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raojun/Documents/NAU/RandomSapling/Graphics/"/>
    </mc:Choice>
  </mc:AlternateContent>
  <bookViews>
    <workbookView xWindow="9760" yWindow="1460" windowWidth="20600" windowHeight="134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<sst xmlns="http://schemas.openxmlformats.org/spreadsheetml/2006/main" count="57" uniqueCount="3">
  <si>
    <t>Ratio</t>
  </si>
  <si>
    <t>Sapn</t>
  </si>
  <si>
    <t>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</si>
</sst>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color theme="1"/>
      <name val="Menlo"/>
    </font>
    <font>
      <sz val="7"/>
      <color theme="1"/>
      <name val="Menl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trendline>
            <c:trendlineType val="power"/>
            <c:dispRSqr val="0"/>
            <c:dispEq val="1"/>
            <c:trendlineLbl>
              <c:layout>
                <c:manualLayout>
                  <c:x val="-0.267476159230096"/>
                  <c:y val="-0.4445986439195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2000" baseline="0"/>
                      <a:t>y = 622.31x</a:t>
                    </a:r>
                    <a:r>
                      <a:rPr lang="en-US" sz="2000" baseline="30000"/>
                      <a:t>-0.995</a:t>
                    </a:r>
                    <a:endParaRPr lang="en-US" sz="2000"/>
                  </a:p>
                </c:rich>
              </c:tx>
              <c:numFmt formatCode="General" sourceLinked="0"/>
            </c:trendlineLbl>
          </c:trendline>
          <c:xVal>
            <c:numRef>
              <c:f>Sheet1!$CB$2:$CB$5623</c:f>
              <c:numCache>
                <c:formatCode>General</c:formatCode>
                <c:ptCount val="562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</c:numCache>
            </c:numRef>
          </c:xVal>
          <c:yVal>
            <c:numRef>
              <c:f>Sheet1!$CC$2:$CC$5623</c:f>
              <c:numCache>
                <c:formatCode>General</c:formatCode>
                <c:ptCount val="5622"/>
                <c:pt idx="0">
                  <c:v>324.32374</c:v>
                </c:pt>
                <c:pt idx="1">
                  <c:v>216.213309</c:v>
                </c:pt>
                <c:pt idx="2">
                  <c:v>162.162735</c:v>
                </c:pt>
                <c:pt idx="3">
                  <c:v>129.730945</c:v>
                </c:pt>
                <c:pt idx="4">
                  <c:v>108.109973</c:v>
                </c:pt>
                <c:pt idx="5">
                  <c:v>92.664036</c:v>
                </c:pt>
                <c:pt idx="6">
                  <c:v>81.079973</c:v>
                </c:pt>
                <c:pt idx="7">
                  <c:v>72.072861</c:v>
                </c:pt>
                <c:pt idx="8">
                  <c:v>64.86499</c:v>
                </c:pt>
                <c:pt idx="9">
                  <c:v>58.967263</c:v>
                </c:pt>
                <c:pt idx="10">
                  <c:v>54.054703</c:v>
                </c:pt>
                <c:pt idx="11">
                  <c:v>49.895395</c:v>
                </c:pt>
                <c:pt idx="12">
                  <c:v>46.331063</c:v>
                </c:pt>
                <c:pt idx="13">
                  <c:v>43.243993</c:v>
                </c:pt>
                <c:pt idx="14">
                  <c:v>40.540991</c:v>
                </c:pt>
                <c:pt idx="15">
                  <c:v>38.15564</c:v>
                </c:pt>
                <c:pt idx="16">
                  <c:v>36.03558</c:v>
                </c:pt>
                <c:pt idx="17">
                  <c:v>34.139838</c:v>
                </c:pt>
                <c:pt idx="18">
                  <c:v>32.433569</c:v>
                </c:pt>
                <c:pt idx="19">
                  <c:v>30.886462</c:v>
                </c:pt>
                <c:pt idx="20">
                  <c:v>29.484872</c:v>
                </c:pt>
                <c:pt idx="21">
                  <c:v>28.203337</c:v>
                </c:pt>
                <c:pt idx="22">
                  <c:v>27.027927</c:v>
                </c:pt>
                <c:pt idx="23">
                  <c:v>25.945713</c:v>
                </c:pt>
                <c:pt idx="24">
                  <c:v>24.945529</c:v>
                </c:pt>
                <c:pt idx="25">
                  <c:v>24.022891</c:v>
                </c:pt>
                <c:pt idx="26">
                  <c:v>23.165062</c:v>
                </c:pt>
                <c:pt idx="27">
                  <c:v>22.367838</c:v>
                </c:pt>
                <c:pt idx="28">
                  <c:v>21.621781</c:v>
                </c:pt>
                <c:pt idx="29">
                  <c:v>20.9245</c:v>
                </c:pt>
                <c:pt idx="30">
                  <c:v>20.271116</c:v>
                </c:pt>
                <c:pt idx="31">
                  <c:v>19.655593</c:v>
                </c:pt>
                <c:pt idx="32">
                  <c:v>19.079664</c:v>
                </c:pt>
                <c:pt idx="33">
                  <c:v>18.53319</c:v>
                </c:pt>
                <c:pt idx="34">
                  <c:v>18.020169</c:v>
                </c:pt>
                <c:pt idx="35">
                  <c:v>17.532109</c:v>
                </c:pt>
                <c:pt idx="36">
                  <c:v>17.068532</c:v>
                </c:pt>
                <c:pt idx="37">
                  <c:v>16.631404</c:v>
                </c:pt>
                <c:pt idx="38">
                  <c:v>16.21621</c:v>
                </c:pt>
                <c:pt idx="39">
                  <c:v>15.819263</c:v>
                </c:pt>
                <c:pt idx="40">
                  <c:v>15.443916</c:v>
                </c:pt>
                <c:pt idx="41">
                  <c:v>15.084319</c:v>
                </c:pt>
                <c:pt idx="42">
                  <c:v>14.742917</c:v>
                </c:pt>
                <c:pt idx="43">
                  <c:v>14.415469</c:v>
                </c:pt>
                <c:pt idx="44">
                  <c:v>14.101816</c:v>
                </c:pt>
                <c:pt idx="45">
                  <c:v>13.800416</c:v>
                </c:pt>
                <c:pt idx="46">
                  <c:v>13.512632</c:v>
                </c:pt>
                <c:pt idx="47">
                  <c:v>13.237298</c:v>
                </c:pt>
                <c:pt idx="48">
                  <c:v>12.972357</c:v>
                </c:pt>
                <c:pt idx="49">
                  <c:v>12.716597</c:v>
                </c:pt>
                <c:pt idx="50">
                  <c:v>12.475437</c:v>
                </c:pt>
                <c:pt idx="51">
                  <c:v>12.239003</c:v>
                </c:pt>
                <c:pt idx="52">
                  <c:v>12.011157</c:v>
                </c:pt>
                <c:pt idx="53">
                  <c:v>11.79313</c:v>
                </c:pt>
                <c:pt idx="54">
                  <c:v>11.582772</c:v>
                </c:pt>
                <c:pt idx="55">
                  <c:v>11.379892</c:v>
                </c:pt>
                <c:pt idx="56">
                  <c:v>11.184399</c:v>
                </c:pt>
                <c:pt idx="57">
                  <c:v>10.993997</c:v>
                </c:pt>
                <c:pt idx="58">
                  <c:v>10.809975</c:v>
                </c:pt>
                <c:pt idx="59">
                  <c:v>10.634216</c:v>
                </c:pt>
                <c:pt idx="60">
                  <c:v>10.462314</c:v>
                </c:pt>
                <c:pt idx="61">
                  <c:v>10.295068</c:v>
                </c:pt>
                <c:pt idx="62">
                  <c:v>10.136354</c:v>
                </c:pt>
                <c:pt idx="63">
                  <c:v>9.978602</c:v>
                </c:pt>
                <c:pt idx="64">
                  <c:v>9.827428</c:v>
                </c:pt>
                <c:pt idx="65">
                  <c:v>9.681807</c:v>
                </c:pt>
                <c:pt idx="66">
                  <c:v>9.538438</c:v>
                </c:pt>
                <c:pt idx="67">
                  <c:v>9.401279000000001</c:v>
                </c:pt>
                <c:pt idx="68">
                  <c:v>9.267905000000001</c:v>
                </c:pt>
                <c:pt idx="69">
                  <c:v>9.137472000000001</c:v>
                </c:pt>
                <c:pt idx="70">
                  <c:v>9.008166</c:v>
                </c:pt>
                <c:pt idx="71">
                  <c:v>8.884788</c:v>
                </c:pt>
                <c:pt idx="72">
                  <c:v>8.764208</c:v>
                </c:pt>
                <c:pt idx="73">
                  <c:v>8.648303999999999</c:v>
                </c:pt>
                <c:pt idx="74">
                  <c:v>8.534656</c:v>
                </c:pt>
                <c:pt idx="75">
                  <c:v>8.423338</c:v>
                </c:pt>
                <c:pt idx="76">
                  <c:v>8.316217</c:v>
                </c:pt>
                <c:pt idx="77">
                  <c:v>8.210686</c:v>
                </c:pt>
                <c:pt idx="78">
                  <c:v>8.108292</c:v>
                </c:pt>
                <c:pt idx="79">
                  <c:v>8.007081</c:v>
                </c:pt>
                <c:pt idx="80">
                  <c:v>7.910235</c:v>
                </c:pt>
                <c:pt idx="81">
                  <c:v>7.813263</c:v>
                </c:pt>
                <c:pt idx="82">
                  <c:v>7.722419</c:v>
                </c:pt>
                <c:pt idx="83">
                  <c:v>7.630784</c:v>
                </c:pt>
                <c:pt idx="84">
                  <c:v>7.541783</c:v>
                </c:pt>
                <c:pt idx="85">
                  <c:v>7.457028</c:v>
                </c:pt>
                <c:pt idx="86">
                  <c:v>7.371438</c:v>
                </c:pt>
                <c:pt idx="87">
                  <c:v>7.28762</c:v>
                </c:pt>
                <c:pt idx="88">
                  <c:v>7.207747</c:v>
                </c:pt>
                <c:pt idx="89">
                  <c:v>7.128422</c:v>
                </c:pt>
                <c:pt idx="90">
                  <c:v>7.049276</c:v>
                </c:pt>
                <c:pt idx="91">
                  <c:v>6.975236</c:v>
                </c:pt>
                <c:pt idx="92">
                  <c:v>6.900079</c:v>
                </c:pt>
                <c:pt idx="93">
                  <c:v>6.826335</c:v>
                </c:pt>
                <c:pt idx="94">
                  <c:v>6.755462</c:v>
                </c:pt>
                <c:pt idx="95">
                  <c:v>6.687422</c:v>
                </c:pt>
                <c:pt idx="96">
                  <c:v>6.617934</c:v>
                </c:pt>
                <c:pt idx="97">
                  <c:v>6.552412</c:v>
                </c:pt>
                <c:pt idx="98">
                  <c:v>6.485582</c:v>
                </c:pt>
                <c:pt idx="99">
                  <c:v>6.422187</c:v>
                </c:pt>
                <c:pt idx="100">
                  <c:v>6.35949</c:v>
                </c:pt>
                <c:pt idx="101">
                  <c:v>6.297837</c:v>
                </c:pt>
                <c:pt idx="102">
                  <c:v>6.236057</c:v>
                </c:pt>
                <c:pt idx="103">
                  <c:v>6.177828</c:v>
                </c:pt>
                <c:pt idx="104">
                  <c:v>6.120596</c:v>
                </c:pt>
                <c:pt idx="105">
                  <c:v>6.061605</c:v>
                </c:pt>
                <c:pt idx="106">
                  <c:v>6.006563</c:v>
                </c:pt>
                <c:pt idx="107">
                  <c:v>5.950775</c:v>
                </c:pt>
                <c:pt idx="108">
                  <c:v>5.896755</c:v>
                </c:pt>
                <c:pt idx="109">
                  <c:v>5.843775</c:v>
                </c:pt>
                <c:pt idx="110">
                  <c:v>5.791087</c:v>
                </c:pt>
                <c:pt idx="111">
                  <c:v>5.740206</c:v>
                </c:pt>
                <c:pt idx="112">
                  <c:v>5.689987999999999</c:v>
                </c:pt>
                <c:pt idx="113">
                  <c:v>5.64049</c:v>
                </c:pt>
                <c:pt idx="114">
                  <c:v>5.592405</c:v>
                </c:pt>
                <c:pt idx="115">
                  <c:v>5.543361</c:v>
                </c:pt>
                <c:pt idx="116">
                  <c:v>5.497013</c:v>
                </c:pt>
                <c:pt idx="117">
                  <c:v>5.451214</c:v>
                </c:pt>
                <c:pt idx="118">
                  <c:v>5.403673</c:v>
                </c:pt>
                <c:pt idx="119">
                  <c:v>5.359892</c:v>
                </c:pt>
                <c:pt idx="120">
                  <c:v>5.316324</c:v>
                </c:pt>
                <c:pt idx="121">
                  <c:v>5.274503</c:v>
                </c:pt>
                <c:pt idx="122">
                  <c:v>5.232065</c:v>
                </c:pt>
                <c:pt idx="123">
                  <c:v>5.190203</c:v>
                </c:pt>
                <c:pt idx="124">
                  <c:v>5.14796</c:v>
                </c:pt>
                <c:pt idx="125">
                  <c:v>5.108746</c:v>
                </c:pt>
                <c:pt idx="126">
                  <c:v>5.066238</c:v>
                </c:pt>
                <c:pt idx="127">
                  <c:v>5.027915</c:v>
                </c:pt>
                <c:pt idx="128">
                  <c:v>4.990225</c:v>
                </c:pt>
                <c:pt idx="129">
                  <c:v>4.951163</c:v>
                </c:pt>
                <c:pt idx="130">
                  <c:v>4.914206</c:v>
                </c:pt>
                <c:pt idx="131">
                  <c:v>4.8781</c:v>
                </c:pt>
                <c:pt idx="132">
                  <c:v>4.840778</c:v>
                </c:pt>
                <c:pt idx="133">
                  <c:v>4.805066</c:v>
                </c:pt>
                <c:pt idx="134">
                  <c:v>4.770354</c:v>
                </c:pt>
                <c:pt idx="135">
                  <c:v>4.733087</c:v>
                </c:pt>
                <c:pt idx="136">
                  <c:v>4.701058</c:v>
                </c:pt>
                <c:pt idx="137">
                  <c:v>4.666559</c:v>
                </c:pt>
                <c:pt idx="138">
                  <c:v>4.634195</c:v>
                </c:pt>
                <c:pt idx="139">
                  <c:v>4.600326</c:v>
                </c:pt>
                <c:pt idx="140">
                  <c:v>4.567935</c:v>
                </c:pt>
                <c:pt idx="141">
                  <c:v>4.535646</c:v>
                </c:pt>
                <c:pt idx="142">
                  <c:v>4.503277</c:v>
                </c:pt>
                <c:pt idx="143">
                  <c:v>4.473807</c:v>
                </c:pt>
                <c:pt idx="144">
                  <c:v>4.442355</c:v>
                </c:pt>
                <c:pt idx="145">
                  <c:v>4.412844</c:v>
                </c:pt>
                <c:pt idx="146">
                  <c:v>4.381896</c:v>
                </c:pt>
                <c:pt idx="147">
                  <c:v>4.353367</c:v>
                </c:pt>
                <c:pt idx="148">
                  <c:v>4.324495</c:v>
                </c:pt>
                <c:pt idx="149">
                  <c:v>4.296839</c:v>
                </c:pt>
                <c:pt idx="150">
                  <c:v>4.268004</c:v>
                </c:pt>
                <c:pt idx="151">
                  <c:v>4.23909</c:v>
                </c:pt>
                <c:pt idx="152">
                  <c:v>4.212316</c:v>
                </c:pt>
                <c:pt idx="153">
                  <c:v>4.184078</c:v>
                </c:pt>
                <c:pt idx="154">
                  <c:v>4.157838</c:v>
                </c:pt>
                <c:pt idx="155">
                  <c:v>4.130992</c:v>
                </c:pt>
                <c:pt idx="156">
                  <c:v>4.104986</c:v>
                </c:pt>
                <c:pt idx="157">
                  <c:v>4.080823</c:v>
                </c:pt>
                <c:pt idx="158">
                  <c:v>4.053151</c:v>
                </c:pt>
                <c:pt idx="159">
                  <c:v>4.028846</c:v>
                </c:pt>
                <c:pt idx="160">
                  <c:v>4.002868</c:v>
                </c:pt>
                <c:pt idx="161">
                  <c:v>3.979757</c:v>
                </c:pt>
                <c:pt idx="162">
                  <c:v>3.955465</c:v>
                </c:pt>
                <c:pt idx="163">
                  <c:v>3.931316</c:v>
                </c:pt>
                <c:pt idx="164">
                  <c:v>3.907922</c:v>
                </c:pt>
                <c:pt idx="165">
                  <c:v>3.883579</c:v>
                </c:pt>
                <c:pt idx="166">
                  <c:v>3.860154</c:v>
                </c:pt>
                <c:pt idx="167">
                  <c:v>3.837714</c:v>
                </c:pt>
                <c:pt idx="168">
                  <c:v>3.814752</c:v>
                </c:pt>
                <c:pt idx="169">
                  <c:v>3.793106</c:v>
                </c:pt>
                <c:pt idx="170">
                  <c:v>3.771863</c:v>
                </c:pt>
                <c:pt idx="171">
                  <c:v>3.748597</c:v>
                </c:pt>
                <c:pt idx="172">
                  <c:v>3.727887</c:v>
                </c:pt>
                <c:pt idx="173">
                  <c:v>3.706565</c:v>
                </c:pt>
                <c:pt idx="174">
                  <c:v>3.68522</c:v>
                </c:pt>
                <c:pt idx="175">
                  <c:v>3.664532</c:v>
                </c:pt>
                <c:pt idx="176">
                  <c:v>3.643696</c:v>
                </c:pt>
                <c:pt idx="177">
                  <c:v>3.624053</c:v>
                </c:pt>
                <c:pt idx="178">
                  <c:v>3.60222</c:v>
                </c:pt>
                <c:pt idx="179">
                  <c:v>3.583867</c:v>
                </c:pt>
                <c:pt idx="180">
                  <c:v>3.563847</c:v>
                </c:pt>
                <c:pt idx="181">
                  <c:v>3.544605</c:v>
                </c:pt>
                <c:pt idx="182">
                  <c:v>3.52433</c:v>
                </c:pt>
                <c:pt idx="183">
                  <c:v>3.506215</c:v>
                </c:pt>
                <c:pt idx="184">
                  <c:v>3.488035</c:v>
                </c:pt>
                <c:pt idx="185">
                  <c:v>3.468156</c:v>
                </c:pt>
                <c:pt idx="186">
                  <c:v>3.450139</c:v>
                </c:pt>
                <c:pt idx="187">
                  <c:v>3.432076</c:v>
                </c:pt>
                <c:pt idx="188">
                  <c:v>3.413561</c:v>
                </c:pt>
                <c:pt idx="189">
                  <c:v>3.394764</c:v>
                </c:pt>
                <c:pt idx="190">
                  <c:v>3.377086</c:v>
                </c:pt>
                <c:pt idx="191">
                  <c:v>3.360274</c:v>
                </c:pt>
                <c:pt idx="192">
                  <c:v>3.342769</c:v>
                </c:pt>
                <c:pt idx="193">
                  <c:v>3.326004</c:v>
                </c:pt>
                <c:pt idx="194">
                  <c:v>3.309369</c:v>
                </c:pt>
                <c:pt idx="195">
                  <c:v>3.292074</c:v>
                </c:pt>
                <c:pt idx="196">
                  <c:v>3.276502</c:v>
                </c:pt>
                <c:pt idx="197">
                  <c:v>3.260639</c:v>
                </c:pt>
                <c:pt idx="198">
                  <c:v>3.242818</c:v>
                </c:pt>
                <c:pt idx="199">
                  <c:v>3.228005</c:v>
                </c:pt>
                <c:pt idx="200">
                  <c:v>3.210767</c:v>
                </c:pt>
                <c:pt idx="201">
                  <c:v>3.19555</c:v>
                </c:pt>
                <c:pt idx="202">
                  <c:v>3.179743</c:v>
                </c:pt>
                <c:pt idx="203">
                  <c:v>3.164003</c:v>
                </c:pt>
                <c:pt idx="204">
                  <c:v>3.148756</c:v>
                </c:pt>
                <c:pt idx="205">
                  <c:v>3.133848</c:v>
                </c:pt>
                <c:pt idx="206">
                  <c:v>3.118311</c:v>
                </c:pt>
                <c:pt idx="207">
                  <c:v>3.10414</c:v>
                </c:pt>
                <c:pt idx="208">
                  <c:v>3.088681</c:v>
                </c:pt>
                <c:pt idx="209">
                  <c:v>3.07373</c:v>
                </c:pt>
                <c:pt idx="210">
                  <c:v>3.05977</c:v>
                </c:pt>
                <c:pt idx="211">
                  <c:v>3.044617</c:v>
                </c:pt>
                <c:pt idx="212">
                  <c:v>3.030854</c:v>
                </c:pt>
                <c:pt idx="213">
                  <c:v>3.017159</c:v>
                </c:pt>
                <c:pt idx="214">
                  <c:v>3.003767</c:v>
                </c:pt>
                <c:pt idx="215">
                  <c:v>2.989701</c:v>
                </c:pt>
                <c:pt idx="216">
                  <c:v>2.975078</c:v>
                </c:pt>
                <c:pt idx="217">
                  <c:v>2.960704</c:v>
                </c:pt>
                <c:pt idx="218">
                  <c:v>2.948469</c:v>
                </c:pt>
                <c:pt idx="219">
                  <c:v>2.933783</c:v>
                </c:pt>
                <c:pt idx="220">
                  <c:v>2.921943</c:v>
                </c:pt>
                <c:pt idx="221">
                  <c:v>2.909183</c:v>
                </c:pt>
                <c:pt idx="222">
                  <c:v>2.895429</c:v>
                </c:pt>
                <c:pt idx="223">
                  <c:v>2.882752</c:v>
                </c:pt>
                <c:pt idx="224">
                  <c:v>2.86912</c:v>
                </c:pt>
                <c:pt idx="225">
                  <c:v>2.857116</c:v>
                </c:pt>
                <c:pt idx="226">
                  <c:v>2.84549</c:v>
                </c:pt>
                <c:pt idx="227">
                  <c:v>2.832493</c:v>
                </c:pt>
                <c:pt idx="228">
                  <c:v>2.818957</c:v>
                </c:pt>
                <c:pt idx="229">
                  <c:v>2.808277</c:v>
                </c:pt>
                <c:pt idx="230">
                  <c:v>2.796078</c:v>
                </c:pt>
                <c:pt idx="231">
                  <c:v>2.783388</c:v>
                </c:pt>
                <c:pt idx="232">
                  <c:v>2.771157</c:v>
                </c:pt>
                <c:pt idx="233">
                  <c:v>2.76073</c:v>
                </c:pt>
                <c:pt idx="234">
                  <c:v>2.747851</c:v>
                </c:pt>
                <c:pt idx="235">
                  <c:v>2.737239</c:v>
                </c:pt>
                <c:pt idx="236">
                  <c:v>2.725782</c:v>
                </c:pt>
                <c:pt idx="237">
                  <c:v>2.713461</c:v>
                </c:pt>
                <c:pt idx="238">
                  <c:v>2.702526</c:v>
                </c:pt>
                <c:pt idx="239">
                  <c:v>2.691546</c:v>
                </c:pt>
                <c:pt idx="240">
                  <c:v>2.680453</c:v>
                </c:pt>
                <c:pt idx="241">
                  <c:v>2.668935</c:v>
                </c:pt>
                <c:pt idx="242">
                  <c:v>2.658837</c:v>
                </c:pt>
                <c:pt idx="243">
                  <c:v>2.647696</c:v>
                </c:pt>
                <c:pt idx="244">
                  <c:v>2.63787</c:v>
                </c:pt>
                <c:pt idx="245">
                  <c:v>2.626795</c:v>
                </c:pt>
                <c:pt idx="246">
                  <c:v>2.614904</c:v>
                </c:pt>
                <c:pt idx="247">
                  <c:v>2.60489</c:v>
                </c:pt>
                <c:pt idx="248">
                  <c:v>2.593867</c:v>
                </c:pt>
                <c:pt idx="249">
                  <c:v>2.584316</c:v>
                </c:pt>
                <c:pt idx="250">
                  <c:v>2.574145</c:v>
                </c:pt>
                <c:pt idx="251">
                  <c:v>2.563475</c:v>
                </c:pt>
                <c:pt idx="252">
                  <c:v>2.553153</c:v>
                </c:pt>
                <c:pt idx="253">
                  <c:v>2.544057</c:v>
                </c:pt>
                <c:pt idx="254">
                  <c:v>2.533113</c:v>
                </c:pt>
                <c:pt idx="255">
                  <c:v>2.524479</c:v>
                </c:pt>
                <c:pt idx="256">
                  <c:v>2.514762</c:v>
                </c:pt>
                <c:pt idx="257">
                  <c:v>2.503705</c:v>
                </c:pt>
                <c:pt idx="258">
                  <c:v>2.494905</c:v>
                </c:pt>
                <c:pt idx="259">
                  <c:v>2.485696</c:v>
                </c:pt>
                <c:pt idx="260">
                  <c:v>2.476015</c:v>
                </c:pt>
                <c:pt idx="261">
                  <c:v>2.466873</c:v>
                </c:pt>
                <c:pt idx="262">
                  <c:v>2.456846</c:v>
                </c:pt>
                <c:pt idx="263">
                  <c:v>2.447298</c:v>
                </c:pt>
                <c:pt idx="264">
                  <c:v>2.438088</c:v>
                </c:pt>
                <c:pt idx="265">
                  <c:v>2.430056</c:v>
                </c:pt>
                <c:pt idx="266">
                  <c:v>2.421013</c:v>
                </c:pt>
                <c:pt idx="267">
                  <c:v>2.410517</c:v>
                </c:pt>
                <c:pt idx="268">
                  <c:v>2.402583</c:v>
                </c:pt>
                <c:pt idx="269">
                  <c:v>2.393944</c:v>
                </c:pt>
                <c:pt idx="270">
                  <c:v>2.383482</c:v>
                </c:pt>
                <c:pt idx="271">
                  <c:v>2.376642</c:v>
                </c:pt>
                <c:pt idx="272">
                  <c:v>2.367298</c:v>
                </c:pt>
                <c:pt idx="273">
                  <c:v>2.358466</c:v>
                </c:pt>
                <c:pt idx="274">
                  <c:v>2.350898</c:v>
                </c:pt>
                <c:pt idx="275">
                  <c:v>2.340665</c:v>
                </c:pt>
                <c:pt idx="276">
                  <c:v>2.332649</c:v>
                </c:pt>
                <c:pt idx="277">
                  <c:v>2.325611</c:v>
                </c:pt>
                <c:pt idx="278">
                  <c:v>2.316525</c:v>
                </c:pt>
                <c:pt idx="279">
                  <c:v>2.308451</c:v>
                </c:pt>
                <c:pt idx="280">
                  <c:v>2.300166</c:v>
                </c:pt>
                <c:pt idx="281">
                  <c:v>2.291842</c:v>
                </c:pt>
                <c:pt idx="282">
                  <c:v>2.283994</c:v>
                </c:pt>
                <c:pt idx="283">
                  <c:v>2.274986</c:v>
                </c:pt>
                <c:pt idx="284">
                  <c:v>2.267424</c:v>
                </c:pt>
                <c:pt idx="285">
                  <c:v>2.261135</c:v>
                </c:pt>
                <c:pt idx="286">
                  <c:v>2.252054</c:v>
                </c:pt>
                <c:pt idx="287">
                  <c:v>2.245265</c:v>
                </c:pt>
                <c:pt idx="288">
                  <c:v>2.237234</c:v>
                </c:pt>
                <c:pt idx="289">
                  <c:v>2.228757</c:v>
                </c:pt>
                <c:pt idx="290">
                  <c:v>2.221646</c:v>
                </c:pt>
                <c:pt idx="291">
                  <c:v>2.213661</c:v>
                </c:pt>
                <c:pt idx="292">
                  <c:v>2.206854</c:v>
                </c:pt>
                <c:pt idx="293">
                  <c:v>2.199464</c:v>
                </c:pt>
                <c:pt idx="294">
                  <c:v>2.192066</c:v>
                </c:pt>
                <c:pt idx="295">
                  <c:v>2.184259</c:v>
                </c:pt>
                <c:pt idx="296">
                  <c:v>2.17665</c:v>
                </c:pt>
                <c:pt idx="297">
                  <c:v>2.1694</c:v>
                </c:pt>
                <c:pt idx="298">
                  <c:v>2.162657</c:v>
                </c:pt>
                <c:pt idx="299">
                  <c:v>2.15439</c:v>
                </c:pt>
                <c:pt idx="300">
                  <c:v>2.147927</c:v>
                </c:pt>
                <c:pt idx="301">
                  <c:v>2.140605</c:v>
                </c:pt>
                <c:pt idx="302">
                  <c:v>2.132265</c:v>
                </c:pt>
                <c:pt idx="303">
                  <c:v>2.127366</c:v>
                </c:pt>
                <c:pt idx="304">
                  <c:v>2.11981</c:v>
                </c:pt>
                <c:pt idx="305">
                  <c:v>2.112885</c:v>
                </c:pt>
                <c:pt idx="306">
                  <c:v>2.106181</c:v>
                </c:pt>
                <c:pt idx="307">
                  <c:v>2.099776</c:v>
                </c:pt>
                <c:pt idx="308">
                  <c:v>2.093475</c:v>
                </c:pt>
                <c:pt idx="309">
                  <c:v>2.085886</c:v>
                </c:pt>
                <c:pt idx="310">
                  <c:v>2.079094</c:v>
                </c:pt>
                <c:pt idx="311">
                  <c:v>2.072048</c:v>
                </c:pt>
                <c:pt idx="312">
                  <c:v>2.06603</c:v>
                </c:pt>
                <c:pt idx="313">
                  <c:v>2.059451</c:v>
                </c:pt>
                <c:pt idx="314">
                  <c:v>2.052892</c:v>
                </c:pt>
                <c:pt idx="315">
                  <c:v>2.046966</c:v>
                </c:pt>
                <c:pt idx="316">
                  <c:v>2.039342</c:v>
                </c:pt>
                <c:pt idx="317">
                  <c:v>2.033426</c:v>
                </c:pt>
                <c:pt idx="318">
                  <c:v>2.027003</c:v>
                </c:pt>
                <c:pt idx="319">
                  <c:v>2.020003</c:v>
                </c:pt>
                <c:pt idx="320">
                  <c:v>2.014228</c:v>
                </c:pt>
                <c:pt idx="321">
                  <c:v>2.007207</c:v>
                </c:pt>
                <c:pt idx="322">
                  <c:v>2.002727</c:v>
                </c:pt>
                <c:pt idx="323">
                  <c:v>1.996233</c:v>
                </c:pt>
                <c:pt idx="324">
                  <c:v>1.989657</c:v>
                </c:pt>
                <c:pt idx="325">
                  <c:v>1.984052</c:v>
                </c:pt>
                <c:pt idx="326">
                  <c:v>1.977175</c:v>
                </c:pt>
                <c:pt idx="327">
                  <c:v>1.971649</c:v>
                </c:pt>
                <c:pt idx="328">
                  <c:v>1.965355</c:v>
                </c:pt>
                <c:pt idx="329">
                  <c:v>1.959533</c:v>
                </c:pt>
                <c:pt idx="330">
                  <c:v>1.953357</c:v>
                </c:pt>
                <c:pt idx="331">
                  <c:v>1.948156</c:v>
                </c:pt>
                <c:pt idx="332">
                  <c:v>1.94285</c:v>
                </c:pt>
                <c:pt idx="333">
                  <c:v>1.936846</c:v>
                </c:pt>
                <c:pt idx="334">
                  <c:v>1.930698</c:v>
                </c:pt>
                <c:pt idx="335">
                  <c:v>1.925112</c:v>
                </c:pt>
                <c:pt idx="336">
                  <c:v>1.919046</c:v>
                </c:pt>
                <c:pt idx="337">
                  <c:v>1.913572</c:v>
                </c:pt>
                <c:pt idx="338">
                  <c:v>1.907169</c:v>
                </c:pt>
                <c:pt idx="339">
                  <c:v>1.90167</c:v>
                </c:pt>
                <c:pt idx="340">
                  <c:v>1.896201</c:v>
                </c:pt>
                <c:pt idx="341">
                  <c:v>1.891132</c:v>
                </c:pt>
                <c:pt idx="342">
                  <c:v>1.884564</c:v>
                </c:pt>
                <c:pt idx="343">
                  <c:v>1.880678</c:v>
                </c:pt>
                <c:pt idx="344">
                  <c:v>1.874517</c:v>
                </c:pt>
                <c:pt idx="345">
                  <c:v>1.869548</c:v>
                </c:pt>
                <c:pt idx="346">
                  <c:v>1.864603</c:v>
                </c:pt>
                <c:pt idx="347">
                  <c:v>1.85872</c:v>
                </c:pt>
                <c:pt idx="348">
                  <c:v>1.852907</c:v>
                </c:pt>
                <c:pt idx="349">
                  <c:v>1.847402</c:v>
                </c:pt>
                <c:pt idx="350">
                  <c:v>1.842802</c:v>
                </c:pt>
                <c:pt idx="351">
                  <c:v>1.837653</c:v>
                </c:pt>
                <c:pt idx="352">
                  <c:v>1.831938</c:v>
                </c:pt>
                <c:pt idx="353">
                  <c:v>1.826987</c:v>
                </c:pt>
                <c:pt idx="354">
                  <c:v>1.822084</c:v>
                </c:pt>
                <c:pt idx="355">
                  <c:v>1.81647</c:v>
                </c:pt>
                <c:pt idx="356">
                  <c:v>1.812582</c:v>
                </c:pt>
                <c:pt idx="357">
                  <c:v>1.807023</c:v>
                </c:pt>
                <c:pt idx="358">
                  <c:v>1.801716</c:v>
                </c:pt>
                <c:pt idx="359">
                  <c:v>1.797189</c:v>
                </c:pt>
                <c:pt idx="360">
                  <c:v>1.791229</c:v>
                </c:pt>
                <c:pt idx="361">
                  <c:v>1.786028</c:v>
                </c:pt>
                <c:pt idx="362">
                  <c:v>1.781639</c:v>
                </c:pt>
                <c:pt idx="363">
                  <c:v>1.777068</c:v>
                </c:pt>
                <c:pt idx="364">
                  <c:v>1.772908</c:v>
                </c:pt>
                <c:pt idx="365">
                  <c:v>1.76749</c:v>
                </c:pt>
                <c:pt idx="366">
                  <c:v>1.76342</c:v>
                </c:pt>
                <c:pt idx="367">
                  <c:v>1.758256</c:v>
                </c:pt>
                <c:pt idx="368">
                  <c:v>1.753325</c:v>
                </c:pt>
                <c:pt idx="369">
                  <c:v>1.747792</c:v>
                </c:pt>
                <c:pt idx="370">
                  <c:v>1.743911</c:v>
                </c:pt>
                <c:pt idx="371">
                  <c:v>1.739539</c:v>
                </c:pt>
                <c:pt idx="372">
                  <c:v>1.734068</c:v>
                </c:pt>
                <c:pt idx="373">
                  <c:v>1.729412</c:v>
                </c:pt>
                <c:pt idx="374">
                  <c:v>1.724582</c:v>
                </c:pt>
                <c:pt idx="375">
                  <c:v>1.720717</c:v>
                </c:pt>
                <c:pt idx="376">
                  <c:v>1.716189</c:v>
                </c:pt>
                <c:pt idx="377">
                  <c:v>1.711051</c:v>
                </c:pt>
                <c:pt idx="378">
                  <c:v>1.706538</c:v>
                </c:pt>
                <c:pt idx="379">
                  <c:v>1.702229</c:v>
                </c:pt>
                <c:pt idx="380">
                  <c:v>1.697731</c:v>
                </c:pt>
                <c:pt idx="381">
                  <c:v>1.693403</c:v>
                </c:pt>
                <c:pt idx="382">
                  <c:v>1.689125</c:v>
                </c:pt>
                <c:pt idx="383">
                  <c:v>1.68499</c:v>
                </c:pt>
                <c:pt idx="384">
                  <c:v>1.680169</c:v>
                </c:pt>
                <c:pt idx="385">
                  <c:v>1.676123</c:v>
                </c:pt>
                <c:pt idx="386">
                  <c:v>1.672237</c:v>
                </c:pt>
                <c:pt idx="387">
                  <c:v>1.667173</c:v>
                </c:pt>
                <c:pt idx="388">
                  <c:v>1.662171</c:v>
                </c:pt>
                <c:pt idx="389">
                  <c:v>1.65925</c:v>
                </c:pt>
                <c:pt idx="390">
                  <c:v>1.65454</c:v>
                </c:pt>
                <c:pt idx="391">
                  <c:v>1.650977</c:v>
                </c:pt>
                <c:pt idx="392">
                  <c:v>1.645982</c:v>
                </c:pt>
                <c:pt idx="393">
                  <c:v>1.642281</c:v>
                </c:pt>
                <c:pt idx="394">
                  <c:v>1.637596</c:v>
                </c:pt>
                <c:pt idx="395">
                  <c:v>1.633751</c:v>
                </c:pt>
                <c:pt idx="396">
                  <c:v>1.63039</c:v>
                </c:pt>
                <c:pt idx="397">
                  <c:v>1.625884</c:v>
                </c:pt>
                <c:pt idx="398">
                  <c:v>1.622084</c:v>
                </c:pt>
                <c:pt idx="399">
                  <c:v>1.617225</c:v>
                </c:pt>
                <c:pt idx="400">
                  <c:v>1.613802</c:v>
                </c:pt>
                <c:pt idx="401">
                  <c:v>1.609293</c:v>
                </c:pt>
                <c:pt idx="402">
                  <c:v>1.605594</c:v>
                </c:pt>
                <c:pt idx="403">
                  <c:v>1.602011</c:v>
                </c:pt>
                <c:pt idx="404">
                  <c:v>1.598154</c:v>
                </c:pt>
                <c:pt idx="405">
                  <c:v>1.594717</c:v>
                </c:pt>
                <c:pt idx="406">
                  <c:v>1.589294</c:v>
                </c:pt>
                <c:pt idx="407">
                  <c:v>1.585939</c:v>
                </c:pt>
                <c:pt idx="408">
                  <c:v>1.582189</c:v>
                </c:pt>
                <c:pt idx="409">
                  <c:v>1.578073</c:v>
                </c:pt>
                <c:pt idx="410">
                  <c:v>1.574568</c:v>
                </c:pt>
                <c:pt idx="411">
                  <c:v>1.569889</c:v>
                </c:pt>
                <c:pt idx="412">
                  <c:v>1.566598</c:v>
                </c:pt>
                <c:pt idx="413">
                  <c:v>1.562416</c:v>
                </c:pt>
                <c:pt idx="414">
                  <c:v>1.560127</c:v>
                </c:pt>
                <c:pt idx="415">
                  <c:v>1.555004</c:v>
                </c:pt>
                <c:pt idx="416">
                  <c:v>1.553163</c:v>
                </c:pt>
                <c:pt idx="417">
                  <c:v>1.54793</c:v>
                </c:pt>
                <c:pt idx="418">
                  <c:v>1.545279</c:v>
                </c:pt>
                <c:pt idx="419">
                  <c:v>1.541498</c:v>
                </c:pt>
                <c:pt idx="420">
                  <c:v>1.537493</c:v>
                </c:pt>
                <c:pt idx="421">
                  <c:v>1.53354</c:v>
                </c:pt>
                <c:pt idx="422">
                  <c:v>1.529864</c:v>
                </c:pt>
                <c:pt idx="423">
                  <c:v>1.526364</c:v>
                </c:pt>
                <c:pt idx="424">
                  <c:v>1.52189</c:v>
                </c:pt>
                <c:pt idx="425">
                  <c:v>1.519214</c:v>
                </c:pt>
                <c:pt idx="426">
                  <c:v>1.516197</c:v>
                </c:pt>
                <c:pt idx="427">
                  <c:v>1.511643</c:v>
                </c:pt>
                <c:pt idx="428">
                  <c:v>1.508328</c:v>
                </c:pt>
                <c:pt idx="429">
                  <c:v>1.504419</c:v>
                </c:pt>
                <c:pt idx="430">
                  <c:v>1.501622</c:v>
                </c:pt>
                <c:pt idx="431">
                  <c:v>1.497173</c:v>
                </c:pt>
                <c:pt idx="432">
                  <c:v>1.495148</c:v>
                </c:pt>
                <c:pt idx="433">
                  <c:v>1.490558</c:v>
                </c:pt>
                <c:pt idx="434">
                  <c:v>1.488267</c:v>
                </c:pt>
                <c:pt idx="435">
                  <c:v>1.484816</c:v>
                </c:pt>
                <c:pt idx="436">
                  <c:v>1.480612</c:v>
                </c:pt>
                <c:pt idx="437">
                  <c:v>1.477802</c:v>
                </c:pt>
                <c:pt idx="438">
                  <c:v>1.473953</c:v>
                </c:pt>
                <c:pt idx="439">
                  <c:v>1.470872</c:v>
                </c:pt>
                <c:pt idx="440">
                  <c:v>1.467206</c:v>
                </c:pt>
                <c:pt idx="441">
                  <c:v>1.464576</c:v>
                </c:pt>
                <c:pt idx="442">
                  <c:v>1.460617</c:v>
                </c:pt>
                <c:pt idx="443">
                  <c:v>1.456995</c:v>
                </c:pt>
                <c:pt idx="444">
                  <c:v>1.454073</c:v>
                </c:pt>
                <c:pt idx="445">
                  <c:v>1.451794</c:v>
                </c:pt>
                <c:pt idx="446">
                  <c:v>1.447808</c:v>
                </c:pt>
                <c:pt idx="447">
                  <c:v>1.445588</c:v>
                </c:pt>
                <c:pt idx="448">
                  <c:v>1.441279</c:v>
                </c:pt>
                <c:pt idx="449">
                  <c:v>1.438302</c:v>
                </c:pt>
                <c:pt idx="450">
                  <c:v>1.434302</c:v>
                </c:pt>
                <c:pt idx="451">
                  <c:v>1.431887</c:v>
                </c:pt>
                <c:pt idx="452">
                  <c:v>1.42873</c:v>
                </c:pt>
                <c:pt idx="453">
                  <c:v>1.425268</c:v>
                </c:pt>
                <c:pt idx="454">
                  <c:v>1.42158</c:v>
                </c:pt>
                <c:pt idx="455">
                  <c:v>1.420543</c:v>
                </c:pt>
                <c:pt idx="456">
                  <c:v>1.416394</c:v>
                </c:pt>
                <c:pt idx="457">
                  <c:v>1.413159</c:v>
                </c:pt>
                <c:pt idx="458">
                  <c:v>1.410204</c:v>
                </c:pt>
                <c:pt idx="459">
                  <c:v>1.407867</c:v>
                </c:pt>
                <c:pt idx="460">
                  <c:v>1.404092</c:v>
                </c:pt>
                <c:pt idx="461">
                  <c:v>1.400441</c:v>
                </c:pt>
                <c:pt idx="462">
                  <c:v>1.398999</c:v>
                </c:pt>
                <c:pt idx="463">
                  <c:v>1.395277</c:v>
                </c:pt>
                <c:pt idx="464">
                  <c:v>1.392116</c:v>
                </c:pt>
                <c:pt idx="465">
                  <c:v>1.389283</c:v>
                </c:pt>
                <c:pt idx="466">
                  <c:v>1.385891</c:v>
                </c:pt>
                <c:pt idx="467">
                  <c:v>1.382756</c:v>
                </c:pt>
                <c:pt idx="468">
                  <c:v>1.380064</c:v>
                </c:pt>
                <c:pt idx="469">
                  <c:v>1.377086</c:v>
                </c:pt>
                <c:pt idx="470">
                  <c:v>1.374404</c:v>
                </c:pt>
                <c:pt idx="471">
                  <c:v>1.371877</c:v>
                </c:pt>
                <c:pt idx="472">
                  <c:v>1.368153</c:v>
                </c:pt>
                <c:pt idx="473">
                  <c:v>1.365281</c:v>
                </c:pt>
                <c:pt idx="474">
                  <c:v>1.362431</c:v>
                </c:pt>
                <c:pt idx="475">
                  <c:v>1.359851</c:v>
                </c:pt>
                <c:pt idx="476">
                  <c:v>1.357434</c:v>
                </c:pt>
                <c:pt idx="477">
                  <c:v>1.354082</c:v>
                </c:pt>
                <c:pt idx="478">
                  <c:v>1.352153</c:v>
                </c:pt>
                <c:pt idx="479">
                  <c:v>1.348605</c:v>
                </c:pt>
                <c:pt idx="480">
                  <c:v>1.346093</c:v>
                </c:pt>
                <c:pt idx="481">
                  <c:v>1.342426</c:v>
                </c:pt>
                <c:pt idx="482">
                  <c:v>1.339779</c:v>
                </c:pt>
                <c:pt idx="483">
                  <c:v>1.337662</c:v>
                </c:pt>
                <c:pt idx="484">
                  <c:v>1.334512</c:v>
                </c:pt>
                <c:pt idx="485">
                  <c:v>1.332803</c:v>
                </c:pt>
                <c:pt idx="486">
                  <c:v>1.329181</c:v>
                </c:pt>
                <c:pt idx="487">
                  <c:v>1.326405</c:v>
                </c:pt>
                <c:pt idx="488">
                  <c:v>1.323409</c:v>
                </c:pt>
                <c:pt idx="489">
                  <c:v>1.321048</c:v>
                </c:pt>
                <c:pt idx="490">
                  <c:v>1.318243</c:v>
                </c:pt>
                <c:pt idx="491">
                  <c:v>1.315451</c:v>
                </c:pt>
                <c:pt idx="492">
                  <c:v>1.313661</c:v>
                </c:pt>
                <c:pt idx="493">
                  <c:v>1.310149</c:v>
                </c:pt>
                <c:pt idx="494">
                  <c:v>1.307525</c:v>
                </c:pt>
                <c:pt idx="495">
                  <c:v>1.305174</c:v>
                </c:pt>
                <c:pt idx="496">
                  <c:v>1.301737</c:v>
                </c:pt>
                <c:pt idx="497">
                  <c:v>1.300176</c:v>
                </c:pt>
                <c:pt idx="498">
                  <c:v>1.297446</c:v>
                </c:pt>
                <c:pt idx="499">
                  <c:v>1.295083</c:v>
                </c:pt>
                <c:pt idx="500">
                  <c:v>1.291797</c:v>
                </c:pt>
                <c:pt idx="501">
                  <c:v>1.289852</c:v>
                </c:pt>
                <c:pt idx="502">
                  <c:v>1.286412</c:v>
                </c:pt>
                <c:pt idx="503">
                  <c:v>1.284119</c:v>
                </c:pt>
                <c:pt idx="504">
                  <c:v>1.282119</c:v>
                </c:pt>
                <c:pt idx="505">
                  <c:v>1.279549</c:v>
                </c:pt>
                <c:pt idx="506">
                  <c:v>1.276314</c:v>
                </c:pt>
                <c:pt idx="507">
                  <c:v>1.27389</c:v>
                </c:pt>
                <c:pt idx="508">
                  <c:v>1.270982</c:v>
                </c:pt>
                <c:pt idx="509">
                  <c:v>1.269112</c:v>
                </c:pt>
                <c:pt idx="510">
                  <c:v>1.267522</c:v>
                </c:pt>
                <c:pt idx="511">
                  <c:v>1.264595</c:v>
                </c:pt>
                <c:pt idx="512">
                  <c:v>1.261746</c:v>
                </c:pt>
                <c:pt idx="513">
                  <c:v>1.260006</c:v>
                </c:pt>
                <c:pt idx="514">
                  <c:v>1.257314</c:v>
                </c:pt>
                <c:pt idx="515">
                  <c:v>1.255364</c:v>
                </c:pt>
                <c:pt idx="516">
                  <c:v>1.252764</c:v>
                </c:pt>
                <c:pt idx="517">
                  <c:v>1.250276</c:v>
                </c:pt>
                <c:pt idx="518">
                  <c:v>1.247119</c:v>
                </c:pt>
                <c:pt idx="519">
                  <c:v>1.24537</c:v>
                </c:pt>
                <c:pt idx="520">
                  <c:v>1.242571</c:v>
                </c:pt>
                <c:pt idx="521">
                  <c:v>1.240293</c:v>
                </c:pt>
                <c:pt idx="522">
                  <c:v>1.23778</c:v>
                </c:pt>
                <c:pt idx="523">
                  <c:v>1.235854</c:v>
                </c:pt>
                <c:pt idx="524">
                  <c:v>1.233435</c:v>
                </c:pt>
                <c:pt idx="525">
                  <c:v>1.230893</c:v>
                </c:pt>
                <c:pt idx="526">
                  <c:v>1.228361</c:v>
                </c:pt>
                <c:pt idx="527">
                  <c:v>1.225777</c:v>
                </c:pt>
                <c:pt idx="528">
                  <c:v>1.223795</c:v>
                </c:pt>
                <c:pt idx="529">
                  <c:v>1.221658</c:v>
                </c:pt>
                <c:pt idx="530">
                  <c:v>1.219017</c:v>
                </c:pt>
                <c:pt idx="531">
                  <c:v>1.217315</c:v>
                </c:pt>
                <c:pt idx="532">
                  <c:v>1.214351</c:v>
                </c:pt>
                <c:pt idx="533">
                  <c:v>1.212554</c:v>
                </c:pt>
                <c:pt idx="534">
                  <c:v>1.209976</c:v>
                </c:pt>
                <c:pt idx="535">
                  <c:v>1.208136</c:v>
                </c:pt>
                <c:pt idx="536">
                  <c:v>1.205344</c:v>
                </c:pt>
                <c:pt idx="537">
                  <c:v>1.203488</c:v>
                </c:pt>
                <c:pt idx="538">
                  <c:v>1.201224</c:v>
                </c:pt>
                <c:pt idx="539">
                  <c:v>1.199389</c:v>
                </c:pt>
                <c:pt idx="540">
                  <c:v>1.196132</c:v>
                </c:pt>
                <c:pt idx="541">
                  <c:v>1.19474</c:v>
                </c:pt>
                <c:pt idx="542">
                  <c:v>1.192458</c:v>
                </c:pt>
                <c:pt idx="543">
                  <c:v>1.19009</c:v>
                </c:pt>
                <c:pt idx="544">
                  <c:v>1.188407</c:v>
                </c:pt>
                <c:pt idx="545">
                  <c:v>1.185226</c:v>
                </c:pt>
                <c:pt idx="546">
                  <c:v>1.184683</c:v>
                </c:pt>
                <c:pt idx="547">
                  <c:v>1.181468</c:v>
                </c:pt>
                <c:pt idx="548">
                  <c:v>1.179331</c:v>
                </c:pt>
                <c:pt idx="549">
                  <c:v>1.177026</c:v>
                </c:pt>
                <c:pt idx="550">
                  <c:v>1.174565</c:v>
                </c:pt>
                <c:pt idx="551">
                  <c:v>1.17336</c:v>
                </c:pt>
                <c:pt idx="552">
                  <c:v>1.170093</c:v>
                </c:pt>
                <c:pt idx="553">
                  <c:v>1.168914</c:v>
                </c:pt>
                <c:pt idx="554">
                  <c:v>1.16682</c:v>
                </c:pt>
                <c:pt idx="555">
                  <c:v>1.163484</c:v>
                </c:pt>
                <c:pt idx="556">
                  <c:v>1.162771</c:v>
                </c:pt>
                <c:pt idx="557">
                  <c:v>1.159544</c:v>
                </c:pt>
                <c:pt idx="558">
                  <c:v>1.158669</c:v>
                </c:pt>
                <c:pt idx="559">
                  <c:v>1.155812</c:v>
                </c:pt>
                <c:pt idx="560">
                  <c:v>1.15316</c:v>
                </c:pt>
                <c:pt idx="561">
                  <c:v>1.152245</c:v>
                </c:pt>
                <c:pt idx="562">
                  <c:v>1.149744</c:v>
                </c:pt>
                <c:pt idx="563">
                  <c:v>1.148295</c:v>
                </c:pt>
                <c:pt idx="564">
                  <c:v>1.145832</c:v>
                </c:pt>
                <c:pt idx="565">
                  <c:v>1.143936</c:v>
                </c:pt>
                <c:pt idx="566">
                  <c:v>1.142273</c:v>
                </c:pt>
                <c:pt idx="567">
                  <c:v>1.139921</c:v>
                </c:pt>
                <c:pt idx="568">
                  <c:v>1.138395</c:v>
                </c:pt>
                <c:pt idx="569">
                  <c:v>1.135847</c:v>
                </c:pt>
                <c:pt idx="570">
                  <c:v>1.133737</c:v>
                </c:pt>
                <c:pt idx="571">
                  <c:v>1.131594</c:v>
                </c:pt>
                <c:pt idx="572">
                  <c:v>1.130683</c:v>
                </c:pt>
                <c:pt idx="573">
                  <c:v>1.127643</c:v>
                </c:pt>
                <c:pt idx="574">
                  <c:v>1.126183</c:v>
                </c:pt>
                <c:pt idx="575">
                  <c:v>1.124308</c:v>
                </c:pt>
                <c:pt idx="576">
                  <c:v>1.122279</c:v>
                </c:pt>
                <c:pt idx="577">
                  <c:v>1.121041</c:v>
                </c:pt>
                <c:pt idx="578">
                  <c:v>1.118176</c:v>
                </c:pt>
                <c:pt idx="579">
                  <c:v>1.116662</c:v>
                </c:pt>
                <c:pt idx="580">
                  <c:v>1.114389</c:v>
                </c:pt>
                <c:pt idx="581">
                  <c:v>1.112438</c:v>
                </c:pt>
                <c:pt idx="582">
                  <c:v>1.11106</c:v>
                </c:pt>
                <c:pt idx="583">
                  <c:v>1.10802</c:v>
                </c:pt>
                <c:pt idx="584">
                  <c:v>1.106708</c:v>
                </c:pt>
                <c:pt idx="585">
                  <c:v>1.105124</c:v>
                </c:pt>
                <c:pt idx="586">
                  <c:v>1.103826</c:v>
                </c:pt>
                <c:pt idx="587">
                  <c:v>1.101597</c:v>
                </c:pt>
                <c:pt idx="588">
                  <c:v>1.100327</c:v>
                </c:pt>
                <c:pt idx="589">
                  <c:v>1.097585</c:v>
                </c:pt>
                <c:pt idx="590">
                  <c:v>1.095746</c:v>
                </c:pt>
                <c:pt idx="591">
                  <c:v>1.093544</c:v>
                </c:pt>
                <c:pt idx="592">
                  <c:v>1.09205</c:v>
                </c:pt>
                <c:pt idx="593">
                  <c:v>1.090546</c:v>
                </c:pt>
                <c:pt idx="594">
                  <c:v>1.088758</c:v>
                </c:pt>
                <c:pt idx="595">
                  <c:v>1.085954</c:v>
                </c:pt>
                <c:pt idx="596">
                  <c:v>1.084678</c:v>
                </c:pt>
                <c:pt idx="597">
                  <c:v>1.082855</c:v>
                </c:pt>
                <c:pt idx="598">
                  <c:v>1.08195</c:v>
                </c:pt>
                <c:pt idx="599">
                  <c:v>1.079542</c:v>
                </c:pt>
                <c:pt idx="600">
                  <c:v>1.077119</c:v>
                </c:pt>
                <c:pt idx="601">
                  <c:v>1.075533</c:v>
                </c:pt>
                <c:pt idx="602">
                  <c:v>1.074369</c:v>
                </c:pt>
                <c:pt idx="603">
                  <c:v>1.072851</c:v>
                </c:pt>
                <c:pt idx="604">
                  <c:v>1.069968</c:v>
                </c:pt>
                <c:pt idx="605">
                  <c:v>1.068292</c:v>
                </c:pt>
                <c:pt idx="606">
                  <c:v>1.06651</c:v>
                </c:pt>
                <c:pt idx="607">
                  <c:v>1.065223</c:v>
                </c:pt>
                <c:pt idx="608">
                  <c:v>1.063523</c:v>
                </c:pt>
                <c:pt idx="609">
                  <c:v>1.061909</c:v>
                </c:pt>
                <c:pt idx="610">
                  <c:v>1.060194</c:v>
                </c:pt>
                <c:pt idx="611">
                  <c:v>1.057476</c:v>
                </c:pt>
                <c:pt idx="612">
                  <c:v>1.056324</c:v>
                </c:pt>
                <c:pt idx="613">
                  <c:v>1.054772</c:v>
                </c:pt>
                <c:pt idx="614">
                  <c:v>1.052812</c:v>
                </c:pt>
                <c:pt idx="615">
                  <c:v>1.052127</c:v>
                </c:pt>
                <c:pt idx="616">
                  <c:v>1.050098</c:v>
                </c:pt>
                <c:pt idx="617">
                  <c:v>1.04741</c:v>
                </c:pt>
                <c:pt idx="618">
                  <c:v>1.045404</c:v>
                </c:pt>
                <c:pt idx="619">
                  <c:v>1.045252</c:v>
                </c:pt>
                <c:pt idx="620">
                  <c:v>1.043333</c:v>
                </c:pt>
                <c:pt idx="621">
                  <c:v>1.04127</c:v>
                </c:pt>
                <c:pt idx="622">
                  <c:v>1.039302</c:v>
                </c:pt>
                <c:pt idx="623">
                  <c:v>1.038293</c:v>
                </c:pt>
                <c:pt idx="624">
                  <c:v>1.036257</c:v>
                </c:pt>
                <c:pt idx="625">
                  <c:v>1.03522</c:v>
                </c:pt>
                <c:pt idx="626">
                  <c:v>1.033613</c:v>
                </c:pt>
                <c:pt idx="627">
                  <c:v>1.031115</c:v>
                </c:pt>
                <c:pt idx="628">
                  <c:v>1.029754</c:v>
                </c:pt>
                <c:pt idx="629">
                  <c:v>1.027926</c:v>
                </c:pt>
                <c:pt idx="630">
                  <c:v>1.026294</c:v>
                </c:pt>
                <c:pt idx="631">
                  <c:v>1.024412</c:v>
                </c:pt>
                <c:pt idx="632">
                  <c:v>1.023637</c:v>
                </c:pt>
                <c:pt idx="633">
                  <c:v>1.021594</c:v>
                </c:pt>
                <c:pt idx="634">
                  <c:v>1.01907</c:v>
                </c:pt>
                <c:pt idx="635">
                  <c:v>1.018556</c:v>
                </c:pt>
                <c:pt idx="636">
                  <c:v>1.016914</c:v>
                </c:pt>
                <c:pt idx="637">
                  <c:v>1.015273</c:v>
                </c:pt>
                <c:pt idx="638">
                  <c:v>1.013061</c:v>
                </c:pt>
                <c:pt idx="639">
                  <c:v>1.012098</c:v>
                </c:pt>
                <c:pt idx="640">
                  <c:v>1.009774</c:v>
                </c:pt>
                <c:pt idx="641">
                  <c:v>1.008817</c:v>
                </c:pt>
                <c:pt idx="642">
                  <c:v>1.006675</c:v>
                </c:pt>
                <c:pt idx="643">
                  <c:v>1.005429</c:v>
                </c:pt>
                <c:pt idx="644">
                  <c:v>1.00443</c:v>
                </c:pt>
                <c:pt idx="645">
                  <c:v>1.002459</c:v>
                </c:pt>
                <c:pt idx="646">
                  <c:v>1.001521</c:v>
                </c:pt>
                <c:pt idx="647">
                  <c:v>0.999213</c:v>
                </c:pt>
                <c:pt idx="648">
                  <c:v>0.998535</c:v>
                </c:pt>
                <c:pt idx="649">
                  <c:v>0.996115</c:v>
                </c:pt>
                <c:pt idx="650">
                  <c:v>0.994636</c:v>
                </c:pt>
                <c:pt idx="651">
                  <c:v>0.994446</c:v>
                </c:pt>
                <c:pt idx="652">
                  <c:v>0.991896</c:v>
                </c:pt>
                <c:pt idx="653">
                  <c:v>0.990079</c:v>
                </c:pt>
                <c:pt idx="654">
                  <c:v>0.989201</c:v>
                </c:pt>
                <c:pt idx="655">
                  <c:v>0.986832</c:v>
                </c:pt>
                <c:pt idx="656">
                  <c:v>0.986235</c:v>
                </c:pt>
                <c:pt idx="657">
                  <c:v>0.98402</c:v>
                </c:pt>
                <c:pt idx="658">
                  <c:v>0.98225</c:v>
                </c:pt>
                <c:pt idx="659">
                  <c:v>0.9813</c:v>
                </c:pt>
                <c:pt idx="660">
                  <c:v>0.980448</c:v>
                </c:pt>
                <c:pt idx="661">
                  <c:v>0.978367</c:v>
                </c:pt>
                <c:pt idx="662">
                  <c:v>0.976929</c:v>
                </c:pt>
                <c:pt idx="663">
                  <c:v>0.974812</c:v>
                </c:pt>
                <c:pt idx="664">
                  <c:v>0.973702</c:v>
                </c:pt>
                <c:pt idx="665">
                  <c:v>0.972532</c:v>
                </c:pt>
                <c:pt idx="666">
                  <c:v>0.971028</c:v>
                </c:pt>
                <c:pt idx="667">
                  <c:v>0.970046</c:v>
                </c:pt>
                <c:pt idx="668">
                  <c:v>0.968757</c:v>
                </c:pt>
                <c:pt idx="669">
                  <c:v>0.966618</c:v>
                </c:pt>
                <c:pt idx="670">
                  <c:v>0.965884</c:v>
                </c:pt>
                <c:pt idx="671">
                  <c:v>0.963207</c:v>
                </c:pt>
                <c:pt idx="672">
                  <c:v>0.962649</c:v>
                </c:pt>
                <c:pt idx="673">
                  <c:v>0.960782</c:v>
                </c:pt>
                <c:pt idx="674">
                  <c:v>0.959635</c:v>
                </c:pt>
                <c:pt idx="675">
                  <c:v>0.957548</c:v>
                </c:pt>
                <c:pt idx="676">
                  <c:v>0.956783</c:v>
                </c:pt>
                <c:pt idx="677">
                  <c:v>0.955482</c:v>
                </c:pt>
                <c:pt idx="678">
                  <c:v>0.953886</c:v>
                </c:pt>
                <c:pt idx="679">
                  <c:v>0.952404</c:v>
                </c:pt>
                <c:pt idx="680">
                  <c:v>0.951555</c:v>
                </c:pt>
                <c:pt idx="681">
                  <c:v>0.949505</c:v>
                </c:pt>
                <c:pt idx="682">
                  <c:v>0.947827</c:v>
                </c:pt>
                <c:pt idx="683">
                  <c:v>0.946668</c:v>
                </c:pt>
                <c:pt idx="684">
                  <c:v>0.944731</c:v>
                </c:pt>
                <c:pt idx="685">
                  <c:v>0.944617</c:v>
                </c:pt>
                <c:pt idx="686">
                  <c:v>0.942653</c:v>
                </c:pt>
                <c:pt idx="687">
                  <c:v>0.941135</c:v>
                </c:pt>
                <c:pt idx="688">
                  <c:v>0.941342</c:v>
                </c:pt>
                <c:pt idx="689">
                  <c:v>0.938737</c:v>
                </c:pt>
                <c:pt idx="690">
                  <c:v>0.937131</c:v>
                </c:pt>
                <c:pt idx="691">
                  <c:v>0.936067</c:v>
                </c:pt>
                <c:pt idx="692">
                  <c:v>0.934876</c:v>
                </c:pt>
                <c:pt idx="693">
                  <c:v>0.933635</c:v>
                </c:pt>
                <c:pt idx="694">
                  <c:v>0.932183</c:v>
                </c:pt>
                <c:pt idx="695">
                  <c:v>0.931527</c:v>
                </c:pt>
                <c:pt idx="696">
                  <c:v>0.929203</c:v>
                </c:pt>
                <c:pt idx="697">
                  <c:v>0.92764</c:v>
                </c:pt>
                <c:pt idx="698">
                  <c:v>0.926462</c:v>
                </c:pt>
                <c:pt idx="699">
                  <c:v>0.924933</c:v>
                </c:pt>
                <c:pt idx="700">
                  <c:v>0.923677</c:v>
                </c:pt>
                <c:pt idx="701">
                  <c:v>0.922333</c:v>
                </c:pt>
                <c:pt idx="702">
                  <c:v>0.920922</c:v>
                </c:pt>
                <c:pt idx="703">
                  <c:v>0.920196</c:v>
                </c:pt>
                <c:pt idx="704">
                  <c:v>0.918835</c:v>
                </c:pt>
                <c:pt idx="705">
                  <c:v>0.917025</c:v>
                </c:pt>
                <c:pt idx="706">
                  <c:v>0.915919</c:v>
                </c:pt>
                <c:pt idx="707">
                  <c:v>0.914812</c:v>
                </c:pt>
                <c:pt idx="708">
                  <c:v>0.914221</c:v>
                </c:pt>
                <c:pt idx="709">
                  <c:v>0.912368</c:v>
                </c:pt>
                <c:pt idx="710">
                  <c:v>0.910556</c:v>
                </c:pt>
                <c:pt idx="711">
                  <c:v>0.909719</c:v>
                </c:pt>
                <c:pt idx="712">
                  <c:v>0.908275</c:v>
                </c:pt>
                <c:pt idx="713">
                  <c:v>0.907199</c:v>
                </c:pt>
                <c:pt idx="714">
                  <c:v>0.905771</c:v>
                </c:pt>
                <c:pt idx="715">
                  <c:v>0.9048</c:v>
                </c:pt>
                <c:pt idx="716">
                  <c:v>0.903461</c:v>
                </c:pt>
                <c:pt idx="717">
                  <c:v>0.90214</c:v>
                </c:pt>
                <c:pt idx="718">
                  <c:v>0.900984</c:v>
                </c:pt>
                <c:pt idx="719">
                  <c:v>0.899161</c:v>
                </c:pt>
                <c:pt idx="720">
                  <c:v>0.898467</c:v>
                </c:pt>
                <c:pt idx="721">
                  <c:v>0.897602</c:v>
                </c:pt>
                <c:pt idx="722">
                  <c:v>0.895763</c:v>
                </c:pt>
                <c:pt idx="723">
                  <c:v>0.894948</c:v>
                </c:pt>
                <c:pt idx="724">
                  <c:v>0.89343</c:v>
                </c:pt>
                <c:pt idx="725">
                  <c:v>0.891972</c:v>
                </c:pt>
                <c:pt idx="726">
                  <c:v>0.890919</c:v>
                </c:pt>
                <c:pt idx="727">
                  <c:v>0.889921</c:v>
                </c:pt>
                <c:pt idx="728">
                  <c:v>0.888753</c:v>
                </c:pt>
                <c:pt idx="729">
                  <c:v>0.887217</c:v>
                </c:pt>
                <c:pt idx="730">
                  <c:v>0.886157</c:v>
                </c:pt>
                <c:pt idx="731">
                  <c:v>0.884952</c:v>
                </c:pt>
                <c:pt idx="732">
                  <c:v>0.883367</c:v>
                </c:pt>
                <c:pt idx="733">
                  <c:v>0.88274</c:v>
                </c:pt>
                <c:pt idx="734">
                  <c:v>0.881372</c:v>
                </c:pt>
                <c:pt idx="735">
                  <c:v>0.880144</c:v>
                </c:pt>
                <c:pt idx="736">
                  <c:v>0.879195</c:v>
                </c:pt>
                <c:pt idx="737">
                  <c:v>0.877688</c:v>
                </c:pt>
                <c:pt idx="738">
                  <c:v>0.876268</c:v>
                </c:pt>
                <c:pt idx="739">
                  <c:v>0.87541</c:v>
                </c:pt>
                <c:pt idx="740">
                  <c:v>0.874054</c:v>
                </c:pt>
                <c:pt idx="741">
                  <c:v>0.873316</c:v>
                </c:pt>
                <c:pt idx="742">
                  <c:v>0.871952</c:v>
                </c:pt>
                <c:pt idx="743">
                  <c:v>0.870764</c:v>
                </c:pt>
                <c:pt idx="744">
                  <c:v>0.869657</c:v>
                </c:pt>
                <c:pt idx="745">
                  <c:v>0.868271</c:v>
                </c:pt>
                <c:pt idx="746">
                  <c:v>0.867108</c:v>
                </c:pt>
                <c:pt idx="747">
                  <c:v>0.866091</c:v>
                </c:pt>
                <c:pt idx="748">
                  <c:v>0.864923</c:v>
                </c:pt>
                <c:pt idx="749">
                  <c:v>0.86406</c:v>
                </c:pt>
                <c:pt idx="750">
                  <c:v>0.862476</c:v>
                </c:pt>
                <c:pt idx="751">
                  <c:v>0.861258</c:v>
                </c:pt>
                <c:pt idx="752">
                  <c:v>0.860852</c:v>
                </c:pt>
                <c:pt idx="753">
                  <c:v>0.859462</c:v>
                </c:pt>
                <c:pt idx="754">
                  <c:v>0.858115</c:v>
                </c:pt>
                <c:pt idx="755">
                  <c:v>0.856661</c:v>
                </c:pt>
                <c:pt idx="756">
                  <c:v>0.855918</c:v>
                </c:pt>
                <c:pt idx="757">
                  <c:v>0.854501</c:v>
                </c:pt>
                <c:pt idx="758">
                  <c:v>0.853545</c:v>
                </c:pt>
                <c:pt idx="759">
                  <c:v>0.852129</c:v>
                </c:pt>
                <c:pt idx="760">
                  <c:v>0.851515</c:v>
                </c:pt>
                <c:pt idx="761">
                  <c:v>0.850039</c:v>
                </c:pt>
                <c:pt idx="762">
                  <c:v>0.848985</c:v>
                </c:pt>
                <c:pt idx="763">
                  <c:v>0.847761</c:v>
                </c:pt>
                <c:pt idx="764">
                  <c:v>0.846718</c:v>
                </c:pt>
                <c:pt idx="765">
                  <c:v>0.845243</c:v>
                </c:pt>
                <c:pt idx="766">
                  <c:v>0.845054</c:v>
                </c:pt>
                <c:pt idx="767">
                  <c:v>0.843707</c:v>
                </c:pt>
                <c:pt idx="768">
                  <c:v>0.842181</c:v>
                </c:pt>
                <c:pt idx="769">
                  <c:v>0.841278</c:v>
                </c:pt>
                <c:pt idx="770">
                  <c:v>0.840117</c:v>
                </c:pt>
                <c:pt idx="771">
                  <c:v>0.839124</c:v>
                </c:pt>
                <c:pt idx="772">
                  <c:v>0.838118</c:v>
                </c:pt>
                <c:pt idx="773">
                  <c:v>0.837513</c:v>
                </c:pt>
                <c:pt idx="774">
                  <c:v>0.835952</c:v>
                </c:pt>
                <c:pt idx="775">
                  <c:v>0.835104</c:v>
                </c:pt>
                <c:pt idx="776">
                  <c:v>0.833669</c:v>
                </c:pt>
                <c:pt idx="777">
                  <c:v>0.832948</c:v>
                </c:pt>
                <c:pt idx="778">
                  <c:v>0.831583</c:v>
                </c:pt>
                <c:pt idx="779">
                  <c:v>0.830463</c:v>
                </c:pt>
                <c:pt idx="780">
                  <c:v>0.829191</c:v>
                </c:pt>
                <c:pt idx="781">
                  <c:v>0.828292</c:v>
                </c:pt>
                <c:pt idx="782">
                  <c:v>0.827638</c:v>
                </c:pt>
                <c:pt idx="783">
                  <c:v>0.826106</c:v>
                </c:pt>
                <c:pt idx="784">
                  <c:v>0.825173</c:v>
                </c:pt>
                <c:pt idx="785">
                  <c:v>0.823983</c:v>
                </c:pt>
                <c:pt idx="786">
                  <c:v>0.823407</c:v>
                </c:pt>
                <c:pt idx="787">
                  <c:v>0.822148</c:v>
                </c:pt>
                <c:pt idx="788">
                  <c:v>0.821461</c:v>
                </c:pt>
                <c:pt idx="789">
                  <c:v>0.820059</c:v>
                </c:pt>
                <c:pt idx="790">
                  <c:v>0.818967</c:v>
                </c:pt>
                <c:pt idx="791">
                  <c:v>0.818002</c:v>
                </c:pt>
                <c:pt idx="792">
                  <c:v>0.816735</c:v>
                </c:pt>
                <c:pt idx="793">
                  <c:v>0.815891</c:v>
                </c:pt>
                <c:pt idx="794">
                  <c:v>0.814917</c:v>
                </c:pt>
                <c:pt idx="795">
                  <c:v>0.813905</c:v>
                </c:pt>
                <c:pt idx="796">
                  <c:v>0.813269</c:v>
                </c:pt>
                <c:pt idx="797">
                  <c:v>0.811364</c:v>
                </c:pt>
                <c:pt idx="798">
                  <c:v>0.81102</c:v>
                </c:pt>
                <c:pt idx="799">
                  <c:v>0.810263</c:v>
                </c:pt>
                <c:pt idx="800">
                  <c:v>0.808607</c:v>
                </c:pt>
                <c:pt idx="801">
                  <c:v>0.807641</c:v>
                </c:pt>
                <c:pt idx="802">
                  <c:v>0.806607</c:v>
                </c:pt>
                <c:pt idx="803">
                  <c:v>0.805794</c:v>
                </c:pt>
                <c:pt idx="804">
                  <c:v>0.804833</c:v>
                </c:pt>
                <c:pt idx="805">
                  <c:v>0.804067</c:v>
                </c:pt>
                <c:pt idx="806">
                  <c:v>0.802947</c:v>
                </c:pt>
                <c:pt idx="807">
                  <c:v>0.801984</c:v>
                </c:pt>
                <c:pt idx="808">
                  <c:v>0.801025</c:v>
                </c:pt>
                <c:pt idx="809">
                  <c:v>0.80005</c:v>
                </c:pt>
                <c:pt idx="810">
                  <c:v>0.798441</c:v>
                </c:pt>
                <c:pt idx="811">
                  <c:v>0.797624</c:v>
                </c:pt>
                <c:pt idx="812">
                  <c:v>0.797158</c:v>
                </c:pt>
                <c:pt idx="813">
                  <c:v>0.796133</c:v>
                </c:pt>
                <c:pt idx="814">
                  <c:v>0.795152</c:v>
                </c:pt>
                <c:pt idx="815">
                  <c:v>0.793852</c:v>
                </c:pt>
                <c:pt idx="816">
                  <c:v>0.793141</c:v>
                </c:pt>
                <c:pt idx="817">
                  <c:v>0.792296</c:v>
                </c:pt>
                <c:pt idx="818">
                  <c:v>0.791057</c:v>
                </c:pt>
                <c:pt idx="819">
                  <c:v>0.789957</c:v>
                </c:pt>
                <c:pt idx="820">
                  <c:v>0.789097</c:v>
                </c:pt>
                <c:pt idx="821">
                  <c:v>0.788152</c:v>
                </c:pt>
                <c:pt idx="822">
                  <c:v>0.787288</c:v>
                </c:pt>
                <c:pt idx="823">
                  <c:v>0.786034</c:v>
                </c:pt>
                <c:pt idx="824">
                  <c:v>0.785395</c:v>
                </c:pt>
                <c:pt idx="825">
                  <c:v>0.784207</c:v>
                </c:pt>
                <c:pt idx="826">
                  <c:v>0.783408</c:v>
                </c:pt>
                <c:pt idx="827">
                  <c:v>0.782395</c:v>
                </c:pt>
                <c:pt idx="828">
                  <c:v>0.781121</c:v>
                </c:pt>
                <c:pt idx="829">
                  <c:v>0.78062</c:v>
                </c:pt>
                <c:pt idx="830">
                  <c:v>0.77966</c:v>
                </c:pt>
                <c:pt idx="831">
                  <c:v>0.778965</c:v>
                </c:pt>
                <c:pt idx="832">
                  <c:v>0.77758</c:v>
                </c:pt>
                <c:pt idx="833">
                  <c:v>0.776355</c:v>
                </c:pt>
                <c:pt idx="834">
                  <c:v>0.776087</c:v>
                </c:pt>
                <c:pt idx="835">
                  <c:v>0.775194</c:v>
                </c:pt>
                <c:pt idx="836">
                  <c:v>0.773793</c:v>
                </c:pt>
                <c:pt idx="837">
                  <c:v>0.772817</c:v>
                </c:pt>
                <c:pt idx="838">
                  <c:v>0.772159</c:v>
                </c:pt>
                <c:pt idx="839">
                  <c:v>0.771266</c:v>
                </c:pt>
                <c:pt idx="840">
                  <c:v>0.770458</c:v>
                </c:pt>
                <c:pt idx="841">
                  <c:v>0.769517</c:v>
                </c:pt>
                <c:pt idx="842">
                  <c:v>0.768555</c:v>
                </c:pt>
                <c:pt idx="843">
                  <c:v>0.767711</c:v>
                </c:pt>
                <c:pt idx="844">
                  <c:v>0.766702</c:v>
                </c:pt>
                <c:pt idx="845">
                  <c:v>0.765881</c:v>
                </c:pt>
                <c:pt idx="846">
                  <c:v>0.764963</c:v>
                </c:pt>
                <c:pt idx="847">
                  <c:v>0.764207</c:v>
                </c:pt>
                <c:pt idx="848">
                  <c:v>0.763018</c:v>
                </c:pt>
                <c:pt idx="849">
                  <c:v>0.762299</c:v>
                </c:pt>
                <c:pt idx="850">
                  <c:v>0.761198</c:v>
                </c:pt>
                <c:pt idx="851">
                  <c:v>0.760481</c:v>
                </c:pt>
                <c:pt idx="852">
                  <c:v>0.759476</c:v>
                </c:pt>
                <c:pt idx="853">
                  <c:v>0.758848</c:v>
                </c:pt>
                <c:pt idx="854">
                  <c:v>0.757325</c:v>
                </c:pt>
                <c:pt idx="855">
                  <c:v>0.756903</c:v>
                </c:pt>
                <c:pt idx="856">
                  <c:v>0.75572</c:v>
                </c:pt>
                <c:pt idx="857">
                  <c:v>0.754944</c:v>
                </c:pt>
                <c:pt idx="858">
                  <c:v>0.754307</c:v>
                </c:pt>
                <c:pt idx="859">
                  <c:v>0.752878</c:v>
                </c:pt>
                <c:pt idx="860">
                  <c:v>0.752665</c:v>
                </c:pt>
                <c:pt idx="861">
                  <c:v>0.751554</c:v>
                </c:pt>
                <c:pt idx="862">
                  <c:v>0.750959</c:v>
                </c:pt>
                <c:pt idx="863">
                  <c:v>0.749672</c:v>
                </c:pt>
                <c:pt idx="864">
                  <c:v>0.74896</c:v>
                </c:pt>
                <c:pt idx="865">
                  <c:v>0.747865</c:v>
                </c:pt>
                <c:pt idx="866">
                  <c:v>0.746879</c:v>
                </c:pt>
                <c:pt idx="867">
                  <c:v>0.746564</c:v>
                </c:pt>
                <c:pt idx="868">
                  <c:v>0.745664</c:v>
                </c:pt>
                <c:pt idx="869">
                  <c:v>0.744824</c:v>
                </c:pt>
                <c:pt idx="870">
                  <c:v>0.744395</c:v>
                </c:pt>
                <c:pt idx="871">
                  <c:v>0.742415</c:v>
                </c:pt>
                <c:pt idx="872">
                  <c:v>0.741792</c:v>
                </c:pt>
                <c:pt idx="873">
                  <c:v>0.741228</c:v>
                </c:pt>
                <c:pt idx="874">
                  <c:v>0.740134</c:v>
                </c:pt>
                <c:pt idx="875">
                  <c:v>0.739121</c:v>
                </c:pt>
                <c:pt idx="876">
                  <c:v>0.738623</c:v>
                </c:pt>
                <c:pt idx="877">
                  <c:v>0.737784</c:v>
                </c:pt>
                <c:pt idx="878">
                  <c:v>0.736933</c:v>
                </c:pt>
                <c:pt idx="879">
                  <c:v>0.736565</c:v>
                </c:pt>
                <c:pt idx="880">
                  <c:v>0.735276</c:v>
                </c:pt>
                <c:pt idx="881">
                  <c:v>0.734562</c:v>
                </c:pt>
                <c:pt idx="882">
                  <c:v>0.734215</c:v>
                </c:pt>
                <c:pt idx="883">
                  <c:v>0.732898</c:v>
                </c:pt>
                <c:pt idx="884">
                  <c:v>0.732454</c:v>
                </c:pt>
                <c:pt idx="885">
                  <c:v>0.731191</c:v>
                </c:pt>
                <c:pt idx="886">
                  <c:v>0.730509</c:v>
                </c:pt>
                <c:pt idx="887">
                  <c:v>0.729386</c:v>
                </c:pt>
                <c:pt idx="888">
                  <c:v>0.729122</c:v>
                </c:pt>
                <c:pt idx="889">
                  <c:v>0.728009</c:v>
                </c:pt>
                <c:pt idx="890">
                  <c:v>0.727115</c:v>
                </c:pt>
                <c:pt idx="891">
                  <c:v>0.726379</c:v>
                </c:pt>
                <c:pt idx="892">
                  <c:v>0.725567</c:v>
                </c:pt>
                <c:pt idx="893">
                  <c:v>0.724418</c:v>
                </c:pt>
                <c:pt idx="894">
                  <c:v>0.724246</c:v>
                </c:pt>
                <c:pt idx="895">
                  <c:v>0.723227</c:v>
                </c:pt>
                <c:pt idx="896">
                  <c:v>0.72205</c:v>
                </c:pt>
                <c:pt idx="897">
                  <c:v>0.721151</c:v>
                </c:pt>
                <c:pt idx="898">
                  <c:v>0.720466</c:v>
                </c:pt>
                <c:pt idx="899">
                  <c:v>0.719615</c:v>
                </c:pt>
                <c:pt idx="900">
                  <c:v>0.718836</c:v>
                </c:pt>
                <c:pt idx="901">
                  <c:v>0.717911</c:v>
                </c:pt>
                <c:pt idx="902">
                  <c:v>0.717993</c:v>
                </c:pt>
                <c:pt idx="903">
                  <c:v>0.716775</c:v>
                </c:pt>
                <c:pt idx="904">
                  <c:v>0.715946</c:v>
                </c:pt>
                <c:pt idx="905">
                  <c:v>0.715066</c:v>
                </c:pt>
                <c:pt idx="906">
                  <c:v>0.714295</c:v>
                </c:pt>
                <c:pt idx="907">
                  <c:v>0.713305</c:v>
                </c:pt>
                <c:pt idx="908">
                  <c:v>0.712734</c:v>
                </c:pt>
                <c:pt idx="909">
                  <c:v>0.711804</c:v>
                </c:pt>
                <c:pt idx="910">
                  <c:v>0.710796</c:v>
                </c:pt>
                <c:pt idx="911">
                  <c:v>0.710516</c:v>
                </c:pt>
                <c:pt idx="912">
                  <c:v>0.709295</c:v>
                </c:pt>
                <c:pt idx="913">
                  <c:v>0.708845</c:v>
                </c:pt>
                <c:pt idx="914">
                  <c:v>0.707736</c:v>
                </c:pt>
                <c:pt idx="915">
                  <c:v>0.707453</c:v>
                </c:pt>
                <c:pt idx="916">
                  <c:v>0.706869</c:v>
                </c:pt>
                <c:pt idx="917">
                  <c:v>0.705837</c:v>
                </c:pt>
                <c:pt idx="918">
                  <c:v>0.704792</c:v>
                </c:pt>
                <c:pt idx="919">
                  <c:v>0.704172</c:v>
                </c:pt>
                <c:pt idx="920">
                  <c:v>0.703688</c:v>
                </c:pt>
                <c:pt idx="921">
                  <c:v>0.702569</c:v>
                </c:pt>
                <c:pt idx="922">
                  <c:v>0.701811</c:v>
                </c:pt>
                <c:pt idx="923">
                  <c:v>0.701167</c:v>
                </c:pt>
                <c:pt idx="924">
                  <c:v>0.700474</c:v>
                </c:pt>
                <c:pt idx="925">
                  <c:v>0.699774</c:v>
                </c:pt>
                <c:pt idx="926">
                  <c:v>0.698828</c:v>
                </c:pt>
                <c:pt idx="927">
                  <c:v>0.698082</c:v>
                </c:pt>
                <c:pt idx="928">
                  <c:v>0.69744</c:v>
                </c:pt>
                <c:pt idx="929">
                  <c:v>0.696877</c:v>
                </c:pt>
                <c:pt idx="930">
                  <c:v>0.695828</c:v>
                </c:pt>
                <c:pt idx="931">
                  <c:v>0.695394</c:v>
                </c:pt>
                <c:pt idx="932">
                  <c:v>0.694854</c:v>
                </c:pt>
                <c:pt idx="933">
                  <c:v>0.69359</c:v>
                </c:pt>
                <c:pt idx="934">
                  <c:v>0.692923</c:v>
                </c:pt>
                <c:pt idx="935">
                  <c:v>0.692646</c:v>
                </c:pt>
                <c:pt idx="936">
                  <c:v>0.691679</c:v>
                </c:pt>
                <c:pt idx="937">
                  <c:v>0.690768</c:v>
                </c:pt>
                <c:pt idx="938">
                  <c:v>0.690227</c:v>
                </c:pt>
                <c:pt idx="939">
                  <c:v>0.689577</c:v>
                </c:pt>
                <c:pt idx="940">
                  <c:v>0.688689</c:v>
                </c:pt>
                <c:pt idx="941">
                  <c:v>0.687509</c:v>
                </c:pt>
                <c:pt idx="942">
                  <c:v>0.687104</c:v>
                </c:pt>
                <c:pt idx="943">
                  <c:v>0.686186</c:v>
                </c:pt>
                <c:pt idx="944">
                  <c:v>0.685868</c:v>
                </c:pt>
                <c:pt idx="945">
                  <c:v>0.685037</c:v>
                </c:pt>
                <c:pt idx="946">
                  <c:v>0.684217</c:v>
                </c:pt>
                <c:pt idx="947">
                  <c:v>0.683644</c:v>
                </c:pt>
                <c:pt idx="948">
                  <c:v>0.682304</c:v>
                </c:pt>
                <c:pt idx="949">
                  <c:v>0.68234</c:v>
                </c:pt>
                <c:pt idx="950">
                  <c:v>0.681307</c:v>
                </c:pt>
                <c:pt idx="951">
                  <c:v>0.680491</c:v>
                </c:pt>
                <c:pt idx="952">
                  <c:v>0.680019</c:v>
                </c:pt>
                <c:pt idx="953">
                  <c:v>0.679302</c:v>
                </c:pt>
                <c:pt idx="954">
                  <c:v>0.67869</c:v>
                </c:pt>
                <c:pt idx="955">
                  <c:v>0.677759</c:v>
                </c:pt>
                <c:pt idx="956">
                  <c:v>0.676842</c:v>
                </c:pt>
                <c:pt idx="957">
                  <c:v>0.676277</c:v>
                </c:pt>
                <c:pt idx="958">
                  <c:v>0.675988</c:v>
                </c:pt>
                <c:pt idx="959">
                  <c:v>0.675333</c:v>
                </c:pt>
                <c:pt idx="960">
                  <c:v>0.674076</c:v>
                </c:pt>
                <c:pt idx="961">
                  <c:v>0.673238</c:v>
                </c:pt>
                <c:pt idx="962">
                  <c:v>0.672919</c:v>
                </c:pt>
                <c:pt idx="963">
                  <c:v>0.672224</c:v>
                </c:pt>
                <c:pt idx="964">
                  <c:v>0.671337</c:v>
                </c:pt>
                <c:pt idx="965">
                  <c:v>0.670693</c:v>
                </c:pt>
                <c:pt idx="966">
                  <c:v>0.670089</c:v>
                </c:pt>
                <c:pt idx="967">
                  <c:v>0.669385</c:v>
                </c:pt>
                <c:pt idx="968">
                  <c:v>0.668607</c:v>
                </c:pt>
                <c:pt idx="969">
                  <c:v>0.667524</c:v>
                </c:pt>
                <c:pt idx="970">
                  <c:v>0.667354</c:v>
                </c:pt>
                <c:pt idx="971">
                  <c:v>0.666557</c:v>
                </c:pt>
                <c:pt idx="972">
                  <c:v>0.665846</c:v>
                </c:pt>
                <c:pt idx="973">
                  <c:v>0.665322</c:v>
                </c:pt>
                <c:pt idx="974">
                  <c:v>0.664607</c:v>
                </c:pt>
                <c:pt idx="975">
                  <c:v>0.664058</c:v>
                </c:pt>
                <c:pt idx="976">
                  <c:v>0.663386</c:v>
                </c:pt>
                <c:pt idx="977">
                  <c:v>0.662549</c:v>
                </c:pt>
                <c:pt idx="978">
                  <c:v>0.661886</c:v>
                </c:pt>
                <c:pt idx="979">
                  <c:v>0.660854</c:v>
                </c:pt>
                <c:pt idx="980">
                  <c:v>0.660361</c:v>
                </c:pt>
                <c:pt idx="981">
                  <c:v>0.659759</c:v>
                </c:pt>
                <c:pt idx="982">
                  <c:v>0.658873</c:v>
                </c:pt>
                <c:pt idx="983">
                  <c:v>0.658638</c:v>
                </c:pt>
                <c:pt idx="984">
                  <c:v>0.657664</c:v>
                </c:pt>
                <c:pt idx="985">
                  <c:v>0.657118</c:v>
                </c:pt>
                <c:pt idx="986">
                  <c:v>0.656652</c:v>
                </c:pt>
                <c:pt idx="987">
                  <c:v>0.655582</c:v>
                </c:pt>
                <c:pt idx="988">
                  <c:v>0.655203</c:v>
                </c:pt>
                <c:pt idx="989">
                  <c:v>0.654766</c:v>
                </c:pt>
                <c:pt idx="990">
                  <c:v>0.653895</c:v>
                </c:pt>
                <c:pt idx="991">
                  <c:v>0.653636</c:v>
                </c:pt>
                <c:pt idx="992">
                  <c:v>0.652685</c:v>
                </c:pt>
                <c:pt idx="993">
                  <c:v>0.651956</c:v>
                </c:pt>
                <c:pt idx="994">
                  <c:v>0.651469</c:v>
                </c:pt>
                <c:pt idx="995">
                  <c:v>0.650281</c:v>
                </c:pt>
                <c:pt idx="996">
                  <c:v>0.64995</c:v>
                </c:pt>
                <c:pt idx="997">
                  <c:v>0.648873</c:v>
                </c:pt>
                <c:pt idx="998">
                  <c:v>0.64897</c:v>
                </c:pt>
                <c:pt idx="999">
                  <c:v>0.647845</c:v>
                </c:pt>
                <c:pt idx="1000">
                  <c:v>0.647052</c:v>
                </c:pt>
                <c:pt idx="1001">
                  <c:v>0.646966</c:v>
                </c:pt>
                <c:pt idx="1002">
                  <c:v>0.646294</c:v>
                </c:pt>
                <c:pt idx="1003">
                  <c:v>0.645195</c:v>
                </c:pt>
                <c:pt idx="1004">
                  <c:v>0.645083</c:v>
                </c:pt>
                <c:pt idx="1005">
                  <c:v>0.643886</c:v>
                </c:pt>
                <c:pt idx="1006">
                  <c:v>0.643837</c:v>
                </c:pt>
                <c:pt idx="1007">
                  <c:v>0.643073</c:v>
                </c:pt>
                <c:pt idx="1008">
                  <c:v>0.642325</c:v>
                </c:pt>
                <c:pt idx="1009">
                  <c:v>0.641431</c:v>
                </c:pt>
                <c:pt idx="1010">
                  <c:v>0.641118</c:v>
                </c:pt>
                <c:pt idx="1011">
                  <c:v>0.640483</c:v>
                </c:pt>
                <c:pt idx="1012">
                  <c:v>0.63971</c:v>
                </c:pt>
                <c:pt idx="1013">
                  <c:v>0.639171</c:v>
                </c:pt>
                <c:pt idx="1014">
                  <c:v>0.638232</c:v>
                </c:pt>
                <c:pt idx="1015">
                  <c:v>0.637661</c:v>
                </c:pt>
                <c:pt idx="1016">
                  <c:v>0.637226</c:v>
                </c:pt>
                <c:pt idx="1017">
                  <c:v>0.636068</c:v>
                </c:pt>
                <c:pt idx="1018">
                  <c:v>0.635752</c:v>
                </c:pt>
                <c:pt idx="1019">
                  <c:v>0.635081</c:v>
                </c:pt>
                <c:pt idx="1020">
                  <c:v>0.634585</c:v>
                </c:pt>
                <c:pt idx="1021">
                  <c:v>0.634303</c:v>
                </c:pt>
                <c:pt idx="1022">
                  <c:v>0.633243</c:v>
                </c:pt>
                <c:pt idx="1023">
                  <c:v>0.632915</c:v>
                </c:pt>
                <c:pt idx="1024">
                  <c:v>0.632334</c:v>
                </c:pt>
                <c:pt idx="1025">
                  <c:v>0.631772</c:v>
                </c:pt>
                <c:pt idx="1026">
                  <c:v>0.630919</c:v>
                </c:pt>
                <c:pt idx="1027">
                  <c:v>0.630261</c:v>
                </c:pt>
                <c:pt idx="1028">
                  <c:v>0.629258</c:v>
                </c:pt>
                <c:pt idx="1029">
                  <c:v>0.629155</c:v>
                </c:pt>
                <c:pt idx="1030">
                  <c:v>0.628702</c:v>
                </c:pt>
                <c:pt idx="1031">
                  <c:v>0.628253</c:v>
                </c:pt>
                <c:pt idx="1032">
                  <c:v>0.627087</c:v>
                </c:pt>
                <c:pt idx="1033">
                  <c:v>0.627131</c:v>
                </c:pt>
                <c:pt idx="1034">
                  <c:v>0.626032</c:v>
                </c:pt>
                <c:pt idx="1035">
                  <c:v>0.625426</c:v>
                </c:pt>
                <c:pt idx="1036">
                  <c:v>0.624891</c:v>
                </c:pt>
                <c:pt idx="1037">
                  <c:v>0.624611</c:v>
                </c:pt>
                <c:pt idx="1038">
                  <c:v>0.623757</c:v>
                </c:pt>
                <c:pt idx="1039">
                  <c:v>0.623319</c:v>
                </c:pt>
                <c:pt idx="1040">
                  <c:v>0.622344</c:v>
                </c:pt>
                <c:pt idx="1041">
                  <c:v>0.621844</c:v>
                </c:pt>
                <c:pt idx="1042">
                  <c:v>0.621534</c:v>
                </c:pt>
                <c:pt idx="1043">
                  <c:v>0.620603</c:v>
                </c:pt>
                <c:pt idx="1044">
                  <c:v>0.62011</c:v>
                </c:pt>
                <c:pt idx="1045">
                  <c:v>0.619547</c:v>
                </c:pt>
                <c:pt idx="1046">
                  <c:v>0.619295</c:v>
                </c:pt>
                <c:pt idx="1047">
                  <c:v>0.618186</c:v>
                </c:pt>
                <c:pt idx="1048">
                  <c:v>0.617768</c:v>
                </c:pt>
                <c:pt idx="1049">
                  <c:v>0.616804</c:v>
                </c:pt>
                <c:pt idx="1050">
                  <c:v>0.616267</c:v>
                </c:pt>
                <c:pt idx="1051">
                  <c:v>0.616071</c:v>
                </c:pt>
                <c:pt idx="1052">
                  <c:v>0.615471</c:v>
                </c:pt>
                <c:pt idx="1053">
                  <c:v>0.615088</c:v>
                </c:pt>
                <c:pt idx="1054">
                  <c:v>0.614156</c:v>
                </c:pt>
                <c:pt idx="1055">
                  <c:v>0.613754</c:v>
                </c:pt>
                <c:pt idx="1056">
                  <c:v>0.613093</c:v>
                </c:pt>
                <c:pt idx="1057">
                  <c:v>0.612322</c:v>
                </c:pt>
                <c:pt idx="1058">
                  <c:v>0.611763</c:v>
                </c:pt>
                <c:pt idx="1059">
                  <c:v>0.610825</c:v>
                </c:pt>
                <c:pt idx="1060">
                  <c:v>0.610783</c:v>
                </c:pt>
                <c:pt idx="1061">
                  <c:v>0.610035</c:v>
                </c:pt>
                <c:pt idx="1062">
                  <c:v>0.609537</c:v>
                </c:pt>
                <c:pt idx="1063">
                  <c:v>0.609462</c:v>
                </c:pt>
                <c:pt idx="1064">
                  <c:v>0.608303</c:v>
                </c:pt>
                <c:pt idx="1065">
                  <c:v>0.60798</c:v>
                </c:pt>
                <c:pt idx="1066">
                  <c:v>0.607483</c:v>
                </c:pt>
                <c:pt idx="1067">
                  <c:v>0.606994</c:v>
                </c:pt>
                <c:pt idx="1068">
                  <c:v>0.606785</c:v>
                </c:pt>
                <c:pt idx="1069">
                  <c:v>0.605584</c:v>
                </c:pt>
                <c:pt idx="1070">
                  <c:v>0.604838</c:v>
                </c:pt>
                <c:pt idx="1071">
                  <c:v>0.604087</c:v>
                </c:pt>
                <c:pt idx="1072">
                  <c:v>0.604074</c:v>
                </c:pt>
                <c:pt idx="1073">
                  <c:v>0.603419</c:v>
                </c:pt>
                <c:pt idx="1074">
                  <c:v>0.602871</c:v>
                </c:pt>
                <c:pt idx="1075">
                  <c:v>0.602342</c:v>
                </c:pt>
                <c:pt idx="1076">
                  <c:v>0.601903</c:v>
                </c:pt>
                <c:pt idx="1077">
                  <c:v>0.601255</c:v>
                </c:pt>
                <c:pt idx="1078">
                  <c:v>0.600643</c:v>
                </c:pt>
                <c:pt idx="1079">
                  <c:v>0.600181</c:v>
                </c:pt>
                <c:pt idx="1080">
                  <c:v>0.599732</c:v>
                </c:pt>
                <c:pt idx="1081">
                  <c:v>0.598762</c:v>
                </c:pt>
                <c:pt idx="1082">
                  <c:v>0.59817</c:v>
                </c:pt>
                <c:pt idx="1083">
                  <c:v>0.59788</c:v>
                </c:pt>
                <c:pt idx="1084">
                  <c:v>0.596874</c:v>
                </c:pt>
                <c:pt idx="1085">
                  <c:v>0.596591</c:v>
                </c:pt>
                <c:pt idx="1086">
                  <c:v>0.596393</c:v>
                </c:pt>
                <c:pt idx="1087">
                  <c:v>0.595578</c:v>
                </c:pt>
                <c:pt idx="1088">
                  <c:v>0.594847</c:v>
                </c:pt>
                <c:pt idx="1089">
                  <c:v>0.594615</c:v>
                </c:pt>
                <c:pt idx="1090">
                  <c:v>0.594079</c:v>
                </c:pt>
                <c:pt idx="1091">
                  <c:v>0.593473</c:v>
                </c:pt>
                <c:pt idx="1092">
                  <c:v>0.592672</c:v>
                </c:pt>
                <c:pt idx="1093">
                  <c:v>0.592175</c:v>
                </c:pt>
                <c:pt idx="1094">
                  <c:v>0.592026</c:v>
                </c:pt>
                <c:pt idx="1095">
                  <c:v>0.591367</c:v>
                </c:pt>
                <c:pt idx="1096">
                  <c:v>0.590673</c:v>
                </c:pt>
                <c:pt idx="1097">
                  <c:v>0.590581</c:v>
                </c:pt>
                <c:pt idx="1098">
                  <c:v>0.589874</c:v>
                </c:pt>
                <c:pt idx="1099">
                  <c:v>0.589248</c:v>
                </c:pt>
                <c:pt idx="1100">
                  <c:v>0.588097</c:v>
                </c:pt>
                <c:pt idx="1101">
                  <c:v>0.588587</c:v>
                </c:pt>
                <c:pt idx="1102">
                  <c:v>0.587981</c:v>
                </c:pt>
                <c:pt idx="1103">
                  <c:v>0.586928</c:v>
                </c:pt>
                <c:pt idx="1104">
                  <c:v>0.586716</c:v>
                </c:pt>
                <c:pt idx="1105">
                  <c:v>0.585911</c:v>
                </c:pt>
                <c:pt idx="1106">
                  <c:v>0.585637</c:v>
                </c:pt>
                <c:pt idx="1107">
                  <c:v>0.584938</c:v>
                </c:pt>
                <c:pt idx="1108">
                  <c:v>0.584748</c:v>
                </c:pt>
                <c:pt idx="1109">
                  <c:v>0.58373</c:v>
                </c:pt>
                <c:pt idx="1110">
                  <c:v>0.583423</c:v>
                </c:pt>
                <c:pt idx="1111">
                  <c:v>0.582745</c:v>
                </c:pt>
                <c:pt idx="1112">
                  <c:v>0.582422</c:v>
                </c:pt>
                <c:pt idx="1113">
                  <c:v>0.581534</c:v>
                </c:pt>
                <c:pt idx="1114">
                  <c:v>0.581334</c:v>
                </c:pt>
                <c:pt idx="1115">
                  <c:v>0.580935</c:v>
                </c:pt>
                <c:pt idx="1116">
                  <c:v>0.580433</c:v>
                </c:pt>
                <c:pt idx="1117">
                  <c:v>0.579388</c:v>
                </c:pt>
                <c:pt idx="1118">
                  <c:v>0.578606</c:v>
                </c:pt>
                <c:pt idx="1119">
                  <c:v>0.578546</c:v>
                </c:pt>
                <c:pt idx="1120">
                  <c:v>0.578255</c:v>
                </c:pt>
                <c:pt idx="1121">
                  <c:v>0.577383</c:v>
                </c:pt>
                <c:pt idx="1122">
                  <c:v>0.577449</c:v>
                </c:pt>
                <c:pt idx="1123">
                  <c:v>0.576501</c:v>
                </c:pt>
                <c:pt idx="1124">
                  <c:v>0.57613</c:v>
                </c:pt>
                <c:pt idx="1125">
                  <c:v>0.575613</c:v>
                </c:pt>
                <c:pt idx="1126">
                  <c:v>0.57515</c:v>
                </c:pt>
                <c:pt idx="1127">
                  <c:v>0.574348</c:v>
                </c:pt>
                <c:pt idx="1128">
                  <c:v>0.57404</c:v>
                </c:pt>
                <c:pt idx="1129">
                  <c:v>0.573782</c:v>
                </c:pt>
                <c:pt idx="1130">
                  <c:v>0.572839</c:v>
                </c:pt>
                <c:pt idx="1131">
                  <c:v>0.57226</c:v>
                </c:pt>
                <c:pt idx="1132">
                  <c:v>0.571868</c:v>
                </c:pt>
                <c:pt idx="1133">
                  <c:v>0.571601</c:v>
                </c:pt>
                <c:pt idx="1134">
                  <c:v>0.570694</c:v>
                </c:pt>
                <c:pt idx="1135">
                  <c:v>0.570225</c:v>
                </c:pt>
                <c:pt idx="1136">
                  <c:v>0.570006</c:v>
                </c:pt>
                <c:pt idx="1137">
                  <c:v>0.569311</c:v>
                </c:pt>
                <c:pt idx="1138">
                  <c:v>0.568925</c:v>
                </c:pt>
                <c:pt idx="1139">
                  <c:v>0.568738</c:v>
                </c:pt>
                <c:pt idx="1140">
                  <c:v>0.568008</c:v>
                </c:pt>
                <c:pt idx="1141">
                  <c:v>0.567612</c:v>
                </c:pt>
                <c:pt idx="1142">
                  <c:v>0.566715</c:v>
                </c:pt>
                <c:pt idx="1143">
                  <c:v>0.566679</c:v>
                </c:pt>
                <c:pt idx="1144">
                  <c:v>0.565635</c:v>
                </c:pt>
                <c:pt idx="1145">
                  <c:v>0.56497</c:v>
                </c:pt>
                <c:pt idx="1146">
                  <c:v>0.565194</c:v>
                </c:pt>
                <c:pt idx="1147">
                  <c:v>0.564576</c:v>
                </c:pt>
                <c:pt idx="1148">
                  <c:v>0.564217</c:v>
                </c:pt>
                <c:pt idx="1149">
                  <c:v>0.563826</c:v>
                </c:pt>
                <c:pt idx="1150">
                  <c:v>0.56301</c:v>
                </c:pt>
                <c:pt idx="1151">
                  <c:v>0.562372</c:v>
                </c:pt>
                <c:pt idx="1152">
                  <c:v>0.562271</c:v>
                </c:pt>
                <c:pt idx="1153">
                  <c:v>0.561756</c:v>
                </c:pt>
                <c:pt idx="1154">
                  <c:v>0.561173</c:v>
                </c:pt>
                <c:pt idx="1155">
                  <c:v>0.560246</c:v>
                </c:pt>
                <c:pt idx="1156">
                  <c:v>0.559797</c:v>
                </c:pt>
                <c:pt idx="1157">
                  <c:v>0.559686</c:v>
                </c:pt>
                <c:pt idx="1158">
                  <c:v>0.559463</c:v>
                </c:pt>
                <c:pt idx="1159">
                  <c:v>0.558845</c:v>
                </c:pt>
                <c:pt idx="1160">
                  <c:v>0.558013</c:v>
                </c:pt>
                <c:pt idx="1161">
                  <c:v>0.55768</c:v>
                </c:pt>
                <c:pt idx="1162">
                  <c:v>0.556928</c:v>
                </c:pt>
                <c:pt idx="1163">
                  <c:v>0.556705</c:v>
                </c:pt>
                <c:pt idx="1164">
                  <c:v>0.556024</c:v>
                </c:pt>
                <c:pt idx="1165">
                  <c:v>0.555887</c:v>
                </c:pt>
                <c:pt idx="1166">
                  <c:v>0.555103</c:v>
                </c:pt>
                <c:pt idx="1167">
                  <c:v>0.555143</c:v>
                </c:pt>
                <c:pt idx="1168">
                  <c:v>0.55411</c:v>
                </c:pt>
                <c:pt idx="1169">
                  <c:v>0.55407</c:v>
                </c:pt>
                <c:pt idx="1170">
                  <c:v>0.553473</c:v>
                </c:pt>
                <c:pt idx="1171">
                  <c:v>0.552998</c:v>
                </c:pt>
                <c:pt idx="1172">
                  <c:v>0.552176</c:v>
                </c:pt>
                <c:pt idx="1173">
                  <c:v>0.551964</c:v>
                </c:pt>
                <c:pt idx="1174">
                  <c:v>0.551534</c:v>
                </c:pt>
                <c:pt idx="1175">
                  <c:v>0.551215</c:v>
                </c:pt>
                <c:pt idx="1176">
                  <c:v>0.550858</c:v>
                </c:pt>
                <c:pt idx="1177">
                  <c:v>0.550194</c:v>
                </c:pt>
                <c:pt idx="1178">
                  <c:v>0.549369</c:v>
                </c:pt>
                <c:pt idx="1179">
                  <c:v>0.549042</c:v>
                </c:pt>
                <c:pt idx="1180">
                  <c:v>0.548734</c:v>
                </c:pt>
                <c:pt idx="1181">
                  <c:v>0.548708</c:v>
                </c:pt>
                <c:pt idx="1182">
                  <c:v>0.548008</c:v>
                </c:pt>
                <c:pt idx="1183">
                  <c:v>0.547128</c:v>
                </c:pt>
                <c:pt idx="1184">
                  <c:v>0.546935</c:v>
                </c:pt>
                <c:pt idx="1185">
                  <c:v>0.546725</c:v>
                </c:pt>
                <c:pt idx="1186">
                  <c:v>0.546537</c:v>
                </c:pt>
                <c:pt idx="1187">
                  <c:v>0.545438</c:v>
                </c:pt>
                <c:pt idx="1188">
                  <c:v>0.545167</c:v>
                </c:pt>
                <c:pt idx="1189">
                  <c:v>0.54493</c:v>
                </c:pt>
                <c:pt idx="1190">
                  <c:v>0.544151</c:v>
                </c:pt>
                <c:pt idx="1191">
                  <c:v>0.543303</c:v>
                </c:pt>
                <c:pt idx="1192">
                  <c:v>0.543152</c:v>
                </c:pt>
                <c:pt idx="1193">
                  <c:v>0.542679</c:v>
                </c:pt>
                <c:pt idx="1194">
                  <c:v>0.542384</c:v>
                </c:pt>
                <c:pt idx="1195">
                  <c:v>0.541873</c:v>
                </c:pt>
                <c:pt idx="1196">
                  <c:v>0.541354</c:v>
                </c:pt>
                <c:pt idx="1197">
                  <c:v>0.540758</c:v>
                </c:pt>
                <c:pt idx="1198">
                  <c:v>0.54063</c:v>
                </c:pt>
                <c:pt idx="1199">
                  <c:v>0.540078</c:v>
                </c:pt>
                <c:pt idx="1200">
                  <c:v>0.539609</c:v>
                </c:pt>
                <c:pt idx="1201">
                  <c:v>0.539323</c:v>
                </c:pt>
                <c:pt idx="1202">
                  <c:v>0.538669</c:v>
                </c:pt>
                <c:pt idx="1203">
                  <c:v>0.538263</c:v>
                </c:pt>
                <c:pt idx="1204">
                  <c:v>0.537683</c:v>
                </c:pt>
                <c:pt idx="1205">
                  <c:v>0.537542</c:v>
                </c:pt>
                <c:pt idx="1206">
                  <c:v>0.537246</c:v>
                </c:pt>
                <c:pt idx="1207">
                  <c:v>0.536601</c:v>
                </c:pt>
                <c:pt idx="1208">
                  <c:v>0.536027</c:v>
                </c:pt>
                <c:pt idx="1209">
                  <c:v>0.535568</c:v>
                </c:pt>
                <c:pt idx="1210">
                  <c:v>0.535354</c:v>
                </c:pt>
                <c:pt idx="1211">
                  <c:v>0.534615</c:v>
                </c:pt>
                <c:pt idx="1212">
                  <c:v>0.534216</c:v>
                </c:pt>
                <c:pt idx="1213">
                  <c:v>0.53335</c:v>
                </c:pt>
                <c:pt idx="1214">
                  <c:v>0.533747</c:v>
                </c:pt>
                <c:pt idx="1215">
                  <c:v>0.533169</c:v>
                </c:pt>
                <c:pt idx="1216">
                  <c:v>0.532463</c:v>
                </c:pt>
                <c:pt idx="1217">
                  <c:v>0.531774</c:v>
                </c:pt>
                <c:pt idx="1218">
                  <c:v>0.531369</c:v>
                </c:pt>
                <c:pt idx="1219">
                  <c:v>0.531564</c:v>
                </c:pt>
                <c:pt idx="1220">
                  <c:v>0.530782</c:v>
                </c:pt>
                <c:pt idx="1221">
                  <c:v>0.530222</c:v>
                </c:pt>
                <c:pt idx="1222">
                  <c:v>0.529805</c:v>
                </c:pt>
                <c:pt idx="1223">
                  <c:v>0.529627</c:v>
                </c:pt>
                <c:pt idx="1224">
                  <c:v>0.529315</c:v>
                </c:pt>
                <c:pt idx="1225">
                  <c:v>0.528306</c:v>
                </c:pt>
                <c:pt idx="1226">
                  <c:v>0.527985</c:v>
                </c:pt>
                <c:pt idx="1227">
                  <c:v>0.527874</c:v>
                </c:pt>
                <c:pt idx="1228">
                  <c:v>0.527622</c:v>
                </c:pt>
                <c:pt idx="1229">
                  <c:v>0.526954</c:v>
                </c:pt>
                <c:pt idx="1230">
                  <c:v>0.526514</c:v>
                </c:pt>
                <c:pt idx="1231">
                  <c:v>0.526159</c:v>
                </c:pt>
                <c:pt idx="1232">
                  <c:v>0.52545</c:v>
                </c:pt>
                <c:pt idx="1233">
                  <c:v>0.525171</c:v>
                </c:pt>
                <c:pt idx="1234">
                  <c:v>0.524786</c:v>
                </c:pt>
                <c:pt idx="1235">
                  <c:v>0.524375</c:v>
                </c:pt>
                <c:pt idx="1236">
                  <c:v>0.524391</c:v>
                </c:pt>
                <c:pt idx="1237">
                  <c:v>0.523742</c:v>
                </c:pt>
                <c:pt idx="1238">
                  <c:v>0.522987</c:v>
                </c:pt>
                <c:pt idx="1239">
                  <c:v>0.522924</c:v>
                </c:pt>
                <c:pt idx="1240">
                  <c:v>0.522274</c:v>
                </c:pt>
                <c:pt idx="1241">
                  <c:v>0.521914</c:v>
                </c:pt>
                <c:pt idx="1242">
                  <c:v>0.521228</c:v>
                </c:pt>
                <c:pt idx="1243">
                  <c:v>0.521067</c:v>
                </c:pt>
                <c:pt idx="1244">
                  <c:v>0.520613</c:v>
                </c:pt>
                <c:pt idx="1245">
                  <c:v>0.519828</c:v>
                </c:pt>
                <c:pt idx="1246">
                  <c:v>0.519732</c:v>
                </c:pt>
                <c:pt idx="1247">
                  <c:v>0.519492</c:v>
                </c:pt>
                <c:pt idx="1248">
                  <c:v>0.518892</c:v>
                </c:pt>
                <c:pt idx="1249">
                  <c:v>0.518532</c:v>
                </c:pt>
                <c:pt idx="1250">
                  <c:v>0.518331</c:v>
                </c:pt>
                <c:pt idx="1251">
                  <c:v>0.517725</c:v>
                </c:pt>
                <c:pt idx="1252">
                  <c:v>0.517234</c:v>
                </c:pt>
                <c:pt idx="1253">
                  <c:v>0.516686</c:v>
                </c:pt>
                <c:pt idx="1254">
                  <c:v>0.516705</c:v>
                </c:pt>
                <c:pt idx="1255">
                  <c:v>0.516044</c:v>
                </c:pt>
                <c:pt idx="1256">
                  <c:v>0.515662</c:v>
                </c:pt>
                <c:pt idx="1257">
                  <c:v>0.515299</c:v>
                </c:pt>
                <c:pt idx="1258">
                  <c:v>0.515028</c:v>
                </c:pt>
                <c:pt idx="1259">
                  <c:v>0.514559</c:v>
                </c:pt>
                <c:pt idx="1260">
                  <c:v>0.514097</c:v>
                </c:pt>
                <c:pt idx="1261">
                  <c:v>0.513517</c:v>
                </c:pt>
                <c:pt idx="1262">
                  <c:v>0.513244</c:v>
                </c:pt>
                <c:pt idx="1263">
                  <c:v>0.512652</c:v>
                </c:pt>
                <c:pt idx="1264">
                  <c:v>0.512361</c:v>
                </c:pt>
                <c:pt idx="1265">
                  <c:v>0.511902</c:v>
                </c:pt>
                <c:pt idx="1266">
                  <c:v>0.511367</c:v>
                </c:pt>
                <c:pt idx="1267">
                  <c:v>0.51111</c:v>
                </c:pt>
                <c:pt idx="1268">
                  <c:v>0.51056</c:v>
                </c:pt>
                <c:pt idx="1269">
                  <c:v>0.510526</c:v>
                </c:pt>
                <c:pt idx="1270">
                  <c:v>0.509884</c:v>
                </c:pt>
                <c:pt idx="1271">
                  <c:v>0.509526</c:v>
                </c:pt>
                <c:pt idx="1272">
                  <c:v>0.509389</c:v>
                </c:pt>
                <c:pt idx="1273">
                  <c:v>0.508928</c:v>
                </c:pt>
                <c:pt idx="1274">
                  <c:v>0.508575</c:v>
                </c:pt>
                <c:pt idx="1275">
                  <c:v>0.508162</c:v>
                </c:pt>
                <c:pt idx="1276">
                  <c:v>0.507632</c:v>
                </c:pt>
                <c:pt idx="1277">
                  <c:v>0.507021</c:v>
                </c:pt>
                <c:pt idx="1278">
                  <c:v>0.506654</c:v>
                </c:pt>
                <c:pt idx="1279">
                  <c:v>0.506273</c:v>
                </c:pt>
                <c:pt idx="1280">
                  <c:v>0.506113</c:v>
                </c:pt>
                <c:pt idx="1281">
                  <c:v>0.505143</c:v>
                </c:pt>
                <c:pt idx="1282">
                  <c:v>0.505171</c:v>
                </c:pt>
                <c:pt idx="1283">
                  <c:v>0.504878</c:v>
                </c:pt>
                <c:pt idx="1284">
                  <c:v>0.50442</c:v>
                </c:pt>
                <c:pt idx="1285">
                  <c:v>0.503999</c:v>
                </c:pt>
                <c:pt idx="1286">
                  <c:v>0.503616</c:v>
                </c:pt>
                <c:pt idx="1287">
                  <c:v>0.503033</c:v>
                </c:pt>
                <c:pt idx="1288">
                  <c:v>0.502851</c:v>
                </c:pt>
                <c:pt idx="1289">
                  <c:v>0.502365</c:v>
                </c:pt>
                <c:pt idx="1290">
                  <c:v>0.501957</c:v>
                </c:pt>
                <c:pt idx="1291">
                  <c:v>0.501297</c:v>
                </c:pt>
                <c:pt idx="1292">
                  <c:v>0.501627</c:v>
                </c:pt>
                <c:pt idx="1293">
                  <c:v>0.501158</c:v>
                </c:pt>
                <c:pt idx="1294">
                  <c:v>0.5006</c:v>
                </c:pt>
                <c:pt idx="1295">
                  <c:v>0.50022</c:v>
                </c:pt>
                <c:pt idx="1296">
                  <c:v>0.499475</c:v>
                </c:pt>
                <c:pt idx="1297">
                  <c:v>0.499442</c:v>
                </c:pt>
                <c:pt idx="1298">
                  <c:v>0.498763</c:v>
                </c:pt>
                <c:pt idx="1299">
                  <c:v>0.498443</c:v>
                </c:pt>
                <c:pt idx="1300">
                  <c:v>0.498178</c:v>
                </c:pt>
                <c:pt idx="1301">
                  <c:v>0.497751</c:v>
                </c:pt>
                <c:pt idx="1302">
                  <c:v>0.497548</c:v>
                </c:pt>
                <c:pt idx="1303">
                  <c:v>0.497105</c:v>
                </c:pt>
                <c:pt idx="1304">
                  <c:v>0.496548</c:v>
                </c:pt>
                <c:pt idx="1305">
                  <c:v>0.496669</c:v>
                </c:pt>
                <c:pt idx="1306">
                  <c:v>0.495881</c:v>
                </c:pt>
                <c:pt idx="1307">
                  <c:v>0.495491</c:v>
                </c:pt>
                <c:pt idx="1308">
                  <c:v>0.495075</c:v>
                </c:pt>
                <c:pt idx="1309">
                  <c:v>0.494751</c:v>
                </c:pt>
                <c:pt idx="1310">
                  <c:v>0.494485</c:v>
                </c:pt>
                <c:pt idx="1311">
                  <c:v>0.493637</c:v>
                </c:pt>
                <c:pt idx="1312">
                  <c:v>0.493979</c:v>
                </c:pt>
                <c:pt idx="1313">
                  <c:v>0.493547</c:v>
                </c:pt>
                <c:pt idx="1314">
                  <c:v>0.493003</c:v>
                </c:pt>
                <c:pt idx="1315">
                  <c:v>0.492599</c:v>
                </c:pt>
                <c:pt idx="1316">
                  <c:v>0.492128</c:v>
                </c:pt>
                <c:pt idx="1317">
                  <c:v>0.491897</c:v>
                </c:pt>
                <c:pt idx="1318">
                  <c:v>0.491408</c:v>
                </c:pt>
                <c:pt idx="1319">
                  <c:v>0.491237</c:v>
                </c:pt>
                <c:pt idx="1320">
                  <c:v>0.490713</c:v>
                </c:pt>
                <c:pt idx="1321">
                  <c:v>0.490163</c:v>
                </c:pt>
                <c:pt idx="1322">
                  <c:v>0.489837</c:v>
                </c:pt>
                <c:pt idx="1323">
                  <c:v>0.48928</c:v>
                </c:pt>
                <c:pt idx="1324">
                  <c:v>0.489319</c:v>
                </c:pt>
                <c:pt idx="1325">
                  <c:v>0.488681</c:v>
                </c:pt>
                <c:pt idx="1326">
                  <c:v>0.48856</c:v>
                </c:pt>
                <c:pt idx="1327">
                  <c:v>0.488079</c:v>
                </c:pt>
                <c:pt idx="1328">
                  <c:v>0.487506</c:v>
                </c:pt>
                <c:pt idx="1329">
                  <c:v>0.487377</c:v>
                </c:pt>
                <c:pt idx="1330">
                  <c:v>0.486741</c:v>
                </c:pt>
                <c:pt idx="1331">
                  <c:v>0.486806</c:v>
                </c:pt>
                <c:pt idx="1332">
                  <c:v>0.486377</c:v>
                </c:pt>
                <c:pt idx="1333">
                  <c:v>0.485536</c:v>
                </c:pt>
                <c:pt idx="1334">
                  <c:v>0.485633</c:v>
                </c:pt>
                <c:pt idx="1335">
                  <c:v>0.484887</c:v>
                </c:pt>
                <c:pt idx="1336">
                  <c:v>0.484852</c:v>
                </c:pt>
                <c:pt idx="1337">
                  <c:v>0.484319</c:v>
                </c:pt>
                <c:pt idx="1338">
                  <c:v>0.48378</c:v>
                </c:pt>
                <c:pt idx="1339">
                  <c:v>0.483625</c:v>
                </c:pt>
                <c:pt idx="1340">
                  <c:v>0.483374</c:v>
                </c:pt>
                <c:pt idx="1341">
                  <c:v>0.482843</c:v>
                </c:pt>
                <c:pt idx="1342">
                  <c:v>0.482573</c:v>
                </c:pt>
                <c:pt idx="1343">
                  <c:v>0.48228</c:v>
                </c:pt>
                <c:pt idx="1344">
                  <c:v>0.481796</c:v>
                </c:pt>
                <c:pt idx="1345">
                  <c:v>0.481441</c:v>
                </c:pt>
                <c:pt idx="1346">
                  <c:v>0.481284</c:v>
                </c:pt>
                <c:pt idx="1347">
                  <c:v>0.480845</c:v>
                </c:pt>
                <c:pt idx="1348">
                  <c:v>0.480546</c:v>
                </c:pt>
                <c:pt idx="1349">
                  <c:v>0.480006</c:v>
                </c:pt>
                <c:pt idx="1350">
                  <c:v>0.47947</c:v>
                </c:pt>
                <c:pt idx="1351">
                  <c:v>0.479026</c:v>
                </c:pt>
                <c:pt idx="1352">
                  <c:v>0.478817</c:v>
                </c:pt>
                <c:pt idx="1353">
                  <c:v>0.478942</c:v>
                </c:pt>
                <c:pt idx="1354">
                  <c:v>0.478257</c:v>
                </c:pt>
                <c:pt idx="1355">
                  <c:v>0.478136</c:v>
                </c:pt>
                <c:pt idx="1356">
                  <c:v>0.477578</c:v>
                </c:pt>
                <c:pt idx="1357">
                  <c:v>0.477437</c:v>
                </c:pt>
                <c:pt idx="1358">
                  <c:v>0.477001</c:v>
                </c:pt>
                <c:pt idx="1359">
                  <c:v>0.476234</c:v>
                </c:pt>
                <c:pt idx="1360">
                  <c:v>0.475989</c:v>
                </c:pt>
                <c:pt idx="1361">
                  <c:v>0.476372</c:v>
                </c:pt>
                <c:pt idx="1362">
                  <c:v>0.475784</c:v>
                </c:pt>
                <c:pt idx="1363">
                  <c:v>0.475297</c:v>
                </c:pt>
                <c:pt idx="1364">
                  <c:v>0.475075</c:v>
                </c:pt>
                <c:pt idx="1365">
                  <c:v>0.474506</c:v>
                </c:pt>
                <c:pt idx="1366">
                  <c:v>0.473756</c:v>
                </c:pt>
                <c:pt idx="1367">
                  <c:v>0.473497</c:v>
                </c:pt>
                <c:pt idx="1368">
                  <c:v>0.4732</c:v>
                </c:pt>
                <c:pt idx="1369">
                  <c:v>0.473213</c:v>
                </c:pt>
                <c:pt idx="1370">
                  <c:v>0.472744</c:v>
                </c:pt>
                <c:pt idx="1371">
                  <c:v>0.472581</c:v>
                </c:pt>
                <c:pt idx="1372">
                  <c:v>0.472358</c:v>
                </c:pt>
                <c:pt idx="1373">
                  <c:v>0.471687</c:v>
                </c:pt>
                <c:pt idx="1374">
                  <c:v>0.471409</c:v>
                </c:pt>
                <c:pt idx="1375">
                  <c:v>0.471028</c:v>
                </c:pt>
                <c:pt idx="1376">
                  <c:v>0.470626</c:v>
                </c:pt>
                <c:pt idx="1377">
                  <c:v>0.470815</c:v>
                </c:pt>
                <c:pt idx="1378">
                  <c:v>0.469715</c:v>
                </c:pt>
                <c:pt idx="1379">
                  <c:v>0.469976</c:v>
                </c:pt>
                <c:pt idx="1380">
                  <c:v>0.469188</c:v>
                </c:pt>
                <c:pt idx="1381">
                  <c:v>0.469116</c:v>
                </c:pt>
                <c:pt idx="1382">
                  <c:v>0.468569</c:v>
                </c:pt>
                <c:pt idx="1383">
                  <c:v>0.468315</c:v>
                </c:pt>
                <c:pt idx="1384">
                  <c:v>0.468105</c:v>
                </c:pt>
                <c:pt idx="1385">
                  <c:v>0.467569</c:v>
                </c:pt>
                <c:pt idx="1386">
                  <c:v>0.467115</c:v>
                </c:pt>
                <c:pt idx="1387">
                  <c:v>0.467059</c:v>
                </c:pt>
                <c:pt idx="1388">
                  <c:v>0.466574</c:v>
                </c:pt>
                <c:pt idx="1389">
                  <c:v>0.466235</c:v>
                </c:pt>
                <c:pt idx="1390">
                  <c:v>0.466192</c:v>
                </c:pt>
                <c:pt idx="1391">
                  <c:v>0.465434</c:v>
                </c:pt>
                <c:pt idx="1392">
                  <c:v>0.464956</c:v>
                </c:pt>
                <c:pt idx="1393">
                  <c:v>0.464656</c:v>
                </c:pt>
                <c:pt idx="1394">
                  <c:v>0.4646</c:v>
                </c:pt>
                <c:pt idx="1395">
                  <c:v>0.464358</c:v>
                </c:pt>
                <c:pt idx="1396">
                  <c:v>0.46437</c:v>
                </c:pt>
                <c:pt idx="1397">
                  <c:v>0.463854</c:v>
                </c:pt>
                <c:pt idx="1398">
                  <c:v>0.463537</c:v>
                </c:pt>
                <c:pt idx="1399">
                  <c:v>0.462851</c:v>
                </c:pt>
                <c:pt idx="1400">
                  <c:v>0.462796</c:v>
                </c:pt>
                <c:pt idx="1401">
                  <c:v>0.462272</c:v>
                </c:pt>
                <c:pt idx="1402">
                  <c:v>0.462018</c:v>
                </c:pt>
                <c:pt idx="1403">
                  <c:v>0.461728</c:v>
                </c:pt>
                <c:pt idx="1404">
                  <c:v>0.461129</c:v>
                </c:pt>
                <c:pt idx="1405">
                  <c:v>0.460913</c:v>
                </c:pt>
                <c:pt idx="1406">
                  <c:v>0.460581</c:v>
                </c:pt>
                <c:pt idx="1407">
                  <c:v>0.460587</c:v>
                </c:pt>
                <c:pt idx="1408">
                  <c:v>0.459905</c:v>
                </c:pt>
                <c:pt idx="1409">
                  <c:v>0.45939</c:v>
                </c:pt>
                <c:pt idx="1410">
                  <c:v>0.459774</c:v>
                </c:pt>
                <c:pt idx="1411">
                  <c:v>0.459008</c:v>
                </c:pt>
                <c:pt idx="1412">
                  <c:v>0.458779</c:v>
                </c:pt>
                <c:pt idx="1413">
                  <c:v>0.458401</c:v>
                </c:pt>
                <c:pt idx="1414">
                  <c:v>0.458224</c:v>
                </c:pt>
                <c:pt idx="1415">
                  <c:v>0.457962</c:v>
                </c:pt>
                <c:pt idx="1416">
                  <c:v>0.457299</c:v>
                </c:pt>
                <c:pt idx="1417">
                  <c:v>0.45722</c:v>
                </c:pt>
                <c:pt idx="1418">
                  <c:v>0.456817</c:v>
                </c:pt>
                <c:pt idx="1419">
                  <c:v>0.456385</c:v>
                </c:pt>
                <c:pt idx="1420">
                  <c:v>0.456045</c:v>
                </c:pt>
                <c:pt idx="1421">
                  <c:v>0.456018</c:v>
                </c:pt>
                <c:pt idx="1422">
                  <c:v>0.45543</c:v>
                </c:pt>
                <c:pt idx="1423">
                  <c:v>0.455178</c:v>
                </c:pt>
                <c:pt idx="1424">
                  <c:v>0.454741</c:v>
                </c:pt>
                <c:pt idx="1425">
                  <c:v>0.454174</c:v>
                </c:pt>
                <c:pt idx="1426">
                  <c:v>0.454088</c:v>
                </c:pt>
                <c:pt idx="1427">
                  <c:v>0.454022</c:v>
                </c:pt>
                <c:pt idx="1428">
                  <c:v>0.453516</c:v>
                </c:pt>
                <c:pt idx="1429">
                  <c:v>0.453552</c:v>
                </c:pt>
                <c:pt idx="1430">
                  <c:v>0.453105</c:v>
                </c:pt>
                <c:pt idx="1431">
                  <c:v>0.45248</c:v>
                </c:pt>
                <c:pt idx="1432">
                  <c:v>0.452215</c:v>
                </c:pt>
                <c:pt idx="1433">
                  <c:v>0.452177</c:v>
                </c:pt>
                <c:pt idx="1434">
                  <c:v>0.451797</c:v>
                </c:pt>
                <c:pt idx="1435">
                  <c:v>0.45162</c:v>
                </c:pt>
                <c:pt idx="1436">
                  <c:v>0.450965</c:v>
                </c:pt>
                <c:pt idx="1437">
                  <c:v>0.451024</c:v>
                </c:pt>
                <c:pt idx="1438">
                  <c:v>0.450612</c:v>
                </c:pt>
                <c:pt idx="1439">
                  <c:v>0.450122</c:v>
                </c:pt>
                <c:pt idx="1440">
                  <c:v>0.449853</c:v>
                </c:pt>
                <c:pt idx="1441">
                  <c:v>0.449589</c:v>
                </c:pt>
                <c:pt idx="1442">
                  <c:v>0.449191</c:v>
                </c:pt>
                <c:pt idx="1443">
                  <c:v>0.448738</c:v>
                </c:pt>
                <c:pt idx="1444">
                  <c:v>0.448372</c:v>
                </c:pt>
                <c:pt idx="1445">
                  <c:v>0.448441</c:v>
                </c:pt>
                <c:pt idx="1446">
                  <c:v>0.448111</c:v>
                </c:pt>
                <c:pt idx="1447">
                  <c:v>0.447934</c:v>
                </c:pt>
                <c:pt idx="1448">
                  <c:v>0.447339</c:v>
                </c:pt>
                <c:pt idx="1449">
                  <c:v>0.447043</c:v>
                </c:pt>
                <c:pt idx="1450">
                  <c:v>0.446517</c:v>
                </c:pt>
                <c:pt idx="1451">
                  <c:v>0.446755</c:v>
                </c:pt>
                <c:pt idx="1452">
                  <c:v>0.446187</c:v>
                </c:pt>
                <c:pt idx="1453">
                  <c:v>0.445866</c:v>
                </c:pt>
                <c:pt idx="1454">
                  <c:v>0.445985</c:v>
                </c:pt>
                <c:pt idx="1455">
                  <c:v>0.445168</c:v>
                </c:pt>
                <c:pt idx="1456">
                  <c:v>0.44488</c:v>
                </c:pt>
                <c:pt idx="1457">
                  <c:v>0.44454</c:v>
                </c:pt>
                <c:pt idx="1458">
                  <c:v>0.444533</c:v>
                </c:pt>
                <c:pt idx="1459">
                  <c:v>0.44401</c:v>
                </c:pt>
                <c:pt idx="1460">
                  <c:v>0.443892</c:v>
                </c:pt>
                <c:pt idx="1461">
                  <c:v>0.443438</c:v>
                </c:pt>
                <c:pt idx="1462">
                  <c:v>0.443323</c:v>
                </c:pt>
                <c:pt idx="1463">
                  <c:v>0.442932</c:v>
                </c:pt>
                <c:pt idx="1464">
                  <c:v>0.442201</c:v>
                </c:pt>
                <c:pt idx="1465">
                  <c:v>0.442194</c:v>
                </c:pt>
                <c:pt idx="1466">
                  <c:v>0.441985</c:v>
                </c:pt>
                <c:pt idx="1467">
                  <c:v>0.441291</c:v>
                </c:pt>
                <c:pt idx="1468">
                  <c:v>0.441211</c:v>
                </c:pt>
                <c:pt idx="1469">
                  <c:v>0.440926</c:v>
                </c:pt>
                <c:pt idx="1470">
                  <c:v>0.440652</c:v>
                </c:pt>
                <c:pt idx="1471">
                  <c:v>0.440565</c:v>
                </c:pt>
                <c:pt idx="1472">
                  <c:v>0.440079</c:v>
                </c:pt>
                <c:pt idx="1473">
                  <c:v>0.439729</c:v>
                </c:pt>
                <c:pt idx="1474">
                  <c:v>0.439497</c:v>
                </c:pt>
                <c:pt idx="1475">
                  <c:v>0.439148</c:v>
                </c:pt>
                <c:pt idx="1476">
                  <c:v>0.438887</c:v>
                </c:pt>
                <c:pt idx="1477">
                  <c:v>0.438682</c:v>
                </c:pt>
                <c:pt idx="1478">
                  <c:v>0.438289</c:v>
                </c:pt>
                <c:pt idx="1479">
                  <c:v>0.438091</c:v>
                </c:pt>
                <c:pt idx="1480">
                  <c:v>0.437513</c:v>
                </c:pt>
                <c:pt idx="1481">
                  <c:v>0.43718</c:v>
                </c:pt>
                <c:pt idx="1482">
                  <c:v>0.437086</c:v>
                </c:pt>
                <c:pt idx="1483">
                  <c:v>0.436731</c:v>
                </c:pt>
                <c:pt idx="1484">
                  <c:v>0.436495</c:v>
                </c:pt>
                <c:pt idx="1485">
                  <c:v>0.436145</c:v>
                </c:pt>
                <c:pt idx="1486">
                  <c:v>0.43594</c:v>
                </c:pt>
                <c:pt idx="1487">
                  <c:v>0.435701</c:v>
                </c:pt>
                <c:pt idx="1488">
                  <c:v>0.435351</c:v>
                </c:pt>
                <c:pt idx="1489">
                  <c:v>0.434999</c:v>
                </c:pt>
                <c:pt idx="1490">
                  <c:v>0.434961</c:v>
                </c:pt>
                <c:pt idx="1491">
                  <c:v>0.434416</c:v>
                </c:pt>
                <c:pt idx="1492">
                  <c:v>0.4339</c:v>
                </c:pt>
                <c:pt idx="1493">
                  <c:v>0.43382</c:v>
                </c:pt>
                <c:pt idx="1494">
                  <c:v>0.433415</c:v>
                </c:pt>
                <c:pt idx="1495">
                  <c:v>0.433364</c:v>
                </c:pt>
                <c:pt idx="1496">
                  <c:v>0.432783</c:v>
                </c:pt>
                <c:pt idx="1497">
                  <c:v>0.432483</c:v>
                </c:pt>
                <c:pt idx="1498">
                  <c:v>0.432482</c:v>
                </c:pt>
                <c:pt idx="1499">
                  <c:v>0.432343</c:v>
                </c:pt>
                <c:pt idx="1500">
                  <c:v>0.432113</c:v>
                </c:pt>
                <c:pt idx="1501">
                  <c:v>0.431372</c:v>
                </c:pt>
                <c:pt idx="1502">
                  <c:v>0.431268</c:v>
                </c:pt>
                <c:pt idx="1503">
                  <c:v>0.430994</c:v>
                </c:pt>
                <c:pt idx="1504">
                  <c:v>0.430645</c:v>
                </c:pt>
                <c:pt idx="1505">
                  <c:v>0.430325</c:v>
                </c:pt>
                <c:pt idx="1506">
                  <c:v>0.430149</c:v>
                </c:pt>
                <c:pt idx="1507">
                  <c:v>0.429849</c:v>
                </c:pt>
                <c:pt idx="1508">
                  <c:v>0.429513</c:v>
                </c:pt>
                <c:pt idx="1509">
                  <c:v>0.428984</c:v>
                </c:pt>
                <c:pt idx="1510">
                  <c:v>0.428799</c:v>
                </c:pt>
                <c:pt idx="1511">
                  <c:v>0.428698</c:v>
                </c:pt>
                <c:pt idx="1512">
                  <c:v>0.428619</c:v>
                </c:pt>
                <c:pt idx="1513">
                  <c:v>0.42816</c:v>
                </c:pt>
                <c:pt idx="1514">
                  <c:v>0.428103</c:v>
                </c:pt>
                <c:pt idx="1515">
                  <c:v>0.427732</c:v>
                </c:pt>
                <c:pt idx="1516">
                  <c:v>0.427483</c:v>
                </c:pt>
                <c:pt idx="1517">
                  <c:v>0.427265</c:v>
                </c:pt>
                <c:pt idx="1518">
                  <c:v>0.426682</c:v>
                </c:pt>
                <c:pt idx="1519">
                  <c:v>0.426493</c:v>
                </c:pt>
                <c:pt idx="1520">
                  <c:v>0.426052</c:v>
                </c:pt>
                <c:pt idx="1521">
                  <c:v>0.426072</c:v>
                </c:pt>
                <c:pt idx="1522">
                  <c:v>0.425514</c:v>
                </c:pt>
                <c:pt idx="1523">
                  <c:v>0.425589</c:v>
                </c:pt>
                <c:pt idx="1524">
                  <c:v>0.424935</c:v>
                </c:pt>
                <c:pt idx="1525">
                  <c:v>0.424895</c:v>
                </c:pt>
                <c:pt idx="1526">
                  <c:v>0.424634</c:v>
                </c:pt>
                <c:pt idx="1527">
                  <c:v>0.424242</c:v>
                </c:pt>
                <c:pt idx="1528">
                  <c:v>0.42414</c:v>
                </c:pt>
                <c:pt idx="1529">
                  <c:v>0.42414</c:v>
                </c:pt>
                <c:pt idx="1530">
                  <c:v>0.423556</c:v>
                </c:pt>
                <c:pt idx="1531">
                  <c:v>0.423261</c:v>
                </c:pt>
                <c:pt idx="1532">
                  <c:v>0.422655</c:v>
                </c:pt>
                <c:pt idx="1533">
                  <c:v>0.422391</c:v>
                </c:pt>
                <c:pt idx="1534">
                  <c:v>0.42212</c:v>
                </c:pt>
                <c:pt idx="1535">
                  <c:v>0.421818</c:v>
                </c:pt>
                <c:pt idx="1536">
                  <c:v>0.42169</c:v>
                </c:pt>
                <c:pt idx="1537">
                  <c:v>0.4216</c:v>
                </c:pt>
                <c:pt idx="1538">
                  <c:v>0.420865</c:v>
                </c:pt>
                <c:pt idx="1539">
                  <c:v>0.421024</c:v>
                </c:pt>
                <c:pt idx="1540">
                  <c:v>0.420866</c:v>
                </c:pt>
                <c:pt idx="1541">
                  <c:v>0.420291</c:v>
                </c:pt>
                <c:pt idx="1542">
                  <c:v>0.419856</c:v>
                </c:pt>
                <c:pt idx="1543">
                  <c:v>0.419786</c:v>
                </c:pt>
                <c:pt idx="1544">
                  <c:v>0.41973</c:v>
                </c:pt>
                <c:pt idx="1545">
                  <c:v>0.41925</c:v>
                </c:pt>
                <c:pt idx="1546">
                  <c:v>0.419261</c:v>
                </c:pt>
                <c:pt idx="1547">
                  <c:v>0.418985</c:v>
                </c:pt>
                <c:pt idx="1548">
                  <c:v>0.41846</c:v>
                </c:pt>
                <c:pt idx="1549">
                  <c:v>0.418348</c:v>
                </c:pt>
                <c:pt idx="1550">
                  <c:v>0.418283</c:v>
                </c:pt>
                <c:pt idx="1551">
                  <c:v>0.417773</c:v>
                </c:pt>
                <c:pt idx="1552">
                  <c:v>0.417564</c:v>
                </c:pt>
                <c:pt idx="1553">
                  <c:v>0.417019</c:v>
                </c:pt>
                <c:pt idx="1554">
                  <c:v>0.416902</c:v>
                </c:pt>
                <c:pt idx="1555">
                  <c:v>0.416475</c:v>
                </c:pt>
                <c:pt idx="1556">
                  <c:v>0.416529</c:v>
                </c:pt>
                <c:pt idx="1557">
                  <c:v>0.415792</c:v>
                </c:pt>
                <c:pt idx="1558">
                  <c:v>0.415917</c:v>
                </c:pt>
                <c:pt idx="1559">
                  <c:v>0.415756</c:v>
                </c:pt>
                <c:pt idx="1560">
                  <c:v>0.415208</c:v>
                </c:pt>
                <c:pt idx="1561">
                  <c:v>0.414853</c:v>
                </c:pt>
                <c:pt idx="1562">
                  <c:v>0.41484</c:v>
                </c:pt>
                <c:pt idx="1563">
                  <c:v>0.414288</c:v>
                </c:pt>
                <c:pt idx="1564">
                  <c:v>0.414316</c:v>
                </c:pt>
                <c:pt idx="1565">
                  <c:v>0.413925</c:v>
                </c:pt>
                <c:pt idx="1566">
                  <c:v>0.413704</c:v>
                </c:pt>
                <c:pt idx="1567">
                  <c:v>0.413503</c:v>
                </c:pt>
                <c:pt idx="1568">
                  <c:v>0.413195</c:v>
                </c:pt>
                <c:pt idx="1569">
                  <c:v>0.412966</c:v>
                </c:pt>
                <c:pt idx="1570">
                  <c:v>0.412546</c:v>
                </c:pt>
                <c:pt idx="1571">
                  <c:v>0.412424</c:v>
                </c:pt>
                <c:pt idx="1572">
                  <c:v>0.411828</c:v>
                </c:pt>
                <c:pt idx="1573">
                  <c:v>0.41203</c:v>
                </c:pt>
                <c:pt idx="1574">
                  <c:v>0.411544</c:v>
                </c:pt>
                <c:pt idx="1575">
                  <c:v>0.411309</c:v>
                </c:pt>
                <c:pt idx="1576">
                  <c:v>0.411135</c:v>
                </c:pt>
                <c:pt idx="1577">
                  <c:v>0.410907</c:v>
                </c:pt>
                <c:pt idx="1578">
                  <c:v>0.410647</c:v>
                </c:pt>
                <c:pt idx="1579">
                  <c:v>0.410129</c:v>
                </c:pt>
                <c:pt idx="1580">
                  <c:v>0.410254</c:v>
                </c:pt>
                <c:pt idx="1581">
                  <c:v>0.409844</c:v>
                </c:pt>
                <c:pt idx="1582">
                  <c:v>0.409442</c:v>
                </c:pt>
                <c:pt idx="1583">
                  <c:v>0.408938</c:v>
                </c:pt>
                <c:pt idx="1584">
                  <c:v>0.408789</c:v>
                </c:pt>
                <c:pt idx="1585">
                  <c:v>0.408563</c:v>
                </c:pt>
                <c:pt idx="1586">
                  <c:v>0.408286</c:v>
                </c:pt>
                <c:pt idx="1587">
                  <c:v>0.407508</c:v>
                </c:pt>
                <c:pt idx="1588">
                  <c:v>0.40782</c:v>
                </c:pt>
                <c:pt idx="1589">
                  <c:v>0.407649</c:v>
                </c:pt>
                <c:pt idx="1590">
                  <c:v>0.407128</c:v>
                </c:pt>
                <c:pt idx="1591">
                  <c:v>0.407291</c:v>
                </c:pt>
                <c:pt idx="1592">
                  <c:v>0.406971</c:v>
                </c:pt>
                <c:pt idx="1593">
                  <c:v>0.406906</c:v>
                </c:pt>
                <c:pt idx="1594">
                  <c:v>0.406462</c:v>
                </c:pt>
                <c:pt idx="1595">
                  <c:v>0.405934</c:v>
                </c:pt>
                <c:pt idx="1596">
                  <c:v>0.405699</c:v>
                </c:pt>
                <c:pt idx="1597">
                  <c:v>0.405436</c:v>
                </c:pt>
                <c:pt idx="1598">
                  <c:v>0.405336</c:v>
                </c:pt>
                <c:pt idx="1599">
                  <c:v>0.405239</c:v>
                </c:pt>
                <c:pt idx="1600">
                  <c:v>0.40498</c:v>
                </c:pt>
                <c:pt idx="1601">
                  <c:v>0.404737</c:v>
                </c:pt>
                <c:pt idx="1602">
                  <c:v>0.40443</c:v>
                </c:pt>
                <c:pt idx="1603">
                  <c:v>0.404347</c:v>
                </c:pt>
                <c:pt idx="1604">
                  <c:v>0.403904</c:v>
                </c:pt>
                <c:pt idx="1605">
                  <c:v>0.403758</c:v>
                </c:pt>
                <c:pt idx="1606">
                  <c:v>0.403266</c:v>
                </c:pt>
                <c:pt idx="1607">
                  <c:v>0.403384</c:v>
                </c:pt>
                <c:pt idx="1608">
                  <c:v>0.402815</c:v>
                </c:pt>
                <c:pt idx="1609">
                  <c:v>0.40252</c:v>
                </c:pt>
                <c:pt idx="1610">
                  <c:v>0.402383</c:v>
                </c:pt>
                <c:pt idx="1611">
                  <c:v>0.402145</c:v>
                </c:pt>
                <c:pt idx="1612">
                  <c:v>0.401582</c:v>
                </c:pt>
                <c:pt idx="1613">
                  <c:v>0.40151</c:v>
                </c:pt>
                <c:pt idx="1614">
                  <c:v>0.401319</c:v>
                </c:pt>
                <c:pt idx="1615">
                  <c:v>0.400798</c:v>
                </c:pt>
                <c:pt idx="1616">
                  <c:v>0.40087</c:v>
                </c:pt>
                <c:pt idx="1617">
                  <c:v>0.400611</c:v>
                </c:pt>
                <c:pt idx="1618">
                  <c:v>0.40016</c:v>
                </c:pt>
                <c:pt idx="1619">
                  <c:v>0.400046</c:v>
                </c:pt>
                <c:pt idx="1620">
                  <c:v>0.399769</c:v>
                </c:pt>
                <c:pt idx="1621">
                  <c:v>0.399797</c:v>
                </c:pt>
                <c:pt idx="1622">
                  <c:v>0.399533</c:v>
                </c:pt>
                <c:pt idx="1623">
                  <c:v>0.399195</c:v>
                </c:pt>
                <c:pt idx="1624">
                  <c:v>0.399235</c:v>
                </c:pt>
                <c:pt idx="1625">
                  <c:v>0.398492</c:v>
                </c:pt>
                <c:pt idx="1626">
                  <c:v>0.398149</c:v>
                </c:pt>
                <c:pt idx="1627">
                  <c:v>0.398106</c:v>
                </c:pt>
                <c:pt idx="1628">
                  <c:v>0.398321</c:v>
                </c:pt>
                <c:pt idx="1629">
                  <c:v>0.397877</c:v>
                </c:pt>
                <c:pt idx="1630">
                  <c:v>0.397321</c:v>
                </c:pt>
                <c:pt idx="1631">
                  <c:v>0.397316</c:v>
                </c:pt>
                <c:pt idx="1632">
                  <c:v>0.396651</c:v>
                </c:pt>
                <c:pt idx="1633">
                  <c:v>0.396855</c:v>
                </c:pt>
                <c:pt idx="1634">
                  <c:v>0.396461</c:v>
                </c:pt>
                <c:pt idx="1635">
                  <c:v>0.396208</c:v>
                </c:pt>
                <c:pt idx="1636">
                  <c:v>0.396107</c:v>
                </c:pt>
                <c:pt idx="1637">
                  <c:v>0.395845</c:v>
                </c:pt>
                <c:pt idx="1638">
                  <c:v>0.395509</c:v>
                </c:pt>
                <c:pt idx="1639">
                  <c:v>0.39552</c:v>
                </c:pt>
                <c:pt idx="1640">
                  <c:v>0.394869</c:v>
                </c:pt>
                <c:pt idx="1641">
                  <c:v>0.395295</c:v>
                </c:pt>
                <c:pt idx="1642">
                  <c:v>0.394302</c:v>
                </c:pt>
                <c:pt idx="1643">
                  <c:v>0.394424</c:v>
                </c:pt>
                <c:pt idx="1644">
                  <c:v>0.394048</c:v>
                </c:pt>
                <c:pt idx="1645">
                  <c:v>0.393603</c:v>
                </c:pt>
                <c:pt idx="1646">
                  <c:v>0.393772</c:v>
                </c:pt>
                <c:pt idx="1647">
                  <c:v>0.39304</c:v>
                </c:pt>
                <c:pt idx="1648">
                  <c:v>0.393125</c:v>
                </c:pt>
                <c:pt idx="1649">
                  <c:v>0.393167</c:v>
                </c:pt>
                <c:pt idx="1650">
                  <c:v>0.392981</c:v>
                </c:pt>
                <c:pt idx="1651">
                  <c:v>0.392015</c:v>
                </c:pt>
                <c:pt idx="1652">
                  <c:v>0.391706</c:v>
                </c:pt>
                <c:pt idx="1653">
                  <c:v>0.391789</c:v>
                </c:pt>
                <c:pt idx="1654">
                  <c:v>0.391823</c:v>
                </c:pt>
                <c:pt idx="1655">
                  <c:v>0.391131</c:v>
                </c:pt>
                <c:pt idx="1656">
                  <c:v>0.391214</c:v>
                </c:pt>
                <c:pt idx="1657">
                  <c:v>0.391017</c:v>
                </c:pt>
                <c:pt idx="1658">
                  <c:v>0.390903</c:v>
                </c:pt>
                <c:pt idx="1659">
                  <c:v>0.390643</c:v>
                </c:pt>
                <c:pt idx="1660">
                  <c:v>0.390355</c:v>
                </c:pt>
                <c:pt idx="1661">
                  <c:v>0.38977</c:v>
                </c:pt>
                <c:pt idx="1662">
                  <c:v>0.389771</c:v>
                </c:pt>
                <c:pt idx="1663">
                  <c:v>0.38969</c:v>
                </c:pt>
                <c:pt idx="1664">
                  <c:v>0.389446</c:v>
                </c:pt>
                <c:pt idx="1665">
                  <c:v>0.38911</c:v>
                </c:pt>
                <c:pt idx="1666">
                  <c:v>0.388891</c:v>
                </c:pt>
                <c:pt idx="1667">
                  <c:v>0.388583</c:v>
                </c:pt>
                <c:pt idx="1668">
                  <c:v>0.388467</c:v>
                </c:pt>
                <c:pt idx="1669">
                  <c:v>0.387995</c:v>
                </c:pt>
                <c:pt idx="1670">
                  <c:v>0.387913</c:v>
                </c:pt>
                <c:pt idx="1671">
                  <c:v>0.38778</c:v>
                </c:pt>
                <c:pt idx="1672">
                  <c:v>0.387682</c:v>
                </c:pt>
                <c:pt idx="1673">
                  <c:v>0.387317</c:v>
                </c:pt>
                <c:pt idx="1674">
                  <c:v>0.387083</c:v>
                </c:pt>
                <c:pt idx="1675">
                  <c:v>0.386615</c:v>
                </c:pt>
                <c:pt idx="1676">
                  <c:v>0.386664</c:v>
                </c:pt>
                <c:pt idx="1677">
                  <c:v>0.3864</c:v>
                </c:pt>
                <c:pt idx="1678">
                  <c:v>0.386208</c:v>
                </c:pt>
                <c:pt idx="1679">
                  <c:v>0.385789</c:v>
                </c:pt>
                <c:pt idx="1680">
                  <c:v>0.385669</c:v>
                </c:pt>
                <c:pt idx="1681">
                  <c:v>0.385601</c:v>
                </c:pt>
                <c:pt idx="1682">
                  <c:v>0.385376</c:v>
                </c:pt>
                <c:pt idx="1683">
                  <c:v>0.384648</c:v>
                </c:pt>
                <c:pt idx="1684">
                  <c:v>0.385038</c:v>
                </c:pt>
                <c:pt idx="1685">
                  <c:v>0.384652</c:v>
                </c:pt>
                <c:pt idx="1686">
                  <c:v>0.384226</c:v>
                </c:pt>
                <c:pt idx="1687">
                  <c:v>0.383828</c:v>
                </c:pt>
                <c:pt idx="1688">
                  <c:v>0.383716</c:v>
                </c:pt>
                <c:pt idx="1689">
                  <c:v>0.383473</c:v>
                </c:pt>
                <c:pt idx="1690">
                  <c:v>0.383342</c:v>
                </c:pt>
                <c:pt idx="1691">
                  <c:v>0.383096</c:v>
                </c:pt>
                <c:pt idx="1692">
                  <c:v>0.382833</c:v>
                </c:pt>
                <c:pt idx="1693">
                  <c:v>0.382508</c:v>
                </c:pt>
                <c:pt idx="1694">
                  <c:v>0.382454</c:v>
                </c:pt>
                <c:pt idx="1695">
                  <c:v>0.382044</c:v>
                </c:pt>
                <c:pt idx="1696">
                  <c:v>0.382249</c:v>
                </c:pt>
                <c:pt idx="1697">
                  <c:v>0.382155</c:v>
                </c:pt>
                <c:pt idx="1698">
                  <c:v>0.38162</c:v>
                </c:pt>
                <c:pt idx="1699">
                  <c:v>0.381062</c:v>
                </c:pt>
                <c:pt idx="1700">
                  <c:v>0.380976</c:v>
                </c:pt>
                <c:pt idx="1701">
                  <c:v>0.380922</c:v>
                </c:pt>
                <c:pt idx="1702">
                  <c:v>0.380734</c:v>
                </c:pt>
                <c:pt idx="1703">
                  <c:v>0.380134</c:v>
                </c:pt>
                <c:pt idx="1704">
                  <c:v>0.379957</c:v>
                </c:pt>
                <c:pt idx="1705">
                  <c:v>0.379945</c:v>
                </c:pt>
                <c:pt idx="1706">
                  <c:v>0.379621</c:v>
                </c:pt>
                <c:pt idx="1707">
                  <c:v>0.37967</c:v>
                </c:pt>
                <c:pt idx="1708">
                  <c:v>0.37945</c:v>
                </c:pt>
                <c:pt idx="1709">
                  <c:v>0.379008</c:v>
                </c:pt>
                <c:pt idx="1710">
                  <c:v>0.379205</c:v>
                </c:pt>
                <c:pt idx="1711">
                  <c:v>0.378647</c:v>
                </c:pt>
                <c:pt idx="1712">
                  <c:v>0.37848</c:v>
                </c:pt>
                <c:pt idx="1713">
                  <c:v>0.378053</c:v>
                </c:pt>
                <c:pt idx="1714">
                  <c:v>0.378074</c:v>
                </c:pt>
                <c:pt idx="1715">
                  <c:v>0.377989</c:v>
                </c:pt>
                <c:pt idx="1716">
                  <c:v>0.377234</c:v>
                </c:pt>
                <c:pt idx="1717">
                  <c:v>0.376967</c:v>
                </c:pt>
                <c:pt idx="1718">
                  <c:v>0.376963</c:v>
                </c:pt>
                <c:pt idx="1719">
                  <c:v>0.377101</c:v>
                </c:pt>
                <c:pt idx="1720">
                  <c:v>0.376678</c:v>
                </c:pt>
                <c:pt idx="1721">
                  <c:v>0.376443</c:v>
                </c:pt>
                <c:pt idx="1722">
                  <c:v>0.376087</c:v>
                </c:pt>
                <c:pt idx="1723">
                  <c:v>0.376066</c:v>
                </c:pt>
                <c:pt idx="1724">
                  <c:v>0.375485</c:v>
                </c:pt>
                <c:pt idx="1725">
                  <c:v>0.375682</c:v>
                </c:pt>
                <c:pt idx="1726">
                  <c:v>0.375494</c:v>
                </c:pt>
                <c:pt idx="1727">
                  <c:v>0.374884</c:v>
                </c:pt>
                <c:pt idx="1728">
                  <c:v>0.374768</c:v>
                </c:pt>
                <c:pt idx="1729">
                  <c:v>0.374669</c:v>
                </c:pt>
                <c:pt idx="1730">
                  <c:v>0.37432</c:v>
                </c:pt>
                <c:pt idx="1731">
                  <c:v>0.374248</c:v>
                </c:pt>
                <c:pt idx="1732">
                  <c:v>0.373925</c:v>
                </c:pt>
                <c:pt idx="1733">
                  <c:v>0.373888</c:v>
                </c:pt>
                <c:pt idx="1734">
                  <c:v>0.373464</c:v>
                </c:pt>
                <c:pt idx="1735">
                  <c:v>0.373265</c:v>
                </c:pt>
                <c:pt idx="1736">
                  <c:v>0.373209</c:v>
                </c:pt>
                <c:pt idx="1737">
                  <c:v>0.372539</c:v>
                </c:pt>
                <c:pt idx="1738">
                  <c:v>0.373048</c:v>
                </c:pt>
                <c:pt idx="1739">
                  <c:v>0.372541</c:v>
                </c:pt>
                <c:pt idx="1740">
                  <c:v>0.372444</c:v>
                </c:pt>
                <c:pt idx="1741">
                  <c:v>0.372417</c:v>
                </c:pt>
                <c:pt idx="1742">
                  <c:v>0.37178</c:v>
                </c:pt>
                <c:pt idx="1743">
                  <c:v>0.371642</c:v>
                </c:pt>
                <c:pt idx="1744">
                  <c:v>0.37137</c:v>
                </c:pt>
                <c:pt idx="1745">
                  <c:v>0.371043</c:v>
                </c:pt>
                <c:pt idx="1746">
                  <c:v>0.370916</c:v>
                </c:pt>
                <c:pt idx="1747">
                  <c:v>0.371054</c:v>
                </c:pt>
                <c:pt idx="1748">
                  <c:v>0.370493</c:v>
                </c:pt>
                <c:pt idx="1749">
                  <c:v>0.370435</c:v>
                </c:pt>
                <c:pt idx="1750">
                  <c:v>0.370143</c:v>
                </c:pt>
                <c:pt idx="1751">
                  <c:v>0.37004</c:v>
                </c:pt>
                <c:pt idx="1752">
                  <c:v>0.369696</c:v>
                </c:pt>
                <c:pt idx="1753">
                  <c:v>0.369654</c:v>
                </c:pt>
                <c:pt idx="1754">
                  <c:v>0.36923</c:v>
                </c:pt>
                <c:pt idx="1755">
                  <c:v>0.36923</c:v>
                </c:pt>
                <c:pt idx="1756">
                  <c:v>0.368955</c:v>
                </c:pt>
                <c:pt idx="1757">
                  <c:v>0.368752</c:v>
                </c:pt>
                <c:pt idx="1758">
                  <c:v>0.368469</c:v>
                </c:pt>
                <c:pt idx="1759">
                  <c:v>0.368366</c:v>
                </c:pt>
                <c:pt idx="1760">
                  <c:v>0.368113</c:v>
                </c:pt>
                <c:pt idx="1761">
                  <c:v>0.367846</c:v>
                </c:pt>
                <c:pt idx="1762">
                  <c:v>0.367783</c:v>
                </c:pt>
                <c:pt idx="1763">
                  <c:v>0.367378</c:v>
                </c:pt>
                <c:pt idx="1764">
                  <c:v>0.367279</c:v>
                </c:pt>
                <c:pt idx="1765">
                  <c:v>0.366969</c:v>
                </c:pt>
                <c:pt idx="1766">
                  <c:v>0.367037</c:v>
                </c:pt>
                <c:pt idx="1767">
                  <c:v>0.366699</c:v>
                </c:pt>
                <c:pt idx="1768">
                  <c:v>0.366334</c:v>
                </c:pt>
                <c:pt idx="1769">
                  <c:v>0.365921</c:v>
                </c:pt>
                <c:pt idx="1770">
                  <c:v>0.366217</c:v>
                </c:pt>
                <c:pt idx="1771">
                  <c:v>0.365794</c:v>
                </c:pt>
                <c:pt idx="1772">
                  <c:v>0.365558</c:v>
                </c:pt>
                <c:pt idx="1773">
                  <c:v>0.364999</c:v>
                </c:pt>
                <c:pt idx="1774">
                  <c:v>0.365094</c:v>
                </c:pt>
                <c:pt idx="1775">
                  <c:v>0.364769</c:v>
                </c:pt>
                <c:pt idx="1776">
                  <c:v>0.364807</c:v>
                </c:pt>
                <c:pt idx="1777">
                  <c:v>0.364738</c:v>
                </c:pt>
                <c:pt idx="1778">
                  <c:v>0.364395</c:v>
                </c:pt>
                <c:pt idx="1779">
                  <c:v>0.364094</c:v>
                </c:pt>
                <c:pt idx="1780">
                  <c:v>0.363976</c:v>
                </c:pt>
                <c:pt idx="1781">
                  <c:v>0.363555</c:v>
                </c:pt>
                <c:pt idx="1782">
                  <c:v>0.363807</c:v>
                </c:pt>
                <c:pt idx="1783">
                  <c:v>0.363197</c:v>
                </c:pt>
                <c:pt idx="1784">
                  <c:v>0.363304</c:v>
                </c:pt>
                <c:pt idx="1785">
                  <c:v>0.363061</c:v>
                </c:pt>
                <c:pt idx="1786">
                  <c:v>0.362963</c:v>
                </c:pt>
                <c:pt idx="1787">
                  <c:v>0.362503</c:v>
                </c:pt>
                <c:pt idx="1788">
                  <c:v>0.362421</c:v>
                </c:pt>
                <c:pt idx="1789">
                  <c:v>0.362002</c:v>
                </c:pt>
                <c:pt idx="1790">
                  <c:v>0.362063</c:v>
                </c:pt>
                <c:pt idx="1791">
                  <c:v>0.361378</c:v>
                </c:pt>
                <c:pt idx="1792">
                  <c:v>0.36169</c:v>
                </c:pt>
                <c:pt idx="1793">
                  <c:v>0.361553</c:v>
                </c:pt>
                <c:pt idx="1794">
                  <c:v>0.36112</c:v>
                </c:pt>
                <c:pt idx="1795">
                  <c:v>0.36091</c:v>
                </c:pt>
                <c:pt idx="1796">
                  <c:v>0.360746</c:v>
                </c:pt>
                <c:pt idx="1797">
                  <c:v>0.360695</c:v>
                </c:pt>
                <c:pt idx="1798">
                  <c:v>0.360442</c:v>
                </c:pt>
                <c:pt idx="1799">
                  <c:v>0.359999</c:v>
                </c:pt>
                <c:pt idx="1800">
                  <c:v>0.359942</c:v>
                </c:pt>
                <c:pt idx="1801">
                  <c:v>0.35985</c:v>
                </c:pt>
                <c:pt idx="1802">
                  <c:v>0.359223</c:v>
                </c:pt>
                <c:pt idx="1803">
                  <c:v>0.359488</c:v>
                </c:pt>
                <c:pt idx="1804">
                  <c:v>0.359108</c:v>
                </c:pt>
                <c:pt idx="1805">
                  <c:v>0.358504</c:v>
                </c:pt>
                <c:pt idx="1806">
                  <c:v>0.358698</c:v>
                </c:pt>
                <c:pt idx="1807">
                  <c:v>0.358585</c:v>
                </c:pt>
                <c:pt idx="1808">
                  <c:v>0.358484</c:v>
                </c:pt>
                <c:pt idx="1809">
                  <c:v>0.358029</c:v>
                </c:pt>
                <c:pt idx="1810">
                  <c:v>0.358176</c:v>
                </c:pt>
                <c:pt idx="1811">
                  <c:v>0.357866</c:v>
                </c:pt>
                <c:pt idx="1812">
                  <c:v>0.357428</c:v>
                </c:pt>
                <c:pt idx="1813">
                  <c:v>0.357046</c:v>
                </c:pt>
                <c:pt idx="1814">
                  <c:v>0.35717</c:v>
                </c:pt>
                <c:pt idx="1815">
                  <c:v>0.356777</c:v>
                </c:pt>
                <c:pt idx="1816">
                  <c:v>0.356758</c:v>
                </c:pt>
                <c:pt idx="1817">
                  <c:v>0.35686</c:v>
                </c:pt>
                <c:pt idx="1818">
                  <c:v>0.356184</c:v>
                </c:pt>
                <c:pt idx="1819">
                  <c:v>0.356264</c:v>
                </c:pt>
                <c:pt idx="1820">
                  <c:v>0.35605</c:v>
                </c:pt>
                <c:pt idx="1821">
                  <c:v>0.355636</c:v>
                </c:pt>
                <c:pt idx="1822">
                  <c:v>0.355559</c:v>
                </c:pt>
                <c:pt idx="1823">
                  <c:v>0.355474</c:v>
                </c:pt>
                <c:pt idx="1824">
                  <c:v>0.355271</c:v>
                </c:pt>
                <c:pt idx="1825">
                  <c:v>0.355171</c:v>
                </c:pt>
                <c:pt idx="1826">
                  <c:v>0.354751</c:v>
                </c:pt>
                <c:pt idx="1827">
                  <c:v>0.354576</c:v>
                </c:pt>
                <c:pt idx="1828">
                  <c:v>0.354421</c:v>
                </c:pt>
                <c:pt idx="1829">
                  <c:v>0.354141</c:v>
                </c:pt>
                <c:pt idx="1830">
                  <c:v>0.35415</c:v>
                </c:pt>
                <c:pt idx="1831">
                  <c:v>0.354136</c:v>
                </c:pt>
                <c:pt idx="1832">
                  <c:v>0.35351</c:v>
                </c:pt>
                <c:pt idx="1833">
                  <c:v>0.353584</c:v>
                </c:pt>
                <c:pt idx="1834">
                  <c:v>0.35321</c:v>
                </c:pt>
                <c:pt idx="1835">
                  <c:v>0.353017</c:v>
                </c:pt>
                <c:pt idx="1836">
                  <c:v>0.353257</c:v>
                </c:pt>
                <c:pt idx="1837">
                  <c:v>0.352805</c:v>
                </c:pt>
                <c:pt idx="1838">
                  <c:v>0.352536</c:v>
                </c:pt>
                <c:pt idx="1839">
                  <c:v>0.352458</c:v>
                </c:pt>
                <c:pt idx="1840">
                  <c:v>0.352062</c:v>
                </c:pt>
                <c:pt idx="1841">
                  <c:v>0.351945</c:v>
                </c:pt>
                <c:pt idx="1842">
                  <c:v>0.351927</c:v>
                </c:pt>
                <c:pt idx="1843">
                  <c:v>0.351749</c:v>
                </c:pt>
                <c:pt idx="1844">
                  <c:v>0.351576</c:v>
                </c:pt>
                <c:pt idx="1845">
                  <c:v>0.351222</c:v>
                </c:pt>
                <c:pt idx="1846">
                  <c:v>0.351186</c:v>
                </c:pt>
                <c:pt idx="1847">
                  <c:v>0.350198</c:v>
                </c:pt>
                <c:pt idx="1848">
                  <c:v>0.350784</c:v>
                </c:pt>
                <c:pt idx="1849">
                  <c:v>0.350533</c:v>
                </c:pt>
                <c:pt idx="1850">
                  <c:v>0.350272</c:v>
                </c:pt>
                <c:pt idx="1851">
                  <c:v>0.350107</c:v>
                </c:pt>
                <c:pt idx="1852">
                  <c:v>0.349725</c:v>
                </c:pt>
                <c:pt idx="1853">
                  <c:v>0.349517</c:v>
                </c:pt>
                <c:pt idx="1854">
                  <c:v>0.349207</c:v>
                </c:pt>
                <c:pt idx="1855">
                  <c:v>0.349358</c:v>
                </c:pt>
                <c:pt idx="1856">
                  <c:v>0.349074</c:v>
                </c:pt>
                <c:pt idx="1857">
                  <c:v>0.349112</c:v>
                </c:pt>
                <c:pt idx="1858">
                  <c:v>0.348953</c:v>
                </c:pt>
                <c:pt idx="1859">
                  <c:v>0.348903</c:v>
                </c:pt>
                <c:pt idx="1860">
                  <c:v>0.348459</c:v>
                </c:pt>
                <c:pt idx="1861">
                  <c:v>0.348248</c:v>
                </c:pt>
                <c:pt idx="1862">
                  <c:v>0.348042</c:v>
                </c:pt>
                <c:pt idx="1863">
                  <c:v>0.347615</c:v>
                </c:pt>
                <c:pt idx="1864">
                  <c:v>0.347628</c:v>
                </c:pt>
                <c:pt idx="1865">
                  <c:v>0.3473</c:v>
                </c:pt>
                <c:pt idx="1866">
                  <c:v>0.347046</c:v>
                </c:pt>
                <c:pt idx="1867">
                  <c:v>0.346899</c:v>
                </c:pt>
                <c:pt idx="1868">
                  <c:v>0.34693</c:v>
                </c:pt>
                <c:pt idx="1869">
                  <c:v>0.346911</c:v>
                </c:pt>
                <c:pt idx="1870">
                  <c:v>0.346692</c:v>
                </c:pt>
                <c:pt idx="1871">
                  <c:v>0.346237</c:v>
                </c:pt>
                <c:pt idx="1872">
                  <c:v>0.346147</c:v>
                </c:pt>
                <c:pt idx="1873">
                  <c:v>0.345998</c:v>
                </c:pt>
                <c:pt idx="1874">
                  <c:v>0.345941</c:v>
                </c:pt>
                <c:pt idx="1875">
                  <c:v>0.345778</c:v>
                </c:pt>
                <c:pt idx="1876">
                  <c:v>0.345277</c:v>
                </c:pt>
                <c:pt idx="1877">
                  <c:v>0.345118</c:v>
                </c:pt>
                <c:pt idx="1878">
                  <c:v>0.345099</c:v>
                </c:pt>
                <c:pt idx="1879">
                  <c:v>0.344929</c:v>
                </c:pt>
                <c:pt idx="1880">
                  <c:v>0.344802</c:v>
                </c:pt>
                <c:pt idx="1881">
                  <c:v>0.344476</c:v>
                </c:pt>
                <c:pt idx="1882">
                  <c:v>0.344385</c:v>
                </c:pt>
                <c:pt idx="1883">
                  <c:v>0.343815</c:v>
                </c:pt>
                <c:pt idx="1884">
                  <c:v>0.344238</c:v>
                </c:pt>
                <c:pt idx="1885">
                  <c:v>0.343379</c:v>
                </c:pt>
                <c:pt idx="1886">
                  <c:v>0.34319</c:v>
                </c:pt>
                <c:pt idx="1887">
                  <c:v>0.343384</c:v>
                </c:pt>
                <c:pt idx="1888">
                  <c:v>0.343145</c:v>
                </c:pt>
                <c:pt idx="1889">
                  <c:v>0.343029</c:v>
                </c:pt>
                <c:pt idx="1890">
                  <c:v>0.342943</c:v>
                </c:pt>
                <c:pt idx="1891">
                  <c:v>0.342514</c:v>
                </c:pt>
                <c:pt idx="1892">
                  <c:v>0.342439</c:v>
                </c:pt>
                <c:pt idx="1893">
                  <c:v>0.341721</c:v>
                </c:pt>
                <c:pt idx="1894">
                  <c:v>0.342189</c:v>
                </c:pt>
                <c:pt idx="1895">
                  <c:v>0.342066</c:v>
                </c:pt>
                <c:pt idx="1896">
                  <c:v>0.341339</c:v>
                </c:pt>
                <c:pt idx="1897">
                  <c:v>0.341637</c:v>
                </c:pt>
                <c:pt idx="1898">
                  <c:v>0.341405</c:v>
                </c:pt>
                <c:pt idx="1899">
                  <c:v>0.341241</c:v>
                </c:pt>
                <c:pt idx="1900">
                  <c:v>0.340852</c:v>
                </c:pt>
                <c:pt idx="1901">
                  <c:v>0.340595</c:v>
                </c:pt>
                <c:pt idx="1902">
                  <c:v>0.340463</c:v>
                </c:pt>
                <c:pt idx="1903">
                  <c:v>0.34077</c:v>
                </c:pt>
                <c:pt idx="1904">
                  <c:v>0.340576</c:v>
                </c:pt>
                <c:pt idx="1905">
                  <c:v>0.340167</c:v>
                </c:pt>
                <c:pt idx="1906">
                  <c:v>0.340238</c:v>
                </c:pt>
                <c:pt idx="1907">
                  <c:v>0.339811</c:v>
                </c:pt>
                <c:pt idx="1908">
                  <c:v>0.339458</c:v>
                </c:pt>
                <c:pt idx="1909">
                  <c:v>0.339135</c:v>
                </c:pt>
                <c:pt idx="1910">
                  <c:v>0.339282</c:v>
                </c:pt>
                <c:pt idx="1911">
                  <c:v>0.33929</c:v>
                </c:pt>
                <c:pt idx="1912">
                  <c:v>0.338868</c:v>
                </c:pt>
                <c:pt idx="1913">
                  <c:v>0.338909</c:v>
                </c:pt>
                <c:pt idx="1914">
                  <c:v>0.33854</c:v>
                </c:pt>
                <c:pt idx="1915">
                  <c:v>0.338077</c:v>
                </c:pt>
                <c:pt idx="1916">
                  <c:v>0.338259</c:v>
                </c:pt>
                <c:pt idx="1917">
                  <c:v>0.337754</c:v>
                </c:pt>
                <c:pt idx="1918">
                  <c:v>0.33795</c:v>
                </c:pt>
                <c:pt idx="1919">
                  <c:v>0.337644</c:v>
                </c:pt>
                <c:pt idx="1920">
                  <c:v>0.337373</c:v>
                </c:pt>
                <c:pt idx="1921">
                  <c:v>0.33733</c:v>
                </c:pt>
                <c:pt idx="1922">
                  <c:v>0.337192</c:v>
                </c:pt>
                <c:pt idx="1923">
                  <c:v>0.336816</c:v>
                </c:pt>
                <c:pt idx="1924">
                  <c:v>0.33697</c:v>
                </c:pt>
                <c:pt idx="1925">
                  <c:v>0.336687</c:v>
                </c:pt>
                <c:pt idx="1926">
                  <c:v>0.336321</c:v>
                </c:pt>
                <c:pt idx="1927">
                  <c:v>0.336361</c:v>
                </c:pt>
                <c:pt idx="1928">
                  <c:v>0.33613</c:v>
                </c:pt>
                <c:pt idx="1929">
                  <c:v>0.33597</c:v>
                </c:pt>
                <c:pt idx="1930">
                  <c:v>0.335639</c:v>
                </c:pt>
                <c:pt idx="1931">
                  <c:v>0.335476</c:v>
                </c:pt>
                <c:pt idx="1932">
                  <c:v>0.335373</c:v>
                </c:pt>
                <c:pt idx="1933">
                  <c:v>0.33492</c:v>
                </c:pt>
                <c:pt idx="1934">
                  <c:v>0.334973</c:v>
                </c:pt>
                <c:pt idx="1935">
                  <c:v>0.334847</c:v>
                </c:pt>
                <c:pt idx="1936">
                  <c:v>0.334354</c:v>
                </c:pt>
                <c:pt idx="1937">
                  <c:v>0.33442</c:v>
                </c:pt>
                <c:pt idx="1938">
                  <c:v>0.334083</c:v>
                </c:pt>
                <c:pt idx="1939">
                  <c:v>0.334016</c:v>
                </c:pt>
                <c:pt idx="1940">
                  <c:v>0.334092</c:v>
                </c:pt>
                <c:pt idx="1941">
                  <c:v>0.334054</c:v>
                </c:pt>
                <c:pt idx="1942">
                  <c:v>0.33382</c:v>
                </c:pt>
                <c:pt idx="1943">
                  <c:v>0.333664</c:v>
                </c:pt>
                <c:pt idx="1944">
                  <c:v>0.333267</c:v>
                </c:pt>
                <c:pt idx="1945">
                  <c:v>0.333289</c:v>
                </c:pt>
                <c:pt idx="1946">
                  <c:v>0.333044</c:v>
                </c:pt>
                <c:pt idx="1947">
                  <c:v>0.332773</c:v>
                </c:pt>
                <c:pt idx="1948">
                  <c:v>0.332717</c:v>
                </c:pt>
                <c:pt idx="1949">
                  <c:v>0.332385</c:v>
                </c:pt>
                <c:pt idx="1950">
                  <c:v>0.332237</c:v>
                </c:pt>
                <c:pt idx="1951">
                  <c:v>0.332311</c:v>
                </c:pt>
                <c:pt idx="1952">
                  <c:v>0.331831</c:v>
                </c:pt>
                <c:pt idx="1953">
                  <c:v>0.331821</c:v>
                </c:pt>
                <c:pt idx="1954">
                  <c:v>0.331545</c:v>
                </c:pt>
                <c:pt idx="1955">
                  <c:v>0.33153</c:v>
                </c:pt>
                <c:pt idx="1956">
                  <c:v>0.33114</c:v>
                </c:pt>
                <c:pt idx="1957">
                  <c:v>0.331219</c:v>
                </c:pt>
                <c:pt idx="1958">
                  <c:v>0.331033</c:v>
                </c:pt>
                <c:pt idx="1959">
                  <c:v>0.330739</c:v>
                </c:pt>
                <c:pt idx="1960">
                  <c:v>0.330687</c:v>
                </c:pt>
                <c:pt idx="1961">
                  <c:v>0.330368</c:v>
                </c:pt>
                <c:pt idx="1962">
                  <c:v>0.330381</c:v>
                </c:pt>
                <c:pt idx="1963">
                  <c:v>0.329836</c:v>
                </c:pt>
                <c:pt idx="1964">
                  <c:v>0.33013</c:v>
                </c:pt>
                <c:pt idx="1965">
                  <c:v>0.329814</c:v>
                </c:pt>
                <c:pt idx="1966">
                  <c:v>0.329889</c:v>
                </c:pt>
                <c:pt idx="1967">
                  <c:v>0.329316</c:v>
                </c:pt>
                <c:pt idx="1968">
                  <c:v>0.329281</c:v>
                </c:pt>
                <c:pt idx="1969">
                  <c:v>0.329154</c:v>
                </c:pt>
                <c:pt idx="1970">
                  <c:v>0.328924</c:v>
                </c:pt>
                <c:pt idx="1971">
                  <c:v>0.32889</c:v>
                </c:pt>
                <c:pt idx="1972">
                  <c:v>0.328786</c:v>
                </c:pt>
                <c:pt idx="1973">
                  <c:v>0.328212</c:v>
                </c:pt>
                <c:pt idx="1974">
                  <c:v>0.328381</c:v>
                </c:pt>
                <c:pt idx="1975">
                  <c:v>0.328206</c:v>
                </c:pt>
                <c:pt idx="1976">
                  <c:v>0.32802</c:v>
                </c:pt>
                <c:pt idx="1977">
                  <c:v>0.327768</c:v>
                </c:pt>
                <c:pt idx="1978">
                  <c:v>0.327853</c:v>
                </c:pt>
                <c:pt idx="1979">
                  <c:v>0.327403</c:v>
                </c:pt>
                <c:pt idx="1980">
                  <c:v>0.327166</c:v>
                </c:pt>
                <c:pt idx="1981">
                  <c:v>0.327044</c:v>
                </c:pt>
                <c:pt idx="1982">
                  <c:v>0.327025</c:v>
                </c:pt>
                <c:pt idx="1983">
                  <c:v>0.326895</c:v>
                </c:pt>
                <c:pt idx="1984">
                  <c:v>0.326605</c:v>
                </c:pt>
                <c:pt idx="1985">
                  <c:v>0.326189</c:v>
                </c:pt>
                <c:pt idx="1986">
                  <c:v>0.326215</c:v>
                </c:pt>
                <c:pt idx="1987">
                  <c:v>0.326412</c:v>
                </c:pt>
                <c:pt idx="1988">
                  <c:v>0.325736</c:v>
                </c:pt>
                <c:pt idx="1989">
                  <c:v>0.325916</c:v>
                </c:pt>
                <c:pt idx="1990">
                  <c:v>0.325499</c:v>
                </c:pt>
                <c:pt idx="1991">
                  <c:v>0.325428</c:v>
                </c:pt>
                <c:pt idx="1992">
                  <c:v>0.325254</c:v>
                </c:pt>
                <c:pt idx="1993">
                  <c:v>0.325314</c:v>
                </c:pt>
                <c:pt idx="1994">
                  <c:v>0.324835</c:v>
                </c:pt>
                <c:pt idx="1995">
                  <c:v>0.324598</c:v>
                </c:pt>
                <c:pt idx="1996">
                  <c:v>0.324548</c:v>
                </c:pt>
                <c:pt idx="1997">
                  <c:v>0.324569</c:v>
                </c:pt>
                <c:pt idx="1998">
                  <c:v>0.324507</c:v>
                </c:pt>
                <c:pt idx="1999">
                  <c:v>0.324117</c:v>
                </c:pt>
                <c:pt idx="2000">
                  <c:v>0.323945</c:v>
                </c:pt>
                <c:pt idx="2001">
                  <c:v>0.323633</c:v>
                </c:pt>
                <c:pt idx="2002">
                  <c:v>0.32378</c:v>
                </c:pt>
                <c:pt idx="2003">
                  <c:v>0.323561</c:v>
                </c:pt>
                <c:pt idx="2004">
                  <c:v>0.323364</c:v>
                </c:pt>
                <c:pt idx="2005">
                  <c:v>0.323306</c:v>
                </c:pt>
                <c:pt idx="2006">
                  <c:v>0.323258</c:v>
                </c:pt>
                <c:pt idx="2007">
                  <c:v>0.323005</c:v>
                </c:pt>
                <c:pt idx="2008">
                  <c:v>0.322592</c:v>
                </c:pt>
                <c:pt idx="2009">
                  <c:v>0.322701</c:v>
                </c:pt>
                <c:pt idx="2010">
                  <c:v>0.322371</c:v>
                </c:pt>
                <c:pt idx="2011">
                  <c:v>0.321926</c:v>
                </c:pt>
                <c:pt idx="2012">
                  <c:v>0.321939</c:v>
                </c:pt>
                <c:pt idx="2013">
                  <c:v>0.321854</c:v>
                </c:pt>
                <c:pt idx="2014">
                  <c:v>0.321815</c:v>
                </c:pt>
                <c:pt idx="2015">
                  <c:v>0.321528</c:v>
                </c:pt>
                <c:pt idx="2016">
                  <c:v>0.321597</c:v>
                </c:pt>
                <c:pt idx="2017">
                  <c:v>0.321261</c:v>
                </c:pt>
                <c:pt idx="2018">
                  <c:v>0.320901</c:v>
                </c:pt>
                <c:pt idx="2019">
                  <c:v>0.321112</c:v>
                </c:pt>
                <c:pt idx="2020">
                  <c:v>0.320916</c:v>
                </c:pt>
                <c:pt idx="2021">
                  <c:v>0.320514</c:v>
                </c:pt>
                <c:pt idx="2022">
                  <c:v>0.320394</c:v>
                </c:pt>
                <c:pt idx="2023">
                  <c:v>0.32056</c:v>
                </c:pt>
                <c:pt idx="2024">
                  <c:v>0.320054</c:v>
                </c:pt>
                <c:pt idx="2025">
                  <c:v>0.320075</c:v>
                </c:pt>
                <c:pt idx="2026">
                  <c:v>0.319577</c:v>
                </c:pt>
                <c:pt idx="2027">
                  <c:v>0.319606</c:v>
                </c:pt>
                <c:pt idx="2028">
                  <c:v>0.319602</c:v>
                </c:pt>
                <c:pt idx="2029">
                  <c:v>0.319714</c:v>
                </c:pt>
                <c:pt idx="2030">
                  <c:v>0.319216</c:v>
                </c:pt>
                <c:pt idx="2031">
                  <c:v>0.318883</c:v>
                </c:pt>
                <c:pt idx="2032">
                  <c:v>0.318954</c:v>
                </c:pt>
                <c:pt idx="2033">
                  <c:v>0.318774</c:v>
                </c:pt>
                <c:pt idx="2034">
                  <c:v>0.318636</c:v>
                </c:pt>
                <c:pt idx="2035">
                  <c:v>0.318645</c:v>
                </c:pt>
                <c:pt idx="2036">
                  <c:v>0.318183</c:v>
                </c:pt>
                <c:pt idx="2037">
                  <c:v>0.318264</c:v>
                </c:pt>
                <c:pt idx="2038">
                  <c:v>0.318026</c:v>
                </c:pt>
                <c:pt idx="2039">
                  <c:v>0.317682</c:v>
                </c:pt>
                <c:pt idx="2040">
                  <c:v>0.317764</c:v>
                </c:pt>
                <c:pt idx="2041">
                  <c:v>0.317457</c:v>
                </c:pt>
                <c:pt idx="2042">
                  <c:v>0.317617</c:v>
                </c:pt>
                <c:pt idx="2043">
                  <c:v>0.316938</c:v>
                </c:pt>
                <c:pt idx="2044">
                  <c:v>0.31709</c:v>
                </c:pt>
                <c:pt idx="2045">
                  <c:v>0.316574</c:v>
                </c:pt>
                <c:pt idx="2046">
                  <c:v>0.31676</c:v>
                </c:pt>
                <c:pt idx="2047">
                  <c:v>0.316421</c:v>
                </c:pt>
                <c:pt idx="2048">
                  <c:v>0.316651</c:v>
                </c:pt>
                <c:pt idx="2049">
                  <c:v>0.316417</c:v>
                </c:pt>
                <c:pt idx="2050">
                  <c:v>0.316176</c:v>
                </c:pt>
                <c:pt idx="2051">
                  <c:v>0.315901</c:v>
                </c:pt>
                <c:pt idx="2052">
                  <c:v>0.315798</c:v>
                </c:pt>
                <c:pt idx="2053">
                  <c:v>0.315688</c:v>
                </c:pt>
                <c:pt idx="2054">
                  <c:v>0.315339</c:v>
                </c:pt>
                <c:pt idx="2055">
                  <c:v>0.315362</c:v>
                </c:pt>
                <c:pt idx="2056">
                  <c:v>0.315263</c:v>
                </c:pt>
                <c:pt idx="2057">
                  <c:v>0.314987</c:v>
                </c:pt>
                <c:pt idx="2058">
                  <c:v>0.315096</c:v>
                </c:pt>
                <c:pt idx="2059">
                  <c:v>0.314883</c:v>
                </c:pt>
                <c:pt idx="2060">
                  <c:v>0.314497</c:v>
                </c:pt>
                <c:pt idx="2061">
                  <c:v>0.314421</c:v>
                </c:pt>
                <c:pt idx="2062">
                  <c:v>0.31434</c:v>
                </c:pt>
                <c:pt idx="2063">
                  <c:v>0.314297</c:v>
                </c:pt>
                <c:pt idx="2064">
                  <c:v>0.313785</c:v>
                </c:pt>
                <c:pt idx="2065">
                  <c:v>0.313614</c:v>
                </c:pt>
                <c:pt idx="2066">
                  <c:v>0.313688</c:v>
                </c:pt>
                <c:pt idx="2067">
                  <c:v>0.313585</c:v>
                </c:pt>
                <c:pt idx="2068">
                  <c:v>0.313528</c:v>
                </c:pt>
                <c:pt idx="2069">
                  <c:v>0.313054</c:v>
                </c:pt>
                <c:pt idx="2070">
                  <c:v>0.312888</c:v>
                </c:pt>
                <c:pt idx="2071">
                  <c:v>0.312702</c:v>
                </c:pt>
                <c:pt idx="2072">
                  <c:v>0.312553</c:v>
                </c:pt>
                <c:pt idx="2073">
                  <c:v>0.312602</c:v>
                </c:pt>
                <c:pt idx="2074">
                  <c:v>0.312349</c:v>
                </c:pt>
                <c:pt idx="2075">
                  <c:v>0.312361</c:v>
                </c:pt>
                <c:pt idx="2076">
                  <c:v>0.311923</c:v>
                </c:pt>
                <c:pt idx="2077">
                  <c:v>0.311974</c:v>
                </c:pt>
                <c:pt idx="2078">
                  <c:v>0.311836</c:v>
                </c:pt>
                <c:pt idx="2079">
                  <c:v>0.311674</c:v>
                </c:pt>
                <c:pt idx="2080">
                  <c:v>0.311568</c:v>
                </c:pt>
                <c:pt idx="2081">
                  <c:v>0.311284</c:v>
                </c:pt>
                <c:pt idx="2082">
                  <c:v>0.311048</c:v>
                </c:pt>
                <c:pt idx="2083">
                  <c:v>0.310958</c:v>
                </c:pt>
                <c:pt idx="2084">
                  <c:v>0.310804</c:v>
                </c:pt>
                <c:pt idx="2085">
                  <c:v>0.310805</c:v>
                </c:pt>
                <c:pt idx="2086">
                  <c:v>0.310613</c:v>
                </c:pt>
                <c:pt idx="2087">
                  <c:v>0.310339</c:v>
                </c:pt>
                <c:pt idx="2088">
                  <c:v>0.310382</c:v>
                </c:pt>
                <c:pt idx="2089">
                  <c:v>0.310049</c:v>
                </c:pt>
                <c:pt idx="2090">
                  <c:v>0.310033</c:v>
                </c:pt>
                <c:pt idx="2091">
                  <c:v>0.309815</c:v>
                </c:pt>
                <c:pt idx="2092">
                  <c:v>0.309593</c:v>
                </c:pt>
                <c:pt idx="2093">
                  <c:v>0.309585</c:v>
                </c:pt>
                <c:pt idx="2094">
                  <c:v>0.309409</c:v>
                </c:pt>
                <c:pt idx="2095">
                  <c:v>0.309409</c:v>
                </c:pt>
                <c:pt idx="2096">
                  <c:v>0.309515</c:v>
                </c:pt>
                <c:pt idx="2097">
                  <c:v>0.308773</c:v>
                </c:pt>
                <c:pt idx="2098">
                  <c:v>0.308961</c:v>
                </c:pt>
                <c:pt idx="2099">
                  <c:v>0.308724</c:v>
                </c:pt>
                <c:pt idx="2100">
                  <c:v>0.308605</c:v>
                </c:pt>
                <c:pt idx="2101">
                  <c:v>0.308514</c:v>
                </c:pt>
                <c:pt idx="2102">
                  <c:v>0.308074</c:v>
                </c:pt>
                <c:pt idx="2103">
                  <c:v>0.308106</c:v>
                </c:pt>
                <c:pt idx="2104">
                  <c:v>0.307829</c:v>
                </c:pt>
                <c:pt idx="2105">
                  <c:v>0.30777</c:v>
                </c:pt>
                <c:pt idx="2106">
                  <c:v>0.307609</c:v>
                </c:pt>
                <c:pt idx="2107">
                  <c:v>0.307586</c:v>
                </c:pt>
                <c:pt idx="2108">
                  <c:v>0.307429</c:v>
                </c:pt>
                <c:pt idx="2109">
                  <c:v>0.306975</c:v>
                </c:pt>
                <c:pt idx="2110">
                  <c:v>0.307297</c:v>
                </c:pt>
                <c:pt idx="2111">
                  <c:v>0.306948</c:v>
                </c:pt>
                <c:pt idx="2112">
                  <c:v>0.307017</c:v>
                </c:pt>
                <c:pt idx="2113">
                  <c:v>0.306603</c:v>
                </c:pt>
                <c:pt idx="2114">
                  <c:v>0.306532</c:v>
                </c:pt>
                <c:pt idx="2115">
                  <c:v>0.306642</c:v>
                </c:pt>
                <c:pt idx="2116">
                  <c:v>0.306543</c:v>
                </c:pt>
                <c:pt idx="2117">
                  <c:v>0.306091</c:v>
                </c:pt>
                <c:pt idx="2118">
                  <c:v>0.305878</c:v>
                </c:pt>
                <c:pt idx="2119">
                  <c:v>0.305867</c:v>
                </c:pt>
                <c:pt idx="2120">
                  <c:v>0.30564</c:v>
                </c:pt>
                <c:pt idx="2121">
                  <c:v>0.305639</c:v>
                </c:pt>
                <c:pt idx="2122">
                  <c:v>0.304999</c:v>
                </c:pt>
                <c:pt idx="2123">
                  <c:v>0.305423</c:v>
                </c:pt>
                <c:pt idx="2124">
                  <c:v>0.305429</c:v>
                </c:pt>
                <c:pt idx="2125">
                  <c:v>0.305004</c:v>
                </c:pt>
                <c:pt idx="2126">
                  <c:v>0.304882</c:v>
                </c:pt>
                <c:pt idx="2127">
                  <c:v>0.304918</c:v>
                </c:pt>
                <c:pt idx="2128">
                  <c:v>0.304586</c:v>
                </c:pt>
                <c:pt idx="2129">
                  <c:v>0.304333</c:v>
                </c:pt>
                <c:pt idx="2130">
                  <c:v>0.304227</c:v>
                </c:pt>
                <c:pt idx="2131">
                  <c:v>0.30428</c:v>
                </c:pt>
                <c:pt idx="2132">
                  <c:v>0.303709</c:v>
                </c:pt>
                <c:pt idx="2133">
                  <c:v>0.30379</c:v>
                </c:pt>
                <c:pt idx="2134">
                  <c:v>0.303347</c:v>
                </c:pt>
                <c:pt idx="2135">
                  <c:v>0.303552</c:v>
                </c:pt>
                <c:pt idx="2136">
                  <c:v>0.3033</c:v>
                </c:pt>
                <c:pt idx="2137">
                  <c:v>0.303272</c:v>
                </c:pt>
                <c:pt idx="2138">
                  <c:v>0.303189</c:v>
                </c:pt>
                <c:pt idx="2139">
                  <c:v>0.303021</c:v>
                </c:pt>
                <c:pt idx="2140">
                  <c:v>0.303092</c:v>
                </c:pt>
                <c:pt idx="2141">
                  <c:v>0.302622</c:v>
                </c:pt>
                <c:pt idx="2142">
                  <c:v>0.302434</c:v>
                </c:pt>
                <c:pt idx="2143">
                  <c:v>0.30226</c:v>
                </c:pt>
                <c:pt idx="2144">
                  <c:v>0.302316</c:v>
                </c:pt>
                <c:pt idx="2145">
                  <c:v>0.301736</c:v>
                </c:pt>
                <c:pt idx="2146">
                  <c:v>0.301993</c:v>
                </c:pt>
                <c:pt idx="2147">
                  <c:v>0.301793</c:v>
                </c:pt>
                <c:pt idx="2148">
                  <c:v>0.30135</c:v>
                </c:pt>
                <c:pt idx="2149">
                  <c:v>0.301467</c:v>
                </c:pt>
                <c:pt idx="2150">
                  <c:v>0.301344</c:v>
                </c:pt>
                <c:pt idx="2151">
                  <c:v>0.301198</c:v>
                </c:pt>
                <c:pt idx="2152">
                  <c:v>0.301346</c:v>
                </c:pt>
                <c:pt idx="2153">
                  <c:v>0.301003</c:v>
                </c:pt>
                <c:pt idx="2154">
                  <c:v>0.30111</c:v>
                </c:pt>
                <c:pt idx="2155">
                  <c:v>0.300516</c:v>
                </c:pt>
                <c:pt idx="2156">
                  <c:v>0.300527</c:v>
                </c:pt>
                <c:pt idx="2157">
                  <c:v>0.30063</c:v>
                </c:pt>
                <c:pt idx="2158">
                  <c:v>0.300193</c:v>
                </c:pt>
                <c:pt idx="2159">
                  <c:v>0.300247</c:v>
                </c:pt>
                <c:pt idx="2160">
                  <c:v>0.299891</c:v>
                </c:pt>
                <c:pt idx="2161">
                  <c:v>0.299938</c:v>
                </c:pt>
                <c:pt idx="2162">
                  <c:v>0.299752</c:v>
                </c:pt>
                <c:pt idx="2163">
                  <c:v>0.299684</c:v>
                </c:pt>
                <c:pt idx="2164">
                  <c:v>0.299385</c:v>
                </c:pt>
                <c:pt idx="2165">
                  <c:v>0.298953</c:v>
                </c:pt>
                <c:pt idx="2166">
                  <c:v>0.299097</c:v>
                </c:pt>
                <c:pt idx="2167">
                  <c:v>0.298961</c:v>
                </c:pt>
                <c:pt idx="2168">
                  <c:v>0.298791</c:v>
                </c:pt>
                <c:pt idx="2169">
                  <c:v>0.299034</c:v>
                </c:pt>
                <c:pt idx="2170">
                  <c:v>0.298894</c:v>
                </c:pt>
                <c:pt idx="2171">
                  <c:v>0.298285</c:v>
                </c:pt>
                <c:pt idx="2172">
                  <c:v>0.298533</c:v>
                </c:pt>
                <c:pt idx="2173">
                  <c:v>0.298121</c:v>
                </c:pt>
                <c:pt idx="2174">
                  <c:v>0.298178</c:v>
                </c:pt>
                <c:pt idx="2175">
                  <c:v>0.297723</c:v>
                </c:pt>
                <c:pt idx="2176">
                  <c:v>0.297826</c:v>
                </c:pt>
                <c:pt idx="2177">
                  <c:v>0.297599</c:v>
                </c:pt>
                <c:pt idx="2178">
                  <c:v>0.297463</c:v>
                </c:pt>
                <c:pt idx="2179">
                  <c:v>0.297579</c:v>
                </c:pt>
                <c:pt idx="2180">
                  <c:v>0.297359</c:v>
                </c:pt>
                <c:pt idx="2181">
                  <c:v>0.297214</c:v>
                </c:pt>
                <c:pt idx="2182">
                  <c:v>0.297082</c:v>
                </c:pt>
                <c:pt idx="2183">
                  <c:v>0.296546</c:v>
                </c:pt>
                <c:pt idx="2184">
                  <c:v>0.296848</c:v>
                </c:pt>
                <c:pt idx="2185">
                  <c:v>0.296222</c:v>
                </c:pt>
                <c:pt idx="2186">
                  <c:v>0.296763</c:v>
                </c:pt>
                <c:pt idx="2187">
                  <c:v>0.296258</c:v>
                </c:pt>
                <c:pt idx="2188">
                  <c:v>0.296546</c:v>
                </c:pt>
                <c:pt idx="2189">
                  <c:v>0.2962</c:v>
                </c:pt>
                <c:pt idx="2190">
                  <c:v>0.296041</c:v>
                </c:pt>
                <c:pt idx="2191">
                  <c:v>0.295532</c:v>
                </c:pt>
                <c:pt idx="2192">
                  <c:v>0.295643</c:v>
                </c:pt>
                <c:pt idx="2193">
                  <c:v>0.295429</c:v>
                </c:pt>
                <c:pt idx="2194">
                  <c:v>0.295101</c:v>
                </c:pt>
                <c:pt idx="2195">
                  <c:v>0.295396</c:v>
                </c:pt>
                <c:pt idx="2196">
                  <c:v>0.294919</c:v>
                </c:pt>
                <c:pt idx="2197">
                  <c:v>0.294993</c:v>
                </c:pt>
                <c:pt idx="2198">
                  <c:v>0.294849</c:v>
                </c:pt>
                <c:pt idx="2199">
                  <c:v>0.294767</c:v>
                </c:pt>
                <c:pt idx="2200">
                  <c:v>0.294516</c:v>
                </c:pt>
                <c:pt idx="2201">
                  <c:v>0.294261</c:v>
                </c:pt>
                <c:pt idx="2202">
                  <c:v>0.294363</c:v>
                </c:pt>
                <c:pt idx="2203">
                  <c:v>0.294055</c:v>
                </c:pt>
                <c:pt idx="2204">
                  <c:v>0.293903</c:v>
                </c:pt>
                <c:pt idx="2205">
                  <c:v>0.293801</c:v>
                </c:pt>
                <c:pt idx="2206">
                  <c:v>0.293878</c:v>
                </c:pt>
                <c:pt idx="2207">
                  <c:v>0.293621</c:v>
                </c:pt>
                <c:pt idx="2208">
                  <c:v>0.293541</c:v>
                </c:pt>
                <c:pt idx="2209">
                  <c:v>0.293454</c:v>
                </c:pt>
                <c:pt idx="2210">
                  <c:v>0.293261</c:v>
                </c:pt>
                <c:pt idx="2211">
                  <c:v>0.293128</c:v>
                </c:pt>
                <c:pt idx="2212">
                  <c:v>0.292806</c:v>
                </c:pt>
                <c:pt idx="2213">
                  <c:v>0.292785</c:v>
                </c:pt>
                <c:pt idx="2214">
                  <c:v>0.292644</c:v>
                </c:pt>
                <c:pt idx="2215">
                  <c:v>0.292467</c:v>
                </c:pt>
                <c:pt idx="2216">
                  <c:v>0.292416</c:v>
                </c:pt>
                <c:pt idx="2217">
                  <c:v>0.292125</c:v>
                </c:pt>
                <c:pt idx="2218">
                  <c:v>0.292331</c:v>
                </c:pt>
                <c:pt idx="2219">
                  <c:v>0.291982</c:v>
                </c:pt>
                <c:pt idx="2220">
                  <c:v>0.291684</c:v>
                </c:pt>
                <c:pt idx="2221">
                  <c:v>0.291883</c:v>
                </c:pt>
                <c:pt idx="2222">
                  <c:v>0.291808</c:v>
                </c:pt>
                <c:pt idx="2223">
                  <c:v>0.291436</c:v>
                </c:pt>
                <c:pt idx="2224">
                  <c:v>0.291129</c:v>
                </c:pt>
                <c:pt idx="2225">
                  <c:v>0.291054</c:v>
                </c:pt>
                <c:pt idx="2226">
                  <c:v>0.290876</c:v>
                </c:pt>
                <c:pt idx="2227">
                  <c:v>0.291039</c:v>
                </c:pt>
                <c:pt idx="2228">
                  <c:v>0.290985</c:v>
                </c:pt>
                <c:pt idx="2229">
                  <c:v>0.290902</c:v>
                </c:pt>
                <c:pt idx="2230">
                  <c:v>0.290415</c:v>
                </c:pt>
                <c:pt idx="2231">
                  <c:v>0.290618</c:v>
                </c:pt>
                <c:pt idx="2232">
                  <c:v>0.290456</c:v>
                </c:pt>
                <c:pt idx="2233">
                  <c:v>0.290209</c:v>
                </c:pt>
                <c:pt idx="2234">
                  <c:v>0.290152</c:v>
                </c:pt>
                <c:pt idx="2235">
                  <c:v>0.28984</c:v>
                </c:pt>
                <c:pt idx="2236">
                  <c:v>0.289886</c:v>
                </c:pt>
                <c:pt idx="2237">
                  <c:v>0.289729</c:v>
                </c:pt>
                <c:pt idx="2238">
                  <c:v>0.289782</c:v>
                </c:pt>
                <c:pt idx="2239">
                  <c:v>0.28935</c:v>
                </c:pt>
                <c:pt idx="2240">
                  <c:v>0.289097</c:v>
                </c:pt>
                <c:pt idx="2241">
                  <c:v>0.289092</c:v>
                </c:pt>
                <c:pt idx="2242">
                  <c:v>0.289416</c:v>
                </c:pt>
                <c:pt idx="2243">
                  <c:v>0.288897</c:v>
                </c:pt>
                <c:pt idx="2244">
                  <c:v>0.288589</c:v>
                </c:pt>
                <c:pt idx="2245">
                  <c:v>0.288711</c:v>
                </c:pt>
                <c:pt idx="2246">
                  <c:v>0.288665</c:v>
                </c:pt>
                <c:pt idx="2247">
                  <c:v>0.288163</c:v>
                </c:pt>
                <c:pt idx="2248">
                  <c:v>0.288295</c:v>
                </c:pt>
                <c:pt idx="2249">
                  <c:v>0.287843</c:v>
                </c:pt>
                <c:pt idx="2250">
                  <c:v>0.288</c:v>
                </c:pt>
                <c:pt idx="2251">
                  <c:v>0.28799</c:v>
                </c:pt>
                <c:pt idx="2252">
                  <c:v>0.28778</c:v>
                </c:pt>
                <c:pt idx="2253">
                  <c:v>0.287576</c:v>
                </c:pt>
                <c:pt idx="2254">
                  <c:v>0.28756</c:v>
                </c:pt>
                <c:pt idx="2255">
                  <c:v>0.287634</c:v>
                </c:pt>
                <c:pt idx="2256">
                  <c:v>0.287279</c:v>
                </c:pt>
                <c:pt idx="2257">
                  <c:v>0.287034</c:v>
                </c:pt>
                <c:pt idx="2258">
                  <c:v>0.286997</c:v>
                </c:pt>
                <c:pt idx="2259">
                  <c:v>0.286878</c:v>
                </c:pt>
                <c:pt idx="2260">
                  <c:v>0.286574</c:v>
                </c:pt>
                <c:pt idx="2261">
                  <c:v>0.286616</c:v>
                </c:pt>
                <c:pt idx="2262">
                  <c:v>0.286467</c:v>
                </c:pt>
                <c:pt idx="2263">
                  <c:v>0.28638</c:v>
                </c:pt>
                <c:pt idx="2264">
                  <c:v>0.286207</c:v>
                </c:pt>
                <c:pt idx="2265">
                  <c:v>0.286008</c:v>
                </c:pt>
                <c:pt idx="2266">
                  <c:v>0.28599</c:v>
                </c:pt>
                <c:pt idx="2267">
                  <c:v>0.286152</c:v>
                </c:pt>
                <c:pt idx="2268">
                  <c:v>0.285788</c:v>
                </c:pt>
                <c:pt idx="2269">
                  <c:v>0.28545</c:v>
                </c:pt>
                <c:pt idx="2270">
                  <c:v>0.28542</c:v>
                </c:pt>
                <c:pt idx="2271">
                  <c:v>0.285362</c:v>
                </c:pt>
                <c:pt idx="2272">
                  <c:v>0.285243</c:v>
                </c:pt>
                <c:pt idx="2273">
                  <c:v>0.285143</c:v>
                </c:pt>
                <c:pt idx="2274">
                  <c:v>0.28497</c:v>
                </c:pt>
                <c:pt idx="2275">
                  <c:v>0.284926</c:v>
                </c:pt>
                <c:pt idx="2276">
                  <c:v>0.284723</c:v>
                </c:pt>
                <c:pt idx="2277">
                  <c:v>0.284574</c:v>
                </c:pt>
                <c:pt idx="2278">
                  <c:v>0.284474</c:v>
                </c:pt>
                <c:pt idx="2279">
                  <c:v>0.284419</c:v>
                </c:pt>
                <c:pt idx="2280">
                  <c:v>0.2841</c:v>
                </c:pt>
                <c:pt idx="2281">
                  <c:v>0.28437</c:v>
                </c:pt>
                <c:pt idx="2282">
                  <c:v>0.284075</c:v>
                </c:pt>
                <c:pt idx="2283">
                  <c:v>0.283849</c:v>
                </c:pt>
                <c:pt idx="2284">
                  <c:v>0.28383</c:v>
                </c:pt>
                <c:pt idx="2285">
                  <c:v>0.283606</c:v>
                </c:pt>
                <c:pt idx="2286">
                  <c:v>0.283568</c:v>
                </c:pt>
                <c:pt idx="2287">
                  <c:v>0.283407</c:v>
                </c:pt>
                <c:pt idx="2288">
                  <c:v>0.283094</c:v>
                </c:pt>
                <c:pt idx="2289">
                  <c:v>0.282983</c:v>
                </c:pt>
                <c:pt idx="2290">
                  <c:v>0.28296</c:v>
                </c:pt>
                <c:pt idx="2291">
                  <c:v>0.283015</c:v>
                </c:pt>
                <c:pt idx="2292">
                  <c:v>0.282911</c:v>
                </c:pt>
                <c:pt idx="2293">
                  <c:v>0.282685</c:v>
                </c:pt>
                <c:pt idx="2294">
                  <c:v>0.282743</c:v>
                </c:pt>
                <c:pt idx="2295">
                  <c:v>0.28232</c:v>
                </c:pt>
                <c:pt idx="2296">
                  <c:v>0.282524</c:v>
                </c:pt>
                <c:pt idx="2297">
                  <c:v>0.282072</c:v>
                </c:pt>
                <c:pt idx="2298">
                  <c:v>0.282095</c:v>
                </c:pt>
                <c:pt idx="2299">
                  <c:v>0.281924</c:v>
                </c:pt>
                <c:pt idx="2300">
                  <c:v>0.281749</c:v>
                </c:pt>
                <c:pt idx="2301">
                  <c:v>0.28159</c:v>
                </c:pt>
                <c:pt idx="2302">
                  <c:v>0.281507</c:v>
                </c:pt>
                <c:pt idx="2303">
                  <c:v>0.281618</c:v>
                </c:pt>
                <c:pt idx="2304">
                  <c:v>0.28139</c:v>
                </c:pt>
                <c:pt idx="2305">
                  <c:v>0.281163</c:v>
                </c:pt>
                <c:pt idx="2306">
                  <c:v>0.280798</c:v>
                </c:pt>
                <c:pt idx="2307">
                  <c:v>0.280837</c:v>
                </c:pt>
                <c:pt idx="2308">
                  <c:v>0.280721</c:v>
                </c:pt>
                <c:pt idx="2309">
                  <c:v>0.28056</c:v>
                </c:pt>
                <c:pt idx="2310">
                  <c:v>0.280539</c:v>
                </c:pt>
                <c:pt idx="2311">
                  <c:v>0.280558</c:v>
                </c:pt>
                <c:pt idx="2312">
                  <c:v>0.280272</c:v>
                </c:pt>
                <c:pt idx="2313">
                  <c:v>0.280461</c:v>
                </c:pt>
                <c:pt idx="2314">
                  <c:v>0.280192</c:v>
                </c:pt>
                <c:pt idx="2315">
                  <c:v>0.279833</c:v>
                </c:pt>
                <c:pt idx="2316">
                  <c:v>0.279941</c:v>
                </c:pt>
                <c:pt idx="2317">
                  <c:v>0.279676</c:v>
                </c:pt>
                <c:pt idx="2318">
                  <c:v>0.279729</c:v>
                </c:pt>
                <c:pt idx="2319">
                  <c:v>0.279398</c:v>
                </c:pt>
                <c:pt idx="2320">
                  <c:v>0.279349</c:v>
                </c:pt>
                <c:pt idx="2321">
                  <c:v>0.279404</c:v>
                </c:pt>
                <c:pt idx="2322">
                  <c:v>0.279109</c:v>
                </c:pt>
                <c:pt idx="2323">
                  <c:v>0.279013</c:v>
                </c:pt>
                <c:pt idx="2324">
                  <c:v>0.278682</c:v>
                </c:pt>
                <c:pt idx="2325">
                  <c:v>0.278658</c:v>
                </c:pt>
                <c:pt idx="2326">
                  <c:v>0.278344</c:v>
                </c:pt>
                <c:pt idx="2327">
                  <c:v>0.27845</c:v>
                </c:pt>
                <c:pt idx="2328">
                  <c:v>0.278521</c:v>
                </c:pt>
                <c:pt idx="2329">
                  <c:v>0.278236</c:v>
                </c:pt>
                <c:pt idx="2330">
                  <c:v>0.278119</c:v>
                </c:pt>
                <c:pt idx="2331">
                  <c:v>0.27787</c:v>
                </c:pt>
                <c:pt idx="2332">
                  <c:v>0.277873</c:v>
                </c:pt>
                <c:pt idx="2333">
                  <c:v>0.277936</c:v>
                </c:pt>
                <c:pt idx="2334">
                  <c:v>0.277775</c:v>
                </c:pt>
                <c:pt idx="2335">
                  <c:v>0.277389</c:v>
                </c:pt>
                <c:pt idx="2336">
                  <c:v>0.277504</c:v>
                </c:pt>
                <c:pt idx="2337">
                  <c:v>0.277158</c:v>
                </c:pt>
                <c:pt idx="2338">
                  <c:v>0.277461</c:v>
                </c:pt>
                <c:pt idx="2339">
                  <c:v>0.276978</c:v>
                </c:pt>
                <c:pt idx="2340">
                  <c:v>0.277047</c:v>
                </c:pt>
                <c:pt idx="2341">
                  <c:v>0.27692</c:v>
                </c:pt>
                <c:pt idx="2342">
                  <c:v>0.276626</c:v>
                </c:pt>
                <c:pt idx="2343">
                  <c:v>0.276631</c:v>
                </c:pt>
                <c:pt idx="2344">
                  <c:v>0.276491</c:v>
                </c:pt>
                <c:pt idx="2345">
                  <c:v>0.276462</c:v>
                </c:pt>
                <c:pt idx="2346">
                  <c:v>0.276267</c:v>
                </c:pt>
                <c:pt idx="2347">
                  <c:v>0.275955</c:v>
                </c:pt>
                <c:pt idx="2348">
                  <c:v>0.276198</c:v>
                </c:pt>
                <c:pt idx="2349">
                  <c:v>0.275898</c:v>
                </c:pt>
                <c:pt idx="2350">
                  <c:v>0.275983</c:v>
                </c:pt>
                <c:pt idx="2351">
                  <c:v>0.275632</c:v>
                </c:pt>
                <c:pt idx="2352">
                  <c:v>0.27556</c:v>
                </c:pt>
                <c:pt idx="2353">
                  <c:v>0.275444</c:v>
                </c:pt>
                <c:pt idx="2354">
                  <c:v>0.27545</c:v>
                </c:pt>
                <c:pt idx="2355">
                  <c:v>0.275164</c:v>
                </c:pt>
                <c:pt idx="2356">
                  <c:v>0.275016</c:v>
                </c:pt>
                <c:pt idx="2357">
                  <c:v>0.274834</c:v>
                </c:pt>
                <c:pt idx="2358">
                  <c:v>0.274795</c:v>
                </c:pt>
                <c:pt idx="2359">
                  <c:v>0.274604</c:v>
                </c:pt>
                <c:pt idx="2360">
                  <c:v>0.274778</c:v>
                </c:pt>
                <c:pt idx="2361">
                  <c:v>0.274295</c:v>
                </c:pt>
                <c:pt idx="2362">
                  <c:v>0.274572</c:v>
                </c:pt>
                <c:pt idx="2363">
                  <c:v>0.274154</c:v>
                </c:pt>
                <c:pt idx="2364">
                  <c:v>0.274162</c:v>
                </c:pt>
                <c:pt idx="2365">
                  <c:v>0.273965</c:v>
                </c:pt>
                <c:pt idx="2366">
                  <c:v>0.273827</c:v>
                </c:pt>
                <c:pt idx="2367">
                  <c:v>0.273824</c:v>
                </c:pt>
                <c:pt idx="2368">
                  <c:v>0.273845</c:v>
                </c:pt>
                <c:pt idx="2369">
                  <c:v>0.273577</c:v>
                </c:pt>
                <c:pt idx="2370">
                  <c:v>0.273451</c:v>
                </c:pt>
                <c:pt idx="2371">
                  <c:v>0.273304</c:v>
                </c:pt>
                <c:pt idx="2372">
                  <c:v>0.27328</c:v>
                </c:pt>
                <c:pt idx="2373">
                  <c:v>0.273057</c:v>
                </c:pt>
                <c:pt idx="2374">
                  <c:v>0.272927</c:v>
                </c:pt>
                <c:pt idx="2375">
                  <c:v>0.272881</c:v>
                </c:pt>
                <c:pt idx="2376">
                  <c:v>0.272885</c:v>
                </c:pt>
                <c:pt idx="2377">
                  <c:v>0.272707</c:v>
                </c:pt>
                <c:pt idx="2378">
                  <c:v>0.272567</c:v>
                </c:pt>
                <c:pt idx="2379">
                  <c:v>0.272264</c:v>
                </c:pt>
                <c:pt idx="2380">
                  <c:v>0.272197</c:v>
                </c:pt>
                <c:pt idx="2381">
                  <c:v>0.272054</c:v>
                </c:pt>
                <c:pt idx="2382">
                  <c:v>0.27201</c:v>
                </c:pt>
                <c:pt idx="2383">
                  <c:v>0.272063</c:v>
                </c:pt>
                <c:pt idx="2384">
                  <c:v>0.271902</c:v>
                </c:pt>
                <c:pt idx="2385">
                  <c:v>0.271594</c:v>
                </c:pt>
                <c:pt idx="2386">
                  <c:v>0.271596</c:v>
                </c:pt>
                <c:pt idx="2387">
                  <c:v>0.271415</c:v>
                </c:pt>
                <c:pt idx="2388">
                  <c:v>0.271371</c:v>
                </c:pt>
                <c:pt idx="2389">
                  <c:v>0.27098</c:v>
                </c:pt>
                <c:pt idx="2390">
                  <c:v>0.271221</c:v>
                </c:pt>
                <c:pt idx="2391">
                  <c:v>0.271186</c:v>
                </c:pt>
                <c:pt idx="2392">
                  <c:v>0.271045</c:v>
                </c:pt>
                <c:pt idx="2393">
                  <c:v>0.270707</c:v>
                </c:pt>
                <c:pt idx="2394">
                  <c:v>0.270979</c:v>
                </c:pt>
                <c:pt idx="2395">
                  <c:v>0.270654</c:v>
                </c:pt>
                <c:pt idx="2396">
                  <c:v>0.27038</c:v>
                </c:pt>
                <c:pt idx="2397">
                  <c:v>0.270342</c:v>
                </c:pt>
                <c:pt idx="2398">
                  <c:v>0.270059</c:v>
                </c:pt>
                <c:pt idx="2399">
                  <c:v>0.27018</c:v>
                </c:pt>
                <c:pt idx="2400">
                  <c:v>0.270152</c:v>
                </c:pt>
                <c:pt idx="2401">
                  <c:v>0.26985</c:v>
                </c:pt>
                <c:pt idx="2402">
                  <c:v>0.269943</c:v>
                </c:pt>
                <c:pt idx="2403">
                  <c:v>0.269671</c:v>
                </c:pt>
                <c:pt idx="2404">
                  <c:v>0.269439</c:v>
                </c:pt>
                <c:pt idx="2405">
                  <c:v>0.269365</c:v>
                </c:pt>
                <c:pt idx="2406">
                  <c:v>0.269299</c:v>
                </c:pt>
                <c:pt idx="2407">
                  <c:v>0.269241</c:v>
                </c:pt>
                <c:pt idx="2408">
                  <c:v>0.269081</c:v>
                </c:pt>
                <c:pt idx="2409">
                  <c:v>0.269246</c:v>
                </c:pt>
                <c:pt idx="2410">
                  <c:v>0.268918</c:v>
                </c:pt>
                <c:pt idx="2411">
                  <c:v>0.268887</c:v>
                </c:pt>
                <c:pt idx="2412">
                  <c:v>0.268803</c:v>
                </c:pt>
                <c:pt idx="2413">
                  <c:v>0.268638</c:v>
                </c:pt>
                <c:pt idx="2414">
                  <c:v>0.26859</c:v>
                </c:pt>
                <c:pt idx="2415">
                  <c:v>0.268637</c:v>
                </c:pt>
                <c:pt idx="2416">
                  <c:v>0.268349</c:v>
                </c:pt>
                <c:pt idx="2417">
                  <c:v>0.267996</c:v>
                </c:pt>
                <c:pt idx="2418">
                  <c:v>0.268183</c:v>
                </c:pt>
                <c:pt idx="2419">
                  <c:v>0.267871</c:v>
                </c:pt>
                <c:pt idx="2420">
                  <c:v>0.267872</c:v>
                </c:pt>
                <c:pt idx="2421">
                  <c:v>0.267552</c:v>
                </c:pt>
                <c:pt idx="2422">
                  <c:v>0.267536</c:v>
                </c:pt>
                <c:pt idx="2423">
                  <c:v>0.267494</c:v>
                </c:pt>
                <c:pt idx="2424">
                  <c:v>0.267413</c:v>
                </c:pt>
                <c:pt idx="2425">
                  <c:v>0.267278</c:v>
                </c:pt>
                <c:pt idx="2426">
                  <c:v>0.267155</c:v>
                </c:pt>
                <c:pt idx="2427">
                  <c:v>0.267118</c:v>
                </c:pt>
                <c:pt idx="2428">
                  <c:v>0.266976</c:v>
                </c:pt>
                <c:pt idx="2429">
                  <c:v>0.266933</c:v>
                </c:pt>
                <c:pt idx="2430">
                  <c:v>0.266707</c:v>
                </c:pt>
                <c:pt idx="2431">
                  <c:v>0.266621</c:v>
                </c:pt>
                <c:pt idx="2432">
                  <c:v>0.266303</c:v>
                </c:pt>
                <c:pt idx="2433">
                  <c:v>0.266348</c:v>
                </c:pt>
                <c:pt idx="2434">
                  <c:v>0.266254</c:v>
                </c:pt>
                <c:pt idx="2435">
                  <c:v>0.266369</c:v>
                </c:pt>
                <c:pt idx="2436">
                  <c:v>0.265805</c:v>
                </c:pt>
                <c:pt idx="2437">
                  <c:v>0.266137</c:v>
                </c:pt>
                <c:pt idx="2438">
                  <c:v>0.265865</c:v>
                </c:pt>
                <c:pt idx="2439">
                  <c:v>0.26549</c:v>
                </c:pt>
                <c:pt idx="2440">
                  <c:v>0.265543</c:v>
                </c:pt>
                <c:pt idx="2441">
                  <c:v>0.26545</c:v>
                </c:pt>
                <c:pt idx="2442">
                  <c:v>0.265501</c:v>
                </c:pt>
                <c:pt idx="2443">
                  <c:v>0.265269</c:v>
                </c:pt>
                <c:pt idx="2444">
                  <c:v>0.265225</c:v>
                </c:pt>
                <c:pt idx="2445">
                  <c:v>0.265346</c:v>
                </c:pt>
                <c:pt idx="2446">
                  <c:v>0.264732</c:v>
                </c:pt>
                <c:pt idx="2447">
                  <c:v>0.265051</c:v>
                </c:pt>
                <c:pt idx="2448">
                  <c:v>0.264665</c:v>
                </c:pt>
                <c:pt idx="2449">
                  <c:v>0.264684</c:v>
                </c:pt>
                <c:pt idx="2450">
                  <c:v>0.264293</c:v>
                </c:pt>
                <c:pt idx="2451">
                  <c:v>0.264534</c:v>
                </c:pt>
                <c:pt idx="2452">
                  <c:v>0.264126</c:v>
                </c:pt>
                <c:pt idx="2453">
                  <c:v>0.264051</c:v>
                </c:pt>
                <c:pt idx="2454">
                  <c:v>0.263885</c:v>
                </c:pt>
                <c:pt idx="2455">
                  <c:v>0.264007</c:v>
                </c:pt>
                <c:pt idx="2456">
                  <c:v>0.263653</c:v>
                </c:pt>
                <c:pt idx="2457">
                  <c:v>0.263999</c:v>
                </c:pt>
                <c:pt idx="2458">
                  <c:v>0.263522</c:v>
                </c:pt>
                <c:pt idx="2459">
                  <c:v>0.26332</c:v>
                </c:pt>
                <c:pt idx="2460">
                  <c:v>0.263523</c:v>
                </c:pt>
                <c:pt idx="2461">
                  <c:v>0.263325</c:v>
                </c:pt>
                <c:pt idx="2462">
                  <c:v>0.263169</c:v>
                </c:pt>
                <c:pt idx="2463">
                  <c:v>0.26333</c:v>
                </c:pt>
                <c:pt idx="2464">
                  <c:v>0.263181</c:v>
                </c:pt>
                <c:pt idx="2465">
                  <c:v>0.26283</c:v>
                </c:pt>
                <c:pt idx="2466">
                  <c:v>0.262817</c:v>
                </c:pt>
                <c:pt idx="2467">
                  <c:v>0.262912</c:v>
                </c:pt>
                <c:pt idx="2468">
                  <c:v>0.262597</c:v>
                </c:pt>
                <c:pt idx="2469">
                  <c:v>0.262346</c:v>
                </c:pt>
                <c:pt idx="2470">
                  <c:v>0.26244</c:v>
                </c:pt>
                <c:pt idx="2471">
                  <c:v>0.26251</c:v>
                </c:pt>
                <c:pt idx="2472">
                  <c:v>0.262148</c:v>
                </c:pt>
                <c:pt idx="2473">
                  <c:v>0.262047</c:v>
                </c:pt>
                <c:pt idx="2474">
                  <c:v>0.26191</c:v>
                </c:pt>
                <c:pt idx="2475">
                  <c:v>0.261916</c:v>
                </c:pt>
                <c:pt idx="2476">
                  <c:v>0.261836</c:v>
                </c:pt>
                <c:pt idx="2477">
                  <c:v>0.26158</c:v>
                </c:pt>
                <c:pt idx="2478">
                  <c:v>0.261369</c:v>
                </c:pt>
                <c:pt idx="2479">
                  <c:v>0.261376</c:v>
                </c:pt>
                <c:pt idx="2480">
                  <c:v>0.261366</c:v>
                </c:pt>
                <c:pt idx="2481">
                  <c:v>0.261079</c:v>
                </c:pt>
                <c:pt idx="2482">
                  <c:v>0.260901</c:v>
                </c:pt>
                <c:pt idx="2483">
                  <c:v>0.260934</c:v>
                </c:pt>
                <c:pt idx="2484">
                  <c:v>0.260731</c:v>
                </c:pt>
                <c:pt idx="2485">
                  <c:v>0.261096</c:v>
                </c:pt>
                <c:pt idx="2486">
                  <c:v>0.260434</c:v>
                </c:pt>
                <c:pt idx="2487">
                  <c:v>0.260307</c:v>
                </c:pt>
                <c:pt idx="2488">
                  <c:v>0.260505</c:v>
                </c:pt>
                <c:pt idx="2489">
                  <c:v>0.260271</c:v>
                </c:pt>
                <c:pt idx="2490">
                  <c:v>0.26018</c:v>
                </c:pt>
                <c:pt idx="2491">
                  <c:v>0.260036</c:v>
                </c:pt>
                <c:pt idx="2492">
                  <c:v>0.260273</c:v>
                </c:pt>
                <c:pt idx="2493">
                  <c:v>0.259964</c:v>
                </c:pt>
                <c:pt idx="2494">
                  <c:v>0.259941</c:v>
                </c:pt>
                <c:pt idx="2495">
                  <c:v>0.259985</c:v>
                </c:pt>
                <c:pt idx="2496">
                  <c:v>0.259795</c:v>
                </c:pt>
                <c:pt idx="2497">
                  <c:v>0.259543</c:v>
                </c:pt>
                <c:pt idx="2498">
                  <c:v>0.259383</c:v>
                </c:pt>
                <c:pt idx="2499">
                  <c:v>0.259489</c:v>
                </c:pt>
                <c:pt idx="2500">
                  <c:v>0.259089</c:v>
                </c:pt>
                <c:pt idx="2501">
                  <c:v>0.258912</c:v>
                </c:pt>
                <c:pt idx="2502">
                  <c:v>0.259481</c:v>
                </c:pt>
                <c:pt idx="2503">
                  <c:v>0.25911</c:v>
                </c:pt>
                <c:pt idx="2504">
                  <c:v>0.258957</c:v>
                </c:pt>
                <c:pt idx="2505">
                  <c:v>0.258739</c:v>
                </c:pt>
                <c:pt idx="2506">
                  <c:v>0.258598</c:v>
                </c:pt>
                <c:pt idx="2507">
                  <c:v>0.258475</c:v>
                </c:pt>
                <c:pt idx="2508">
                  <c:v>0.258588</c:v>
                </c:pt>
                <c:pt idx="2509">
                  <c:v>0.258274</c:v>
                </c:pt>
                <c:pt idx="2510">
                  <c:v>0.258187</c:v>
                </c:pt>
                <c:pt idx="2511">
                  <c:v>0.258096</c:v>
                </c:pt>
                <c:pt idx="2512">
                  <c:v>0.257959</c:v>
                </c:pt>
                <c:pt idx="2513">
                  <c:v>0.257592</c:v>
                </c:pt>
                <c:pt idx="2514">
                  <c:v>0.257733</c:v>
                </c:pt>
                <c:pt idx="2515">
                  <c:v>0.25799</c:v>
                </c:pt>
                <c:pt idx="2516">
                  <c:v>0.257681</c:v>
                </c:pt>
                <c:pt idx="2517">
                  <c:v>0.257339</c:v>
                </c:pt>
                <c:pt idx="2518">
                  <c:v>0.257476</c:v>
                </c:pt>
                <c:pt idx="2519">
                  <c:v>0.257526</c:v>
                </c:pt>
                <c:pt idx="2520">
                  <c:v>0.257374</c:v>
                </c:pt>
                <c:pt idx="2521">
                  <c:v>0.256986</c:v>
                </c:pt>
                <c:pt idx="2522">
                  <c:v>0.257004</c:v>
                </c:pt>
                <c:pt idx="2523">
                  <c:v>0.256945</c:v>
                </c:pt>
                <c:pt idx="2524">
                  <c:v>0.256995</c:v>
                </c:pt>
                <c:pt idx="2525">
                  <c:v>0.256913</c:v>
                </c:pt>
                <c:pt idx="2526">
                  <c:v>0.256599</c:v>
                </c:pt>
                <c:pt idx="2527">
                  <c:v>0.25648</c:v>
                </c:pt>
                <c:pt idx="2528">
                  <c:v>0.256625</c:v>
                </c:pt>
                <c:pt idx="2529">
                  <c:v>0.256124</c:v>
                </c:pt>
                <c:pt idx="2530">
                  <c:v>0.256302</c:v>
                </c:pt>
                <c:pt idx="2531">
                  <c:v>0.256233</c:v>
                </c:pt>
                <c:pt idx="2532">
                  <c:v>0.255864</c:v>
                </c:pt>
                <c:pt idx="2533">
                  <c:v>0.256015</c:v>
                </c:pt>
                <c:pt idx="2534">
                  <c:v>0.255524</c:v>
                </c:pt>
                <c:pt idx="2535">
                  <c:v>0.255742</c:v>
                </c:pt>
                <c:pt idx="2536">
                  <c:v>0.255637</c:v>
                </c:pt>
                <c:pt idx="2537">
                  <c:v>0.255442</c:v>
                </c:pt>
                <c:pt idx="2538">
                  <c:v>0.25549</c:v>
                </c:pt>
                <c:pt idx="2539">
                  <c:v>0.255166</c:v>
                </c:pt>
                <c:pt idx="2540">
                  <c:v>0.255218</c:v>
                </c:pt>
                <c:pt idx="2541">
                  <c:v>0.254924</c:v>
                </c:pt>
                <c:pt idx="2542">
                  <c:v>0.254884</c:v>
                </c:pt>
                <c:pt idx="2543">
                  <c:v>0.254883</c:v>
                </c:pt>
                <c:pt idx="2544">
                  <c:v>0.254787</c:v>
                </c:pt>
                <c:pt idx="2545">
                  <c:v>0.254603</c:v>
                </c:pt>
                <c:pt idx="2546">
                  <c:v>0.254535</c:v>
                </c:pt>
                <c:pt idx="2547">
                  <c:v>0.254373</c:v>
                </c:pt>
                <c:pt idx="2548">
                  <c:v>0.254329</c:v>
                </c:pt>
                <c:pt idx="2549">
                  <c:v>0.254487</c:v>
                </c:pt>
                <c:pt idx="2550">
                  <c:v>0.254271</c:v>
                </c:pt>
                <c:pt idx="2551">
                  <c:v>0.254094</c:v>
                </c:pt>
                <c:pt idx="2552">
                  <c:v>0.254042</c:v>
                </c:pt>
                <c:pt idx="2553">
                  <c:v>0.253826</c:v>
                </c:pt>
                <c:pt idx="2554">
                  <c:v>0.253845</c:v>
                </c:pt>
                <c:pt idx="2555">
                  <c:v>0.253425</c:v>
                </c:pt>
                <c:pt idx="2556">
                  <c:v>0.253757</c:v>
                </c:pt>
                <c:pt idx="2557">
                  <c:v>0.253469</c:v>
                </c:pt>
                <c:pt idx="2558">
                  <c:v>0.253298</c:v>
                </c:pt>
                <c:pt idx="2559">
                  <c:v>0.253181</c:v>
                </c:pt>
                <c:pt idx="2560">
                  <c:v>0.253155</c:v>
                </c:pt>
                <c:pt idx="2561">
                  <c:v>0.252958</c:v>
                </c:pt>
                <c:pt idx="2562">
                  <c:v>0.253097</c:v>
                </c:pt>
                <c:pt idx="2563">
                  <c:v>0.253046</c:v>
                </c:pt>
                <c:pt idx="2564">
                  <c:v>0.252686</c:v>
                </c:pt>
                <c:pt idx="2565">
                  <c:v>0.252696</c:v>
                </c:pt>
                <c:pt idx="2566">
                  <c:v>0.252636</c:v>
                </c:pt>
                <c:pt idx="2567">
                  <c:v>0.252255</c:v>
                </c:pt>
                <c:pt idx="2568">
                  <c:v>0.252187</c:v>
                </c:pt>
                <c:pt idx="2569">
                  <c:v>0.252327</c:v>
                </c:pt>
                <c:pt idx="2570">
                  <c:v>0.252372</c:v>
                </c:pt>
                <c:pt idx="2571">
                  <c:v>0.252374</c:v>
                </c:pt>
                <c:pt idx="2572">
                  <c:v>0.251939</c:v>
                </c:pt>
                <c:pt idx="2573">
                  <c:v>0.251956</c:v>
                </c:pt>
                <c:pt idx="2574">
                  <c:v>0.251924</c:v>
                </c:pt>
                <c:pt idx="2575">
                  <c:v>0.251869</c:v>
                </c:pt>
                <c:pt idx="2576">
                  <c:v>0.251587</c:v>
                </c:pt>
                <c:pt idx="2577">
                  <c:v>0.251555</c:v>
                </c:pt>
                <c:pt idx="2578">
                  <c:v>0.251347</c:v>
                </c:pt>
                <c:pt idx="2579">
                  <c:v>0.251276</c:v>
                </c:pt>
                <c:pt idx="2580">
                  <c:v>0.25111</c:v>
                </c:pt>
                <c:pt idx="2581">
                  <c:v>0.250977</c:v>
                </c:pt>
                <c:pt idx="2582">
                  <c:v>0.251117</c:v>
                </c:pt>
                <c:pt idx="2583">
                  <c:v>0.250924</c:v>
                </c:pt>
                <c:pt idx="2584">
                  <c:v>0.25084</c:v>
                </c:pt>
                <c:pt idx="2585">
                  <c:v>0.250725</c:v>
                </c:pt>
                <c:pt idx="2586">
                  <c:v>0.250762</c:v>
                </c:pt>
                <c:pt idx="2587">
                  <c:v>0.250406</c:v>
                </c:pt>
                <c:pt idx="2588">
                  <c:v>0.250492</c:v>
                </c:pt>
                <c:pt idx="2589">
                  <c:v>0.250392</c:v>
                </c:pt>
                <c:pt idx="2590">
                  <c:v>0.250258</c:v>
                </c:pt>
                <c:pt idx="2591">
                  <c:v>0.250067</c:v>
                </c:pt>
                <c:pt idx="2592">
                  <c:v>0.250222</c:v>
                </c:pt>
                <c:pt idx="2593">
                  <c:v>0.249869</c:v>
                </c:pt>
                <c:pt idx="2594">
                  <c:v>0.249958</c:v>
                </c:pt>
                <c:pt idx="2595">
                  <c:v>0.249879</c:v>
                </c:pt>
                <c:pt idx="2596">
                  <c:v>0.249725</c:v>
                </c:pt>
                <c:pt idx="2597">
                  <c:v>0.249429</c:v>
                </c:pt>
                <c:pt idx="2598">
                  <c:v>0.2494</c:v>
                </c:pt>
                <c:pt idx="2599">
                  <c:v>0.249439</c:v>
                </c:pt>
                <c:pt idx="2600">
                  <c:v>0.249497</c:v>
                </c:pt>
                <c:pt idx="2601">
                  <c:v>0.249363</c:v>
                </c:pt>
                <c:pt idx="2602">
                  <c:v>0.249089</c:v>
                </c:pt>
                <c:pt idx="2603">
                  <c:v>0.249289</c:v>
                </c:pt>
                <c:pt idx="2604">
                  <c:v>0.248899</c:v>
                </c:pt>
                <c:pt idx="2605">
                  <c:v>0.248688</c:v>
                </c:pt>
                <c:pt idx="2606">
                  <c:v>0.248632</c:v>
                </c:pt>
                <c:pt idx="2607">
                  <c:v>0.2487</c:v>
                </c:pt>
                <c:pt idx="2608">
                  <c:v>0.248305</c:v>
                </c:pt>
                <c:pt idx="2609">
                  <c:v>0.248453</c:v>
                </c:pt>
                <c:pt idx="2610">
                  <c:v>0.248202</c:v>
                </c:pt>
                <c:pt idx="2611">
                  <c:v>0.248169</c:v>
                </c:pt>
                <c:pt idx="2612">
                  <c:v>0.248372</c:v>
                </c:pt>
                <c:pt idx="2613">
                  <c:v>0.247916</c:v>
                </c:pt>
                <c:pt idx="2614">
                  <c:v>0.247893</c:v>
                </c:pt>
                <c:pt idx="2615">
                  <c:v>0.247919</c:v>
                </c:pt>
                <c:pt idx="2616">
                  <c:v>0.247849</c:v>
                </c:pt>
                <c:pt idx="2617">
                  <c:v>0.247653</c:v>
                </c:pt>
                <c:pt idx="2618">
                  <c:v>0.24733</c:v>
                </c:pt>
                <c:pt idx="2619">
                  <c:v>0.247439</c:v>
                </c:pt>
                <c:pt idx="2620">
                  <c:v>0.247215</c:v>
                </c:pt>
                <c:pt idx="2621">
                  <c:v>0.247255</c:v>
                </c:pt>
                <c:pt idx="2622">
                  <c:v>0.24712</c:v>
                </c:pt>
                <c:pt idx="2623">
                  <c:v>0.246967</c:v>
                </c:pt>
                <c:pt idx="2624">
                  <c:v>0.247019</c:v>
                </c:pt>
                <c:pt idx="2625">
                  <c:v>0.246838</c:v>
                </c:pt>
                <c:pt idx="2626">
                  <c:v>0.246875</c:v>
                </c:pt>
                <c:pt idx="2627">
                  <c:v>0.24675</c:v>
                </c:pt>
                <c:pt idx="2628">
                  <c:v>0.246782</c:v>
                </c:pt>
                <c:pt idx="2629">
                  <c:v>0.246564</c:v>
                </c:pt>
                <c:pt idx="2630">
                  <c:v>0.246533</c:v>
                </c:pt>
                <c:pt idx="2631">
                  <c:v>0.246379</c:v>
                </c:pt>
                <c:pt idx="2632">
                  <c:v>0.246011</c:v>
                </c:pt>
                <c:pt idx="2633">
                  <c:v>0.246124</c:v>
                </c:pt>
                <c:pt idx="2634">
                  <c:v>0.245863</c:v>
                </c:pt>
                <c:pt idx="2635">
                  <c:v>0.246087</c:v>
                </c:pt>
                <c:pt idx="2636">
                  <c:v>0.246031</c:v>
                </c:pt>
                <c:pt idx="2637">
                  <c:v>0.246002</c:v>
                </c:pt>
                <c:pt idx="2638">
                  <c:v>0.246005</c:v>
                </c:pt>
                <c:pt idx="2639">
                  <c:v>0.245732</c:v>
                </c:pt>
                <c:pt idx="2640">
                  <c:v>0.245454</c:v>
                </c:pt>
                <c:pt idx="2641">
                  <c:v>0.24536</c:v>
                </c:pt>
                <c:pt idx="2642">
                  <c:v>0.245318</c:v>
                </c:pt>
                <c:pt idx="2643">
                  <c:v>0.245243</c:v>
                </c:pt>
                <c:pt idx="2644">
                  <c:v>0.24502</c:v>
                </c:pt>
                <c:pt idx="2645">
                  <c:v>0.244778</c:v>
                </c:pt>
                <c:pt idx="2646">
                  <c:v>0.244976</c:v>
                </c:pt>
                <c:pt idx="2647">
                  <c:v>0.244901</c:v>
                </c:pt>
                <c:pt idx="2648">
                  <c:v>0.244922</c:v>
                </c:pt>
                <c:pt idx="2649">
                  <c:v>0.244653</c:v>
                </c:pt>
                <c:pt idx="2650">
                  <c:v>0.244551</c:v>
                </c:pt>
                <c:pt idx="2651">
                  <c:v>0.24445</c:v>
                </c:pt>
                <c:pt idx="2652">
                  <c:v>0.244234</c:v>
                </c:pt>
                <c:pt idx="2653">
                  <c:v>0.244359</c:v>
                </c:pt>
                <c:pt idx="2654">
                  <c:v>0.244276</c:v>
                </c:pt>
                <c:pt idx="2655">
                  <c:v>0.244247</c:v>
                </c:pt>
                <c:pt idx="2656">
                  <c:v>0.243837</c:v>
                </c:pt>
                <c:pt idx="2657">
                  <c:v>0.243967</c:v>
                </c:pt>
                <c:pt idx="2658">
                  <c:v>0.243995</c:v>
                </c:pt>
                <c:pt idx="2659">
                  <c:v>0.243829</c:v>
                </c:pt>
                <c:pt idx="2660">
                  <c:v>0.243836</c:v>
                </c:pt>
                <c:pt idx="2661">
                  <c:v>0.243399</c:v>
                </c:pt>
                <c:pt idx="2662">
                  <c:v>0.243622</c:v>
                </c:pt>
                <c:pt idx="2663">
                  <c:v>0.243441</c:v>
                </c:pt>
                <c:pt idx="2664">
                  <c:v>0.243104</c:v>
                </c:pt>
                <c:pt idx="2665">
                  <c:v>0.243148</c:v>
                </c:pt>
                <c:pt idx="2666">
                  <c:v>0.242937</c:v>
                </c:pt>
                <c:pt idx="2667">
                  <c:v>0.243071</c:v>
                </c:pt>
                <c:pt idx="2668">
                  <c:v>0.243093</c:v>
                </c:pt>
                <c:pt idx="2669">
                  <c:v>0.242623</c:v>
                </c:pt>
                <c:pt idx="2670">
                  <c:v>0.242757</c:v>
                </c:pt>
                <c:pt idx="2671">
                  <c:v>0.242663</c:v>
                </c:pt>
                <c:pt idx="2672">
                  <c:v>0.242831</c:v>
                </c:pt>
                <c:pt idx="2673">
                  <c:v>0.242708</c:v>
                </c:pt>
                <c:pt idx="2674">
                  <c:v>0.242461</c:v>
                </c:pt>
                <c:pt idx="2675">
                  <c:v>0.242473</c:v>
                </c:pt>
                <c:pt idx="2676">
                  <c:v>0.241953</c:v>
                </c:pt>
                <c:pt idx="2677">
                  <c:v>0.242255</c:v>
                </c:pt>
                <c:pt idx="2678">
                  <c:v>0.24206</c:v>
                </c:pt>
                <c:pt idx="2679">
                  <c:v>0.241974</c:v>
                </c:pt>
                <c:pt idx="2680">
                  <c:v>0.241667</c:v>
                </c:pt>
                <c:pt idx="2681">
                  <c:v>0.241816</c:v>
                </c:pt>
                <c:pt idx="2682">
                  <c:v>0.241642</c:v>
                </c:pt>
                <c:pt idx="2683">
                  <c:v>0.241677</c:v>
                </c:pt>
                <c:pt idx="2684">
                  <c:v>0.241436</c:v>
                </c:pt>
                <c:pt idx="2685">
                  <c:v>0.241371</c:v>
                </c:pt>
                <c:pt idx="2686">
                  <c:v>0.241491</c:v>
                </c:pt>
                <c:pt idx="2687">
                  <c:v>0.241264</c:v>
                </c:pt>
                <c:pt idx="2688">
                  <c:v>0.241171</c:v>
                </c:pt>
                <c:pt idx="2689">
                  <c:v>0.240931</c:v>
                </c:pt>
                <c:pt idx="2690">
                  <c:v>0.240867</c:v>
                </c:pt>
                <c:pt idx="2691">
                  <c:v>0.240748</c:v>
                </c:pt>
                <c:pt idx="2692">
                  <c:v>0.24088</c:v>
                </c:pt>
                <c:pt idx="2693">
                  <c:v>0.240571</c:v>
                </c:pt>
                <c:pt idx="2694">
                  <c:v>0.240722</c:v>
                </c:pt>
                <c:pt idx="2695">
                  <c:v>0.240674</c:v>
                </c:pt>
                <c:pt idx="2696">
                  <c:v>0.240474</c:v>
                </c:pt>
                <c:pt idx="2697">
                  <c:v>0.240285</c:v>
                </c:pt>
                <c:pt idx="2698">
                  <c:v>0.240228</c:v>
                </c:pt>
                <c:pt idx="2699">
                  <c:v>0.240213</c:v>
                </c:pt>
                <c:pt idx="2700">
                  <c:v>0.239777</c:v>
                </c:pt>
                <c:pt idx="2701">
                  <c:v>0.23966</c:v>
                </c:pt>
                <c:pt idx="2702">
                  <c:v>0.239938</c:v>
                </c:pt>
                <c:pt idx="2703">
                  <c:v>0.239842</c:v>
                </c:pt>
                <c:pt idx="2704">
                  <c:v>0.240154</c:v>
                </c:pt>
                <c:pt idx="2705">
                  <c:v>0.239762</c:v>
                </c:pt>
                <c:pt idx="2706">
                  <c:v>0.239717</c:v>
                </c:pt>
                <c:pt idx="2707">
                  <c:v>0.239467</c:v>
                </c:pt>
                <c:pt idx="2708">
                  <c:v>0.239219</c:v>
                </c:pt>
                <c:pt idx="2709">
                  <c:v>0.239247</c:v>
                </c:pt>
                <c:pt idx="2710">
                  <c:v>0.239472</c:v>
                </c:pt>
                <c:pt idx="2711">
                  <c:v>0.239109</c:v>
                </c:pt>
                <c:pt idx="2712">
                  <c:v>0.239053</c:v>
                </c:pt>
                <c:pt idx="2713">
                  <c:v>0.239073</c:v>
                </c:pt>
                <c:pt idx="2714">
                  <c:v>0.239106</c:v>
                </c:pt>
                <c:pt idx="2715">
                  <c:v>0.238831</c:v>
                </c:pt>
                <c:pt idx="2716">
                  <c:v>0.23876</c:v>
                </c:pt>
                <c:pt idx="2717">
                  <c:v>0.238581</c:v>
                </c:pt>
                <c:pt idx="2718">
                  <c:v>0.238481</c:v>
                </c:pt>
                <c:pt idx="2719">
                  <c:v>0.238423</c:v>
                </c:pt>
                <c:pt idx="2720">
                  <c:v>0.238267</c:v>
                </c:pt>
                <c:pt idx="2721">
                  <c:v>0.237987</c:v>
                </c:pt>
                <c:pt idx="2722">
                  <c:v>0.238087</c:v>
                </c:pt>
                <c:pt idx="2723">
                  <c:v>0.238248</c:v>
                </c:pt>
                <c:pt idx="2724">
                  <c:v>0.237931</c:v>
                </c:pt>
                <c:pt idx="2725">
                  <c:v>0.237946</c:v>
                </c:pt>
                <c:pt idx="2726">
                  <c:v>0.237874</c:v>
                </c:pt>
                <c:pt idx="2727">
                  <c:v>0.237922</c:v>
                </c:pt>
                <c:pt idx="2728">
                  <c:v>0.237653</c:v>
                </c:pt>
                <c:pt idx="2729">
                  <c:v>0.237443</c:v>
                </c:pt>
                <c:pt idx="2730">
                  <c:v>0.237435</c:v>
                </c:pt>
                <c:pt idx="2731">
                  <c:v>0.23724</c:v>
                </c:pt>
                <c:pt idx="2732">
                  <c:v>0.237116</c:v>
                </c:pt>
                <c:pt idx="2733">
                  <c:v>0.236993</c:v>
                </c:pt>
                <c:pt idx="2734">
                  <c:v>0.236897</c:v>
                </c:pt>
                <c:pt idx="2735">
                  <c:v>0.237199</c:v>
                </c:pt>
                <c:pt idx="2736">
                  <c:v>0.236982</c:v>
                </c:pt>
                <c:pt idx="2737">
                  <c:v>0.236838</c:v>
                </c:pt>
                <c:pt idx="2738">
                  <c:v>0.236855</c:v>
                </c:pt>
                <c:pt idx="2739">
                  <c:v>0.236692</c:v>
                </c:pt>
                <c:pt idx="2740">
                  <c:v>0.236419</c:v>
                </c:pt>
                <c:pt idx="2741">
                  <c:v>0.236472</c:v>
                </c:pt>
                <c:pt idx="2742">
                  <c:v>0.236449</c:v>
                </c:pt>
                <c:pt idx="2743">
                  <c:v>0.23643</c:v>
                </c:pt>
                <c:pt idx="2744">
                  <c:v>0.236364</c:v>
                </c:pt>
                <c:pt idx="2745">
                  <c:v>0.236197</c:v>
                </c:pt>
                <c:pt idx="2746">
                  <c:v>0.236088</c:v>
                </c:pt>
                <c:pt idx="2747">
                  <c:v>0.23593</c:v>
                </c:pt>
                <c:pt idx="2748">
                  <c:v>0.236053</c:v>
                </c:pt>
                <c:pt idx="2749">
                  <c:v>0.235543</c:v>
                </c:pt>
                <c:pt idx="2750">
                  <c:v>0.235719</c:v>
                </c:pt>
                <c:pt idx="2751">
                  <c:v>0.235659</c:v>
                </c:pt>
                <c:pt idx="2752">
                  <c:v>0.235576</c:v>
                </c:pt>
                <c:pt idx="2753">
                  <c:v>0.235284</c:v>
                </c:pt>
                <c:pt idx="2754">
                  <c:v>0.235516</c:v>
                </c:pt>
                <c:pt idx="2755">
                  <c:v>0.235266</c:v>
                </c:pt>
                <c:pt idx="2756">
                  <c:v>0.235334</c:v>
                </c:pt>
                <c:pt idx="2757">
                  <c:v>0.235215</c:v>
                </c:pt>
                <c:pt idx="2758">
                  <c:v>0.234944</c:v>
                </c:pt>
                <c:pt idx="2759">
                  <c:v>0.23517</c:v>
                </c:pt>
                <c:pt idx="2760">
                  <c:v>0.234923</c:v>
                </c:pt>
                <c:pt idx="2761">
                  <c:v>0.234679</c:v>
                </c:pt>
                <c:pt idx="2762">
                  <c:v>0.234505</c:v>
                </c:pt>
                <c:pt idx="2763">
                  <c:v>0.234476</c:v>
                </c:pt>
                <c:pt idx="2764">
                  <c:v>0.234512</c:v>
                </c:pt>
                <c:pt idx="2765">
                  <c:v>0.234481</c:v>
                </c:pt>
                <c:pt idx="2766">
                  <c:v>0.234308</c:v>
                </c:pt>
                <c:pt idx="2767">
                  <c:v>0.234225</c:v>
                </c:pt>
                <c:pt idx="2768">
                  <c:v>0.23435</c:v>
                </c:pt>
                <c:pt idx="2769">
                  <c:v>0.234307</c:v>
                </c:pt>
                <c:pt idx="2770">
                  <c:v>0.233934</c:v>
                </c:pt>
                <c:pt idx="2771">
                  <c:v>0.234038</c:v>
                </c:pt>
                <c:pt idx="2772">
                  <c:v>0.233817</c:v>
                </c:pt>
                <c:pt idx="2773">
                  <c:v>0.233935</c:v>
                </c:pt>
                <c:pt idx="2774">
                  <c:v>0.233838</c:v>
                </c:pt>
                <c:pt idx="2775">
                  <c:v>0.233465</c:v>
                </c:pt>
                <c:pt idx="2776">
                  <c:v>0.23372</c:v>
                </c:pt>
                <c:pt idx="2777">
                  <c:v>0.233536</c:v>
                </c:pt>
                <c:pt idx="2778">
                  <c:v>0.2333</c:v>
                </c:pt>
                <c:pt idx="2779">
                  <c:v>0.233082</c:v>
                </c:pt>
                <c:pt idx="2780">
                  <c:v>0.233206</c:v>
                </c:pt>
                <c:pt idx="2781">
                  <c:v>0.233004</c:v>
                </c:pt>
                <c:pt idx="2782">
                  <c:v>0.233018</c:v>
                </c:pt>
                <c:pt idx="2783">
                  <c:v>0.232985</c:v>
                </c:pt>
                <c:pt idx="2784">
                  <c:v>0.232854</c:v>
                </c:pt>
                <c:pt idx="2785">
                  <c:v>0.232657</c:v>
                </c:pt>
                <c:pt idx="2786">
                  <c:v>0.23274</c:v>
                </c:pt>
                <c:pt idx="2787">
                  <c:v>0.232404</c:v>
                </c:pt>
                <c:pt idx="2788">
                  <c:v>0.232512</c:v>
                </c:pt>
                <c:pt idx="2789">
                  <c:v>0.232426</c:v>
                </c:pt>
                <c:pt idx="2790">
                  <c:v>0.232622</c:v>
                </c:pt>
                <c:pt idx="2791">
                  <c:v>0.232327</c:v>
                </c:pt>
                <c:pt idx="2792">
                  <c:v>0.232146</c:v>
                </c:pt>
                <c:pt idx="2793">
                  <c:v>0.232099</c:v>
                </c:pt>
                <c:pt idx="2794">
                  <c:v>0.231995</c:v>
                </c:pt>
                <c:pt idx="2795">
                  <c:v>0.232301</c:v>
                </c:pt>
                <c:pt idx="2796">
                  <c:v>0.231805</c:v>
                </c:pt>
                <c:pt idx="2797">
                  <c:v>0.231875</c:v>
                </c:pt>
                <c:pt idx="2798">
                  <c:v>0.231534</c:v>
                </c:pt>
                <c:pt idx="2799">
                  <c:v>0.231402</c:v>
                </c:pt>
                <c:pt idx="2800">
                  <c:v>0.231495</c:v>
                </c:pt>
                <c:pt idx="2801">
                  <c:v>0.231414</c:v>
                </c:pt>
                <c:pt idx="2802">
                  <c:v>0.231199</c:v>
                </c:pt>
                <c:pt idx="2803">
                  <c:v>0.231125</c:v>
                </c:pt>
                <c:pt idx="2804">
                  <c:v>0.231221</c:v>
                </c:pt>
                <c:pt idx="2805">
                  <c:v>0.23097</c:v>
                </c:pt>
                <c:pt idx="2806">
                  <c:v>0.231014</c:v>
                </c:pt>
                <c:pt idx="2807">
                  <c:v>0.230921</c:v>
                </c:pt>
                <c:pt idx="2808">
                  <c:v>0.230964</c:v>
                </c:pt>
                <c:pt idx="2809">
                  <c:v>0.230787</c:v>
                </c:pt>
                <c:pt idx="2810">
                  <c:v>0.230714</c:v>
                </c:pt>
                <c:pt idx="2811">
                  <c:v>0.230583</c:v>
                </c:pt>
                <c:pt idx="2812">
                  <c:v>0.230324</c:v>
                </c:pt>
                <c:pt idx="2813">
                  <c:v>0.230301</c:v>
                </c:pt>
                <c:pt idx="2814">
                  <c:v>0.230237</c:v>
                </c:pt>
                <c:pt idx="2815">
                  <c:v>0.230095</c:v>
                </c:pt>
                <c:pt idx="2816">
                  <c:v>0.230317</c:v>
                </c:pt>
                <c:pt idx="2817">
                  <c:v>0.230227</c:v>
                </c:pt>
                <c:pt idx="2818">
                  <c:v>0.23005</c:v>
                </c:pt>
                <c:pt idx="2819">
                  <c:v>0.229894</c:v>
                </c:pt>
                <c:pt idx="2820">
                  <c:v>0.229909</c:v>
                </c:pt>
                <c:pt idx="2821">
                  <c:v>0.229995</c:v>
                </c:pt>
                <c:pt idx="2822">
                  <c:v>0.229511</c:v>
                </c:pt>
                <c:pt idx="2823">
                  <c:v>0.229457</c:v>
                </c:pt>
                <c:pt idx="2824">
                  <c:v>0.229588</c:v>
                </c:pt>
                <c:pt idx="2825">
                  <c:v>0.229588</c:v>
                </c:pt>
                <c:pt idx="2826">
                  <c:v>0.229529</c:v>
                </c:pt>
                <c:pt idx="2827">
                  <c:v>0.229365</c:v>
                </c:pt>
                <c:pt idx="2828">
                  <c:v>0.229236</c:v>
                </c:pt>
                <c:pt idx="2829">
                  <c:v>0.229062</c:v>
                </c:pt>
                <c:pt idx="2830">
                  <c:v>0.229071</c:v>
                </c:pt>
                <c:pt idx="2831">
                  <c:v>0.22889</c:v>
                </c:pt>
                <c:pt idx="2832">
                  <c:v>0.228884</c:v>
                </c:pt>
                <c:pt idx="2833">
                  <c:v>0.228756</c:v>
                </c:pt>
                <c:pt idx="2834">
                  <c:v>0.228625</c:v>
                </c:pt>
                <c:pt idx="2835">
                  <c:v>0.228823</c:v>
                </c:pt>
                <c:pt idx="2836">
                  <c:v>0.228603</c:v>
                </c:pt>
                <c:pt idx="2837">
                  <c:v>0.22837</c:v>
                </c:pt>
                <c:pt idx="2838">
                  <c:v>0.228511</c:v>
                </c:pt>
                <c:pt idx="2839">
                  <c:v>0.228449</c:v>
                </c:pt>
                <c:pt idx="2840">
                  <c:v>0.228469</c:v>
                </c:pt>
                <c:pt idx="2841">
                  <c:v>0.228343</c:v>
                </c:pt>
                <c:pt idx="2842">
                  <c:v>0.22818</c:v>
                </c:pt>
                <c:pt idx="2843">
                  <c:v>0.227829</c:v>
                </c:pt>
                <c:pt idx="2844">
                  <c:v>0.227682</c:v>
                </c:pt>
                <c:pt idx="2845">
                  <c:v>0.227574</c:v>
                </c:pt>
                <c:pt idx="2846">
                  <c:v>0.228139</c:v>
                </c:pt>
                <c:pt idx="2847">
                  <c:v>0.227868</c:v>
                </c:pt>
                <c:pt idx="2848">
                  <c:v>0.227681</c:v>
                </c:pt>
                <c:pt idx="2849">
                  <c:v>0.227436</c:v>
                </c:pt>
                <c:pt idx="2850">
                  <c:v>0.227604</c:v>
                </c:pt>
                <c:pt idx="2851">
                  <c:v>0.227478</c:v>
                </c:pt>
                <c:pt idx="2852">
                  <c:v>0.227353</c:v>
                </c:pt>
                <c:pt idx="2853">
                  <c:v>0.227063</c:v>
                </c:pt>
                <c:pt idx="2854">
                  <c:v>0.227202</c:v>
                </c:pt>
                <c:pt idx="2855">
                  <c:v>0.227003</c:v>
                </c:pt>
                <c:pt idx="2856">
                  <c:v>0.227108</c:v>
                </c:pt>
                <c:pt idx="2857">
                  <c:v>0.226918</c:v>
                </c:pt>
                <c:pt idx="2858">
                  <c:v>0.226802</c:v>
                </c:pt>
                <c:pt idx="2859">
                  <c:v>0.226867</c:v>
                </c:pt>
                <c:pt idx="2860">
                  <c:v>0.226516</c:v>
                </c:pt>
                <c:pt idx="2861">
                  <c:v>0.226692</c:v>
                </c:pt>
                <c:pt idx="2862">
                  <c:v>0.226603</c:v>
                </c:pt>
                <c:pt idx="2863">
                  <c:v>0.22613</c:v>
                </c:pt>
                <c:pt idx="2864">
                  <c:v>0.226541</c:v>
                </c:pt>
                <c:pt idx="2865">
                  <c:v>0.226149</c:v>
                </c:pt>
                <c:pt idx="2866">
                  <c:v>0.22631</c:v>
                </c:pt>
                <c:pt idx="2867">
                  <c:v>0.225827</c:v>
                </c:pt>
                <c:pt idx="2868">
                  <c:v>0.226017</c:v>
                </c:pt>
                <c:pt idx="2869">
                  <c:v>0.226172</c:v>
                </c:pt>
                <c:pt idx="2870">
                  <c:v>0.225925</c:v>
                </c:pt>
                <c:pt idx="2871">
                  <c:v>0.225717</c:v>
                </c:pt>
                <c:pt idx="2872">
                  <c:v>0.225723</c:v>
                </c:pt>
                <c:pt idx="2873">
                  <c:v>0.225593</c:v>
                </c:pt>
                <c:pt idx="2874">
                  <c:v>0.225469</c:v>
                </c:pt>
                <c:pt idx="2875">
                  <c:v>0.225467</c:v>
                </c:pt>
                <c:pt idx="2876">
                  <c:v>0.225579</c:v>
                </c:pt>
                <c:pt idx="2877">
                  <c:v>0.225245</c:v>
                </c:pt>
                <c:pt idx="2878">
                  <c:v>0.225268</c:v>
                </c:pt>
                <c:pt idx="2879">
                  <c:v>0.224996</c:v>
                </c:pt>
                <c:pt idx="2880">
                  <c:v>0.225055</c:v>
                </c:pt>
                <c:pt idx="2881">
                  <c:v>0.224827</c:v>
                </c:pt>
                <c:pt idx="2882">
                  <c:v>0.224776</c:v>
                </c:pt>
                <c:pt idx="2883">
                  <c:v>0.224923</c:v>
                </c:pt>
                <c:pt idx="2884">
                  <c:v>0.22488</c:v>
                </c:pt>
                <c:pt idx="2885">
                  <c:v>0.22453</c:v>
                </c:pt>
                <c:pt idx="2886">
                  <c:v>0.224646</c:v>
                </c:pt>
                <c:pt idx="2887">
                  <c:v>0.22443</c:v>
                </c:pt>
                <c:pt idx="2888">
                  <c:v>0.224395</c:v>
                </c:pt>
                <c:pt idx="2889">
                  <c:v>0.224451</c:v>
                </c:pt>
                <c:pt idx="2890">
                  <c:v>0.224204</c:v>
                </c:pt>
                <c:pt idx="2891">
                  <c:v>0.224217</c:v>
                </c:pt>
                <c:pt idx="2892">
                  <c:v>0.223897</c:v>
                </c:pt>
                <c:pt idx="2893">
                  <c:v>0.224098</c:v>
                </c:pt>
                <c:pt idx="2894">
                  <c:v>0.223967</c:v>
                </c:pt>
                <c:pt idx="2895">
                  <c:v>0.223871</c:v>
                </c:pt>
                <c:pt idx="2896">
                  <c:v>0.223573</c:v>
                </c:pt>
                <c:pt idx="2897">
                  <c:v>0.223958</c:v>
                </c:pt>
                <c:pt idx="2898">
                  <c:v>0.223558</c:v>
                </c:pt>
                <c:pt idx="2899">
                  <c:v>0.223511</c:v>
                </c:pt>
                <c:pt idx="2900">
                  <c:v>0.223302</c:v>
                </c:pt>
                <c:pt idx="2901">
                  <c:v>0.22352</c:v>
                </c:pt>
                <c:pt idx="2902">
                  <c:v>0.223468</c:v>
                </c:pt>
                <c:pt idx="2903">
                  <c:v>0.223177</c:v>
                </c:pt>
                <c:pt idx="2904">
                  <c:v>0.223216</c:v>
                </c:pt>
                <c:pt idx="2905">
                  <c:v>0.223403</c:v>
                </c:pt>
                <c:pt idx="2906">
                  <c:v>0.222898</c:v>
                </c:pt>
                <c:pt idx="2907">
                  <c:v>0.223102</c:v>
                </c:pt>
                <c:pt idx="2908">
                  <c:v>0.222816</c:v>
                </c:pt>
                <c:pt idx="2909">
                  <c:v>0.222832</c:v>
                </c:pt>
                <c:pt idx="2910">
                  <c:v>0.222735</c:v>
                </c:pt>
                <c:pt idx="2911">
                  <c:v>0.222553</c:v>
                </c:pt>
                <c:pt idx="2912">
                  <c:v>0.222799</c:v>
                </c:pt>
                <c:pt idx="2913">
                  <c:v>0.222529</c:v>
                </c:pt>
                <c:pt idx="2914">
                  <c:v>0.222553</c:v>
                </c:pt>
                <c:pt idx="2915">
                  <c:v>0.222352</c:v>
                </c:pt>
                <c:pt idx="2916">
                  <c:v>0.222434</c:v>
                </c:pt>
                <c:pt idx="2917">
                  <c:v>0.222405</c:v>
                </c:pt>
                <c:pt idx="2918">
                  <c:v>0.221892</c:v>
                </c:pt>
                <c:pt idx="2919">
                  <c:v>0.222209</c:v>
                </c:pt>
                <c:pt idx="2920">
                  <c:v>0.221844</c:v>
                </c:pt>
                <c:pt idx="2921">
                  <c:v>0.221916</c:v>
                </c:pt>
                <c:pt idx="2922">
                  <c:v>0.221908</c:v>
                </c:pt>
                <c:pt idx="2923">
                  <c:v>0.221808</c:v>
                </c:pt>
                <c:pt idx="2924">
                  <c:v>0.221809</c:v>
                </c:pt>
                <c:pt idx="2925">
                  <c:v>0.221713</c:v>
                </c:pt>
                <c:pt idx="2926">
                  <c:v>0.221663</c:v>
                </c:pt>
                <c:pt idx="2927">
                  <c:v>0.221436</c:v>
                </c:pt>
                <c:pt idx="2928">
                  <c:v>0.221365</c:v>
                </c:pt>
                <c:pt idx="2929">
                  <c:v>0.221737</c:v>
                </c:pt>
                <c:pt idx="2930">
                  <c:v>0.221195</c:v>
                </c:pt>
                <c:pt idx="2931">
                  <c:v>0.221034</c:v>
                </c:pt>
                <c:pt idx="2932">
                  <c:v>0.221058</c:v>
                </c:pt>
                <c:pt idx="2933">
                  <c:v>0.220862</c:v>
                </c:pt>
                <c:pt idx="2934">
                  <c:v>0.2213</c:v>
                </c:pt>
                <c:pt idx="2935">
                  <c:v>0.220838</c:v>
                </c:pt>
                <c:pt idx="2936">
                  <c:v>0.220796</c:v>
                </c:pt>
                <c:pt idx="2937">
                  <c:v>0.220698</c:v>
                </c:pt>
                <c:pt idx="2938">
                  <c:v>0.220725</c:v>
                </c:pt>
                <c:pt idx="2939">
                  <c:v>0.220857</c:v>
                </c:pt>
                <c:pt idx="2940">
                  <c:v>0.22073</c:v>
                </c:pt>
                <c:pt idx="2941">
                  <c:v>0.2204</c:v>
                </c:pt>
                <c:pt idx="2942">
                  <c:v>0.220136</c:v>
                </c:pt>
                <c:pt idx="2943">
                  <c:v>0.220279</c:v>
                </c:pt>
                <c:pt idx="2944">
                  <c:v>0.220208</c:v>
                </c:pt>
                <c:pt idx="2945">
                  <c:v>0.220019</c:v>
                </c:pt>
                <c:pt idx="2946">
                  <c:v>0.220035</c:v>
                </c:pt>
                <c:pt idx="2947">
                  <c:v>0.219908</c:v>
                </c:pt>
                <c:pt idx="2948">
                  <c:v>0.219892</c:v>
                </c:pt>
                <c:pt idx="2949">
                  <c:v>0.219789</c:v>
                </c:pt>
                <c:pt idx="2950">
                  <c:v>0.219802</c:v>
                </c:pt>
                <c:pt idx="2951">
                  <c:v>0.21975</c:v>
                </c:pt>
                <c:pt idx="2952">
                  <c:v>0.219829</c:v>
                </c:pt>
                <c:pt idx="2953">
                  <c:v>0.219539</c:v>
                </c:pt>
                <c:pt idx="2954">
                  <c:v>0.219635</c:v>
                </c:pt>
                <c:pt idx="2955">
                  <c:v>0.219404</c:v>
                </c:pt>
                <c:pt idx="2956">
                  <c:v>0.21919</c:v>
                </c:pt>
                <c:pt idx="2957">
                  <c:v>0.219496</c:v>
                </c:pt>
                <c:pt idx="2958">
                  <c:v>0.219137</c:v>
                </c:pt>
                <c:pt idx="2959">
                  <c:v>0.218975</c:v>
                </c:pt>
                <c:pt idx="2960">
                  <c:v>0.219055</c:v>
                </c:pt>
                <c:pt idx="2961">
                  <c:v>0.219076</c:v>
                </c:pt>
                <c:pt idx="2962">
                  <c:v>0.218881</c:v>
                </c:pt>
                <c:pt idx="2963">
                  <c:v>0.218697</c:v>
                </c:pt>
                <c:pt idx="2964">
                  <c:v>0.218561</c:v>
                </c:pt>
                <c:pt idx="2965">
                  <c:v>0.218776</c:v>
                </c:pt>
                <c:pt idx="2966">
                  <c:v>0.218414</c:v>
                </c:pt>
                <c:pt idx="2967">
                  <c:v>0.218554</c:v>
                </c:pt>
                <c:pt idx="2968">
                  <c:v>0.218383</c:v>
                </c:pt>
                <c:pt idx="2969">
                  <c:v>0.218503</c:v>
                </c:pt>
                <c:pt idx="2970">
                  <c:v>0.218472</c:v>
                </c:pt>
                <c:pt idx="2971">
                  <c:v>0.218077</c:v>
                </c:pt>
                <c:pt idx="2972">
                  <c:v>0.217925</c:v>
                </c:pt>
                <c:pt idx="2973">
                  <c:v>0.218076</c:v>
                </c:pt>
                <c:pt idx="2974">
                  <c:v>0.2181</c:v>
                </c:pt>
                <c:pt idx="2975">
                  <c:v>0.217736</c:v>
                </c:pt>
                <c:pt idx="2976">
                  <c:v>0.217713</c:v>
                </c:pt>
                <c:pt idx="2977">
                  <c:v>0.217594</c:v>
                </c:pt>
                <c:pt idx="2978">
                  <c:v>0.2175</c:v>
                </c:pt>
                <c:pt idx="2979">
                  <c:v>0.21743</c:v>
                </c:pt>
                <c:pt idx="2980">
                  <c:v>0.217653</c:v>
                </c:pt>
                <c:pt idx="2981">
                  <c:v>0.2173</c:v>
                </c:pt>
                <c:pt idx="2982">
                  <c:v>0.217192</c:v>
                </c:pt>
                <c:pt idx="2983">
                  <c:v>0.217307</c:v>
                </c:pt>
                <c:pt idx="2984">
                  <c:v>0.217093</c:v>
                </c:pt>
                <c:pt idx="2985">
                  <c:v>0.21708</c:v>
                </c:pt>
                <c:pt idx="2986">
                  <c:v>0.217155</c:v>
                </c:pt>
                <c:pt idx="2987">
                  <c:v>0.216947</c:v>
                </c:pt>
                <c:pt idx="2988">
                  <c:v>0.216684</c:v>
                </c:pt>
                <c:pt idx="2989">
                  <c:v>0.216866</c:v>
                </c:pt>
                <c:pt idx="2990">
                  <c:v>0.216687</c:v>
                </c:pt>
                <c:pt idx="2991">
                  <c:v>0.216626</c:v>
                </c:pt>
                <c:pt idx="2992">
                  <c:v>0.216701</c:v>
                </c:pt>
                <c:pt idx="2993">
                  <c:v>0.216394</c:v>
                </c:pt>
                <c:pt idx="2994">
                  <c:v>0.216462</c:v>
                </c:pt>
                <c:pt idx="2995">
                  <c:v>0.216511</c:v>
                </c:pt>
                <c:pt idx="2996">
                  <c:v>0.216278</c:v>
                </c:pt>
                <c:pt idx="2997">
                  <c:v>0.216184</c:v>
                </c:pt>
                <c:pt idx="2998">
                  <c:v>0.216041</c:v>
                </c:pt>
                <c:pt idx="2999">
                  <c:v>0.215981</c:v>
                </c:pt>
                <c:pt idx="3000">
                  <c:v>0.216138</c:v>
                </c:pt>
                <c:pt idx="3001">
                  <c:v>0.216181</c:v>
                </c:pt>
                <c:pt idx="3002">
                  <c:v>0.215764</c:v>
                </c:pt>
                <c:pt idx="3003">
                  <c:v>0.215999</c:v>
                </c:pt>
                <c:pt idx="3004">
                  <c:v>0.215855</c:v>
                </c:pt>
                <c:pt idx="3005">
                  <c:v>0.215708</c:v>
                </c:pt>
                <c:pt idx="3006">
                  <c:v>0.215691</c:v>
                </c:pt>
                <c:pt idx="3007">
                  <c:v>0.215555</c:v>
                </c:pt>
                <c:pt idx="3008">
                  <c:v>0.215341</c:v>
                </c:pt>
                <c:pt idx="3009">
                  <c:v>0.215329</c:v>
                </c:pt>
                <c:pt idx="3010">
                  <c:v>0.215339</c:v>
                </c:pt>
                <c:pt idx="3011">
                  <c:v>0.215281</c:v>
                </c:pt>
                <c:pt idx="3012">
                  <c:v>0.215499</c:v>
                </c:pt>
                <c:pt idx="3013">
                  <c:v>0.215065</c:v>
                </c:pt>
                <c:pt idx="3014">
                  <c:v>0.215012</c:v>
                </c:pt>
                <c:pt idx="3015">
                  <c:v>0.21504</c:v>
                </c:pt>
                <c:pt idx="3016">
                  <c:v>0.214829</c:v>
                </c:pt>
                <c:pt idx="3017">
                  <c:v>0.21493</c:v>
                </c:pt>
                <c:pt idx="3018">
                  <c:v>0.214729</c:v>
                </c:pt>
                <c:pt idx="3019">
                  <c:v>0.214727</c:v>
                </c:pt>
                <c:pt idx="3020">
                  <c:v>0.21466</c:v>
                </c:pt>
                <c:pt idx="3021">
                  <c:v>0.214418</c:v>
                </c:pt>
                <c:pt idx="3022">
                  <c:v>0.214649</c:v>
                </c:pt>
                <c:pt idx="3023">
                  <c:v>0.214328</c:v>
                </c:pt>
                <c:pt idx="3024">
                  <c:v>0.214209</c:v>
                </c:pt>
                <c:pt idx="3025">
                  <c:v>0.214574</c:v>
                </c:pt>
                <c:pt idx="3026">
                  <c:v>0.214215</c:v>
                </c:pt>
                <c:pt idx="3027">
                  <c:v>0.214084</c:v>
                </c:pt>
                <c:pt idx="3028">
                  <c:v>0.214199</c:v>
                </c:pt>
                <c:pt idx="3029">
                  <c:v>0.214136</c:v>
                </c:pt>
                <c:pt idx="3030">
                  <c:v>0.214045</c:v>
                </c:pt>
                <c:pt idx="3031">
                  <c:v>0.213866</c:v>
                </c:pt>
                <c:pt idx="3032">
                  <c:v>0.2136</c:v>
                </c:pt>
                <c:pt idx="3033">
                  <c:v>0.213962</c:v>
                </c:pt>
                <c:pt idx="3034">
                  <c:v>0.213705</c:v>
                </c:pt>
                <c:pt idx="3035">
                  <c:v>0.21364</c:v>
                </c:pt>
                <c:pt idx="3036">
                  <c:v>0.213219</c:v>
                </c:pt>
                <c:pt idx="3037">
                  <c:v>0.213343</c:v>
                </c:pt>
                <c:pt idx="3038">
                  <c:v>0.213385</c:v>
                </c:pt>
                <c:pt idx="3039">
                  <c:v>0.213208</c:v>
                </c:pt>
                <c:pt idx="3040">
                  <c:v>0.213298</c:v>
                </c:pt>
                <c:pt idx="3041">
                  <c:v>0.213014</c:v>
                </c:pt>
                <c:pt idx="3042">
                  <c:v>0.212917</c:v>
                </c:pt>
                <c:pt idx="3043">
                  <c:v>0.213049</c:v>
                </c:pt>
                <c:pt idx="3044">
                  <c:v>0.212808</c:v>
                </c:pt>
                <c:pt idx="3045">
                  <c:v>0.212909</c:v>
                </c:pt>
                <c:pt idx="3046">
                  <c:v>0.212765</c:v>
                </c:pt>
                <c:pt idx="3047">
                  <c:v>0.212768</c:v>
                </c:pt>
                <c:pt idx="3048">
                  <c:v>0.212509</c:v>
                </c:pt>
                <c:pt idx="3049">
                  <c:v>0.21258</c:v>
                </c:pt>
                <c:pt idx="3050">
                  <c:v>0.212757</c:v>
                </c:pt>
                <c:pt idx="3051">
                  <c:v>0.212347</c:v>
                </c:pt>
                <c:pt idx="3052">
                  <c:v>0.212494</c:v>
                </c:pt>
                <c:pt idx="3053">
                  <c:v>0.212249</c:v>
                </c:pt>
                <c:pt idx="3054">
                  <c:v>0.212137</c:v>
                </c:pt>
                <c:pt idx="3055">
                  <c:v>0.212287</c:v>
                </c:pt>
                <c:pt idx="3056">
                  <c:v>0.212319</c:v>
                </c:pt>
                <c:pt idx="3057">
                  <c:v>0.211855</c:v>
                </c:pt>
                <c:pt idx="3058">
                  <c:v>0.212031</c:v>
                </c:pt>
                <c:pt idx="3059">
                  <c:v>0.212001</c:v>
                </c:pt>
                <c:pt idx="3060">
                  <c:v>0.211782</c:v>
                </c:pt>
                <c:pt idx="3061">
                  <c:v>0.2119</c:v>
                </c:pt>
                <c:pt idx="3062">
                  <c:v>0.211516</c:v>
                </c:pt>
                <c:pt idx="3063">
                  <c:v>0.21153</c:v>
                </c:pt>
                <c:pt idx="3064">
                  <c:v>0.211566</c:v>
                </c:pt>
                <c:pt idx="3065">
                  <c:v>0.211443</c:v>
                </c:pt>
                <c:pt idx="3066">
                  <c:v>0.211448</c:v>
                </c:pt>
                <c:pt idx="3067">
                  <c:v>0.211326</c:v>
                </c:pt>
                <c:pt idx="3068">
                  <c:v>0.211182</c:v>
                </c:pt>
                <c:pt idx="3069">
                  <c:v>0.211357</c:v>
                </c:pt>
                <c:pt idx="3070">
                  <c:v>0.211256</c:v>
                </c:pt>
                <c:pt idx="3071">
                  <c:v>0.211104</c:v>
                </c:pt>
                <c:pt idx="3072">
                  <c:v>0.211056</c:v>
                </c:pt>
                <c:pt idx="3073">
                  <c:v>0.210888</c:v>
                </c:pt>
                <c:pt idx="3074">
                  <c:v>0.211005</c:v>
                </c:pt>
                <c:pt idx="3075">
                  <c:v>0.211003</c:v>
                </c:pt>
                <c:pt idx="3076">
                  <c:v>0.210822</c:v>
                </c:pt>
                <c:pt idx="3077">
                  <c:v>0.210881</c:v>
                </c:pt>
                <c:pt idx="3078">
                  <c:v>0.210469</c:v>
                </c:pt>
                <c:pt idx="3079">
                  <c:v>0.210484</c:v>
                </c:pt>
                <c:pt idx="3080">
                  <c:v>0.210696</c:v>
                </c:pt>
                <c:pt idx="3081">
                  <c:v>0.210344</c:v>
                </c:pt>
                <c:pt idx="3082">
                  <c:v>0.210265</c:v>
                </c:pt>
                <c:pt idx="3083">
                  <c:v>0.210208</c:v>
                </c:pt>
                <c:pt idx="3084">
                  <c:v>0.210291</c:v>
                </c:pt>
                <c:pt idx="3085">
                  <c:v>0.210214</c:v>
                </c:pt>
                <c:pt idx="3086">
                  <c:v>0.210031</c:v>
                </c:pt>
                <c:pt idx="3087">
                  <c:v>0.210068</c:v>
                </c:pt>
                <c:pt idx="3088">
                  <c:v>0.209809</c:v>
                </c:pt>
                <c:pt idx="3089">
                  <c:v>0.209779</c:v>
                </c:pt>
                <c:pt idx="3090">
                  <c:v>0.209788</c:v>
                </c:pt>
                <c:pt idx="3091">
                  <c:v>0.209679</c:v>
                </c:pt>
                <c:pt idx="3092">
                  <c:v>0.209611</c:v>
                </c:pt>
                <c:pt idx="3093">
                  <c:v>0.209826</c:v>
                </c:pt>
                <c:pt idx="3094">
                  <c:v>0.209508</c:v>
                </c:pt>
                <c:pt idx="3095">
                  <c:v>0.209394</c:v>
                </c:pt>
                <c:pt idx="3096">
                  <c:v>0.209269</c:v>
                </c:pt>
                <c:pt idx="3097">
                  <c:v>0.209303</c:v>
                </c:pt>
                <c:pt idx="3098">
                  <c:v>0.209328</c:v>
                </c:pt>
                <c:pt idx="3099">
                  <c:v>0.209032</c:v>
                </c:pt>
                <c:pt idx="3100">
                  <c:v>0.209252</c:v>
                </c:pt>
                <c:pt idx="3101">
                  <c:v>0.20905</c:v>
                </c:pt>
                <c:pt idx="3102">
                  <c:v>0.209007</c:v>
                </c:pt>
                <c:pt idx="3103">
                  <c:v>0.208961</c:v>
                </c:pt>
                <c:pt idx="3104">
                  <c:v>0.208826</c:v>
                </c:pt>
                <c:pt idx="3105">
                  <c:v>0.208635</c:v>
                </c:pt>
                <c:pt idx="3106">
                  <c:v>0.208755</c:v>
                </c:pt>
                <c:pt idx="3107">
                  <c:v>0.208468</c:v>
                </c:pt>
                <c:pt idx="3108">
                  <c:v>0.208331</c:v>
                </c:pt>
                <c:pt idx="3109">
                  <c:v>0.208448</c:v>
                </c:pt>
                <c:pt idx="3110">
                  <c:v>0.208444</c:v>
                </c:pt>
                <c:pt idx="3111">
                  <c:v>0.20829</c:v>
                </c:pt>
                <c:pt idx="3112">
                  <c:v>0.208212</c:v>
                </c:pt>
                <c:pt idx="3113">
                  <c:v>0.208111</c:v>
                </c:pt>
                <c:pt idx="3114">
                  <c:v>0.208117</c:v>
                </c:pt>
                <c:pt idx="3115">
                  <c:v>0.208277</c:v>
                </c:pt>
                <c:pt idx="3116">
                  <c:v>0.207865</c:v>
                </c:pt>
                <c:pt idx="3117">
                  <c:v>0.208054</c:v>
                </c:pt>
                <c:pt idx="3118">
                  <c:v>0.207958</c:v>
                </c:pt>
                <c:pt idx="3119">
                  <c:v>0.207828</c:v>
                </c:pt>
                <c:pt idx="3120">
                  <c:v>0.207855</c:v>
                </c:pt>
                <c:pt idx="3121">
                  <c:v>0.207778</c:v>
                </c:pt>
                <c:pt idx="3122">
                  <c:v>0.207464</c:v>
                </c:pt>
                <c:pt idx="3123">
                  <c:v>0.207361</c:v>
                </c:pt>
                <c:pt idx="3124">
                  <c:v>0.207317</c:v>
                </c:pt>
                <c:pt idx="3125">
                  <c:v>0.207402</c:v>
                </c:pt>
                <c:pt idx="3126">
                  <c:v>0.207208</c:v>
                </c:pt>
                <c:pt idx="3127">
                  <c:v>0.207257</c:v>
                </c:pt>
                <c:pt idx="3128">
                  <c:v>0.207094</c:v>
                </c:pt>
                <c:pt idx="3129">
                  <c:v>0.207192</c:v>
                </c:pt>
                <c:pt idx="3130">
                  <c:v>0.207115</c:v>
                </c:pt>
                <c:pt idx="3131">
                  <c:v>0.20719</c:v>
                </c:pt>
                <c:pt idx="3132">
                  <c:v>0.207065</c:v>
                </c:pt>
                <c:pt idx="3133">
                  <c:v>0.206773</c:v>
                </c:pt>
                <c:pt idx="3134">
                  <c:v>0.206915</c:v>
                </c:pt>
                <c:pt idx="3135">
                  <c:v>0.206636</c:v>
                </c:pt>
                <c:pt idx="3136">
                  <c:v>0.206576</c:v>
                </c:pt>
                <c:pt idx="3137">
                  <c:v>0.20632</c:v>
                </c:pt>
                <c:pt idx="3138">
                  <c:v>0.206631</c:v>
                </c:pt>
                <c:pt idx="3139">
                  <c:v>0.206363</c:v>
                </c:pt>
                <c:pt idx="3140">
                  <c:v>0.206472</c:v>
                </c:pt>
                <c:pt idx="3141">
                  <c:v>0.206417</c:v>
                </c:pt>
                <c:pt idx="3142">
                  <c:v>0.206312</c:v>
                </c:pt>
                <c:pt idx="3143">
                  <c:v>0.206258</c:v>
                </c:pt>
                <c:pt idx="3144">
                  <c:v>0.206058</c:v>
                </c:pt>
                <c:pt idx="3145">
                  <c:v>0.206246</c:v>
                </c:pt>
                <c:pt idx="3146">
                  <c:v>0.20601</c:v>
                </c:pt>
                <c:pt idx="3147">
                  <c:v>0.205802</c:v>
                </c:pt>
                <c:pt idx="3148">
                  <c:v>0.205823</c:v>
                </c:pt>
                <c:pt idx="3149">
                  <c:v>0.205851</c:v>
                </c:pt>
                <c:pt idx="3150">
                  <c:v>0.205981</c:v>
                </c:pt>
                <c:pt idx="3151">
                  <c:v>0.205597</c:v>
                </c:pt>
                <c:pt idx="3152">
                  <c:v>0.205652</c:v>
                </c:pt>
                <c:pt idx="3153">
                  <c:v>0.205686</c:v>
                </c:pt>
                <c:pt idx="3154">
                  <c:v>0.20556</c:v>
                </c:pt>
                <c:pt idx="3155">
                  <c:v>0.20525</c:v>
                </c:pt>
                <c:pt idx="3156">
                  <c:v>0.205423</c:v>
                </c:pt>
                <c:pt idx="3157">
                  <c:v>0.205248</c:v>
                </c:pt>
                <c:pt idx="3158">
                  <c:v>0.205334</c:v>
                </c:pt>
                <c:pt idx="3159">
                  <c:v>0.205094</c:v>
                </c:pt>
                <c:pt idx="3160">
                  <c:v>0.205199</c:v>
                </c:pt>
                <c:pt idx="3161">
                  <c:v>0.20514</c:v>
                </c:pt>
                <c:pt idx="3162">
                  <c:v>0.204897</c:v>
                </c:pt>
                <c:pt idx="3163">
                  <c:v>0.204908</c:v>
                </c:pt>
                <c:pt idx="3164">
                  <c:v>0.204885</c:v>
                </c:pt>
                <c:pt idx="3165">
                  <c:v>0.204641</c:v>
                </c:pt>
                <c:pt idx="3166">
                  <c:v>0.204716</c:v>
                </c:pt>
                <c:pt idx="3167">
                  <c:v>0.204766</c:v>
                </c:pt>
                <c:pt idx="3168">
                  <c:v>0.20472</c:v>
                </c:pt>
                <c:pt idx="3169">
                  <c:v>0.204465</c:v>
                </c:pt>
                <c:pt idx="3170">
                  <c:v>0.204393</c:v>
                </c:pt>
                <c:pt idx="3171">
                  <c:v>0.204395</c:v>
                </c:pt>
                <c:pt idx="3172">
                  <c:v>0.204314</c:v>
                </c:pt>
                <c:pt idx="3173">
                  <c:v>0.204214</c:v>
                </c:pt>
                <c:pt idx="3174">
                  <c:v>0.204463</c:v>
                </c:pt>
                <c:pt idx="3175">
                  <c:v>0.203964</c:v>
                </c:pt>
                <c:pt idx="3176">
                  <c:v>0.204092</c:v>
                </c:pt>
                <c:pt idx="3177">
                  <c:v>0.203968</c:v>
                </c:pt>
                <c:pt idx="3178">
                  <c:v>0.203756</c:v>
                </c:pt>
                <c:pt idx="3179">
                  <c:v>0.204079</c:v>
                </c:pt>
                <c:pt idx="3180">
                  <c:v>0.203824</c:v>
                </c:pt>
                <c:pt idx="3181">
                  <c:v>0.203702</c:v>
                </c:pt>
                <c:pt idx="3182">
                  <c:v>0.203727</c:v>
                </c:pt>
                <c:pt idx="3183">
                  <c:v>0.203592</c:v>
                </c:pt>
                <c:pt idx="3184">
                  <c:v>0.203626</c:v>
                </c:pt>
                <c:pt idx="3185">
                  <c:v>0.203314</c:v>
                </c:pt>
                <c:pt idx="3186">
                  <c:v>0.203535</c:v>
                </c:pt>
                <c:pt idx="3187">
                  <c:v>0.203449</c:v>
                </c:pt>
                <c:pt idx="3188">
                  <c:v>0.203432</c:v>
                </c:pt>
                <c:pt idx="3189">
                  <c:v>0.203331</c:v>
                </c:pt>
                <c:pt idx="3190">
                  <c:v>0.203322</c:v>
                </c:pt>
                <c:pt idx="3191">
                  <c:v>0.203262</c:v>
                </c:pt>
                <c:pt idx="3192">
                  <c:v>0.202927</c:v>
                </c:pt>
                <c:pt idx="3193">
                  <c:v>0.203154</c:v>
                </c:pt>
                <c:pt idx="3194">
                  <c:v>0.20302</c:v>
                </c:pt>
                <c:pt idx="3195">
                  <c:v>0.203068</c:v>
                </c:pt>
                <c:pt idx="3196">
                  <c:v>0.202809</c:v>
                </c:pt>
                <c:pt idx="3197">
                  <c:v>0.202709</c:v>
                </c:pt>
                <c:pt idx="3198">
                  <c:v>0.202572</c:v>
                </c:pt>
                <c:pt idx="3199">
                  <c:v>0.202538</c:v>
                </c:pt>
                <c:pt idx="3200">
                  <c:v>0.202622</c:v>
                </c:pt>
                <c:pt idx="3201">
                  <c:v>0.202663</c:v>
                </c:pt>
                <c:pt idx="3202">
                  <c:v>0.202453</c:v>
                </c:pt>
                <c:pt idx="3203">
                  <c:v>0.202357</c:v>
                </c:pt>
                <c:pt idx="3204">
                  <c:v>0.202373</c:v>
                </c:pt>
                <c:pt idx="3205">
                  <c:v>0.202243</c:v>
                </c:pt>
                <c:pt idx="3206">
                  <c:v>0.202292</c:v>
                </c:pt>
                <c:pt idx="3207">
                  <c:v>0.201937</c:v>
                </c:pt>
                <c:pt idx="3208">
                  <c:v>0.202087</c:v>
                </c:pt>
                <c:pt idx="3209">
                  <c:v>0.202079</c:v>
                </c:pt>
                <c:pt idx="3210">
                  <c:v>0.201807</c:v>
                </c:pt>
                <c:pt idx="3211">
                  <c:v>0.201755</c:v>
                </c:pt>
                <c:pt idx="3212">
                  <c:v>0.201866</c:v>
                </c:pt>
                <c:pt idx="3213">
                  <c:v>0.201789</c:v>
                </c:pt>
                <c:pt idx="3214">
                  <c:v>0.201739</c:v>
                </c:pt>
                <c:pt idx="3215">
                  <c:v>0.201613</c:v>
                </c:pt>
                <c:pt idx="3216">
                  <c:v>0.201575</c:v>
                </c:pt>
                <c:pt idx="3217">
                  <c:v>0.201495</c:v>
                </c:pt>
                <c:pt idx="3218">
                  <c:v>0.201318</c:v>
                </c:pt>
                <c:pt idx="3219">
                  <c:v>0.201335</c:v>
                </c:pt>
                <c:pt idx="3220">
                  <c:v>0.201336</c:v>
                </c:pt>
                <c:pt idx="3221">
                  <c:v>0.201253</c:v>
                </c:pt>
                <c:pt idx="3222">
                  <c:v>0.201026</c:v>
                </c:pt>
                <c:pt idx="3223">
                  <c:v>0.201199</c:v>
                </c:pt>
                <c:pt idx="3224">
                  <c:v>0.20123</c:v>
                </c:pt>
                <c:pt idx="3225">
                  <c:v>0.200981</c:v>
                </c:pt>
                <c:pt idx="3226">
                  <c:v>0.200987</c:v>
                </c:pt>
                <c:pt idx="3227">
                  <c:v>0.201077</c:v>
                </c:pt>
                <c:pt idx="3228">
                  <c:v>0.200665</c:v>
                </c:pt>
                <c:pt idx="3229">
                  <c:v>0.200681</c:v>
                </c:pt>
                <c:pt idx="3230">
                  <c:v>0.200559</c:v>
                </c:pt>
                <c:pt idx="3231">
                  <c:v>0.200599</c:v>
                </c:pt>
                <c:pt idx="3232">
                  <c:v>0.20049</c:v>
                </c:pt>
                <c:pt idx="3233">
                  <c:v>0.200597</c:v>
                </c:pt>
                <c:pt idx="3234">
                  <c:v>0.200688</c:v>
                </c:pt>
                <c:pt idx="3235">
                  <c:v>0.200476</c:v>
                </c:pt>
                <c:pt idx="3236">
                  <c:v>0.200194</c:v>
                </c:pt>
                <c:pt idx="3237">
                  <c:v>0.200333</c:v>
                </c:pt>
                <c:pt idx="3238">
                  <c:v>0.199904</c:v>
                </c:pt>
                <c:pt idx="3239">
                  <c:v>0.200113</c:v>
                </c:pt>
                <c:pt idx="3240">
                  <c:v>0.199972</c:v>
                </c:pt>
                <c:pt idx="3241">
                  <c:v>0.200111</c:v>
                </c:pt>
                <c:pt idx="3242">
                  <c:v>0.199824</c:v>
                </c:pt>
                <c:pt idx="3243">
                  <c:v>0.199626</c:v>
                </c:pt>
                <c:pt idx="3244">
                  <c:v>0.199775</c:v>
                </c:pt>
                <c:pt idx="3245">
                  <c:v>0.199754</c:v>
                </c:pt>
                <c:pt idx="3246">
                  <c:v>0.199867</c:v>
                </c:pt>
                <c:pt idx="3247">
                  <c:v>0.199725</c:v>
                </c:pt>
                <c:pt idx="3248">
                  <c:v>0.19939</c:v>
                </c:pt>
                <c:pt idx="3249">
                  <c:v>0.199471</c:v>
                </c:pt>
                <c:pt idx="3250">
                  <c:v>0.199467</c:v>
                </c:pt>
                <c:pt idx="3251">
                  <c:v>0.199568</c:v>
                </c:pt>
                <c:pt idx="3252">
                  <c:v>0.199391</c:v>
                </c:pt>
                <c:pt idx="3253">
                  <c:v>0.199252</c:v>
                </c:pt>
                <c:pt idx="3254">
                  <c:v>0.199165</c:v>
                </c:pt>
                <c:pt idx="3255">
                  <c:v>0.198984</c:v>
                </c:pt>
                <c:pt idx="3256">
                  <c:v>0.199283</c:v>
                </c:pt>
                <c:pt idx="3257">
                  <c:v>0.198982</c:v>
                </c:pt>
                <c:pt idx="3258">
                  <c:v>0.198963</c:v>
                </c:pt>
                <c:pt idx="3259">
                  <c:v>0.198968</c:v>
                </c:pt>
                <c:pt idx="3260">
                  <c:v>0.198852</c:v>
                </c:pt>
                <c:pt idx="3261">
                  <c:v>0.198772</c:v>
                </c:pt>
                <c:pt idx="3262">
                  <c:v>0.198766</c:v>
                </c:pt>
                <c:pt idx="3263">
                  <c:v>0.198707</c:v>
                </c:pt>
                <c:pt idx="3264">
                  <c:v>0.198551</c:v>
                </c:pt>
                <c:pt idx="3265">
                  <c:v>0.198566</c:v>
                </c:pt>
                <c:pt idx="3266">
                  <c:v>0.198815</c:v>
                </c:pt>
                <c:pt idx="3267">
                  <c:v>0.198417</c:v>
                </c:pt>
                <c:pt idx="3268">
                  <c:v>0.198501</c:v>
                </c:pt>
                <c:pt idx="3269">
                  <c:v>0.198416</c:v>
                </c:pt>
                <c:pt idx="3270">
                  <c:v>0.198348</c:v>
                </c:pt>
                <c:pt idx="3271">
                  <c:v>0.198298</c:v>
                </c:pt>
                <c:pt idx="3272">
                  <c:v>0.198208</c:v>
                </c:pt>
                <c:pt idx="3273">
                  <c:v>0.197895</c:v>
                </c:pt>
                <c:pt idx="3274">
                  <c:v>0.197794</c:v>
                </c:pt>
                <c:pt idx="3275">
                  <c:v>0.198237</c:v>
                </c:pt>
                <c:pt idx="3276">
                  <c:v>0.197971</c:v>
                </c:pt>
                <c:pt idx="3277">
                  <c:v>0.197845</c:v>
                </c:pt>
                <c:pt idx="3278">
                  <c:v>0.197677</c:v>
                </c:pt>
                <c:pt idx="3279">
                  <c:v>0.197703</c:v>
                </c:pt>
                <c:pt idx="3280">
                  <c:v>0.197537</c:v>
                </c:pt>
                <c:pt idx="3281">
                  <c:v>0.197463</c:v>
                </c:pt>
                <c:pt idx="3282">
                  <c:v>0.197593</c:v>
                </c:pt>
                <c:pt idx="3283">
                  <c:v>0.197445</c:v>
                </c:pt>
                <c:pt idx="3284">
                  <c:v>0.197452</c:v>
                </c:pt>
                <c:pt idx="3285">
                  <c:v>0.197402</c:v>
                </c:pt>
                <c:pt idx="3286">
                  <c:v>0.197112</c:v>
                </c:pt>
                <c:pt idx="3287">
                  <c:v>0.197334</c:v>
                </c:pt>
                <c:pt idx="3288">
                  <c:v>0.196995</c:v>
                </c:pt>
                <c:pt idx="3289">
                  <c:v>0.197246</c:v>
                </c:pt>
                <c:pt idx="3290">
                  <c:v>0.196898</c:v>
                </c:pt>
                <c:pt idx="3291">
                  <c:v>0.196862</c:v>
                </c:pt>
                <c:pt idx="3292">
                  <c:v>0.196985</c:v>
                </c:pt>
                <c:pt idx="3293">
                  <c:v>0.196805</c:v>
                </c:pt>
                <c:pt idx="3294">
                  <c:v>0.19675</c:v>
                </c:pt>
                <c:pt idx="3295">
                  <c:v>0.196703</c:v>
                </c:pt>
                <c:pt idx="3296">
                  <c:v>0.196685</c:v>
                </c:pt>
                <c:pt idx="3297">
                  <c:v>0.196786</c:v>
                </c:pt>
                <c:pt idx="3298">
                  <c:v>0.196635</c:v>
                </c:pt>
                <c:pt idx="3299">
                  <c:v>0.196265</c:v>
                </c:pt>
                <c:pt idx="3300">
                  <c:v>0.196614</c:v>
                </c:pt>
                <c:pt idx="3301">
                  <c:v>0.196336</c:v>
                </c:pt>
                <c:pt idx="3302">
                  <c:v>0.196351</c:v>
                </c:pt>
                <c:pt idx="3303">
                  <c:v>0.196161</c:v>
                </c:pt>
                <c:pt idx="3304">
                  <c:v>0.195959</c:v>
                </c:pt>
                <c:pt idx="3305">
                  <c:v>0.195935</c:v>
                </c:pt>
                <c:pt idx="3306">
                  <c:v>0.196099</c:v>
                </c:pt>
                <c:pt idx="3307">
                  <c:v>0.19594</c:v>
                </c:pt>
                <c:pt idx="3308">
                  <c:v>0.195856</c:v>
                </c:pt>
                <c:pt idx="3309">
                  <c:v>0.195949</c:v>
                </c:pt>
                <c:pt idx="3310">
                  <c:v>0.195719</c:v>
                </c:pt>
                <c:pt idx="3311">
                  <c:v>0.195746</c:v>
                </c:pt>
                <c:pt idx="3312">
                  <c:v>0.195744</c:v>
                </c:pt>
                <c:pt idx="3313">
                  <c:v>0.1958</c:v>
                </c:pt>
                <c:pt idx="3314">
                  <c:v>0.195685</c:v>
                </c:pt>
                <c:pt idx="3315">
                  <c:v>0.195448</c:v>
                </c:pt>
                <c:pt idx="3316">
                  <c:v>0.195569</c:v>
                </c:pt>
                <c:pt idx="3317">
                  <c:v>0.1954</c:v>
                </c:pt>
                <c:pt idx="3318">
                  <c:v>0.195369</c:v>
                </c:pt>
                <c:pt idx="3319">
                  <c:v>0.195262</c:v>
                </c:pt>
                <c:pt idx="3320">
                  <c:v>0.195271</c:v>
                </c:pt>
                <c:pt idx="3321">
                  <c:v>0.195159</c:v>
                </c:pt>
                <c:pt idx="3322">
                  <c:v>0.195227</c:v>
                </c:pt>
                <c:pt idx="3323">
                  <c:v>0.195169</c:v>
                </c:pt>
                <c:pt idx="3324">
                  <c:v>0.195</c:v>
                </c:pt>
                <c:pt idx="3325">
                  <c:v>0.195115</c:v>
                </c:pt>
                <c:pt idx="3326">
                  <c:v>0.194888</c:v>
                </c:pt>
                <c:pt idx="3327">
                  <c:v>0.19501</c:v>
                </c:pt>
                <c:pt idx="3328">
                  <c:v>0.19484</c:v>
                </c:pt>
                <c:pt idx="3329">
                  <c:v>0.194885</c:v>
                </c:pt>
                <c:pt idx="3330">
                  <c:v>0.194587</c:v>
                </c:pt>
                <c:pt idx="3331">
                  <c:v>0.194822</c:v>
                </c:pt>
                <c:pt idx="3332">
                  <c:v>0.194497</c:v>
                </c:pt>
                <c:pt idx="3333">
                  <c:v>0.194631</c:v>
                </c:pt>
                <c:pt idx="3334">
                  <c:v>0.194562</c:v>
                </c:pt>
                <c:pt idx="3335">
                  <c:v>0.194463</c:v>
                </c:pt>
                <c:pt idx="3336">
                  <c:v>0.194338</c:v>
                </c:pt>
                <c:pt idx="3337">
                  <c:v>0.19421</c:v>
                </c:pt>
                <c:pt idx="3338">
                  <c:v>0.194364</c:v>
                </c:pt>
                <c:pt idx="3339">
                  <c:v>0.194202</c:v>
                </c:pt>
                <c:pt idx="3340">
                  <c:v>0.194098</c:v>
                </c:pt>
                <c:pt idx="3341">
                  <c:v>0.193904</c:v>
                </c:pt>
                <c:pt idx="3342">
                  <c:v>0.19383</c:v>
                </c:pt>
                <c:pt idx="3343">
                  <c:v>0.193922</c:v>
                </c:pt>
                <c:pt idx="3344">
                  <c:v>0.193772</c:v>
                </c:pt>
                <c:pt idx="3345">
                  <c:v>0.193788</c:v>
                </c:pt>
                <c:pt idx="3346">
                  <c:v>0.19389</c:v>
                </c:pt>
                <c:pt idx="3347">
                  <c:v>0.19374</c:v>
                </c:pt>
                <c:pt idx="3348">
                  <c:v>0.193607</c:v>
                </c:pt>
                <c:pt idx="3349">
                  <c:v>0.193431</c:v>
                </c:pt>
                <c:pt idx="3350">
                  <c:v>0.193444</c:v>
                </c:pt>
                <c:pt idx="3351">
                  <c:v>0.193459</c:v>
                </c:pt>
                <c:pt idx="3352">
                  <c:v>0.193531</c:v>
                </c:pt>
                <c:pt idx="3353">
                  <c:v>0.19347</c:v>
                </c:pt>
                <c:pt idx="3354">
                  <c:v>0.193544</c:v>
                </c:pt>
                <c:pt idx="3355">
                  <c:v>0.193231</c:v>
                </c:pt>
                <c:pt idx="3356">
                  <c:v>0.193195</c:v>
                </c:pt>
                <c:pt idx="3357">
                  <c:v>0.193233</c:v>
                </c:pt>
                <c:pt idx="3358">
                  <c:v>0.192758</c:v>
                </c:pt>
                <c:pt idx="3359">
                  <c:v>0.193248</c:v>
                </c:pt>
                <c:pt idx="3360">
                  <c:v>0.192942</c:v>
                </c:pt>
                <c:pt idx="3361">
                  <c:v>0.192853</c:v>
                </c:pt>
                <c:pt idx="3362">
                  <c:v>0.192721</c:v>
                </c:pt>
                <c:pt idx="3363">
                  <c:v>0.19267</c:v>
                </c:pt>
                <c:pt idx="3364">
                  <c:v>0.192876</c:v>
                </c:pt>
                <c:pt idx="3365">
                  <c:v>0.192708</c:v>
                </c:pt>
                <c:pt idx="3366">
                  <c:v>0.19248</c:v>
                </c:pt>
                <c:pt idx="3367">
                  <c:v>0.192383</c:v>
                </c:pt>
                <c:pt idx="3368">
                  <c:v>0.192667</c:v>
                </c:pt>
                <c:pt idx="3369">
                  <c:v>0.192749</c:v>
                </c:pt>
                <c:pt idx="3370">
                  <c:v>0.192161</c:v>
                </c:pt>
                <c:pt idx="3371">
                  <c:v>0.19215</c:v>
                </c:pt>
                <c:pt idx="3372">
                  <c:v>0.19226</c:v>
                </c:pt>
                <c:pt idx="3373">
                  <c:v>0.192233</c:v>
                </c:pt>
                <c:pt idx="3374">
                  <c:v>0.191925</c:v>
                </c:pt>
                <c:pt idx="3375">
                  <c:v>0.192123</c:v>
                </c:pt>
                <c:pt idx="3376">
                  <c:v>0.192051</c:v>
                </c:pt>
                <c:pt idx="3377">
                  <c:v>0.191826</c:v>
                </c:pt>
                <c:pt idx="3378">
                  <c:v>0.191905</c:v>
                </c:pt>
                <c:pt idx="3379">
                  <c:v>0.19167</c:v>
                </c:pt>
                <c:pt idx="3380">
                  <c:v>0.191785</c:v>
                </c:pt>
                <c:pt idx="3381">
                  <c:v>0.191637</c:v>
                </c:pt>
                <c:pt idx="3382">
                  <c:v>0.191577</c:v>
                </c:pt>
                <c:pt idx="3383">
                  <c:v>0.19176</c:v>
                </c:pt>
                <c:pt idx="3384">
                  <c:v>0.191746</c:v>
                </c:pt>
                <c:pt idx="3385">
                  <c:v>0.191653</c:v>
                </c:pt>
                <c:pt idx="3386">
                  <c:v>0.191247</c:v>
                </c:pt>
                <c:pt idx="3387">
                  <c:v>0.191544</c:v>
                </c:pt>
                <c:pt idx="3388">
                  <c:v>0.191568</c:v>
                </c:pt>
                <c:pt idx="3389">
                  <c:v>0.191228</c:v>
                </c:pt>
                <c:pt idx="3390">
                  <c:v>0.191141</c:v>
                </c:pt>
                <c:pt idx="3391">
                  <c:v>0.191092</c:v>
                </c:pt>
                <c:pt idx="3392">
                  <c:v>0.191076</c:v>
                </c:pt>
                <c:pt idx="3393">
                  <c:v>0.191097</c:v>
                </c:pt>
                <c:pt idx="3394">
                  <c:v>0.190987</c:v>
                </c:pt>
                <c:pt idx="3395">
                  <c:v>0.191182</c:v>
                </c:pt>
                <c:pt idx="3396">
                  <c:v>0.19103</c:v>
                </c:pt>
                <c:pt idx="3397">
                  <c:v>0.190915</c:v>
                </c:pt>
                <c:pt idx="3398">
                  <c:v>0.190832</c:v>
                </c:pt>
                <c:pt idx="3399">
                  <c:v>0.190665</c:v>
                </c:pt>
                <c:pt idx="3400">
                  <c:v>0.190652</c:v>
                </c:pt>
                <c:pt idx="3401">
                  <c:v>0.190686</c:v>
                </c:pt>
                <c:pt idx="3402">
                  <c:v>0.190363</c:v>
                </c:pt>
                <c:pt idx="3403">
                  <c:v>0.190473</c:v>
                </c:pt>
                <c:pt idx="3404">
                  <c:v>0.19054</c:v>
                </c:pt>
                <c:pt idx="3405">
                  <c:v>0.190233</c:v>
                </c:pt>
                <c:pt idx="3406">
                  <c:v>0.190398</c:v>
                </c:pt>
                <c:pt idx="3407">
                  <c:v>0.190143</c:v>
                </c:pt>
                <c:pt idx="3408">
                  <c:v>0.190332</c:v>
                </c:pt>
                <c:pt idx="3409">
                  <c:v>0.190213</c:v>
                </c:pt>
                <c:pt idx="3410">
                  <c:v>0.190219</c:v>
                </c:pt>
                <c:pt idx="3411">
                  <c:v>0.189951</c:v>
                </c:pt>
                <c:pt idx="3412">
                  <c:v>0.189958</c:v>
                </c:pt>
                <c:pt idx="3413">
                  <c:v>0.189881</c:v>
                </c:pt>
                <c:pt idx="3414">
                  <c:v>0.189727</c:v>
                </c:pt>
                <c:pt idx="3415">
                  <c:v>0.189969</c:v>
                </c:pt>
                <c:pt idx="3416">
                  <c:v>0.189598</c:v>
                </c:pt>
                <c:pt idx="3417">
                  <c:v>0.189622</c:v>
                </c:pt>
                <c:pt idx="3418">
                  <c:v>0.18963</c:v>
                </c:pt>
                <c:pt idx="3419">
                  <c:v>0.189597</c:v>
                </c:pt>
                <c:pt idx="3420">
                  <c:v>0.189616</c:v>
                </c:pt>
                <c:pt idx="3421">
                  <c:v>0.189483</c:v>
                </c:pt>
                <c:pt idx="3422">
                  <c:v>0.189325</c:v>
                </c:pt>
                <c:pt idx="3423">
                  <c:v>0.189353</c:v>
                </c:pt>
                <c:pt idx="3424">
                  <c:v>0.189387</c:v>
                </c:pt>
                <c:pt idx="3425">
                  <c:v>0.189502</c:v>
                </c:pt>
                <c:pt idx="3426">
                  <c:v>0.189379</c:v>
                </c:pt>
                <c:pt idx="3427">
                  <c:v>0.188875</c:v>
                </c:pt>
                <c:pt idx="3428">
                  <c:v>0.189219</c:v>
                </c:pt>
                <c:pt idx="3429">
                  <c:v>0.18893</c:v>
                </c:pt>
                <c:pt idx="3430">
                  <c:v>0.188996</c:v>
                </c:pt>
                <c:pt idx="3431">
                  <c:v>0.18929</c:v>
                </c:pt>
                <c:pt idx="3432">
                  <c:v>0.188884</c:v>
                </c:pt>
                <c:pt idx="3433">
                  <c:v>0.188964</c:v>
                </c:pt>
                <c:pt idx="3434">
                  <c:v>0.188665</c:v>
                </c:pt>
                <c:pt idx="3435">
                  <c:v>0.188829</c:v>
                </c:pt>
                <c:pt idx="3436">
                  <c:v>0.188505</c:v>
                </c:pt>
                <c:pt idx="3437">
                  <c:v>0.188505</c:v>
                </c:pt>
                <c:pt idx="3438">
                  <c:v>0.188365</c:v>
                </c:pt>
                <c:pt idx="3439">
                  <c:v>0.188619</c:v>
                </c:pt>
                <c:pt idx="3440">
                  <c:v>0.188404</c:v>
                </c:pt>
                <c:pt idx="3441">
                  <c:v>0.188392</c:v>
                </c:pt>
                <c:pt idx="3442">
                  <c:v>0.188276</c:v>
                </c:pt>
                <c:pt idx="3443">
                  <c:v>0.188504</c:v>
                </c:pt>
                <c:pt idx="3444">
                  <c:v>0.188268</c:v>
                </c:pt>
                <c:pt idx="3445">
                  <c:v>0.188231</c:v>
                </c:pt>
                <c:pt idx="3446">
                  <c:v>0.187878</c:v>
                </c:pt>
                <c:pt idx="3447">
                  <c:v>0.187922</c:v>
                </c:pt>
                <c:pt idx="3448">
                  <c:v>0.187952</c:v>
                </c:pt>
                <c:pt idx="3449">
                  <c:v>0.187907</c:v>
                </c:pt>
                <c:pt idx="3450">
                  <c:v>0.187766</c:v>
                </c:pt>
                <c:pt idx="3451">
                  <c:v>0.187979</c:v>
                </c:pt>
                <c:pt idx="3452">
                  <c:v>0.187731</c:v>
                </c:pt>
                <c:pt idx="3453">
                  <c:v>0.187751</c:v>
                </c:pt>
                <c:pt idx="3454">
                  <c:v>0.187826</c:v>
                </c:pt>
                <c:pt idx="3455">
                  <c:v>0.187456</c:v>
                </c:pt>
                <c:pt idx="3456">
                  <c:v>0.187563</c:v>
                </c:pt>
                <c:pt idx="3457">
                  <c:v>0.187623</c:v>
                </c:pt>
                <c:pt idx="3458">
                  <c:v>0.187395</c:v>
                </c:pt>
                <c:pt idx="3459">
                  <c:v>0.187354</c:v>
                </c:pt>
                <c:pt idx="3460">
                  <c:v>0.187223</c:v>
                </c:pt>
                <c:pt idx="3461">
                  <c:v>0.187523</c:v>
                </c:pt>
                <c:pt idx="3462">
                  <c:v>0.18735</c:v>
                </c:pt>
                <c:pt idx="3463">
                  <c:v>0.186981</c:v>
                </c:pt>
                <c:pt idx="3464">
                  <c:v>0.187</c:v>
                </c:pt>
                <c:pt idx="3465">
                  <c:v>0.18711</c:v>
                </c:pt>
                <c:pt idx="3466">
                  <c:v>0.186979</c:v>
                </c:pt>
                <c:pt idx="3467">
                  <c:v>0.186987</c:v>
                </c:pt>
                <c:pt idx="3468">
                  <c:v>0.187021</c:v>
                </c:pt>
                <c:pt idx="3469">
                  <c:v>0.186817</c:v>
                </c:pt>
                <c:pt idx="3470">
                  <c:v>0.186864</c:v>
                </c:pt>
                <c:pt idx="3471">
                  <c:v>0.186678</c:v>
                </c:pt>
                <c:pt idx="3472">
                  <c:v>0.186821</c:v>
                </c:pt>
                <c:pt idx="3473">
                  <c:v>0.186761</c:v>
                </c:pt>
                <c:pt idx="3474">
                  <c:v>0.186706</c:v>
                </c:pt>
                <c:pt idx="3475">
                  <c:v>0.186505</c:v>
                </c:pt>
                <c:pt idx="3476">
                  <c:v>0.186453</c:v>
                </c:pt>
                <c:pt idx="3477">
                  <c:v>0.186545</c:v>
                </c:pt>
                <c:pt idx="3478">
                  <c:v>0.186383</c:v>
                </c:pt>
                <c:pt idx="3479">
                  <c:v>0.186089</c:v>
                </c:pt>
                <c:pt idx="3480">
                  <c:v>0.186238</c:v>
                </c:pt>
                <c:pt idx="3481">
                  <c:v>0.186475</c:v>
                </c:pt>
                <c:pt idx="3482">
                  <c:v>0.186141</c:v>
                </c:pt>
                <c:pt idx="3483">
                  <c:v>0.186205</c:v>
                </c:pt>
                <c:pt idx="3484">
                  <c:v>0.185955</c:v>
                </c:pt>
                <c:pt idx="3485">
                  <c:v>0.185935</c:v>
                </c:pt>
                <c:pt idx="3486">
                  <c:v>0.185945</c:v>
                </c:pt>
                <c:pt idx="3487">
                  <c:v>0.186036</c:v>
                </c:pt>
                <c:pt idx="3488">
                  <c:v>0.185965</c:v>
                </c:pt>
                <c:pt idx="3489">
                  <c:v>0.185977</c:v>
                </c:pt>
                <c:pt idx="3490">
                  <c:v>0.185739</c:v>
                </c:pt>
                <c:pt idx="3491">
                  <c:v>0.185655</c:v>
                </c:pt>
                <c:pt idx="3492">
                  <c:v>0.185798</c:v>
                </c:pt>
                <c:pt idx="3493">
                  <c:v>0.185682</c:v>
                </c:pt>
                <c:pt idx="3494">
                  <c:v>0.185515</c:v>
                </c:pt>
                <c:pt idx="3495">
                  <c:v>0.185475</c:v>
                </c:pt>
                <c:pt idx="3496">
                  <c:v>0.185288</c:v>
                </c:pt>
                <c:pt idx="3497">
                  <c:v>0.18552</c:v>
                </c:pt>
                <c:pt idx="3498">
                  <c:v>0.185222</c:v>
                </c:pt>
                <c:pt idx="3499">
                  <c:v>0.185365</c:v>
                </c:pt>
                <c:pt idx="3500">
                  <c:v>0.185019</c:v>
                </c:pt>
                <c:pt idx="3501">
                  <c:v>0.185593</c:v>
                </c:pt>
                <c:pt idx="3502">
                  <c:v>0.185057</c:v>
                </c:pt>
                <c:pt idx="3503">
                  <c:v>0.185043</c:v>
                </c:pt>
                <c:pt idx="3504">
                  <c:v>0.185049</c:v>
                </c:pt>
                <c:pt idx="3505">
                  <c:v>0.184945</c:v>
                </c:pt>
                <c:pt idx="3506">
                  <c:v>0.184856</c:v>
                </c:pt>
                <c:pt idx="3507">
                  <c:v>0.184861</c:v>
                </c:pt>
                <c:pt idx="3508">
                  <c:v>0.184858</c:v>
                </c:pt>
                <c:pt idx="3509">
                  <c:v>0.1848</c:v>
                </c:pt>
                <c:pt idx="3510">
                  <c:v>0.184742</c:v>
                </c:pt>
                <c:pt idx="3511">
                  <c:v>0.184847</c:v>
                </c:pt>
                <c:pt idx="3512">
                  <c:v>0.184578</c:v>
                </c:pt>
                <c:pt idx="3513">
                  <c:v>0.184555</c:v>
                </c:pt>
                <c:pt idx="3514">
                  <c:v>0.184593</c:v>
                </c:pt>
                <c:pt idx="3515">
                  <c:v>0.184324</c:v>
                </c:pt>
                <c:pt idx="3516">
                  <c:v>0.184366</c:v>
                </c:pt>
                <c:pt idx="3517">
                  <c:v>0.184224</c:v>
                </c:pt>
                <c:pt idx="3518">
                  <c:v>0.184375</c:v>
                </c:pt>
                <c:pt idx="3519">
                  <c:v>0.184153</c:v>
                </c:pt>
                <c:pt idx="3520">
                  <c:v>0.184103</c:v>
                </c:pt>
                <c:pt idx="3521">
                  <c:v>0.184149</c:v>
                </c:pt>
                <c:pt idx="3522">
                  <c:v>0.184141</c:v>
                </c:pt>
                <c:pt idx="3523">
                  <c:v>0.183784</c:v>
                </c:pt>
                <c:pt idx="3524">
                  <c:v>0.183801</c:v>
                </c:pt>
                <c:pt idx="3525">
                  <c:v>0.183732</c:v>
                </c:pt>
                <c:pt idx="3526">
                  <c:v>0.183913</c:v>
                </c:pt>
                <c:pt idx="3527">
                  <c:v>0.183735</c:v>
                </c:pt>
                <c:pt idx="3528">
                  <c:v>0.183886</c:v>
                </c:pt>
                <c:pt idx="3529">
                  <c:v>0.183596</c:v>
                </c:pt>
                <c:pt idx="3530">
                  <c:v>0.183781</c:v>
                </c:pt>
                <c:pt idx="3531">
                  <c:v>0.183493</c:v>
                </c:pt>
                <c:pt idx="3532">
                  <c:v>0.183768</c:v>
                </c:pt>
                <c:pt idx="3533">
                  <c:v>0.183447</c:v>
                </c:pt>
                <c:pt idx="3534">
                  <c:v>0.183354</c:v>
                </c:pt>
                <c:pt idx="3535">
                  <c:v>0.183377</c:v>
                </c:pt>
                <c:pt idx="3536">
                  <c:v>0.18358</c:v>
                </c:pt>
                <c:pt idx="3537">
                  <c:v>0.183437</c:v>
                </c:pt>
                <c:pt idx="3538">
                  <c:v>0.18337</c:v>
                </c:pt>
                <c:pt idx="3539">
                  <c:v>0.183286</c:v>
                </c:pt>
                <c:pt idx="3540">
                  <c:v>0.183319</c:v>
                </c:pt>
                <c:pt idx="3541">
                  <c:v>0.183041</c:v>
                </c:pt>
                <c:pt idx="3542">
                  <c:v>0.183137</c:v>
                </c:pt>
                <c:pt idx="3543">
                  <c:v>0.182802</c:v>
                </c:pt>
                <c:pt idx="3544">
                  <c:v>0.182931</c:v>
                </c:pt>
                <c:pt idx="3545">
                  <c:v>0.182893</c:v>
                </c:pt>
                <c:pt idx="3546">
                  <c:v>0.182727</c:v>
                </c:pt>
                <c:pt idx="3547">
                  <c:v>0.183096</c:v>
                </c:pt>
                <c:pt idx="3548">
                  <c:v>0.182741</c:v>
                </c:pt>
                <c:pt idx="3549">
                  <c:v>0.182863</c:v>
                </c:pt>
                <c:pt idx="3550">
                  <c:v>0.182652</c:v>
                </c:pt>
                <c:pt idx="3551">
                  <c:v>0.182736</c:v>
                </c:pt>
                <c:pt idx="3552">
                  <c:v>0.182427</c:v>
                </c:pt>
                <c:pt idx="3553">
                  <c:v>0.182364</c:v>
                </c:pt>
                <c:pt idx="3554">
                  <c:v>0.182346</c:v>
                </c:pt>
                <c:pt idx="3555">
                  <c:v>0.182345</c:v>
                </c:pt>
                <c:pt idx="3556">
                  <c:v>0.182253</c:v>
                </c:pt>
                <c:pt idx="3557">
                  <c:v>0.182194</c:v>
                </c:pt>
                <c:pt idx="3558">
                  <c:v>0.182161</c:v>
                </c:pt>
                <c:pt idx="3559">
                  <c:v>0.182307</c:v>
                </c:pt>
                <c:pt idx="3560">
                  <c:v>0.182015</c:v>
                </c:pt>
                <c:pt idx="3561">
                  <c:v>0.182049</c:v>
                </c:pt>
                <c:pt idx="3562">
                  <c:v>0.18213</c:v>
                </c:pt>
                <c:pt idx="3563">
                  <c:v>0.181774</c:v>
                </c:pt>
                <c:pt idx="3564">
                  <c:v>0.181898</c:v>
                </c:pt>
                <c:pt idx="3565">
                  <c:v>0.181779</c:v>
                </c:pt>
                <c:pt idx="3566">
                  <c:v>0.181816</c:v>
                </c:pt>
                <c:pt idx="3567">
                  <c:v>0.181901</c:v>
                </c:pt>
                <c:pt idx="3568">
                  <c:v>0.181734</c:v>
                </c:pt>
                <c:pt idx="3569">
                  <c:v>0.181605</c:v>
                </c:pt>
                <c:pt idx="3570">
                  <c:v>0.181546</c:v>
                </c:pt>
                <c:pt idx="3571">
                  <c:v>0.181388</c:v>
                </c:pt>
                <c:pt idx="3572">
                  <c:v>0.181627</c:v>
                </c:pt>
                <c:pt idx="3573">
                  <c:v>0.181417</c:v>
                </c:pt>
                <c:pt idx="3574">
                  <c:v>0.181259</c:v>
                </c:pt>
                <c:pt idx="3575">
                  <c:v>0.181343</c:v>
                </c:pt>
                <c:pt idx="3576">
                  <c:v>0.181289</c:v>
                </c:pt>
                <c:pt idx="3577">
                  <c:v>0.181119</c:v>
                </c:pt>
                <c:pt idx="3578">
                  <c:v>0.181261</c:v>
                </c:pt>
                <c:pt idx="3579">
                  <c:v>0.181055</c:v>
                </c:pt>
                <c:pt idx="3580">
                  <c:v>0.181151</c:v>
                </c:pt>
                <c:pt idx="3581">
                  <c:v>0.181071</c:v>
                </c:pt>
                <c:pt idx="3582">
                  <c:v>0.1808</c:v>
                </c:pt>
                <c:pt idx="3583">
                  <c:v>0.180888</c:v>
                </c:pt>
                <c:pt idx="3584">
                  <c:v>0.180915</c:v>
                </c:pt>
                <c:pt idx="3585">
                  <c:v>0.180895</c:v>
                </c:pt>
                <c:pt idx="3586">
                  <c:v>0.180846</c:v>
                </c:pt>
                <c:pt idx="3587">
                  <c:v>0.180726</c:v>
                </c:pt>
                <c:pt idx="3588">
                  <c:v>0.180639</c:v>
                </c:pt>
                <c:pt idx="3589">
                  <c:v>0.180612</c:v>
                </c:pt>
                <c:pt idx="3590">
                  <c:v>0.180645</c:v>
                </c:pt>
                <c:pt idx="3591">
                  <c:v>0.180326</c:v>
                </c:pt>
                <c:pt idx="3592">
                  <c:v>0.180575</c:v>
                </c:pt>
                <c:pt idx="3593">
                  <c:v>0.180613</c:v>
                </c:pt>
                <c:pt idx="3594">
                  <c:v>0.180304</c:v>
                </c:pt>
                <c:pt idx="3595">
                  <c:v>0.180263</c:v>
                </c:pt>
                <c:pt idx="3596">
                  <c:v>0.180524</c:v>
                </c:pt>
                <c:pt idx="3597">
                  <c:v>0.180308</c:v>
                </c:pt>
                <c:pt idx="3598">
                  <c:v>0.180213</c:v>
                </c:pt>
                <c:pt idx="3599">
                  <c:v>0.180056</c:v>
                </c:pt>
                <c:pt idx="3600">
                  <c:v>0.179969</c:v>
                </c:pt>
                <c:pt idx="3601">
                  <c:v>0.179936</c:v>
                </c:pt>
                <c:pt idx="3602">
                  <c:v>0.180064</c:v>
                </c:pt>
                <c:pt idx="3603">
                  <c:v>0.180088</c:v>
                </c:pt>
                <c:pt idx="3604">
                  <c:v>0.180035</c:v>
                </c:pt>
                <c:pt idx="3605">
                  <c:v>0.17981</c:v>
                </c:pt>
                <c:pt idx="3606">
                  <c:v>0.179848</c:v>
                </c:pt>
                <c:pt idx="3607">
                  <c:v>0.179637</c:v>
                </c:pt>
                <c:pt idx="3608">
                  <c:v>0.179653</c:v>
                </c:pt>
                <c:pt idx="3609">
                  <c:v>0.179525</c:v>
                </c:pt>
                <c:pt idx="3610">
                  <c:v>0.179381</c:v>
                </c:pt>
                <c:pt idx="3611">
                  <c:v>0.179622</c:v>
                </c:pt>
                <c:pt idx="3612">
                  <c:v>0.179502</c:v>
                </c:pt>
                <c:pt idx="3613">
                  <c:v>0.179328</c:v>
                </c:pt>
                <c:pt idx="3614">
                  <c:v>0.179414</c:v>
                </c:pt>
                <c:pt idx="3615">
                  <c:v>0.179279</c:v>
                </c:pt>
                <c:pt idx="3616">
                  <c:v>0.179161</c:v>
                </c:pt>
                <c:pt idx="3617">
                  <c:v>0.179269</c:v>
                </c:pt>
                <c:pt idx="3618">
                  <c:v>0.179118</c:v>
                </c:pt>
                <c:pt idx="3619">
                  <c:v>0.179266</c:v>
                </c:pt>
                <c:pt idx="3620">
                  <c:v>0.179122</c:v>
                </c:pt>
                <c:pt idx="3621">
                  <c:v>0.17899</c:v>
                </c:pt>
                <c:pt idx="3622">
                  <c:v>0.178985</c:v>
                </c:pt>
                <c:pt idx="3623">
                  <c:v>0.178899</c:v>
                </c:pt>
                <c:pt idx="3624">
                  <c:v>0.178767</c:v>
                </c:pt>
                <c:pt idx="3625">
                  <c:v>0.178852</c:v>
                </c:pt>
                <c:pt idx="3626">
                  <c:v>0.178764</c:v>
                </c:pt>
                <c:pt idx="3627">
                  <c:v>0.178872</c:v>
                </c:pt>
                <c:pt idx="3628">
                  <c:v>0.178774</c:v>
                </c:pt>
                <c:pt idx="3629">
                  <c:v>0.178734</c:v>
                </c:pt>
                <c:pt idx="3630">
                  <c:v>0.178552</c:v>
                </c:pt>
                <c:pt idx="3631">
                  <c:v>0.178499</c:v>
                </c:pt>
                <c:pt idx="3632">
                  <c:v>0.178524</c:v>
                </c:pt>
                <c:pt idx="3633">
                  <c:v>0.178477</c:v>
                </c:pt>
                <c:pt idx="3634">
                  <c:v>0.178269</c:v>
                </c:pt>
                <c:pt idx="3635">
                  <c:v>0.178392</c:v>
                </c:pt>
                <c:pt idx="3636">
                  <c:v>0.178463</c:v>
                </c:pt>
                <c:pt idx="3637">
                  <c:v>0.178339</c:v>
                </c:pt>
                <c:pt idx="3638">
                  <c:v>0.178336</c:v>
                </c:pt>
                <c:pt idx="3639">
                  <c:v>0.178114</c:v>
                </c:pt>
                <c:pt idx="3640">
                  <c:v>0.178174</c:v>
                </c:pt>
                <c:pt idx="3641">
                  <c:v>0.178022</c:v>
                </c:pt>
                <c:pt idx="3642">
                  <c:v>0.178023</c:v>
                </c:pt>
                <c:pt idx="3643">
                  <c:v>0.178096</c:v>
                </c:pt>
                <c:pt idx="3644">
                  <c:v>0.177899</c:v>
                </c:pt>
                <c:pt idx="3645">
                  <c:v>0.177905</c:v>
                </c:pt>
                <c:pt idx="3646">
                  <c:v>0.17755</c:v>
                </c:pt>
                <c:pt idx="3647">
                  <c:v>0.177715</c:v>
                </c:pt>
                <c:pt idx="3648">
                  <c:v>0.177636</c:v>
                </c:pt>
                <c:pt idx="3649">
                  <c:v>0.177709</c:v>
                </c:pt>
                <c:pt idx="3650">
                  <c:v>0.177632</c:v>
                </c:pt>
                <c:pt idx="3651">
                  <c:v>0.177561</c:v>
                </c:pt>
                <c:pt idx="3652">
                  <c:v>0.177569</c:v>
                </c:pt>
                <c:pt idx="3653">
                  <c:v>0.177598</c:v>
                </c:pt>
                <c:pt idx="3654">
                  <c:v>0.17755</c:v>
                </c:pt>
                <c:pt idx="3655">
                  <c:v>0.177567</c:v>
                </c:pt>
                <c:pt idx="3656">
                  <c:v>0.17719</c:v>
                </c:pt>
                <c:pt idx="3657">
                  <c:v>0.177359</c:v>
                </c:pt>
                <c:pt idx="3658">
                  <c:v>0.177376</c:v>
                </c:pt>
                <c:pt idx="3659">
                  <c:v>0.177239</c:v>
                </c:pt>
                <c:pt idx="3660">
                  <c:v>0.177142</c:v>
                </c:pt>
                <c:pt idx="3661">
                  <c:v>0.177133</c:v>
                </c:pt>
                <c:pt idx="3662">
                  <c:v>0.177092</c:v>
                </c:pt>
                <c:pt idx="3663">
                  <c:v>0.176956</c:v>
                </c:pt>
                <c:pt idx="3664">
                  <c:v>0.176775</c:v>
                </c:pt>
                <c:pt idx="3665">
                  <c:v>0.176865</c:v>
                </c:pt>
                <c:pt idx="3666">
                  <c:v>0.176892</c:v>
                </c:pt>
                <c:pt idx="3667">
                  <c:v>0.176752</c:v>
                </c:pt>
                <c:pt idx="3668">
                  <c:v>0.176765</c:v>
                </c:pt>
                <c:pt idx="3669">
                  <c:v>0.176772</c:v>
                </c:pt>
                <c:pt idx="3670">
                  <c:v>0.176644</c:v>
                </c:pt>
                <c:pt idx="3671">
                  <c:v>0.17653</c:v>
                </c:pt>
                <c:pt idx="3672">
                  <c:v>0.17653</c:v>
                </c:pt>
                <c:pt idx="3673">
                  <c:v>0.176365</c:v>
                </c:pt>
                <c:pt idx="3674">
                  <c:v>0.176496</c:v>
                </c:pt>
                <c:pt idx="3675">
                  <c:v>0.176298</c:v>
                </c:pt>
                <c:pt idx="3676">
                  <c:v>0.176477</c:v>
                </c:pt>
                <c:pt idx="3677">
                  <c:v>0.17632</c:v>
                </c:pt>
                <c:pt idx="3678">
                  <c:v>0.176372</c:v>
                </c:pt>
                <c:pt idx="3679">
                  <c:v>0.176044</c:v>
                </c:pt>
                <c:pt idx="3680">
                  <c:v>0.176113</c:v>
                </c:pt>
                <c:pt idx="3681">
                  <c:v>0.176139</c:v>
                </c:pt>
                <c:pt idx="3682">
                  <c:v>0.175845</c:v>
                </c:pt>
                <c:pt idx="3683">
                  <c:v>0.175898</c:v>
                </c:pt>
                <c:pt idx="3684">
                  <c:v>0.175883</c:v>
                </c:pt>
                <c:pt idx="3685">
                  <c:v>0.176002</c:v>
                </c:pt>
                <c:pt idx="3686">
                  <c:v>0.17601</c:v>
                </c:pt>
                <c:pt idx="3687">
                  <c:v>0.175879</c:v>
                </c:pt>
                <c:pt idx="3688">
                  <c:v>0.175594</c:v>
                </c:pt>
                <c:pt idx="3689">
                  <c:v>0.17558</c:v>
                </c:pt>
                <c:pt idx="3690">
                  <c:v>0.175471</c:v>
                </c:pt>
                <c:pt idx="3691">
                  <c:v>0.175421</c:v>
                </c:pt>
                <c:pt idx="3692">
                  <c:v>0.175805</c:v>
                </c:pt>
                <c:pt idx="3693">
                  <c:v>0.175313</c:v>
                </c:pt>
                <c:pt idx="3694">
                  <c:v>0.175633</c:v>
                </c:pt>
                <c:pt idx="3695">
                  <c:v>0.1756</c:v>
                </c:pt>
                <c:pt idx="3696">
                  <c:v>0.175397</c:v>
                </c:pt>
                <c:pt idx="3697">
                  <c:v>0.175316</c:v>
                </c:pt>
                <c:pt idx="3698">
                  <c:v>0.175355</c:v>
                </c:pt>
                <c:pt idx="3699">
                  <c:v>0.175121</c:v>
                </c:pt>
                <c:pt idx="3700">
                  <c:v>0.175176</c:v>
                </c:pt>
                <c:pt idx="3701">
                  <c:v>0.175227</c:v>
                </c:pt>
                <c:pt idx="3702">
                  <c:v>0.175277</c:v>
                </c:pt>
                <c:pt idx="3703">
                  <c:v>0.175107</c:v>
                </c:pt>
                <c:pt idx="3704">
                  <c:v>0.174949</c:v>
                </c:pt>
                <c:pt idx="3705">
                  <c:v>0.174948</c:v>
                </c:pt>
                <c:pt idx="3706">
                  <c:v>0.174715</c:v>
                </c:pt>
                <c:pt idx="3707">
                  <c:v>0.174867</c:v>
                </c:pt>
                <c:pt idx="3708">
                  <c:v>0.174992</c:v>
                </c:pt>
                <c:pt idx="3709">
                  <c:v>0.174762</c:v>
                </c:pt>
                <c:pt idx="3710">
                  <c:v>0.174782</c:v>
                </c:pt>
                <c:pt idx="3711">
                  <c:v>0.174553</c:v>
                </c:pt>
                <c:pt idx="3712">
                  <c:v>0.17476</c:v>
                </c:pt>
                <c:pt idx="3713">
                  <c:v>0.174456</c:v>
                </c:pt>
                <c:pt idx="3714">
                  <c:v>0.174571</c:v>
                </c:pt>
                <c:pt idx="3715">
                  <c:v>0.174828</c:v>
                </c:pt>
                <c:pt idx="3716">
                  <c:v>0.174468</c:v>
                </c:pt>
                <c:pt idx="3717">
                  <c:v>0.174193</c:v>
                </c:pt>
                <c:pt idx="3718">
                  <c:v>0.174463</c:v>
                </c:pt>
                <c:pt idx="3719">
                  <c:v>0.174373</c:v>
                </c:pt>
                <c:pt idx="3720">
                  <c:v>0.174134</c:v>
                </c:pt>
                <c:pt idx="3721">
                  <c:v>0.174283</c:v>
                </c:pt>
                <c:pt idx="3722">
                  <c:v>0.174115</c:v>
                </c:pt>
                <c:pt idx="3723">
                  <c:v>0.174115</c:v>
                </c:pt>
                <c:pt idx="3724">
                  <c:v>0.1739</c:v>
                </c:pt>
                <c:pt idx="3725">
                  <c:v>0.17404</c:v>
                </c:pt>
                <c:pt idx="3726">
                  <c:v>0.173798</c:v>
                </c:pt>
                <c:pt idx="3727">
                  <c:v>0.173948</c:v>
                </c:pt>
                <c:pt idx="3728">
                  <c:v>0.173794</c:v>
                </c:pt>
                <c:pt idx="3729">
                  <c:v>0.174031</c:v>
                </c:pt>
                <c:pt idx="3730">
                  <c:v>0.173708</c:v>
                </c:pt>
                <c:pt idx="3731">
                  <c:v>0.173533</c:v>
                </c:pt>
                <c:pt idx="3732">
                  <c:v>0.173787</c:v>
                </c:pt>
                <c:pt idx="3733">
                  <c:v>0.173424</c:v>
                </c:pt>
                <c:pt idx="3734">
                  <c:v>0.173354</c:v>
                </c:pt>
                <c:pt idx="3735">
                  <c:v>0.173508</c:v>
                </c:pt>
                <c:pt idx="3736">
                  <c:v>0.173579</c:v>
                </c:pt>
                <c:pt idx="3737">
                  <c:v>0.17346</c:v>
                </c:pt>
                <c:pt idx="3738">
                  <c:v>0.173321</c:v>
                </c:pt>
                <c:pt idx="3739">
                  <c:v>0.173325</c:v>
                </c:pt>
                <c:pt idx="3740">
                  <c:v>0.173328</c:v>
                </c:pt>
                <c:pt idx="3741">
                  <c:v>0.173514</c:v>
                </c:pt>
                <c:pt idx="3742">
                  <c:v>0.173312</c:v>
                </c:pt>
                <c:pt idx="3743">
                  <c:v>0.172903</c:v>
                </c:pt>
                <c:pt idx="3744">
                  <c:v>0.173091</c:v>
                </c:pt>
                <c:pt idx="3745">
                  <c:v>0.173217</c:v>
                </c:pt>
                <c:pt idx="3746">
                  <c:v>0.173175</c:v>
                </c:pt>
                <c:pt idx="3747">
                  <c:v>0.17302</c:v>
                </c:pt>
                <c:pt idx="3748">
                  <c:v>0.172944</c:v>
                </c:pt>
                <c:pt idx="3749">
                  <c:v>0.172956</c:v>
                </c:pt>
                <c:pt idx="3750">
                  <c:v>0.172743</c:v>
                </c:pt>
                <c:pt idx="3751">
                  <c:v>0.172673</c:v>
                </c:pt>
                <c:pt idx="3752">
                  <c:v>0.172791</c:v>
                </c:pt>
                <c:pt idx="3753">
                  <c:v>0.173057</c:v>
                </c:pt>
                <c:pt idx="3754">
                  <c:v>0.172747</c:v>
                </c:pt>
                <c:pt idx="3755">
                  <c:v>0.172457</c:v>
                </c:pt>
                <c:pt idx="3756">
                  <c:v>0.172701</c:v>
                </c:pt>
                <c:pt idx="3757">
                  <c:v>0.17243</c:v>
                </c:pt>
                <c:pt idx="3758">
                  <c:v>0.172383</c:v>
                </c:pt>
                <c:pt idx="3759">
                  <c:v>0.172409</c:v>
                </c:pt>
                <c:pt idx="3760">
                  <c:v>0.172447</c:v>
                </c:pt>
                <c:pt idx="3761">
                  <c:v>0.172253</c:v>
                </c:pt>
                <c:pt idx="3762">
                  <c:v>0.172263</c:v>
                </c:pt>
                <c:pt idx="3763">
                  <c:v>0.172299</c:v>
                </c:pt>
                <c:pt idx="3764">
                  <c:v>0.172279</c:v>
                </c:pt>
                <c:pt idx="3765">
                  <c:v>0.172257</c:v>
                </c:pt>
                <c:pt idx="3766">
                  <c:v>0.172253</c:v>
                </c:pt>
                <c:pt idx="3767">
                  <c:v>0.172119</c:v>
                </c:pt>
                <c:pt idx="3768">
                  <c:v>0.172032</c:v>
                </c:pt>
                <c:pt idx="3769">
                  <c:v>0.172125</c:v>
                </c:pt>
                <c:pt idx="3770">
                  <c:v>0.171815</c:v>
                </c:pt>
                <c:pt idx="3771">
                  <c:v>0.171988</c:v>
                </c:pt>
                <c:pt idx="3772">
                  <c:v>0.171869</c:v>
                </c:pt>
                <c:pt idx="3773">
                  <c:v>0.171889</c:v>
                </c:pt>
                <c:pt idx="3774">
                  <c:v>0.171799</c:v>
                </c:pt>
                <c:pt idx="3775">
                  <c:v>0.171621</c:v>
                </c:pt>
                <c:pt idx="3776">
                  <c:v>0.171515</c:v>
                </c:pt>
                <c:pt idx="3777">
                  <c:v>0.171595</c:v>
                </c:pt>
                <c:pt idx="3778">
                  <c:v>0.171599</c:v>
                </c:pt>
                <c:pt idx="3779">
                  <c:v>0.171612</c:v>
                </c:pt>
                <c:pt idx="3780">
                  <c:v>0.171453</c:v>
                </c:pt>
                <c:pt idx="3781">
                  <c:v>0.171417</c:v>
                </c:pt>
                <c:pt idx="3782">
                  <c:v>0.171371</c:v>
                </c:pt>
                <c:pt idx="3783">
                  <c:v>0.171326</c:v>
                </c:pt>
                <c:pt idx="3784">
                  <c:v>0.171563</c:v>
                </c:pt>
                <c:pt idx="3785">
                  <c:v>0.171487</c:v>
                </c:pt>
                <c:pt idx="3786">
                  <c:v>0.171359</c:v>
                </c:pt>
                <c:pt idx="3787">
                  <c:v>0.170998</c:v>
                </c:pt>
                <c:pt idx="3788">
                  <c:v>0.171141</c:v>
                </c:pt>
                <c:pt idx="3789">
                  <c:v>0.17111</c:v>
                </c:pt>
                <c:pt idx="3790">
                  <c:v>0.171278</c:v>
                </c:pt>
                <c:pt idx="3791">
                  <c:v>0.171075</c:v>
                </c:pt>
                <c:pt idx="3792">
                  <c:v>0.170992</c:v>
                </c:pt>
                <c:pt idx="3793">
                  <c:v>0.170867</c:v>
                </c:pt>
                <c:pt idx="3794">
                  <c:v>0.171124</c:v>
                </c:pt>
                <c:pt idx="3795">
                  <c:v>0.170788</c:v>
                </c:pt>
                <c:pt idx="3796">
                  <c:v>0.170802</c:v>
                </c:pt>
                <c:pt idx="3797">
                  <c:v>0.170921</c:v>
                </c:pt>
                <c:pt idx="3798">
                  <c:v>0.170671</c:v>
                </c:pt>
                <c:pt idx="3799">
                  <c:v>0.170314</c:v>
                </c:pt>
                <c:pt idx="3800">
                  <c:v>0.170734</c:v>
                </c:pt>
                <c:pt idx="3801">
                  <c:v>0.170629</c:v>
                </c:pt>
                <c:pt idx="3802">
                  <c:v>0.170603</c:v>
                </c:pt>
                <c:pt idx="3803">
                  <c:v>0.170569</c:v>
                </c:pt>
                <c:pt idx="3804">
                  <c:v>0.170333</c:v>
                </c:pt>
                <c:pt idx="3805">
                  <c:v>0.170551</c:v>
                </c:pt>
                <c:pt idx="3806">
                  <c:v>0.170356</c:v>
                </c:pt>
                <c:pt idx="3807">
                  <c:v>0.170472</c:v>
                </c:pt>
                <c:pt idx="3808">
                  <c:v>0.170213</c:v>
                </c:pt>
                <c:pt idx="3809">
                  <c:v>0.170183</c:v>
                </c:pt>
                <c:pt idx="3810">
                  <c:v>0.170411</c:v>
                </c:pt>
                <c:pt idx="3811">
                  <c:v>0.170032</c:v>
                </c:pt>
                <c:pt idx="3812">
                  <c:v>0.170128</c:v>
                </c:pt>
                <c:pt idx="3813">
                  <c:v>0.170046</c:v>
                </c:pt>
                <c:pt idx="3814">
                  <c:v>0.170013</c:v>
                </c:pt>
                <c:pt idx="3815">
                  <c:v>0.169939</c:v>
                </c:pt>
                <c:pt idx="3816">
                  <c:v>0.16989</c:v>
                </c:pt>
                <c:pt idx="3817">
                  <c:v>0.169965</c:v>
                </c:pt>
                <c:pt idx="3818">
                  <c:v>0.169789</c:v>
                </c:pt>
                <c:pt idx="3819">
                  <c:v>0.169645</c:v>
                </c:pt>
                <c:pt idx="3820">
                  <c:v>0.169624</c:v>
                </c:pt>
                <c:pt idx="3821">
                  <c:v>0.169731</c:v>
                </c:pt>
                <c:pt idx="3822">
                  <c:v>0.16971</c:v>
                </c:pt>
                <c:pt idx="3823">
                  <c:v>0.169704</c:v>
                </c:pt>
                <c:pt idx="3824">
                  <c:v>0.169601</c:v>
                </c:pt>
                <c:pt idx="3825">
                  <c:v>0.169444</c:v>
                </c:pt>
                <c:pt idx="3826">
                  <c:v>0.1694</c:v>
                </c:pt>
                <c:pt idx="3827">
                  <c:v>0.169554</c:v>
                </c:pt>
                <c:pt idx="3828">
                  <c:v>0.169547</c:v>
                </c:pt>
                <c:pt idx="3829">
                  <c:v>0.16939</c:v>
                </c:pt>
                <c:pt idx="3830">
                  <c:v>0.169319</c:v>
                </c:pt>
                <c:pt idx="3831">
                  <c:v>0.169298</c:v>
                </c:pt>
                <c:pt idx="3832">
                  <c:v>0.169211</c:v>
                </c:pt>
                <c:pt idx="3833">
                  <c:v>0.169279</c:v>
                </c:pt>
                <c:pt idx="3834">
                  <c:v>0.169181</c:v>
                </c:pt>
                <c:pt idx="3835">
                  <c:v>0.169118</c:v>
                </c:pt>
                <c:pt idx="3836">
                  <c:v>0.16911</c:v>
                </c:pt>
                <c:pt idx="3837">
                  <c:v>0.168831</c:v>
                </c:pt>
                <c:pt idx="3838">
                  <c:v>0.168782</c:v>
                </c:pt>
                <c:pt idx="3839">
                  <c:v>0.168869</c:v>
                </c:pt>
                <c:pt idx="3840">
                  <c:v>0.168807</c:v>
                </c:pt>
                <c:pt idx="3841">
                  <c:v>0.168873</c:v>
                </c:pt>
                <c:pt idx="3842">
                  <c:v>0.168661</c:v>
                </c:pt>
                <c:pt idx="3843">
                  <c:v>0.168584</c:v>
                </c:pt>
                <c:pt idx="3844">
                  <c:v>0.168803</c:v>
                </c:pt>
                <c:pt idx="3845">
                  <c:v>0.16866</c:v>
                </c:pt>
                <c:pt idx="3846">
                  <c:v>0.168349</c:v>
                </c:pt>
                <c:pt idx="3847">
                  <c:v>0.168531</c:v>
                </c:pt>
                <c:pt idx="3848">
                  <c:v>0.168482</c:v>
                </c:pt>
                <c:pt idx="3849">
                  <c:v>0.168396</c:v>
                </c:pt>
                <c:pt idx="3850">
                  <c:v>0.168427</c:v>
                </c:pt>
                <c:pt idx="3851">
                  <c:v>0.168429</c:v>
                </c:pt>
                <c:pt idx="3852">
                  <c:v>0.168459</c:v>
                </c:pt>
                <c:pt idx="3853">
                  <c:v>0.168198</c:v>
                </c:pt>
                <c:pt idx="3854">
                  <c:v>0.168274</c:v>
                </c:pt>
                <c:pt idx="3855">
                  <c:v>0.168182</c:v>
                </c:pt>
                <c:pt idx="3856">
                  <c:v>0.168232</c:v>
                </c:pt>
                <c:pt idx="3857">
                  <c:v>0.167917</c:v>
                </c:pt>
                <c:pt idx="3858">
                  <c:v>0.168152</c:v>
                </c:pt>
                <c:pt idx="3859">
                  <c:v>0.167829</c:v>
                </c:pt>
                <c:pt idx="3860">
                  <c:v>0.167913</c:v>
                </c:pt>
                <c:pt idx="3861">
                  <c:v>0.168175</c:v>
                </c:pt>
                <c:pt idx="3862">
                  <c:v>0.16783</c:v>
                </c:pt>
                <c:pt idx="3863">
                  <c:v>0.167922</c:v>
                </c:pt>
                <c:pt idx="3864">
                  <c:v>0.16776</c:v>
                </c:pt>
                <c:pt idx="3865">
                  <c:v>0.167771</c:v>
                </c:pt>
                <c:pt idx="3866">
                  <c:v>0.167638</c:v>
                </c:pt>
                <c:pt idx="3867">
                  <c:v>0.1676</c:v>
                </c:pt>
                <c:pt idx="3868">
                  <c:v>0.167515</c:v>
                </c:pt>
                <c:pt idx="3869">
                  <c:v>0.167245</c:v>
                </c:pt>
                <c:pt idx="3870">
                  <c:v>0.167506</c:v>
                </c:pt>
                <c:pt idx="3871">
                  <c:v>0.167523</c:v>
                </c:pt>
                <c:pt idx="3872">
                  <c:v>0.167516</c:v>
                </c:pt>
                <c:pt idx="3873">
                  <c:v>0.167473</c:v>
                </c:pt>
                <c:pt idx="3874">
                  <c:v>0.167183</c:v>
                </c:pt>
                <c:pt idx="3875">
                  <c:v>0.167233</c:v>
                </c:pt>
                <c:pt idx="3876">
                  <c:v>0.167344</c:v>
                </c:pt>
                <c:pt idx="3877">
                  <c:v>0.167307</c:v>
                </c:pt>
                <c:pt idx="3878">
                  <c:v>0.16721</c:v>
                </c:pt>
                <c:pt idx="3879">
                  <c:v>0.166995</c:v>
                </c:pt>
                <c:pt idx="3880">
                  <c:v>0.167051</c:v>
                </c:pt>
                <c:pt idx="3881">
                  <c:v>0.167245</c:v>
                </c:pt>
                <c:pt idx="3882">
                  <c:v>0.167031</c:v>
                </c:pt>
                <c:pt idx="3883">
                  <c:v>0.167043</c:v>
                </c:pt>
                <c:pt idx="3884">
                  <c:v>0.166786</c:v>
                </c:pt>
                <c:pt idx="3885">
                  <c:v>0.166915</c:v>
                </c:pt>
                <c:pt idx="3886">
                  <c:v>0.166788</c:v>
                </c:pt>
                <c:pt idx="3887">
                  <c:v>0.166911</c:v>
                </c:pt>
                <c:pt idx="3888">
                  <c:v>0.166722</c:v>
                </c:pt>
                <c:pt idx="3889">
                  <c:v>0.166709</c:v>
                </c:pt>
                <c:pt idx="3890">
                  <c:v>0.166863</c:v>
                </c:pt>
                <c:pt idx="3891">
                  <c:v>0.166453</c:v>
                </c:pt>
                <c:pt idx="3892">
                  <c:v>0.166663</c:v>
                </c:pt>
                <c:pt idx="3893">
                  <c:v>0.166619</c:v>
                </c:pt>
                <c:pt idx="3894">
                  <c:v>0.166489</c:v>
                </c:pt>
                <c:pt idx="3895">
                  <c:v>0.166315</c:v>
                </c:pt>
                <c:pt idx="3896">
                  <c:v>0.166516</c:v>
                </c:pt>
                <c:pt idx="3897">
                  <c:v>0.166306</c:v>
                </c:pt>
                <c:pt idx="3898">
                  <c:v>0.166249</c:v>
                </c:pt>
                <c:pt idx="3899">
                  <c:v>0.166228</c:v>
                </c:pt>
                <c:pt idx="3900">
                  <c:v>0.166087</c:v>
                </c:pt>
                <c:pt idx="3901">
                  <c:v>0.166223</c:v>
                </c:pt>
                <c:pt idx="3902">
                  <c:v>0.16605</c:v>
                </c:pt>
                <c:pt idx="3903">
                  <c:v>0.166197</c:v>
                </c:pt>
                <c:pt idx="3904">
                  <c:v>0.166124</c:v>
                </c:pt>
                <c:pt idx="3905">
                  <c:v>0.165891</c:v>
                </c:pt>
                <c:pt idx="3906">
                  <c:v>0.165852</c:v>
                </c:pt>
                <c:pt idx="3907">
                  <c:v>0.16601</c:v>
                </c:pt>
                <c:pt idx="3908">
                  <c:v>0.165853</c:v>
                </c:pt>
                <c:pt idx="3909">
                  <c:v>0.165947</c:v>
                </c:pt>
                <c:pt idx="3910">
                  <c:v>0.165997</c:v>
                </c:pt>
                <c:pt idx="3911">
                  <c:v>0.165768</c:v>
                </c:pt>
                <c:pt idx="3912">
                  <c:v>0.165789</c:v>
                </c:pt>
                <c:pt idx="3913">
                  <c:v>0.165886</c:v>
                </c:pt>
                <c:pt idx="3914">
                  <c:v>0.16554</c:v>
                </c:pt>
                <c:pt idx="3915">
                  <c:v>0.165434</c:v>
                </c:pt>
                <c:pt idx="3916">
                  <c:v>0.165656</c:v>
                </c:pt>
                <c:pt idx="3917">
                  <c:v>0.165608</c:v>
                </c:pt>
                <c:pt idx="3918">
                  <c:v>0.165468</c:v>
                </c:pt>
                <c:pt idx="3919">
                  <c:v>0.165507</c:v>
                </c:pt>
                <c:pt idx="3920">
                  <c:v>0.165347</c:v>
                </c:pt>
                <c:pt idx="3921">
                  <c:v>0.165292</c:v>
                </c:pt>
                <c:pt idx="3922">
                  <c:v>0.165281</c:v>
                </c:pt>
                <c:pt idx="3923">
                  <c:v>0.16523</c:v>
                </c:pt>
                <c:pt idx="3924">
                  <c:v>0.165233</c:v>
                </c:pt>
                <c:pt idx="3925">
                  <c:v>0.165415</c:v>
                </c:pt>
                <c:pt idx="3926">
                  <c:v>0.165187</c:v>
                </c:pt>
                <c:pt idx="3927">
                  <c:v>0.165109</c:v>
                </c:pt>
                <c:pt idx="3928">
                  <c:v>0.165013</c:v>
                </c:pt>
                <c:pt idx="3929">
                  <c:v>0.164906</c:v>
                </c:pt>
                <c:pt idx="3930">
                  <c:v>0.164812</c:v>
                </c:pt>
                <c:pt idx="3931">
                  <c:v>0.1649</c:v>
                </c:pt>
                <c:pt idx="3932">
                  <c:v>0.164994</c:v>
                </c:pt>
                <c:pt idx="3933">
                  <c:v>0.16499</c:v>
                </c:pt>
                <c:pt idx="3934">
                  <c:v>0.164744</c:v>
                </c:pt>
                <c:pt idx="3935">
                  <c:v>0.164673</c:v>
                </c:pt>
                <c:pt idx="3936">
                  <c:v>0.164643</c:v>
                </c:pt>
                <c:pt idx="3937">
                  <c:v>0.16459</c:v>
                </c:pt>
                <c:pt idx="3938">
                  <c:v>0.164697</c:v>
                </c:pt>
                <c:pt idx="3939">
                  <c:v>0.164784</c:v>
                </c:pt>
                <c:pt idx="3940">
                  <c:v>0.164618</c:v>
                </c:pt>
                <c:pt idx="3941">
                  <c:v>0.164419</c:v>
                </c:pt>
                <c:pt idx="3942">
                  <c:v>0.16449</c:v>
                </c:pt>
                <c:pt idx="3943">
                  <c:v>0.164285</c:v>
                </c:pt>
                <c:pt idx="3944">
                  <c:v>0.164148</c:v>
                </c:pt>
                <c:pt idx="3945">
                  <c:v>0.164282</c:v>
                </c:pt>
                <c:pt idx="3946">
                  <c:v>0.164458</c:v>
                </c:pt>
                <c:pt idx="3947">
                  <c:v>0.164096</c:v>
                </c:pt>
                <c:pt idx="3948">
                  <c:v>0.164143</c:v>
                </c:pt>
                <c:pt idx="3949">
                  <c:v>0.164113</c:v>
                </c:pt>
                <c:pt idx="3950">
                  <c:v>0.164251</c:v>
                </c:pt>
                <c:pt idx="3951">
                  <c:v>0.16401</c:v>
                </c:pt>
                <c:pt idx="3952">
                  <c:v>0.164128</c:v>
                </c:pt>
                <c:pt idx="3953">
                  <c:v>0.163989</c:v>
                </c:pt>
                <c:pt idx="3954">
                  <c:v>0.16407</c:v>
                </c:pt>
                <c:pt idx="3955">
                  <c:v>0.163895</c:v>
                </c:pt>
                <c:pt idx="3956">
                  <c:v>0.163808</c:v>
                </c:pt>
                <c:pt idx="3957">
                  <c:v>0.163766</c:v>
                </c:pt>
                <c:pt idx="3958">
                  <c:v>0.163814</c:v>
                </c:pt>
                <c:pt idx="3959">
                  <c:v>0.163751</c:v>
                </c:pt>
                <c:pt idx="3960">
                  <c:v>0.1637</c:v>
                </c:pt>
                <c:pt idx="3961">
                  <c:v>0.163819</c:v>
                </c:pt>
                <c:pt idx="3962">
                  <c:v>0.163731</c:v>
                </c:pt>
                <c:pt idx="3963">
                  <c:v>0.163655</c:v>
                </c:pt>
                <c:pt idx="3964">
                  <c:v>0.163546</c:v>
                </c:pt>
                <c:pt idx="3965">
                  <c:v>0.163425</c:v>
                </c:pt>
                <c:pt idx="3966">
                  <c:v>0.163263</c:v>
                </c:pt>
                <c:pt idx="3967">
                  <c:v>0.163394</c:v>
                </c:pt>
                <c:pt idx="3968">
                  <c:v>0.163171</c:v>
                </c:pt>
                <c:pt idx="3969">
                  <c:v>0.163348</c:v>
                </c:pt>
                <c:pt idx="3970">
                  <c:v>0.163153</c:v>
                </c:pt>
                <c:pt idx="3971">
                  <c:v>0.163223</c:v>
                </c:pt>
                <c:pt idx="3972">
                  <c:v>0.163397</c:v>
                </c:pt>
                <c:pt idx="3973">
                  <c:v>0.163079</c:v>
                </c:pt>
                <c:pt idx="3974">
                  <c:v>0.163179</c:v>
                </c:pt>
                <c:pt idx="3975">
                  <c:v>0.163129</c:v>
                </c:pt>
                <c:pt idx="3976">
                  <c:v>0.16303</c:v>
                </c:pt>
                <c:pt idx="3977">
                  <c:v>0.163071</c:v>
                </c:pt>
                <c:pt idx="3978">
                  <c:v>0.16313</c:v>
                </c:pt>
                <c:pt idx="3979">
                  <c:v>0.163175</c:v>
                </c:pt>
                <c:pt idx="3980">
                  <c:v>0.162906</c:v>
                </c:pt>
                <c:pt idx="3981">
                  <c:v>0.16313</c:v>
                </c:pt>
                <c:pt idx="3982">
                  <c:v>0.162924</c:v>
                </c:pt>
                <c:pt idx="3983">
                  <c:v>0.16274</c:v>
                </c:pt>
                <c:pt idx="3984">
                  <c:v>0.162729</c:v>
                </c:pt>
                <c:pt idx="3985">
                  <c:v>0.16251</c:v>
                </c:pt>
                <c:pt idx="3986">
                  <c:v>0.162596</c:v>
                </c:pt>
                <c:pt idx="3987">
                  <c:v>0.162303</c:v>
                </c:pt>
                <c:pt idx="3988">
                  <c:v>0.162606</c:v>
                </c:pt>
                <c:pt idx="3989">
                  <c:v>0.16274</c:v>
                </c:pt>
                <c:pt idx="3990">
                  <c:v>0.162405</c:v>
                </c:pt>
                <c:pt idx="3991">
                  <c:v>0.162478</c:v>
                </c:pt>
                <c:pt idx="3992">
                  <c:v>0.162201</c:v>
                </c:pt>
                <c:pt idx="3993">
                  <c:v>0.162254</c:v>
                </c:pt>
                <c:pt idx="3994">
                  <c:v>0.162278</c:v>
                </c:pt>
                <c:pt idx="3995">
                  <c:v>0.162401</c:v>
                </c:pt>
                <c:pt idx="3996">
                  <c:v>0.162173</c:v>
                </c:pt>
                <c:pt idx="3997">
                  <c:v>0.162135</c:v>
                </c:pt>
                <c:pt idx="3998">
                  <c:v>0.16232</c:v>
                </c:pt>
                <c:pt idx="3999">
                  <c:v>0.161953</c:v>
                </c:pt>
                <c:pt idx="4000">
                  <c:v>0.162177</c:v>
                </c:pt>
                <c:pt idx="4001">
                  <c:v>0.162142</c:v>
                </c:pt>
                <c:pt idx="4002">
                  <c:v>0.162025</c:v>
                </c:pt>
                <c:pt idx="4003">
                  <c:v>0.161945</c:v>
                </c:pt>
                <c:pt idx="4004">
                  <c:v>0.16189</c:v>
                </c:pt>
                <c:pt idx="4005">
                  <c:v>0.162038</c:v>
                </c:pt>
                <c:pt idx="4006">
                  <c:v>0.161767</c:v>
                </c:pt>
                <c:pt idx="4007">
                  <c:v>0.161938</c:v>
                </c:pt>
                <c:pt idx="4008">
                  <c:v>0.161783</c:v>
                </c:pt>
                <c:pt idx="4009">
                  <c:v>0.161584</c:v>
                </c:pt>
                <c:pt idx="4010">
                  <c:v>0.161877</c:v>
                </c:pt>
                <c:pt idx="4011">
                  <c:v>0.16182</c:v>
                </c:pt>
                <c:pt idx="4012">
                  <c:v>0.161702</c:v>
                </c:pt>
                <c:pt idx="4013">
                  <c:v>0.161429</c:v>
                </c:pt>
                <c:pt idx="4014">
                  <c:v>0.161638</c:v>
                </c:pt>
                <c:pt idx="4015">
                  <c:v>0.161479</c:v>
                </c:pt>
                <c:pt idx="4016">
                  <c:v>0.161547</c:v>
                </c:pt>
                <c:pt idx="4017">
                  <c:v>0.161555</c:v>
                </c:pt>
                <c:pt idx="4018">
                  <c:v>0.161358</c:v>
                </c:pt>
                <c:pt idx="4019">
                  <c:v>0.161426</c:v>
                </c:pt>
                <c:pt idx="4020">
                  <c:v>0.161381</c:v>
                </c:pt>
                <c:pt idx="4021">
                  <c:v>0.161337</c:v>
                </c:pt>
                <c:pt idx="4022">
                  <c:v>0.161318</c:v>
                </c:pt>
                <c:pt idx="4023">
                  <c:v>0.16116</c:v>
                </c:pt>
                <c:pt idx="4024">
                  <c:v>0.160982</c:v>
                </c:pt>
                <c:pt idx="4025">
                  <c:v>0.161002</c:v>
                </c:pt>
                <c:pt idx="4026">
                  <c:v>0.16117</c:v>
                </c:pt>
                <c:pt idx="4027">
                  <c:v>0.161072</c:v>
                </c:pt>
                <c:pt idx="4028">
                  <c:v>0.160962</c:v>
                </c:pt>
                <c:pt idx="4029">
                  <c:v>0.161072</c:v>
                </c:pt>
                <c:pt idx="4030">
                  <c:v>0.160926</c:v>
                </c:pt>
                <c:pt idx="4031">
                  <c:v>0.16083</c:v>
                </c:pt>
                <c:pt idx="4032">
                  <c:v>0.160596</c:v>
                </c:pt>
                <c:pt idx="4033">
                  <c:v>0.160802</c:v>
                </c:pt>
                <c:pt idx="4034">
                  <c:v>0.160857</c:v>
                </c:pt>
                <c:pt idx="4035">
                  <c:v>0.160591</c:v>
                </c:pt>
                <c:pt idx="4036">
                  <c:v>0.160441</c:v>
                </c:pt>
                <c:pt idx="4037">
                  <c:v>0.160636</c:v>
                </c:pt>
                <c:pt idx="4038">
                  <c:v>0.160683</c:v>
                </c:pt>
                <c:pt idx="4039">
                  <c:v>0.160705</c:v>
                </c:pt>
                <c:pt idx="4040">
                  <c:v>0.160389</c:v>
                </c:pt>
                <c:pt idx="4041">
                  <c:v>0.160545</c:v>
                </c:pt>
                <c:pt idx="4042">
                  <c:v>0.160189</c:v>
                </c:pt>
                <c:pt idx="4043">
                  <c:v>0.160262</c:v>
                </c:pt>
                <c:pt idx="4044">
                  <c:v>0.160274</c:v>
                </c:pt>
                <c:pt idx="4045">
                  <c:v>0.160491</c:v>
                </c:pt>
                <c:pt idx="4046">
                  <c:v>0.160265</c:v>
                </c:pt>
                <c:pt idx="4047">
                  <c:v>0.160244</c:v>
                </c:pt>
                <c:pt idx="4048">
                  <c:v>0.160089</c:v>
                </c:pt>
                <c:pt idx="4049">
                  <c:v>0.160131</c:v>
                </c:pt>
                <c:pt idx="4050">
                  <c:v>0.159941</c:v>
                </c:pt>
                <c:pt idx="4051">
                  <c:v>0.160008</c:v>
                </c:pt>
                <c:pt idx="4052">
                  <c:v>0.160061</c:v>
                </c:pt>
                <c:pt idx="4053">
                  <c:v>0.159931</c:v>
                </c:pt>
                <c:pt idx="4054">
                  <c:v>0.159936</c:v>
                </c:pt>
                <c:pt idx="4055">
                  <c:v>0.159951</c:v>
                </c:pt>
                <c:pt idx="4056">
                  <c:v>0.15972</c:v>
                </c:pt>
                <c:pt idx="4057">
                  <c:v>0.159823</c:v>
                </c:pt>
                <c:pt idx="4058">
                  <c:v>0.159758</c:v>
                </c:pt>
                <c:pt idx="4059">
                  <c:v>0.159712</c:v>
                </c:pt>
                <c:pt idx="4060">
                  <c:v>0.159773</c:v>
                </c:pt>
                <c:pt idx="4061">
                  <c:v>0.159594</c:v>
                </c:pt>
                <c:pt idx="4062">
                  <c:v>0.159671</c:v>
                </c:pt>
                <c:pt idx="4063">
                  <c:v>0.159812</c:v>
                </c:pt>
                <c:pt idx="4064">
                  <c:v>0.15972</c:v>
                </c:pt>
                <c:pt idx="4065">
                  <c:v>0.15964</c:v>
                </c:pt>
                <c:pt idx="4066">
                  <c:v>0.159423</c:v>
                </c:pt>
                <c:pt idx="4067">
                  <c:v>0.159473</c:v>
                </c:pt>
                <c:pt idx="4068">
                  <c:v>0.159375</c:v>
                </c:pt>
                <c:pt idx="4069">
                  <c:v>0.159307</c:v>
                </c:pt>
                <c:pt idx="4070">
                  <c:v>0.159572</c:v>
                </c:pt>
                <c:pt idx="4071">
                  <c:v>0.159148</c:v>
                </c:pt>
                <c:pt idx="4072">
                  <c:v>0.159503</c:v>
                </c:pt>
                <c:pt idx="4073">
                  <c:v>0.159304</c:v>
                </c:pt>
                <c:pt idx="4074">
                  <c:v>0.158861</c:v>
                </c:pt>
                <c:pt idx="4075">
                  <c:v>0.159025</c:v>
                </c:pt>
                <c:pt idx="4076">
                  <c:v>0.159062</c:v>
                </c:pt>
                <c:pt idx="4077">
                  <c:v>0.159139</c:v>
                </c:pt>
                <c:pt idx="4078">
                  <c:v>0.158944</c:v>
                </c:pt>
                <c:pt idx="4079">
                  <c:v>0.158803</c:v>
                </c:pt>
                <c:pt idx="4080">
                  <c:v>0.158872</c:v>
                </c:pt>
                <c:pt idx="4081">
                  <c:v>0.15881</c:v>
                </c:pt>
                <c:pt idx="4082">
                  <c:v>0.158665</c:v>
                </c:pt>
                <c:pt idx="4083">
                  <c:v>0.158881</c:v>
                </c:pt>
                <c:pt idx="4084">
                  <c:v>0.158996</c:v>
                </c:pt>
                <c:pt idx="4085">
                  <c:v>0.158822</c:v>
                </c:pt>
                <c:pt idx="4086">
                  <c:v>0.158628</c:v>
                </c:pt>
                <c:pt idx="4087">
                  <c:v>0.158718</c:v>
                </c:pt>
                <c:pt idx="4088">
                  <c:v>0.158451</c:v>
                </c:pt>
                <c:pt idx="4089">
                  <c:v>0.158546</c:v>
                </c:pt>
                <c:pt idx="4090">
                  <c:v>0.1587</c:v>
                </c:pt>
                <c:pt idx="4091">
                  <c:v>0.158571</c:v>
                </c:pt>
                <c:pt idx="4092">
                  <c:v>0.158388</c:v>
                </c:pt>
                <c:pt idx="4093">
                  <c:v>0.158443</c:v>
                </c:pt>
                <c:pt idx="4094">
                  <c:v>0.158514</c:v>
                </c:pt>
                <c:pt idx="4095">
                  <c:v>0.158275</c:v>
                </c:pt>
                <c:pt idx="4096">
                  <c:v>0.158278</c:v>
                </c:pt>
                <c:pt idx="4097">
                  <c:v>0.158384</c:v>
                </c:pt>
                <c:pt idx="4098">
                  <c:v>0.158272</c:v>
                </c:pt>
                <c:pt idx="4099">
                  <c:v>0.158132</c:v>
                </c:pt>
                <c:pt idx="4100">
                  <c:v>0.15817</c:v>
                </c:pt>
                <c:pt idx="4101">
                  <c:v>0.158358</c:v>
                </c:pt>
                <c:pt idx="4102">
                  <c:v>0.158093</c:v>
                </c:pt>
                <c:pt idx="4103">
                  <c:v>0.158067</c:v>
                </c:pt>
                <c:pt idx="4104">
                  <c:v>0.158122</c:v>
                </c:pt>
                <c:pt idx="4105">
                  <c:v>0.157807</c:v>
                </c:pt>
                <c:pt idx="4106">
                  <c:v>0.157881</c:v>
                </c:pt>
                <c:pt idx="4107">
                  <c:v>0.157766</c:v>
                </c:pt>
                <c:pt idx="4108">
                  <c:v>0.157818</c:v>
                </c:pt>
                <c:pt idx="4109">
                  <c:v>0.157639</c:v>
                </c:pt>
                <c:pt idx="4110">
                  <c:v>0.157501</c:v>
                </c:pt>
                <c:pt idx="4111">
                  <c:v>0.157764</c:v>
                </c:pt>
                <c:pt idx="4112">
                  <c:v>0.15782</c:v>
                </c:pt>
                <c:pt idx="4113">
                  <c:v>0.157736</c:v>
                </c:pt>
                <c:pt idx="4114">
                  <c:v>0.157586</c:v>
                </c:pt>
                <c:pt idx="4115">
                  <c:v>0.157631</c:v>
                </c:pt>
                <c:pt idx="4116">
                  <c:v>0.157629</c:v>
                </c:pt>
                <c:pt idx="4117">
                  <c:v>0.157343</c:v>
                </c:pt>
                <c:pt idx="4118">
                  <c:v>0.157267</c:v>
                </c:pt>
                <c:pt idx="4119">
                  <c:v>0.157382</c:v>
                </c:pt>
                <c:pt idx="4120">
                  <c:v>0.15738</c:v>
                </c:pt>
                <c:pt idx="4121">
                  <c:v>0.157191</c:v>
                </c:pt>
                <c:pt idx="4122">
                  <c:v>0.157161</c:v>
                </c:pt>
                <c:pt idx="4123">
                  <c:v>0.157093</c:v>
                </c:pt>
                <c:pt idx="4124">
                  <c:v>0.157328</c:v>
                </c:pt>
                <c:pt idx="4125">
                  <c:v>0.15707</c:v>
                </c:pt>
                <c:pt idx="4126">
                  <c:v>0.157325</c:v>
                </c:pt>
                <c:pt idx="4127">
                  <c:v>0.157062</c:v>
                </c:pt>
                <c:pt idx="4128">
                  <c:v>0.157063</c:v>
                </c:pt>
                <c:pt idx="4129">
                  <c:v>0.15695</c:v>
                </c:pt>
                <c:pt idx="4130">
                  <c:v>0.157135</c:v>
                </c:pt>
                <c:pt idx="4131">
                  <c:v>0.157057</c:v>
                </c:pt>
                <c:pt idx="4132">
                  <c:v>0.156854</c:v>
                </c:pt>
                <c:pt idx="4133">
                  <c:v>0.156947</c:v>
                </c:pt>
                <c:pt idx="4134">
                  <c:v>0.15672</c:v>
                </c:pt>
                <c:pt idx="4135">
                  <c:v>0.156786</c:v>
                </c:pt>
                <c:pt idx="4136">
                  <c:v>0.156927</c:v>
                </c:pt>
                <c:pt idx="4137">
                  <c:v>0.156702</c:v>
                </c:pt>
                <c:pt idx="4138">
                  <c:v>0.156538</c:v>
                </c:pt>
                <c:pt idx="4139">
                  <c:v>0.156727</c:v>
                </c:pt>
                <c:pt idx="4140">
                  <c:v>0.156667</c:v>
                </c:pt>
                <c:pt idx="4141">
                  <c:v>0.156504</c:v>
                </c:pt>
                <c:pt idx="4142">
                  <c:v>0.156686</c:v>
                </c:pt>
                <c:pt idx="4143">
                  <c:v>0.156438</c:v>
                </c:pt>
                <c:pt idx="4144">
                  <c:v>0.156328</c:v>
                </c:pt>
                <c:pt idx="4145">
                  <c:v>0.156336</c:v>
                </c:pt>
                <c:pt idx="4146">
                  <c:v>0.156529</c:v>
                </c:pt>
                <c:pt idx="4147">
                  <c:v>0.156305</c:v>
                </c:pt>
                <c:pt idx="4148">
                  <c:v>0.156326</c:v>
                </c:pt>
                <c:pt idx="4149">
                  <c:v>0.156091</c:v>
                </c:pt>
                <c:pt idx="4150">
                  <c:v>0.15611</c:v>
                </c:pt>
                <c:pt idx="4151">
                  <c:v>0.15604</c:v>
                </c:pt>
                <c:pt idx="4152">
                  <c:v>0.155965</c:v>
                </c:pt>
                <c:pt idx="4153">
                  <c:v>0.15616</c:v>
                </c:pt>
                <c:pt idx="4154">
                  <c:v>0.155982</c:v>
                </c:pt>
                <c:pt idx="4155">
                  <c:v>0.156349</c:v>
                </c:pt>
                <c:pt idx="4156">
                  <c:v>0.155945</c:v>
                </c:pt>
                <c:pt idx="4157">
                  <c:v>0.156055</c:v>
                </c:pt>
                <c:pt idx="4158">
                  <c:v>0.155839</c:v>
                </c:pt>
                <c:pt idx="4159">
                  <c:v>0.155902</c:v>
                </c:pt>
                <c:pt idx="4160">
                  <c:v>0.155801</c:v>
                </c:pt>
                <c:pt idx="4161">
                  <c:v>0.155771</c:v>
                </c:pt>
                <c:pt idx="4162">
                  <c:v>0.155714</c:v>
                </c:pt>
                <c:pt idx="4163">
                  <c:v>0.155587</c:v>
                </c:pt>
                <c:pt idx="4164">
                  <c:v>0.15574</c:v>
                </c:pt>
                <c:pt idx="4165">
                  <c:v>0.155715</c:v>
                </c:pt>
                <c:pt idx="4166">
                  <c:v>0.15544</c:v>
                </c:pt>
                <c:pt idx="4167">
                  <c:v>0.155623</c:v>
                </c:pt>
                <c:pt idx="4168">
                  <c:v>0.155463</c:v>
                </c:pt>
                <c:pt idx="4169">
                  <c:v>0.155772</c:v>
                </c:pt>
                <c:pt idx="4170">
                  <c:v>0.155256</c:v>
                </c:pt>
                <c:pt idx="4171">
                  <c:v>0.155466</c:v>
                </c:pt>
                <c:pt idx="4172">
                  <c:v>0.155376</c:v>
                </c:pt>
                <c:pt idx="4173">
                  <c:v>0.155338</c:v>
                </c:pt>
                <c:pt idx="4174">
                  <c:v>0.15523</c:v>
                </c:pt>
                <c:pt idx="4175">
                  <c:v>0.155348</c:v>
                </c:pt>
                <c:pt idx="4176">
                  <c:v>0.155011</c:v>
                </c:pt>
                <c:pt idx="4177">
                  <c:v>0.155212</c:v>
                </c:pt>
                <c:pt idx="4178">
                  <c:v>0.155179</c:v>
                </c:pt>
                <c:pt idx="4179">
                  <c:v>0.154969</c:v>
                </c:pt>
                <c:pt idx="4180">
                  <c:v>0.15494</c:v>
                </c:pt>
                <c:pt idx="4181">
                  <c:v>0.155004</c:v>
                </c:pt>
                <c:pt idx="4182">
                  <c:v>0.155097</c:v>
                </c:pt>
                <c:pt idx="4183">
                  <c:v>0.154851</c:v>
                </c:pt>
                <c:pt idx="4184">
                  <c:v>0.155111</c:v>
                </c:pt>
                <c:pt idx="4185">
                  <c:v>0.154945</c:v>
                </c:pt>
                <c:pt idx="4186">
                  <c:v>0.154844</c:v>
                </c:pt>
                <c:pt idx="4187">
                  <c:v>0.154772</c:v>
                </c:pt>
                <c:pt idx="4188">
                  <c:v>0.154648</c:v>
                </c:pt>
                <c:pt idx="4189">
                  <c:v>0.154735</c:v>
                </c:pt>
                <c:pt idx="4190">
                  <c:v>0.154734</c:v>
                </c:pt>
                <c:pt idx="4191">
                  <c:v>0.15474</c:v>
                </c:pt>
                <c:pt idx="4192">
                  <c:v>0.154726</c:v>
                </c:pt>
                <c:pt idx="4193">
                  <c:v>0.154568</c:v>
                </c:pt>
                <c:pt idx="4194">
                  <c:v>0.154579</c:v>
                </c:pt>
                <c:pt idx="4195">
                  <c:v>0.154606</c:v>
                </c:pt>
                <c:pt idx="4196">
                  <c:v>0.154641</c:v>
                </c:pt>
                <c:pt idx="4197">
                  <c:v>0.154682</c:v>
                </c:pt>
                <c:pt idx="4198">
                  <c:v>0.154422</c:v>
                </c:pt>
                <c:pt idx="4199">
                  <c:v>0.154484</c:v>
                </c:pt>
                <c:pt idx="4200">
                  <c:v>0.154226</c:v>
                </c:pt>
                <c:pt idx="4201">
                  <c:v>0.154312</c:v>
                </c:pt>
                <c:pt idx="4202">
                  <c:v>0.154179</c:v>
                </c:pt>
                <c:pt idx="4203">
                  <c:v>0.154076</c:v>
                </c:pt>
                <c:pt idx="4204">
                  <c:v>0.154241</c:v>
                </c:pt>
                <c:pt idx="4205">
                  <c:v>0.154264</c:v>
                </c:pt>
                <c:pt idx="4206">
                  <c:v>0.154129</c:v>
                </c:pt>
                <c:pt idx="4207">
                  <c:v>0.154146</c:v>
                </c:pt>
                <c:pt idx="4208">
                  <c:v>0.154135</c:v>
                </c:pt>
                <c:pt idx="4209">
                  <c:v>0.154075</c:v>
                </c:pt>
                <c:pt idx="4210">
                  <c:v>0.154162</c:v>
                </c:pt>
                <c:pt idx="4211">
                  <c:v>0.153939</c:v>
                </c:pt>
                <c:pt idx="4212">
                  <c:v>0.153748</c:v>
                </c:pt>
                <c:pt idx="4213">
                  <c:v>0.154123</c:v>
                </c:pt>
                <c:pt idx="4214">
                  <c:v>0.153773</c:v>
                </c:pt>
                <c:pt idx="4215">
                  <c:v>0.153871</c:v>
                </c:pt>
                <c:pt idx="4216">
                  <c:v>0.153723</c:v>
                </c:pt>
                <c:pt idx="4217">
                  <c:v>0.153863</c:v>
                </c:pt>
                <c:pt idx="4218">
                  <c:v>0.153696</c:v>
                </c:pt>
                <c:pt idx="4219">
                  <c:v>0.153788</c:v>
                </c:pt>
                <c:pt idx="4220">
                  <c:v>0.153633</c:v>
                </c:pt>
                <c:pt idx="4221">
                  <c:v>0.15368</c:v>
                </c:pt>
                <c:pt idx="4222">
                  <c:v>0.153654</c:v>
                </c:pt>
                <c:pt idx="4223">
                  <c:v>0.153684</c:v>
                </c:pt>
                <c:pt idx="4224">
                  <c:v>0.153296</c:v>
                </c:pt>
                <c:pt idx="4225">
                  <c:v>0.153439</c:v>
                </c:pt>
                <c:pt idx="4226">
                  <c:v>0.153583</c:v>
                </c:pt>
                <c:pt idx="4227">
                  <c:v>0.153425</c:v>
                </c:pt>
                <c:pt idx="4228">
                  <c:v>0.153185</c:v>
                </c:pt>
                <c:pt idx="4229">
                  <c:v>0.153388</c:v>
                </c:pt>
                <c:pt idx="4230">
                  <c:v>0.153344</c:v>
                </c:pt>
                <c:pt idx="4231">
                  <c:v>0.153196</c:v>
                </c:pt>
                <c:pt idx="4232">
                  <c:v>0.153263</c:v>
                </c:pt>
                <c:pt idx="4233">
                  <c:v>0.153023</c:v>
                </c:pt>
                <c:pt idx="4234">
                  <c:v>0.153045</c:v>
                </c:pt>
                <c:pt idx="4235">
                  <c:v>0.153153</c:v>
                </c:pt>
                <c:pt idx="4236">
                  <c:v>0.15327</c:v>
                </c:pt>
                <c:pt idx="4237">
                  <c:v>0.153023</c:v>
                </c:pt>
                <c:pt idx="4238">
                  <c:v>0.152896</c:v>
                </c:pt>
                <c:pt idx="4239">
                  <c:v>0.152893</c:v>
                </c:pt>
                <c:pt idx="4240">
                  <c:v>0.152929</c:v>
                </c:pt>
                <c:pt idx="4241">
                  <c:v>0.152978</c:v>
                </c:pt>
                <c:pt idx="4242">
                  <c:v>0.152799</c:v>
                </c:pt>
                <c:pt idx="4243">
                  <c:v>0.152843</c:v>
                </c:pt>
                <c:pt idx="4244">
                  <c:v>0.152864</c:v>
                </c:pt>
                <c:pt idx="4245">
                  <c:v>0.152613</c:v>
                </c:pt>
                <c:pt idx="4246">
                  <c:v>0.152626</c:v>
                </c:pt>
                <c:pt idx="4247">
                  <c:v>0.152456</c:v>
                </c:pt>
                <c:pt idx="4248">
                  <c:v>0.152528</c:v>
                </c:pt>
                <c:pt idx="4249">
                  <c:v>0.15255</c:v>
                </c:pt>
                <c:pt idx="4250">
                  <c:v>0.152588</c:v>
                </c:pt>
                <c:pt idx="4251">
                  <c:v>0.152553</c:v>
                </c:pt>
                <c:pt idx="4252">
                  <c:v>0.15266</c:v>
                </c:pt>
                <c:pt idx="4253">
                  <c:v>0.152539</c:v>
                </c:pt>
                <c:pt idx="4254">
                  <c:v>0.152432</c:v>
                </c:pt>
                <c:pt idx="4255">
                  <c:v>0.152361</c:v>
                </c:pt>
                <c:pt idx="4256">
                  <c:v>0.152456</c:v>
                </c:pt>
                <c:pt idx="4257">
                  <c:v>0.152106</c:v>
                </c:pt>
                <c:pt idx="4258">
                  <c:v>0.15221</c:v>
                </c:pt>
                <c:pt idx="4259">
                  <c:v>0.152327</c:v>
                </c:pt>
                <c:pt idx="4260">
                  <c:v>0.152188</c:v>
                </c:pt>
                <c:pt idx="4261">
                  <c:v>0.151991</c:v>
                </c:pt>
                <c:pt idx="4262">
                  <c:v>0.152147</c:v>
                </c:pt>
                <c:pt idx="4263">
                  <c:v>0.152271</c:v>
                </c:pt>
                <c:pt idx="4264">
                  <c:v>0.151963</c:v>
                </c:pt>
                <c:pt idx="4265">
                  <c:v>0.151893</c:v>
                </c:pt>
                <c:pt idx="4266">
                  <c:v>0.151966</c:v>
                </c:pt>
                <c:pt idx="4267">
                  <c:v>0.151833</c:v>
                </c:pt>
                <c:pt idx="4268">
                  <c:v>0.151865</c:v>
                </c:pt>
                <c:pt idx="4269">
                  <c:v>0.151879</c:v>
                </c:pt>
                <c:pt idx="4270">
                  <c:v>0.151893</c:v>
                </c:pt>
                <c:pt idx="4271">
                  <c:v>0.151757</c:v>
                </c:pt>
                <c:pt idx="4272">
                  <c:v>0.151916</c:v>
                </c:pt>
                <c:pt idx="4273">
                  <c:v>0.151699</c:v>
                </c:pt>
                <c:pt idx="4274">
                  <c:v>0.151674</c:v>
                </c:pt>
                <c:pt idx="4275">
                  <c:v>0.151695</c:v>
                </c:pt>
                <c:pt idx="4276">
                  <c:v>0.151597</c:v>
                </c:pt>
                <c:pt idx="4277">
                  <c:v>0.151682</c:v>
                </c:pt>
                <c:pt idx="4278">
                  <c:v>0.151476</c:v>
                </c:pt>
                <c:pt idx="4279">
                  <c:v>0.151437</c:v>
                </c:pt>
                <c:pt idx="4280">
                  <c:v>0.151275</c:v>
                </c:pt>
                <c:pt idx="4281">
                  <c:v>0.15156</c:v>
                </c:pt>
                <c:pt idx="4282">
                  <c:v>0.151372</c:v>
                </c:pt>
                <c:pt idx="4283">
                  <c:v>0.151359</c:v>
                </c:pt>
                <c:pt idx="4284">
                  <c:v>0.15131</c:v>
                </c:pt>
                <c:pt idx="4285">
                  <c:v>0.151351</c:v>
                </c:pt>
                <c:pt idx="4286">
                  <c:v>0.15133</c:v>
                </c:pt>
                <c:pt idx="4287">
                  <c:v>0.151128</c:v>
                </c:pt>
                <c:pt idx="4288">
                  <c:v>0.151222</c:v>
                </c:pt>
                <c:pt idx="4289">
                  <c:v>0.1508</c:v>
                </c:pt>
                <c:pt idx="4290">
                  <c:v>0.151123</c:v>
                </c:pt>
                <c:pt idx="4291">
                  <c:v>0.151134</c:v>
                </c:pt>
                <c:pt idx="4292">
                  <c:v>0.15106</c:v>
                </c:pt>
                <c:pt idx="4293">
                  <c:v>0.15128</c:v>
                </c:pt>
                <c:pt idx="4294">
                  <c:v>0.151182</c:v>
                </c:pt>
                <c:pt idx="4295">
                  <c:v>0.15105</c:v>
                </c:pt>
                <c:pt idx="4296">
                  <c:v>0.150879</c:v>
                </c:pt>
                <c:pt idx="4297">
                  <c:v>0.150837</c:v>
                </c:pt>
                <c:pt idx="4298">
                  <c:v>0.150754</c:v>
                </c:pt>
                <c:pt idx="4299">
                  <c:v>0.150792</c:v>
                </c:pt>
                <c:pt idx="4300">
                  <c:v>0.150816</c:v>
                </c:pt>
                <c:pt idx="4301">
                  <c:v>0.150784</c:v>
                </c:pt>
                <c:pt idx="4302">
                  <c:v>0.150825</c:v>
                </c:pt>
                <c:pt idx="4303">
                  <c:v>0.150776</c:v>
                </c:pt>
                <c:pt idx="4304">
                  <c:v>0.150705</c:v>
                </c:pt>
                <c:pt idx="4305">
                  <c:v>0.150545</c:v>
                </c:pt>
                <c:pt idx="4306">
                  <c:v>0.15058</c:v>
                </c:pt>
                <c:pt idx="4307">
                  <c:v>0.15056</c:v>
                </c:pt>
                <c:pt idx="4308">
                  <c:v>0.150279</c:v>
                </c:pt>
                <c:pt idx="4309">
                  <c:v>0.150437</c:v>
                </c:pt>
                <c:pt idx="4310">
                  <c:v>0.150385</c:v>
                </c:pt>
                <c:pt idx="4311">
                  <c:v>0.15047</c:v>
                </c:pt>
                <c:pt idx="4312">
                  <c:v>0.150317</c:v>
                </c:pt>
                <c:pt idx="4313">
                  <c:v>0.150287</c:v>
                </c:pt>
                <c:pt idx="4314">
                  <c:v>0.15026</c:v>
                </c:pt>
                <c:pt idx="4315">
                  <c:v>0.150277</c:v>
                </c:pt>
                <c:pt idx="4316">
                  <c:v>0.150317</c:v>
                </c:pt>
                <c:pt idx="4317">
                  <c:v>0.150279</c:v>
                </c:pt>
                <c:pt idx="4318">
                  <c:v>0.150202</c:v>
                </c:pt>
                <c:pt idx="4319">
                  <c:v>0.150221</c:v>
                </c:pt>
                <c:pt idx="4320">
                  <c:v>0.150013</c:v>
                </c:pt>
                <c:pt idx="4321">
                  <c:v>0.14988</c:v>
                </c:pt>
                <c:pt idx="4322">
                  <c:v>0.150047</c:v>
                </c:pt>
                <c:pt idx="4323">
                  <c:v>0.150104</c:v>
                </c:pt>
                <c:pt idx="4324">
                  <c:v>0.150101</c:v>
                </c:pt>
                <c:pt idx="4325">
                  <c:v>0.15005</c:v>
                </c:pt>
                <c:pt idx="4326">
                  <c:v>0.149805</c:v>
                </c:pt>
                <c:pt idx="4327">
                  <c:v>0.149815</c:v>
                </c:pt>
                <c:pt idx="4328">
                  <c:v>0.149792</c:v>
                </c:pt>
                <c:pt idx="4329">
                  <c:v>0.149894</c:v>
                </c:pt>
                <c:pt idx="4330">
                  <c:v>0.149877</c:v>
                </c:pt>
                <c:pt idx="4331">
                  <c:v>0.149641</c:v>
                </c:pt>
                <c:pt idx="4332">
                  <c:v>0.149519</c:v>
                </c:pt>
                <c:pt idx="4333">
                  <c:v>0.149785</c:v>
                </c:pt>
                <c:pt idx="4334">
                  <c:v>0.149812</c:v>
                </c:pt>
                <c:pt idx="4335">
                  <c:v>0.149653</c:v>
                </c:pt>
                <c:pt idx="4336">
                  <c:v>0.149508</c:v>
                </c:pt>
                <c:pt idx="4337">
                  <c:v>0.149353</c:v>
                </c:pt>
                <c:pt idx="4338">
                  <c:v>0.149282</c:v>
                </c:pt>
                <c:pt idx="4339">
                  <c:v>0.149474</c:v>
                </c:pt>
                <c:pt idx="4340">
                  <c:v>0.149549</c:v>
                </c:pt>
                <c:pt idx="4341">
                  <c:v>0.149358</c:v>
                </c:pt>
                <c:pt idx="4342">
                  <c:v>0.149282</c:v>
                </c:pt>
                <c:pt idx="4343">
                  <c:v>0.149255</c:v>
                </c:pt>
                <c:pt idx="4344">
                  <c:v>0.149375</c:v>
                </c:pt>
                <c:pt idx="4345">
                  <c:v>0.149168</c:v>
                </c:pt>
                <c:pt idx="4346">
                  <c:v>0.149014</c:v>
                </c:pt>
                <c:pt idx="4347">
                  <c:v>0.149177</c:v>
                </c:pt>
                <c:pt idx="4348">
                  <c:v>0.149264</c:v>
                </c:pt>
                <c:pt idx="4349">
                  <c:v>0.148999</c:v>
                </c:pt>
                <c:pt idx="4350">
                  <c:v>0.148921</c:v>
                </c:pt>
                <c:pt idx="4351">
                  <c:v>0.148939</c:v>
                </c:pt>
                <c:pt idx="4352">
                  <c:v>0.149131</c:v>
                </c:pt>
                <c:pt idx="4353">
                  <c:v>0.148961</c:v>
                </c:pt>
                <c:pt idx="4354">
                  <c:v>0.148802</c:v>
                </c:pt>
                <c:pt idx="4355">
                  <c:v>0.14889</c:v>
                </c:pt>
                <c:pt idx="4356">
                  <c:v>0.148956</c:v>
                </c:pt>
                <c:pt idx="4357">
                  <c:v>0.148862</c:v>
                </c:pt>
                <c:pt idx="4358">
                  <c:v>0.14882</c:v>
                </c:pt>
                <c:pt idx="4359">
                  <c:v>0.148861</c:v>
                </c:pt>
                <c:pt idx="4360">
                  <c:v>0.148642</c:v>
                </c:pt>
                <c:pt idx="4361">
                  <c:v>0.148542</c:v>
                </c:pt>
                <c:pt idx="4362">
                  <c:v>0.148683</c:v>
                </c:pt>
                <c:pt idx="4363">
                  <c:v>0.148624</c:v>
                </c:pt>
                <c:pt idx="4364">
                  <c:v>0.148477</c:v>
                </c:pt>
                <c:pt idx="4365">
                  <c:v>0.148575</c:v>
                </c:pt>
                <c:pt idx="4366">
                  <c:v>0.14854</c:v>
                </c:pt>
                <c:pt idx="4367">
                  <c:v>0.148535</c:v>
                </c:pt>
                <c:pt idx="4368">
                  <c:v>0.148282</c:v>
                </c:pt>
                <c:pt idx="4369">
                  <c:v>0.148299</c:v>
                </c:pt>
                <c:pt idx="4370">
                  <c:v>0.148248</c:v>
                </c:pt>
                <c:pt idx="4371">
                  <c:v>0.148048</c:v>
                </c:pt>
                <c:pt idx="4372">
                  <c:v>0.148495</c:v>
                </c:pt>
                <c:pt idx="4373">
                  <c:v>0.148154</c:v>
                </c:pt>
                <c:pt idx="4374">
                  <c:v>0.148097</c:v>
                </c:pt>
                <c:pt idx="4375">
                  <c:v>0.148067</c:v>
                </c:pt>
                <c:pt idx="4376">
                  <c:v>0.148236</c:v>
                </c:pt>
                <c:pt idx="4377">
                  <c:v>0.148116</c:v>
                </c:pt>
                <c:pt idx="4378">
                  <c:v>0.148179</c:v>
                </c:pt>
                <c:pt idx="4379">
                  <c:v>0.148131</c:v>
                </c:pt>
                <c:pt idx="4380">
                  <c:v>0.148052</c:v>
                </c:pt>
                <c:pt idx="4381">
                  <c:v>0.147788</c:v>
                </c:pt>
                <c:pt idx="4382">
                  <c:v>0.14803</c:v>
                </c:pt>
                <c:pt idx="4383">
                  <c:v>0.147821</c:v>
                </c:pt>
                <c:pt idx="4384">
                  <c:v>0.147838</c:v>
                </c:pt>
                <c:pt idx="4385">
                  <c:v>0.147907</c:v>
                </c:pt>
                <c:pt idx="4386">
                  <c:v>0.147778</c:v>
                </c:pt>
                <c:pt idx="4387">
                  <c:v>0.14774</c:v>
                </c:pt>
                <c:pt idx="4388">
                  <c:v>0.147593</c:v>
                </c:pt>
                <c:pt idx="4389">
                  <c:v>0.147698</c:v>
                </c:pt>
                <c:pt idx="4390">
                  <c:v>0.147663</c:v>
                </c:pt>
                <c:pt idx="4391">
                  <c:v>0.147549</c:v>
                </c:pt>
                <c:pt idx="4392">
                  <c:v>0.147671</c:v>
                </c:pt>
                <c:pt idx="4393">
                  <c:v>0.147516</c:v>
                </c:pt>
                <c:pt idx="4394">
                  <c:v>0.147607</c:v>
                </c:pt>
                <c:pt idx="4395">
                  <c:v>0.147541</c:v>
                </c:pt>
                <c:pt idx="4396">
                  <c:v>0.147313</c:v>
                </c:pt>
                <c:pt idx="4397">
                  <c:v>0.147425</c:v>
                </c:pt>
                <c:pt idx="4398">
                  <c:v>0.147439</c:v>
                </c:pt>
                <c:pt idx="4399">
                  <c:v>0.147403</c:v>
                </c:pt>
                <c:pt idx="4400">
                  <c:v>0.14741</c:v>
                </c:pt>
                <c:pt idx="4401">
                  <c:v>0.147248</c:v>
                </c:pt>
                <c:pt idx="4402">
                  <c:v>0.147201</c:v>
                </c:pt>
                <c:pt idx="4403">
                  <c:v>0.147266</c:v>
                </c:pt>
                <c:pt idx="4404">
                  <c:v>0.147391</c:v>
                </c:pt>
                <c:pt idx="4405">
                  <c:v>0.147418</c:v>
                </c:pt>
                <c:pt idx="4406">
                  <c:v>0.14712</c:v>
                </c:pt>
                <c:pt idx="4407">
                  <c:v>0.147113</c:v>
                </c:pt>
                <c:pt idx="4408">
                  <c:v>0.146976</c:v>
                </c:pt>
                <c:pt idx="4409">
                  <c:v>0.147102</c:v>
                </c:pt>
                <c:pt idx="4410">
                  <c:v>0.147248</c:v>
                </c:pt>
                <c:pt idx="4411">
                  <c:v>0.146932</c:v>
                </c:pt>
                <c:pt idx="4412">
                  <c:v>0.146904</c:v>
                </c:pt>
                <c:pt idx="4413">
                  <c:v>0.14698</c:v>
                </c:pt>
                <c:pt idx="4414">
                  <c:v>0.146743</c:v>
                </c:pt>
                <c:pt idx="4415">
                  <c:v>0.147048</c:v>
                </c:pt>
                <c:pt idx="4416">
                  <c:v>0.146953</c:v>
                </c:pt>
                <c:pt idx="4417">
                  <c:v>0.146962</c:v>
                </c:pt>
                <c:pt idx="4418">
                  <c:v>0.146802</c:v>
                </c:pt>
                <c:pt idx="4419">
                  <c:v>0.146619</c:v>
                </c:pt>
                <c:pt idx="4420">
                  <c:v>0.146475</c:v>
                </c:pt>
                <c:pt idx="4421">
                  <c:v>0.146566</c:v>
                </c:pt>
                <c:pt idx="4422">
                  <c:v>0.146913</c:v>
                </c:pt>
                <c:pt idx="4423">
                  <c:v>0.146469</c:v>
                </c:pt>
                <c:pt idx="4424">
                  <c:v>0.146639</c:v>
                </c:pt>
                <c:pt idx="4425">
                  <c:v>0.146527</c:v>
                </c:pt>
                <c:pt idx="4426">
                  <c:v>0.146687</c:v>
                </c:pt>
                <c:pt idx="4427">
                  <c:v>0.14654</c:v>
                </c:pt>
                <c:pt idx="4428">
                  <c:v>0.146289</c:v>
                </c:pt>
                <c:pt idx="4429">
                  <c:v>0.146344</c:v>
                </c:pt>
                <c:pt idx="4430">
                  <c:v>0.146189</c:v>
                </c:pt>
                <c:pt idx="4431">
                  <c:v>0.146348</c:v>
                </c:pt>
                <c:pt idx="4432">
                  <c:v>0.146216</c:v>
                </c:pt>
                <c:pt idx="4433">
                  <c:v>0.146287</c:v>
                </c:pt>
                <c:pt idx="4434">
                  <c:v>0.146078</c:v>
                </c:pt>
                <c:pt idx="4435">
                  <c:v>0.146248</c:v>
                </c:pt>
                <c:pt idx="4436">
                  <c:v>0.146073</c:v>
                </c:pt>
                <c:pt idx="4437">
                  <c:v>0.146159</c:v>
                </c:pt>
                <c:pt idx="4438">
                  <c:v>0.14592</c:v>
                </c:pt>
                <c:pt idx="4439">
                  <c:v>0.145905</c:v>
                </c:pt>
                <c:pt idx="4440">
                  <c:v>0.146199</c:v>
                </c:pt>
                <c:pt idx="4441">
                  <c:v>0.14596</c:v>
                </c:pt>
                <c:pt idx="4442">
                  <c:v>0.145902</c:v>
                </c:pt>
                <c:pt idx="4443">
                  <c:v>0.145913</c:v>
                </c:pt>
                <c:pt idx="4444">
                  <c:v>0.146147</c:v>
                </c:pt>
                <c:pt idx="4445">
                  <c:v>0.145727</c:v>
                </c:pt>
                <c:pt idx="4446">
                  <c:v>0.145826</c:v>
                </c:pt>
                <c:pt idx="4447">
                  <c:v>0.14584</c:v>
                </c:pt>
                <c:pt idx="4448">
                  <c:v>0.145718</c:v>
                </c:pt>
                <c:pt idx="4449">
                  <c:v>0.145768</c:v>
                </c:pt>
                <c:pt idx="4450">
                  <c:v>0.14585</c:v>
                </c:pt>
                <c:pt idx="4451">
                  <c:v>0.14566</c:v>
                </c:pt>
                <c:pt idx="4452">
                  <c:v>0.14555</c:v>
                </c:pt>
                <c:pt idx="4453">
                  <c:v>0.14566</c:v>
                </c:pt>
                <c:pt idx="4454">
                  <c:v>0.145381</c:v>
                </c:pt>
                <c:pt idx="4455">
                  <c:v>0.145409</c:v>
                </c:pt>
                <c:pt idx="4456">
                  <c:v>0.145374</c:v>
                </c:pt>
                <c:pt idx="4457">
                  <c:v>0.145357</c:v>
                </c:pt>
                <c:pt idx="4458">
                  <c:v>0.145661</c:v>
                </c:pt>
                <c:pt idx="4459">
                  <c:v>0.145206</c:v>
                </c:pt>
                <c:pt idx="4460">
                  <c:v>0.145399</c:v>
                </c:pt>
                <c:pt idx="4461">
                  <c:v>0.14532</c:v>
                </c:pt>
                <c:pt idx="4462">
                  <c:v>0.145173</c:v>
                </c:pt>
                <c:pt idx="4463">
                  <c:v>0.145359</c:v>
                </c:pt>
                <c:pt idx="4464">
                  <c:v>0.145184</c:v>
                </c:pt>
                <c:pt idx="4465">
                  <c:v>0.145132</c:v>
                </c:pt>
                <c:pt idx="4466">
                  <c:v>0.145091</c:v>
                </c:pt>
                <c:pt idx="4467">
                  <c:v>0.145184</c:v>
                </c:pt>
                <c:pt idx="4468">
                  <c:v>0.145167</c:v>
                </c:pt>
                <c:pt idx="4469">
                  <c:v>0.145084</c:v>
                </c:pt>
                <c:pt idx="4470">
                  <c:v>0.145114</c:v>
                </c:pt>
                <c:pt idx="4471">
                  <c:v>0.144905</c:v>
                </c:pt>
                <c:pt idx="4472">
                  <c:v>0.144863</c:v>
                </c:pt>
                <c:pt idx="4473">
                  <c:v>0.145057</c:v>
                </c:pt>
                <c:pt idx="4474">
                  <c:v>0.144958</c:v>
                </c:pt>
                <c:pt idx="4475">
                  <c:v>0.145082</c:v>
                </c:pt>
                <c:pt idx="4476">
                  <c:v>0.144801</c:v>
                </c:pt>
                <c:pt idx="4477">
                  <c:v>0.144815</c:v>
                </c:pt>
                <c:pt idx="4478">
                  <c:v>0.144817</c:v>
                </c:pt>
                <c:pt idx="4479">
                  <c:v>0.144618</c:v>
                </c:pt>
                <c:pt idx="4480">
                  <c:v>0.144728</c:v>
                </c:pt>
                <c:pt idx="4481">
                  <c:v>0.144572</c:v>
                </c:pt>
                <c:pt idx="4482">
                  <c:v>0.144792</c:v>
                </c:pt>
                <c:pt idx="4483">
                  <c:v>0.144722</c:v>
                </c:pt>
                <c:pt idx="4484">
                  <c:v>0.14447</c:v>
                </c:pt>
                <c:pt idx="4485">
                  <c:v>0.144665</c:v>
                </c:pt>
                <c:pt idx="4486">
                  <c:v>0.14454</c:v>
                </c:pt>
                <c:pt idx="4487">
                  <c:v>0.144458</c:v>
                </c:pt>
                <c:pt idx="4488">
                  <c:v>0.144591</c:v>
                </c:pt>
                <c:pt idx="4489">
                  <c:v>0.144638</c:v>
                </c:pt>
                <c:pt idx="4490">
                  <c:v>0.144264</c:v>
                </c:pt>
                <c:pt idx="4491">
                  <c:v>0.144455</c:v>
                </c:pt>
                <c:pt idx="4492">
                  <c:v>0.144412</c:v>
                </c:pt>
                <c:pt idx="4493">
                  <c:v>0.144211</c:v>
                </c:pt>
                <c:pt idx="4494">
                  <c:v>0.144357</c:v>
                </c:pt>
                <c:pt idx="4495">
                  <c:v>0.144425</c:v>
                </c:pt>
                <c:pt idx="4496">
                  <c:v>0.144279</c:v>
                </c:pt>
                <c:pt idx="4497">
                  <c:v>0.144096</c:v>
                </c:pt>
                <c:pt idx="4498">
                  <c:v>0.144256</c:v>
                </c:pt>
                <c:pt idx="4499">
                  <c:v>0.144108</c:v>
                </c:pt>
                <c:pt idx="4500">
                  <c:v>0.144084</c:v>
                </c:pt>
                <c:pt idx="4501">
                  <c:v>0.144099</c:v>
                </c:pt>
                <c:pt idx="4502">
                  <c:v>0.144</c:v>
                </c:pt>
                <c:pt idx="4503">
                  <c:v>0.143859</c:v>
                </c:pt>
                <c:pt idx="4504">
                  <c:v>0.143915</c:v>
                </c:pt>
                <c:pt idx="4505">
                  <c:v>0.143883</c:v>
                </c:pt>
                <c:pt idx="4506">
                  <c:v>0.1438</c:v>
                </c:pt>
                <c:pt idx="4507">
                  <c:v>0.143831</c:v>
                </c:pt>
                <c:pt idx="4508">
                  <c:v>0.144019</c:v>
                </c:pt>
                <c:pt idx="4509">
                  <c:v>0.143755</c:v>
                </c:pt>
                <c:pt idx="4510">
                  <c:v>0.143784</c:v>
                </c:pt>
                <c:pt idx="4511">
                  <c:v>0.143852</c:v>
                </c:pt>
                <c:pt idx="4512">
                  <c:v>0.143691</c:v>
                </c:pt>
                <c:pt idx="4513">
                  <c:v>0.143721</c:v>
                </c:pt>
                <c:pt idx="4514">
                  <c:v>0.143595</c:v>
                </c:pt>
                <c:pt idx="4515">
                  <c:v>0.143691</c:v>
                </c:pt>
                <c:pt idx="4516">
                  <c:v>0.143623</c:v>
                </c:pt>
                <c:pt idx="4517">
                  <c:v>0.143373</c:v>
                </c:pt>
                <c:pt idx="4518">
                  <c:v>0.143456</c:v>
                </c:pt>
                <c:pt idx="4519">
                  <c:v>0.143407</c:v>
                </c:pt>
                <c:pt idx="4520">
                  <c:v>0.143365</c:v>
                </c:pt>
                <c:pt idx="4521">
                  <c:v>0.143226</c:v>
                </c:pt>
                <c:pt idx="4522">
                  <c:v>0.143372</c:v>
                </c:pt>
                <c:pt idx="4523">
                  <c:v>0.143322</c:v>
                </c:pt>
                <c:pt idx="4524">
                  <c:v>0.14329</c:v>
                </c:pt>
                <c:pt idx="4525">
                  <c:v>0.143458</c:v>
                </c:pt>
                <c:pt idx="4526">
                  <c:v>0.143319</c:v>
                </c:pt>
                <c:pt idx="4527">
                  <c:v>0.143352</c:v>
                </c:pt>
                <c:pt idx="4528">
                  <c:v>0.143283</c:v>
                </c:pt>
                <c:pt idx="4529">
                  <c:v>0.143013</c:v>
                </c:pt>
                <c:pt idx="4530">
                  <c:v>0.143197</c:v>
                </c:pt>
                <c:pt idx="4531">
                  <c:v>0.143161</c:v>
                </c:pt>
                <c:pt idx="4532">
                  <c:v>0.142899</c:v>
                </c:pt>
                <c:pt idx="4533">
                  <c:v>0.143209</c:v>
                </c:pt>
                <c:pt idx="4534">
                  <c:v>0.143013</c:v>
                </c:pt>
                <c:pt idx="4535">
                  <c:v>0.143109</c:v>
                </c:pt>
                <c:pt idx="4536">
                  <c:v>0.142957</c:v>
                </c:pt>
                <c:pt idx="4537">
                  <c:v>0.143016</c:v>
                </c:pt>
                <c:pt idx="4538">
                  <c:v>0.142862</c:v>
                </c:pt>
                <c:pt idx="4539">
                  <c:v>0.14278</c:v>
                </c:pt>
                <c:pt idx="4540">
                  <c:v>0.142805</c:v>
                </c:pt>
                <c:pt idx="4541">
                  <c:v>0.142747</c:v>
                </c:pt>
                <c:pt idx="4542">
                  <c:v>0.142784</c:v>
                </c:pt>
                <c:pt idx="4543">
                  <c:v>0.142798</c:v>
                </c:pt>
                <c:pt idx="4544">
                  <c:v>0.142698</c:v>
                </c:pt>
                <c:pt idx="4545">
                  <c:v>0.142598</c:v>
                </c:pt>
                <c:pt idx="4546">
                  <c:v>0.142652</c:v>
                </c:pt>
                <c:pt idx="4547">
                  <c:v>0.142415</c:v>
                </c:pt>
                <c:pt idx="4548">
                  <c:v>0.142409</c:v>
                </c:pt>
                <c:pt idx="4549">
                  <c:v>0.142512</c:v>
                </c:pt>
                <c:pt idx="4550">
                  <c:v>0.142466</c:v>
                </c:pt>
                <c:pt idx="4551">
                  <c:v>0.142342</c:v>
                </c:pt>
                <c:pt idx="4552">
                  <c:v>0.142355</c:v>
                </c:pt>
                <c:pt idx="4553">
                  <c:v>0.142404</c:v>
                </c:pt>
                <c:pt idx="4554">
                  <c:v>0.142308</c:v>
                </c:pt>
                <c:pt idx="4555">
                  <c:v>0.142364</c:v>
                </c:pt>
                <c:pt idx="4556">
                  <c:v>0.142446</c:v>
                </c:pt>
                <c:pt idx="4557">
                  <c:v>0.1422</c:v>
                </c:pt>
                <c:pt idx="4558">
                  <c:v>0.142189</c:v>
                </c:pt>
                <c:pt idx="4559">
                  <c:v>0.142384</c:v>
                </c:pt>
                <c:pt idx="4560">
                  <c:v>0.142176</c:v>
                </c:pt>
                <c:pt idx="4561">
                  <c:v>0.14223</c:v>
                </c:pt>
                <c:pt idx="4562">
                  <c:v>0.141955</c:v>
                </c:pt>
                <c:pt idx="4563">
                  <c:v>0.141906</c:v>
                </c:pt>
                <c:pt idx="4564">
                  <c:v>0.142125</c:v>
                </c:pt>
                <c:pt idx="4565">
                  <c:v>0.142087</c:v>
                </c:pt>
                <c:pt idx="4566">
                  <c:v>0.142068</c:v>
                </c:pt>
                <c:pt idx="4567">
                  <c:v>0.142169</c:v>
                </c:pt>
                <c:pt idx="4568">
                  <c:v>0.142025</c:v>
                </c:pt>
                <c:pt idx="4569">
                  <c:v>0.14184</c:v>
                </c:pt>
                <c:pt idx="4570">
                  <c:v>0.141986</c:v>
                </c:pt>
                <c:pt idx="4571">
                  <c:v>0.142017</c:v>
                </c:pt>
                <c:pt idx="4572">
                  <c:v>0.14184</c:v>
                </c:pt>
                <c:pt idx="4573">
                  <c:v>0.141775</c:v>
                </c:pt>
                <c:pt idx="4574">
                  <c:v>0.141671</c:v>
                </c:pt>
                <c:pt idx="4575">
                  <c:v>0.141807</c:v>
                </c:pt>
                <c:pt idx="4576">
                  <c:v>0.141696</c:v>
                </c:pt>
                <c:pt idx="4577">
                  <c:v>0.141742</c:v>
                </c:pt>
                <c:pt idx="4578">
                  <c:v>0.14162</c:v>
                </c:pt>
                <c:pt idx="4579">
                  <c:v>0.141636</c:v>
                </c:pt>
                <c:pt idx="4580">
                  <c:v>0.141605</c:v>
                </c:pt>
                <c:pt idx="4581">
                  <c:v>0.14132</c:v>
                </c:pt>
                <c:pt idx="4582">
                  <c:v>0.141498</c:v>
                </c:pt>
                <c:pt idx="4583">
                  <c:v>0.141397</c:v>
                </c:pt>
                <c:pt idx="4584">
                  <c:v>0.141546</c:v>
                </c:pt>
                <c:pt idx="4585">
                  <c:v>0.141395</c:v>
                </c:pt>
                <c:pt idx="4586">
                  <c:v>0.14153</c:v>
                </c:pt>
                <c:pt idx="4587">
                  <c:v>0.141473</c:v>
                </c:pt>
                <c:pt idx="4588">
                  <c:v>0.141361</c:v>
                </c:pt>
                <c:pt idx="4589">
                  <c:v>0.141138</c:v>
                </c:pt>
                <c:pt idx="4590">
                  <c:v>0.141271</c:v>
                </c:pt>
                <c:pt idx="4591">
                  <c:v>0.141219</c:v>
                </c:pt>
                <c:pt idx="4592">
                  <c:v>0.14122</c:v>
                </c:pt>
                <c:pt idx="4593">
                  <c:v>0.141245</c:v>
                </c:pt>
                <c:pt idx="4594">
                  <c:v>0.141177</c:v>
                </c:pt>
                <c:pt idx="4595">
                  <c:v>0.141325</c:v>
                </c:pt>
                <c:pt idx="4596">
                  <c:v>0.141087</c:v>
                </c:pt>
                <c:pt idx="4597">
                  <c:v>0.141241</c:v>
                </c:pt>
                <c:pt idx="4598">
                  <c:v>0.140989</c:v>
                </c:pt>
                <c:pt idx="4599">
                  <c:v>0.140833</c:v>
                </c:pt>
                <c:pt idx="4600">
                  <c:v>0.141138</c:v>
                </c:pt>
                <c:pt idx="4601">
                  <c:v>0.140931</c:v>
                </c:pt>
                <c:pt idx="4602">
                  <c:v>0.140857</c:v>
                </c:pt>
                <c:pt idx="4603">
                  <c:v>0.140876</c:v>
                </c:pt>
                <c:pt idx="4604">
                  <c:v>0.14083</c:v>
                </c:pt>
                <c:pt idx="4605">
                  <c:v>0.140715</c:v>
                </c:pt>
                <c:pt idx="4606">
                  <c:v>0.140718</c:v>
                </c:pt>
                <c:pt idx="4607">
                  <c:v>0.140764</c:v>
                </c:pt>
                <c:pt idx="4608">
                  <c:v>0.140659</c:v>
                </c:pt>
                <c:pt idx="4609">
                  <c:v>0.140814</c:v>
                </c:pt>
                <c:pt idx="4610">
                  <c:v>0.14062</c:v>
                </c:pt>
                <c:pt idx="4611">
                  <c:v>0.140665</c:v>
                </c:pt>
                <c:pt idx="4612">
                  <c:v>0.140401</c:v>
                </c:pt>
                <c:pt idx="4613">
                  <c:v>0.140547</c:v>
                </c:pt>
                <c:pt idx="4614">
                  <c:v>0.140507</c:v>
                </c:pt>
                <c:pt idx="4615">
                  <c:v>0.140472</c:v>
                </c:pt>
                <c:pt idx="4616">
                  <c:v>0.140327</c:v>
                </c:pt>
                <c:pt idx="4617">
                  <c:v>0.140447</c:v>
                </c:pt>
                <c:pt idx="4618">
                  <c:v>0.140555</c:v>
                </c:pt>
                <c:pt idx="4619">
                  <c:v>0.140451</c:v>
                </c:pt>
                <c:pt idx="4620">
                  <c:v>0.14032</c:v>
                </c:pt>
                <c:pt idx="4621">
                  <c:v>0.14045</c:v>
                </c:pt>
                <c:pt idx="4622">
                  <c:v>0.140307</c:v>
                </c:pt>
                <c:pt idx="4623">
                  <c:v>0.140215</c:v>
                </c:pt>
                <c:pt idx="4624">
                  <c:v>0.140167</c:v>
                </c:pt>
                <c:pt idx="4625">
                  <c:v>0.140092</c:v>
                </c:pt>
                <c:pt idx="4626">
                  <c:v>0.140284</c:v>
                </c:pt>
                <c:pt idx="4627">
                  <c:v>0.140215</c:v>
                </c:pt>
                <c:pt idx="4628">
                  <c:v>0.140042</c:v>
                </c:pt>
                <c:pt idx="4629">
                  <c:v>0.140077</c:v>
                </c:pt>
                <c:pt idx="4630">
                  <c:v>0.139958</c:v>
                </c:pt>
                <c:pt idx="4631">
                  <c:v>0.139935</c:v>
                </c:pt>
                <c:pt idx="4632">
                  <c:v>0.140053</c:v>
                </c:pt>
                <c:pt idx="4633">
                  <c:v>0.140068</c:v>
                </c:pt>
                <c:pt idx="4634">
                  <c:v>0.139923</c:v>
                </c:pt>
                <c:pt idx="4635">
                  <c:v>0.139965</c:v>
                </c:pt>
                <c:pt idx="4636">
                  <c:v>0.139876</c:v>
                </c:pt>
                <c:pt idx="4637">
                  <c:v>0.139974</c:v>
                </c:pt>
                <c:pt idx="4638">
                  <c:v>0.139741</c:v>
                </c:pt>
                <c:pt idx="4639">
                  <c:v>0.139769</c:v>
                </c:pt>
                <c:pt idx="4640">
                  <c:v>0.13971</c:v>
                </c:pt>
                <c:pt idx="4641">
                  <c:v>0.139689</c:v>
                </c:pt>
                <c:pt idx="4642">
                  <c:v>0.139672</c:v>
                </c:pt>
                <c:pt idx="4643">
                  <c:v>0.139741</c:v>
                </c:pt>
                <c:pt idx="4644">
                  <c:v>0.139742</c:v>
                </c:pt>
                <c:pt idx="4645">
                  <c:v>0.139579</c:v>
                </c:pt>
                <c:pt idx="4646">
                  <c:v>0.139542</c:v>
                </c:pt>
                <c:pt idx="4647">
                  <c:v>0.139575</c:v>
                </c:pt>
                <c:pt idx="4648">
                  <c:v>0.139559</c:v>
                </c:pt>
                <c:pt idx="4649">
                  <c:v>0.139416</c:v>
                </c:pt>
                <c:pt idx="4650">
                  <c:v>0.139327</c:v>
                </c:pt>
                <c:pt idx="4651">
                  <c:v>0.139364</c:v>
                </c:pt>
                <c:pt idx="4652">
                  <c:v>0.139211</c:v>
                </c:pt>
                <c:pt idx="4653">
                  <c:v>0.13931</c:v>
                </c:pt>
                <c:pt idx="4654">
                  <c:v>0.139441</c:v>
                </c:pt>
                <c:pt idx="4655">
                  <c:v>0.13921</c:v>
                </c:pt>
                <c:pt idx="4656">
                  <c:v>0.139006</c:v>
                </c:pt>
                <c:pt idx="4657">
                  <c:v>0.139058</c:v>
                </c:pt>
                <c:pt idx="4658">
                  <c:v>0.139097</c:v>
                </c:pt>
                <c:pt idx="4659">
                  <c:v>0.139089</c:v>
                </c:pt>
                <c:pt idx="4660">
                  <c:v>0.13904</c:v>
                </c:pt>
                <c:pt idx="4661">
                  <c:v>0.139008</c:v>
                </c:pt>
                <c:pt idx="4662">
                  <c:v>0.13904</c:v>
                </c:pt>
                <c:pt idx="4663">
                  <c:v>0.139057</c:v>
                </c:pt>
                <c:pt idx="4664">
                  <c:v>0.139032</c:v>
                </c:pt>
                <c:pt idx="4665">
                  <c:v>0.139025</c:v>
                </c:pt>
                <c:pt idx="4666">
                  <c:v>0.138805</c:v>
                </c:pt>
                <c:pt idx="4667">
                  <c:v>0.138895</c:v>
                </c:pt>
                <c:pt idx="4668">
                  <c:v>0.138992</c:v>
                </c:pt>
                <c:pt idx="4669">
                  <c:v>0.138852</c:v>
                </c:pt>
                <c:pt idx="4670">
                  <c:v>0.138699</c:v>
                </c:pt>
                <c:pt idx="4671">
                  <c:v>0.138804</c:v>
                </c:pt>
                <c:pt idx="4672">
                  <c:v>0.138646</c:v>
                </c:pt>
                <c:pt idx="4673">
                  <c:v>0.138787</c:v>
                </c:pt>
                <c:pt idx="4674">
                  <c:v>0.138712</c:v>
                </c:pt>
                <c:pt idx="4675">
                  <c:v>0.138543</c:v>
                </c:pt>
                <c:pt idx="4676">
                  <c:v>0.13873</c:v>
                </c:pt>
                <c:pt idx="4677">
                  <c:v>0.138574</c:v>
                </c:pt>
                <c:pt idx="4678">
                  <c:v>0.138524</c:v>
                </c:pt>
                <c:pt idx="4679">
                  <c:v>0.13871</c:v>
                </c:pt>
                <c:pt idx="4680">
                  <c:v>0.13859</c:v>
                </c:pt>
                <c:pt idx="4681">
                  <c:v>0.13837</c:v>
                </c:pt>
                <c:pt idx="4682">
                  <c:v>0.13827</c:v>
                </c:pt>
                <c:pt idx="4683">
                  <c:v>0.13874</c:v>
                </c:pt>
                <c:pt idx="4684">
                  <c:v>0.138291</c:v>
                </c:pt>
                <c:pt idx="4685">
                  <c:v>0.138597</c:v>
                </c:pt>
                <c:pt idx="4686">
                  <c:v>0.138433</c:v>
                </c:pt>
                <c:pt idx="4687">
                  <c:v>0.138222</c:v>
                </c:pt>
                <c:pt idx="4688">
                  <c:v>0.138252</c:v>
                </c:pt>
                <c:pt idx="4689">
                  <c:v>0.138508</c:v>
                </c:pt>
                <c:pt idx="4690">
                  <c:v>0.138121</c:v>
                </c:pt>
                <c:pt idx="4691">
                  <c:v>0.138267</c:v>
                </c:pt>
                <c:pt idx="4692">
                  <c:v>0.138083</c:v>
                </c:pt>
                <c:pt idx="4693">
                  <c:v>0.138202</c:v>
                </c:pt>
                <c:pt idx="4694">
                  <c:v>0.138079</c:v>
                </c:pt>
                <c:pt idx="4695">
                  <c:v>0.138217</c:v>
                </c:pt>
                <c:pt idx="4696">
                  <c:v>0.13806</c:v>
                </c:pt>
                <c:pt idx="4697">
                  <c:v>0.137925</c:v>
                </c:pt>
                <c:pt idx="4698">
                  <c:v>0.138095</c:v>
                </c:pt>
                <c:pt idx="4699">
                  <c:v>0.138077</c:v>
                </c:pt>
                <c:pt idx="4700">
                  <c:v>0.138232</c:v>
                </c:pt>
                <c:pt idx="4701">
                  <c:v>0.138028</c:v>
                </c:pt>
                <c:pt idx="4702">
                  <c:v>0.138131</c:v>
                </c:pt>
                <c:pt idx="4703">
                  <c:v>0.137666</c:v>
                </c:pt>
                <c:pt idx="4704">
                  <c:v>0.137865</c:v>
                </c:pt>
                <c:pt idx="4705">
                  <c:v>0.137721</c:v>
                </c:pt>
                <c:pt idx="4706">
                  <c:v>0.137811</c:v>
                </c:pt>
                <c:pt idx="4707">
                  <c:v>0.137895</c:v>
                </c:pt>
                <c:pt idx="4708">
                  <c:v>0.137606</c:v>
                </c:pt>
                <c:pt idx="4709">
                  <c:v>0.137752</c:v>
                </c:pt>
                <c:pt idx="4710">
                  <c:v>0.137823</c:v>
                </c:pt>
                <c:pt idx="4711">
                  <c:v>0.137627</c:v>
                </c:pt>
                <c:pt idx="4712">
                  <c:v>0.137489</c:v>
                </c:pt>
                <c:pt idx="4713">
                  <c:v>0.137503</c:v>
                </c:pt>
                <c:pt idx="4714">
                  <c:v>0.137407</c:v>
                </c:pt>
                <c:pt idx="4715">
                  <c:v>0.137665</c:v>
                </c:pt>
                <c:pt idx="4716">
                  <c:v>0.137423</c:v>
                </c:pt>
                <c:pt idx="4717">
                  <c:v>0.137614</c:v>
                </c:pt>
                <c:pt idx="4718">
                  <c:v>0.137366</c:v>
                </c:pt>
                <c:pt idx="4719">
                  <c:v>0.137392</c:v>
                </c:pt>
                <c:pt idx="4720">
                  <c:v>0.137414</c:v>
                </c:pt>
                <c:pt idx="4721">
                  <c:v>0.137268</c:v>
                </c:pt>
                <c:pt idx="4722">
                  <c:v>0.137392</c:v>
                </c:pt>
                <c:pt idx="4723">
                  <c:v>0.137177</c:v>
                </c:pt>
                <c:pt idx="4724">
                  <c:v>0.137264</c:v>
                </c:pt>
                <c:pt idx="4725">
                  <c:v>0.137325</c:v>
                </c:pt>
                <c:pt idx="4726">
                  <c:v>0.137214</c:v>
                </c:pt>
                <c:pt idx="4727">
                  <c:v>0.13727</c:v>
                </c:pt>
                <c:pt idx="4728">
                  <c:v>0.137112</c:v>
                </c:pt>
                <c:pt idx="4729">
                  <c:v>0.137219</c:v>
                </c:pt>
                <c:pt idx="4730">
                  <c:v>0.137027</c:v>
                </c:pt>
                <c:pt idx="4731">
                  <c:v>0.137043</c:v>
                </c:pt>
                <c:pt idx="4732">
                  <c:v>0.137261</c:v>
                </c:pt>
                <c:pt idx="4733">
                  <c:v>0.136999</c:v>
                </c:pt>
                <c:pt idx="4734">
                  <c:v>0.136964</c:v>
                </c:pt>
                <c:pt idx="4735">
                  <c:v>0.137234</c:v>
                </c:pt>
                <c:pt idx="4736">
                  <c:v>0.136855</c:v>
                </c:pt>
                <c:pt idx="4737">
                  <c:v>0.137043</c:v>
                </c:pt>
                <c:pt idx="4738">
                  <c:v>0.13672</c:v>
                </c:pt>
                <c:pt idx="4739">
                  <c:v>0.136836</c:v>
                </c:pt>
                <c:pt idx="4740">
                  <c:v>0.136688</c:v>
                </c:pt>
                <c:pt idx="4741">
                  <c:v>0.136855</c:v>
                </c:pt>
                <c:pt idx="4742">
                  <c:v>0.136737</c:v>
                </c:pt>
                <c:pt idx="4743">
                  <c:v>0.136787</c:v>
                </c:pt>
                <c:pt idx="4744">
                  <c:v>0.13649</c:v>
                </c:pt>
                <c:pt idx="4745">
                  <c:v>0.136645</c:v>
                </c:pt>
                <c:pt idx="4746">
                  <c:v>0.136541</c:v>
                </c:pt>
                <c:pt idx="4747">
                  <c:v>0.13647</c:v>
                </c:pt>
                <c:pt idx="4748">
                  <c:v>0.13666</c:v>
                </c:pt>
                <c:pt idx="4749">
                  <c:v>0.136603</c:v>
                </c:pt>
                <c:pt idx="4750">
                  <c:v>0.136602</c:v>
                </c:pt>
                <c:pt idx="4751">
                  <c:v>0.136414</c:v>
                </c:pt>
                <c:pt idx="4752">
                  <c:v>0.136543</c:v>
                </c:pt>
                <c:pt idx="4753">
                  <c:v>0.136439</c:v>
                </c:pt>
                <c:pt idx="4754">
                  <c:v>0.136416</c:v>
                </c:pt>
                <c:pt idx="4755">
                  <c:v>0.136385</c:v>
                </c:pt>
                <c:pt idx="4756">
                  <c:v>0.136368</c:v>
                </c:pt>
                <c:pt idx="4757">
                  <c:v>0.136215</c:v>
                </c:pt>
                <c:pt idx="4758">
                  <c:v>0.13628</c:v>
                </c:pt>
                <c:pt idx="4759">
                  <c:v>0.136307</c:v>
                </c:pt>
                <c:pt idx="4760">
                  <c:v>0.136233</c:v>
                </c:pt>
                <c:pt idx="4761">
                  <c:v>0.136241</c:v>
                </c:pt>
                <c:pt idx="4762">
                  <c:v>0.136198</c:v>
                </c:pt>
                <c:pt idx="4763">
                  <c:v>0.136123</c:v>
                </c:pt>
                <c:pt idx="4764">
                  <c:v>0.136089</c:v>
                </c:pt>
                <c:pt idx="4765">
                  <c:v>0.135871</c:v>
                </c:pt>
                <c:pt idx="4766">
                  <c:v>0.135901</c:v>
                </c:pt>
                <c:pt idx="4767">
                  <c:v>0.136082</c:v>
                </c:pt>
                <c:pt idx="4768">
                  <c:v>0.136079</c:v>
                </c:pt>
                <c:pt idx="4769">
                  <c:v>0.13586</c:v>
                </c:pt>
                <c:pt idx="4770">
                  <c:v>0.135996</c:v>
                </c:pt>
                <c:pt idx="4771">
                  <c:v>0.135942</c:v>
                </c:pt>
                <c:pt idx="4772">
                  <c:v>0.135863</c:v>
                </c:pt>
                <c:pt idx="4773">
                  <c:v>0.135832</c:v>
                </c:pt>
                <c:pt idx="4774">
                  <c:v>0.135808</c:v>
                </c:pt>
                <c:pt idx="4775">
                  <c:v>0.135678</c:v>
                </c:pt>
                <c:pt idx="4776">
                  <c:v>0.135616</c:v>
                </c:pt>
                <c:pt idx="4777">
                  <c:v>0.135875</c:v>
                </c:pt>
                <c:pt idx="4778">
                  <c:v>0.135672</c:v>
                </c:pt>
                <c:pt idx="4779">
                  <c:v>0.135861</c:v>
                </c:pt>
                <c:pt idx="4780">
                  <c:v>0.135893</c:v>
                </c:pt>
                <c:pt idx="4781">
                  <c:v>0.135626</c:v>
                </c:pt>
                <c:pt idx="4782">
                  <c:v>0.135535</c:v>
                </c:pt>
                <c:pt idx="4783">
                  <c:v>0.135558</c:v>
                </c:pt>
                <c:pt idx="4784">
                  <c:v>0.135581</c:v>
                </c:pt>
                <c:pt idx="4785">
                  <c:v>0.135607</c:v>
                </c:pt>
                <c:pt idx="4786">
                  <c:v>0.135622</c:v>
                </c:pt>
                <c:pt idx="4787">
                  <c:v>0.135348</c:v>
                </c:pt>
                <c:pt idx="4788">
                  <c:v>0.135246</c:v>
                </c:pt>
                <c:pt idx="4789">
                  <c:v>0.135477</c:v>
                </c:pt>
                <c:pt idx="4790">
                  <c:v>0.135426</c:v>
                </c:pt>
                <c:pt idx="4791">
                  <c:v>0.135425</c:v>
                </c:pt>
                <c:pt idx="4792">
                  <c:v>0.135182</c:v>
                </c:pt>
                <c:pt idx="4793">
                  <c:v>0.135396</c:v>
                </c:pt>
                <c:pt idx="4794">
                  <c:v>0.135323</c:v>
                </c:pt>
                <c:pt idx="4795">
                  <c:v>0.135208</c:v>
                </c:pt>
                <c:pt idx="4796">
                  <c:v>0.135308</c:v>
                </c:pt>
                <c:pt idx="4797">
                  <c:v>0.135287</c:v>
                </c:pt>
                <c:pt idx="4798">
                  <c:v>0.135316</c:v>
                </c:pt>
                <c:pt idx="4799">
                  <c:v>0.134989</c:v>
                </c:pt>
                <c:pt idx="4800">
                  <c:v>0.135093</c:v>
                </c:pt>
                <c:pt idx="4801">
                  <c:v>0.134925</c:v>
                </c:pt>
                <c:pt idx="4802">
                  <c:v>0.134934</c:v>
                </c:pt>
                <c:pt idx="4803">
                  <c:v>0.134751</c:v>
                </c:pt>
                <c:pt idx="4804">
                  <c:v>0.134928</c:v>
                </c:pt>
                <c:pt idx="4805">
                  <c:v>0.134879</c:v>
                </c:pt>
                <c:pt idx="4806">
                  <c:v>0.135006</c:v>
                </c:pt>
                <c:pt idx="4807">
                  <c:v>0.134761</c:v>
                </c:pt>
                <c:pt idx="4808">
                  <c:v>0.134925</c:v>
                </c:pt>
                <c:pt idx="4809">
                  <c:v>0.134885</c:v>
                </c:pt>
                <c:pt idx="4810">
                  <c:v>0.134716</c:v>
                </c:pt>
                <c:pt idx="4811">
                  <c:v>0.134696</c:v>
                </c:pt>
                <c:pt idx="4812">
                  <c:v>0.13466</c:v>
                </c:pt>
                <c:pt idx="4813">
                  <c:v>0.134586</c:v>
                </c:pt>
                <c:pt idx="4814">
                  <c:v>0.134762</c:v>
                </c:pt>
                <c:pt idx="4815">
                  <c:v>0.134822</c:v>
                </c:pt>
                <c:pt idx="4816">
                  <c:v>0.134478</c:v>
                </c:pt>
                <c:pt idx="4817">
                  <c:v>0.134714</c:v>
                </c:pt>
                <c:pt idx="4818">
                  <c:v>0.134502</c:v>
                </c:pt>
                <c:pt idx="4819">
                  <c:v>0.134487</c:v>
                </c:pt>
                <c:pt idx="4820">
                  <c:v>0.134491</c:v>
                </c:pt>
                <c:pt idx="4821">
                  <c:v>0.134514</c:v>
                </c:pt>
                <c:pt idx="4822">
                  <c:v>0.134505</c:v>
                </c:pt>
                <c:pt idx="4823">
                  <c:v>0.134514</c:v>
                </c:pt>
                <c:pt idx="4824">
                  <c:v>0.134485</c:v>
                </c:pt>
                <c:pt idx="4825">
                  <c:v>0.13428</c:v>
                </c:pt>
                <c:pt idx="4826">
                  <c:v>0.134445</c:v>
                </c:pt>
                <c:pt idx="4827">
                  <c:v>0.134461</c:v>
                </c:pt>
                <c:pt idx="4828">
                  <c:v>0.134355</c:v>
                </c:pt>
                <c:pt idx="4829">
                  <c:v>0.134124</c:v>
                </c:pt>
                <c:pt idx="4830">
                  <c:v>0.134207</c:v>
                </c:pt>
                <c:pt idx="4831">
                  <c:v>0.134238</c:v>
                </c:pt>
                <c:pt idx="4832">
                  <c:v>0.13427</c:v>
                </c:pt>
                <c:pt idx="4833">
                  <c:v>0.134168</c:v>
                </c:pt>
                <c:pt idx="4834">
                  <c:v>0.1342</c:v>
                </c:pt>
                <c:pt idx="4835">
                  <c:v>0.134161</c:v>
                </c:pt>
                <c:pt idx="4836">
                  <c:v>0.134184</c:v>
                </c:pt>
                <c:pt idx="4837">
                  <c:v>0.134139</c:v>
                </c:pt>
                <c:pt idx="4838">
                  <c:v>0.134052</c:v>
                </c:pt>
                <c:pt idx="4839">
                  <c:v>0.133878</c:v>
                </c:pt>
                <c:pt idx="4840">
                  <c:v>0.134026</c:v>
                </c:pt>
                <c:pt idx="4841">
                  <c:v>0.133941</c:v>
                </c:pt>
                <c:pt idx="4842">
                  <c:v>0.134002</c:v>
                </c:pt>
                <c:pt idx="4843">
                  <c:v>0.133767</c:v>
                </c:pt>
                <c:pt idx="4844">
                  <c:v>0.133812</c:v>
                </c:pt>
                <c:pt idx="4845">
                  <c:v>0.133638</c:v>
                </c:pt>
                <c:pt idx="4846">
                  <c:v>0.133792</c:v>
                </c:pt>
                <c:pt idx="4847">
                  <c:v>0.133845</c:v>
                </c:pt>
                <c:pt idx="4848">
                  <c:v>0.133766</c:v>
                </c:pt>
                <c:pt idx="4849">
                  <c:v>0.133843</c:v>
                </c:pt>
                <c:pt idx="4850">
                  <c:v>0.133591</c:v>
                </c:pt>
                <c:pt idx="4851">
                  <c:v>0.133581</c:v>
                </c:pt>
                <c:pt idx="4852">
                  <c:v>0.133576</c:v>
                </c:pt>
                <c:pt idx="4853">
                  <c:v>0.133481</c:v>
                </c:pt>
                <c:pt idx="4854">
                  <c:v>0.133701</c:v>
                </c:pt>
                <c:pt idx="4855">
                  <c:v>0.133603</c:v>
                </c:pt>
                <c:pt idx="4856">
                  <c:v>0.133415</c:v>
                </c:pt>
                <c:pt idx="4857">
                  <c:v>0.133659</c:v>
                </c:pt>
                <c:pt idx="4858">
                  <c:v>0.133548</c:v>
                </c:pt>
                <c:pt idx="4859">
                  <c:v>0.133503</c:v>
                </c:pt>
                <c:pt idx="4860">
                  <c:v>0.133548</c:v>
                </c:pt>
                <c:pt idx="4861">
                  <c:v>0.133503</c:v>
                </c:pt>
                <c:pt idx="4862">
                  <c:v>0.133434</c:v>
                </c:pt>
                <c:pt idx="4863">
                  <c:v>0.133341</c:v>
                </c:pt>
                <c:pt idx="4864">
                  <c:v>0.133445</c:v>
                </c:pt>
                <c:pt idx="4865">
                  <c:v>0.133191</c:v>
                </c:pt>
                <c:pt idx="4866">
                  <c:v>0.133257</c:v>
                </c:pt>
                <c:pt idx="4867">
                  <c:v>0.133104</c:v>
                </c:pt>
                <c:pt idx="4868">
                  <c:v>0.133036</c:v>
                </c:pt>
                <c:pt idx="4869">
                  <c:v>0.133066</c:v>
                </c:pt>
                <c:pt idx="4870">
                  <c:v>0.133116</c:v>
                </c:pt>
                <c:pt idx="4871">
                  <c:v>0.133161</c:v>
                </c:pt>
                <c:pt idx="4872">
                  <c:v>0.133126</c:v>
                </c:pt>
                <c:pt idx="4873">
                  <c:v>0.1331</c:v>
                </c:pt>
                <c:pt idx="4874">
                  <c:v>0.133099</c:v>
                </c:pt>
                <c:pt idx="4875">
                  <c:v>0.132829</c:v>
                </c:pt>
                <c:pt idx="4876">
                  <c:v>0.132882</c:v>
                </c:pt>
                <c:pt idx="4877">
                  <c:v>0.132904</c:v>
                </c:pt>
                <c:pt idx="4878">
                  <c:v>0.132844</c:v>
                </c:pt>
                <c:pt idx="4879">
                  <c:v>0.132958</c:v>
                </c:pt>
                <c:pt idx="4880">
                  <c:v>0.132843</c:v>
                </c:pt>
                <c:pt idx="4881">
                  <c:v>0.132678</c:v>
                </c:pt>
                <c:pt idx="4882">
                  <c:v>0.132768</c:v>
                </c:pt>
                <c:pt idx="4883">
                  <c:v>0.132664</c:v>
                </c:pt>
                <c:pt idx="4884">
                  <c:v>0.132806</c:v>
                </c:pt>
                <c:pt idx="4885">
                  <c:v>0.132687</c:v>
                </c:pt>
                <c:pt idx="4886">
                  <c:v>0.132649</c:v>
                </c:pt>
                <c:pt idx="4887">
                  <c:v>0.13279</c:v>
                </c:pt>
                <c:pt idx="4888">
                  <c:v>0.13265</c:v>
                </c:pt>
                <c:pt idx="4889">
                  <c:v>0.132368</c:v>
                </c:pt>
                <c:pt idx="4890">
                  <c:v>0.132545</c:v>
                </c:pt>
                <c:pt idx="4891">
                  <c:v>0.132465</c:v>
                </c:pt>
                <c:pt idx="4892">
                  <c:v>0.132506</c:v>
                </c:pt>
                <c:pt idx="4893">
                  <c:v>0.132599</c:v>
                </c:pt>
                <c:pt idx="4894">
                  <c:v>0.13255</c:v>
                </c:pt>
                <c:pt idx="4895">
                  <c:v>0.132365</c:v>
                </c:pt>
                <c:pt idx="4896">
                  <c:v>0.132401</c:v>
                </c:pt>
                <c:pt idx="4897">
                  <c:v>0.132511</c:v>
                </c:pt>
                <c:pt idx="4898">
                  <c:v>0.13215</c:v>
                </c:pt>
                <c:pt idx="4899">
                  <c:v>0.132345</c:v>
                </c:pt>
                <c:pt idx="4900">
                  <c:v>0.132428</c:v>
                </c:pt>
                <c:pt idx="4901">
                  <c:v>0.132194</c:v>
                </c:pt>
                <c:pt idx="4902">
                  <c:v>0.132427</c:v>
                </c:pt>
                <c:pt idx="4903">
                  <c:v>0.132229</c:v>
                </c:pt>
                <c:pt idx="4904">
                  <c:v>0.132249</c:v>
                </c:pt>
                <c:pt idx="4905">
                  <c:v>0.132272</c:v>
                </c:pt>
                <c:pt idx="4906">
                  <c:v>0.132103</c:v>
                </c:pt>
                <c:pt idx="4907">
                  <c:v>0.132246</c:v>
                </c:pt>
                <c:pt idx="4908">
                  <c:v>0.132085</c:v>
                </c:pt>
                <c:pt idx="4909">
                  <c:v>0.132007</c:v>
                </c:pt>
                <c:pt idx="4910">
                  <c:v>0.132235</c:v>
                </c:pt>
                <c:pt idx="4911">
                  <c:v>0.131997</c:v>
                </c:pt>
                <c:pt idx="4912">
                  <c:v>0.131836</c:v>
                </c:pt>
                <c:pt idx="4913">
                  <c:v>0.132007</c:v>
                </c:pt>
                <c:pt idx="4914">
                  <c:v>0.132115</c:v>
                </c:pt>
                <c:pt idx="4915">
                  <c:v>0.131797</c:v>
                </c:pt>
                <c:pt idx="4916">
                  <c:v>0.131962</c:v>
                </c:pt>
                <c:pt idx="4917">
                  <c:v>0.131719</c:v>
                </c:pt>
                <c:pt idx="4918">
                  <c:v>0.131843</c:v>
                </c:pt>
                <c:pt idx="4919">
                  <c:v>0.131703</c:v>
                </c:pt>
                <c:pt idx="4920">
                  <c:v>0.131809</c:v>
                </c:pt>
                <c:pt idx="4921">
                  <c:v>0.131843</c:v>
                </c:pt>
                <c:pt idx="4922">
                  <c:v>0.131645</c:v>
                </c:pt>
                <c:pt idx="4923">
                  <c:v>0.131656</c:v>
                </c:pt>
                <c:pt idx="4924">
                  <c:v>0.131517</c:v>
                </c:pt>
                <c:pt idx="4925">
                  <c:v>0.131481</c:v>
                </c:pt>
                <c:pt idx="4926">
                  <c:v>0.131607</c:v>
                </c:pt>
                <c:pt idx="4927">
                  <c:v>0.131393</c:v>
                </c:pt>
                <c:pt idx="4928">
                  <c:v>0.131716</c:v>
                </c:pt>
                <c:pt idx="4929">
                  <c:v>0.131396</c:v>
                </c:pt>
                <c:pt idx="4930">
                  <c:v>0.131443</c:v>
                </c:pt>
                <c:pt idx="4931">
                  <c:v>0.131712</c:v>
                </c:pt>
                <c:pt idx="4932">
                  <c:v>0.131445</c:v>
                </c:pt>
                <c:pt idx="4933">
                  <c:v>0.131395</c:v>
                </c:pt>
                <c:pt idx="4934">
                  <c:v>0.131447</c:v>
                </c:pt>
                <c:pt idx="4935">
                  <c:v>0.131316</c:v>
                </c:pt>
                <c:pt idx="4936">
                  <c:v>0.131258</c:v>
                </c:pt>
                <c:pt idx="4937">
                  <c:v>0.131421</c:v>
                </c:pt>
                <c:pt idx="4938">
                  <c:v>0.1314</c:v>
                </c:pt>
                <c:pt idx="4939">
                  <c:v>0.131381</c:v>
                </c:pt>
                <c:pt idx="4940">
                  <c:v>0.13119</c:v>
                </c:pt>
                <c:pt idx="4941">
                  <c:v>0.131216</c:v>
                </c:pt>
                <c:pt idx="4942">
                  <c:v>0.131289</c:v>
                </c:pt>
                <c:pt idx="4943">
                  <c:v>0.131263</c:v>
                </c:pt>
                <c:pt idx="4944">
                  <c:v>0.131081</c:v>
                </c:pt>
                <c:pt idx="4945">
                  <c:v>0.131223</c:v>
                </c:pt>
                <c:pt idx="4946">
                  <c:v>0.131103</c:v>
                </c:pt>
                <c:pt idx="4947">
                  <c:v>0.13111</c:v>
                </c:pt>
                <c:pt idx="4948">
                  <c:v>0.131112</c:v>
                </c:pt>
                <c:pt idx="4949">
                  <c:v>0.130905</c:v>
                </c:pt>
                <c:pt idx="4950">
                  <c:v>0.130971</c:v>
                </c:pt>
                <c:pt idx="4951">
                  <c:v>0.13111</c:v>
                </c:pt>
                <c:pt idx="4952">
                  <c:v>0.130825</c:v>
                </c:pt>
                <c:pt idx="4953">
                  <c:v>0.130911</c:v>
                </c:pt>
                <c:pt idx="4954">
                  <c:v>0.130842</c:v>
                </c:pt>
                <c:pt idx="4955">
                  <c:v>0.130862</c:v>
                </c:pt>
                <c:pt idx="4956">
                  <c:v>0.131086</c:v>
                </c:pt>
                <c:pt idx="4957">
                  <c:v>0.130653</c:v>
                </c:pt>
                <c:pt idx="4958">
                  <c:v>0.130564</c:v>
                </c:pt>
                <c:pt idx="4959">
                  <c:v>0.130805</c:v>
                </c:pt>
                <c:pt idx="4960">
                  <c:v>0.130778</c:v>
                </c:pt>
                <c:pt idx="4961">
                  <c:v>0.130753</c:v>
                </c:pt>
                <c:pt idx="4962">
                  <c:v>0.130645</c:v>
                </c:pt>
                <c:pt idx="4963">
                  <c:v>0.130503</c:v>
                </c:pt>
                <c:pt idx="4964">
                  <c:v>0.130586</c:v>
                </c:pt>
                <c:pt idx="4965">
                  <c:v>0.130614</c:v>
                </c:pt>
                <c:pt idx="4966">
                  <c:v>0.130533</c:v>
                </c:pt>
                <c:pt idx="4967">
                  <c:v>0.130589</c:v>
                </c:pt>
                <c:pt idx="4968">
                  <c:v>0.130518</c:v>
                </c:pt>
                <c:pt idx="4969">
                  <c:v>0.13052</c:v>
                </c:pt>
                <c:pt idx="4970">
                  <c:v>0.130489</c:v>
                </c:pt>
                <c:pt idx="4971">
                  <c:v>0.130378</c:v>
                </c:pt>
                <c:pt idx="4972">
                  <c:v>0.13053</c:v>
                </c:pt>
                <c:pt idx="4973">
                  <c:v>0.130409</c:v>
                </c:pt>
                <c:pt idx="4974">
                  <c:v>0.130371</c:v>
                </c:pt>
                <c:pt idx="4975">
                  <c:v>0.130166</c:v>
                </c:pt>
                <c:pt idx="4976">
                  <c:v>0.130502</c:v>
                </c:pt>
                <c:pt idx="4977">
                  <c:v>0.130319</c:v>
                </c:pt>
                <c:pt idx="4978">
                  <c:v>0.130085</c:v>
                </c:pt>
                <c:pt idx="4979">
                  <c:v>0.130402</c:v>
                </c:pt>
                <c:pt idx="4980">
                  <c:v>0.130145</c:v>
                </c:pt>
                <c:pt idx="4981">
                  <c:v>0.130097</c:v>
                </c:pt>
                <c:pt idx="4982">
                  <c:v>0.13015</c:v>
                </c:pt>
                <c:pt idx="4983">
                  <c:v>0.130108</c:v>
                </c:pt>
                <c:pt idx="4984">
                  <c:v>0.129801</c:v>
                </c:pt>
                <c:pt idx="4985">
                  <c:v>0.130022</c:v>
                </c:pt>
                <c:pt idx="4986">
                  <c:v>0.13005</c:v>
                </c:pt>
                <c:pt idx="4987">
                  <c:v>0.130013</c:v>
                </c:pt>
                <c:pt idx="4988">
                  <c:v>0.130008</c:v>
                </c:pt>
                <c:pt idx="4989">
                  <c:v>0.129933</c:v>
                </c:pt>
                <c:pt idx="4990">
                  <c:v>0.130071</c:v>
                </c:pt>
                <c:pt idx="4991">
                  <c:v>0.129812</c:v>
                </c:pt>
                <c:pt idx="4992">
                  <c:v>0.129975</c:v>
                </c:pt>
                <c:pt idx="4993">
                  <c:v>0.129796</c:v>
                </c:pt>
                <c:pt idx="4994">
                  <c:v>0.129839</c:v>
                </c:pt>
                <c:pt idx="4995">
                  <c:v>0.130003</c:v>
                </c:pt>
                <c:pt idx="4996">
                  <c:v>0.129887</c:v>
                </c:pt>
                <c:pt idx="4997">
                  <c:v>0.129841</c:v>
                </c:pt>
                <c:pt idx="4998">
                  <c:v>0.129577</c:v>
                </c:pt>
                <c:pt idx="4999">
                  <c:v>0.129594</c:v>
                </c:pt>
                <c:pt idx="5000">
                  <c:v>0.129684</c:v>
                </c:pt>
                <c:pt idx="5001">
                  <c:v>0.129524</c:v>
                </c:pt>
                <c:pt idx="5002">
                  <c:v>0.129625</c:v>
                </c:pt>
                <c:pt idx="5003">
                  <c:v>0.129462</c:v>
                </c:pt>
                <c:pt idx="5004">
                  <c:v>0.129567</c:v>
                </c:pt>
                <c:pt idx="5005">
                  <c:v>0.1294</c:v>
                </c:pt>
                <c:pt idx="5006">
                  <c:v>0.129503</c:v>
                </c:pt>
                <c:pt idx="5007">
                  <c:v>0.129301</c:v>
                </c:pt>
                <c:pt idx="5008">
                  <c:v>0.129419</c:v>
                </c:pt>
                <c:pt idx="5009">
                  <c:v>0.129606</c:v>
                </c:pt>
                <c:pt idx="5010">
                  <c:v>0.129472</c:v>
                </c:pt>
                <c:pt idx="5011">
                  <c:v>0.129603</c:v>
                </c:pt>
                <c:pt idx="5012">
                  <c:v>0.129288</c:v>
                </c:pt>
                <c:pt idx="5013">
                  <c:v>0.129394</c:v>
                </c:pt>
                <c:pt idx="5014">
                  <c:v>0.129345</c:v>
                </c:pt>
                <c:pt idx="5015">
                  <c:v>0.129193</c:v>
                </c:pt>
                <c:pt idx="5016">
                  <c:v>0.129372</c:v>
                </c:pt>
                <c:pt idx="5017">
                  <c:v>0.129337</c:v>
                </c:pt>
                <c:pt idx="5018">
                  <c:v>0.129062</c:v>
                </c:pt>
                <c:pt idx="5019">
                  <c:v>0.129257</c:v>
                </c:pt>
                <c:pt idx="5020">
                  <c:v>0.129146</c:v>
                </c:pt>
                <c:pt idx="5021">
                  <c:v>0.128976</c:v>
                </c:pt>
                <c:pt idx="5022">
                  <c:v>0.128997</c:v>
                </c:pt>
                <c:pt idx="5023">
                  <c:v>0.129031</c:v>
                </c:pt>
                <c:pt idx="5024">
                  <c:v>0.129079</c:v>
                </c:pt>
                <c:pt idx="5025">
                  <c:v>0.129126</c:v>
                </c:pt>
                <c:pt idx="5026">
                  <c:v>0.128955</c:v>
                </c:pt>
                <c:pt idx="5027">
                  <c:v>0.128844</c:v>
                </c:pt>
                <c:pt idx="5028">
                  <c:v>0.128814</c:v>
                </c:pt>
                <c:pt idx="5029">
                  <c:v>0.129039</c:v>
                </c:pt>
                <c:pt idx="5030">
                  <c:v>0.128921</c:v>
                </c:pt>
                <c:pt idx="5031">
                  <c:v>0.128983</c:v>
                </c:pt>
                <c:pt idx="5032">
                  <c:v>0.128914</c:v>
                </c:pt>
                <c:pt idx="5033">
                  <c:v>0.128961</c:v>
                </c:pt>
                <c:pt idx="5034">
                  <c:v>0.128768</c:v>
                </c:pt>
                <c:pt idx="5035">
                  <c:v>0.128642</c:v>
                </c:pt>
                <c:pt idx="5036">
                  <c:v>0.128952</c:v>
                </c:pt>
                <c:pt idx="5037">
                  <c:v>0.128708</c:v>
                </c:pt>
                <c:pt idx="5038">
                  <c:v>0.128938</c:v>
                </c:pt>
                <c:pt idx="5039">
                  <c:v>0.128454</c:v>
                </c:pt>
                <c:pt idx="5040">
                  <c:v>0.128525</c:v>
                </c:pt>
                <c:pt idx="5041">
                  <c:v>0.128692</c:v>
                </c:pt>
                <c:pt idx="5042">
                  <c:v>0.128717</c:v>
                </c:pt>
                <c:pt idx="5043">
                  <c:v>0.12863</c:v>
                </c:pt>
                <c:pt idx="5044">
                  <c:v>0.128543</c:v>
                </c:pt>
                <c:pt idx="5045">
                  <c:v>0.128447</c:v>
                </c:pt>
                <c:pt idx="5046">
                  <c:v>0.12844</c:v>
                </c:pt>
                <c:pt idx="5047">
                  <c:v>0.128551</c:v>
                </c:pt>
                <c:pt idx="5048">
                  <c:v>0.128627</c:v>
                </c:pt>
                <c:pt idx="5049">
                  <c:v>0.128306</c:v>
                </c:pt>
                <c:pt idx="5050">
                  <c:v>0.128285</c:v>
                </c:pt>
                <c:pt idx="5051">
                  <c:v>0.128442</c:v>
                </c:pt>
                <c:pt idx="5052">
                  <c:v>0.128409</c:v>
                </c:pt>
                <c:pt idx="5053">
                  <c:v>0.128432</c:v>
                </c:pt>
                <c:pt idx="5054">
                  <c:v>0.128392</c:v>
                </c:pt>
                <c:pt idx="5055">
                  <c:v>0.128347</c:v>
                </c:pt>
                <c:pt idx="5056">
                  <c:v>0.128238</c:v>
                </c:pt>
                <c:pt idx="5057">
                  <c:v>0.128346</c:v>
                </c:pt>
                <c:pt idx="5058">
                  <c:v>0.128245</c:v>
                </c:pt>
                <c:pt idx="5059">
                  <c:v>0.128156</c:v>
                </c:pt>
                <c:pt idx="5060">
                  <c:v>0.128119</c:v>
                </c:pt>
                <c:pt idx="5061">
                  <c:v>0.128101</c:v>
                </c:pt>
                <c:pt idx="5062">
                  <c:v>0.12817</c:v>
                </c:pt>
                <c:pt idx="5063">
                  <c:v>0.127989</c:v>
                </c:pt>
                <c:pt idx="5064">
                  <c:v>0.128095</c:v>
                </c:pt>
                <c:pt idx="5065">
                  <c:v>0.12795</c:v>
                </c:pt>
                <c:pt idx="5066">
                  <c:v>0.1281</c:v>
                </c:pt>
                <c:pt idx="5067">
                  <c:v>0.127839</c:v>
                </c:pt>
                <c:pt idx="5068">
                  <c:v>0.127909</c:v>
                </c:pt>
                <c:pt idx="5069">
                  <c:v>0.127891</c:v>
                </c:pt>
                <c:pt idx="5070">
                  <c:v>0.127843</c:v>
                </c:pt>
                <c:pt idx="5071">
                  <c:v>0.127915</c:v>
                </c:pt>
                <c:pt idx="5072">
                  <c:v>0.127966</c:v>
                </c:pt>
                <c:pt idx="5073">
                  <c:v>0.128042</c:v>
                </c:pt>
                <c:pt idx="5074">
                  <c:v>0.127712</c:v>
                </c:pt>
                <c:pt idx="5075">
                  <c:v>0.127751</c:v>
                </c:pt>
                <c:pt idx="5076">
                  <c:v>0.127759</c:v>
                </c:pt>
                <c:pt idx="5077">
                  <c:v>0.12771</c:v>
                </c:pt>
                <c:pt idx="5078">
                  <c:v>0.127719</c:v>
                </c:pt>
                <c:pt idx="5079">
                  <c:v>0.127709</c:v>
                </c:pt>
                <c:pt idx="5080">
                  <c:v>0.127584</c:v>
                </c:pt>
                <c:pt idx="5081">
                  <c:v>0.12767</c:v>
                </c:pt>
                <c:pt idx="5082">
                  <c:v>0.1275</c:v>
                </c:pt>
                <c:pt idx="5083">
                  <c:v>0.127337</c:v>
                </c:pt>
                <c:pt idx="5084">
                  <c:v>0.1276</c:v>
                </c:pt>
                <c:pt idx="5085">
                  <c:v>0.127479</c:v>
                </c:pt>
                <c:pt idx="5086">
                  <c:v>0.127477</c:v>
                </c:pt>
                <c:pt idx="5087">
                  <c:v>0.127379</c:v>
                </c:pt>
                <c:pt idx="5088">
                  <c:v>0.127553</c:v>
                </c:pt>
                <c:pt idx="5089">
                  <c:v>0.127489</c:v>
                </c:pt>
                <c:pt idx="5090">
                  <c:v>0.127407</c:v>
                </c:pt>
                <c:pt idx="5091">
                  <c:v>0.127342</c:v>
                </c:pt>
                <c:pt idx="5092">
                  <c:v>0.127375</c:v>
                </c:pt>
                <c:pt idx="5093">
                  <c:v>0.127205</c:v>
                </c:pt>
                <c:pt idx="5094">
                  <c:v>0.127467</c:v>
                </c:pt>
                <c:pt idx="5095">
                  <c:v>0.127496</c:v>
                </c:pt>
                <c:pt idx="5096">
                  <c:v>0.127395</c:v>
                </c:pt>
                <c:pt idx="5097">
                  <c:v>0.127367</c:v>
                </c:pt>
                <c:pt idx="5098">
                  <c:v>0.127141</c:v>
                </c:pt>
                <c:pt idx="5099">
                  <c:v>0.127204</c:v>
                </c:pt>
                <c:pt idx="5100">
                  <c:v>0.127015</c:v>
                </c:pt>
                <c:pt idx="5101">
                  <c:v>0.12708</c:v>
                </c:pt>
                <c:pt idx="5102">
                  <c:v>0.127008</c:v>
                </c:pt>
                <c:pt idx="5103">
                  <c:v>0.127168</c:v>
                </c:pt>
                <c:pt idx="5104">
                  <c:v>0.12714</c:v>
                </c:pt>
                <c:pt idx="5105">
                  <c:v>0.127082</c:v>
                </c:pt>
                <c:pt idx="5106">
                  <c:v>0.126936</c:v>
                </c:pt>
                <c:pt idx="5107">
                  <c:v>0.127009</c:v>
                </c:pt>
                <c:pt idx="5108">
                  <c:v>0.126977</c:v>
                </c:pt>
                <c:pt idx="5109">
                  <c:v>0.126958</c:v>
                </c:pt>
                <c:pt idx="5110">
                  <c:v>0.127062</c:v>
                </c:pt>
                <c:pt idx="5111">
                  <c:v>0.126718</c:v>
                </c:pt>
                <c:pt idx="5112">
                  <c:v>0.1269</c:v>
                </c:pt>
                <c:pt idx="5113">
                  <c:v>0.126807</c:v>
                </c:pt>
                <c:pt idx="5114">
                  <c:v>0.126748</c:v>
                </c:pt>
                <c:pt idx="5115">
                  <c:v>0.126771</c:v>
                </c:pt>
                <c:pt idx="5116">
                  <c:v>0.126836</c:v>
                </c:pt>
                <c:pt idx="5117">
                  <c:v>0.126818</c:v>
                </c:pt>
                <c:pt idx="5118">
                  <c:v>0.126834</c:v>
                </c:pt>
                <c:pt idx="5119">
                  <c:v>0.126729</c:v>
                </c:pt>
                <c:pt idx="5120">
                  <c:v>0.126647</c:v>
                </c:pt>
                <c:pt idx="5121">
                  <c:v>0.126592</c:v>
                </c:pt>
                <c:pt idx="5122">
                  <c:v>0.126557</c:v>
                </c:pt>
                <c:pt idx="5123">
                  <c:v>0.126485</c:v>
                </c:pt>
                <c:pt idx="5124">
                  <c:v>0.126602</c:v>
                </c:pt>
                <c:pt idx="5125">
                  <c:v>0.126557</c:v>
                </c:pt>
                <c:pt idx="5126">
                  <c:v>0.12668</c:v>
                </c:pt>
                <c:pt idx="5127">
                  <c:v>0.126577</c:v>
                </c:pt>
                <c:pt idx="5128">
                  <c:v>0.126442</c:v>
                </c:pt>
                <c:pt idx="5129">
                  <c:v>0.126419</c:v>
                </c:pt>
                <c:pt idx="5130">
                  <c:v>0.126321</c:v>
                </c:pt>
                <c:pt idx="5131">
                  <c:v>0.126348</c:v>
                </c:pt>
                <c:pt idx="5132">
                  <c:v>0.126343</c:v>
                </c:pt>
                <c:pt idx="5133">
                  <c:v>0.126329</c:v>
                </c:pt>
                <c:pt idx="5134">
                  <c:v>0.126279</c:v>
                </c:pt>
                <c:pt idx="5135">
                  <c:v>0.12616</c:v>
                </c:pt>
                <c:pt idx="5136">
                  <c:v>0.126346</c:v>
                </c:pt>
                <c:pt idx="5137">
                  <c:v>0.126201</c:v>
                </c:pt>
                <c:pt idx="5138">
                  <c:v>0.126189</c:v>
                </c:pt>
                <c:pt idx="5139">
                  <c:v>0.126123</c:v>
                </c:pt>
                <c:pt idx="5140">
                  <c:v>0.126032</c:v>
                </c:pt>
                <c:pt idx="5141">
                  <c:v>0.12597</c:v>
                </c:pt>
                <c:pt idx="5142">
                  <c:v>0.126147</c:v>
                </c:pt>
                <c:pt idx="5143">
                  <c:v>0.126215</c:v>
                </c:pt>
                <c:pt idx="5144">
                  <c:v>0.126204</c:v>
                </c:pt>
                <c:pt idx="5145">
                  <c:v>0.126088</c:v>
                </c:pt>
                <c:pt idx="5146">
                  <c:v>0.12603</c:v>
                </c:pt>
                <c:pt idx="5147">
                  <c:v>0.125924</c:v>
                </c:pt>
                <c:pt idx="5148">
                  <c:v>0.125767</c:v>
                </c:pt>
                <c:pt idx="5149">
                  <c:v>0.126167</c:v>
                </c:pt>
                <c:pt idx="5150">
                  <c:v>0.125877</c:v>
                </c:pt>
                <c:pt idx="5151">
                  <c:v>0.126022</c:v>
                </c:pt>
                <c:pt idx="5152">
                  <c:v>0.125793</c:v>
                </c:pt>
                <c:pt idx="5153">
                  <c:v>0.1257</c:v>
                </c:pt>
                <c:pt idx="5154">
                  <c:v>0.125935</c:v>
                </c:pt>
                <c:pt idx="5155">
                  <c:v>0.125821</c:v>
                </c:pt>
                <c:pt idx="5156">
                  <c:v>0.125881</c:v>
                </c:pt>
                <c:pt idx="5157">
                  <c:v>0.125702</c:v>
                </c:pt>
                <c:pt idx="5158">
                  <c:v>0.125702</c:v>
                </c:pt>
                <c:pt idx="5159">
                  <c:v>0.12549</c:v>
                </c:pt>
                <c:pt idx="5160">
                  <c:v>0.125685</c:v>
                </c:pt>
                <c:pt idx="5161">
                  <c:v>0.125537</c:v>
                </c:pt>
                <c:pt idx="5162">
                  <c:v>0.125536</c:v>
                </c:pt>
                <c:pt idx="5163">
                  <c:v>0.125476</c:v>
                </c:pt>
                <c:pt idx="5164">
                  <c:v>0.125528</c:v>
                </c:pt>
                <c:pt idx="5165">
                  <c:v>0.125687</c:v>
                </c:pt>
                <c:pt idx="5166">
                  <c:v>0.125389</c:v>
                </c:pt>
                <c:pt idx="5167">
                  <c:v>0.125532</c:v>
                </c:pt>
                <c:pt idx="5168">
                  <c:v>0.125514</c:v>
                </c:pt>
                <c:pt idx="5169">
                  <c:v>0.125431</c:v>
                </c:pt>
                <c:pt idx="5170">
                  <c:v>0.125521</c:v>
                </c:pt>
                <c:pt idx="5171">
                  <c:v>0.125538</c:v>
                </c:pt>
                <c:pt idx="5172">
                  <c:v>0.125308</c:v>
                </c:pt>
                <c:pt idx="5173">
                  <c:v>0.125183</c:v>
                </c:pt>
                <c:pt idx="5174">
                  <c:v>0.125095</c:v>
                </c:pt>
                <c:pt idx="5175">
                  <c:v>0.125276</c:v>
                </c:pt>
                <c:pt idx="5176">
                  <c:v>0.125298</c:v>
                </c:pt>
                <c:pt idx="5177">
                  <c:v>0.125207</c:v>
                </c:pt>
                <c:pt idx="5178">
                  <c:v>0.125381</c:v>
                </c:pt>
                <c:pt idx="5179">
                  <c:v>0.1251</c:v>
                </c:pt>
                <c:pt idx="5180">
                  <c:v>0.125103</c:v>
                </c:pt>
                <c:pt idx="5181">
                  <c:v>0.125231</c:v>
                </c:pt>
                <c:pt idx="5182">
                  <c:v>0.125166</c:v>
                </c:pt>
                <c:pt idx="5183">
                  <c:v>0.125126</c:v>
                </c:pt>
                <c:pt idx="5184">
                  <c:v>0.124999</c:v>
                </c:pt>
                <c:pt idx="5185">
                  <c:v>0.124978</c:v>
                </c:pt>
                <c:pt idx="5186">
                  <c:v>0.125093</c:v>
                </c:pt>
                <c:pt idx="5187">
                  <c:v>0.125102</c:v>
                </c:pt>
                <c:pt idx="5188">
                  <c:v>0.124994</c:v>
                </c:pt>
                <c:pt idx="5189">
                  <c:v>0.125096</c:v>
                </c:pt>
                <c:pt idx="5190">
                  <c:v>0.124979</c:v>
                </c:pt>
                <c:pt idx="5191">
                  <c:v>0.124898</c:v>
                </c:pt>
                <c:pt idx="5192">
                  <c:v>0.124826</c:v>
                </c:pt>
                <c:pt idx="5193">
                  <c:v>0.124773</c:v>
                </c:pt>
                <c:pt idx="5194">
                  <c:v>0.124762</c:v>
                </c:pt>
                <c:pt idx="5195">
                  <c:v>0.124851</c:v>
                </c:pt>
                <c:pt idx="5196">
                  <c:v>0.124872</c:v>
                </c:pt>
                <c:pt idx="5197">
                  <c:v>0.124716</c:v>
                </c:pt>
                <c:pt idx="5198">
                  <c:v>0.124632</c:v>
                </c:pt>
                <c:pt idx="5199">
                  <c:v>0.124862</c:v>
                </c:pt>
                <c:pt idx="5200">
                  <c:v>0.12462</c:v>
                </c:pt>
                <c:pt idx="5201">
                  <c:v>0.12474</c:v>
                </c:pt>
                <c:pt idx="5202">
                  <c:v>0.124861</c:v>
                </c:pt>
                <c:pt idx="5203">
                  <c:v>0.124503</c:v>
                </c:pt>
                <c:pt idx="5204">
                  <c:v>0.124695</c:v>
                </c:pt>
                <c:pt idx="5205">
                  <c:v>0.124533</c:v>
                </c:pt>
                <c:pt idx="5206">
                  <c:v>0.124497</c:v>
                </c:pt>
                <c:pt idx="5207">
                  <c:v>0.124384</c:v>
                </c:pt>
                <c:pt idx="5208">
                  <c:v>0.124515</c:v>
                </c:pt>
                <c:pt idx="5209">
                  <c:v>0.12461</c:v>
                </c:pt>
                <c:pt idx="5210">
                  <c:v>0.124326</c:v>
                </c:pt>
                <c:pt idx="5211">
                  <c:v>0.124543</c:v>
                </c:pt>
                <c:pt idx="5212">
                  <c:v>0.124578</c:v>
                </c:pt>
                <c:pt idx="5213">
                  <c:v>0.124321</c:v>
                </c:pt>
                <c:pt idx="5214">
                  <c:v>0.124261</c:v>
                </c:pt>
                <c:pt idx="5215">
                  <c:v>0.124355</c:v>
                </c:pt>
                <c:pt idx="5216">
                  <c:v>0.124555</c:v>
                </c:pt>
                <c:pt idx="5217">
                  <c:v>0.124157</c:v>
                </c:pt>
                <c:pt idx="5218">
                  <c:v>0.124281</c:v>
                </c:pt>
                <c:pt idx="5219">
                  <c:v>0.124143</c:v>
                </c:pt>
                <c:pt idx="5220">
                  <c:v>0.124283</c:v>
                </c:pt>
                <c:pt idx="5221">
                  <c:v>0.124201</c:v>
                </c:pt>
                <c:pt idx="5222">
                  <c:v>0.124122</c:v>
                </c:pt>
                <c:pt idx="5223">
                  <c:v>0.124134</c:v>
                </c:pt>
                <c:pt idx="5224">
                  <c:v>0.124282</c:v>
                </c:pt>
                <c:pt idx="5225">
                  <c:v>0.124176</c:v>
                </c:pt>
                <c:pt idx="5226">
                  <c:v>0.124182</c:v>
                </c:pt>
                <c:pt idx="5227">
                  <c:v>0.124017</c:v>
                </c:pt>
                <c:pt idx="5228">
                  <c:v>0.124221</c:v>
                </c:pt>
                <c:pt idx="5229">
                  <c:v>0.12389</c:v>
                </c:pt>
                <c:pt idx="5230">
                  <c:v>0.124034</c:v>
                </c:pt>
                <c:pt idx="5231">
                  <c:v>0.123945</c:v>
                </c:pt>
                <c:pt idx="5232">
                  <c:v>0.124018</c:v>
                </c:pt>
                <c:pt idx="5233">
                  <c:v>0.124123</c:v>
                </c:pt>
                <c:pt idx="5234">
                  <c:v>0.12372</c:v>
                </c:pt>
                <c:pt idx="5235">
                  <c:v>0.123954</c:v>
                </c:pt>
                <c:pt idx="5236">
                  <c:v>0.1238</c:v>
                </c:pt>
                <c:pt idx="5237">
                  <c:v>0.12386</c:v>
                </c:pt>
                <c:pt idx="5238">
                  <c:v>0.123871</c:v>
                </c:pt>
                <c:pt idx="5239">
                  <c:v>0.123724</c:v>
                </c:pt>
                <c:pt idx="5240">
                  <c:v>0.123761</c:v>
                </c:pt>
                <c:pt idx="5241">
                  <c:v>0.123757</c:v>
                </c:pt>
                <c:pt idx="5242">
                  <c:v>0.123547</c:v>
                </c:pt>
                <c:pt idx="5243">
                  <c:v>0.123803</c:v>
                </c:pt>
                <c:pt idx="5244">
                  <c:v>0.123662</c:v>
                </c:pt>
                <c:pt idx="5245">
                  <c:v>0.123636</c:v>
                </c:pt>
                <c:pt idx="5246">
                  <c:v>0.123493</c:v>
                </c:pt>
                <c:pt idx="5247">
                  <c:v>0.12362</c:v>
                </c:pt>
                <c:pt idx="5248">
                  <c:v>0.123468</c:v>
                </c:pt>
                <c:pt idx="5249">
                  <c:v>0.123665</c:v>
                </c:pt>
                <c:pt idx="5250">
                  <c:v>0.123503</c:v>
                </c:pt>
                <c:pt idx="5251">
                  <c:v>0.123458</c:v>
                </c:pt>
                <c:pt idx="5252">
                  <c:v>0.123376</c:v>
                </c:pt>
                <c:pt idx="5253">
                  <c:v>0.123512</c:v>
                </c:pt>
                <c:pt idx="5254">
                  <c:v>0.123254</c:v>
                </c:pt>
                <c:pt idx="5255">
                  <c:v>0.123466</c:v>
                </c:pt>
                <c:pt idx="5256">
                  <c:v>0.123256</c:v>
                </c:pt>
                <c:pt idx="5257">
                  <c:v>0.123281</c:v>
                </c:pt>
                <c:pt idx="5258">
                  <c:v>0.123298</c:v>
                </c:pt>
                <c:pt idx="5259">
                  <c:v>0.123088</c:v>
                </c:pt>
                <c:pt idx="5260">
                  <c:v>0.123311</c:v>
                </c:pt>
                <c:pt idx="5261">
                  <c:v>0.123219</c:v>
                </c:pt>
                <c:pt idx="5262">
                  <c:v>0.123378</c:v>
                </c:pt>
                <c:pt idx="5263">
                  <c:v>0.123065</c:v>
                </c:pt>
                <c:pt idx="5264">
                  <c:v>0.123202</c:v>
                </c:pt>
                <c:pt idx="5265">
                  <c:v>0.123212</c:v>
                </c:pt>
                <c:pt idx="5266">
                  <c:v>0.12312</c:v>
                </c:pt>
                <c:pt idx="5267">
                  <c:v>0.12295</c:v>
                </c:pt>
                <c:pt idx="5268">
                  <c:v>0.123224</c:v>
                </c:pt>
                <c:pt idx="5269">
                  <c:v>0.123118</c:v>
                </c:pt>
                <c:pt idx="5270">
                  <c:v>0.122869</c:v>
                </c:pt>
                <c:pt idx="5271">
                  <c:v>0.122949</c:v>
                </c:pt>
                <c:pt idx="5272">
                  <c:v>0.123141</c:v>
                </c:pt>
                <c:pt idx="5273">
                  <c:v>0.122882</c:v>
                </c:pt>
                <c:pt idx="5274">
                  <c:v>0.122869</c:v>
                </c:pt>
                <c:pt idx="5275">
                  <c:v>0.122969</c:v>
                </c:pt>
                <c:pt idx="5276">
                  <c:v>0.122982</c:v>
                </c:pt>
                <c:pt idx="5277">
                  <c:v>0.12285</c:v>
                </c:pt>
                <c:pt idx="5278">
                  <c:v>0.122901</c:v>
                </c:pt>
                <c:pt idx="5279">
                  <c:v>0.122864</c:v>
                </c:pt>
                <c:pt idx="5280">
                  <c:v>0.12286</c:v>
                </c:pt>
                <c:pt idx="5281">
                  <c:v>0.122851</c:v>
                </c:pt>
                <c:pt idx="5282">
                  <c:v>0.1227</c:v>
                </c:pt>
                <c:pt idx="5283">
                  <c:v>0.122669</c:v>
                </c:pt>
                <c:pt idx="5284">
                  <c:v>0.122575</c:v>
                </c:pt>
                <c:pt idx="5285">
                  <c:v>0.122738</c:v>
                </c:pt>
                <c:pt idx="5286">
                  <c:v>0.12263</c:v>
                </c:pt>
                <c:pt idx="5287">
                  <c:v>0.122538</c:v>
                </c:pt>
                <c:pt idx="5288">
                  <c:v>0.122626</c:v>
                </c:pt>
                <c:pt idx="5289">
                  <c:v>0.122631</c:v>
                </c:pt>
                <c:pt idx="5290">
                  <c:v>0.122509</c:v>
                </c:pt>
                <c:pt idx="5291">
                  <c:v>0.122632</c:v>
                </c:pt>
                <c:pt idx="5292">
                  <c:v>0.122493</c:v>
                </c:pt>
                <c:pt idx="5293">
                  <c:v>0.122574</c:v>
                </c:pt>
                <c:pt idx="5294">
                  <c:v>0.122495</c:v>
                </c:pt>
                <c:pt idx="5295">
                  <c:v>0.122444</c:v>
                </c:pt>
                <c:pt idx="5296">
                  <c:v>0.122394</c:v>
                </c:pt>
                <c:pt idx="5297">
                  <c:v>0.122531</c:v>
                </c:pt>
                <c:pt idx="5298">
                  <c:v>0.122296</c:v>
                </c:pt>
                <c:pt idx="5299">
                  <c:v>0.12232</c:v>
                </c:pt>
                <c:pt idx="5300">
                  <c:v>0.122235</c:v>
                </c:pt>
                <c:pt idx="5301">
                  <c:v>0.122277</c:v>
                </c:pt>
                <c:pt idx="5302">
                  <c:v>0.12229</c:v>
                </c:pt>
                <c:pt idx="5303">
                  <c:v>0.122212</c:v>
                </c:pt>
                <c:pt idx="5304">
                  <c:v>0.122236</c:v>
                </c:pt>
                <c:pt idx="5305">
                  <c:v>0.122247</c:v>
                </c:pt>
                <c:pt idx="5306">
                  <c:v>0.122398</c:v>
                </c:pt>
                <c:pt idx="5307">
                  <c:v>0.122196</c:v>
                </c:pt>
                <c:pt idx="5308">
                  <c:v>0.12212</c:v>
                </c:pt>
                <c:pt idx="5309">
                  <c:v>0.122233</c:v>
                </c:pt>
                <c:pt idx="5310">
                  <c:v>0.122129</c:v>
                </c:pt>
                <c:pt idx="5311">
                  <c:v>0.122033</c:v>
                </c:pt>
                <c:pt idx="5312">
                  <c:v>0.122012</c:v>
                </c:pt>
                <c:pt idx="5313">
                  <c:v>0.122013</c:v>
                </c:pt>
                <c:pt idx="5314">
                  <c:v>0.122064</c:v>
                </c:pt>
                <c:pt idx="5315">
                  <c:v>0.122082</c:v>
                </c:pt>
                <c:pt idx="5316">
                  <c:v>0.121883</c:v>
                </c:pt>
                <c:pt idx="5317">
                  <c:v>0.121956</c:v>
                </c:pt>
                <c:pt idx="5318">
                  <c:v>0.122013</c:v>
                </c:pt>
                <c:pt idx="5319">
                  <c:v>0.121903</c:v>
                </c:pt>
                <c:pt idx="5320">
                  <c:v>0.121879</c:v>
                </c:pt>
                <c:pt idx="5321">
                  <c:v>0.121711</c:v>
                </c:pt>
                <c:pt idx="5322">
                  <c:v>0.121847</c:v>
                </c:pt>
                <c:pt idx="5323">
                  <c:v>0.121838</c:v>
                </c:pt>
                <c:pt idx="5324">
                  <c:v>0.121684</c:v>
                </c:pt>
                <c:pt idx="5325">
                  <c:v>0.121723</c:v>
                </c:pt>
                <c:pt idx="5326">
                  <c:v>0.121839</c:v>
                </c:pt>
                <c:pt idx="5327">
                  <c:v>0.121783</c:v>
                </c:pt>
                <c:pt idx="5328">
                  <c:v>0.121799</c:v>
                </c:pt>
                <c:pt idx="5329">
                  <c:v>0.121661</c:v>
                </c:pt>
                <c:pt idx="5330">
                  <c:v>0.121714</c:v>
                </c:pt>
                <c:pt idx="5331">
                  <c:v>0.121603</c:v>
                </c:pt>
                <c:pt idx="5332">
                  <c:v>0.121547</c:v>
                </c:pt>
                <c:pt idx="5333">
                  <c:v>0.121492</c:v>
                </c:pt>
                <c:pt idx="5334">
                  <c:v>0.121453</c:v>
                </c:pt>
                <c:pt idx="5335">
                  <c:v>0.121415</c:v>
                </c:pt>
                <c:pt idx="5336">
                  <c:v>0.121412</c:v>
                </c:pt>
                <c:pt idx="5337">
                  <c:v>0.121565</c:v>
                </c:pt>
                <c:pt idx="5338">
                  <c:v>0.121397</c:v>
                </c:pt>
                <c:pt idx="5339">
                  <c:v>0.121245</c:v>
                </c:pt>
                <c:pt idx="5340">
                  <c:v>0.121259</c:v>
                </c:pt>
                <c:pt idx="5341">
                  <c:v>0.121372</c:v>
                </c:pt>
                <c:pt idx="5342">
                  <c:v>0.121316</c:v>
                </c:pt>
                <c:pt idx="5343">
                  <c:v>0.121551</c:v>
                </c:pt>
                <c:pt idx="5344">
                  <c:v>0.121468</c:v>
                </c:pt>
                <c:pt idx="5345">
                  <c:v>0.121301</c:v>
                </c:pt>
                <c:pt idx="5346">
                  <c:v>0.121319</c:v>
                </c:pt>
                <c:pt idx="5347">
                  <c:v>0.121235</c:v>
                </c:pt>
                <c:pt idx="5348">
                  <c:v>0.121308</c:v>
                </c:pt>
                <c:pt idx="5349">
                  <c:v>0.121248</c:v>
                </c:pt>
                <c:pt idx="5350">
                  <c:v>0.121258</c:v>
                </c:pt>
                <c:pt idx="5351">
                  <c:v>0.121096</c:v>
                </c:pt>
                <c:pt idx="5352">
                  <c:v>0.121067</c:v>
                </c:pt>
                <c:pt idx="5353">
                  <c:v>0.121124</c:v>
                </c:pt>
                <c:pt idx="5354">
                  <c:v>0.121058</c:v>
                </c:pt>
                <c:pt idx="5355">
                  <c:v>0.121124</c:v>
                </c:pt>
                <c:pt idx="5356">
                  <c:v>0.121079</c:v>
                </c:pt>
                <c:pt idx="5357">
                  <c:v>0.120928</c:v>
                </c:pt>
                <c:pt idx="5358">
                  <c:v>0.120979</c:v>
                </c:pt>
                <c:pt idx="5359">
                  <c:v>0.120963</c:v>
                </c:pt>
                <c:pt idx="5360">
                  <c:v>0.120934</c:v>
                </c:pt>
                <c:pt idx="5361">
                  <c:v>0.120874</c:v>
                </c:pt>
                <c:pt idx="5362">
                  <c:v>0.120871</c:v>
                </c:pt>
                <c:pt idx="5363">
                  <c:v>0.120762</c:v>
                </c:pt>
                <c:pt idx="5364">
                  <c:v>0.120829</c:v>
                </c:pt>
                <c:pt idx="5365">
                  <c:v>0.120822</c:v>
                </c:pt>
                <c:pt idx="5366">
                  <c:v>0.120972</c:v>
                </c:pt>
                <c:pt idx="5367">
                  <c:v>0.120753</c:v>
                </c:pt>
                <c:pt idx="5368">
                  <c:v>0.120723</c:v>
                </c:pt>
                <c:pt idx="5369">
                  <c:v>0.120656</c:v>
                </c:pt>
                <c:pt idx="5370">
                  <c:v>0.12088</c:v>
                </c:pt>
                <c:pt idx="5371">
                  <c:v>0.120694</c:v>
                </c:pt>
                <c:pt idx="5372">
                  <c:v>0.120617</c:v>
                </c:pt>
                <c:pt idx="5373">
                  <c:v>0.120564</c:v>
                </c:pt>
                <c:pt idx="5374">
                  <c:v>0.120629</c:v>
                </c:pt>
                <c:pt idx="5375">
                  <c:v>0.120591</c:v>
                </c:pt>
                <c:pt idx="5376">
                  <c:v>0.120697</c:v>
                </c:pt>
                <c:pt idx="5377">
                  <c:v>0.120493</c:v>
                </c:pt>
                <c:pt idx="5378">
                  <c:v>0.120515</c:v>
                </c:pt>
                <c:pt idx="5379">
                  <c:v>0.120399</c:v>
                </c:pt>
                <c:pt idx="5380">
                  <c:v>0.120632</c:v>
                </c:pt>
                <c:pt idx="5381">
                  <c:v>0.120401</c:v>
                </c:pt>
                <c:pt idx="5382">
                  <c:v>0.120553</c:v>
                </c:pt>
                <c:pt idx="5383">
                  <c:v>0.120433</c:v>
                </c:pt>
                <c:pt idx="5384">
                  <c:v>0.120424</c:v>
                </c:pt>
                <c:pt idx="5385">
                  <c:v>0.120299</c:v>
                </c:pt>
                <c:pt idx="5386">
                  <c:v>0.120356</c:v>
                </c:pt>
                <c:pt idx="5387">
                  <c:v>0.120403</c:v>
                </c:pt>
                <c:pt idx="5388">
                  <c:v>0.120265</c:v>
                </c:pt>
                <c:pt idx="5389">
                  <c:v>0.120444</c:v>
                </c:pt>
                <c:pt idx="5390">
                  <c:v>0.120247</c:v>
                </c:pt>
                <c:pt idx="5391">
                  <c:v>0.120353</c:v>
                </c:pt>
                <c:pt idx="5392">
                  <c:v>0.120155</c:v>
                </c:pt>
                <c:pt idx="5393">
                  <c:v>0.120302</c:v>
                </c:pt>
                <c:pt idx="5394">
                  <c:v>0.120234</c:v>
                </c:pt>
                <c:pt idx="5395">
                  <c:v>0.120067</c:v>
                </c:pt>
                <c:pt idx="5396">
                  <c:v>0.120118</c:v>
                </c:pt>
                <c:pt idx="5397">
                  <c:v>0.12044</c:v>
                </c:pt>
                <c:pt idx="5398">
                  <c:v>0.120023</c:v>
                </c:pt>
                <c:pt idx="5399">
                  <c:v>0.120104</c:v>
                </c:pt>
                <c:pt idx="5400">
                  <c:v>0.120004</c:v>
                </c:pt>
                <c:pt idx="5401">
                  <c:v>0.120181</c:v>
                </c:pt>
                <c:pt idx="5402">
                  <c:v>0.120169</c:v>
                </c:pt>
                <c:pt idx="5403">
                  <c:v>0.119893</c:v>
                </c:pt>
                <c:pt idx="5404">
                  <c:v>0.120052</c:v>
                </c:pt>
                <c:pt idx="5405">
                  <c:v>0.120026</c:v>
                </c:pt>
                <c:pt idx="5406">
                  <c:v>0.119884</c:v>
                </c:pt>
                <c:pt idx="5407">
                  <c:v>0.119886</c:v>
                </c:pt>
                <c:pt idx="5408">
                  <c:v>0.119778</c:v>
                </c:pt>
                <c:pt idx="5409">
                  <c:v>0.119916</c:v>
                </c:pt>
                <c:pt idx="5410">
                  <c:v>0.119712</c:v>
                </c:pt>
                <c:pt idx="5411">
                  <c:v>0.119834</c:v>
                </c:pt>
                <c:pt idx="5412">
                  <c:v>0.119924</c:v>
                </c:pt>
                <c:pt idx="5413">
                  <c:v>0.119794</c:v>
                </c:pt>
                <c:pt idx="5414">
                  <c:v>0.119661</c:v>
                </c:pt>
                <c:pt idx="5415">
                  <c:v>0.119706</c:v>
                </c:pt>
                <c:pt idx="5416">
                  <c:v>0.119762</c:v>
                </c:pt>
                <c:pt idx="5417">
                  <c:v>0.119642</c:v>
                </c:pt>
                <c:pt idx="5418">
                  <c:v>0.119645</c:v>
                </c:pt>
                <c:pt idx="5419">
                  <c:v>0.119568</c:v>
                </c:pt>
                <c:pt idx="5420">
                  <c:v>0.11954</c:v>
                </c:pt>
                <c:pt idx="5421">
                  <c:v>0.119512</c:v>
                </c:pt>
                <c:pt idx="5422">
                  <c:v>0.119803</c:v>
                </c:pt>
                <c:pt idx="5423">
                  <c:v>0.119698</c:v>
                </c:pt>
                <c:pt idx="5424">
                  <c:v>0.119411</c:v>
                </c:pt>
                <c:pt idx="5425">
                  <c:v>0.119352</c:v>
                </c:pt>
                <c:pt idx="5426">
                  <c:v>0.119355</c:v>
                </c:pt>
                <c:pt idx="5427">
                  <c:v>0.119638</c:v>
                </c:pt>
                <c:pt idx="5428">
                  <c:v>0.119538</c:v>
                </c:pt>
                <c:pt idx="5429">
                  <c:v>0.119452</c:v>
                </c:pt>
                <c:pt idx="5430">
                  <c:v>0.119437</c:v>
                </c:pt>
                <c:pt idx="5431">
                  <c:v>0.11927</c:v>
                </c:pt>
                <c:pt idx="5432">
                  <c:v>0.119239</c:v>
                </c:pt>
                <c:pt idx="5433">
                  <c:v>0.119282</c:v>
                </c:pt>
                <c:pt idx="5434">
                  <c:v>0.119371</c:v>
                </c:pt>
                <c:pt idx="5435">
                  <c:v>0.119424</c:v>
                </c:pt>
                <c:pt idx="5436">
                  <c:v>0.119214</c:v>
                </c:pt>
                <c:pt idx="5437">
                  <c:v>0.119272</c:v>
                </c:pt>
                <c:pt idx="5438">
                  <c:v>0.119138</c:v>
                </c:pt>
                <c:pt idx="5439">
                  <c:v>0.118974</c:v>
                </c:pt>
                <c:pt idx="5440">
                  <c:v>0.11905</c:v>
                </c:pt>
                <c:pt idx="5441">
                  <c:v>0.119226</c:v>
                </c:pt>
                <c:pt idx="5442">
                  <c:v>0.119075</c:v>
                </c:pt>
                <c:pt idx="5443">
                  <c:v>0.119021</c:v>
                </c:pt>
                <c:pt idx="5444">
                  <c:v>0.11914</c:v>
                </c:pt>
                <c:pt idx="5445">
                  <c:v>0.119129</c:v>
                </c:pt>
                <c:pt idx="5446">
                  <c:v>0.119026</c:v>
                </c:pt>
                <c:pt idx="5447">
                  <c:v>0.118969</c:v>
                </c:pt>
                <c:pt idx="5448">
                  <c:v>0.118813</c:v>
                </c:pt>
                <c:pt idx="5449">
                  <c:v>0.119007</c:v>
                </c:pt>
                <c:pt idx="5450">
                  <c:v>0.118843</c:v>
                </c:pt>
                <c:pt idx="5451">
                  <c:v>0.118925</c:v>
                </c:pt>
                <c:pt idx="5452">
                  <c:v>0.118895</c:v>
                </c:pt>
                <c:pt idx="5453">
                  <c:v>0.11898</c:v>
                </c:pt>
                <c:pt idx="5454">
                  <c:v>0.118912</c:v>
                </c:pt>
                <c:pt idx="5455">
                  <c:v>0.11894</c:v>
                </c:pt>
                <c:pt idx="5456">
                  <c:v>0.118957</c:v>
                </c:pt>
                <c:pt idx="5457">
                  <c:v>0.118777</c:v>
                </c:pt>
                <c:pt idx="5458">
                  <c:v>0.118886</c:v>
                </c:pt>
                <c:pt idx="5459">
                  <c:v>0.118771</c:v>
                </c:pt>
                <c:pt idx="5460">
                  <c:v>0.118607</c:v>
                </c:pt>
                <c:pt idx="5461">
                  <c:v>0.118812</c:v>
                </c:pt>
                <c:pt idx="5462">
                  <c:v>0.1185</c:v>
                </c:pt>
                <c:pt idx="5463">
                  <c:v>0.118665</c:v>
                </c:pt>
                <c:pt idx="5464">
                  <c:v>0.118871</c:v>
                </c:pt>
                <c:pt idx="5465">
                  <c:v>0.118617</c:v>
                </c:pt>
                <c:pt idx="5466">
                  <c:v>0.118612</c:v>
                </c:pt>
                <c:pt idx="5467">
                  <c:v>0.118557</c:v>
                </c:pt>
                <c:pt idx="5468">
                  <c:v>0.118512</c:v>
                </c:pt>
                <c:pt idx="5469">
                  <c:v>0.118632</c:v>
                </c:pt>
                <c:pt idx="5470">
                  <c:v>0.118493</c:v>
                </c:pt>
                <c:pt idx="5471">
                  <c:v>0.118556</c:v>
                </c:pt>
                <c:pt idx="5472">
                  <c:v>0.118477</c:v>
                </c:pt>
                <c:pt idx="5473">
                  <c:v>0.118496</c:v>
                </c:pt>
                <c:pt idx="5474">
                  <c:v>0.118465</c:v>
                </c:pt>
                <c:pt idx="5475">
                  <c:v>0.118399</c:v>
                </c:pt>
                <c:pt idx="5476">
                  <c:v>0.118551</c:v>
                </c:pt>
                <c:pt idx="5477">
                  <c:v>0.118467</c:v>
                </c:pt>
                <c:pt idx="5478">
                  <c:v>0.118304</c:v>
                </c:pt>
                <c:pt idx="5479">
                  <c:v>0.118157</c:v>
                </c:pt>
                <c:pt idx="5480">
                  <c:v>0.118305</c:v>
                </c:pt>
                <c:pt idx="5481">
                  <c:v>0.118315</c:v>
                </c:pt>
                <c:pt idx="5482">
                  <c:v>0.118393</c:v>
                </c:pt>
                <c:pt idx="5483">
                  <c:v>0.118317</c:v>
                </c:pt>
                <c:pt idx="5484">
                  <c:v>0.118124</c:v>
                </c:pt>
                <c:pt idx="5485">
                  <c:v>0.118118</c:v>
                </c:pt>
                <c:pt idx="5486">
                  <c:v>0.118238</c:v>
                </c:pt>
                <c:pt idx="5487">
                  <c:v>0.118359</c:v>
                </c:pt>
                <c:pt idx="5488">
                  <c:v>0.118159</c:v>
                </c:pt>
                <c:pt idx="5489">
                  <c:v>0.118123</c:v>
                </c:pt>
                <c:pt idx="5490">
                  <c:v>0.118039</c:v>
                </c:pt>
                <c:pt idx="5491">
                  <c:v>0.118136</c:v>
                </c:pt>
                <c:pt idx="5492">
                  <c:v>0.118</c:v>
                </c:pt>
                <c:pt idx="5493">
                  <c:v>0.118136</c:v>
                </c:pt>
                <c:pt idx="5494">
                  <c:v>0.11805</c:v>
                </c:pt>
                <c:pt idx="5495">
                  <c:v>0.118052</c:v>
                </c:pt>
                <c:pt idx="5496">
                  <c:v>0.118044</c:v>
                </c:pt>
                <c:pt idx="5497">
                  <c:v>0.117949</c:v>
                </c:pt>
                <c:pt idx="5498">
                  <c:v>0.117917</c:v>
                </c:pt>
                <c:pt idx="5499">
                  <c:v>0.117896</c:v>
                </c:pt>
                <c:pt idx="5500">
                  <c:v>0.117708</c:v>
                </c:pt>
                <c:pt idx="5501">
                  <c:v>0.117867</c:v>
                </c:pt>
                <c:pt idx="5502">
                  <c:v>0.117865</c:v>
                </c:pt>
                <c:pt idx="5503">
                  <c:v>0.117806</c:v>
                </c:pt>
                <c:pt idx="5504">
                  <c:v>0.117776</c:v>
                </c:pt>
                <c:pt idx="5505">
                  <c:v>0.117764</c:v>
                </c:pt>
                <c:pt idx="5506">
                  <c:v>0.117658</c:v>
                </c:pt>
                <c:pt idx="5507">
                  <c:v>0.11757</c:v>
                </c:pt>
                <c:pt idx="5508">
                  <c:v>0.117858</c:v>
                </c:pt>
                <c:pt idx="5509">
                  <c:v>0.117915</c:v>
                </c:pt>
                <c:pt idx="5510">
                  <c:v>0.117784</c:v>
                </c:pt>
                <c:pt idx="5511">
                  <c:v>0.117683</c:v>
                </c:pt>
                <c:pt idx="5512">
                  <c:v>0.117704</c:v>
                </c:pt>
                <c:pt idx="5513">
                  <c:v>0.117504</c:v>
                </c:pt>
                <c:pt idx="5514">
                  <c:v>0.117431</c:v>
                </c:pt>
                <c:pt idx="5515">
                  <c:v>0.117397</c:v>
                </c:pt>
                <c:pt idx="5516">
                  <c:v>0.117524</c:v>
                </c:pt>
                <c:pt idx="5517">
                  <c:v>0.117454</c:v>
                </c:pt>
                <c:pt idx="5518">
                  <c:v>0.117635</c:v>
                </c:pt>
                <c:pt idx="5519">
                  <c:v>0.117474</c:v>
                </c:pt>
                <c:pt idx="5520">
                  <c:v>0.117499</c:v>
                </c:pt>
                <c:pt idx="5521">
                  <c:v>0.117571</c:v>
                </c:pt>
                <c:pt idx="5522">
                  <c:v>0.117524</c:v>
                </c:pt>
                <c:pt idx="5523">
                  <c:v>0.117361</c:v>
                </c:pt>
                <c:pt idx="5524">
                  <c:v>0.117352</c:v>
                </c:pt>
                <c:pt idx="5525">
                  <c:v>0.117458</c:v>
                </c:pt>
                <c:pt idx="5526">
                  <c:v>0.117441</c:v>
                </c:pt>
                <c:pt idx="5527">
                  <c:v>0.11736</c:v>
                </c:pt>
                <c:pt idx="5528">
                  <c:v>0.117308</c:v>
                </c:pt>
                <c:pt idx="5529">
                  <c:v>0.11713</c:v>
                </c:pt>
                <c:pt idx="5530">
                  <c:v>0.117326</c:v>
                </c:pt>
                <c:pt idx="5531">
                  <c:v>0.117121</c:v>
                </c:pt>
                <c:pt idx="5532">
                  <c:v>0.11711</c:v>
                </c:pt>
                <c:pt idx="5533">
                  <c:v>0.11719</c:v>
                </c:pt>
                <c:pt idx="5534">
                  <c:v>0.117078</c:v>
                </c:pt>
                <c:pt idx="5535">
                  <c:v>0.117085</c:v>
                </c:pt>
                <c:pt idx="5536">
                  <c:v>0.117162</c:v>
                </c:pt>
                <c:pt idx="5537">
                  <c:v>0.117032</c:v>
                </c:pt>
                <c:pt idx="5538">
                  <c:v>0.11712</c:v>
                </c:pt>
                <c:pt idx="5539">
                  <c:v>0.116947</c:v>
                </c:pt>
                <c:pt idx="5540">
                  <c:v>0.116882</c:v>
                </c:pt>
                <c:pt idx="5541">
                  <c:v>0.117065</c:v>
                </c:pt>
                <c:pt idx="5542">
                  <c:v>0.117011</c:v>
                </c:pt>
                <c:pt idx="5543">
                  <c:v>0.117106</c:v>
                </c:pt>
                <c:pt idx="5544">
                  <c:v>0.116917</c:v>
                </c:pt>
                <c:pt idx="5545">
                  <c:v>0.116923</c:v>
                </c:pt>
                <c:pt idx="5546">
                  <c:v>0.117105</c:v>
                </c:pt>
                <c:pt idx="5547">
                  <c:v>0.11678</c:v>
                </c:pt>
                <c:pt idx="5548">
                  <c:v>0.116837</c:v>
                </c:pt>
                <c:pt idx="5549">
                  <c:v>0.116849</c:v>
                </c:pt>
                <c:pt idx="5550">
                  <c:v>0.116838</c:v>
                </c:pt>
                <c:pt idx="5551">
                  <c:v>0.11672</c:v>
                </c:pt>
                <c:pt idx="5552">
                  <c:v>0.116607</c:v>
                </c:pt>
                <c:pt idx="5553">
                  <c:v>0.116763</c:v>
                </c:pt>
                <c:pt idx="5554">
                  <c:v>0.116776</c:v>
                </c:pt>
                <c:pt idx="5555">
                  <c:v>0.116679</c:v>
                </c:pt>
                <c:pt idx="5556">
                  <c:v>0.116673</c:v>
                </c:pt>
                <c:pt idx="5557">
                  <c:v>0.116751</c:v>
                </c:pt>
                <c:pt idx="5558">
                  <c:v>0.116659</c:v>
                </c:pt>
                <c:pt idx="5559">
                  <c:v>0.116666</c:v>
                </c:pt>
                <c:pt idx="5560">
                  <c:v>0.116589</c:v>
                </c:pt>
                <c:pt idx="5561">
                  <c:v>0.116544</c:v>
                </c:pt>
                <c:pt idx="5562">
                  <c:v>0.116524</c:v>
                </c:pt>
                <c:pt idx="5563">
                  <c:v>0.116444</c:v>
                </c:pt>
                <c:pt idx="5564">
                  <c:v>0.116496</c:v>
                </c:pt>
                <c:pt idx="5565">
                  <c:v>0.116566</c:v>
                </c:pt>
                <c:pt idx="5566">
                  <c:v>0.11652</c:v>
                </c:pt>
                <c:pt idx="5567">
                  <c:v>0.116509</c:v>
                </c:pt>
                <c:pt idx="5568">
                  <c:v>0.116467</c:v>
                </c:pt>
                <c:pt idx="5569">
                  <c:v>0.116542</c:v>
                </c:pt>
                <c:pt idx="5570">
                  <c:v>0.116535</c:v>
                </c:pt>
                <c:pt idx="5571">
                  <c:v>0.116515</c:v>
                </c:pt>
                <c:pt idx="5572">
                  <c:v>0.116266</c:v>
                </c:pt>
                <c:pt idx="5573">
                  <c:v>0.11644</c:v>
                </c:pt>
                <c:pt idx="5574">
                  <c:v>0.116286</c:v>
                </c:pt>
                <c:pt idx="5575">
                  <c:v>0.116278</c:v>
                </c:pt>
                <c:pt idx="5576">
                  <c:v>0.11633</c:v>
                </c:pt>
                <c:pt idx="5577">
                  <c:v>0.116401</c:v>
                </c:pt>
                <c:pt idx="5578">
                  <c:v>0.116202</c:v>
                </c:pt>
                <c:pt idx="5579">
                  <c:v>0.116286</c:v>
                </c:pt>
                <c:pt idx="5580">
                  <c:v>0.116317</c:v>
                </c:pt>
                <c:pt idx="5581">
                  <c:v>0.116088</c:v>
                </c:pt>
                <c:pt idx="5582">
                  <c:v>0.116171</c:v>
                </c:pt>
                <c:pt idx="5583">
                  <c:v>0.116136</c:v>
                </c:pt>
                <c:pt idx="5584">
                  <c:v>0.116268</c:v>
                </c:pt>
                <c:pt idx="5585">
                  <c:v>0.116143</c:v>
                </c:pt>
                <c:pt idx="5586">
                  <c:v>0.116145</c:v>
                </c:pt>
                <c:pt idx="5587">
                  <c:v>0.115994</c:v>
                </c:pt>
                <c:pt idx="5588">
                  <c:v>0.115977</c:v>
                </c:pt>
                <c:pt idx="5589">
                  <c:v>0.115866</c:v>
                </c:pt>
                <c:pt idx="5590">
                  <c:v>0.115965</c:v>
                </c:pt>
                <c:pt idx="5591">
                  <c:v>0.115832</c:v>
                </c:pt>
                <c:pt idx="5592">
                  <c:v>0.115899</c:v>
                </c:pt>
                <c:pt idx="5593">
                  <c:v>0.115943</c:v>
                </c:pt>
                <c:pt idx="5594">
                  <c:v>0.115945</c:v>
                </c:pt>
                <c:pt idx="5595">
                  <c:v>0.115928</c:v>
                </c:pt>
                <c:pt idx="5596">
                  <c:v>0.115864</c:v>
                </c:pt>
                <c:pt idx="5597">
                  <c:v>0.115699</c:v>
                </c:pt>
                <c:pt idx="5598">
                  <c:v>0.115886</c:v>
                </c:pt>
                <c:pt idx="5599">
                  <c:v>0.115633</c:v>
                </c:pt>
                <c:pt idx="5600">
                  <c:v>0.115807</c:v>
                </c:pt>
                <c:pt idx="5601">
                  <c:v>0.115652</c:v>
                </c:pt>
                <c:pt idx="5602">
                  <c:v>0.115799</c:v>
                </c:pt>
                <c:pt idx="5603">
                  <c:v>0.11568</c:v>
                </c:pt>
                <c:pt idx="5604">
                  <c:v>0.115631</c:v>
                </c:pt>
                <c:pt idx="5605">
                  <c:v>0.115718</c:v>
                </c:pt>
                <c:pt idx="5606">
                  <c:v>0.115755</c:v>
                </c:pt>
                <c:pt idx="5607">
                  <c:v>0.115544</c:v>
                </c:pt>
                <c:pt idx="5608">
                  <c:v>0.1155</c:v>
                </c:pt>
                <c:pt idx="5609">
                  <c:v>0.115539</c:v>
                </c:pt>
                <c:pt idx="5610">
                  <c:v>0.115319</c:v>
                </c:pt>
                <c:pt idx="5611">
                  <c:v>0.11554</c:v>
                </c:pt>
                <c:pt idx="5612">
                  <c:v>0.115568</c:v>
                </c:pt>
                <c:pt idx="5613">
                  <c:v>0.115612</c:v>
                </c:pt>
                <c:pt idx="5614">
                  <c:v>0.115385</c:v>
                </c:pt>
                <c:pt idx="5615">
                  <c:v>0.115342</c:v>
                </c:pt>
                <c:pt idx="5616">
                  <c:v>0.115693</c:v>
                </c:pt>
                <c:pt idx="5617">
                  <c:v>0.115352</c:v>
                </c:pt>
                <c:pt idx="5618">
                  <c:v>0.115534</c:v>
                </c:pt>
                <c:pt idx="5619">
                  <c:v>0.115422</c:v>
                </c:pt>
                <c:pt idx="5620">
                  <c:v>0.115472</c:v>
                </c:pt>
                <c:pt idx="5621">
                  <c:v>0.115498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159712"/>
        <c:axId val="2087162192"/>
      </c:scatterChart>
      <c:valAx>
        <c:axId val="208715971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2087162192"/>
        <c:crosses val="autoZero"/>
        <c:crossBetween val="midCat"/>
      </c:valAx>
      <c:valAx>
        <c:axId val="2087162192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2087159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trendline>
            <c:trendlineType val="power"/>
            <c:dispRSqr val="0"/>
            <c:dispEq val="1"/>
            <c:trendlineLbl>
              <c:layout>
                <c:manualLayout>
                  <c:x val="-0.15475678040245"/>
                  <c:y val="-0.322307159521726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2000" baseline="0"/>
                      <a:t>(30460 points)</a:t>
                    </a:r>
                  </a:p>
                  <a:p>
                    <a:pPr>
                      <a:defRPr/>
                    </a:pPr>
                    <a:r>
                      <a:rPr lang="en-US" sz="2000" baseline="0"/>
                      <a:t>y = 639.85x</a:t>
                    </a:r>
                    <a:r>
                      <a:rPr lang="en-US" sz="2000" baseline="30000"/>
                      <a:t>-0.999</a:t>
                    </a:r>
                    <a:endParaRPr lang="en-US" sz="2000"/>
                  </a:p>
                </c:rich>
              </c:tx>
              <c:numFmt formatCode="General" sourceLinked="0"/>
            </c:trendlineLbl>
          </c:trendline>
          <c:xVal>
            <c:numRef>
              <c:f>Sheet1!$CB$2:$CB$30461</c:f>
              <c:numCache>
                <c:formatCode>General</c:formatCode>
                <c:ptCount val="3046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  <c:pt idx="10000">
                  <c:v>10001.0</c:v>
                </c:pt>
                <c:pt idx="10001">
                  <c:v>10002.0</c:v>
                </c:pt>
                <c:pt idx="10002">
                  <c:v>10003.0</c:v>
                </c:pt>
                <c:pt idx="10003">
                  <c:v>10004.0</c:v>
                </c:pt>
                <c:pt idx="10004">
                  <c:v>10005.0</c:v>
                </c:pt>
                <c:pt idx="10005">
                  <c:v>10006.0</c:v>
                </c:pt>
                <c:pt idx="10006">
                  <c:v>10007.0</c:v>
                </c:pt>
                <c:pt idx="10007">
                  <c:v>10008.0</c:v>
                </c:pt>
                <c:pt idx="10008">
                  <c:v>10009.0</c:v>
                </c:pt>
                <c:pt idx="10009">
                  <c:v>10010.0</c:v>
                </c:pt>
                <c:pt idx="10010">
                  <c:v>10011.0</c:v>
                </c:pt>
                <c:pt idx="10011">
                  <c:v>10012.0</c:v>
                </c:pt>
                <c:pt idx="10012">
                  <c:v>10013.0</c:v>
                </c:pt>
                <c:pt idx="10013">
                  <c:v>10014.0</c:v>
                </c:pt>
                <c:pt idx="10014">
                  <c:v>10015.0</c:v>
                </c:pt>
                <c:pt idx="10015">
                  <c:v>10016.0</c:v>
                </c:pt>
                <c:pt idx="10016">
                  <c:v>10017.0</c:v>
                </c:pt>
                <c:pt idx="10017">
                  <c:v>10018.0</c:v>
                </c:pt>
                <c:pt idx="10018">
                  <c:v>10019.0</c:v>
                </c:pt>
                <c:pt idx="10019">
                  <c:v>10020.0</c:v>
                </c:pt>
                <c:pt idx="10020">
                  <c:v>10021.0</c:v>
                </c:pt>
                <c:pt idx="10021">
                  <c:v>10022.0</c:v>
                </c:pt>
                <c:pt idx="10022">
                  <c:v>10023.0</c:v>
                </c:pt>
                <c:pt idx="10023">
                  <c:v>10024.0</c:v>
                </c:pt>
                <c:pt idx="10024">
                  <c:v>10025.0</c:v>
                </c:pt>
                <c:pt idx="10025">
                  <c:v>10026.0</c:v>
                </c:pt>
                <c:pt idx="10026">
                  <c:v>10027.0</c:v>
                </c:pt>
                <c:pt idx="10027">
                  <c:v>10028.0</c:v>
                </c:pt>
                <c:pt idx="10028">
                  <c:v>10029.0</c:v>
                </c:pt>
                <c:pt idx="10029">
                  <c:v>10030.0</c:v>
                </c:pt>
                <c:pt idx="10030">
                  <c:v>10031.0</c:v>
                </c:pt>
                <c:pt idx="10031">
                  <c:v>10032.0</c:v>
                </c:pt>
                <c:pt idx="10032">
                  <c:v>10033.0</c:v>
                </c:pt>
                <c:pt idx="10033">
                  <c:v>10034.0</c:v>
                </c:pt>
                <c:pt idx="10034">
                  <c:v>10035.0</c:v>
                </c:pt>
                <c:pt idx="10035">
                  <c:v>10036.0</c:v>
                </c:pt>
                <c:pt idx="10036">
                  <c:v>10037.0</c:v>
                </c:pt>
                <c:pt idx="10037">
                  <c:v>10038.0</c:v>
                </c:pt>
                <c:pt idx="10038">
                  <c:v>10039.0</c:v>
                </c:pt>
                <c:pt idx="10039">
                  <c:v>10040.0</c:v>
                </c:pt>
                <c:pt idx="10040">
                  <c:v>10041.0</c:v>
                </c:pt>
                <c:pt idx="10041">
                  <c:v>10042.0</c:v>
                </c:pt>
                <c:pt idx="10042">
                  <c:v>10043.0</c:v>
                </c:pt>
                <c:pt idx="10043">
                  <c:v>10044.0</c:v>
                </c:pt>
                <c:pt idx="10044">
                  <c:v>10045.0</c:v>
                </c:pt>
                <c:pt idx="10045">
                  <c:v>10046.0</c:v>
                </c:pt>
                <c:pt idx="10046">
                  <c:v>10047.0</c:v>
                </c:pt>
                <c:pt idx="10047">
                  <c:v>10048.0</c:v>
                </c:pt>
                <c:pt idx="10048">
                  <c:v>10049.0</c:v>
                </c:pt>
                <c:pt idx="10049">
                  <c:v>10050.0</c:v>
                </c:pt>
                <c:pt idx="10050">
                  <c:v>10051.0</c:v>
                </c:pt>
                <c:pt idx="10051">
                  <c:v>10052.0</c:v>
                </c:pt>
                <c:pt idx="10052">
                  <c:v>10053.0</c:v>
                </c:pt>
                <c:pt idx="10053">
                  <c:v>10054.0</c:v>
                </c:pt>
                <c:pt idx="10054">
                  <c:v>10055.0</c:v>
                </c:pt>
                <c:pt idx="10055">
                  <c:v>10056.0</c:v>
                </c:pt>
                <c:pt idx="10056">
                  <c:v>10057.0</c:v>
                </c:pt>
                <c:pt idx="10057">
                  <c:v>10058.0</c:v>
                </c:pt>
                <c:pt idx="10058">
                  <c:v>10059.0</c:v>
                </c:pt>
                <c:pt idx="10059">
                  <c:v>10060.0</c:v>
                </c:pt>
                <c:pt idx="10060">
                  <c:v>10061.0</c:v>
                </c:pt>
                <c:pt idx="10061">
                  <c:v>10062.0</c:v>
                </c:pt>
                <c:pt idx="10062">
                  <c:v>10063.0</c:v>
                </c:pt>
                <c:pt idx="10063">
                  <c:v>10064.0</c:v>
                </c:pt>
                <c:pt idx="10064">
                  <c:v>10065.0</c:v>
                </c:pt>
                <c:pt idx="10065">
                  <c:v>10066.0</c:v>
                </c:pt>
                <c:pt idx="10066">
                  <c:v>10067.0</c:v>
                </c:pt>
                <c:pt idx="10067">
                  <c:v>10068.0</c:v>
                </c:pt>
                <c:pt idx="10068">
                  <c:v>10069.0</c:v>
                </c:pt>
                <c:pt idx="10069">
                  <c:v>10070.0</c:v>
                </c:pt>
                <c:pt idx="10070">
                  <c:v>10071.0</c:v>
                </c:pt>
                <c:pt idx="10071">
                  <c:v>10072.0</c:v>
                </c:pt>
                <c:pt idx="10072">
                  <c:v>10073.0</c:v>
                </c:pt>
                <c:pt idx="10073">
                  <c:v>10074.0</c:v>
                </c:pt>
                <c:pt idx="10074">
                  <c:v>10075.0</c:v>
                </c:pt>
                <c:pt idx="10075">
                  <c:v>10076.0</c:v>
                </c:pt>
                <c:pt idx="10076">
                  <c:v>10077.0</c:v>
                </c:pt>
                <c:pt idx="10077">
                  <c:v>10078.0</c:v>
                </c:pt>
                <c:pt idx="10078">
                  <c:v>10079.0</c:v>
                </c:pt>
                <c:pt idx="10079">
                  <c:v>10080.0</c:v>
                </c:pt>
                <c:pt idx="10080">
                  <c:v>10081.0</c:v>
                </c:pt>
                <c:pt idx="10081">
                  <c:v>10082.0</c:v>
                </c:pt>
                <c:pt idx="10082">
                  <c:v>10083.0</c:v>
                </c:pt>
                <c:pt idx="10083">
                  <c:v>10084.0</c:v>
                </c:pt>
                <c:pt idx="10084">
                  <c:v>10085.0</c:v>
                </c:pt>
                <c:pt idx="10085">
                  <c:v>10086.0</c:v>
                </c:pt>
                <c:pt idx="10086">
                  <c:v>10087.0</c:v>
                </c:pt>
                <c:pt idx="10087">
                  <c:v>10088.0</c:v>
                </c:pt>
                <c:pt idx="10088">
                  <c:v>10089.0</c:v>
                </c:pt>
                <c:pt idx="10089">
                  <c:v>10090.0</c:v>
                </c:pt>
                <c:pt idx="10090">
                  <c:v>10091.0</c:v>
                </c:pt>
                <c:pt idx="10091">
                  <c:v>10092.0</c:v>
                </c:pt>
                <c:pt idx="10092">
                  <c:v>10093.0</c:v>
                </c:pt>
                <c:pt idx="10093">
                  <c:v>10094.0</c:v>
                </c:pt>
                <c:pt idx="10094">
                  <c:v>10095.0</c:v>
                </c:pt>
                <c:pt idx="10095">
                  <c:v>10096.0</c:v>
                </c:pt>
                <c:pt idx="10096">
                  <c:v>10097.0</c:v>
                </c:pt>
                <c:pt idx="10097">
                  <c:v>10098.0</c:v>
                </c:pt>
                <c:pt idx="10098">
                  <c:v>10099.0</c:v>
                </c:pt>
                <c:pt idx="10099">
                  <c:v>10100.0</c:v>
                </c:pt>
                <c:pt idx="10100">
                  <c:v>10101.0</c:v>
                </c:pt>
                <c:pt idx="10101">
                  <c:v>10102.0</c:v>
                </c:pt>
                <c:pt idx="10102">
                  <c:v>10103.0</c:v>
                </c:pt>
                <c:pt idx="10103">
                  <c:v>10104.0</c:v>
                </c:pt>
                <c:pt idx="10104">
                  <c:v>10105.0</c:v>
                </c:pt>
                <c:pt idx="10105">
                  <c:v>10106.0</c:v>
                </c:pt>
                <c:pt idx="10106">
                  <c:v>10107.0</c:v>
                </c:pt>
                <c:pt idx="10107">
                  <c:v>10108.0</c:v>
                </c:pt>
                <c:pt idx="10108">
                  <c:v>10109.0</c:v>
                </c:pt>
                <c:pt idx="10109">
                  <c:v>10110.0</c:v>
                </c:pt>
                <c:pt idx="10110">
                  <c:v>10111.0</c:v>
                </c:pt>
                <c:pt idx="10111">
                  <c:v>10112.0</c:v>
                </c:pt>
                <c:pt idx="10112">
                  <c:v>10113.0</c:v>
                </c:pt>
                <c:pt idx="10113">
                  <c:v>10114.0</c:v>
                </c:pt>
                <c:pt idx="10114">
                  <c:v>10115.0</c:v>
                </c:pt>
                <c:pt idx="10115">
                  <c:v>10116.0</c:v>
                </c:pt>
                <c:pt idx="10116">
                  <c:v>10117.0</c:v>
                </c:pt>
                <c:pt idx="10117">
                  <c:v>10118.0</c:v>
                </c:pt>
                <c:pt idx="10118">
                  <c:v>10119.0</c:v>
                </c:pt>
                <c:pt idx="10119">
                  <c:v>10120.0</c:v>
                </c:pt>
                <c:pt idx="10120">
                  <c:v>10121.0</c:v>
                </c:pt>
                <c:pt idx="10121">
                  <c:v>10122.0</c:v>
                </c:pt>
                <c:pt idx="10122">
                  <c:v>10123.0</c:v>
                </c:pt>
                <c:pt idx="10123">
                  <c:v>10124.0</c:v>
                </c:pt>
                <c:pt idx="10124">
                  <c:v>10125.0</c:v>
                </c:pt>
                <c:pt idx="10125">
                  <c:v>10126.0</c:v>
                </c:pt>
                <c:pt idx="10126">
                  <c:v>10127.0</c:v>
                </c:pt>
                <c:pt idx="10127">
                  <c:v>10128.0</c:v>
                </c:pt>
                <c:pt idx="10128">
                  <c:v>10129.0</c:v>
                </c:pt>
                <c:pt idx="10129">
                  <c:v>10130.0</c:v>
                </c:pt>
                <c:pt idx="10130">
                  <c:v>10131.0</c:v>
                </c:pt>
                <c:pt idx="10131">
                  <c:v>10132.0</c:v>
                </c:pt>
                <c:pt idx="10132">
                  <c:v>10133.0</c:v>
                </c:pt>
                <c:pt idx="10133">
                  <c:v>10134.0</c:v>
                </c:pt>
                <c:pt idx="10134">
                  <c:v>10135.0</c:v>
                </c:pt>
                <c:pt idx="10135">
                  <c:v>10136.0</c:v>
                </c:pt>
                <c:pt idx="10136">
                  <c:v>10137.0</c:v>
                </c:pt>
                <c:pt idx="10137">
                  <c:v>10138.0</c:v>
                </c:pt>
                <c:pt idx="10138">
                  <c:v>10139.0</c:v>
                </c:pt>
                <c:pt idx="10139">
                  <c:v>10140.0</c:v>
                </c:pt>
                <c:pt idx="10140">
                  <c:v>10141.0</c:v>
                </c:pt>
                <c:pt idx="10141">
                  <c:v>10142.0</c:v>
                </c:pt>
                <c:pt idx="10142">
                  <c:v>10143.0</c:v>
                </c:pt>
                <c:pt idx="10143">
                  <c:v>10144.0</c:v>
                </c:pt>
                <c:pt idx="10144">
                  <c:v>10145.0</c:v>
                </c:pt>
                <c:pt idx="10145">
                  <c:v>10146.0</c:v>
                </c:pt>
                <c:pt idx="10146">
                  <c:v>10147.0</c:v>
                </c:pt>
                <c:pt idx="10147">
                  <c:v>10148.0</c:v>
                </c:pt>
                <c:pt idx="10148">
                  <c:v>10149.0</c:v>
                </c:pt>
                <c:pt idx="10149">
                  <c:v>10150.0</c:v>
                </c:pt>
                <c:pt idx="10150">
                  <c:v>10151.0</c:v>
                </c:pt>
                <c:pt idx="10151">
                  <c:v>10152.0</c:v>
                </c:pt>
                <c:pt idx="10152">
                  <c:v>10153.0</c:v>
                </c:pt>
                <c:pt idx="10153">
                  <c:v>10154.0</c:v>
                </c:pt>
                <c:pt idx="10154">
                  <c:v>10155.0</c:v>
                </c:pt>
                <c:pt idx="10155">
                  <c:v>10156.0</c:v>
                </c:pt>
                <c:pt idx="10156">
                  <c:v>10157.0</c:v>
                </c:pt>
                <c:pt idx="10157">
                  <c:v>10158.0</c:v>
                </c:pt>
                <c:pt idx="10158">
                  <c:v>10159.0</c:v>
                </c:pt>
                <c:pt idx="10159">
                  <c:v>10160.0</c:v>
                </c:pt>
                <c:pt idx="10160">
                  <c:v>10161.0</c:v>
                </c:pt>
                <c:pt idx="10161">
                  <c:v>10162.0</c:v>
                </c:pt>
                <c:pt idx="10162">
                  <c:v>10163.0</c:v>
                </c:pt>
                <c:pt idx="10163">
                  <c:v>10164.0</c:v>
                </c:pt>
                <c:pt idx="10164">
                  <c:v>10165.0</c:v>
                </c:pt>
                <c:pt idx="10165">
                  <c:v>10166.0</c:v>
                </c:pt>
                <c:pt idx="10166">
                  <c:v>10167.0</c:v>
                </c:pt>
                <c:pt idx="10167">
                  <c:v>10168.0</c:v>
                </c:pt>
                <c:pt idx="10168">
                  <c:v>10169.0</c:v>
                </c:pt>
                <c:pt idx="10169">
                  <c:v>10170.0</c:v>
                </c:pt>
                <c:pt idx="10170">
                  <c:v>10171.0</c:v>
                </c:pt>
                <c:pt idx="10171">
                  <c:v>10172.0</c:v>
                </c:pt>
                <c:pt idx="10172">
                  <c:v>10173.0</c:v>
                </c:pt>
                <c:pt idx="10173">
                  <c:v>10174.0</c:v>
                </c:pt>
                <c:pt idx="10174">
                  <c:v>10175.0</c:v>
                </c:pt>
                <c:pt idx="10175">
                  <c:v>10176.0</c:v>
                </c:pt>
                <c:pt idx="10176">
                  <c:v>10177.0</c:v>
                </c:pt>
                <c:pt idx="10177">
                  <c:v>10178.0</c:v>
                </c:pt>
                <c:pt idx="10178">
                  <c:v>10179.0</c:v>
                </c:pt>
                <c:pt idx="10179">
                  <c:v>10180.0</c:v>
                </c:pt>
                <c:pt idx="10180">
                  <c:v>10181.0</c:v>
                </c:pt>
                <c:pt idx="10181">
                  <c:v>10182.0</c:v>
                </c:pt>
                <c:pt idx="10182">
                  <c:v>10183.0</c:v>
                </c:pt>
                <c:pt idx="10183">
                  <c:v>10184.0</c:v>
                </c:pt>
                <c:pt idx="10184">
                  <c:v>10185.0</c:v>
                </c:pt>
                <c:pt idx="10185">
                  <c:v>10186.0</c:v>
                </c:pt>
                <c:pt idx="10186">
                  <c:v>10187.0</c:v>
                </c:pt>
                <c:pt idx="10187">
                  <c:v>10188.0</c:v>
                </c:pt>
                <c:pt idx="10188">
                  <c:v>10189.0</c:v>
                </c:pt>
                <c:pt idx="10189">
                  <c:v>10190.0</c:v>
                </c:pt>
                <c:pt idx="10190">
                  <c:v>10191.0</c:v>
                </c:pt>
                <c:pt idx="10191">
                  <c:v>10192.0</c:v>
                </c:pt>
                <c:pt idx="10192">
                  <c:v>10193.0</c:v>
                </c:pt>
                <c:pt idx="10193">
                  <c:v>10194.0</c:v>
                </c:pt>
                <c:pt idx="10194">
                  <c:v>10195.0</c:v>
                </c:pt>
                <c:pt idx="10195">
                  <c:v>10196.0</c:v>
                </c:pt>
                <c:pt idx="10196">
                  <c:v>10197.0</c:v>
                </c:pt>
                <c:pt idx="10197">
                  <c:v>10198.0</c:v>
                </c:pt>
                <c:pt idx="10198">
                  <c:v>10199.0</c:v>
                </c:pt>
                <c:pt idx="10199">
                  <c:v>10200.0</c:v>
                </c:pt>
                <c:pt idx="10200">
                  <c:v>10201.0</c:v>
                </c:pt>
                <c:pt idx="10201">
                  <c:v>10202.0</c:v>
                </c:pt>
                <c:pt idx="10202">
                  <c:v>10203.0</c:v>
                </c:pt>
                <c:pt idx="10203">
                  <c:v>10204.0</c:v>
                </c:pt>
                <c:pt idx="10204">
                  <c:v>10205.0</c:v>
                </c:pt>
                <c:pt idx="10205">
                  <c:v>10206.0</c:v>
                </c:pt>
                <c:pt idx="10206">
                  <c:v>10207.0</c:v>
                </c:pt>
                <c:pt idx="10207">
                  <c:v>10208.0</c:v>
                </c:pt>
                <c:pt idx="10208">
                  <c:v>10209.0</c:v>
                </c:pt>
                <c:pt idx="10209">
                  <c:v>10210.0</c:v>
                </c:pt>
                <c:pt idx="10210">
                  <c:v>10211.0</c:v>
                </c:pt>
                <c:pt idx="10211">
                  <c:v>10212.0</c:v>
                </c:pt>
                <c:pt idx="10212">
                  <c:v>10213.0</c:v>
                </c:pt>
                <c:pt idx="10213">
                  <c:v>10214.0</c:v>
                </c:pt>
                <c:pt idx="10214">
                  <c:v>10215.0</c:v>
                </c:pt>
                <c:pt idx="10215">
                  <c:v>10216.0</c:v>
                </c:pt>
                <c:pt idx="10216">
                  <c:v>10217.0</c:v>
                </c:pt>
                <c:pt idx="10217">
                  <c:v>10218.0</c:v>
                </c:pt>
                <c:pt idx="10218">
                  <c:v>10219.0</c:v>
                </c:pt>
                <c:pt idx="10219">
                  <c:v>10220.0</c:v>
                </c:pt>
                <c:pt idx="10220">
                  <c:v>10221.0</c:v>
                </c:pt>
                <c:pt idx="10221">
                  <c:v>10222.0</c:v>
                </c:pt>
                <c:pt idx="10222">
                  <c:v>10223.0</c:v>
                </c:pt>
                <c:pt idx="10223">
                  <c:v>10224.0</c:v>
                </c:pt>
                <c:pt idx="10224">
                  <c:v>10225.0</c:v>
                </c:pt>
                <c:pt idx="10225">
                  <c:v>10226.0</c:v>
                </c:pt>
                <c:pt idx="10226">
                  <c:v>10227.0</c:v>
                </c:pt>
                <c:pt idx="10227">
                  <c:v>10228.0</c:v>
                </c:pt>
                <c:pt idx="10228">
                  <c:v>10229.0</c:v>
                </c:pt>
                <c:pt idx="10229">
                  <c:v>10230.0</c:v>
                </c:pt>
                <c:pt idx="10230">
                  <c:v>10231.0</c:v>
                </c:pt>
                <c:pt idx="10231">
                  <c:v>10232.0</c:v>
                </c:pt>
                <c:pt idx="10232">
                  <c:v>10233.0</c:v>
                </c:pt>
                <c:pt idx="10233">
                  <c:v>10234.0</c:v>
                </c:pt>
                <c:pt idx="10234">
                  <c:v>10235.0</c:v>
                </c:pt>
                <c:pt idx="10235">
                  <c:v>10236.0</c:v>
                </c:pt>
                <c:pt idx="10236">
                  <c:v>10237.0</c:v>
                </c:pt>
                <c:pt idx="10237">
                  <c:v>10238.0</c:v>
                </c:pt>
                <c:pt idx="10238">
                  <c:v>10239.0</c:v>
                </c:pt>
                <c:pt idx="10239">
                  <c:v>10240.0</c:v>
                </c:pt>
                <c:pt idx="10240">
                  <c:v>10241.0</c:v>
                </c:pt>
                <c:pt idx="10241">
                  <c:v>10242.0</c:v>
                </c:pt>
                <c:pt idx="10242">
                  <c:v>10243.0</c:v>
                </c:pt>
                <c:pt idx="10243">
                  <c:v>10244.0</c:v>
                </c:pt>
                <c:pt idx="10244">
                  <c:v>10245.0</c:v>
                </c:pt>
                <c:pt idx="10245">
                  <c:v>10246.0</c:v>
                </c:pt>
                <c:pt idx="10246">
                  <c:v>10247.0</c:v>
                </c:pt>
                <c:pt idx="10247">
                  <c:v>10248.0</c:v>
                </c:pt>
                <c:pt idx="10248">
                  <c:v>10249.0</c:v>
                </c:pt>
                <c:pt idx="10249">
                  <c:v>10250.0</c:v>
                </c:pt>
                <c:pt idx="10250">
                  <c:v>10251.0</c:v>
                </c:pt>
                <c:pt idx="10251">
                  <c:v>10252.0</c:v>
                </c:pt>
                <c:pt idx="10252">
                  <c:v>10253.0</c:v>
                </c:pt>
                <c:pt idx="10253">
                  <c:v>10254.0</c:v>
                </c:pt>
                <c:pt idx="10254">
                  <c:v>10255.0</c:v>
                </c:pt>
                <c:pt idx="10255">
                  <c:v>10256.0</c:v>
                </c:pt>
                <c:pt idx="10256">
                  <c:v>10257.0</c:v>
                </c:pt>
                <c:pt idx="10257">
                  <c:v>10258.0</c:v>
                </c:pt>
                <c:pt idx="10258">
                  <c:v>10259.0</c:v>
                </c:pt>
                <c:pt idx="10259">
                  <c:v>10260.0</c:v>
                </c:pt>
                <c:pt idx="10260">
                  <c:v>10261.0</c:v>
                </c:pt>
                <c:pt idx="10261">
                  <c:v>10262.0</c:v>
                </c:pt>
                <c:pt idx="10262">
                  <c:v>10263.0</c:v>
                </c:pt>
                <c:pt idx="10263">
                  <c:v>10264.0</c:v>
                </c:pt>
                <c:pt idx="10264">
                  <c:v>10265.0</c:v>
                </c:pt>
                <c:pt idx="10265">
                  <c:v>10266.0</c:v>
                </c:pt>
                <c:pt idx="10266">
                  <c:v>10267.0</c:v>
                </c:pt>
                <c:pt idx="10267">
                  <c:v>10268.0</c:v>
                </c:pt>
                <c:pt idx="10268">
                  <c:v>10269.0</c:v>
                </c:pt>
                <c:pt idx="10269">
                  <c:v>10270.0</c:v>
                </c:pt>
                <c:pt idx="10270">
                  <c:v>10271.0</c:v>
                </c:pt>
                <c:pt idx="10271">
                  <c:v>10272.0</c:v>
                </c:pt>
                <c:pt idx="10272">
                  <c:v>10273.0</c:v>
                </c:pt>
                <c:pt idx="10273">
                  <c:v>10274.0</c:v>
                </c:pt>
                <c:pt idx="10274">
                  <c:v>10275.0</c:v>
                </c:pt>
                <c:pt idx="10275">
                  <c:v>10276.0</c:v>
                </c:pt>
                <c:pt idx="10276">
                  <c:v>10277.0</c:v>
                </c:pt>
                <c:pt idx="10277">
                  <c:v>10278.0</c:v>
                </c:pt>
                <c:pt idx="10278">
                  <c:v>10279.0</c:v>
                </c:pt>
                <c:pt idx="10279">
                  <c:v>10280.0</c:v>
                </c:pt>
                <c:pt idx="10280">
                  <c:v>10281.0</c:v>
                </c:pt>
                <c:pt idx="10281">
                  <c:v>10282.0</c:v>
                </c:pt>
                <c:pt idx="10282">
                  <c:v>10283.0</c:v>
                </c:pt>
                <c:pt idx="10283">
                  <c:v>10284.0</c:v>
                </c:pt>
                <c:pt idx="10284">
                  <c:v>10285.0</c:v>
                </c:pt>
                <c:pt idx="10285">
                  <c:v>10286.0</c:v>
                </c:pt>
                <c:pt idx="10286">
                  <c:v>10287.0</c:v>
                </c:pt>
                <c:pt idx="10287">
                  <c:v>10288.0</c:v>
                </c:pt>
                <c:pt idx="10288">
                  <c:v>10289.0</c:v>
                </c:pt>
                <c:pt idx="10289">
                  <c:v>10290.0</c:v>
                </c:pt>
                <c:pt idx="10290">
                  <c:v>10291.0</c:v>
                </c:pt>
                <c:pt idx="10291">
                  <c:v>10292.0</c:v>
                </c:pt>
                <c:pt idx="10292">
                  <c:v>10293.0</c:v>
                </c:pt>
                <c:pt idx="10293">
                  <c:v>10294.0</c:v>
                </c:pt>
                <c:pt idx="10294">
                  <c:v>10295.0</c:v>
                </c:pt>
                <c:pt idx="10295">
                  <c:v>10296.0</c:v>
                </c:pt>
                <c:pt idx="10296">
                  <c:v>10297.0</c:v>
                </c:pt>
                <c:pt idx="10297">
                  <c:v>10298.0</c:v>
                </c:pt>
                <c:pt idx="10298">
                  <c:v>10299.0</c:v>
                </c:pt>
                <c:pt idx="10299">
                  <c:v>10300.0</c:v>
                </c:pt>
                <c:pt idx="10300">
                  <c:v>10301.0</c:v>
                </c:pt>
                <c:pt idx="10301">
                  <c:v>10302.0</c:v>
                </c:pt>
                <c:pt idx="10302">
                  <c:v>10303.0</c:v>
                </c:pt>
                <c:pt idx="10303">
                  <c:v>10304.0</c:v>
                </c:pt>
                <c:pt idx="10304">
                  <c:v>10305.0</c:v>
                </c:pt>
                <c:pt idx="10305">
                  <c:v>10306.0</c:v>
                </c:pt>
                <c:pt idx="10306">
                  <c:v>10307.0</c:v>
                </c:pt>
                <c:pt idx="10307">
                  <c:v>10308.0</c:v>
                </c:pt>
                <c:pt idx="10308">
                  <c:v>10309.0</c:v>
                </c:pt>
                <c:pt idx="10309">
                  <c:v>10310.0</c:v>
                </c:pt>
                <c:pt idx="10310">
                  <c:v>10311.0</c:v>
                </c:pt>
                <c:pt idx="10311">
                  <c:v>10312.0</c:v>
                </c:pt>
                <c:pt idx="10312">
                  <c:v>10313.0</c:v>
                </c:pt>
                <c:pt idx="10313">
                  <c:v>10314.0</c:v>
                </c:pt>
                <c:pt idx="10314">
                  <c:v>10315.0</c:v>
                </c:pt>
                <c:pt idx="10315">
                  <c:v>10316.0</c:v>
                </c:pt>
                <c:pt idx="10316">
                  <c:v>10317.0</c:v>
                </c:pt>
                <c:pt idx="10317">
                  <c:v>10318.0</c:v>
                </c:pt>
                <c:pt idx="10318">
                  <c:v>10319.0</c:v>
                </c:pt>
                <c:pt idx="10319">
                  <c:v>10320.0</c:v>
                </c:pt>
                <c:pt idx="10320">
                  <c:v>10321.0</c:v>
                </c:pt>
                <c:pt idx="10321">
                  <c:v>10322.0</c:v>
                </c:pt>
                <c:pt idx="10322">
                  <c:v>10323.0</c:v>
                </c:pt>
                <c:pt idx="10323">
                  <c:v>10324.0</c:v>
                </c:pt>
                <c:pt idx="10324">
                  <c:v>10325.0</c:v>
                </c:pt>
                <c:pt idx="10325">
                  <c:v>10326.0</c:v>
                </c:pt>
                <c:pt idx="10326">
                  <c:v>10327.0</c:v>
                </c:pt>
                <c:pt idx="10327">
                  <c:v>10328.0</c:v>
                </c:pt>
                <c:pt idx="10328">
                  <c:v>10329.0</c:v>
                </c:pt>
                <c:pt idx="10329">
                  <c:v>10330.0</c:v>
                </c:pt>
                <c:pt idx="10330">
                  <c:v>10331.0</c:v>
                </c:pt>
                <c:pt idx="10331">
                  <c:v>10332.0</c:v>
                </c:pt>
                <c:pt idx="10332">
                  <c:v>10333.0</c:v>
                </c:pt>
                <c:pt idx="10333">
                  <c:v>10334.0</c:v>
                </c:pt>
                <c:pt idx="10334">
                  <c:v>10335.0</c:v>
                </c:pt>
                <c:pt idx="10335">
                  <c:v>10336.0</c:v>
                </c:pt>
                <c:pt idx="10336">
                  <c:v>10337.0</c:v>
                </c:pt>
                <c:pt idx="10337">
                  <c:v>10338.0</c:v>
                </c:pt>
                <c:pt idx="10338">
                  <c:v>10339.0</c:v>
                </c:pt>
                <c:pt idx="10339">
                  <c:v>10340.0</c:v>
                </c:pt>
                <c:pt idx="10340">
                  <c:v>10341.0</c:v>
                </c:pt>
                <c:pt idx="10341">
                  <c:v>10342.0</c:v>
                </c:pt>
                <c:pt idx="10342">
                  <c:v>10343.0</c:v>
                </c:pt>
                <c:pt idx="10343">
                  <c:v>10344.0</c:v>
                </c:pt>
                <c:pt idx="10344">
                  <c:v>10345.0</c:v>
                </c:pt>
                <c:pt idx="10345">
                  <c:v>10346.0</c:v>
                </c:pt>
                <c:pt idx="10346">
                  <c:v>10347.0</c:v>
                </c:pt>
                <c:pt idx="10347">
                  <c:v>10348.0</c:v>
                </c:pt>
                <c:pt idx="10348">
                  <c:v>10349.0</c:v>
                </c:pt>
                <c:pt idx="10349">
                  <c:v>10350.0</c:v>
                </c:pt>
                <c:pt idx="10350">
                  <c:v>10351.0</c:v>
                </c:pt>
                <c:pt idx="10351">
                  <c:v>10352.0</c:v>
                </c:pt>
                <c:pt idx="10352">
                  <c:v>10353.0</c:v>
                </c:pt>
                <c:pt idx="10353">
                  <c:v>10354.0</c:v>
                </c:pt>
                <c:pt idx="10354">
                  <c:v>10355.0</c:v>
                </c:pt>
                <c:pt idx="10355">
                  <c:v>10356.0</c:v>
                </c:pt>
                <c:pt idx="10356">
                  <c:v>10357.0</c:v>
                </c:pt>
                <c:pt idx="10357">
                  <c:v>10358.0</c:v>
                </c:pt>
                <c:pt idx="10358">
                  <c:v>10359.0</c:v>
                </c:pt>
                <c:pt idx="10359">
                  <c:v>10360.0</c:v>
                </c:pt>
                <c:pt idx="10360">
                  <c:v>10361.0</c:v>
                </c:pt>
                <c:pt idx="10361">
                  <c:v>10362.0</c:v>
                </c:pt>
                <c:pt idx="10362">
                  <c:v>10363.0</c:v>
                </c:pt>
                <c:pt idx="10363">
                  <c:v>10364.0</c:v>
                </c:pt>
                <c:pt idx="10364">
                  <c:v>10365.0</c:v>
                </c:pt>
                <c:pt idx="10365">
                  <c:v>10366.0</c:v>
                </c:pt>
                <c:pt idx="10366">
                  <c:v>10367.0</c:v>
                </c:pt>
                <c:pt idx="10367">
                  <c:v>10368.0</c:v>
                </c:pt>
                <c:pt idx="10368">
                  <c:v>10369.0</c:v>
                </c:pt>
                <c:pt idx="10369">
                  <c:v>10370.0</c:v>
                </c:pt>
                <c:pt idx="10370">
                  <c:v>10371.0</c:v>
                </c:pt>
                <c:pt idx="10371">
                  <c:v>10372.0</c:v>
                </c:pt>
                <c:pt idx="10372">
                  <c:v>10373.0</c:v>
                </c:pt>
                <c:pt idx="10373">
                  <c:v>10374.0</c:v>
                </c:pt>
                <c:pt idx="10374">
                  <c:v>10375.0</c:v>
                </c:pt>
                <c:pt idx="10375">
                  <c:v>10376.0</c:v>
                </c:pt>
                <c:pt idx="10376">
                  <c:v>10377.0</c:v>
                </c:pt>
                <c:pt idx="10377">
                  <c:v>10378.0</c:v>
                </c:pt>
                <c:pt idx="10378">
                  <c:v>10379.0</c:v>
                </c:pt>
                <c:pt idx="10379">
                  <c:v>10380.0</c:v>
                </c:pt>
                <c:pt idx="10380">
                  <c:v>10381.0</c:v>
                </c:pt>
                <c:pt idx="10381">
                  <c:v>10382.0</c:v>
                </c:pt>
                <c:pt idx="10382">
                  <c:v>10383.0</c:v>
                </c:pt>
                <c:pt idx="10383">
                  <c:v>10384.0</c:v>
                </c:pt>
                <c:pt idx="10384">
                  <c:v>10385.0</c:v>
                </c:pt>
                <c:pt idx="10385">
                  <c:v>10386.0</c:v>
                </c:pt>
                <c:pt idx="10386">
                  <c:v>10387.0</c:v>
                </c:pt>
                <c:pt idx="10387">
                  <c:v>10388.0</c:v>
                </c:pt>
                <c:pt idx="10388">
                  <c:v>10389.0</c:v>
                </c:pt>
                <c:pt idx="10389">
                  <c:v>10390.0</c:v>
                </c:pt>
                <c:pt idx="10390">
                  <c:v>10391.0</c:v>
                </c:pt>
                <c:pt idx="10391">
                  <c:v>10392.0</c:v>
                </c:pt>
                <c:pt idx="10392">
                  <c:v>10393.0</c:v>
                </c:pt>
                <c:pt idx="10393">
                  <c:v>10394.0</c:v>
                </c:pt>
                <c:pt idx="10394">
                  <c:v>10395.0</c:v>
                </c:pt>
                <c:pt idx="10395">
                  <c:v>10396.0</c:v>
                </c:pt>
                <c:pt idx="10396">
                  <c:v>10397.0</c:v>
                </c:pt>
                <c:pt idx="10397">
                  <c:v>10398.0</c:v>
                </c:pt>
                <c:pt idx="10398">
                  <c:v>10399.0</c:v>
                </c:pt>
                <c:pt idx="10399">
                  <c:v>10400.0</c:v>
                </c:pt>
                <c:pt idx="10400">
                  <c:v>10401.0</c:v>
                </c:pt>
                <c:pt idx="10401">
                  <c:v>10402.0</c:v>
                </c:pt>
                <c:pt idx="10402">
                  <c:v>10403.0</c:v>
                </c:pt>
                <c:pt idx="10403">
                  <c:v>10404.0</c:v>
                </c:pt>
                <c:pt idx="10404">
                  <c:v>10405.0</c:v>
                </c:pt>
                <c:pt idx="10405">
                  <c:v>10406.0</c:v>
                </c:pt>
                <c:pt idx="10406">
                  <c:v>10407.0</c:v>
                </c:pt>
                <c:pt idx="10407">
                  <c:v>10408.0</c:v>
                </c:pt>
                <c:pt idx="10408">
                  <c:v>10409.0</c:v>
                </c:pt>
                <c:pt idx="10409">
                  <c:v>10410.0</c:v>
                </c:pt>
                <c:pt idx="10410">
                  <c:v>10411.0</c:v>
                </c:pt>
                <c:pt idx="10411">
                  <c:v>10412.0</c:v>
                </c:pt>
                <c:pt idx="10412">
                  <c:v>10413.0</c:v>
                </c:pt>
                <c:pt idx="10413">
                  <c:v>10414.0</c:v>
                </c:pt>
                <c:pt idx="10414">
                  <c:v>10415.0</c:v>
                </c:pt>
                <c:pt idx="10415">
                  <c:v>10416.0</c:v>
                </c:pt>
                <c:pt idx="10416">
                  <c:v>10417.0</c:v>
                </c:pt>
                <c:pt idx="10417">
                  <c:v>10418.0</c:v>
                </c:pt>
                <c:pt idx="10418">
                  <c:v>10419.0</c:v>
                </c:pt>
                <c:pt idx="10419">
                  <c:v>10420.0</c:v>
                </c:pt>
                <c:pt idx="10420">
                  <c:v>10421.0</c:v>
                </c:pt>
                <c:pt idx="10421">
                  <c:v>10422.0</c:v>
                </c:pt>
                <c:pt idx="10422">
                  <c:v>10423.0</c:v>
                </c:pt>
                <c:pt idx="10423">
                  <c:v>10424.0</c:v>
                </c:pt>
                <c:pt idx="10424">
                  <c:v>10425.0</c:v>
                </c:pt>
                <c:pt idx="10425">
                  <c:v>10426.0</c:v>
                </c:pt>
                <c:pt idx="10426">
                  <c:v>10427.0</c:v>
                </c:pt>
                <c:pt idx="10427">
                  <c:v>10428.0</c:v>
                </c:pt>
                <c:pt idx="10428">
                  <c:v>10429.0</c:v>
                </c:pt>
                <c:pt idx="10429">
                  <c:v>10430.0</c:v>
                </c:pt>
                <c:pt idx="10430">
                  <c:v>10431.0</c:v>
                </c:pt>
                <c:pt idx="10431">
                  <c:v>10432.0</c:v>
                </c:pt>
                <c:pt idx="10432">
                  <c:v>10433.0</c:v>
                </c:pt>
                <c:pt idx="10433">
                  <c:v>10434.0</c:v>
                </c:pt>
                <c:pt idx="10434">
                  <c:v>10435.0</c:v>
                </c:pt>
                <c:pt idx="10435">
                  <c:v>10436.0</c:v>
                </c:pt>
                <c:pt idx="10436">
                  <c:v>10437.0</c:v>
                </c:pt>
                <c:pt idx="10437">
                  <c:v>10438.0</c:v>
                </c:pt>
                <c:pt idx="10438">
                  <c:v>10439.0</c:v>
                </c:pt>
                <c:pt idx="10439">
                  <c:v>10440.0</c:v>
                </c:pt>
                <c:pt idx="10440">
                  <c:v>10441.0</c:v>
                </c:pt>
                <c:pt idx="10441">
                  <c:v>10442.0</c:v>
                </c:pt>
                <c:pt idx="10442">
                  <c:v>10443.0</c:v>
                </c:pt>
                <c:pt idx="10443">
                  <c:v>10444.0</c:v>
                </c:pt>
                <c:pt idx="10444">
                  <c:v>10445.0</c:v>
                </c:pt>
                <c:pt idx="10445">
                  <c:v>10446.0</c:v>
                </c:pt>
                <c:pt idx="10446">
                  <c:v>10447.0</c:v>
                </c:pt>
                <c:pt idx="10447">
                  <c:v>10448.0</c:v>
                </c:pt>
                <c:pt idx="10448">
                  <c:v>10449.0</c:v>
                </c:pt>
                <c:pt idx="10449">
                  <c:v>10450.0</c:v>
                </c:pt>
                <c:pt idx="10450">
                  <c:v>10451.0</c:v>
                </c:pt>
                <c:pt idx="10451">
                  <c:v>10452.0</c:v>
                </c:pt>
                <c:pt idx="10452">
                  <c:v>10453.0</c:v>
                </c:pt>
                <c:pt idx="10453">
                  <c:v>10454.0</c:v>
                </c:pt>
                <c:pt idx="10454">
                  <c:v>10455.0</c:v>
                </c:pt>
                <c:pt idx="10455">
                  <c:v>10456.0</c:v>
                </c:pt>
                <c:pt idx="10456">
                  <c:v>10457.0</c:v>
                </c:pt>
                <c:pt idx="10457">
                  <c:v>10458.0</c:v>
                </c:pt>
                <c:pt idx="10458">
                  <c:v>10459.0</c:v>
                </c:pt>
                <c:pt idx="10459">
                  <c:v>10460.0</c:v>
                </c:pt>
                <c:pt idx="10460">
                  <c:v>10461.0</c:v>
                </c:pt>
                <c:pt idx="10461">
                  <c:v>10462.0</c:v>
                </c:pt>
                <c:pt idx="10462">
                  <c:v>10463.0</c:v>
                </c:pt>
                <c:pt idx="10463">
                  <c:v>10464.0</c:v>
                </c:pt>
                <c:pt idx="10464">
                  <c:v>10465.0</c:v>
                </c:pt>
                <c:pt idx="10465">
                  <c:v>10466.0</c:v>
                </c:pt>
                <c:pt idx="10466">
                  <c:v>10467.0</c:v>
                </c:pt>
                <c:pt idx="10467">
                  <c:v>10468.0</c:v>
                </c:pt>
                <c:pt idx="10468">
                  <c:v>10469.0</c:v>
                </c:pt>
                <c:pt idx="10469">
                  <c:v>10470.0</c:v>
                </c:pt>
                <c:pt idx="10470">
                  <c:v>10471.0</c:v>
                </c:pt>
                <c:pt idx="10471">
                  <c:v>10472.0</c:v>
                </c:pt>
                <c:pt idx="10472">
                  <c:v>10473.0</c:v>
                </c:pt>
                <c:pt idx="10473">
                  <c:v>10474.0</c:v>
                </c:pt>
                <c:pt idx="10474">
                  <c:v>10475.0</c:v>
                </c:pt>
                <c:pt idx="10475">
                  <c:v>10476.0</c:v>
                </c:pt>
                <c:pt idx="10476">
                  <c:v>10477.0</c:v>
                </c:pt>
                <c:pt idx="10477">
                  <c:v>10478.0</c:v>
                </c:pt>
                <c:pt idx="10478">
                  <c:v>10479.0</c:v>
                </c:pt>
                <c:pt idx="10479">
                  <c:v>10480.0</c:v>
                </c:pt>
                <c:pt idx="10480">
                  <c:v>10481.0</c:v>
                </c:pt>
                <c:pt idx="10481">
                  <c:v>10482.0</c:v>
                </c:pt>
                <c:pt idx="10482">
                  <c:v>10483.0</c:v>
                </c:pt>
                <c:pt idx="10483">
                  <c:v>10484.0</c:v>
                </c:pt>
                <c:pt idx="10484">
                  <c:v>10485.0</c:v>
                </c:pt>
                <c:pt idx="10485">
                  <c:v>10486.0</c:v>
                </c:pt>
                <c:pt idx="10486">
                  <c:v>10487.0</c:v>
                </c:pt>
                <c:pt idx="10487">
                  <c:v>10488.0</c:v>
                </c:pt>
                <c:pt idx="10488">
                  <c:v>10489.0</c:v>
                </c:pt>
                <c:pt idx="10489">
                  <c:v>10490.0</c:v>
                </c:pt>
                <c:pt idx="10490">
                  <c:v>10491.0</c:v>
                </c:pt>
                <c:pt idx="10491">
                  <c:v>10492.0</c:v>
                </c:pt>
                <c:pt idx="10492">
                  <c:v>10493.0</c:v>
                </c:pt>
                <c:pt idx="10493">
                  <c:v>10494.0</c:v>
                </c:pt>
                <c:pt idx="10494">
                  <c:v>10495.0</c:v>
                </c:pt>
                <c:pt idx="10495">
                  <c:v>10496.0</c:v>
                </c:pt>
                <c:pt idx="10496">
                  <c:v>10497.0</c:v>
                </c:pt>
                <c:pt idx="10497">
                  <c:v>10498.0</c:v>
                </c:pt>
                <c:pt idx="10498">
                  <c:v>10499.0</c:v>
                </c:pt>
                <c:pt idx="10499">
                  <c:v>10500.0</c:v>
                </c:pt>
                <c:pt idx="10500">
                  <c:v>10501.0</c:v>
                </c:pt>
                <c:pt idx="10501">
                  <c:v>10502.0</c:v>
                </c:pt>
                <c:pt idx="10502">
                  <c:v>10503.0</c:v>
                </c:pt>
                <c:pt idx="10503">
                  <c:v>10504.0</c:v>
                </c:pt>
                <c:pt idx="10504">
                  <c:v>10505.0</c:v>
                </c:pt>
                <c:pt idx="10505">
                  <c:v>10506.0</c:v>
                </c:pt>
                <c:pt idx="10506">
                  <c:v>10507.0</c:v>
                </c:pt>
                <c:pt idx="10507">
                  <c:v>10508.0</c:v>
                </c:pt>
                <c:pt idx="10508">
                  <c:v>10509.0</c:v>
                </c:pt>
                <c:pt idx="10509">
                  <c:v>10510.0</c:v>
                </c:pt>
                <c:pt idx="10510">
                  <c:v>10511.0</c:v>
                </c:pt>
                <c:pt idx="10511">
                  <c:v>10512.0</c:v>
                </c:pt>
                <c:pt idx="10512">
                  <c:v>10513.0</c:v>
                </c:pt>
                <c:pt idx="10513">
                  <c:v>10514.0</c:v>
                </c:pt>
                <c:pt idx="10514">
                  <c:v>10515.0</c:v>
                </c:pt>
                <c:pt idx="10515">
                  <c:v>10516.0</c:v>
                </c:pt>
                <c:pt idx="10516">
                  <c:v>10517.0</c:v>
                </c:pt>
                <c:pt idx="10517">
                  <c:v>10518.0</c:v>
                </c:pt>
                <c:pt idx="10518">
                  <c:v>10519.0</c:v>
                </c:pt>
                <c:pt idx="10519">
                  <c:v>10520.0</c:v>
                </c:pt>
                <c:pt idx="10520">
                  <c:v>10521.0</c:v>
                </c:pt>
                <c:pt idx="10521">
                  <c:v>10522.0</c:v>
                </c:pt>
                <c:pt idx="10522">
                  <c:v>10523.0</c:v>
                </c:pt>
                <c:pt idx="10523">
                  <c:v>10524.0</c:v>
                </c:pt>
                <c:pt idx="10524">
                  <c:v>10525.0</c:v>
                </c:pt>
                <c:pt idx="10525">
                  <c:v>10526.0</c:v>
                </c:pt>
                <c:pt idx="10526">
                  <c:v>10527.0</c:v>
                </c:pt>
                <c:pt idx="10527">
                  <c:v>10528.0</c:v>
                </c:pt>
                <c:pt idx="10528">
                  <c:v>10529.0</c:v>
                </c:pt>
                <c:pt idx="10529">
                  <c:v>10530.0</c:v>
                </c:pt>
                <c:pt idx="10530">
                  <c:v>10531.0</c:v>
                </c:pt>
                <c:pt idx="10531">
                  <c:v>10532.0</c:v>
                </c:pt>
                <c:pt idx="10532">
                  <c:v>10533.0</c:v>
                </c:pt>
                <c:pt idx="10533">
                  <c:v>10534.0</c:v>
                </c:pt>
                <c:pt idx="10534">
                  <c:v>10535.0</c:v>
                </c:pt>
                <c:pt idx="10535">
                  <c:v>10536.0</c:v>
                </c:pt>
                <c:pt idx="10536">
                  <c:v>10537.0</c:v>
                </c:pt>
                <c:pt idx="10537">
                  <c:v>10538.0</c:v>
                </c:pt>
                <c:pt idx="10538">
                  <c:v>10539.0</c:v>
                </c:pt>
                <c:pt idx="10539">
                  <c:v>10540.0</c:v>
                </c:pt>
                <c:pt idx="10540">
                  <c:v>10541.0</c:v>
                </c:pt>
                <c:pt idx="10541">
                  <c:v>10542.0</c:v>
                </c:pt>
                <c:pt idx="10542">
                  <c:v>10543.0</c:v>
                </c:pt>
                <c:pt idx="10543">
                  <c:v>10544.0</c:v>
                </c:pt>
                <c:pt idx="10544">
                  <c:v>10545.0</c:v>
                </c:pt>
                <c:pt idx="10545">
                  <c:v>10546.0</c:v>
                </c:pt>
                <c:pt idx="10546">
                  <c:v>10547.0</c:v>
                </c:pt>
                <c:pt idx="10547">
                  <c:v>10548.0</c:v>
                </c:pt>
                <c:pt idx="10548">
                  <c:v>10549.0</c:v>
                </c:pt>
                <c:pt idx="10549">
                  <c:v>10550.0</c:v>
                </c:pt>
                <c:pt idx="10550">
                  <c:v>10551.0</c:v>
                </c:pt>
                <c:pt idx="10551">
                  <c:v>10552.0</c:v>
                </c:pt>
                <c:pt idx="10552">
                  <c:v>10553.0</c:v>
                </c:pt>
                <c:pt idx="10553">
                  <c:v>10554.0</c:v>
                </c:pt>
                <c:pt idx="10554">
                  <c:v>10555.0</c:v>
                </c:pt>
                <c:pt idx="10555">
                  <c:v>10556.0</c:v>
                </c:pt>
                <c:pt idx="10556">
                  <c:v>10557.0</c:v>
                </c:pt>
                <c:pt idx="10557">
                  <c:v>10558.0</c:v>
                </c:pt>
                <c:pt idx="10558">
                  <c:v>10559.0</c:v>
                </c:pt>
                <c:pt idx="10559">
                  <c:v>10560.0</c:v>
                </c:pt>
                <c:pt idx="10560">
                  <c:v>10561.0</c:v>
                </c:pt>
                <c:pt idx="10561">
                  <c:v>10562.0</c:v>
                </c:pt>
                <c:pt idx="10562">
                  <c:v>10563.0</c:v>
                </c:pt>
                <c:pt idx="10563">
                  <c:v>10564.0</c:v>
                </c:pt>
                <c:pt idx="10564">
                  <c:v>10565.0</c:v>
                </c:pt>
                <c:pt idx="10565">
                  <c:v>10566.0</c:v>
                </c:pt>
                <c:pt idx="10566">
                  <c:v>10567.0</c:v>
                </c:pt>
                <c:pt idx="10567">
                  <c:v>10568.0</c:v>
                </c:pt>
                <c:pt idx="10568">
                  <c:v>10569.0</c:v>
                </c:pt>
                <c:pt idx="10569">
                  <c:v>10570.0</c:v>
                </c:pt>
                <c:pt idx="10570">
                  <c:v>10571.0</c:v>
                </c:pt>
                <c:pt idx="10571">
                  <c:v>10572.0</c:v>
                </c:pt>
                <c:pt idx="10572">
                  <c:v>10573.0</c:v>
                </c:pt>
                <c:pt idx="10573">
                  <c:v>10574.0</c:v>
                </c:pt>
                <c:pt idx="10574">
                  <c:v>10575.0</c:v>
                </c:pt>
                <c:pt idx="10575">
                  <c:v>10576.0</c:v>
                </c:pt>
                <c:pt idx="10576">
                  <c:v>10577.0</c:v>
                </c:pt>
                <c:pt idx="10577">
                  <c:v>10578.0</c:v>
                </c:pt>
                <c:pt idx="10578">
                  <c:v>10579.0</c:v>
                </c:pt>
                <c:pt idx="10579">
                  <c:v>10580.0</c:v>
                </c:pt>
                <c:pt idx="10580">
                  <c:v>10581.0</c:v>
                </c:pt>
                <c:pt idx="10581">
                  <c:v>10582.0</c:v>
                </c:pt>
                <c:pt idx="10582">
                  <c:v>10583.0</c:v>
                </c:pt>
                <c:pt idx="10583">
                  <c:v>10584.0</c:v>
                </c:pt>
                <c:pt idx="10584">
                  <c:v>10585.0</c:v>
                </c:pt>
                <c:pt idx="10585">
                  <c:v>10586.0</c:v>
                </c:pt>
                <c:pt idx="10586">
                  <c:v>10587.0</c:v>
                </c:pt>
                <c:pt idx="10587">
                  <c:v>10588.0</c:v>
                </c:pt>
                <c:pt idx="10588">
                  <c:v>10589.0</c:v>
                </c:pt>
                <c:pt idx="10589">
                  <c:v>10590.0</c:v>
                </c:pt>
                <c:pt idx="10590">
                  <c:v>10591.0</c:v>
                </c:pt>
                <c:pt idx="10591">
                  <c:v>10592.0</c:v>
                </c:pt>
                <c:pt idx="10592">
                  <c:v>10593.0</c:v>
                </c:pt>
                <c:pt idx="10593">
                  <c:v>10594.0</c:v>
                </c:pt>
                <c:pt idx="10594">
                  <c:v>10595.0</c:v>
                </c:pt>
                <c:pt idx="10595">
                  <c:v>10596.0</c:v>
                </c:pt>
                <c:pt idx="10596">
                  <c:v>10597.0</c:v>
                </c:pt>
                <c:pt idx="10597">
                  <c:v>10598.0</c:v>
                </c:pt>
                <c:pt idx="10598">
                  <c:v>10599.0</c:v>
                </c:pt>
                <c:pt idx="10599">
                  <c:v>10600.0</c:v>
                </c:pt>
                <c:pt idx="10600">
                  <c:v>10601.0</c:v>
                </c:pt>
                <c:pt idx="10601">
                  <c:v>10602.0</c:v>
                </c:pt>
                <c:pt idx="10602">
                  <c:v>10603.0</c:v>
                </c:pt>
                <c:pt idx="10603">
                  <c:v>10604.0</c:v>
                </c:pt>
                <c:pt idx="10604">
                  <c:v>10605.0</c:v>
                </c:pt>
                <c:pt idx="10605">
                  <c:v>10606.0</c:v>
                </c:pt>
                <c:pt idx="10606">
                  <c:v>10607.0</c:v>
                </c:pt>
                <c:pt idx="10607">
                  <c:v>10608.0</c:v>
                </c:pt>
                <c:pt idx="10608">
                  <c:v>10609.0</c:v>
                </c:pt>
                <c:pt idx="10609">
                  <c:v>10610.0</c:v>
                </c:pt>
                <c:pt idx="10610">
                  <c:v>10611.0</c:v>
                </c:pt>
                <c:pt idx="10611">
                  <c:v>10612.0</c:v>
                </c:pt>
                <c:pt idx="10612">
                  <c:v>10613.0</c:v>
                </c:pt>
                <c:pt idx="10613">
                  <c:v>10614.0</c:v>
                </c:pt>
                <c:pt idx="10614">
                  <c:v>10615.0</c:v>
                </c:pt>
                <c:pt idx="10615">
                  <c:v>10616.0</c:v>
                </c:pt>
                <c:pt idx="10616">
                  <c:v>10617.0</c:v>
                </c:pt>
                <c:pt idx="10617">
                  <c:v>10618.0</c:v>
                </c:pt>
                <c:pt idx="10618">
                  <c:v>10619.0</c:v>
                </c:pt>
                <c:pt idx="10619">
                  <c:v>10620.0</c:v>
                </c:pt>
                <c:pt idx="10620">
                  <c:v>10621.0</c:v>
                </c:pt>
                <c:pt idx="10621">
                  <c:v>10622.0</c:v>
                </c:pt>
                <c:pt idx="10622">
                  <c:v>10623.0</c:v>
                </c:pt>
                <c:pt idx="10623">
                  <c:v>10624.0</c:v>
                </c:pt>
                <c:pt idx="10624">
                  <c:v>10625.0</c:v>
                </c:pt>
                <c:pt idx="10625">
                  <c:v>10626.0</c:v>
                </c:pt>
                <c:pt idx="10626">
                  <c:v>10627.0</c:v>
                </c:pt>
                <c:pt idx="10627">
                  <c:v>10628.0</c:v>
                </c:pt>
                <c:pt idx="10628">
                  <c:v>10629.0</c:v>
                </c:pt>
                <c:pt idx="10629">
                  <c:v>10630.0</c:v>
                </c:pt>
                <c:pt idx="10630">
                  <c:v>10631.0</c:v>
                </c:pt>
                <c:pt idx="10631">
                  <c:v>10632.0</c:v>
                </c:pt>
                <c:pt idx="10632">
                  <c:v>10633.0</c:v>
                </c:pt>
                <c:pt idx="10633">
                  <c:v>10634.0</c:v>
                </c:pt>
                <c:pt idx="10634">
                  <c:v>10635.0</c:v>
                </c:pt>
                <c:pt idx="10635">
                  <c:v>10636.0</c:v>
                </c:pt>
                <c:pt idx="10636">
                  <c:v>10637.0</c:v>
                </c:pt>
                <c:pt idx="10637">
                  <c:v>10638.0</c:v>
                </c:pt>
                <c:pt idx="10638">
                  <c:v>10639.0</c:v>
                </c:pt>
                <c:pt idx="10639">
                  <c:v>10640.0</c:v>
                </c:pt>
                <c:pt idx="10640">
                  <c:v>10641.0</c:v>
                </c:pt>
                <c:pt idx="10641">
                  <c:v>10642.0</c:v>
                </c:pt>
                <c:pt idx="10642">
                  <c:v>10643.0</c:v>
                </c:pt>
                <c:pt idx="10643">
                  <c:v>10644.0</c:v>
                </c:pt>
                <c:pt idx="10644">
                  <c:v>10645.0</c:v>
                </c:pt>
                <c:pt idx="10645">
                  <c:v>10646.0</c:v>
                </c:pt>
                <c:pt idx="10646">
                  <c:v>10647.0</c:v>
                </c:pt>
                <c:pt idx="10647">
                  <c:v>10648.0</c:v>
                </c:pt>
                <c:pt idx="10648">
                  <c:v>10649.0</c:v>
                </c:pt>
                <c:pt idx="10649">
                  <c:v>10650.0</c:v>
                </c:pt>
                <c:pt idx="10650">
                  <c:v>10651.0</c:v>
                </c:pt>
                <c:pt idx="10651">
                  <c:v>10652.0</c:v>
                </c:pt>
                <c:pt idx="10652">
                  <c:v>10653.0</c:v>
                </c:pt>
                <c:pt idx="10653">
                  <c:v>10654.0</c:v>
                </c:pt>
                <c:pt idx="10654">
                  <c:v>10655.0</c:v>
                </c:pt>
                <c:pt idx="10655">
                  <c:v>10656.0</c:v>
                </c:pt>
                <c:pt idx="10656">
                  <c:v>10657.0</c:v>
                </c:pt>
                <c:pt idx="10657">
                  <c:v>10658.0</c:v>
                </c:pt>
                <c:pt idx="10658">
                  <c:v>10659.0</c:v>
                </c:pt>
                <c:pt idx="10659">
                  <c:v>10660.0</c:v>
                </c:pt>
                <c:pt idx="10660">
                  <c:v>10661.0</c:v>
                </c:pt>
                <c:pt idx="10661">
                  <c:v>10662.0</c:v>
                </c:pt>
                <c:pt idx="10662">
                  <c:v>10663.0</c:v>
                </c:pt>
                <c:pt idx="10663">
                  <c:v>10664.0</c:v>
                </c:pt>
                <c:pt idx="10664">
                  <c:v>10665.0</c:v>
                </c:pt>
                <c:pt idx="10665">
                  <c:v>10666.0</c:v>
                </c:pt>
                <c:pt idx="10666">
                  <c:v>10667.0</c:v>
                </c:pt>
                <c:pt idx="10667">
                  <c:v>10668.0</c:v>
                </c:pt>
                <c:pt idx="10668">
                  <c:v>10669.0</c:v>
                </c:pt>
                <c:pt idx="10669">
                  <c:v>10670.0</c:v>
                </c:pt>
                <c:pt idx="10670">
                  <c:v>10671.0</c:v>
                </c:pt>
                <c:pt idx="10671">
                  <c:v>10672.0</c:v>
                </c:pt>
                <c:pt idx="10672">
                  <c:v>10673.0</c:v>
                </c:pt>
                <c:pt idx="10673">
                  <c:v>10674.0</c:v>
                </c:pt>
                <c:pt idx="10674">
                  <c:v>10675.0</c:v>
                </c:pt>
                <c:pt idx="10675">
                  <c:v>10676.0</c:v>
                </c:pt>
                <c:pt idx="10676">
                  <c:v>10677.0</c:v>
                </c:pt>
                <c:pt idx="10677">
                  <c:v>10678.0</c:v>
                </c:pt>
                <c:pt idx="10678">
                  <c:v>10679.0</c:v>
                </c:pt>
                <c:pt idx="10679">
                  <c:v>10680.0</c:v>
                </c:pt>
                <c:pt idx="10680">
                  <c:v>10681.0</c:v>
                </c:pt>
                <c:pt idx="10681">
                  <c:v>10682.0</c:v>
                </c:pt>
                <c:pt idx="10682">
                  <c:v>10683.0</c:v>
                </c:pt>
                <c:pt idx="10683">
                  <c:v>10684.0</c:v>
                </c:pt>
                <c:pt idx="10684">
                  <c:v>10685.0</c:v>
                </c:pt>
                <c:pt idx="10685">
                  <c:v>10686.0</c:v>
                </c:pt>
                <c:pt idx="10686">
                  <c:v>10687.0</c:v>
                </c:pt>
                <c:pt idx="10687">
                  <c:v>10688.0</c:v>
                </c:pt>
                <c:pt idx="10688">
                  <c:v>10689.0</c:v>
                </c:pt>
                <c:pt idx="10689">
                  <c:v>10690.0</c:v>
                </c:pt>
                <c:pt idx="10690">
                  <c:v>10691.0</c:v>
                </c:pt>
                <c:pt idx="10691">
                  <c:v>10692.0</c:v>
                </c:pt>
                <c:pt idx="10692">
                  <c:v>10693.0</c:v>
                </c:pt>
                <c:pt idx="10693">
                  <c:v>10694.0</c:v>
                </c:pt>
                <c:pt idx="10694">
                  <c:v>10695.0</c:v>
                </c:pt>
                <c:pt idx="10695">
                  <c:v>10696.0</c:v>
                </c:pt>
                <c:pt idx="10696">
                  <c:v>10697.0</c:v>
                </c:pt>
                <c:pt idx="10697">
                  <c:v>10698.0</c:v>
                </c:pt>
                <c:pt idx="10698">
                  <c:v>10699.0</c:v>
                </c:pt>
                <c:pt idx="10699">
                  <c:v>10700.0</c:v>
                </c:pt>
                <c:pt idx="10700">
                  <c:v>10701.0</c:v>
                </c:pt>
                <c:pt idx="10701">
                  <c:v>10702.0</c:v>
                </c:pt>
                <c:pt idx="10702">
                  <c:v>10703.0</c:v>
                </c:pt>
                <c:pt idx="10703">
                  <c:v>10704.0</c:v>
                </c:pt>
                <c:pt idx="10704">
                  <c:v>10705.0</c:v>
                </c:pt>
                <c:pt idx="10705">
                  <c:v>10706.0</c:v>
                </c:pt>
                <c:pt idx="10706">
                  <c:v>10707.0</c:v>
                </c:pt>
                <c:pt idx="10707">
                  <c:v>10708.0</c:v>
                </c:pt>
                <c:pt idx="10708">
                  <c:v>10709.0</c:v>
                </c:pt>
                <c:pt idx="10709">
                  <c:v>10710.0</c:v>
                </c:pt>
                <c:pt idx="10710">
                  <c:v>10711.0</c:v>
                </c:pt>
                <c:pt idx="10711">
                  <c:v>10712.0</c:v>
                </c:pt>
                <c:pt idx="10712">
                  <c:v>10713.0</c:v>
                </c:pt>
                <c:pt idx="10713">
                  <c:v>10714.0</c:v>
                </c:pt>
                <c:pt idx="10714">
                  <c:v>10715.0</c:v>
                </c:pt>
                <c:pt idx="10715">
                  <c:v>10716.0</c:v>
                </c:pt>
                <c:pt idx="10716">
                  <c:v>10717.0</c:v>
                </c:pt>
                <c:pt idx="10717">
                  <c:v>10718.0</c:v>
                </c:pt>
                <c:pt idx="10718">
                  <c:v>10719.0</c:v>
                </c:pt>
                <c:pt idx="10719">
                  <c:v>10720.0</c:v>
                </c:pt>
                <c:pt idx="10720">
                  <c:v>10721.0</c:v>
                </c:pt>
                <c:pt idx="10721">
                  <c:v>10722.0</c:v>
                </c:pt>
                <c:pt idx="10722">
                  <c:v>10723.0</c:v>
                </c:pt>
                <c:pt idx="10723">
                  <c:v>10724.0</c:v>
                </c:pt>
                <c:pt idx="10724">
                  <c:v>10725.0</c:v>
                </c:pt>
                <c:pt idx="10725">
                  <c:v>10726.0</c:v>
                </c:pt>
                <c:pt idx="10726">
                  <c:v>10727.0</c:v>
                </c:pt>
                <c:pt idx="10727">
                  <c:v>10728.0</c:v>
                </c:pt>
                <c:pt idx="10728">
                  <c:v>10729.0</c:v>
                </c:pt>
                <c:pt idx="10729">
                  <c:v>10730.0</c:v>
                </c:pt>
                <c:pt idx="10730">
                  <c:v>10731.0</c:v>
                </c:pt>
                <c:pt idx="10731">
                  <c:v>10732.0</c:v>
                </c:pt>
                <c:pt idx="10732">
                  <c:v>10733.0</c:v>
                </c:pt>
                <c:pt idx="10733">
                  <c:v>10734.0</c:v>
                </c:pt>
                <c:pt idx="10734">
                  <c:v>10735.0</c:v>
                </c:pt>
                <c:pt idx="10735">
                  <c:v>10736.0</c:v>
                </c:pt>
                <c:pt idx="10736">
                  <c:v>10737.0</c:v>
                </c:pt>
                <c:pt idx="10737">
                  <c:v>10738.0</c:v>
                </c:pt>
                <c:pt idx="10738">
                  <c:v>10739.0</c:v>
                </c:pt>
                <c:pt idx="10739">
                  <c:v>10740.0</c:v>
                </c:pt>
                <c:pt idx="10740">
                  <c:v>10741.0</c:v>
                </c:pt>
                <c:pt idx="10741">
                  <c:v>10742.0</c:v>
                </c:pt>
                <c:pt idx="10742">
                  <c:v>10743.0</c:v>
                </c:pt>
                <c:pt idx="10743">
                  <c:v>10744.0</c:v>
                </c:pt>
                <c:pt idx="10744">
                  <c:v>10745.0</c:v>
                </c:pt>
                <c:pt idx="10745">
                  <c:v>10746.0</c:v>
                </c:pt>
                <c:pt idx="10746">
                  <c:v>10747.0</c:v>
                </c:pt>
                <c:pt idx="10747">
                  <c:v>10748.0</c:v>
                </c:pt>
                <c:pt idx="10748">
                  <c:v>10749.0</c:v>
                </c:pt>
                <c:pt idx="10749">
                  <c:v>10750.0</c:v>
                </c:pt>
                <c:pt idx="10750">
                  <c:v>10751.0</c:v>
                </c:pt>
                <c:pt idx="10751">
                  <c:v>10752.0</c:v>
                </c:pt>
                <c:pt idx="10752">
                  <c:v>10753.0</c:v>
                </c:pt>
                <c:pt idx="10753">
                  <c:v>10754.0</c:v>
                </c:pt>
                <c:pt idx="10754">
                  <c:v>10755.0</c:v>
                </c:pt>
                <c:pt idx="10755">
                  <c:v>10756.0</c:v>
                </c:pt>
                <c:pt idx="10756">
                  <c:v>10757.0</c:v>
                </c:pt>
                <c:pt idx="10757">
                  <c:v>10758.0</c:v>
                </c:pt>
                <c:pt idx="10758">
                  <c:v>10759.0</c:v>
                </c:pt>
                <c:pt idx="10759">
                  <c:v>10760.0</c:v>
                </c:pt>
                <c:pt idx="10760">
                  <c:v>10761.0</c:v>
                </c:pt>
                <c:pt idx="10761">
                  <c:v>10762.0</c:v>
                </c:pt>
                <c:pt idx="10762">
                  <c:v>10763.0</c:v>
                </c:pt>
                <c:pt idx="10763">
                  <c:v>10764.0</c:v>
                </c:pt>
                <c:pt idx="10764">
                  <c:v>10765.0</c:v>
                </c:pt>
                <c:pt idx="10765">
                  <c:v>10766.0</c:v>
                </c:pt>
                <c:pt idx="10766">
                  <c:v>10767.0</c:v>
                </c:pt>
                <c:pt idx="10767">
                  <c:v>10768.0</c:v>
                </c:pt>
                <c:pt idx="10768">
                  <c:v>10769.0</c:v>
                </c:pt>
                <c:pt idx="10769">
                  <c:v>10770.0</c:v>
                </c:pt>
                <c:pt idx="10770">
                  <c:v>10771.0</c:v>
                </c:pt>
                <c:pt idx="10771">
                  <c:v>10772.0</c:v>
                </c:pt>
                <c:pt idx="10772">
                  <c:v>10773.0</c:v>
                </c:pt>
                <c:pt idx="10773">
                  <c:v>10774.0</c:v>
                </c:pt>
                <c:pt idx="10774">
                  <c:v>10775.0</c:v>
                </c:pt>
                <c:pt idx="10775">
                  <c:v>10776.0</c:v>
                </c:pt>
                <c:pt idx="10776">
                  <c:v>10777.0</c:v>
                </c:pt>
                <c:pt idx="10777">
                  <c:v>10778.0</c:v>
                </c:pt>
                <c:pt idx="10778">
                  <c:v>10779.0</c:v>
                </c:pt>
                <c:pt idx="10779">
                  <c:v>10780.0</c:v>
                </c:pt>
                <c:pt idx="10780">
                  <c:v>10781.0</c:v>
                </c:pt>
                <c:pt idx="10781">
                  <c:v>10782.0</c:v>
                </c:pt>
                <c:pt idx="10782">
                  <c:v>10783.0</c:v>
                </c:pt>
                <c:pt idx="10783">
                  <c:v>10784.0</c:v>
                </c:pt>
                <c:pt idx="10784">
                  <c:v>10785.0</c:v>
                </c:pt>
                <c:pt idx="10785">
                  <c:v>10786.0</c:v>
                </c:pt>
                <c:pt idx="10786">
                  <c:v>10787.0</c:v>
                </c:pt>
                <c:pt idx="10787">
                  <c:v>10788.0</c:v>
                </c:pt>
                <c:pt idx="10788">
                  <c:v>10789.0</c:v>
                </c:pt>
                <c:pt idx="10789">
                  <c:v>10790.0</c:v>
                </c:pt>
                <c:pt idx="10790">
                  <c:v>10791.0</c:v>
                </c:pt>
                <c:pt idx="10791">
                  <c:v>10792.0</c:v>
                </c:pt>
                <c:pt idx="10792">
                  <c:v>10793.0</c:v>
                </c:pt>
                <c:pt idx="10793">
                  <c:v>10794.0</c:v>
                </c:pt>
                <c:pt idx="10794">
                  <c:v>10795.0</c:v>
                </c:pt>
                <c:pt idx="10795">
                  <c:v>10796.0</c:v>
                </c:pt>
                <c:pt idx="10796">
                  <c:v>10797.0</c:v>
                </c:pt>
                <c:pt idx="10797">
                  <c:v>10798.0</c:v>
                </c:pt>
                <c:pt idx="10798">
                  <c:v>10799.0</c:v>
                </c:pt>
                <c:pt idx="10799">
                  <c:v>10800.0</c:v>
                </c:pt>
                <c:pt idx="10800">
                  <c:v>10801.0</c:v>
                </c:pt>
                <c:pt idx="10801">
                  <c:v>10802.0</c:v>
                </c:pt>
                <c:pt idx="10802">
                  <c:v>10803.0</c:v>
                </c:pt>
                <c:pt idx="10803">
                  <c:v>10804.0</c:v>
                </c:pt>
                <c:pt idx="10804">
                  <c:v>10805.0</c:v>
                </c:pt>
                <c:pt idx="10805">
                  <c:v>10806.0</c:v>
                </c:pt>
                <c:pt idx="10806">
                  <c:v>10807.0</c:v>
                </c:pt>
                <c:pt idx="10807">
                  <c:v>10808.0</c:v>
                </c:pt>
                <c:pt idx="10808">
                  <c:v>10809.0</c:v>
                </c:pt>
                <c:pt idx="10809">
                  <c:v>10810.0</c:v>
                </c:pt>
                <c:pt idx="10810">
                  <c:v>10811.0</c:v>
                </c:pt>
                <c:pt idx="10811">
                  <c:v>10812.0</c:v>
                </c:pt>
                <c:pt idx="10812">
                  <c:v>10813.0</c:v>
                </c:pt>
                <c:pt idx="10813">
                  <c:v>10814.0</c:v>
                </c:pt>
                <c:pt idx="10814">
                  <c:v>10815.0</c:v>
                </c:pt>
                <c:pt idx="10815">
                  <c:v>10816.0</c:v>
                </c:pt>
                <c:pt idx="10816">
                  <c:v>10817.0</c:v>
                </c:pt>
                <c:pt idx="10817">
                  <c:v>10818.0</c:v>
                </c:pt>
                <c:pt idx="10818">
                  <c:v>10819.0</c:v>
                </c:pt>
                <c:pt idx="10819">
                  <c:v>10820.0</c:v>
                </c:pt>
                <c:pt idx="10820">
                  <c:v>10821.0</c:v>
                </c:pt>
                <c:pt idx="10821">
                  <c:v>10822.0</c:v>
                </c:pt>
                <c:pt idx="10822">
                  <c:v>10823.0</c:v>
                </c:pt>
                <c:pt idx="10823">
                  <c:v>10824.0</c:v>
                </c:pt>
                <c:pt idx="10824">
                  <c:v>10825.0</c:v>
                </c:pt>
                <c:pt idx="10825">
                  <c:v>10826.0</c:v>
                </c:pt>
                <c:pt idx="10826">
                  <c:v>10827.0</c:v>
                </c:pt>
                <c:pt idx="10827">
                  <c:v>10828.0</c:v>
                </c:pt>
                <c:pt idx="10828">
                  <c:v>10829.0</c:v>
                </c:pt>
                <c:pt idx="10829">
                  <c:v>10830.0</c:v>
                </c:pt>
                <c:pt idx="10830">
                  <c:v>10831.0</c:v>
                </c:pt>
                <c:pt idx="10831">
                  <c:v>10832.0</c:v>
                </c:pt>
                <c:pt idx="10832">
                  <c:v>10833.0</c:v>
                </c:pt>
                <c:pt idx="10833">
                  <c:v>10834.0</c:v>
                </c:pt>
                <c:pt idx="10834">
                  <c:v>10835.0</c:v>
                </c:pt>
                <c:pt idx="10835">
                  <c:v>10836.0</c:v>
                </c:pt>
                <c:pt idx="10836">
                  <c:v>10837.0</c:v>
                </c:pt>
                <c:pt idx="10837">
                  <c:v>10838.0</c:v>
                </c:pt>
                <c:pt idx="10838">
                  <c:v>10839.0</c:v>
                </c:pt>
                <c:pt idx="10839">
                  <c:v>10840.0</c:v>
                </c:pt>
                <c:pt idx="10840">
                  <c:v>10841.0</c:v>
                </c:pt>
                <c:pt idx="10841">
                  <c:v>10842.0</c:v>
                </c:pt>
                <c:pt idx="10842">
                  <c:v>10843.0</c:v>
                </c:pt>
                <c:pt idx="10843">
                  <c:v>10844.0</c:v>
                </c:pt>
                <c:pt idx="10844">
                  <c:v>10845.0</c:v>
                </c:pt>
                <c:pt idx="10845">
                  <c:v>10846.0</c:v>
                </c:pt>
                <c:pt idx="10846">
                  <c:v>10847.0</c:v>
                </c:pt>
                <c:pt idx="10847">
                  <c:v>10848.0</c:v>
                </c:pt>
                <c:pt idx="10848">
                  <c:v>10849.0</c:v>
                </c:pt>
                <c:pt idx="10849">
                  <c:v>10850.0</c:v>
                </c:pt>
                <c:pt idx="10850">
                  <c:v>10851.0</c:v>
                </c:pt>
                <c:pt idx="10851">
                  <c:v>10852.0</c:v>
                </c:pt>
                <c:pt idx="10852">
                  <c:v>10853.0</c:v>
                </c:pt>
                <c:pt idx="10853">
                  <c:v>10854.0</c:v>
                </c:pt>
                <c:pt idx="10854">
                  <c:v>10855.0</c:v>
                </c:pt>
                <c:pt idx="10855">
                  <c:v>10856.0</c:v>
                </c:pt>
                <c:pt idx="10856">
                  <c:v>10857.0</c:v>
                </c:pt>
                <c:pt idx="10857">
                  <c:v>10858.0</c:v>
                </c:pt>
                <c:pt idx="10858">
                  <c:v>10859.0</c:v>
                </c:pt>
                <c:pt idx="10859">
                  <c:v>10860.0</c:v>
                </c:pt>
                <c:pt idx="10860">
                  <c:v>10861.0</c:v>
                </c:pt>
                <c:pt idx="10861">
                  <c:v>10862.0</c:v>
                </c:pt>
                <c:pt idx="10862">
                  <c:v>10863.0</c:v>
                </c:pt>
                <c:pt idx="10863">
                  <c:v>10864.0</c:v>
                </c:pt>
                <c:pt idx="10864">
                  <c:v>10865.0</c:v>
                </c:pt>
                <c:pt idx="10865">
                  <c:v>10866.0</c:v>
                </c:pt>
                <c:pt idx="10866">
                  <c:v>10867.0</c:v>
                </c:pt>
                <c:pt idx="10867">
                  <c:v>10868.0</c:v>
                </c:pt>
                <c:pt idx="10868">
                  <c:v>10869.0</c:v>
                </c:pt>
                <c:pt idx="10869">
                  <c:v>10870.0</c:v>
                </c:pt>
                <c:pt idx="10870">
                  <c:v>10871.0</c:v>
                </c:pt>
                <c:pt idx="10871">
                  <c:v>10872.0</c:v>
                </c:pt>
                <c:pt idx="10872">
                  <c:v>10873.0</c:v>
                </c:pt>
                <c:pt idx="10873">
                  <c:v>10874.0</c:v>
                </c:pt>
                <c:pt idx="10874">
                  <c:v>10875.0</c:v>
                </c:pt>
                <c:pt idx="10875">
                  <c:v>10876.0</c:v>
                </c:pt>
                <c:pt idx="10876">
                  <c:v>10877.0</c:v>
                </c:pt>
                <c:pt idx="10877">
                  <c:v>10878.0</c:v>
                </c:pt>
                <c:pt idx="10878">
                  <c:v>10879.0</c:v>
                </c:pt>
                <c:pt idx="10879">
                  <c:v>10880.0</c:v>
                </c:pt>
                <c:pt idx="10880">
                  <c:v>10881.0</c:v>
                </c:pt>
                <c:pt idx="10881">
                  <c:v>10882.0</c:v>
                </c:pt>
                <c:pt idx="10882">
                  <c:v>10883.0</c:v>
                </c:pt>
                <c:pt idx="10883">
                  <c:v>10884.0</c:v>
                </c:pt>
                <c:pt idx="10884">
                  <c:v>10885.0</c:v>
                </c:pt>
                <c:pt idx="10885">
                  <c:v>10886.0</c:v>
                </c:pt>
                <c:pt idx="10886">
                  <c:v>10887.0</c:v>
                </c:pt>
                <c:pt idx="10887">
                  <c:v>10888.0</c:v>
                </c:pt>
                <c:pt idx="10888">
                  <c:v>10889.0</c:v>
                </c:pt>
                <c:pt idx="10889">
                  <c:v>10890.0</c:v>
                </c:pt>
                <c:pt idx="10890">
                  <c:v>10891.0</c:v>
                </c:pt>
                <c:pt idx="10891">
                  <c:v>10892.0</c:v>
                </c:pt>
                <c:pt idx="10892">
                  <c:v>10893.0</c:v>
                </c:pt>
                <c:pt idx="10893">
                  <c:v>10894.0</c:v>
                </c:pt>
                <c:pt idx="10894">
                  <c:v>10895.0</c:v>
                </c:pt>
                <c:pt idx="10895">
                  <c:v>10896.0</c:v>
                </c:pt>
                <c:pt idx="10896">
                  <c:v>10897.0</c:v>
                </c:pt>
                <c:pt idx="10897">
                  <c:v>10898.0</c:v>
                </c:pt>
                <c:pt idx="10898">
                  <c:v>10899.0</c:v>
                </c:pt>
                <c:pt idx="10899">
                  <c:v>10900.0</c:v>
                </c:pt>
                <c:pt idx="10900">
                  <c:v>10901.0</c:v>
                </c:pt>
                <c:pt idx="10901">
                  <c:v>10902.0</c:v>
                </c:pt>
                <c:pt idx="10902">
                  <c:v>10903.0</c:v>
                </c:pt>
                <c:pt idx="10903">
                  <c:v>10904.0</c:v>
                </c:pt>
                <c:pt idx="10904">
                  <c:v>10905.0</c:v>
                </c:pt>
                <c:pt idx="10905">
                  <c:v>10906.0</c:v>
                </c:pt>
                <c:pt idx="10906">
                  <c:v>10907.0</c:v>
                </c:pt>
                <c:pt idx="10907">
                  <c:v>10908.0</c:v>
                </c:pt>
                <c:pt idx="10908">
                  <c:v>10909.0</c:v>
                </c:pt>
                <c:pt idx="10909">
                  <c:v>10910.0</c:v>
                </c:pt>
                <c:pt idx="10910">
                  <c:v>10911.0</c:v>
                </c:pt>
                <c:pt idx="10911">
                  <c:v>10912.0</c:v>
                </c:pt>
                <c:pt idx="10912">
                  <c:v>10913.0</c:v>
                </c:pt>
                <c:pt idx="10913">
                  <c:v>10914.0</c:v>
                </c:pt>
                <c:pt idx="10914">
                  <c:v>10915.0</c:v>
                </c:pt>
                <c:pt idx="10915">
                  <c:v>10916.0</c:v>
                </c:pt>
                <c:pt idx="10916">
                  <c:v>10917.0</c:v>
                </c:pt>
                <c:pt idx="10917">
                  <c:v>10918.0</c:v>
                </c:pt>
                <c:pt idx="10918">
                  <c:v>10919.0</c:v>
                </c:pt>
                <c:pt idx="10919">
                  <c:v>10920.0</c:v>
                </c:pt>
                <c:pt idx="10920">
                  <c:v>10921.0</c:v>
                </c:pt>
                <c:pt idx="10921">
                  <c:v>10922.0</c:v>
                </c:pt>
                <c:pt idx="10922">
                  <c:v>10923.0</c:v>
                </c:pt>
                <c:pt idx="10923">
                  <c:v>10924.0</c:v>
                </c:pt>
                <c:pt idx="10924">
                  <c:v>10925.0</c:v>
                </c:pt>
                <c:pt idx="10925">
                  <c:v>10926.0</c:v>
                </c:pt>
                <c:pt idx="10926">
                  <c:v>10927.0</c:v>
                </c:pt>
                <c:pt idx="10927">
                  <c:v>10928.0</c:v>
                </c:pt>
                <c:pt idx="10928">
                  <c:v>10929.0</c:v>
                </c:pt>
                <c:pt idx="10929">
                  <c:v>10930.0</c:v>
                </c:pt>
                <c:pt idx="10930">
                  <c:v>10931.0</c:v>
                </c:pt>
                <c:pt idx="10931">
                  <c:v>10932.0</c:v>
                </c:pt>
                <c:pt idx="10932">
                  <c:v>10933.0</c:v>
                </c:pt>
                <c:pt idx="10933">
                  <c:v>10934.0</c:v>
                </c:pt>
                <c:pt idx="10934">
                  <c:v>10935.0</c:v>
                </c:pt>
                <c:pt idx="10935">
                  <c:v>10936.0</c:v>
                </c:pt>
                <c:pt idx="10936">
                  <c:v>10937.0</c:v>
                </c:pt>
                <c:pt idx="10937">
                  <c:v>10938.0</c:v>
                </c:pt>
                <c:pt idx="10938">
                  <c:v>10939.0</c:v>
                </c:pt>
                <c:pt idx="10939">
                  <c:v>10940.0</c:v>
                </c:pt>
                <c:pt idx="10940">
                  <c:v>10941.0</c:v>
                </c:pt>
                <c:pt idx="10941">
                  <c:v>10942.0</c:v>
                </c:pt>
                <c:pt idx="10942">
                  <c:v>10943.0</c:v>
                </c:pt>
                <c:pt idx="10943">
                  <c:v>10944.0</c:v>
                </c:pt>
                <c:pt idx="10944">
                  <c:v>10945.0</c:v>
                </c:pt>
                <c:pt idx="10945">
                  <c:v>10946.0</c:v>
                </c:pt>
                <c:pt idx="10946">
                  <c:v>10947.0</c:v>
                </c:pt>
                <c:pt idx="10947">
                  <c:v>10948.0</c:v>
                </c:pt>
                <c:pt idx="10948">
                  <c:v>10949.0</c:v>
                </c:pt>
                <c:pt idx="10949">
                  <c:v>10950.0</c:v>
                </c:pt>
                <c:pt idx="10950">
                  <c:v>10951.0</c:v>
                </c:pt>
                <c:pt idx="10951">
                  <c:v>10952.0</c:v>
                </c:pt>
                <c:pt idx="10952">
                  <c:v>10953.0</c:v>
                </c:pt>
                <c:pt idx="10953">
                  <c:v>10954.0</c:v>
                </c:pt>
                <c:pt idx="10954">
                  <c:v>10955.0</c:v>
                </c:pt>
                <c:pt idx="10955">
                  <c:v>10956.0</c:v>
                </c:pt>
                <c:pt idx="10956">
                  <c:v>10957.0</c:v>
                </c:pt>
                <c:pt idx="10957">
                  <c:v>10958.0</c:v>
                </c:pt>
                <c:pt idx="10958">
                  <c:v>10959.0</c:v>
                </c:pt>
                <c:pt idx="10959">
                  <c:v>10960.0</c:v>
                </c:pt>
                <c:pt idx="10960">
                  <c:v>10961.0</c:v>
                </c:pt>
                <c:pt idx="10961">
                  <c:v>10962.0</c:v>
                </c:pt>
                <c:pt idx="10962">
                  <c:v>10963.0</c:v>
                </c:pt>
                <c:pt idx="10963">
                  <c:v>10964.0</c:v>
                </c:pt>
                <c:pt idx="10964">
                  <c:v>10965.0</c:v>
                </c:pt>
                <c:pt idx="10965">
                  <c:v>10966.0</c:v>
                </c:pt>
                <c:pt idx="10966">
                  <c:v>10967.0</c:v>
                </c:pt>
                <c:pt idx="10967">
                  <c:v>10968.0</c:v>
                </c:pt>
                <c:pt idx="10968">
                  <c:v>10969.0</c:v>
                </c:pt>
                <c:pt idx="10969">
                  <c:v>10970.0</c:v>
                </c:pt>
                <c:pt idx="10970">
                  <c:v>10971.0</c:v>
                </c:pt>
                <c:pt idx="10971">
                  <c:v>10972.0</c:v>
                </c:pt>
                <c:pt idx="10972">
                  <c:v>10973.0</c:v>
                </c:pt>
                <c:pt idx="10973">
                  <c:v>10974.0</c:v>
                </c:pt>
                <c:pt idx="10974">
                  <c:v>10975.0</c:v>
                </c:pt>
                <c:pt idx="10975">
                  <c:v>10976.0</c:v>
                </c:pt>
                <c:pt idx="10976">
                  <c:v>10977.0</c:v>
                </c:pt>
                <c:pt idx="10977">
                  <c:v>10978.0</c:v>
                </c:pt>
                <c:pt idx="10978">
                  <c:v>10979.0</c:v>
                </c:pt>
                <c:pt idx="10979">
                  <c:v>10980.0</c:v>
                </c:pt>
                <c:pt idx="10980">
                  <c:v>10981.0</c:v>
                </c:pt>
                <c:pt idx="10981">
                  <c:v>10982.0</c:v>
                </c:pt>
                <c:pt idx="10982">
                  <c:v>10983.0</c:v>
                </c:pt>
                <c:pt idx="10983">
                  <c:v>10984.0</c:v>
                </c:pt>
                <c:pt idx="10984">
                  <c:v>10985.0</c:v>
                </c:pt>
                <c:pt idx="10985">
                  <c:v>10986.0</c:v>
                </c:pt>
                <c:pt idx="10986">
                  <c:v>10987.0</c:v>
                </c:pt>
                <c:pt idx="10987">
                  <c:v>10988.0</c:v>
                </c:pt>
                <c:pt idx="10988">
                  <c:v>10989.0</c:v>
                </c:pt>
                <c:pt idx="10989">
                  <c:v>10990.0</c:v>
                </c:pt>
                <c:pt idx="10990">
                  <c:v>10991.0</c:v>
                </c:pt>
                <c:pt idx="10991">
                  <c:v>10992.0</c:v>
                </c:pt>
                <c:pt idx="10992">
                  <c:v>10993.0</c:v>
                </c:pt>
                <c:pt idx="10993">
                  <c:v>10994.0</c:v>
                </c:pt>
                <c:pt idx="10994">
                  <c:v>10995.0</c:v>
                </c:pt>
                <c:pt idx="10995">
                  <c:v>10996.0</c:v>
                </c:pt>
                <c:pt idx="10996">
                  <c:v>10997.0</c:v>
                </c:pt>
                <c:pt idx="10997">
                  <c:v>10998.0</c:v>
                </c:pt>
                <c:pt idx="10998">
                  <c:v>10999.0</c:v>
                </c:pt>
                <c:pt idx="10999">
                  <c:v>11000.0</c:v>
                </c:pt>
                <c:pt idx="11000">
                  <c:v>11001.0</c:v>
                </c:pt>
                <c:pt idx="11001">
                  <c:v>11002.0</c:v>
                </c:pt>
                <c:pt idx="11002">
                  <c:v>11003.0</c:v>
                </c:pt>
                <c:pt idx="11003">
                  <c:v>11004.0</c:v>
                </c:pt>
                <c:pt idx="11004">
                  <c:v>11005.0</c:v>
                </c:pt>
                <c:pt idx="11005">
                  <c:v>11006.0</c:v>
                </c:pt>
                <c:pt idx="11006">
                  <c:v>11007.0</c:v>
                </c:pt>
                <c:pt idx="11007">
                  <c:v>11008.0</c:v>
                </c:pt>
                <c:pt idx="11008">
                  <c:v>11009.0</c:v>
                </c:pt>
                <c:pt idx="11009">
                  <c:v>11010.0</c:v>
                </c:pt>
                <c:pt idx="11010">
                  <c:v>11011.0</c:v>
                </c:pt>
                <c:pt idx="11011">
                  <c:v>11012.0</c:v>
                </c:pt>
                <c:pt idx="11012">
                  <c:v>11013.0</c:v>
                </c:pt>
                <c:pt idx="11013">
                  <c:v>11014.0</c:v>
                </c:pt>
                <c:pt idx="11014">
                  <c:v>11015.0</c:v>
                </c:pt>
                <c:pt idx="11015">
                  <c:v>11016.0</c:v>
                </c:pt>
                <c:pt idx="11016">
                  <c:v>11017.0</c:v>
                </c:pt>
                <c:pt idx="11017">
                  <c:v>11018.0</c:v>
                </c:pt>
                <c:pt idx="11018">
                  <c:v>11019.0</c:v>
                </c:pt>
                <c:pt idx="11019">
                  <c:v>11020.0</c:v>
                </c:pt>
                <c:pt idx="11020">
                  <c:v>11021.0</c:v>
                </c:pt>
                <c:pt idx="11021">
                  <c:v>11022.0</c:v>
                </c:pt>
                <c:pt idx="11022">
                  <c:v>11023.0</c:v>
                </c:pt>
                <c:pt idx="11023">
                  <c:v>11024.0</c:v>
                </c:pt>
                <c:pt idx="11024">
                  <c:v>11025.0</c:v>
                </c:pt>
                <c:pt idx="11025">
                  <c:v>11026.0</c:v>
                </c:pt>
                <c:pt idx="11026">
                  <c:v>11027.0</c:v>
                </c:pt>
                <c:pt idx="11027">
                  <c:v>11028.0</c:v>
                </c:pt>
                <c:pt idx="11028">
                  <c:v>11029.0</c:v>
                </c:pt>
                <c:pt idx="11029">
                  <c:v>11030.0</c:v>
                </c:pt>
                <c:pt idx="11030">
                  <c:v>11031.0</c:v>
                </c:pt>
                <c:pt idx="11031">
                  <c:v>11032.0</c:v>
                </c:pt>
                <c:pt idx="11032">
                  <c:v>11033.0</c:v>
                </c:pt>
                <c:pt idx="11033">
                  <c:v>11034.0</c:v>
                </c:pt>
                <c:pt idx="11034">
                  <c:v>11035.0</c:v>
                </c:pt>
                <c:pt idx="11035">
                  <c:v>11036.0</c:v>
                </c:pt>
                <c:pt idx="11036">
                  <c:v>11037.0</c:v>
                </c:pt>
                <c:pt idx="11037">
                  <c:v>11038.0</c:v>
                </c:pt>
                <c:pt idx="11038">
                  <c:v>11039.0</c:v>
                </c:pt>
                <c:pt idx="11039">
                  <c:v>11040.0</c:v>
                </c:pt>
                <c:pt idx="11040">
                  <c:v>11041.0</c:v>
                </c:pt>
                <c:pt idx="11041">
                  <c:v>11042.0</c:v>
                </c:pt>
                <c:pt idx="11042">
                  <c:v>11043.0</c:v>
                </c:pt>
                <c:pt idx="11043">
                  <c:v>11044.0</c:v>
                </c:pt>
                <c:pt idx="11044">
                  <c:v>11045.0</c:v>
                </c:pt>
                <c:pt idx="11045">
                  <c:v>11046.0</c:v>
                </c:pt>
                <c:pt idx="11046">
                  <c:v>11047.0</c:v>
                </c:pt>
                <c:pt idx="11047">
                  <c:v>11048.0</c:v>
                </c:pt>
                <c:pt idx="11048">
                  <c:v>11049.0</c:v>
                </c:pt>
                <c:pt idx="11049">
                  <c:v>11050.0</c:v>
                </c:pt>
                <c:pt idx="11050">
                  <c:v>11051.0</c:v>
                </c:pt>
                <c:pt idx="11051">
                  <c:v>11052.0</c:v>
                </c:pt>
                <c:pt idx="11052">
                  <c:v>11053.0</c:v>
                </c:pt>
                <c:pt idx="11053">
                  <c:v>11054.0</c:v>
                </c:pt>
                <c:pt idx="11054">
                  <c:v>11055.0</c:v>
                </c:pt>
                <c:pt idx="11055">
                  <c:v>11056.0</c:v>
                </c:pt>
                <c:pt idx="11056">
                  <c:v>11057.0</c:v>
                </c:pt>
                <c:pt idx="11057">
                  <c:v>11058.0</c:v>
                </c:pt>
                <c:pt idx="11058">
                  <c:v>11059.0</c:v>
                </c:pt>
                <c:pt idx="11059">
                  <c:v>11060.0</c:v>
                </c:pt>
                <c:pt idx="11060">
                  <c:v>11061.0</c:v>
                </c:pt>
                <c:pt idx="11061">
                  <c:v>11062.0</c:v>
                </c:pt>
                <c:pt idx="11062">
                  <c:v>11063.0</c:v>
                </c:pt>
                <c:pt idx="11063">
                  <c:v>11064.0</c:v>
                </c:pt>
                <c:pt idx="11064">
                  <c:v>11065.0</c:v>
                </c:pt>
                <c:pt idx="11065">
                  <c:v>11066.0</c:v>
                </c:pt>
                <c:pt idx="11066">
                  <c:v>11067.0</c:v>
                </c:pt>
                <c:pt idx="11067">
                  <c:v>11068.0</c:v>
                </c:pt>
                <c:pt idx="11068">
                  <c:v>11069.0</c:v>
                </c:pt>
                <c:pt idx="11069">
                  <c:v>11070.0</c:v>
                </c:pt>
                <c:pt idx="11070">
                  <c:v>11071.0</c:v>
                </c:pt>
                <c:pt idx="11071">
                  <c:v>11072.0</c:v>
                </c:pt>
                <c:pt idx="11072">
                  <c:v>11073.0</c:v>
                </c:pt>
                <c:pt idx="11073">
                  <c:v>11074.0</c:v>
                </c:pt>
                <c:pt idx="11074">
                  <c:v>11075.0</c:v>
                </c:pt>
                <c:pt idx="11075">
                  <c:v>11076.0</c:v>
                </c:pt>
                <c:pt idx="11076">
                  <c:v>11077.0</c:v>
                </c:pt>
                <c:pt idx="11077">
                  <c:v>11078.0</c:v>
                </c:pt>
                <c:pt idx="11078">
                  <c:v>11079.0</c:v>
                </c:pt>
                <c:pt idx="11079">
                  <c:v>11080.0</c:v>
                </c:pt>
                <c:pt idx="11080">
                  <c:v>11081.0</c:v>
                </c:pt>
                <c:pt idx="11081">
                  <c:v>11082.0</c:v>
                </c:pt>
                <c:pt idx="11082">
                  <c:v>11083.0</c:v>
                </c:pt>
                <c:pt idx="11083">
                  <c:v>11084.0</c:v>
                </c:pt>
                <c:pt idx="11084">
                  <c:v>11085.0</c:v>
                </c:pt>
                <c:pt idx="11085">
                  <c:v>11086.0</c:v>
                </c:pt>
                <c:pt idx="11086">
                  <c:v>11087.0</c:v>
                </c:pt>
                <c:pt idx="11087">
                  <c:v>11088.0</c:v>
                </c:pt>
                <c:pt idx="11088">
                  <c:v>11089.0</c:v>
                </c:pt>
                <c:pt idx="11089">
                  <c:v>11090.0</c:v>
                </c:pt>
                <c:pt idx="11090">
                  <c:v>11091.0</c:v>
                </c:pt>
                <c:pt idx="11091">
                  <c:v>11092.0</c:v>
                </c:pt>
                <c:pt idx="11092">
                  <c:v>11093.0</c:v>
                </c:pt>
                <c:pt idx="11093">
                  <c:v>11094.0</c:v>
                </c:pt>
                <c:pt idx="11094">
                  <c:v>11095.0</c:v>
                </c:pt>
                <c:pt idx="11095">
                  <c:v>11096.0</c:v>
                </c:pt>
                <c:pt idx="11096">
                  <c:v>11097.0</c:v>
                </c:pt>
                <c:pt idx="11097">
                  <c:v>11098.0</c:v>
                </c:pt>
                <c:pt idx="11098">
                  <c:v>11099.0</c:v>
                </c:pt>
                <c:pt idx="11099">
                  <c:v>11100.0</c:v>
                </c:pt>
                <c:pt idx="11100">
                  <c:v>11101.0</c:v>
                </c:pt>
                <c:pt idx="11101">
                  <c:v>11102.0</c:v>
                </c:pt>
                <c:pt idx="11102">
                  <c:v>11103.0</c:v>
                </c:pt>
                <c:pt idx="11103">
                  <c:v>11104.0</c:v>
                </c:pt>
                <c:pt idx="11104">
                  <c:v>11105.0</c:v>
                </c:pt>
                <c:pt idx="11105">
                  <c:v>11106.0</c:v>
                </c:pt>
                <c:pt idx="11106">
                  <c:v>11107.0</c:v>
                </c:pt>
                <c:pt idx="11107">
                  <c:v>11108.0</c:v>
                </c:pt>
                <c:pt idx="11108">
                  <c:v>11109.0</c:v>
                </c:pt>
                <c:pt idx="11109">
                  <c:v>11110.0</c:v>
                </c:pt>
                <c:pt idx="11110">
                  <c:v>11111.0</c:v>
                </c:pt>
                <c:pt idx="11111">
                  <c:v>11112.0</c:v>
                </c:pt>
                <c:pt idx="11112">
                  <c:v>11113.0</c:v>
                </c:pt>
                <c:pt idx="11113">
                  <c:v>11114.0</c:v>
                </c:pt>
                <c:pt idx="11114">
                  <c:v>11115.0</c:v>
                </c:pt>
                <c:pt idx="11115">
                  <c:v>11116.0</c:v>
                </c:pt>
                <c:pt idx="11116">
                  <c:v>11117.0</c:v>
                </c:pt>
                <c:pt idx="11117">
                  <c:v>11118.0</c:v>
                </c:pt>
                <c:pt idx="11118">
                  <c:v>11119.0</c:v>
                </c:pt>
                <c:pt idx="11119">
                  <c:v>11120.0</c:v>
                </c:pt>
                <c:pt idx="11120">
                  <c:v>11121.0</c:v>
                </c:pt>
                <c:pt idx="11121">
                  <c:v>11122.0</c:v>
                </c:pt>
                <c:pt idx="11122">
                  <c:v>11123.0</c:v>
                </c:pt>
                <c:pt idx="11123">
                  <c:v>11124.0</c:v>
                </c:pt>
                <c:pt idx="11124">
                  <c:v>11125.0</c:v>
                </c:pt>
                <c:pt idx="11125">
                  <c:v>11126.0</c:v>
                </c:pt>
                <c:pt idx="11126">
                  <c:v>11127.0</c:v>
                </c:pt>
                <c:pt idx="11127">
                  <c:v>11128.0</c:v>
                </c:pt>
                <c:pt idx="11128">
                  <c:v>11129.0</c:v>
                </c:pt>
                <c:pt idx="11129">
                  <c:v>11130.0</c:v>
                </c:pt>
                <c:pt idx="11130">
                  <c:v>11131.0</c:v>
                </c:pt>
                <c:pt idx="11131">
                  <c:v>11132.0</c:v>
                </c:pt>
                <c:pt idx="11132">
                  <c:v>11133.0</c:v>
                </c:pt>
                <c:pt idx="11133">
                  <c:v>11134.0</c:v>
                </c:pt>
                <c:pt idx="11134">
                  <c:v>11135.0</c:v>
                </c:pt>
                <c:pt idx="11135">
                  <c:v>11136.0</c:v>
                </c:pt>
                <c:pt idx="11136">
                  <c:v>11137.0</c:v>
                </c:pt>
                <c:pt idx="11137">
                  <c:v>11138.0</c:v>
                </c:pt>
                <c:pt idx="11138">
                  <c:v>11139.0</c:v>
                </c:pt>
                <c:pt idx="11139">
                  <c:v>11140.0</c:v>
                </c:pt>
                <c:pt idx="11140">
                  <c:v>11141.0</c:v>
                </c:pt>
                <c:pt idx="11141">
                  <c:v>11142.0</c:v>
                </c:pt>
                <c:pt idx="11142">
                  <c:v>11143.0</c:v>
                </c:pt>
                <c:pt idx="11143">
                  <c:v>11144.0</c:v>
                </c:pt>
                <c:pt idx="11144">
                  <c:v>11145.0</c:v>
                </c:pt>
                <c:pt idx="11145">
                  <c:v>11146.0</c:v>
                </c:pt>
                <c:pt idx="11146">
                  <c:v>11147.0</c:v>
                </c:pt>
                <c:pt idx="11147">
                  <c:v>11148.0</c:v>
                </c:pt>
                <c:pt idx="11148">
                  <c:v>11149.0</c:v>
                </c:pt>
                <c:pt idx="11149">
                  <c:v>11150.0</c:v>
                </c:pt>
                <c:pt idx="11150">
                  <c:v>11151.0</c:v>
                </c:pt>
                <c:pt idx="11151">
                  <c:v>11152.0</c:v>
                </c:pt>
                <c:pt idx="11152">
                  <c:v>11153.0</c:v>
                </c:pt>
                <c:pt idx="11153">
                  <c:v>11154.0</c:v>
                </c:pt>
                <c:pt idx="11154">
                  <c:v>11155.0</c:v>
                </c:pt>
                <c:pt idx="11155">
                  <c:v>11156.0</c:v>
                </c:pt>
                <c:pt idx="11156">
                  <c:v>11157.0</c:v>
                </c:pt>
                <c:pt idx="11157">
                  <c:v>11158.0</c:v>
                </c:pt>
                <c:pt idx="11158">
                  <c:v>11159.0</c:v>
                </c:pt>
                <c:pt idx="11159">
                  <c:v>11160.0</c:v>
                </c:pt>
                <c:pt idx="11160">
                  <c:v>11161.0</c:v>
                </c:pt>
                <c:pt idx="11161">
                  <c:v>11162.0</c:v>
                </c:pt>
                <c:pt idx="11162">
                  <c:v>11163.0</c:v>
                </c:pt>
                <c:pt idx="11163">
                  <c:v>11164.0</c:v>
                </c:pt>
                <c:pt idx="11164">
                  <c:v>11165.0</c:v>
                </c:pt>
                <c:pt idx="11165">
                  <c:v>11166.0</c:v>
                </c:pt>
                <c:pt idx="11166">
                  <c:v>11167.0</c:v>
                </c:pt>
                <c:pt idx="11167">
                  <c:v>11168.0</c:v>
                </c:pt>
                <c:pt idx="11168">
                  <c:v>11169.0</c:v>
                </c:pt>
                <c:pt idx="11169">
                  <c:v>11170.0</c:v>
                </c:pt>
                <c:pt idx="11170">
                  <c:v>11171.0</c:v>
                </c:pt>
                <c:pt idx="11171">
                  <c:v>11172.0</c:v>
                </c:pt>
                <c:pt idx="11172">
                  <c:v>11173.0</c:v>
                </c:pt>
                <c:pt idx="11173">
                  <c:v>11174.0</c:v>
                </c:pt>
                <c:pt idx="11174">
                  <c:v>11175.0</c:v>
                </c:pt>
                <c:pt idx="11175">
                  <c:v>11176.0</c:v>
                </c:pt>
                <c:pt idx="11176">
                  <c:v>11177.0</c:v>
                </c:pt>
                <c:pt idx="11177">
                  <c:v>11178.0</c:v>
                </c:pt>
                <c:pt idx="11178">
                  <c:v>11179.0</c:v>
                </c:pt>
                <c:pt idx="11179">
                  <c:v>11180.0</c:v>
                </c:pt>
                <c:pt idx="11180">
                  <c:v>11181.0</c:v>
                </c:pt>
                <c:pt idx="11181">
                  <c:v>11182.0</c:v>
                </c:pt>
                <c:pt idx="11182">
                  <c:v>11183.0</c:v>
                </c:pt>
                <c:pt idx="11183">
                  <c:v>11184.0</c:v>
                </c:pt>
                <c:pt idx="11184">
                  <c:v>11185.0</c:v>
                </c:pt>
                <c:pt idx="11185">
                  <c:v>11186.0</c:v>
                </c:pt>
                <c:pt idx="11186">
                  <c:v>11187.0</c:v>
                </c:pt>
                <c:pt idx="11187">
                  <c:v>11188.0</c:v>
                </c:pt>
                <c:pt idx="11188">
                  <c:v>11189.0</c:v>
                </c:pt>
                <c:pt idx="11189">
                  <c:v>11190.0</c:v>
                </c:pt>
                <c:pt idx="11190">
                  <c:v>11191.0</c:v>
                </c:pt>
                <c:pt idx="11191">
                  <c:v>11192.0</c:v>
                </c:pt>
                <c:pt idx="11192">
                  <c:v>11193.0</c:v>
                </c:pt>
                <c:pt idx="11193">
                  <c:v>11194.0</c:v>
                </c:pt>
                <c:pt idx="11194">
                  <c:v>11195.0</c:v>
                </c:pt>
                <c:pt idx="11195">
                  <c:v>11196.0</c:v>
                </c:pt>
                <c:pt idx="11196">
                  <c:v>11197.0</c:v>
                </c:pt>
                <c:pt idx="11197">
                  <c:v>11198.0</c:v>
                </c:pt>
                <c:pt idx="11198">
                  <c:v>11199.0</c:v>
                </c:pt>
                <c:pt idx="11199">
                  <c:v>11200.0</c:v>
                </c:pt>
                <c:pt idx="11200">
                  <c:v>11201.0</c:v>
                </c:pt>
                <c:pt idx="11201">
                  <c:v>11202.0</c:v>
                </c:pt>
                <c:pt idx="11202">
                  <c:v>11203.0</c:v>
                </c:pt>
                <c:pt idx="11203">
                  <c:v>11204.0</c:v>
                </c:pt>
                <c:pt idx="11204">
                  <c:v>11205.0</c:v>
                </c:pt>
                <c:pt idx="11205">
                  <c:v>11206.0</c:v>
                </c:pt>
                <c:pt idx="11206">
                  <c:v>11207.0</c:v>
                </c:pt>
                <c:pt idx="11207">
                  <c:v>11208.0</c:v>
                </c:pt>
                <c:pt idx="11208">
                  <c:v>11209.0</c:v>
                </c:pt>
                <c:pt idx="11209">
                  <c:v>11210.0</c:v>
                </c:pt>
                <c:pt idx="11210">
                  <c:v>11211.0</c:v>
                </c:pt>
                <c:pt idx="11211">
                  <c:v>11212.0</c:v>
                </c:pt>
                <c:pt idx="11212">
                  <c:v>11213.0</c:v>
                </c:pt>
                <c:pt idx="11213">
                  <c:v>11214.0</c:v>
                </c:pt>
                <c:pt idx="11214">
                  <c:v>11215.0</c:v>
                </c:pt>
                <c:pt idx="11215">
                  <c:v>11216.0</c:v>
                </c:pt>
                <c:pt idx="11216">
                  <c:v>11217.0</c:v>
                </c:pt>
                <c:pt idx="11217">
                  <c:v>11218.0</c:v>
                </c:pt>
                <c:pt idx="11218">
                  <c:v>11219.0</c:v>
                </c:pt>
                <c:pt idx="11219">
                  <c:v>11220.0</c:v>
                </c:pt>
                <c:pt idx="11220">
                  <c:v>11221.0</c:v>
                </c:pt>
                <c:pt idx="11221">
                  <c:v>11222.0</c:v>
                </c:pt>
                <c:pt idx="11222">
                  <c:v>11223.0</c:v>
                </c:pt>
                <c:pt idx="11223">
                  <c:v>11224.0</c:v>
                </c:pt>
                <c:pt idx="11224">
                  <c:v>11225.0</c:v>
                </c:pt>
                <c:pt idx="11225">
                  <c:v>11226.0</c:v>
                </c:pt>
                <c:pt idx="11226">
                  <c:v>11227.0</c:v>
                </c:pt>
                <c:pt idx="11227">
                  <c:v>11228.0</c:v>
                </c:pt>
                <c:pt idx="11228">
                  <c:v>11229.0</c:v>
                </c:pt>
                <c:pt idx="11229">
                  <c:v>11230.0</c:v>
                </c:pt>
                <c:pt idx="11230">
                  <c:v>11231.0</c:v>
                </c:pt>
                <c:pt idx="11231">
                  <c:v>11232.0</c:v>
                </c:pt>
                <c:pt idx="11232">
                  <c:v>11233.0</c:v>
                </c:pt>
                <c:pt idx="11233">
                  <c:v>11234.0</c:v>
                </c:pt>
                <c:pt idx="11234">
                  <c:v>11235.0</c:v>
                </c:pt>
                <c:pt idx="11235">
                  <c:v>11236.0</c:v>
                </c:pt>
                <c:pt idx="11236">
                  <c:v>11237.0</c:v>
                </c:pt>
                <c:pt idx="11237">
                  <c:v>11238.0</c:v>
                </c:pt>
                <c:pt idx="11238">
                  <c:v>11239.0</c:v>
                </c:pt>
                <c:pt idx="11239">
                  <c:v>11240.0</c:v>
                </c:pt>
                <c:pt idx="11240">
                  <c:v>11241.0</c:v>
                </c:pt>
                <c:pt idx="11241">
                  <c:v>11242.0</c:v>
                </c:pt>
                <c:pt idx="11242">
                  <c:v>11243.0</c:v>
                </c:pt>
                <c:pt idx="11243">
                  <c:v>11244.0</c:v>
                </c:pt>
                <c:pt idx="11244">
                  <c:v>11245.0</c:v>
                </c:pt>
                <c:pt idx="11245">
                  <c:v>11246.0</c:v>
                </c:pt>
                <c:pt idx="11246">
                  <c:v>11247.0</c:v>
                </c:pt>
                <c:pt idx="11247">
                  <c:v>11248.0</c:v>
                </c:pt>
                <c:pt idx="11248">
                  <c:v>11249.0</c:v>
                </c:pt>
                <c:pt idx="11249">
                  <c:v>11250.0</c:v>
                </c:pt>
                <c:pt idx="11250">
                  <c:v>11251.0</c:v>
                </c:pt>
                <c:pt idx="11251">
                  <c:v>11252.0</c:v>
                </c:pt>
                <c:pt idx="11252">
                  <c:v>11253.0</c:v>
                </c:pt>
                <c:pt idx="11253">
                  <c:v>11254.0</c:v>
                </c:pt>
                <c:pt idx="11254">
                  <c:v>11255.0</c:v>
                </c:pt>
                <c:pt idx="11255">
                  <c:v>11256.0</c:v>
                </c:pt>
                <c:pt idx="11256">
                  <c:v>11257.0</c:v>
                </c:pt>
                <c:pt idx="11257">
                  <c:v>11258.0</c:v>
                </c:pt>
                <c:pt idx="11258">
                  <c:v>11259.0</c:v>
                </c:pt>
                <c:pt idx="11259">
                  <c:v>11260.0</c:v>
                </c:pt>
                <c:pt idx="11260">
                  <c:v>11261.0</c:v>
                </c:pt>
                <c:pt idx="11261">
                  <c:v>11262.0</c:v>
                </c:pt>
                <c:pt idx="11262">
                  <c:v>11263.0</c:v>
                </c:pt>
                <c:pt idx="11263">
                  <c:v>11264.0</c:v>
                </c:pt>
                <c:pt idx="11264">
                  <c:v>11265.0</c:v>
                </c:pt>
                <c:pt idx="11265">
                  <c:v>11266.0</c:v>
                </c:pt>
                <c:pt idx="11266">
                  <c:v>11267.0</c:v>
                </c:pt>
                <c:pt idx="11267">
                  <c:v>11268.0</c:v>
                </c:pt>
                <c:pt idx="11268">
                  <c:v>11269.0</c:v>
                </c:pt>
                <c:pt idx="11269">
                  <c:v>11270.0</c:v>
                </c:pt>
                <c:pt idx="11270">
                  <c:v>11271.0</c:v>
                </c:pt>
                <c:pt idx="11271">
                  <c:v>11272.0</c:v>
                </c:pt>
                <c:pt idx="11272">
                  <c:v>11273.0</c:v>
                </c:pt>
                <c:pt idx="11273">
                  <c:v>11274.0</c:v>
                </c:pt>
                <c:pt idx="11274">
                  <c:v>11275.0</c:v>
                </c:pt>
                <c:pt idx="11275">
                  <c:v>11276.0</c:v>
                </c:pt>
                <c:pt idx="11276">
                  <c:v>11277.0</c:v>
                </c:pt>
                <c:pt idx="11277">
                  <c:v>11278.0</c:v>
                </c:pt>
                <c:pt idx="11278">
                  <c:v>11279.0</c:v>
                </c:pt>
                <c:pt idx="11279">
                  <c:v>11280.0</c:v>
                </c:pt>
                <c:pt idx="11280">
                  <c:v>11281.0</c:v>
                </c:pt>
                <c:pt idx="11281">
                  <c:v>11282.0</c:v>
                </c:pt>
                <c:pt idx="11282">
                  <c:v>11283.0</c:v>
                </c:pt>
                <c:pt idx="11283">
                  <c:v>11284.0</c:v>
                </c:pt>
                <c:pt idx="11284">
                  <c:v>11285.0</c:v>
                </c:pt>
                <c:pt idx="11285">
                  <c:v>11286.0</c:v>
                </c:pt>
                <c:pt idx="11286">
                  <c:v>11287.0</c:v>
                </c:pt>
                <c:pt idx="11287">
                  <c:v>11288.0</c:v>
                </c:pt>
                <c:pt idx="11288">
                  <c:v>11289.0</c:v>
                </c:pt>
                <c:pt idx="11289">
                  <c:v>11290.0</c:v>
                </c:pt>
                <c:pt idx="11290">
                  <c:v>11291.0</c:v>
                </c:pt>
                <c:pt idx="11291">
                  <c:v>11292.0</c:v>
                </c:pt>
                <c:pt idx="11292">
                  <c:v>11293.0</c:v>
                </c:pt>
                <c:pt idx="11293">
                  <c:v>11294.0</c:v>
                </c:pt>
                <c:pt idx="11294">
                  <c:v>11295.0</c:v>
                </c:pt>
                <c:pt idx="11295">
                  <c:v>11296.0</c:v>
                </c:pt>
                <c:pt idx="11296">
                  <c:v>11297.0</c:v>
                </c:pt>
                <c:pt idx="11297">
                  <c:v>11298.0</c:v>
                </c:pt>
                <c:pt idx="11298">
                  <c:v>11299.0</c:v>
                </c:pt>
                <c:pt idx="11299">
                  <c:v>11300.0</c:v>
                </c:pt>
                <c:pt idx="11300">
                  <c:v>11301.0</c:v>
                </c:pt>
                <c:pt idx="11301">
                  <c:v>11302.0</c:v>
                </c:pt>
                <c:pt idx="11302">
                  <c:v>11303.0</c:v>
                </c:pt>
                <c:pt idx="11303">
                  <c:v>11304.0</c:v>
                </c:pt>
                <c:pt idx="11304">
                  <c:v>11305.0</c:v>
                </c:pt>
                <c:pt idx="11305">
                  <c:v>11306.0</c:v>
                </c:pt>
                <c:pt idx="11306">
                  <c:v>11307.0</c:v>
                </c:pt>
                <c:pt idx="11307">
                  <c:v>11308.0</c:v>
                </c:pt>
                <c:pt idx="11308">
                  <c:v>11309.0</c:v>
                </c:pt>
                <c:pt idx="11309">
                  <c:v>11310.0</c:v>
                </c:pt>
                <c:pt idx="11310">
                  <c:v>11311.0</c:v>
                </c:pt>
                <c:pt idx="11311">
                  <c:v>11312.0</c:v>
                </c:pt>
                <c:pt idx="11312">
                  <c:v>11313.0</c:v>
                </c:pt>
                <c:pt idx="11313">
                  <c:v>11314.0</c:v>
                </c:pt>
                <c:pt idx="11314">
                  <c:v>11315.0</c:v>
                </c:pt>
                <c:pt idx="11315">
                  <c:v>11316.0</c:v>
                </c:pt>
                <c:pt idx="11316">
                  <c:v>11317.0</c:v>
                </c:pt>
                <c:pt idx="11317">
                  <c:v>11318.0</c:v>
                </c:pt>
                <c:pt idx="11318">
                  <c:v>11319.0</c:v>
                </c:pt>
                <c:pt idx="11319">
                  <c:v>11320.0</c:v>
                </c:pt>
                <c:pt idx="11320">
                  <c:v>11321.0</c:v>
                </c:pt>
                <c:pt idx="11321">
                  <c:v>11322.0</c:v>
                </c:pt>
                <c:pt idx="11322">
                  <c:v>11323.0</c:v>
                </c:pt>
                <c:pt idx="11323">
                  <c:v>11324.0</c:v>
                </c:pt>
                <c:pt idx="11324">
                  <c:v>11325.0</c:v>
                </c:pt>
                <c:pt idx="11325">
                  <c:v>11326.0</c:v>
                </c:pt>
                <c:pt idx="11326">
                  <c:v>11327.0</c:v>
                </c:pt>
                <c:pt idx="11327">
                  <c:v>11328.0</c:v>
                </c:pt>
                <c:pt idx="11328">
                  <c:v>11329.0</c:v>
                </c:pt>
                <c:pt idx="11329">
                  <c:v>11330.0</c:v>
                </c:pt>
                <c:pt idx="11330">
                  <c:v>11331.0</c:v>
                </c:pt>
                <c:pt idx="11331">
                  <c:v>11332.0</c:v>
                </c:pt>
                <c:pt idx="11332">
                  <c:v>11333.0</c:v>
                </c:pt>
                <c:pt idx="11333">
                  <c:v>11334.0</c:v>
                </c:pt>
                <c:pt idx="11334">
                  <c:v>11335.0</c:v>
                </c:pt>
                <c:pt idx="11335">
                  <c:v>11336.0</c:v>
                </c:pt>
                <c:pt idx="11336">
                  <c:v>11337.0</c:v>
                </c:pt>
                <c:pt idx="11337">
                  <c:v>11338.0</c:v>
                </c:pt>
                <c:pt idx="11338">
                  <c:v>11339.0</c:v>
                </c:pt>
                <c:pt idx="11339">
                  <c:v>11340.0</c:v>
                </c:pt>
                <c:pt idx="11340">
                  <c:v>11341.0</c:v>
                </c:pt>
                <c:pt idx="11341">
                  <c:v>11342.0</c:v>
                </c:pt>
                <c:pt idx="11342">
                  <c:v>11343.0</c:v>
                </c:pt>
                <c:pt idx="11343">
                  <c:v>11344.0</c:v>
                </c:pt>
                <c:pt idx="11344">
                  <c:v>11345.0</c:v>
                </c:pt>
                <c:pt idx="11345">
                  <c:v>11346.0</c:v>
                </c:pt>
                <c:pt idx="11346">
                  <c:v>11347.0</c:v>
                </c:pt>
                <c:pt idx="11347">
                  <c:v>11348.0</c:v>
                </c:pt>
                <c:pt idx="11348">
                  <c:v>11349.0</c:v>
                </c:pt>
                <c:pt idx="11349">
                  <c:v>11350.0</c:v>
                </c:pt>
                <c:pt idx="11350">
                  <c:v>11351.0</c:v>
                </c:pt>
                <c:pt idx="11351">
                  <c:v>11352.0</c:v>
                </c:pt>
                <c:pt idx="11352">
                  <c:v>11353.0</c:v>
                </c:pt>
                <c:pt idx="11353">
                  <c:v>11354.0</c:v>
                </c:pt>
                <c:pt idx="11354">
                  <c:v>11355.0</c:v>
                </c:pt>
                <c:pt idx="11355">
                  <c:v>11356.0</c:v>
                </c:pt>
                <c:pt idx="11356">
                  <c:v>11357.0</c:v>
                </c:pt>
                <c:pt idx="11357">
                  <c:v>11358.0</c:v>
                </c:pt>
                <c:pt idx="11358">
                  <c:v>11359.0</c:v>
                </c:pt>
                <c:pt idx="11359">
                  <c:v>11360.0</c:v>
                </c:pt>
                <c:pt idx="11360">
                  <c:v>11361.0</c:v>
                </c:pt>
                <c:pt idx="11361">
                  <c:v>11362.0</c:v>
                </c:pt>
                <c:pt idx="11362">
                  <c:v>11363.0</c:v>
                </c:pt>
                <c:pt idx="11363">
                  <c:v>11364.0</c:v>
                </c:pt>
                <c:pt idx="11364">
                  <c:v>11365.0</c:v>
                </c:pt>
                <c:pt idx="11365">
                  <c:v>11366.0</c:v>
                </c:pt>
                <c:pt idx="11366">
                  <c:v>11367.0</c:v>
                </c:pt>
                <c:pt idx="11367">
                  <c:v>11368.0</c:v>
                </c:pt>
                <c:pt idx="11368">
                  <c:v>11369.0</c:v>
                </c:pt>
                <c:pt idx="11369">
                  <c:v>11370.0</c:v>
                </c:pt>
                <c:pt idx="11370">
                  <c:v>11371.0</c:v>
                </c:pt>
                <c:pt idx="11371">
                  <c:v>11372.0</c:v>
                </c:pt>
                <c:pt idx="11372">
                  <c:v>11373.0</c:v>
                </c:pt>
                <c:pt idx="11373">
                  <c:v>11374.0</c:v>
                </c:pt>
                <c:pt idx="11374">
                  <c:v>11375.0</c:v>
                </c:pt>
                <c:pt idx="11375">
                  <c:v>11376.0</c:v>
                </c:pt>
                <c:pt idx="11376">
                  <c:v>11377.0</c:v>
                </c:pt>
                <c:pt idx="11377">
                  <c:v>11378.0</c:v>
                </c:pt>
                <c:pt idx="11378">
                  <c:v>11379.0</c:v>
                </c:pt>
                <c:pt idx="11379">
                  <c:v>11380.0</c:v>
                </c:pt>
                <c:pt idx="11380">
                  <c:v>11381.0</c:v>
                </c:pt>
                <c:pt idx="11381">
                  <c:v>11382.0</c:v>
                </c:pt>
                <c:pt idx="11382">
                  <c:v>11383.0</c:v>
                </c:pt>
                <c:pt idx="11383">
                  <c:v>11384.0</c:v>
                </c:pt>
                <c:pt idx="11384">
                  <c:v>11385.0</c:v>
                </c:pt>
                <c:pt idx="11385">
                  <c:v>11386.0</c:v>
                </c:pt>
                <c:pt idx="11386">
                  <c:v>11387.0</c:v>
                </c:pt>
                <c:pt idx="11387">
                  <c:v>11388.0</c:v>
                </c:pt>
                <c:pt idx="11388">
                  <c:v>11389.0</c:v>
                </c:pt>
                <c:pt idx="11389">
                  <c:v>11390.0</c:v>
                </c:pt>
                <c:pt idx="11390">
                  <c:v>11391.0</c:v>
                </c:pt>
                <c:pt idx="11391">
                  <c:v>11392.0</c:v>
                </c:pt>
                <c:pt idx="11392">
                  <c:v>11393.0</c:v>
                </c:pt>
                <c:pt idx="11393">
                  <c:v>11394.0</c:v>
                </c:pt>
                <c:pt idx="11394">
                  <c:v>11395.0</c:v>
                </c:pt>
                <c:pt idx="11395">
                  <c:v>11396.0</c:v>
                </c:pt>
                <c:pt idx="11396">
                  <c:v>11397.0</c:v>
                </c:pt>
                <c:pt idx="11397">
                  <c:v>11398.0</c:v>
                </c:pt>
                <c:pt idx="11398">
                  <c:v>11399.0</c:v>
                </c:pt>
                <c:pt idx="11399">
                  <c:v>11400.0</c:v>
                </c:pt>
                <c:pt idx="11400">
                  <c:v>11401.0</c:v>
                </c:pt>
                <c:pt idx="11401">
                  <c:v>11402.0</c:v>
                </c:pt>
                <c:pt idx="11402">
                  <c:v>11403.0</c:v>
                </c:pt>
                <c:pt idx="11403">
                  <c:v>11404.0</c:v>
                </c:pt>
                <c:pt idx="11404">
                  <c:v>11405.0</c:v>
                </c:pt>
                <c:pt idx="11405">
                  <c:v>11406.0</c:v>
                </c:pt>
                <c:pt idx="11406">
                  <c:v>11407.0</c:v>
                </c:pt>
                <c:pt idx="11407">
                  <c:v>11408.0</c:v>
                </c:pt>
                <c:pt idx="11408">
                  <c:v>11409.0</c:v>
                </c:pt>
                <c:pt idx="11409">
                  <c:v>11410.0</c:v>
                </c:pt>
                <c:pt idx="11410">
                  <c:v>11411.0</c:v>
                </c:pt>
                <c:pt idx="11411">
                  <c:v>11412.0</c:v>
                </c:pt>
                <c:pt idx="11412">
                  <c:v>11413.0</c:v>
                </c:pt>
                <c:pt idx="11413">
                  <c:v>11414.0</c:v>
                </c:pt>
                <c:pt idx="11414">
                  <c:v>11415.0</c:v>
                </c:pt>
                <c:pt idx="11415">
                  <c:v>11416.0</c:v>
                </c:pt>
                <c:pt idx="11416">
                  <c:v>11417.0</c:v>
                </c:pt>
                <c:pt idx="11417">
                  <c:v>11418.0</c:v>
                </c:pt>
                <c:pt idx="11418">
                  <c:v>11419.0</c:v>
                </c:pt>
                <c:pt idx="11419">
                  <c:v>11420.0</c:v>
                </c:pt>
                <c:pt idx="11420">
                  <c:v>11421.0</c:v>
                </c:pt>
                <c:pt idx="11421">
                  <c:v>11422.0</c:v>
                </c:pt>
                <c:pt idx="11422">
                  <c:v>11423.0</c:v>
                </c:pt>
                <c:pt idx="11423">
                  <c:v>11424.0</c:v>
                </c:pt>
                <c:pt idx="11424">
                  <c:v>11425.0</c:v>
                </c:pt>
                <c:pt idx="11425">
                  <c:v>11426.0</c:v>
                </c:pt>
                <c:pt idx="11426">
                  <c:v>11427.0</c:v>
                </c:pt>
                <c:pt idx="11427">
                  <c:v>11428.0</c:v>
                </c:pt>
                <c:pt idx="11428">
                  <c:v>11429.0</c:v>
                </c:pt>
                <c:pt idx="11429">
                  <c:v>11430.0</c:v>
                </c:pt>
                <c:pt idx="11430">
                  <c:v>11431.0</c:v>
                </c:pt>
                <c:pt idx="11431">
                  <c:v>11432.0</c:v>
                </c:pt>
                <c:pt idx="11432">
                  <c:v>11433.0</c:v>
                </c:pt>
                <c:pt idx="11433">
                  <c:v>11434.0</c:v>
                </c:pt>
                <c:pt idx="11434">
                  <c:v>11435.0</c:v>
                </c:pt>
                <c:pt idx="11435">
                  <c:v>11436.0</c:v>
                </c:pt>
                <c:pt idx="11436">
                  <c:v>11437.0</c:v>
                </c:pt>
                <c:pt idx="11437">
                  <c:v>11438.0</c:v>
                </c:pt>
                <c:pt idx="11438">
                  <c:v>11439.0</c:v>
                </c:pt>
                <c:pt idx="11439">
                  <c:v>11440.0</c:v>
                </c:pt>
                <c:pt idx="11440">
                  <c:v>11441.0</c:v>
                </c:pt>
                <c:pt idx="11441">
                  <c:v>11442.0</c:v>
                </c:pt>
                <c:pt idx="11442">
                  <c:v>11443.0</c:v>
                </c:pt>
                <c:pt idx="11443">
                  <c:v>11444.0</c:v>
                </c:pt>
                <c:pt idx="11444">
                  <c:v>11445.0</c:v>
                </c:pt>
                <c:pt idx="11445">
                  <c:v>11446.0</c:v>
                </c:pt>
                <c:pt idx="11446">
                  <c:v>11447.0</c:v>
                </c:pt>
                <c:pt idx="11447">
                  <c:v>11448.0</c:v>
                </c:pt>
                <c:pt idx="11448">
                  <c:v>11449.0</c:v>
                </c:pt>
                <c:pt idx="11449">
                  <c:v>11450.0</c:v>
                </c:pt>
                <c:pt idx="11450">
                  <c:v>11451.0</c:v>
                </c:pt>
                <c:pt idx="11451">
                  <c:v>11452.0</c:v>
                </c:pt>
                <c:pt idx="11452">
                  <c:v>11453.0</c:v>
                </c:pt>
                <c:pt idx="11453">
                  <c:v>11454.0</c:v>
                </c:pt>
                <c:pt idx="11454">
                  <c:v>11455.0</c:v>
                </c:pt>
                <c:pt idx="11455">
                  <c:v>11456.0</c:v>
                </c:pt>
                <c:pt idx="11456">
                  <c:v>11457.0</c:v>
                </c:pt>
                <c:pt idx="11457">
                  <c:v>11458.0</c:v>
                </c:pt>
                <c:pt idx="11458">
                  <c:v>11459.0</c:v>
                </c:pt>
                <c:pt idx="11459">
                  <c:v>11460.0</c:v>
                </c:pt>
                <c:pt idx="11460">
                  <c:v>11461.0</c:v>
                </c:pt>
                <c:pt idx="11461">
                  <c:v>11462.0</c:v>
                </c:pt>
                <c:pt idx="11462">
                  <c:v>11463.0</c:v>
                </c:pt>
                <c:pt idx="11463">
                  <c:v>11464.0</c:v>
                </c:pt>
                <c:pt idx="11464">
                  <c:v>11465.0</c:v>
                </c:pt>
                <c:pt idx="11465">
                  <c:v>11466.0</c:v>
                </c:pt>
                <c:pt idx="11466">
                  <c:v>11467.0</c:v>
                </c:pt>
                <c:pt idx="11467">
                  <c:v>11468.0</c:v>
                </c:pt>
                <c:pt idx="11468">
                  <c:v>11469.0</c:v>
                </c:pt>
                <c:pt idx="11469">
                  <c:v>11470.0</c:v>
                </c:pt>
                <c:pt idx="11470">
                  <c:v>11471.0</c:v>
                </c:pt>
                <c:pt idx="11471">
                  <c:v>11472.0</c:v>
                </c:pt>
                <c:pt idx="11472">
                  <c:v>11473.0</c:v>
                </c:pt>
                <c:pt idx="11473">
                  <c:v>11474.0</c:v>
                </c:pt>
                <c:pt idx="11474">
                  <c:v>11475.0</c:v>
                </c:pt>
                <c:pt idx="11475">
                  <c:v>11476.0</c:v>
                </c:pt>
                <c:pt idx="11476">
                  <c:v>11477.0</c:v>
                </c:pt>
                <c:pt idx="11477">
                  <c:v>11478.0</c:v>
                </c:pt>
                <c:pt idx="11478">
                  <c:v>11479.0</c:v>
                </c:pt>
                <c:pt idx="11479">
                  <c:v>11480.0</c:v>
                </c:pt>
                <c:pt idx="11480">
                  <c:v>11481.0</c:v>
                </c:pt>
                <c:pt idx="11481">
                  <c:v>11482.0</c:v>
                </c:pt>
                <c:pt idx="11482">
                  <c:v>11483.0</c:v>
                </c:pt>
                <c:pt idx="11483">
                  <c:v>11484.0</c:v>
                </c:pt>
                <c:pt idx="11484">
                  <c:v>11485.0</c:v>
                </c:pt>
                <c:pt idx="11485">
                  <c:v>11486.0</c:v>
                </c:pt>
                <c:pt idx="11486">
                  <c:v>11487.0</c:v>
                </c:pt>
                <c:pt idx="11487">
                  <c:v>11488.0</c:v>
                </c:pt>
                <c:pt idx="11488">
                  <c:v>11489.0</c:v>
                </c:pt>
                <c:pt idx="11489">
                  <c:v>11490.0</c:v>
                </c:pt>
                <c:pt idx="11490">
                  <c:v>11491.0</c:v>
                </c:pt>
                <c:pt idx="11491">
                  <c:v>11492.0</c:v>
                </c:pt>
                <c:pt idx="11492">
                  <c:v>11493.0</c:v>
                </c:pt>
                <c:pt idx="11493">
                  <c:v>11494.0</c:v>
                </c:pt>
                <c:pt idx="11494">
                  <c:v>11495.0</c:v>
                </c:pt>
                <c:pt idx="11495">
                  <c:v>11496.0</c:v>
                </c:pt>
                <c:pt idx="11496">
                  <c:v>11497.0</c:v>
                </c:pt>
                <c:pt idx="11497">
                  <c:v>11498.0</c:v>
                </c:pt>
                <c:pt idx="11498">
                  <c:v>11499.0</c:v>
                </c:pt>
                <c:pt idx="11499">
                  <c:v>11500.0</c:v>
                </c:pt>
                <c:pt idx="11500">
                  <c:v>11501.0</c:v>
                </c:pt>
                <c:pt idx="11501">
                  <c:v>11502.0</c:v>
                </c:pt>
                <c:pt idx="11502">
                  <c:v>11503.0</c:v>
                </c:pt>
                <c:pt idx="11503">
                  <c:v>11504.0</c:v>
                </c:pt>
                <c:pt idx="11504">
                  <c:v>11505.0</c:v>
                </c:pt>
                <c:pt idx="11505">
                  <c:v>11506.0</c:v>
                </c:pt>
                <c:pt idx="11506">
                  <c:v>11507.0</c:v>
                </c:pt>
                <c:pt idx="11507">
                  <c:v>11508.0</c:v>
                </c:pt>
                <c:pt idx="11508">
                  <c:v>11509.0</c:v>
                </c:pt>
                <c:pt idx="11509">
                  <c:v>11510.0</c:v>
                </c:pt>
                <c:pt idx="11510">
                  <c:v>11511.0</c:v>
                </c:pt>
                <c:pt idx="11511">
                  <c:v>11512.0</c:v>
                </c:pt>
                <c:pt idx="11512">
                  <c:v>11513.0</c:v>
                </c:pt>
                <c:pt idx="11513">
                  <c:v>11514.0</c:v>
                </c:pt>
                <c:pt idx="11514">
                  <c:v>11515.0</c:v>
                </c:pt>
                <c:pt idx="11515">
                  <c:v>11516.0</c:v>
                </c:pt>
                <c:pt idx="11516">
                  <c:v>11517.0</c:v>
                </c:pt>
                <c:pt idx="11517">
                  <c:v>11518.0</c:v>
                </c:pt>
                <c:pt idx="11518">
                  <c:v>11519.0</c:v>
                </c:pt>
                <c:pt idx="11519">
                  <c:v>11520.0</c:v>
                </c:pt>
                <c:pt idx="11520">
                  <c:v>11521.0</c:v>
                </c:pt>
                <c:pt idx="11521">
                  <c:v>11522.0</c:v>
                </c:pt>
                <c:pt idx="11522">
                  <c:v>11523.0</c:v>
                </c:pt>
                <c:pt idx="11523">
                  <c:v>11524.0</c:v>
                </c:pt>
                <c:pt idx="11524">
                  <c:v>11525.0</c:v>
                </c:pt>
                <c:pt idx="11525">
                  <c:v>11526.0</c:v>
                </c:pt>
                <c:pt idx="11526">
                  <c:v>11527.0</c:v>
                </c:pt>
                <c:pt idx="11527">
                  <c:v>11528.0</c:v>
                </c:pt>
                <c:pt idx="11528">
                  <c:v>11529.0</c:v>
                </c:pt>
                <c:pt idx="11529">
                  <c:v>11530.0</c:v>
                </c:pt>
                <c:pt idx="11530">
                  <c:v>11531.0</c:v>
                </c:pt>
                <c:pt idx="11531">
                  <c:v>11532.0</c:v>
                </c:pt>
                <c:pt idx="11532">
                  <c:v>11533.0</c:v>
                </c:pt>
                <c:pt idx="11533">
                  <c:v>11534.0</c:v>
                </c:pt>
                <c:pt idx="11534">
                  <c:v>11535.0</c:v>
                </c:pt>
                <c:pt idx="11535">
                  <c:v>11536.0</c:v>
                </c:pt>
                <c:pt idx="11536">
                  <c:v>11537.0</c:v>
                </c:pt>
                <c:pt idx="11537">
                  <c:v>11538.0</c:v>
                </c:pt>
                <c:pt idx="11538">
                  <c:v>11539.0</c:v>
                </c:pt>
                <c:pt idx="11539">
                  <c:v>11540.0</c:v>
                </c:pt>
                <c:pt idx="11540">
                  <c:v>11541.0</c:v>
                </c:pt>
                <c:pt idx="11541">
                  <c:v>11542.0</c:v>
                </c:pt>
                <c:pt idx="11542">
                  <c:v>11543.0</c:v>
                </c:pt>
                <c:pt idx="11543">
                  <c:v>11544.0</c:v>
                </c:pt>
                <c:pt idx="11544">
                  <c:v>11545.0</c:v>
                </c:pt>
                <c:pt idx="11545">
                  <c:v>11546.0</c:v>
                </c:pt>
                <c:pt idx="11546">
                  <c:v>11547.0</c:v>
                </c:pt>
                <c:pt idx="11547">
                  <c:v>11548.0</c:v>
                </c:pt>
                <c:pt idx="11548">
                  <c:v>11549.0</c:v>
                </c:pt>
                <c:pt idx="11549">
                  <c:v>11550.0</c:v>
                </c:pt>
                <c:pt idx="11550">
                  <c:v>11551.0</c:v>
                </c:pt>
                <c:pt idx="11551">
                  <c:v>11552.0</c:v>
                </c:pt>
                <c:pt idx="11552">
                  <c:v>11553.0</c:v>
                </c:pt>
                <c:pt idx="11553">
                  <c:v>11554.0</c:v>
                </c:pt>
                <c:pt idx="11554">
                  <c:v>11555.0</c:v>
                </c:pt>
                <c:pt idx="11555">
                  <c:v>11556.0</c:v>
                </c:pt>
                <c:pt idx="11556">
                  <c:v>11557.0</c:v>
                </c:pt>
                <c:pt idx="11557">
                  <c:v>11558.0</c:v>
                </c:pt>
                <c:pt idx="11558">
                  <c:v>11559.0</c:v>
                </c:pt>
                <c:pt idx="11559">
                  <c:v>11560.0</c:v>
                </c:pt>
                <c:pt idx="11560">
                  <c:v>11561.0</c:v>
                </c:pt>
                <c:pt idx="11561">
                  <c:v>11562.0</c:v>
                </c:pt>
                <c:pt idx="11562">
                  <c:v>11563.0</c:v>
                </c:pt>
                <c:pt idx="11563">
                  <c:v>11564.0</c:v>
                </c:pt>
                <c:pt idx="11564">
                  <c:v>11565.0</c:v>
                </c:pt>
                <c:pt idx="11565">
                  <c:v>11566.0</c:v>
                </c:pt>
                <c:pt idx="11566">
                  <c:v>11567.0</c:v>
                </c:pt>
                <c:pt idx="11567">
                  <c:v>11568.0</c:v>
                </c:pt>
                <c:pt idx="11568">
                  <c:v>11569.0</c:v>
                </c:pt>
                <c:pt idx="11569">
                  <c:v>11570.0</c:v>
                </c:pt>
                <c:pt idx="11570">
                  <c:v>11571.0</c:v>
                </c:pt>
                <c:pt idx="11571">
                  <c:v>11572.0</c:v>
                </c:pt>
                <c:pt idx="11572">
                  <c:v>11573.0</c:v>
                </c:pt>
                <c:pt idx="11573">
                  <c:v>11574.0</c:v>
                </c:pt>
                <c:pt idx="11574">
                  <c:v>11575.0</c:v>
                </c:pt>
                <c:pt idx="11575">
                  <c:v>11576.0</c:v>
                </c:pt>
                <c:pt idx="11576">
                  <c:v>11577.0</c:v>
                </c:pt>
                <c:pt idx="11577">
                  <c:v>11578.0</c:v>
                </c:pt>
                <c:pt idx="11578">
                  <c:v>11579.0</c:v>
                </c:pt>
                <c:pt idx="11579">
                  <c:v>11580.0</c:v>
                </c:pt>
                <c:pt idx="11580">
                  <c:v>11581.0</c:v>
                </c:pt>
                <c:pt idx="11581">
                  <c:v>11582.0</c:v>
                </c:pt>
                <c:pt idx="11582">
                  <c:v>11583.0</c:v>
                </c:pt>
                <c:pt idx="11583">
                  <c:v>11584.0</c:v>
                </c:pt>
                <c:pt idx="11584">
                  <c:v>11585.0</c:v>
                </c:pt>
                <c:pt idx="11585">
                  <c:v>11586.0</c:v>
                </c:pt>
                <c:pt idx="11586">
                  <c:v>11587.0</c:v>
                </c:pt>
                <c:pt idx="11587">
                  <c:v>11588.0</c:v>
                </c:pt>
                <c:pt idx="11588">
                  <c:v>11589.0</c:v>
                </c:pt>
                <c:pt idx="11589">
                  <c:v>11590.0</c:v>
                </c:pt>
                <c:pt idx="11590">
                  <c:v>11591.0</c:v>
                </c:pt>
                <c:pt idx="11591">
                  <c:v>11592.0</c:v>
                </c:pt>
                <c:pt idx="11592">
                  <c:v>11593.0</c:v>
                </c:pt>
                <c:pt idx="11593">
                  <c:v>11594.0</c:v>
                </c:pt>
                <c:pt idx="11594">
                  <c:v>11595.0</c:v>
                </c:pt>
                <c:pt idx="11595">
                  <c:v>11596.0</c:v>
                </c:pt>
                <c:pt idx="11596">
                  <c:v>11597.0</c:v>
                </c:pt>
                <c:pt idx="11597">
                  <c:v>11598.0</c:v>
                </c:pt>
                <c:pt idx="11598">
                  <c:v>11599.0</c:v>
                </c:pt>
                <c:pt idx="11599">
                  <c:v>11600.0</c:v>
                </c:pt>
                <c:pt idx="11600">
                  <c:v>11601.0</c:v>
                </c:pt>
                <c:pt idx="11601">
                  <c:v>11602.0</c:v>
                </c:pt>
                <c:pt idx="11602">
                  <c:v>11603.0</c:v>
                </c:pt>
                <c:pt idx="11603">
                  <c:v>11604.0</c:v>
                </c:pt>
                <c:pt idx="11604">
                  <c:v>11605.0</c:v>
                </c:pt>
                <c:pt idx="11605">
                  <c:v>11606.0</c:v>
                </c:pt>
                <c:pt idx="11606">
                  <c:v>11607.0</c:v>
                </c:pt>
                <c:pt idx="11607">
                  <c:v>11608.0</c:v>
                </c:pt>
                <c:pt idx="11608">
                  <c:v>11609.0</c:v>
                </c:pt>
                <c:pt idx="11609">
                  <c:v>11610.0</c:v>
                </c:pt>
                <c:pt idx="11610">
                  <c:v>11611.0</c:v>
                </c:pt>
                <c:pt idx="11611">
                  <c:v>11612.0</c:v>
                </c:pt>
                <c:pt idx="11612">
                  <c:v>11613.0</c:v>
                </c:pt>
                <c:pt idx="11613">
                  <c:v>11614.0</c:v>
                </c:pt>
                <c:pt idx="11614">
                  <c:v>11615.0</c:v>
                </c:pt>
                <c:pt idx="11615">
                  <c:v>11616.0</c:v>
                </c:pt>
                <c:pt idx="11616">
                  <c:v>11617.0</c:v>
                </c:pt>
                <c:pt idx="11617">
                  <c:v>11618.0</c:v>
                </c:pt>
                <c:pt idx="11618">
                  <c:v>11619.0</c:v>
                </c:pt>
                <c:pt idx="11619">
                  <c:v>11620.0</c:v>
                </c:pt>
                <c:pt idx="11620">
                  <c:v>11621.0</c:v>
                </c:pt>
                <c:pt idx="11621">
                  <c:v>11622.0</c:v>
                </c:pt>
                <c:pt idx="11622">
                  <c:v>11623.0</c:v>
                </c:pt>
                <c:pt idx="11623">
                  <c:v>11624.0</c:v>
                </c:pt>
                <c:pt idx="11624">
                  <c:v>11625.0</c:v>
                </c:pt>
                <c:pt idx="11625">
                  <c:v>11626.0</c:v>
                </c:pt>
                <c:pt idx="11626">
                  <c:v>11627.0</c:v>
                </c:pt>
                <c:pt idx="11627">
                  <c:v>11628.0</c:v>
                </c:pt>
                <c:pt idx="11628">
                  <c:v>11629.0</c:v>
                </c:pt>
                <c:pt idx="11629">
                  <c:v>11630.0</c:v>
                </c:pt>
                <c:pt idx="11630">
                  <c:v>11631.0</c:v>
                </c:pt>
                <c:pt idx="11631">
                  <c:v>11632.0</c:v>
                </c:pt>
                <c:pt idx="11632">
                  <c:v>11633.0</c:v>
                </c:pt>
                <c:pt idx="11633">
                  <c:v>11634.0</c:v>
                </c:pt>
                <c:pt idx="11634">
                  <c:v>11635.0</c:v>
                </c:pt>
                <c:pt idx="11635">
                  <c:v>11636.0</c:v>
                </c:pt>
                <c:pt idx="11636">
                  <c:v>11637.0</c:v>
                </c:pt>
                <c:pt idx="11637">
                  <c:v>11638.0</c:v>
                </c:pt>
                <c:pt idx="11638">
                  <c:v>11639.0</c:v>
                </c:pt>
                <c:pt idx="11639">
                  <c:v>11640.0</c:v>
                </c:pt>
                <c:pt idx="11640">
                  <c:v>11641.0</c:v>
                </c:pt>
                <c:pt idx="11641">
                  <c:v>11642.0</c:v>
                </c:pt>
                <c:pt idx="11642">
                  <c:v>11643.0</c:v>
                </c:pt>
                <c:pt idx="11643">
                  <c:v>11644.0</c:v>
                </c:pt>
                <c:pt idx="11644">
                  <c:v>11645.0</c:v>
                </c:pt>
                <c:pt idx="11645">
                  <c:v>11646.0</c:v>
                </c:pt>
                <c:pt idx="11646">
                  <c:v>11647.0</c:v>
                </c:pt>
                <c:pt idx="11647">
                  <c:v>11648.0</c:v>
                </c:pt>
                <c:pt idx="11648">
                  <c:v>11649.0</c:v>
                </c:pt>
                <c:pt idx="11649">
                  <c:v>11650.0</c:v>
                </c:pt>
                <c:pt idx="11650">
                  <c:v>11651.0</c:v>
                </c:pt>
                <c:pt idx="11651">
                  <c:v>11652.0</c:v>
                </c:pt>
                <c:pt idx="11652">
                  <c:v>11653.0</c:v>
                </c:pt>
                <c:pt idx="11653">
                  <c:v>11654.0</c:v>
                </c:pt>
                <c:pt idx="11654">
                  <c:v>11655.0</c:v>
                </c:pt>
                <c:pt idx="11655">
                  <c:v>11656.0</c:v>
                </c:pt>
                <c:pt idx="11656">
                  <c:v>11657.0</c:v>
                </c:pt>
                <c:pt idx="11657">
                  <c:v>11658.0</c:v>
                </c:pt>
                <c:pt idx="11658">
                  <c:v>11659.0</c:v>
                </c:pt>
                <c:pt idx="11659">
                  <c:v>11660.0</c:v>
                </c:pt>
                <c:pt idx="11660">
                  <c:v>11661.0</c:v>
                </c:pt>
                <c:pt idx="11661">
                  <c:v>11662.0</c:v>
                </c:pt>
                <c:pt idx="11662">
                  <c:v>11663.0</c:v>
                </c:pt>
                <c:pt idx="11663">
                  <c:v>11664.0</c:v>
                </c:pt>
                <c:pt idx="11664">
                  <c:v>11665.0</c:v>
                </c:pt>
                <c:pt idx="11665">
                  <c:v>11666.0</c:v>
                </c:pt>
                <c:pt idx="11666">
                  <c:v>11667.0</c:v>
                </c:pt>
                <c:pt idx="11667">
                  <c:v>11668.0</c:v>
                </c:pt>
                <c:pt idx="11668">
                  <c:v>11669.0</c:v>
                </c:pt>
                <c:pt idx="11669">
                  <c:v>11670.0</c:v>
                </c:pt>
                <c:pt idx="11670">
                  <c:v>11671.0</c:v>
                </c:pt>
                <c:pt idx="11671">
                  <c:v>11672.0</c:v>
                </c:pt>
                <c:pt idx="11672">
                  <c:v>11673.0</c:v>
                </c:pt>
                <c:pt idx="11673">
                  <c:v>11674.0</c:v>
                </c:pt>
                <c:pt idx="11674">
                  <c:v>11675.0</c:v>
                </c:pt>
                <c:pt idx="11675">
                  <c:v>11676.0</c:v>
                </c:pt>
                <c:pt idx="11676">
                  <c:v>11677.0</c:v>
                </c:pt>
                <c:pt idx="11677">
                  <c:v>11678.0</c:v>
                </c:pt>
                <c:pt idx="11678">
                  <c:v>11679.0</c:v>
                </c:pt>
                <c:pt idx="11679">
                  <c:v>11680.0</c:v>
                </c:pt>
                <c:pt idx="11680">
                  <c:v>11681.0</c:v>
                </c:pt>
                <c:pt idx="11681">
                  <c:v>11682.0</c:v>
                </c:pt>
                <c:pt idx="11682">
                  <c:v>11683.0</c:v>
                </c:pt>
                <c:pt idx="11683">
                  <c:v>11684.0</c:v>
                </c:pt>
                <c:pt idx="11684">
                  <c:v>11685.0</c:v>
                </c:pt>
                <c:pt idx="11685">
                  <c:v>11686.0</c:v>
                </c:pt>
                <c:pt idx="11686">
                  <c:v>11687.0</c:v>
                </c:pt>
                <c:pt idx="11687">
                  <c:v>11688.0</c:v>
                </c:pt>
                <c:pt idx="11688">
                  <c:v>11689.0</c:v>
                </c:pt>
                <c:pt idx="11689">
                  <c:v>11690.0</c:v>
                </c:pt>
                <c:pt idx="11690">
                  <c:v>11691.0</c:v>
                </c:pt>
                <c:pt idx="11691">
                  <c:v>11692.0</c:v>
                </c:pt>
                <c:pt idx="11692">
                  <c:v>11693.0</c:v>
                </c:pt>
                <c:pt idx="11693">
                  <c:v>11694.0</c:v>
                </c:pt>
                <c:pt idx="11694">
                  <c:v>11695.0</c:v>
                </c:pt>
                <c:pt idx="11695">
                  <c:v>11696.0</c:v>
                </c:pt>
                <c:pt idx="11696">
                  <c:v>11697.0</c:v>
                </c:pt>
                <c:pt idx="11697">
                  <c:v>11698.0</c:v>
                </c:pt>
                <c:pt idx="11698">
                  <c:v>11699.0</c:v>
                </c:pt>
                <c:pt idx="11699">
                  <c:v>11700.0</c:v>
                </c:pt>
                <c:pt idx="11700">
                  <c:v>11701.0</c:v>
                </c:pt>
                <c:pt idx="11701">
                  <c:v>11702.0</c:v>
                </c:pt>
                <c:pt idx="11702">
                  <c:v>11703.0</c:v>
                </c:pt>
                <c:pt idx="11703">
                  <c:v>11704.0</c:v>
                </c:pt>
                <c:pt idx="11704">
                  <c:v>11705.0</c:v>
                </c:pt>
                <c:pt idx="11705">
                  <c:v>11706.0</c:v>
                </c:pt>
                <c:pt idx="11706">
                  <c:v>11707.0</c:v>
                </c:pt>
                <c:pt idx="11707">
                  <c:v>11708.0</c:v>
                </c:pt>
                <c:pt idx="11708">
                  <c:v>11709.0</c:v>
                </c:pt>
                <c:pt idx="11709">
                  <c:v>11710.0</c:v>
                </c:pt>
                <c:pt idx="11710">
                  <c:v>11711.0</c:v>
                </c:pt>
                <c:pt idx="11711">
                  <c:v>11712.0</c:v>
                </c:pt>
                <c:pt idx="11712">
                  <c:v>11713.0</c:v>
                </c:pt>
                <c:pt idx="11713">
                  <c:v>11714.0</c:v>
                </c:pt>
                <c:pt idx="11714">
                  <c:v>11715.0</c:v>
                </c:pt>
                <c:pt idx="11715">
                  <c:v>11716.0</c:v>
                </c:pt>
                <c:pt idx="11716">
                  <c:v>11717.0</c:v>
                </c:pt>
                <c:pt idx="11717">
                  <c:v>11718.0</c:v>
                </c:pt>
                <c:pt idx="11718">
                  <c:v>11719.0</c:v>
                </c:pt>
                <c:pt idx="11719">
                  <c:v>11720.0</c:v>
                </c:pt>
                <c:pt idx="11720">
                  <c:v>11721.0</c:v>
                </c:pt>
                <c:pt idx="11721">
                  <c:v>11722.0</c:v>
                </c:pt>
                <c:pt idx="11722">
                  <c:v>11723.0</c:v>
                </c:pt>
                <c:pt idx="11723">
                  <c:v>11724.0</c:v>
                </c:pt>
                <c:pt idx="11724">
                  <c:v>11725.0</c:v>
                </c:pt>
                <c:pt idx="11725">
                  <c:v>11726.0</c:v>
                </c:pt>
                <c:pt idx="11726">
                  <c:v>11727.0</c:v>
                </c:pt>
                <c:pt idx="11727">
                  <c:v>11728.0</c:v>
                </c:pt>
                <c:pt idx="11728">
                  <c:v>11729.0</c:v>
                </c:pt>
                <c:pt idx="11729">
                  <c:v>11730.0</c:v>
                </c:pt>
                <c:pt idx="11730">
                  <c:v>11731.0</c:v>
                </c:pt>
                <c:pt idx="11731">
                  <c:v>11732.0</c:v>
                </c:pt>
                <c:pt idx="11732">
                  <c:v>11733.0</c:v>
                </c:pt>
                <c:pt idx="11733">
                  <c:v>11734.0</c:v>
                </c:pt>
                <c:pt idx="11734">
                  <c:v>11735.0</c:v>
                </c:pt>
                <c:pt idx="11735">
                  <c:v>11736.0</c:v>
                </c:pt>
                <c:pt idx="11736">
                  <c:v>11737.0</c:v>
                </c:pt>
                <c:pt idx="11737">
                  <c:v>11738.0</c:v>
                </c:pt>
                <c:pt idx="11738">
                  <c:v>11739.0</c:v>
                </c:pt>
                <c:pt idx="11739">
                  <c:v>11740.0</c:v>
                </c:pt>
                <c:pt idx="11740">
                  <c:v>11741.0</c:v>
                </c:pt>
                <c:pt idx="11741">
                  <c:v>11742.0</c:v>
                </c:pt>
                <c:pt idx="11742">
                  <c:v>11743.0</c:v>
                </c:pt>
                <c:pt idx="11743">
                  <c:v>11744.0</c:v>
                </c:pt>
                <c:pt idx="11744">
                  <c:v>11745.0</c:v>
                </c:pt>
                <c:pt idx="11745">
                  <c:v>11746.0</c:v>
                </c:pt>
                <c:pt idx="11746">
                  <c:v>11747.0</c:v>
                </c:pt>
                <c:pt idx="11747">
                  <c:v>11748.0</c:v>
                </c:pt>
                <c:pt idx="11748">
                  <c:v>11749.0</c:v>
                </c:pt>
                <c:pt idx="11749">
                  <c:v>11750.0</c:v>
                </c:pt>
                <c:pt idx="11750">
                  <c:v>11751.0</c:v>
                </c:pt>
                <c:pt idx="11751">
                  <c:v>11752.0</c:v>
                </c:pt>
                <c:pt idx="11752">
                  <c:v>11753.0</c:v>
                </c:pt>
                <c:pt idx="11753">
                  <c:v>11754.0</c:v>
                </c:pt>
                <c:pt idx="11754">
                  <c:v>11755.0</c:v>
                </c:pt>
                <c:pt idx="11755">
                  <c:v>11756.0</c:v>
                </c:pt>
                <c:pt idx="11756">
                  <c:v>11757.0</c:v>
                </c:pt>
                <c:pt idx="11757">
                  <c:v>11758.0</c:v>
                </c:pt>
                <c:pt idx="11758">
                  <c:v>11759.0</c:v>
                </c:pt>
                <c:pt idx="11759">
                  <c:v>11760.0</c:v>
                </c:pt>
                <c:pt idx="11760">
                  <c:v>11761.0</c:v>
                </c:pt>
                <c:pt idx="11761">
                  <c:v>11762.0</c:v>
                </c:pt>
                <c:pt idx="11762">
                  <c:v>11763.0</c:v>
                </c:pt>
                <c:pt idx="11763">
                  <c:v>11764.0</c:v>
                </c:pt>
                <c:pt idx="11764">
                  <c:v>11765.0</c:v>
                </c:pt>
                <c:pt idx="11765">
                  <c:v>11766.0</c:v>
                </c:pt>
                <c:pt idx="11766">
                  <c:v>11767.0</c:v>
                </c:pt>
                <c:pt idx="11767">
                  <c:v>11768.0</c:v>
                </c:pt>
                <c:pt idx="11768">
                  <c:v>11769.0</c:v>
                </c:pt>
                <c:pt idx="11769">
                  <c:v>11770.0</c:v>
                </c:pt>
                <c:pt idx="11770">
                  <c:v>11771.0</c:v>
                </c:pt>
                <c:pt idx="11771">
                  <c:v>11772.0</c:v>
                </c:pt>
                <c:pt idx="11772">
                  <c:v>11773.0</c:v>
                </c:pt>
                <c:pt idx="11773">
                  <c:v>11774.0</c:v>
                </c:pt>
                <c:pt idx="11774">
                  <c:v>11775.0</c:v>
                </c:pt>
                <c:pt idx="11775">
                  <c:v>11776.0</c:v>
                </c:pt>
                <c:pt idx="11776">
                  <c:v>11777.0</c:v>
                </c:pt>
                <c:pt idx="11777">
                  <c:v>11778.0</c:v>
                </c:pt>
                <c:pt idx="11778">
                  <c:v>11779.0</c:v>
                </c:pt>
                <c:pt idx="11779">
                  <c:v>11780.0</c:v>
                </c:pt>
                <c:pt idx="11780">
                  <c:v>11781.0</c:v>
                </c:pt>
                <c:pt idx="11781">
                  <c:v>11782.0</c:v>
                </c:pt>
                <c:pt idx="11782">
                  <c:v>11783.0</c:v>
                </c:pt>
                <c:pt idx="11783">
                  <c:v>11784.0</c:v>
                </c:pt>
                <c:pt idx="11784">
                  <c:v>11785.0</c:v>
                </c:pt>
                <c:pt idx="11785">
                  <c:v>11786.0</c:v>
                </c:pt>
                <c:pt idx="11786">
                  <c:v>11787.0</c:v>
                </c:pt>
                <c:pt idx="11787">
                  <c:v>11788.0</c:v>
                </c:pt>
                <c:pt idx="11788">
                  <c:v>11789.0</c:v>
                </c:pt>
                <c:pt idx="11789">
                  <c:v>11790.0</c:v>
                </c:pt>
                <c:pt idx="11790">
                  <c:v>11791.0</c:v>
                </c:pt>
                <c:pt idx="11791">
                  <c:v>11792.0</c:v>
                </c:pt>
                <c:pt idx="11792">
                  <c:v>11793.0</c:v>
                </c:pt>
                <c:pt idx="11793">
                  <c:v>11794.0</c:v>
                </c:pt>
                <c:pt idx="11794">
                  <c:v>11795.0</c:v>
                </c:pt>
                <c:pt idx="11795">
                  <c:v>11796.0</c:v>
                </c:pt>
                <c:pt idx="11796">
                  <c:v>11797.0</c:v>
                </c:pt>
                <c:pt idx="11797">
                  <c:v>11798.0</c:v>
                </c:pt>
                <c:pt idx="11798">
                  <c:v>11799.0</c:v>
                </c:pt>
                <c:pt idx="11799">
                  <c:v>11800.0</c:v>
                </c:pt>
                <c:pt idx="11800">
                  <c:v>11801.0</c:v>
                </c:pt>
                <c:pt idx="11801">
                  <c:v>11802.0</c:v>
                </c:pt>
                <c:pt idx="11802">
                  <c:v>11803.0</c:v>
                </c:pt>
                <c:pt idx="11803">
                  <c:v>11804.0</c:v>
                </c:pt>
                <c:pt idx="11804">
                  <c:v>11805.0</c:v>
                </c:pt>
                <c:pt idx="11805">
                  <c:v>11806.0</c:v>
                </c:pt>
                <c:pt idx="11806">
                  <c:v>11807.0</c:v>
                </c:pt>
                <c:pt idx="11807">
                  <c:v>11808.0</c:v>
                </c:pt>
                <c:pt idx="11808">
                  <c:v>11809.0</c:v>
                </c:pt>
                <c:pt idx="11809">
                  <c:v>11810.0</c:v>
                </c:pt>
                <c:pt idx="11810">
                  <c:v>11811.0</c:v>
                </c:pt>
                <c:pt idx="11811">
                  <c:v>11812.0</c:v>
                </c:pt>
                <c:pt idx="11812">
                  <c:v>11813.0</c:v>
                </c:pt>
                <c:pt idx="11813">
                  <c:v>11814.0</c:v>
                </c:pt>
                <c:pt idx="11814">
                  <c:v>11815.0</c:v>
                </c:pt>
                <c:pt idx="11815">
                  <c:v>11816.0</c:v>
                </c:pt>
                <c:pt idx="11816">
                  <c:v>11817.0</c:v>
                </c:pt>
                <c:pt idx="11817">
                  <c:v>11818.0</c:v>
                </c:pt>
                <c:pt idx="11818">
                  <c:v>11819.0</c:v>
                </c:pt>
                <c:pt idx="11819">
                  <c:v>11820.0</c:v>
                </c:pt>
                <c:pt idx="11820">
                  <c:v>11821.0</c:v>
                </c:pt>
                <c:pt idx="11821">
                  <c:v>11822.0</c:v>
                </c:pt>
                <c:pt idx="11822">
                  <c:v>11823.0</c:v>
                </c:pt>
                <c:pt idx="11823">
                  <c:v>11824.0</c:v>
                </c:pt>
                <c:pt idx="11824">
                  <c:v>11825.0</c:v>
                </c:pt>
                <c:pt idx="11825">
                  <c:v>11826.0</c:v>
                </c:pt>
                <c:pt idx="11826">
                  <c:v>11827.0</c:v>
                </c:pt>
                <c:pt idx="11827">
                  <c:v>11828.0</c:v>
                </c:pt>
                <c:pt idx="11828">
                  <c:v>11829.0</c:v>
                </c:pt>
                <c:pt idx="11829">
                  <c:v>11830.0</c:v>
                </c:pt>
                <c:pt idx="11830">
                  <c:v>11831.0</c:v>
                </c:pt>
                <c:pt idx="11831">
                  <c:v>11832.0</c:v>
                </c:pt>
                <c:pt idx="11832">
                  <c:v>11833.0</c:v>
                </c:pt>
                <c:pt idx="11833">
                  <c:v>11834.0</c:v>
                </c:pt>
                <c:pt idx="11834">
                  <c:v>11835.0</c:v>
                </c:pt>
                <c:pt idx="11835">
                  <c:v>11836.0</c:v>
                </c:pt>
                <c:pt idx="11836">
                  <c:v>11837.0</c:v>
                </c:pt>
                <c:pt idx="11837">
                  <c:v>11838.0</c:v>
                </c:pt>
                <c:pt idx="11838">
                  <c:v>11839.0</c:v>
                </c:pt>
                <c:pt idx="11839">
                  <c:v>11840.0</c:v>
                </c:pt>
                <c:pt idx="11840">
                  <c:v>11841.0</c:v>
                </c:pt>
                <c:pt idx="11841">
                  <c:v>11842.0</c:v>
                </c:pt>
                <c:pt idx="11842">
                  <c:v>11843.0</c:v>
                </c:pt>
                <c:pt idx="11843">
                  <c:v>11844.0</c:v>
                </c:pt>
                <c:pt idx="11844">
                  <c:v>11845.0</c:v>
                </c:pt>
                <c:pt idx="11845">
                  <c:v>11846.0</c:v>
                </c:pt>
                <c:pt idx="11846">
                  <c:v>11847.0</c:v>
                </c:pt>
                <c:pt idx="11847">
                  <c:v>11848.0</c:v>
                </c:pt>
                <c:pt idx="11848">
                  <c:v>11849.0</c:v>
                </c:pt>
                <c:pt idx="11849">
                  <c:v>11850.0</c:v>
                </c:pt>
                <c:pt idx="11850">
                  <c:v>11851.0</c:v>
                </c:pt>
                <c:pt idx="11851">
                  <c:v>11852.0</c:v>
                </c:pt>
                <c:pt idx="11852">
                  <c:v>11853.0</c:v>
                </c:pt>
                <c:pt idx="11853">
                  <c:v>11854.0</c:v>
                </c:pt>
                <c:pt idx="11854">
                  <c:v>11855.0</c:v>
                </c:pt>
                <c:pt idx="11855">
                  <c:v>11856.0</c:v>
                </c:pt>
                <c:pt idx="11856">
                  <c:v>11857.0</c:v>
                </c:pt>
                <c:pt idx="11857">
                  <c:v>11858.0</c:v>
                </c:pt>
                <c:pt idx="11858">
                  <c:v>11859.0</c:v>
                </c:pt>
                <c:pt idx="11859">
                  <c:v>11860.0</c:v>
                </c:pt>
                <c:pt idx="11860">
                  <c:v>11861.0</c:v>
                </c:pt>
                <c:pt idx="11861">
                  <c:v>11862.0</c:v>
                </c:pt>
                <c:pt idx="11862">
                  <c:v>11863.0</c:v>
                </c:pt>
                <c:pt idx="11863">
                  <c:v>11864.0</c:v>
                </c:pt>
                <c:pt idx="11864">
                  <c:v>11865.0</c:v>
                </c:pt>
                <c:pt idx="11865">
                  <c:v>11866.0</c:v>
                </c:pt>
                <c:pt idx="11866">
                  <c:v>11867.0</c:v>
                </c:pt>
                <c:pt idx="11867">
                  <c:v>11868.0</c:v>
                </c:pt>
                <c:pt idx="11868">
                  <c:v>11869.0</c:v>
                </c:pt>
                <c:pt idx="11869">
                  <c:v>11870.0</c:v>
                </c:pt>
                <c:pt idx="11870">
                  <c:v>11871.0</c:v>
                </c:pt>
                <c:pt idx="11871">
                  <c:v>11872.0</c:v>
                </c:pt>
                <c:pt idx="11872">
                  <c:v>11873.0</c:v>
                </c:pt>
                <c:pt idx="11873">
                  <c:v>11874.0</c:v>
                </c:pt>
                <c:pt idx="11874">
                  <c:v>11875.0</c:v>
                </c:pt>
                <c:pt idx="11875">
                  <c:v>11876.0</c:v>
                </c:pt>
                <c:pt idx="11876">
                  <c:v>11877.0</c:v>
                </c:pt>
                <c:pt idx="11877">
                  <c:v>11878.0</c:v>
                </c:pt>
                <c:pt idx="11878">
                  <c:v>11879.0</c:v>
                </c:pt>
                <c:pt idx="11879">
                  <c:v>11880.0</c:v>
                </c:pt>
                <c:pt idx="11880">
                  <c:v>11881.0</c:v>
                </c:pt>
                <c:pt idx="11881">
                  <c:v>11882.0</c:v>
                </c:pt>
                <c:pt idx="11882">
                  <c:v>11883.0</c:v>
                </c:pt>
                <c:pt idx="11883">
                  <c:v>11884.0</c:v>
                </c:pt>
                <c:pt idx="11884">
                  <c:v>11885.0</c:v>
                </c:pt>
                <c:pt idx="11885">
                  <c:v>11886.0</c:v>
                </c:pt>
                <c:pt idx="11886">
                  <c:v>11887.0</c:v>
                </c:pt>
                <c:pt idx="11887">
                  <c:v>11888.0</c:v>
                </c:pt>
                <c:pt idx="11888">
                  <c:v>11889.0</c:v>
                </c:pt>
                <c:pt idx="11889">
                  <c:v>11890.0</c:v>
                </c:pt>
                <c:pt idx="11890">
                  <c:v>11891.0</c:v>
                </c:pt>
                <c:pt idx="11891">
                  <c:v>11892.0</c:v>
                </c:pt>
                <c:pt idx="11892">
                  <c:v>11893.0</c:v>
                </c:pt>
                <c:pt idx="11893">
                  <c:v>11894.0</c:v>
                </c:pt>
                <c:pt idx="11894">
                  <c:v>11895.0</c:v>
                </c:pt>
                <c:pt idx="11895">
                  <c:v>11896.0</c:v>
                </c:pt>
                <c:pt idx="11896">
                  <c:v>11897.0</c:v>
                </c:pt>
                <c:pt idx="11897">
                  <c:v>11898.0</c:v>
                </c:pt>
                <c:pt idx="11898">
                  <c:v>11899.0</c:v>
                </c:pt>
                <c:pt idx="11899">
                  <c:v>11900.0</c:v>
                </c:pt>
                <c:pt idx="11900">
                  <c:v>11901.0</c:v>
                </c:pt>
                <c:pt idx="11901">
                  <c:v>11902.0</c:v>
                </c:pt>
                <c:pt idx="11902">
                  <c:v>11903.0</c:v>
                </c:pt>
                <c:pt idx="11903">
                  <c:v>11904.0</c:v>
                </c:pt>
                <c:pt idx="11904">
                  <c:v>11905.0</c:v>
                </c:pt>
                <c:pt idx="11905">
                  <c:v>11906.0</c:v>
                </c:pt>
                <c:pt idx="11906">
                  <c:v>11907.0</c:v>
                </c:pt>
                <c:pt idx="11907">
                  <c:v>11908.0</c:v>
                </c:pt>
                <c:pt idx="11908">
                  <c:v>11909.0</c:v>
                </c:pt>
                <c:pt idx="11909">
                  <c:v>11910.0</c:v>
                </c:pt>
                <c:pt idx="11910">
                  <c:v>11911.0</c:v>
                </c:pt>
                <c:pt idx="11911">
                  <c:v>11912.0</c:v>
                </c:pt>
                <c:pt idx="11912">
                  <c:v>11913.0</c:v>
                </c:pt>
                <c:pt idx="11913">
                  <c:v>11914.0</c:v>
                </c:pt>
                <c:pt idx="11914">
                  <c:v>11915.0</c:v>
                </c:pt>
                <c:pt idx="11915">
                  <c:v>11916.0</c:v>
                </c:pt>
                <c:pt idx="11916">
                  <c:v>11917.0</c:v>
                </c:pt>
                <c:pt idx="11917">
                  <c:v>11918.0</c:v>
                </c:pt>
                <c:pt idx="11918">
                  <c:v>11919.0</c:v>
                </c:pt>
                <c:pt idx="11919">
                  <c:v>11920.0</c:v>
                </c:pt>
                <c:pt idx="11920">
                  <c:v>11921.0</c:v>
                </c:pt>
                <c:pt idx="11921">
                  <c:v>11922.0</c:v>
                </c:pt>
                <c:pt idx="11922">
                  <c:v>11923.0</c:v>
                </c:pt>
                <c:pt idx="11923">
                  <c:v>11924.0</c:v>
                </c:pt>
                <c:pt idx="11924">
                  <c:v>11925.0</c:v>
                </c:pt>
                <c:pt idx="11925">
                  <c:v>11926.0</c:v>
                </c:pt>
                <c:pt idx="11926">
                  <c:v>11927.0</c:v>
                </c:pt>
                <c:pt idx="11927">
                  <c:v>11928.0</c:v>
                </c:pt>
                <c:pt idx="11928">
                  <c:v>11929.0</c:v>
                </c:pt>
                <c:pt idx="11929">
                  <c:v>11930.0</c:v>
                </c:pt>
                <c:pt idx="11930">
                  <c:v>11931.0</c:v>
                </c:pt>
                <c:pt idx="11931">
                  <c:v>11932.0</c:v>
                </c:pt>
                <c:pt idx="11932">
                  <c:v>11933.0</c:v>
                </c:pt>
                <c:pt idx="11933">
                  <c:v>11934.0</c:v>
                </c:pt>
                <c:pt idx="11934">
                  <c:v>11935.0</c:v>
                </c:pt>
                <c:pt idx="11935">
                  <c:v>11936.0</c:v>
                </c:pt>
                <c:pt idx="11936">
                  <c:v>11937.0</c:v>
                </c:pt>
                <c:pt idx="11937">
                  <c:v>11938.0</c:v>
                </c:pt>
                <c:pt idx="11938">
                  <c:v>11939.0</c:v>
                </c:pt>
                <c:pt idx="11939">
                  <c:v>11940.0</c:v>
                </c:pt>
                <c:pt idx="11940">
                  <c:v>11941.0</c:v>
                </c:pt>
                <c:pt idx="11941">
                  <c:v>11942.0</c:v>
                </c:pt>
                <c:pt idx="11942">
                  <c:v>11943.0</c:v>
                </c:pt>
                <c:pt idx="11943">
                  <c:v>11944.0</c:v>
                </c:pt>
                <c:pt idx="11944">
                  <c:v>11945.0</c:v>
                </c:pt>
                <c:pt idx="11945">
                  <c:v>11946.0</c:v>
                </c:pt>
                <c:pt idx="11946">
                  <c:v>11947.0</c:v>
                </c:pt>
                <c:pt idx="11947">
                  <c:v>11948.0</c:v>
                </c:pt>
                <c:pt idx="11948">
                  <c:v>11949.0</c:v>
                </c:pt>
                <c:pt idx="11949">
                  <c:v>11950.0</c:v>
                </c:pt>
                <c:pt idx="11950">
                  <c:v>11951.0</c:v>
                </c:pt>
                <c:pt idx="11951">
                  <c:v>11952.0</c:v>
                </c:pt>
                <c:pt idx="11952">
                  <c:v>11953.0</c:v>
                </c:pt>
                <c:pt idx="11953">
                  <c:v>11954.0</c:v>
                </c:pt>
                <c:pt idx="11954">
                  <c:v>11955.0</c:v>
                </c:pt>
                <c:pt idx="11955">
                  <c:v>11956.0</c:v>
                </c:pt>
                <c:pt idx="11956">
                  <c:v>11957.0</c:v>
                </c:pt>
                <c:pt idx="11957">
                  <c:v>11958.0</c:v>
                </c:pt>
                <c:pt idx="11958">
                  <c:v>11959.0</c:v>
                </c:pt>
                <c:pt idx="11959">
                  <c:v>11960.0</c:v>
                </c:pt>
                <c:pt idx="11960">
                  <c:v>11961.0</c:v>
                </c:pt>
                <c:pt idx="11961">
                  <c:v>11962.0</c:v>
                </c:pt>
                <c:pt idx="11962">
                  <c:v>11963.0</c:v>
                </c:pt>
                <c:pt idx="11963">
                  <c:v>11964.0</c:v>
                </c:pt>
                <c:pt idx="11964">
                  <c:v>11965.0</c:v>
                </c:pt>
                <c:pt idx="11965">
                  <c:v>11966.0</c:v>
                </c:pt>
                <c:pt idx="11966">
                  <c:v>11967.0</c:v>
                </c:pt>
                <c:pt idx="11967">
                  <c:v>11968.0</c:v>
                </c:pt>
                <c:pt idx="11968">
                  <c:v>11969.0</c:v>
                </c:pt>
                <c:pt idx="11969">
                  <c:v>11970.0</c:v>
                </c:pt>
                <c:pt idx="11970">
                  <c:v>11971.0</c:v>
                </c:pt>
                <c:pt idx="11971">
                  <c:v>11972.0</c:v>
                </c:pt>
                <c:pt idx="11972">
                  <c:v>11973.0</c:v>
                </c:pt>
                <c:pt idx="11973">
                  <c:v>11974.0</c:v>
                </c:pt>
                <c:pt idx="11974">
                  <c:v>11975.0</c:v>
                </c:pt>
                <c:pt idx="11975">
                  <c:v>11976.0</c:v>
                </c:pt>
                <c:pt idx="11976">
                  <c:v>11977.0</c:v>
                </c:pt>
                <c:pt idx="11977">
                  <c:v>11978.0</c:v>
                </c:pt>
                <c:pt idx="11978">
                  <c:v>11979.0</c:v>
                </c:pt>
                <c:pt idx="11979">
                  <c:v>11980.0</c:v>
                </c:pt>
                <c:pt idx="11980">
                  <c:v>11981.0</c:v>
                </c:pt>
                <c:pt idx="11981">
                  <c:v>11982.0</c:v>
                </c:pt>
                <c:pt idx="11982">
                  <c:v>11983.0</c:v>
                </c:pt>
                <c:pt idx="11983">
                  <c:v>11984.0</c:v>
                </c:pt>
                <c:pt idx="11984">
                  <c:v>11985.0</c:v>
                </c:pt>
                <c:pt idx="11985">
                  <c:v>11986.0</c:v>
                </c:pt>
                <c:pt idx="11986">
                  <c:v>11987.0</c:v>
                </c:pt>
                <c:pt idx="11987">
                  <c:v>11988.0</c:v>
                </c:pt>
                <c:pt idx="11988">
                  <c:v>11989.0</c:v>
                </c:pt>
                <c:pt idx="11989">
                  <c:v>11990.0</c:v>
                </c:pt>
                <c:pt idx="11990">
                  <c:v>11991.0</c:v>
                </c:pt>
                <c:pt idx="11991">
                  <c:v>11992.0</c:v>
                </c:pt>
                <c:pt idx="11992">
                  <c:v>11993.0</c:v>
                </c:pt>
                <c:pt idx="11993">
                  <c:v>11994.0</c:v>
                </c:pt>
                <c:pt idx="11994">
                  <c:v>11995.0</c:v>
                </c:pt>
                <c:pt idx="11995">
                  <c:v>11996.0</c:v>
                </c:pt>
                <c:pt idx="11996">
                  <c:v>11997.0</c:v>
                </c:pt>
                <c:pt idx="11997">
                  <c:v>11998.0</c:v>
                </c:pt>
                <c:pt idx="11998">
                  <c:v>11999.0</c:v>
                </c:pt>
                <c:pt idx="11999">
                  <c:v>12000.0</c:v>
                </c:pt>
                <c:pt idx="12000">
                  <c:v>12001.0</c:v>
                </c:pt>
                <c:pt idx="12001">
                  <c:v>12002.0</c:v>
                </c:pt>
                <c:pt idx="12002">
                  <c:v>12003.0</c:v>
                </c:pt>
                <c:pt idx="12003">
                  <c:v>12004.0</c:v>
                </c:pt>
                <c:pt idx="12004">
                  <c:v>12005.0</c:v>
                </c:pt>
                <c:pt idx="12005">
                  <c:v>12006.0</c:v>
                </c:pt>
                <c:pt idx="12006">
                  <c:v>12007.0</c:v>
                </c:pt>
                <c:pt idx="12007">
                  <c:v>12008.0</c:v>
                </c:pt>
                <c:pt idx="12008">
                  <c:v>12009.0</c:v>
                </c:pt>
                <c:pt idx="12009">
                  <c:v>12010.0</c:v>
                </c:pt>
                <c:pt idx="12010">
                  <c:v>12011.0</c:v>
                </c:pt>
                <c:pt idx="12011">
                  <c:v>12012.0</c:v>
                </c:pt>
                <c:pt idx="12012">
                  <c:v>12013.0</c:v>
                </c:pt>
                <c:pt idx="12013">
                  <c:v>12014.0</c:v>
                </c:pt>
                <c:pt idx="12014">
                  <c:v>12015.0</c:v>
                </c:pt>
                <c:pt idx="12015">
                  <c:v>12016.0</c:v>
                </c:pt>
                <c:pt idx="12016">
                  <c:v>12017.0</c:v>
                </c:pt>
                <c:pt idx="12017">
                  <c:v>12018.0</c:v>
                </c:pt>
                <c:pt idx="12018">
                  <c:v>12019.0</c:v>
                </c:pt>
                <c:pt idx="12019">
                  <c:v>12020.0</c:v>
                </c:pt>
                <c:pt idx="12020">
                  <c:v>12021.0</c:v>
                </c:pt>
                <c:pt idx="12021">
                  <c:v>12022.0</c:v>
                </c:pt>
                <c:pt idx="12022">
                  <c:v>12023.0</c:v>
                </c:pt>
                <c:pt idx="12023">
                  <c:v>12024.0</c:v>
                </c:pt>
                <c:pt idx="12024">
                  <c:v>12025.0</c:v>
                </c:pt>
                <c:pt idx="12025">
                  <c:v>12026.0</c:v>
                </c:pt>
                <c:pt idx="12026">
                  <c:v>12027.0</c:v>
                </c:pt>
                <c:pt idx="12027">
                  <c:v>12028.0</c:v>
                </c:pt>
                <c:pt idx="12028">
                  <c:v>12029.0</c:v>
                </c:pt>
                <c:pt idx="12029">
                  <c:v>12030.0</c:v>
                </c:pt>
                <c:pt idx="12030">
                  <c:v>12031.0</c:v>
                </c:pt>
                <c:pt idx="12031">
                  <c:v>12032.0</c:v>
                </c:pt>
                <c:pt idx="12032">
                  <c:v>12033.0</c:v>
                </c:pt>
                <c:pt idx="12033">
                  <c:v>12034.0</c:v>
                </c:pt>
                <c:pt idx="12034">
                  <c:v>12035.0</c:v>
                </c:pt>
                <c:pt idx="12035">
                  <c:v>12036.0</c:v>
                </c:pt>
                <c:pt idx="12036">
                  <c:v>12037.0</c:v>
                </c:pt>
                <c:pt idx="12037">
                  <c:v>12038.0</c:v>
                </c:pt>
                <c:pt idx="12038">
                  <c:v>12039.0</c:v>
                </c:pt>
                <c:pt idx="12039">
                  <c:v>12040.0</c:v>
                </c:pt>
                <c:pt idx="12040">
                  <c:v>12041.0</c:v>
                </c:pt>
                <c:pt idx="12041">
                  <c:v>12042.0</c:v>
                </c:pt>
                <c:pt idx="12042">
                  <c:v>12043.0</c:v>
                </c:pt>
                <c:pt idx="12043">
                  <c:v>12044.0</c:v>
                </c:pt>
                <c:pt idx="12044">
                  <c:v>12045.0</c:v>
                </c:pt>
                <c:pt idx="12045">
                  <c:v>12046.0</c:v>
                </c:pt>
                <c:pt idx="12046">
                  <c:v>12047.0</c:v>
                </c:pt>
                <c:pt idx="12047">
                  <c:v>12048.0</c:v>
                </c:pt>
                <c:pt idx="12048">
                  <c:v>12049.0</c:v>
                </c:pt>
                <c:pt idx="12049">
                  <c:v>12050.0</c:v>
                </c:pt>
                <c:pt idx="12050">
                  <c:v>12051.0</c:v>
                </c:pt>
                <c:pt idx="12051">
                  <c:v>12052.0</c:v>
                </c:pt>
                <c:pt idx="12052">
                  <c:v>12053.0</c:v>
                </c:pt>
                <c:pt idx="12053">
                  <c:v>12054.0</c:v>
                </c:pt>
                <c:pt idx="12054">
                  <c:v>12055.0</c:v>
                </c:pt>
                <c:pt idx="12055">
                  <c:v>12056.0</c:v>
                </c:pt>
                <c:pt idx="12056">
                  <c:v>12057.0</c:v>
                </c:pt>
                <c:pt idx="12057">
                  <c:v>12058.0</c:v>
                </c:pt>
                <c:pt idx="12058">
                  <c:v>12059.0</c:v>
                </c:pt>
                <c:pt idx="12059">
                  <c:v>12060.0</c:v>
                </c:pt>
                <c:pt idx="12060">
                  <c:v>12061.0</c:v>
                </c:pt>
                <c:pt idx="12061">
                  <c:v>12062.0</c:v>
                </c:pt>
                <c:pt idx="12062">
                  <c:v>12063.0</c:v>
                </c:pt>
                <c:pt idx="12063">
                  <c:v>12064.0</c:v>
                </c:pt>
                <c:pt idx="12064">
                  <c:v>12065.0</c:v>
                </c:pt>
                <c:pt idx="12065">
                  <c:v>12066.0</c:v>
                </c:pt>
                <c:pt idx="12066">
                  <c:v>12067.0</c:v>
                </c:pt>
                <c:pt idx="12067">
                  <c:v>12068.0</c:v>
                </c:pt>
                <c:pt idx="12068">
                  <c:v>12069.0</c:v>
                </c:pt>
                <c:pt idx="12069">
                  <c:v>12070.0</c:v>
                </c:pt>
                <c:pt idx="12070">
                  <c:v>12071.0</c:v>
                </c:pt>
                <c:pt idx="12071">
                  <c:v>12072.0</c:v>
                </c:pt>
                <c:pt idx="12072">
                  <c:v>12073.0</c:v>
                </c:pt>
                <c:pt idx="12073">
                  <c:v>12074.0</c:v>
                </c:pt>
                <c:pt idx="12074">
                  <c:v>12075.0</c:v>
                </c:pt>
                <c:pt idx="12075">
                  <c:v>12076.0</c:v>
                </c:pt>
                <c:pt idx="12076">
                  <c:v>12077.0</c:v>
                </c:pt>
                <c:pt idx="12077">
                  <c:v>12078.0</c:v>
                </c:pt>
                <c:pt idx="12078">
                  <c:v>12079.0</c:v>
                </c:pt>
                <c:pt idx="12079">
                  <c:v>12080.0</c:v>
                </c:pt>
                <c:pt idx="12080">
                  <c:v>12081.0</c:v>
                </c:pt>
                <c:pt idx="12081">
                  <c:v>12082.0</c:v>
                </c:pt>
                <c:pt idx="12082">
                  <c:v>12083.0</c:v>
                </c:pt>
                <c:pt idx="12083">
                  <c:v>12084.0</c:v>
                </c:pt>
                <c:pt idx="12084">
                  <c:v>12085.0</c:v>
                </c:pt>
                <c:pt idx="12085">
                  <c:v>12086.0</c:v>
                </c:pt>
                <c:pt idx="12086">
                  <c:v>12087.0</c:v>
                </c:pt>
                <c:pt idx="12087">
                  <c:v>12088.0</c:v>
                </c:pt>
                <c:pt idx="12088">
                  <c:v>12089.0</c:v>
                </c:pt>
                <c:pt idx="12089">
                  <c:v>12090.0</c:v>
                </c:pt>
                <c:pt idx="12090">
                  <c:v>12091.0</c:v>
                </c:pt>
                <c:pt idx="12091">
                  <c:v>12092.0</c:v>
                </c:pt>
                <c:pt idx="12092">
                  <c:v>12093.0</c:v>
                </c:pt>
                <c:pt idx="12093">
                  <c:v>12094.0</c:v>
                </c:pt>
                <c:pt idx="12094">
                  <c:v>12095.0</c:v>
                </c:pt>
                <c:pt idx="12095">
                  <c:v>12096.0</c:v>
                </c:pt>
                <c:pt idx="12096">
                  <c:v>12097.0</c:v>
                </c:pt>
                <c:pt idx="12097">
                  <c:v>12098.0</c:v>
                </c:pt>
                <c:pt idx="12098">
                  <c:v>12099.0</c:v>
                </c:pt>
                <c:pt idx="12099">
                  <c:v>12100.0</c:v>
                </c:pt>
                <c:pt idx="12100">
                  <c:v>12101.0</c:v>
                </c:pt>
                <c:pt idx="12101">
                  <c:v>12102.0</c:v>
                </c:pt>
                <c:pt idx="12102">
                  <c:v>12103.0</c:v>
                </c:pt>
                <c:pt idx="12103">
                  <c:v>12104.0</c:v>
                </c:pt>
                <c:pt idx="12104">
                  <c:v>12105.0</c:v>
                </c:pt>
                <c:pt idx="12105">
                  <c:v>12106.0</c:v>
                </c:pt>
                <c:pt idx="12106">
                  <c:v>12107.0</c:v>
                </c:pt>
                <c:pt idx="12107">
                  <c:v>12108.0</c:v>
                </c:pt>
                <c:pt idx="12108">
                  <c:v>12109.0</c:v>
                </c:pt>
                <c:pt idx="12109">
                  <c:v>12110.0</c:v>
                </c:pt>
                <c:pt idx="12110">
                  <c:v>12111.0</c:v>
                </c:pt>
                <c:pt idx="12111">
                  <c:v>12112.0</c:v>
                </c:pt>
                <c:pt idx="12112">
                  <c:v>12113.0</c:v>
                </c:pt>
                <c:pt idx="12113">
                  <c:v>12114.0</c:v>
                </c:pt>
                <c:pt idx="12114">
                  <c:v>12115.0</c:v>
                </c:pt>
                <c:pt idx="12115">
                  <c:v>12116.0</c:v>
                </c:pt>
                <c:pt idx="12116">
                  <c:v>12117.0</c:v>
                </c:pt>
                <c:pt idx="12117">
                  <c:v>12118.0</c:v>
                </c:pt>
                <c:pt idx="12118">
                  <c:v>12119.0</c:v>
                </c:pt>
                <c:pt idx="12119">
                  <c:v>12120.0</c:v>
                </c:pt>
                <c:pt idx="12120">
                  <c:v>12121.0</c:v>
                </c:pt>
                <c:pt idx="12121">
                  <c:v>12122.0</c:v>
                </c:pt>
                <c:pt idx="12122">
                  <c:v>12123.0</c:v>
                </c:pt>
                <c:pt idx="12123">
                  <c:v>12124.0</c:v>
                </c:pt>
                <c:pt idx="12124">
                  <c:v>12125.0</c:v>
                </c:pt>
                <c:pt idx="12125">
                  <c:v>12126.0</c:v>
                </c:pt>
                <c:pt idx="12126">
                  <c:v>12127.0</c:v>
                </c:pt>
                <c:pt idx="12127">
                  <c:v>12128.0</c:v>
                </c:pt>
                <c:pt idx="12128">
                  <c:v>12129.0</c:v>
                </c:pt>
                <c:pt idx="12129">
                  <c:v>12130.0</c:v>
                </c:pt>
                <c:pt idx="12130">
                  <c:v>12131.0</c:v>
                </c:pt>
                <c:pt idx="12131">
                  <c:v>12132.0</c:v>
                </c:pt>
                <c:pt idx="12132">
                  <c:v>12133.0</c:v>
                </c:pt>
                <c:pt idx="12133">
                  <c:v>12134.0</c:v>
                </c:pt>
                <c:pt idx="12134">
                  <c:v>12135.0</c:v>
                </c:pt>
                <c:pt idx="12135">
                  <c:v>12136.0</c:v>
                </c:pt>
                <c:pt idx="12136">
                  <c:v>12137.0</c:v>
                </c:pt>
                <c:pt idx="12137">
                  <c:v>12138.0</c:v>
                </c:pt>
                <c:pt idx="12138">
                  <c:v>12139.0</c:v>
                </c:pt>
                <c:pt idx="12139">
                  <c:v>12140.0</c:v>
                </c:pt>
                <c:pt idx="12140">
                  <c:v>12141.0</c:v>
                </c:pt>
                <c:pt idx="12141">
                  <c:v>12142.0</c:v>
                </c:pt>
                <c:pt idx="12142">
                  <c:v>12143.0</c:v>
                </c:pt>
                <c:pt idx="12143">
                  <c:v>12144.0</c:v>
                </c:pt>
                <c:pt idx="12144">
                  <c:v>12145.0</c:v>
                </c:pt>
                <c:pt idx="12145">
                  <c:v>12146.0</c:v>
                </c:pt>
                <c:pt idx="12146">
                  <c:v>12147.0</c:v>
                </c:pt>
                <c:pt idx="12147">
                  <c:v>12148.0</c:v>
                </c:pt>
                <c:pt idx="12148">
                  <c:v>12149.0</c:v>
                </c:pt>
                <c:pt idx="12149">
                  <c:v>12150.0</c:v>
                </c:pt>
                <c:pt idx="12150">
                  <c:v>12151.0</c:v>
                </c:pt>
                <c:pt idx="12151">
                  <c:v>12152.0</c:v>
                </c:pt>
                <c:pt idx="12152">
                  <c:v>12153.0</c:v>
                </c:pt>
                <c:pt idx="12153">
                  <c:v>12154.0</c:v>
                </c:pt>
                <c:pt idx="12154">
                  <c:v>12155.0</c:v>
                </c:pt>
                <c:pt idx="12155">
                  <c:v>12156.0</c:v>
                </c:pt>
                <c:pt idx="12156">
                  <c:v>12157.0</c:v>
                </c:pt>
                <c:pt idx="12157">
                  <c:v>12158.0</c:v>
                </c:pt>
                <c:pt idx="12158">
                  <c:v>12159.0</c:v>
                </c:pt>
                <c:pt idx="12159">
                  <c:v>12160.0</c:v>
                </c:pt>
                <c:pt idx="12160">
                  <c:v>12161.0</c:v>
                </c:pt>
                <c:pt idx="12161">
                  <c:v>12162.0</c:v>
                </c:pt>
                <c:pt idx="12162">
                  <c:v>12163.0</c:v>
                </c:pt>
                <c:pt idx="12163">
                  <c:v>12164.0</c:v>
                </c:pt>
                <c:pt idx="12164">
                  <c:v>12165.0</c:v>
                </c:pt>
                <c:pt idx="12165">
                  <c:v>12166.0</c:v>
                </c:pt>
                <c:pt idx="12166">
                  <c:v>12167.0</c:v>
                </c:pt>
                <c:pt idx="12167">
                  <c:v>12168.0</c:v>
                </c:pt>
                <c:pt idx="12168">
                  <c:v>12169.0</c:v>
                </c:pt>
                <c:pt idx="12169">
                  <c:v>12170.0</c:v>
                </c:pt>
                <c:pt idx="12170">
                  <c:v>12171.0</c:v>
                </c:pt>
                <c:pt idx="12171">
                  <c:v>12172.0</c:v>
                </c:pt>
                <c:pt idx="12172">
                  <c:v>12173.0</c:v>
                </c:pt>
                <c:pt idx="12173">
                  <c:v>12174.0</c:v>
                </c:pt>
                <c:pt idx="12174">
                  <c:v>12175.0</c:v>
                </c:pt>
                <c:pt idx="12175">
                  <c:v>12176.0</c:v>
                </c:pt>
                <c:pt idx="12176">
                  <c:v>12177.0</c:v>
                </c:pt>
                <c:pt idx="12177">
                  <c:v>12178.0</c:v>
                </c:pt>
                <c:pt idx="12178">
                  <c:v>12179.0</c:v>
                </c:pt>
                <c:pt idx="12179">
                  <c:v>12180.0</c:v>
                </c:pt>
                <c:pt idx="12180">
                  <c:v>12181.0</c:v>
                </c:pt>
                <c:pt idx="12181">
                  <c:v>12182.0</c:v>
                </c:pt>
                <c:pt idx="12182">
                  <c:v>12183.0</c:v>
                </c:pt>
                <c:pt idx="12183">
                  <c:v>12184.0</c:v>
                </c:pt>
                <c:pt idx="12184">
                  <c:v>12185.0</c:v>
                </c:pt>
                <c:pt idx="12185">
                  <c:v>12186.0</c:v>
                </c:pt>
                <c:pt idx="12186">
                  <c:v>12187.0</c:v>
                </c:pt>
                <c:pt idx="12187">
                  <c:v>12188.0</c:v>
                </c:pt>
                <c:pt idx="12188">
                  <c:v>12189.0</c:v>
                </c:pt>
                <c:pt idx="12189">
                  <c:v>12190.0</c:v>
                </c:pt>
                <c:pt idx="12190">
                  <c:v>12191.0</c:v>
                </c:pt>
                <c:pt idx="12191">
                  <c:v>12192.0</c:v>
                </c:pt>
                <c:pt idx="12192">
                  <c:v>12193.0</c:v>
                </c:pt>
                <c:pt idx="12193">
                  <c:v>12194.0</c:v>
                </c:pt>
                <c:pt idx="12194">
                  <c:v>12195.0</c:v>
                </c:pt>
                <c:pt idx="12195">
                  <c:v>12196.0</c:v>
                </c:pt>
                <c:pt idx="12196">
                  <c:v>12197.0</c:v>
                </c:pt>
                <c:pt idx="12197">
                  <c:v>12198.0</c:v>
                </c:pt>
                <c:pt idx="12198">
                  <c:v>12199.0</c:v>
                </c:pt>
                <c:pt idx="12199">
                  <c:v>12200.0</c:v>
                </c:pt>
                <c:pt idx="12200">
                  <c:v>12201.0</c:v>
                </c:pt>
                <c:pt idx="12201">
                  <c:v>12202.0</c:v>
                </c:pt>
                <c:pt idx="12202">
                  <c:v>12203.0</c:v>
                </c:pt>
                <c:pt idx="12203">
                  <c:v>12204.0</c:v>
                </c:pt>
                <c:pt idx="12204">
                  <c:v>12205.0</c:v>
                </c:pt>
                <c:pt idx="12205">
                  <c:v>12206.0</c:v>
                </c:pt>
                <c:pt idx="12206">
                  <c:v>12207.0</c:v>
                </c:pt>
                <c:pt idx="12207">
                  <c:v>12208.0</c:v>
                </c:pt>
                <c:pt idx="12208">
                  <c:v>12209.0</c:v>
                </c:pt>
                <c:pt idx="12209">
                  <c:v>12210.0</c:v>
                </c:pt>
                <c:pt idx="12210">
                  <c:v>12211.0</c:v>
                </c:pt>
                <c:pt idx="12211">
                  <c:v>12212.0</c:v>
                </c:pt>
                <c:pt idx="12212">
                  <c:v>12213.0</c:v>
                </c:pt>
                <c:pt idx="12213">
                  <c:v>12214.0</c:v>
                </c:pt>
                <c:pt idx="12214">
                  <c:v>12215.0</c:v>
                </c:pt>
                <c:pt idx="12215">
                  <c:v>12216.0</c:v>
                </c:pt>
                <c:pt idx="12216">
                  <c:v>12217.0</c:v>
                </c:pt>
                <c:pt idx="12217">
                  <c:v>12218.0</c:v>
                </c:pt>
                <c:pt idx="12218">
                  <c:v>12219.0</c:v>
                </c:pt>
                <c:pt idx="12219">
                  <c:v>12220.0</c:v>
                </c:pt>
                <c:pt idx="12220">
                  <c:v>12221.0</c:v>
                </c:pt>
                <c:pt idx="12221">
                  <c:v>12222.0</c:v>
                </c:pt>
                <c:pt idx="12222">
                  <c:v>12223.0</c:v>
                </c:pt>
                <c:pt idx="12223">
                  <c:v>12224.0</c:v>
                </c:pt>
                <c:pt idx="12224">
                  <c:v>12225.0</c:v>
                </c:pt>
                <c:pt idx="12225">
                  <c:v>12226.0</c:v>
                </c:pt>
                <c:pt idx="12226">
                  <c:v>12227.0</c:v>
                </c:pt>
                <c:pt idx="12227">
                  <c:v>12228.0</c:v>
                </c:pt>
                <c:pt idx="12228">
                  <c:v>12229.0</c:v>
                </c:pt>
                <c:pt idx="12229">
                  <c:v>12230.0</c:v>
                </c:pt>
                <c:pt idx="12230">
                  <c:v>12231.0</c:v>
                </c:pt>
                <c:pt idx="12231">
                  <c:v>12232.0</c:v>
                </c:pt>
                <c:pt idx="12232">
                  <c:v>12233.0</c:v>
                </c:pt>
                <c:pt idx="12233">
                  <c:v>12234.0</c:v>
                </c:pt>
                <c:pt idx="12234">
                  <c:v>12235.0</c:v>
                </c:pt>
                <c:pt idx="12235">
                  <c:v>12236.0</c:v>
                </c:pt>
                <c:pt idx="12236">
                  <c:v>12237.0</c:v>
                </c:pt>
                <c:pt idx="12237">
                  <c:v>12238.0</c:v>
                </c:pt>
                <c:pt idx="12238">
                  <c:v>12239.0</c:v>
                </c:pt>
                <c:pt idx="12239">
                  <c:v>12240.0</c:v>
                </c:pt>
                <c:pt idx="12240">
                  <c:v>12241.0</c:v>
                </c:pt>
                <c:pt idx="12241">
                  <c:v>12242.0</c:v>
                </c:pt>
                <c:pt idx="12242">
                  <c:v>12243.0</c:v>
                </c:pt>
                <c:pt idx="12243">
                  <c:v>12244.0</c:v>
                </c:pt>
                <c:pt idx="12244">
                  <c:v>12245.0</c:v>
                </c:pt>
                <c:pt idx="12245">
                  <c:v>12246.0</c:v>
                </c:pt>
                <c:pt idx="12246">
                  <c:v>12247.0</c:v>
                </c:pt>
                <c:pt idx="12247">
                  <c:v>12248.0</c:v>
                </c:pt>
                <c:pt idx="12248">
                  <c:v>12249.0</c:v>
                </c:pt>
                <c:pt idx="12249">
                  <c:v>12250.0</c:v>
                </c:pt>
                <c:pt idx="12250">
                  <c:v>12251.0</c:v>
                </c:pt>
                <c:pt idx="12251">
                  <c:v>12252.0</c:v>
                </c:pt>
                <c:pt idx="12252">
                  <c:v>12253.0</c:v>
                </c:pt>
                <c:pt idx="12253">
                  <c:v>12254.0</c:v>
                </c:pt>
                <c:pt idx="12254">
                  <c:v>12255.0</c:v>
                </c:pt>
                <c:pt idx="12255">
                  <c:v>12256.0</c:v>
                </c:pt>
                <c:pt idx="12256">
                  <c:v>12257.0</c:v>
                </c:pt>
                <c:pt idx="12257">
                  <c:v>12258.0</c:v>
                </c:pt>
                <c:pt idx="12258">
                  <c:v>12259.0</c:v>
                </c:pt>
                <c:pt idx="12259">
                  <c:v>12260.0</c:v>
                </c:pt>
                <c:pt idx="12260">
                  <c:v>12261.0</c:v>
                </c:pt>
                <c:pt idx="12261">
                  <c:v>12262.0</c:v>
                </c:pt>
                <c:pt idx="12262">
                  <c:v>12263.0</c:v>
                </c:pt>
                <c:pt idx="12263">
                  <c:v>12264.0</c:v>
                </c:pt>
                <c:pt idx="12264">
                  <c:v>12265.0</c:v>
                </c:pt>
                <c:pt idx="12265">
                  <c:v>12266.0</c:v>
                </c:pt>
                <c:pt idx="12266">
                  <c:v>12267.0</c:v>
                </c:pt>
                <c:pt idx="12267">
                  <c:v>12268.0</c:v>
                </c:pt>
                <c:pt idx="12268">
                  <c:v>12269.0</c:v>
                </c:pt>
                <c:pt idx="12269">
                  <c:v>12270.0</c:v>
                </c:pt>
                <c:pt idx="12270">
                  <c:v>12271.0</c:v>
                </c:pt>
                <c:pt idx="12271">
                  <c:v>12272.0</c:v>
                </c:pt>
                <c:pt idx="12272">
                  <c:v>12273.0</c:v>
                </c:pt>
                <c:pt idx="12273">
                  <c:v>12274.0</c:v>
                </c:pt>
                <c:pt idx="12274">
                  <c:v>12275.0</c:v>
                </c:pt>
                <c:pt idx="12275">
                  <c:v>12276.0</c:v>
                </c:pt>
                <c:pt idx="12276">
                  <c:v>12277.0</c:v>
                </c:pt>
                <c:pt idx="12277">
                  <c:v>12278.0</c:v>
                </c:pt>
                <c:pt idx="12278">
                  <c:v>12279.0</c:v>
                </c:pt>
                <c:pt idx="12279">
                  <c:v>12280.0</c:v>
                </c:pt>
                <c:pt idx="12280">
                  <c:v>12281.0</c:v>
                </c:pt>
                <c:pt idx="12281">
                  <c:v>12282.0</c:v>
                </c:pt>
                <c:pt idx="12282">
                  <c:v>12283.0</c:v>
                </c:pt>
                <c:pt idx="12283">
                  <c:v>12284.0</c:v>
                </c:pt>
                <c:pt idx="12284">
                  <c:v>12285.0</c:v>
                </c:pt>
                <c:pt idx="12285">
                  <c:v>12286.0</c:v>
                </c:pt>
                <c:pt idx="12286">
                  <c:v>12287.0</c:v>
                </c:pt>
                <c:pt idx="12287">
                  <c:v>12288.0</c:v>
                </c:pt>
                <c:pt idx="12288">
                  <c:v>12289.0</c:v>
                </c:pt>
                <c:pt idx="12289">
                  <c:v>12290.0</c:v>
                </c:pt>
                <c:pt idx="12290">
                  <c:v>12291.0</c:v>
                </c:pt>
                <c:pt idx="12291">
                  <c:v>12292.0</c:v>
                </c:pt>
                <c:pt idx="12292">
                  <c:v>12293.0</c:v>
                </c:pt>
                <c:pt idx="12293">
                  <c:v>12294.0</c:v>
                </c:pt>
                <c:pt idx="12294">
                  <c:v>12295.0</c:v>
                </c:pt>
                <c:pt idx="12295">
                  <c:v>12296.0</c:v>
                </c:pt>
                <c:pt idx="12296">
                  <c:v>12297.0</c:v>
                </c:pt>
                <c:pt idx="12297">
                  <c:v>12298.0</c:v>
                </c:pt>
                <c:pt idx="12298">
                  <c:v>12299.0</c:v>
                </c:pt>
                <c:pt idx="12299">
                  <c:v>12300.0</c:v>
                </c:pt>
                <c:pt idx="12300">
                  <c:v>12301.0</c:v>
                </c:pt>
                <c:pt idx="12301">
                  <c:v>12302.0</c:v>
                </c:pt>
                <c:pt idx="12302">
                  <c:v>12303.0</c:v>
                </c:pt>
                <c:pt idx="12303">
                  <c:v>12304.0</c:v>
                </c:pt>
                <c:pt idx="12304">
                  <c:v>12305.0</c:v>
                </c:pt>
                <c:pt idx="12305">
                  <c:v>12306.0</c:v>
                </c:pt>
                <c:pt idx="12306">
                  <c:v>12307.0</c:v>
                </c:pt>
                <c:pt idx="12307">
                  <c:v>12308.0</c:v>
                </c:pt>
                <c:pt idx="12308">
                  <c:v>12309.0</c:v>
                </c:pt>
                <c:pt idx="12309">
                  <c:v>12310.0</c:v>
                </c:pt>
                <c:pt idx="12310">
                  <c:v>12311.0</c:v>
                </c:pt>
                <c:pt idx="12311">
                  <c:v>12312.0</c:v>
                </c:pt>
                <c:pt idx="12312">
                  <c:v>12313.0</c:v>
                </c:pt>
                <c:pt idx="12313">
                  <c:v>12314.0</c:v>
                </c:pt>
                <c:pt idx="12314">
                  <c:v>12315.0</c:v>
                </c:pt>
                <c:pt idx="12315">
                  <c:v>12316.0</c:v>
                </c:pt>
                <c:pt idx="12316">
                  <c:v>12317.0</c:v>
                </c:pt>
                <c:pt idx="12317">
                  <c:v>12318.0</c:v>
                </c:pt>
                <c:pt idx="12318">
                  <c:v>12319.0</c:v>
                </c:pt>
                <c:pt idx="12319">
                  <c:v>12320.0</c:v>
                </c:pt>
                <c:pt idx="12320">
                  <c:v>12321.0</c:v>
                </c:pt>
                <c:pt idx="12321">
                  <c:v>12322.0</c:v>
                </c:pt>
                <c:pt idx="12322">
                  <c:v>12323.0</c:v>
                </c:pt>
                <c:pt idx="12323">
                  <c:v>12324.0</c:v>
                </c:pt>
                <c:pt idx="12324">
                  <c:v>12325.0</c:v>
                </c:pt>
                <c:pt idx="12325">
                  <c:v>12326.0</c:v>
                </c:pt>
                <c:pt idx="12326">
                  <c:v>12327.0</c:v>
                </c:pt>
                <c:pt idx="12327">
                  <c:v>12328.0</c:v>
                </c:pt>
                <c:pt idx="12328">
                  <c:v>12329.0</c:v>
                </c:pt>
                <c:pt idx="12329">
                  <c:v>12330.0</c:v>
                </c:pt>
                <c:pt idx="12330">
                  <c:v>12331.0</c:v>
                </c:pt>
                <c:pt idx="12331">
                  <c:v>12332.0</c:v>
                </c:pt>
                <c:pt idx="12332">
                  <c:v>12333.0</c:v>
                </c:pt>
                <c:pt idx="12333">
                  <c:v>12334.0</c:v>
                </c:pt>
                <c:pt idx="12334">
                  <c:v>12335.0</c:v>
                </c:pt>
                <c:pt idx="12335">
                  <c:v>12336.0</c:v>
                </c:pt>
                <c:pt idx="12336">
                  <c:v>12337.0</c:v>
                </c:pt>
                <c:pt idx="12337">
                  <c:v>12338.0</c:v>
                </c:pt>
                <c:pt idx="12338">
                  <c:v>12339.0</c:v>
                </c:pt>
                <c:pt idx="12339">
                  <c:v>12340.0</c:v>
                </c:pt>
                <c:pt idx="12340">
                  <c:v>12341.0</c:v>
                </c:pt>
                <c:pt idx="12341">
                  <c:v>12342.0</c:v>
                </c:pt>
                <c:pt idx="12342">
                  <c:v>12343.0</c:v>
                </c:pt>
                <c:pt idx="12343">
                  <c:v>12344.0</c:v>
                </c:pt>
                <c:pt idx="12344">
                  <c:v>12345.0</c:v>
                </c:pt>
                <c:pt idx="12345">
                  <c:v>12346.0</c:v>
                </c:pt>
                <c:pt idx="12346">
                  <c:v>12347.0</c:v>
                </c:pt>
                <c:pt idx="12347">
                  <c:v>12348.0</c:v>
                </c:pt>
                <c:pt idx="12348">
                  <c:v>12349.0</c:v>
                </c:pt>
                <c:pt idx="12349">
                  <c:v>12350.0</c:v>
                </c:pt>
                <c:pt idx="12350">
                  <c:v>12351.0</c:v>
                </c:pt>
                <c:pt idx="12351">
                  <c:v>12352.0</c:v>
                </c:pt>
                <c:pt idx="12352">
                  <c:v>12353.0</c:v>
                </c:pt>
                <c:pt idx="12353">
                  <c:v>12354.0</c:v>
                </c:pt>
                <c:pt idx="12354">
                  <c:v>12355.0</c:v>
                </c:pt>
                <c:pt idx="12355">
                  <c:v>12356.0</c:v>
                </c:pt>
                <c:pt idx="12356">
                  <c:v>12357.0</c:v>
                </c:pt>
                <c:pt idx="12357">
                  <c:v>12358.0</c:v>
                </c:pt>
                <c:pt idx="12358">
                  <c:v>12359.0</c:v>
                </c:pt>
                <c:pt idx="12359">
                  <c:v>12360.0</c:v>
                </c:pt>
                <c:pt idx="12360">
                  <c:v>12361.0</c:v>
                </c:pt>
                <c:pt idx="12361">
                  <c:v>12362.0</c:v>
                </c:pt>
                <c:pt idx="12362">
                  <c:v>12363.0</c:v>
                </c:pt>
                <c:pt idx="12363">
                  <c:v>12364.0</c:v>
                </c:pt>
                <c:pt idx="12364">
                  <c:v>12365.0</c:v>
                </c:pt>
                <c:pt idx="12365">
                  <c:v>12366.0</c:v>
                </c:pt>
                <c:pt idx="12366">
                  <c:v>12367.0</c:v>
                </c:pt>
                <c:pt idx="12367">
                  <c:v>12368.0</c:v>
                </c:pt>
                <c:pt idx="12368">
                  <c:v>12369.0</c:v>
                </c:pt>
                <c:pt idx="12369">
                  <c:v>12370.0</c:v>
                </c:pt>
                <c:pt idx="12370">
                  <c:v>12371.0</c:v>
                </c:pt>
                <c:pt idx="12371">
                  <c:v>12372.0</c:v>
                </c:pt>
                <c:pt idx="12372">
                  <c:v>12373.0</c:v>
                </c:pt>
                <c:pt idx="12373">
                  <c:v>12374.0</c:v>
                </c:pt>
                <c:pt idx="12374">
                  <c:v>12375.0</c:v>
                </c:pt>
                <c:pt idx="12375">
                  <c:v>12376.0</c:v>
                </c:pt>
                <c:pt idx="12376">
                  <c:v>12377.0</c:v>
                </c:pt>
                <c:pt idx="12377">
                  <c:v>12378.0</c:v>
                </c:pt>
                <c:pt idx="12378">
                  <c:v>12379.0</c:v>
                </c:pt>
                <c:pt idx="12379">
                  <c:v>12380.0</c:v>
                </c:pt>
                <c:pt idx="12380">
                  <c:v>12381.0</c:v>
                </c:pt>
                <c:pt idx="12381">
                  <c:v>12382.0</c:v>
                </c:pt>
                <c:pt idx="12382">
                  <c:v>12383.0</c:v>
                </c:pt>
                <c:pt idx="12383">
                  <c:v>12384.0</c:v>
                </c:pt>
                <c:pt idx="12384">
                  <c:v>12385.0</c:v>
                </c:pt>
                <c:pt idx="12385">
                  <c:v>12386.0</c:v>
                </c:pt>
                <c:pt idx="12386">
                  <c:v>12387.0</c:v>
                </c:pt>
                <c:pt idx="12387">
                  <c:v>12388.0</c:v>
                </c:pt>
                <c:pt idx="12388">
                  <c:v>12389.0</c:v>
                </c:pt>
                <c:pt idx="12389">
                  <c:v>12390.0</c:v>
                </c:pt>
                <c:pt idx="12390">
                  <c:v>12391.0</c:v>
                </c:pt>
                <c:pt idx="12391">
                  <c:v>12392.0</c:v>
                </c:pt>
                <c:pt idx="12392">
                  <c:v>12393.0</c:v>
                </c:pt>
                <c:pt idx="12393">
                  <c:v>12394.0</c:v>
                </c:pt>
                <c:pt idx="12394">
                  <c:v>12395.0</c:v>
                </c:pt>
                <c:pt idx="12395">
                  <c:v>12396.0</c:v>
                </c:pt>
                <c:pt idx="12396">
                  <c:v>12397.0</c:v>
                </c:pt>
                <c:pt idx="12397">
                  <c:v>12398.0</c:v>
                </c:pt>
                <c:pt idx="12398">
                  <c:v>12399.0</c:v>
                </c:pt>
                <c:pt idx="12399">
                  <c:v>12400.0</c:v>
                </c:pt>
                <c:pt idx="12400">
                  <c:v>12401.0</c:v>
                </c:pt>
                <c:pt idx="12401">
                  <c:v>12402.0</c:v>
                </c:pt>
                <c:pt idx="12402">
                  <c:v>12403.0</c:v>
                </c:pt>
                <c:pt idx="12403">
                  <c:v>12404.0</c:v>
                </c:pt>
                <c:pt idx="12404">
                  <c:v>12405.0</c:v>
                </c:pt>
                <c:pt idx="12405">
                  <c:v>12406.0</c:v>
                </c:pt>
                <c:pt idx="12406">
                  <c:v>12407.0</c:v>
                </c:pt>
                <c:pt idx="12407">
                  <c:v>12408.0</c:v>
                </c:pt>
                <c:pt idx="12408">
                  <c:v>12409.0</c:v>
                </c:pt>
                <c:pt idx="12409">
                  <c:v>12410.0</c:v>
                </c:pt>
                <c:pt idx="12410">
                  <c:v>12411.0</c:v>
                </c:pt>
                <c:pt idx="12411">
                  <c:v>12412.0</c:v>
                </c:pt>
                <c:pt idx="12412">
                  <c:v>12413.0</c:v>
                </c:pt>
                <c:pt idx="12413">
                  <c:v>12414.0</c:v>
                </c:pt>
                <c:pt idx="12414">
                  <c:v>12415.0</c:v>
                </c:pt>
                <c:pt idx="12415">
                  <c:v>12416.0</c:v>
                </c:pt>
                <c:pt idx="12416">
                  <c:v>12417.0</c:v>
                </c:pt>
                <c:pt idx="12417">
                  <c:v>12418.0</c:v>
                </c:pt>
                <c:pt idx="12418">
                  <c:v>12419.0</c:v>
                </c:pt>
                <c:pt idx="12419">
                  <c:v>12420.0</c:v>
                </c:pt>
                <c:pt idx="12420">
                  <c:v>12421.0</c:v>
                </c:pt>
                <c:pt idx="12421">
                  <c:v>12422.0</c:v>
                </c:pt>
                <c:pt idx="12422">
                  <c:v>12423.0</c:v>
                </c:pt>
                <c:pt idx="12423">
                  <c:v>12424.0</c:v>
                </c:pt>
                <c:pt idx="12424">
                  <c:v>12425.0</c:v>
                </c:pt>
                <c:pt idx="12425">
                  <c:v>12426.0</c:v>
                </c:pt>
                <c:pt idx="12426">
                  <c:v>12427.0</c:v>
                </c:pt>
                <c:pt idx="12427">
                  <c:v>12428.0</c:v>
                </c:pt>
                <c:pt idx="12428">
                  <c:v>12429.0</c:v>
                </c:pt>
                <c:pt idx="12429">
                  <c:v>12430.0</c:v>
                </c:pt>
                <c:pt idx="12430">
                  <c:v>12431.0</c:v>
                </c:pt>
                <c:pt idx="12431">
                  <c:v>12432.0</c:v>
                </c:pt>
                <c:pt idx="12432">
                  <c:v>12433.0</c:v>
                </c:pt>
                <c:pt idx="12433">
                  <c:v>12434.0</c:v>
                </c:pt>
                <c:pt idx="12434">
                  <c:v>12435.0</c:v>
                </c:pt>
                <c:pt idx="12435">
                  <c:v>12436.0</c:v>
                </c:pt>
                <c:pt idx="12436">
                  <c:v>12437.0</c:v>
                </c:pt>
                <c:pt idx="12437">
                  <c:v>12438.0</c:v>
                </c:pt>
                <c:pt idx="12438">
                  <c:v>12439.0</c:v>
                </c:pt>
                <c:pt idx="12439">
                  <c:v>12440.0</c:v>
                </c:pt>
                <c:pt idx="12440">
                  <c:v>12441.0</c:v>
                </c:pt>
                <c:pt idx="12441">
                  <c:v>12442.0</c:v>
                </c:pt>
                <c:pt idx="12442">
                  <c:v>12443.0</c:v>
                </c:pt>
                <c:pt idx="12443">
                  <c:v>12444.0</c:v>
                </c:pt>
                <c:pt idx="12444">
                  <c:v>12445.0</c:v>
                </c:pt>
                <c:pt idx="12445">
                  <c:v>12446.0</c:v>
                </c:pt>
                <c:pt idx="12446">
                  <c:v>12447.0</c:v>
                </c:pt>
                <c:pt idx="12447">
                  <c:v>12448.0</c:v>
                </c:pt>
                <c:pt idx="12448">
                  <c:v>12449.0</c:v>
                </c:pt>
                <c:pt idx="12449">
                  <c:v>12450.0</c:v>
                </c:pt>
                <c:pt idx="12450">
                  <c:v>12451.0</c:v>
                </c:pt>
                <c:pt idx="12451">
                  <c:v>12452.0</c:v>
                </c:pt>
                <c:pt idx="12452">
                  <c:v>12453.0</c:v>
                </c:pt>
                <c:pt idx="12453">
                  <c:v>12454.0</c:v>
                </c:pt>
                <c:pt idx="12454">
                  <c:v>12455.0</c:v>
                </c:pt>
                <c:pt idx="12455">
                  <c:v>12456.0</c:v>
                </c:pt>
                <c:pt idx="12456">
                  <c:v>12457.0</c:v>
                </c:pt>
                <c:pt idx="12457">
                  <c:v>12458.0</c:v>
                </c:pt>
                <c:pt idx="12458">
                  <c:v>12459.0</c:v>
                </c:pt>
                <c:pt idx="12459">
                  <c:v>12460.0</c:v>
                </c:pt>
                <c:pt idx="12460">
                  <c:v>12461.0</c:v>
                </c:pt>
                <c:pt idx="12461">
                  <c:v>12462.0</c:v>
                </c:pt>
                <c:pt idx="12462">
                  <c:v>12463.0</c:v>
                </c:pt>
                <c:pt idx="12463">
                  <c:v>12464.0</c:v>
                </c:pt>
                <c:pt idx="12464">
                  <c:v>12465.0</c:v>
                </c:pt>
                <c:pt idx="12465">
                  <c:v>12466.0</c:v>
                </c:pt>
                <c:pt idx="12466">
                  <c:v>12467.0</c:v>
                </c:pt>
                <c:pt idx="12467">
                  <c:v>12468.0</c:v>
                </c:pt>
                <c:pt idx="12468">
                  <c:v>12469.0</c:v>
                </c:pt>
                <c:pt idx="12469">
                  <c:v>12470.0</c:v>
                </c:pt>
                <c:pt idx="12470">
                  <c:v>12471.0</c:v>
                </c:pt>
                <c:pt idx="12471">
                  <c:v>12472.0</c:v>
                </c:pt>
                <c:pt idx="12472">
                  <c:v>12473.0</c:v>
                </c:pt>
                <c:pt idx="12473">
                  <c:v>12474.0</c:v>
                </c:pt>
                <c:pt idx="12474">
                  <c:v>12475.0</c:v>
                </c:pt>
                <c:pt idx="12475">
                  <c:v>12476.0</c:v>
                </c:pt>
                <c:pt idx="12476">
                  <c:v>12477.0</c:v>
                </c:pt>
                <c:pt idx="12477">
                  <c:v>12478.0</c:v>
                </c:pt>
                <c:pt idx="12478">
                  <c:v>12479.0</c:v>
                </c:pt>
                <c:pt idx="12479">
                  <c:v>12480.0</c:v>
                </c:pt>
                <c:pt idx="12480">
                  <c:v>12481.0</c:v>
                </c:pt>
                <c:pt idx="12481">
                  <c:v>12482.0</c:v>
                </c:pt>
                <c:pt idx="12482">
                  <c:v>12483.0</c:v>
                </c:pt>
                <c:pt idx="12483">
                  <c:v>12484.0</c:v>
                </c:pt>
                <c:pt idx="12484">
                  <c:v>12485.0</c:v>
                </c:pt>
                <c:pt idx="12485">
                  <c:v>12486.0</c:v>
                </c:pt>
                <c:pt idx="12486">
                  <c:v>12487.0</c:v>
                </c:pt>
                <c:pt idx="12487">
                  <c:v>12488.0</c:v>
                </c:pt>
                <c:pt idx="12488">
                  <c:v>12489.0</c:v>
                </c:pt>
                <c:pt idx="12489">
                  <c:v>12490.0</c:v>
                </c:pt>
                <c:pt idx="12490">
                  <c:v>12491.0</c:v>
                </c:pt>
                <c:pt idx="12491">
                  <c:v>12492.0</c:v>
                </c:pt>
                <c:pt idx="12492">
                  <c:v>12493.0</c:v>
                </c:pt>
                <c:pt idx="12493">
                  <c:v>12494.0</c:v>
                </c:pt>
                <c:pt idx="12494">
                  <c:v>12495.0</c:v>
                </c:pt>
                <c:pt idx="12495">
                  <c:v>12496.0</c:v>
                </c:pt>
                <c:pt idx="12496">
                  <c:v>12497.0</c:v>
                </c:pt>
                <c:pt idx="12497">
                  <c:v>12498.0</c:v>
                </c:pt>
                <c:pt idx="12498">
                  <c:v>12499.0</c:v>
                </c:pt>
                <c:pt idx="12499">
                  <c:v>12500.0</c:v>
                </c:pt>
                <c:pt idx="12500">
                  <c:v>12501.0</c:v>
                </c:pt>
                <c:pt idx="12501">
                  <c:v>12502.0</c:v>
                </c:pt>
                <c:pt idx="12502">
                  <c:v>12503.0</c:v>
                </c:pt>
                <c:pt idx="12503">
                  <c:v>12504.0</c:v>
                </c:pt>
                <c:pt idx="12504">
                  <c:v>12505.0</c:v>
                </c:pt>
                <c:pt idx="12505">
                  <c:v>12506.0</c:v>
                </c:pt>
                <c:pt idx="12506">
                  <c:v>12507.0</c:v>
                </c:pt>
                <c:pt idx="12507">
                  <c:v>12508.0</c:v>
                </c:pt>
                <c:pt idx="12508">
                  <c:v>12509.0</c:v>
                </c:pt>
                <c:pt idx="12509">
                  <c:v>12510.0</c:v>
                </c:pt>
                <c:pt idx="12510">
                  <c:v>12511.0</c:v>
                </c:pt>
                <c:pt idx="12511">
                  <c:v>12512.0</c:v>
                </c:pt>
                <c:pt idx="12512">
                  <c:v>12513.0</c:v>
                </c:pt>
                <c:pt idx="12513">
                  <c:v>12514.0</c:v>
                </c:pt>
                <c:pt idx="12514">
                  <c:v>12515.0</c:v>
                </c:pt>
                <c:pt idx="12515">
                  <c:v>12516.0</c:v>
                </c:pt>
                <c:pt idx="12516">
                  <c:v>12517.0</c:v>
                </c:pt>
                <c:pt idx="12517">
                  <c:v>12518.0</c:v>
                </c:pt>
                <c:pt idx="12518">
                  <c:v>12519.0</c:v>
                </c:pt>
                <c:pt idx="12519">
                  <c:v>12520.0</c:v>
                </c:pt>
                <c:pt idx="12520">
                  <c:v>12521.0</c:v>
                </c:pt>
                <c:pt idx="12521">
                  <c:v>12522.0</c:v>
                </c:pt>
                <c:pt idx="12522">
                  <c:v>12523.0</c:v>
                </c:pt>
                <c:pt idx="12523">
                  <c:v>12524.0</c:v>
                </c:pt>
                <c:pt idx="12524">
                  <c:v>12525.0</c:v>
                </c:pt>
                <c:pt idx="12525">
                  <c:v>12526.0</c:v>
                </c:pt>
                <c:pt idx="12526">
                  <c:v>12527.0</c:v>
                </c:pt>
                <c:pt idx="12527">
                  <c:v>12528.0</c:v>
                </c:pt>
                <c:pt idx="12528">
                  <c:v>12529.0</c:v>
                </c:pt>
                <c:pt idx="12529">
                  <c:v>12530.0</c:v>
                </c:pt>
                <c:pt idx="12530">
                  <c:v>12531.0</c:v>
                </c:pt>
                <c:pt idx="12531">
                  <c:v>12532.0</c:v>
                </c:pt>
                <c:pt idx="12532">
                  <c:v>12533.0</c:v>
                </c:pt>
                <c:pt idx="12533">
                  <c:v>12534.0</c:v>
                </c:pt>
                <c:pt idx="12534">
                  <c:v>12535.0</c:v>
                </c:pt>
                <c:pt idx="12535">
                  <c:v>12536.0</c:v>
                </c:pt>
                <c:pt idx="12536">
                  <c:v>12537.0</c:v>
                </c:pt>
                <c:pt idx="12537">
                  <c:v>12538.0</c:v>
                </c:pt>
                <c:pt idx="12538">
                  <c:v>12539.0</c:v>
                </c:pt>
                <c:pt idx="12539">
                  <c:v>12540.0</c:v>
                </c:pt>
                <c:pt idx="12540">
                  <c:v>12541.0</c:v>
                </c:pt>
                <c:pt idx="12541">
                  <c:v>12542.0</c:v>
                </c:pt>
                <c:pt idx="12542">
                  <c:v>12543.0</c:v>
                </c:pt>
                <c:pt idx="12543">
                  <c:v>12544.0</c:v>
                </c:pt>
                <c:pt idx="12544">
                  <c:v>12545.0</c:v>
                </c:pt>
                <c:pt idx="12545">
                  <c:v>12546.0</c:v>
                </c:pt>
                <c:pt idx="12546">
                  <c:v>12547.0</c:v>
                </c:pt>
                <c:pt idx="12547">
                  <c:v>12548.0</c:v>
                </c:pt>
                <c:pt idx="12548">
                  <c:v>12549.0</c:v>
                </c:pt>
                <c:pt idx="12549">
                  <c:v>12550.0</c:v>
                </c:pt>
                <c:pt idx="12550">
                  <c:v>12551.0</c:v>
                </c:pt>
                <c:pt idx="12551">
                  <c:v>12552.0</c:v>
                </c:pt>
                <c:pt idx="12552">
                  <c:v>12553.0</c:v>
                </c:pt>
                <c:pt idx="12553">
                  <c:v>12554.0</c:v>
                </c:pt>
                <c:pt idx="12554">
                  <c:v>12555.0</c:v>
                </c:pt>
                <c:pt idx="12555">
                  <c:v>12556.0</c:v>
                </c:pt>
                <c:pt idx="12556">
                  <c:v>12557.0</c:v>
                </c:pt>
                <c:pt idx="12557">
                  <c:v>12558.0</c:v>
                </c:pt>
                <c:pt idx="12558">
                  <c:v>12559.0</c:v>
                </c:pt>
                <c:pt idx="12559">
                  <c:v>12560.0</c:v>
                </c:pt>
                <c:pt idx="12560">
                  <c:v>12561.0</c:v>
                </c:pt>
                <c:pt idx="12561">
                  <c:v>12562.0</c:v>
                </c:pt>
                <c:pt idx="12562">
                  <c:v>12563.0</c:v>
                </c:pt>
                <c:pt idx="12563">
                  <c:v>12564.0</c:v>
                </c:pt>
                <c:pt idx="12564">
                  <c:v>12565.0</c:v>
                </c:pt>
                <c:pt idx="12565">
                  <c:v>12566.0</c:v>
                </c:pt>
                <c:pt idx="12566">
                  <c:v>12567.0</c:v>
                </c:pt>
                <c:pt idx="12567">
                  <c:v>12568.0</c:v>
                </c:pt>
                <c:pt idx="12568">
                  <c:v>12569.0</c:v>
                </c:pt>
                <c:pt idx="12569">
                  <c:v>12570.0</c:v>
                </c:pt>
                <c:pt idx="12570">
                  <c:v>12571.0</c:v>
                </c:pt>
                <c:pt idx="12571">
                  <c:v>12572.0</c:v>
                </c:pt>
                <c:pt idx="12572">
                  <c:v>12573.0</c:v>
                </c:pt>
                <c:pt idx="12573">
                  <c:v>12574.0</c:v>
                </c:pt>
                <c:pt idx="12574">
                  <c:v>12575.0</c:v>
                </c:pt>
                <c:pt idx="12575">
                  <c:v>12576.0</c:v>
                </c:pt>
                <c:pt idx="12576">
                  <c:v>12577.0</c:v>
                </c:pt>
                <c:pt idx="12577">
                  <c:v>12578.0</c:v>
                </c:pt>
                <c:pt idx="12578">
                  <c:v>12579.0</c:v>
                </c:pt>
                <c:pt idx="12579">
                  <c:v>12580.0</c:v>
                </c:pt>
                <c:pt idx="12580">
                  <c:v>12581.0</c:v>
                </c:pt>
                <c:pt idx="12581">
                  <c:v>12582.0</c:v>
                </c:pt>
                <c:pt idx="12582">
                  <c:v>12583.0</c:v>
                </c:pt>
                <c:pt idx="12583">
                  <c:v>12584.0</c:v>
                </c:pt>
                <c:pt idx="12584">
                  <c:v>12585.0</c:v>
                </c:pt>
                <c:pt idx="12585">
                  <c:v>12586.0</c:v>
                </c:pt>
                <c:pt idx="12586">
                  <c:v>12587.0</c:v>
                </c:pt>
                <c:pt idx="12587">
                  <c:v>12588.0</c:v>
                </c:pt>
                <c:pt idx="12588">
                  <c:v>12589.0</c:v>
                </c:pt>
                <c:pt idx="12589">
                  <c:v>12590.0</c:v>
                </c:pt>
                <c:pt idx="12590">
                  <c:v>12591.0</c:v>
                </c:pt>
                <c:pt idx="12591">
                  <c:v>12592.0</c:v>
                </c:pt>
                <c:pt idx="12592">
                  <c:v>12593.0</c:v>
                </c:pt>
                <c:pt idx="12593">
                  <c:v>12594.0</c:v>
                </c:pt>
                <c:pt idx="12594">
                  <c:v>12595.0</c:v>
                </c:pt>
                <c:pt idx="12595">
                  <c:v>12596.0</c:v>
                </c:pt>
                <c:pt idx="12596">
                  <c:v>12597.0</c:v>
                </c:pt>
                <c:pt idx="12597">
                  <c:v>12598.0</c:v>
                </c:pt>
                <c:pt idx="12598">
                  <c:v>12599.0</c:v>
                </c:pt>
                <c:pt idx="12599">
                  <c:v>12600.0</c:v>
                </c:pt>
                <c:pt idx="12600">
                  <c:v>12601.0</c:v>
                </c:pt>
                <c:pt idx="12601">
                  <c:v>12602.0</c:v>
                </c:pt>
                <c:pt idx="12602">
                  <c:v>12603.0</c:v>
                </c:pt>
                <c:pt idx="12603">
                  <c:v>12604.0</c:v>
                </c:pt>
                <c:pt idx="12604">
                  <c:v>12605.0</c:v>
                </c:pt>
                <c:pt idx="12605">
                  <c:v>12606.0</c:v>
                </c:pt>
                <c:pt idx="12606">
                  <c:v>12607.0</c:v>
                </c:pt>
                <c:pt idx="12607">
                  <c:v>12608.0</c:v>
                </c:pt>
                <c:pt idx="12608">
                  <c:v>12609.0</c:v>
                </c:pt>
                <c:pt idx="12609">
                  <c:v>12610.0</c:v>
                </c:pt>
                <c:pt idx="12610">
                  <c:v>12611.0</c:v>
                </c:pt>
                <c:pt idx="12611">
                  <c:v>12612.0</c:v>
                </c:pt>
                <c:pt idx="12612">
                  <c:v>12613.0</c:v>
                </c:pt>
                <c:pt idx="12613">
                  <c:v>12614.0</c:v>
                </c:pt>
                <c:pt idx="12614">
                  <c:v>12615.0</c:v>
                </c:pt>
                <c:pt idx="12615">
                  <c:v>12616.0</c:v>
                </c:pt>
                <c:pt idx="12616">
                  <c:v>12617.0</c:v>
                </c:pt>
                <c:pt idx="12617">
                  <c:v>12618.0</c:v>
                </c:pt>
                <c:pt idx="12618">
                  <c:v>12619.0</c:v>
                </c:pt>
                <c:pt idx="12619">
                  <c:v>12620.0</c:v>
                </c:pt>
                <c:pt idx="12620">
                  <c:v>12621.0</c:v>
                </c:pt>
                <c:pt idx="12621">
                  <c:v>12622.0</c:v>
                </c:pt>
                <c:pt idx="12622">
                  <c:v>12623.0</c:v>
                </c:pt>
                <c:pt idx="12623">
                  <c:v>12624.0</c:v>
                </c:pt>
                <c:pt idx="12624">
                  <c:v>12625.0</c:v>
                </c:pt>
                <c:pt idx="12625">
                  <c:v>12626.0</c:v>
                </c:pt>
                <c:pt idx="12626">
                  <c:v>12627.0</c:v>
                </c:pt>
                <c:pt idx="12627">
                  <c:v>12628.0</c:v>
                </c:pt>
                <c:pt idx="12628">
                  <c:v>12629.0</c:v>
                </c:pt>
                <c:pt idx="12629">
                  <c:v>12630.0</c:v>
                </c:pt>
                <c:pt idx="12630">
                  <c:v>12631.0</c:v>
                </c:pt>
                <c:pt idx="12631">
                  <c:v>12632.0</c:v>
                </c:pt>
                <c:pt idx="12632">
                  <c:v>12633.0</c:v>
                </c:pt>
                <c:pt idx="12633">
                  <c:v>12634.0</c:v>
                </c:pt>
                <c:pt idx="12634">
                  <c:v>12635.0</c:v>
                </c:pt>
                <c:pt idx="12635">
                  <c:v>12636.0</c:v>
                </c:pt>
                <c:pt idx="12636">
                  <c:v>12637.0</c:v>
                </c:pt>
                <c:pt idx="12637">
                  <c:v>12638.0</c:v>
                </c:pt>
                <c:pt idx="12638">
                  <c:v>12639.0</c:v>
                </c:pt>
                <c:pt idx="12639">
                  <c:v>12640.0</c:v>
                </c:pt>
                <c:pt idx="12640">
                  <c:v>12641.0</c:v>
                </c:pt>
                <c:pt idx="12641">
                  <c:v>12642.0</c:v>
                </c:pt>
                <c:pt idx="12642">
                  <c:v>12643.0</c:v>
                </c:pt>
                <c:pt idx="12643">
                  <c:v>12644.0</c:v>
                </c:pt>
                <c:pt idx="12644">
                  <c:v>12645.0</c:v>
                </c:pt>
                <c:pt idx="12645">
                  <c:v>12646.0</c:v>
                </c:pt>
                <c:pt idx="12646">
                  <c:v>12647.0</c:v>
                </c:pt>
                <c:pt idx="12647">
                  <c:v>12648.0</c:v>
                </c:pt>
                <c:pt idx="12648">
                  <c:v>12649.0</c:v>
                </c:pt>
                <c:pt idx="12649">
                  <c:v>12650.0</c:v>
                </c:pt>
                <c:pt idx="12650">
                  <c:v>12651.0</c:v>
                </c:pt>
                <c:pt idx="12651">
                  <c:v>12652.0</c:v>
                </c:pt>
                <c:pt idx="12652">
                  <c:v>12653.0</c:v>
                </c:pt>
                <c:pt idx="12653">
                  <c:v>12654.0</c:v>
                </c:pt>
                <c:pt idx="12654">
                  <c:v>12655.0</c:v>
                </c:pt>
                <c:pt idx="12655">
                  <c:v>12656.0</c:v>
                </c:pt>
                <c:pt idx="12656">
                  <c:v>12657.0</c:v>
                </c:pt>
                <c:pt idx="12657">
                  <c:v>12658.0</c:v>
                </c:pt>
                <c:pt idx="12658">
                  <c:v>12659.0</c:v>
                </c:pt>
                <c:pt idx="12659">
                  <c:v>12660.0</c:v>
                </c:pt>
                <c:pt idx="12660">
                  <c:v>12661.0</c:v>
                </c:pt>
                <c:pt idx="12661">
                  <c:v>12662.0</c:v>
                </c:pt>
                <c:pt idx="12662">
                  <c:v>12663.0</c:v>
                </c:pt>
                <c:pt idx="12663">
                  <c:v>12664.0</c:v>
                </c:pt>
                <c:pt idx="12664">
                  <c:v>12665.0</c:v>
                </c:pt>
                <c:pt idx="12665">
                  <c:v>12666.0</c:v>
                </c:pt>
                <c:pt idx="12666">
                  <c:v>12667.0</c:v>
                </c:pt>
                <c:pt idx="12667">
                  <c:v>12668.0</c:v>
                </c:pt>
                <c:pt idx="12668">
                  <c:v>12669.0</c:v>
                </c:pt>
                <c:pt idx="12669">
                  <c:v>12670.0</c:v>
                </c:pt>
                <c:pt idx="12670">
                  <c:v>12671.0</c:v>
                </c:pt>
                <c:pt idx="12671">
                  <c:v>12672.0</c:v>
                </c:pt>
                <c:pt idx="12672">
                  <c:v>12673.0</c:v>
                </c:pt>
                <c:pt idx="12673">
                  <c:v>12674.0</c:v>
                </c:pt>
                <c:pt idx="12674">
                  <c:v>12675.0</c:v>
                </c:pt>
                <c:pt idx="12675">
                  <c:v>12676.0</c:v>
                </c:pt>
                <c:pt idx="12676">
                  <c:v>12677.0</c:v>
                </c:pt>
                <c:pt idx="12677">
                  <c:v>12678.0</c:v>
                </c:pt>
                <c:pt idx="12678">
                  <c:v>12679.0</c:v>
                </c:pt>
                <c:pt idx="12679">
                  <c:v>12680.0</c:v>
                </c:pt>
                <c:pt idx="12680">
                  <c:v>12681.0</c:v>
                </c:pt>
                <c:pt idx="12681">
                  <c:v>12682.0</c:v>
                </c:pt>
                <c:pt idx="12682">
                  <c:v>12683.0</c:v>
                </c:pt>
                <c:pt idx="12683">
                  <c:v>12684.0</c:v>
                </c:pt>
                <c:pt idx="12684">
                  <c:v>12685.0</c:v>
                </c:pt>
                <c:pt idx="12685">
                  <c:v>12686.0</c:v>
                </c:pt>
                <c:pt idx="12686">
                  <c:v>12687.0</c:v>
                </c:pt>
                <c:pt idx="12687">
                  <c:v>12688.0</c:v>
                </c:pt>
                <c:pt idx="12688">
                  <c:v>12689.0</c:v>
                </c:pt>
                <c:pt idx="12689">
                  <c:v>12690.0</c:v>
                </c:pt>
                <c:pt idx="12690">
                  <c:v>12691.0</c:v>
                </c:pt>
                <c:pt idx="12691">
                  <c:v>12692.0</c:v>
                </c:pt>
                <c:pt idx="12692">
                  <c:v>12693.0</c:v>
                </c:pt>
                <c:pt idx="12693">
                  <c:v>12694.0</c:v>
                </c:pt>
                <c:pt idx="12694">
                  <c:v>12695.0</c:v>
                </c:pt>
                <c:pt idx="12695">
                  <c:v>12696.0</c:v>
                </c:pt>
                <c:pt idx="12696">
                  <c:v>12697.0</c:v>
                </c:pt>
                <c:pt idx="12697">
                  <c:v>12698.0</c:v>
                </c:pt>
                <c:pt idx="12698">
                  <c:v>12699.0</c:v>
                </c:pt>
                <c:pt idx="12699">
                  <c:v>12700.0</c:v>
                </c:pt>
                <c:pt idx="12700">
                  <c:v>12701.0</c:v>
                </c:pt>
                <c:pt idx="12701">
                  <c:v>12702.0</c:v>
                </c:pt>
                <c:pt idx="12702">
                  <c:v>12703.0</c:v>
                </c:pt>
                <c:pt idx="12703">
                  <c:v>12704.0</c:v>
                </c:pt>
                <c:pt idx="12704">
                  <c:v>12705.0</c:v>
                </c:pt>
                <c:pt idx="12705">
                  <c:v>12706.0</c:v>
                </c:pt>
                <c:pt idx="12706">
                  <c:v>12707.0</c:v>
                </c:pt>
                <c:pt idx="12707">
                  <c:v>12708.0</c:v>
                </c:pt>
                <c:pt idx="12708">
                  <c:v>12709.0</c:v>
                </c:pt>
                <c:pt idx="12709">
                  <c:v>12710.0</c:v>
                </c:pt>
                <c:pt idx="12710">
                  <c:v>12711.0</c:v>
                </c:pt>
                <c:pt idx="12711">
                  <c:v>12712.0</c:v>
                </c:pt>
                <c:pt idx="12712">
                  <c:v>12713.0</c:v>
                </c:pt>
                <c:pt idx="12713">
                  <c:v>12714.0</c:v>
                </c:pt>
                <c:pt idx="12714">
                  <c:v>12715.0</c:v>
                </c:pt>
                <c:pt idx="12715">
                  <c:v>12716.0</c:v>
                </c:pt>
                <c:pt idx="12716">
                  <c:v>12717.0</c:v>
                </c:pt>
                <c:pt idx="12717">
                  <c:v>12718.0</c:v>
                </c:pt>
                <c:pt idx="12718">
                  <c:v>12719.0</c:v>
                </c:pt>
                <c:pt idx="12719">
                  <c:v>12720.0</c:v>
                </c:pt>
                <c:pt idx="12720">
                  <c:v>12721.0</c:v>
                </c:pt>
                <c:pt idx="12721">
                  <c:v>12722.0</c:v>
                </c:pt>
                <c:pt idx="12722">
                  <c:v>12723.0</c:v>
                </c:pt>
                <c:pt idx="12723">
                  <c:v>12724.0</c:v>
                </c:pt>
                <c:pt idx="12724">
                  <c:v>12725.0</c:v>
                </c:pt>
                <c:pt idx="12725">
                  <c:v>12726.0</c:v>
                </c:pt>
                <c:pt idx="12726">
                  <c:v>12727.0</c:v>
                </c:pt>
                <c:pt idx="12727">
                  <c:v>12728.0</c:v>
                </c:pt>
                <c:pt idx="12728">
                  <c:v>12729.0</c:v>
                </c:pt>
                <c:pt idx="12729">
                  <c:v>12730.0</c:v>
                </c:pt>
                <c:pt idx="12730">
                  <c:v>12731.0</c:v>
                </c:pt>
                <c:pt idx="12731">
                  <c:v>12732.0</c:v>
                </c:pt>
                <c:pt idx="12732">
                  <c:v>12733.0</c:v>
                </c:pt>
                <c:pt idx="12733">
                  <c:v>12734.0</c:v>
                </c:pt>
                <c:pt idx="12734">
                  <c:v>12735.0</c:v>
                </c:pt>
                <c:pt idx="12735">
                  <c:v>12736.0</c:v>
                </c:pt>
                <c:pt idx="12736">
                  <c:v>12737.0</c:v>
                </c:pt>
                <c:pt idx="12737">
                  <c:v>12738.0</c:v>
                </c:pt>
                <c:pt idx="12738">
                  <c:v>12739.0</c:v>
                </c:pt>
                <c:pt idx="12739">
                  <c:v>12740.0</c:v>
                </c:pt>
                <c:pt idx="12740">
                  <c:v>12741.0</c:v>
                </c:pt>
                <c:pt idx="12741">
                  <c:v>12742.0</c:v>
                </c:pt>
                <c:pt idx="12742">
                  <c:v>12743.0</c:v>
                </c:pt>
                <c:pt idx="12743">
                  <c:v>12744.0</c:v>
                </c:pt>
                <c:pt idx="12744">
                  <c:v>12745.0</c:v>
                </c:pt>
                <c:pt idx="12745">
                  <c:v>12746.0</c:v>
                </c:pt>
                <c:pt idx="12746">
                  <c:v>12747.0</c:v>
                </c:pt>
                <c:pt idx="12747">
                  <c:v>12748.0</c:v>
                </c:pt>
                <c:pt idx="12748">
                  <c:v>12749.0</c:v>
                </c:pt>
                <c:pt idx="12749">
                  <c:v>12750.0</c:v>
                </c:pt>
                <c:pt idx="12750">
                  <c:v>12751.0</c:v>
                </c:pt>
                <c:pt idx="12751">
                  <c:v>12752.0</c:v>
                </c:pt>
                <c:pt idx="12752">
                  <c:v>12753.0</c:v>
                </c:pt>
                <c:pt idx="12753">
                  <c:v>12754.0</c:v>
                </c:pt>
                <c:pt idx="12754">
                  <c:v>12755.0</c:v>
                </c:pt>
                <c:pt idx="12755">
                  <c:v>12756.0</c:v>
                </c:pt>
                <c:pt idx="12756">
                  <c:v>12757.0</c:v>
                </c:pt>
                <c:pt idx="12757">
                  <c:v>12758.0</c:v>
                </c:pt>
                <c:pt idx="12758">
                  <c:v>12759.0</c:v>
                </c:pt>
                <c:pt idx="12759">
                  <c:v>12760.0</c:v>
                </c:pt>
                <c:pt idx="12760">
                  <c:v>12761.0</c:v>
                </c:pt>
                <c:pt idx="12761">
                  <c:v>12762.0</c:v>
                </c:pt>
                <c:pt idx="12762">
                  <c:v>12763.0</c:v>
                </c:pt>
                <c:pt idx="12763">
                  <c:v>12764.0</c:v>
                </c:pt>
                <c:pt idx="12764">
                  <c:v>12765.0</c:v>
                </c:pt>
                <c:pt idx="12765">
                  <c:v>12766.0</c:v>
                </c:pt>
                <c:pt idx="12766">
                  <c:v>12767.0</c:v>
                </c:pt>
                <c:pt idx="12767">
                  <c:v>12768.0</c:v>
                </c:pt>
                <c:pt idx="12768">
                  <c:v>12769.0</c:v>
                </c:pt>
                <c:pt idx="12769">
                  <c:v>12770.0</c:v>
                </c:pt>
                <c:pt idx="12770">
                  <c:v>12771.0</c:v>
                </c:pt>
                <c:pt idx="12771">
                  <c:v>12772.0</c:v>
                </c:pt>
                <c:pt idx="12772">
                  <c:v>12773.0</c:v>
                </c:pt>
                <c:pt idx="12773">
                  <c:v>12774.0</c:v>
                </c:pt>
                <c:pt idx="12774">
                  <c:v>12775.0</c:v>
                </c:pt>
                <c:pt idx="12775">
                  <c:v>12776.0</c:v>
                </c:pt>
                <c:pt idx="12776">
                  <c:v>12777.0</c:v>
                </c:pt>
                <c:pt idx="12777">
                  <c:v>12778.0</c:v>
                </c:pt>
                <c:pt idx="12778">
                  <c:v>12779.0</c:v>
                </c:pt>
                <c:pt idx="12779">
                  <c:v>12780.0</c:v>
                </c:pt>
                <c:pt idx="12780">
                  <c:v>12781.0</c:v>
                </c:pt>
                <c:pt idx="12781">
                  <c:v>12782.0</c:v>
                </c:pt>
                <c:pt idx="12782">
                  <c:v>12783.0</c:v>
                </c:pt>
                <c:pt idx="12783">
                  <c:v>12784.0</c:v>
                </c:pt>
                <c:pt idx="12784">
                  <c:v>12785.0</c:v>
                </c:pt>
                <c:pt idx="12785">
                  <c:v>12786.0</c:v>
                </c:pt>
                <c:pt idx="12786">
                  <c:v>12787.0</c:v>
                </c:pt>
                <c:pt idx="12787">
                  <c:v>12788.0</c:v>
                </c:pt>
                <c:pt idx="12788">
                  <c:v>12789.0</c:v>
                </c:pt>
                <c:pt idx="12789">
                  <c:v>12790.0</c:v>
                </c:pt>
                <c:pt idx="12790">
                  <c:v>12791.0</c:v>
                </c:pt>
                <c:pt idx="12791">
                  <c:v>12792.0</c:v>
                </c:pt>
                <c:pt idx="12792">
                  <c:v>12793.0</c:v>
                </c:pt>
                <c:pt idx="12793">
                  <c:v>12794.0</c:v>
                </c:pt>
                <c:pt idx="12794">
                  <c:v>12795.0</c:v>
                </c:pt>
                <c:pt idx="12795">
                  <c:v>12796.0</c:v>
                </c:pt>
                <c:pt idx="12796">
                  <c:v>12797.0</c:v>
                </c:pt>
                <c:pt idx="12797">
                  <c:v>12798.0</c:v>
                </c:pt>
                <c:pt idx="12798">
                  <c:v>12799.0</c:v>
                </c:pt>
                <c:pt idx="12799">
                  <c:v>12800.0</c:v>
                </c:pt>
                <c:pt idx="12800">
                  <c:v>12801.0</c:v>
                </c:pt>
                <c:pt idx="12801">
                  <c:v>12802.0</c:v>
                </c:pt>
                <c:pt idx="12802">
                  <c:v>12803.0</c:v>
                </c:pt>
                <c:pt idx="12803">
                  <c:v>12804.0</c:v>
                </c:pt>
                <c:pt idx="12804">
                  <c:v>12805.0</c:v>
                </c:pt>
                <c:pt idx="12805">
                  <c:v>12806.0</c:v>
                </c:pt>
                <c:pt idx="12806">
                  <c:v>12807.0</c:v>
                </c:pt>
                <c:pt idx="12807">
                  <c:v>12808.0</c:v>
                </c:pt>
                <c:pt idx="12808">
                  <c:v>12809.0</c:v>
                </c:pt>
                <c:pt idx="12809">
                  <c:v>12810.0</c:v>
                </c:pt>
                <c:pt idx="12810">
                  <c:v>12811.0</c:v>
                </c:pt>
                <c:pt idx="12811">
                  <c:v>12812.0</c:v>
                </c:pt>
                <c:pt idx="12812">
                  <c:v>12813.0</c:v>
                </c:pt>
                <c:pt idx="12813">
                  <c:v>12814.0</c:v>
                </c:pt>
                <c:pt idx="12814">
                  <c:v>12815.0</c:v>
                </c:pt>
                <c:pt idx="12815">
                  <c:v>12816.0</c:v>
                </c:pt>
                <c:pt idx="12816">
                  <c:v>12817.0</c:v>
                </c:pt>
                <c:pt idx="12817">
                  <c:v>12818.0</c:v>
                </c:pt>
                <c:pt idx="12818">
                  <c:v>12819.0</c:v>
                </c:pt>
                <c:pt idx="12819">
                  <c:v>12820.0</c:v>
                </c:pt>
                <c:pt idx="12820">
                  <c:v>12821.0</c:v>
                </c:pt>
                <c:pt idx="12821">
                  <c:v>12822.0</c:v>
                </c:pt>
                <c:pt idx="12822">
                  <c:v>12823.0</c:v>
                </c:pt>
                <c:pt idx="12823">
                  <c:v>12824.0</c:v>
                </c:pt>
                <c:pt idx="12824">
                  <c:v>12825.0</c:v>
                </c:pt>
                <c:pt idx="12825">
                  <c:v>12826.0</c:v>
                </c:pt>
                <c:pt idx="12826">
                  <c:v>12827.0</c:v>
                </c:pt>
                <c:pt idx="12827">
                  <c:v>12828.0</c:v>
                </c:pt>
                <c:pt idx="12828">
                  <c:v>12829.0</c:v>
                </c:pt>
                <c:pt idx="12829">
                  <c:v>12830.0</c:v>
                </c:pt>
                <c:pt idx="12830">
                  <c:v>12831.0</c:v>
                </c:pt>
                <c:pt idx="12831">
                  <c:v>12832.0</c:v>
                </c:pt>
                <c:pt idx="12832">
                  <c:v>12833.0</c:v>
                </c:pt>
                <c:pt idx="12833">
                  <c:v>12834.0</c:v>
                </c:pt>
                <c:pt idx="12834">
                  <c:v>12835.0</c:v>
                </c:pt>
                <c:pt idx="12835">
                  <c:v>12836.0</c:v>
                </c:pt>
                <c:pt idx="12836">
                  <c:v>12837.0</c:v>
                </c:pt>
                <c:pt idx="12837">
                  <c:v>12838.0</c:v>
                </c:pt>
                <c:pt idx="12838">
                  <c:v>12839.0</c:v>
                </c:pt>
                <c:pt idx="12839">
                  <c:v>12840.0</c:v>
                </c:pt>
                <c:pt idx="12840">
                  <c:v>12841.0</c:v>
                </c:pt>
                <c:pt idx="12841">
                  <c:v>12842.0</c:v>
                </c:pt>
                <c:pt idx="12842">
                  <c:v>12843.0</c:v>
                </c:pt>
                <c:pt idx="12843">
                  <c:v>12844.0</c:v>
                </c:pt>
                <c:pt idx="12844">
                  <c:v>12845.0</c:v>
                </c:pt>
                <c:pt idx="12845">
                  <c:v>12846.0</c:v>
                </c:pt>
                <c:pt idx="12846">
                  <c:v>12847.0</c:v>
                </c:pt>
                <c:pt idx="12847">
                  <c:v>12848.0</c:v>
                </c:pt>
                <c:pt idx="12848">
                  <c:v>12849.0</c:v>
                </c:pt>
                <c:pt idx="12849">
                  <c:v>12850.0</c:v>
                </c:pt>
                <c:pt idx="12850">
                  <c:v>12851.0</c:v>
                </c:pt>
                <c:pt idx="12851">
                  <c:v>12852.0</c:v>
                </c:pt>
                <c:pt idx="12852">
                  <c:v>12853.0</c:v>
                </c:pt>
                <c:pt idx="12853">
                  <c:v>12854.0</c:v>
                </c:pt>
                <c:pt idx="12854">
                  <c:v>12855.0</c:v>
                </c:pt>
                <c:pt idx="12855">
                  <c:v>12856.0</c:v>
                </c:pt>
                <c:pt idx="12856">
                  <c:v>12857.0</c:v>
                </c:pt>
                <c:pt idx="12857">
                  <c:v>12858.0</c:v>
                </c:pt>
                <c:pt idx="12858">
                  <c:v>12859.0</c:v>
                </c:pt>
                <c:pt idx="12859">
                  <c:v>12860.0</c:v>
                </c:pt>
                <c:pt idx="12860">
                  <c:v>12861.0</c:v>
                </c:pt>
                <c:pt idx="12861">
                  <c:v>12862.0</c:v>
                </c:pt>
                <c:pt idx="12862">
                  <c:v>12863.0</c:v>
                </c:pt>
                <c:pt idx="12863">
                  <c:v>12864.0</c:v>
                </c:pt>
                <c:pt idx="12864">
                  <c:v>12865.0</c:v>
                </c:pt>
                <c:pt idx="12865">
                  <c:v>12866.0</c:v>
                </c:pt>
                <c:pt idx="12866">
                  <c:v>12867.0</c:v>
                </c:pt>
                <c:pt idx="12867">
                  <c:v>12868.0</c:v>
                </c:pt>
                <c:pt idx="12868">
                  <c:v>12869.0</c:v>
                </c:pt>
                <c:pt idx="12869">
                  <c:v>12870.0</c:v>
                </c:pt>
                <c:pt idx="12870">
                  <c:v>12871.0</c:v>
                </c:pt>
                <c:pt idx="12871">
                  <c:v>12872.0</c:v>
                </c:pt>
                <c:pt idx="12872">
                  <c:v>12873.0</c:v>
                </c:pt>
                <c:pt idx="12873">
                  <c:v>12874.0</c:v>
                </c:pt>
                <c:pt idx="12874">
                  <c:v>12875.0</c:v>
                </c:pt>
                <c:pt idx="12875">
                  <c:v>12876.0</c:v>
                </c:pt>
                <c:pt idx="12876">
                  <c:v>12877.0</c:v>
                </c:pt>
                <c:pt idx="12877">
                  <c:v>12878.0</c:v>
                </c:pt>
                <c:pt idx="12878">
                  <c:v>12879.0</c:v>
                </c:pt>
                <c:pt idx="12879">
                  <c:v>12880.0</c:v>
                </c:pt>
                <c:pt idx="12880">
                  <c:v>12881.0</c:v>
                </c:pt>
                <c:pt idx="12881">
                  <c:v>12882.0</c:v>
                </c:pt>
                <c:pt idx="12882">
                  <c:v>12883.0</c:v>
                </c:pt>
                <c:pt idx="12883">
                  <c:v>12884.0</c:v>
                </c:pt>
                <c:pt idx="12884">
                  <c:v>12885.0</c:v>
                </c:pt>
                <c:pt idx="12885">
                  <c:v>12886.0</c:v>
                </c:pt>
                <c:pt idx="12886">
                  <c:v>12887.0</c:v>
                </c:pt>
                <c:pt idx="12887">
                  <c:v>12888.0</c:v>
                </c:pt>
                <c:pt idx="12888">
                  <c:v>12889.0</c:v>
                </c:pt>
                <c:pt idx="12889">
                  <c:v>12890.0</c:v>
                </c:pt>
                <c:pt idx="12890">
                  <c:v>12891.0</c:v>
                </c:pt>
                <c:pt idx="12891">
                  <c:v>12892.0</c:v>
                </c:pt>
                <c:pt idx="12892">
                  <c:v>12893.0</c:v>
                </c:pt>
                <c:pt idx="12893">
                  <c:v>12894.0</c:v>
                </c:pt>
                <c:pt idx="12894">
                  <c:v>12895.0</c:v>
                </c:pt>
                <c:pt idx="12895">
                  <c:v>12896.0</c:v>
                </c:pt>
                <c:pt idx="12896">
                  <c:v>12897.0</c:v>
                </c:pt>
                <c:pt idx="12897">
                  <c:v>12898.0</c:v>
                </c:pt>
                <c:pt idx="12898">
                  <c:v>12899.0</c:v>
                </c:pt>
                <c:pt idx="12899">
                  <c:v>12900.0</c:v>
                </c:pt>
                <c:pt idx="12900">
                  <c:v>12901.0</c:v>
                </c:pt>
                <c:pt idx="12901">
                  <c:v>12902.0</c:v>
                </c:pt>
                <c:pt idx="12902">
                  <c:v>12903.0</c:v>
                </c:pt>
                <c:pt idx="12903">
                  <c:v>12904.0</c:v>
                </c:pt>
                <c:pt idx="12904">
                  <c:v>12905.0</c:v>
                </c:pt>
                <c:pt idx="12905">
                  <c:v>12906.0</c:v>
                </c:pt>
                <c:pt idx="12906">
                  <c:v>12907.0</c:v>
                </c:pt>
                <c:pt idx="12907">
                  <c:v>12908.0</c:v>
                </c:pt>
                <c:pt idx="12908">
                  <c:v>12909.0</c:v>
                </c:pt>
                <c:pt idx="12909">
                  <c:v>12910.0</c:v>
                </c:pt>
                <c:pt idx="12910">
                  <c:v>12911.0</c:v>
                </c:pt>
                <c:pt idx="12911">
                  <c:v>12912.0</c:v>
                </c:pt>
                <c:pt idx="12912">
                  <c:v>12913.0</c:v>
                </c:pt>
                <c:pt idx="12913">
                  <c:v>12914.0</c:v>
                </c:pt>
                <c:pt idx="12914">
                  <c:v>12915.0</c:v>
                </c:pt>
                <c:pt idx="12915">
                  <c:v>12916.0</c:v>
                </c:pt>
                <c:pt idx="12916">
                  <c:v>12917.0</c:v>
                </c:pt>
                <c:pt idx="12917">
                  <c:v>12918.0</c:v>
                </c:pt>
                <c:pt idx="12918">
                  <c:v>12919.0</c:v>
                </c:pt>
                <c:pt idx="12919">
                  <c:v>12920.0</c:v>
                </c:pt>
                <c:pt idx="12920">
                  <c:v>12921.0</c:v>
                </c:pt>
                <c:pt idx="12921">
                  <c:v>12922.0</c:v>
                </c:pt>
                <c:pt idx="12922">
                  <c:v>12923.0</c:v>
                </c:pt>
                <c:pt idx="12923">
                  <c:v>12924.0</c:v>
                </c:pt>
                <c:pt idx="12924">
                  <c:v>12925.0</c:v>
                </c:pt>
                <c:pt idx="12925">
                  <c:v>12926.0</c:v>
                </c:pt>
                <c:pt idx="12926">
                  <c:v>12927.0</c:v>
                </c:pt>
                <c:pt idx="12927">
                  <c:v>12928.0</c:v>
                </c:pt>
                <c:pt idx="12928">
                  <c:v>12929.0</c:v>
                </c:pt>
                <c:pt idx="12929">
                  <c:v>12930.0</c:v>
                </c:pt>
                <c:pt idx="12930">
                  <c:v>12931.0</c:v>
                </c:pt>
                <c:pt idx="12931">
                  <c:v>12932.0</c:v>
                </c:pt>
                <c:pt idx="12932">
                  <c:v>12933.0</c:v>
                </c:pt>
                <c:pt idx="12933">
                  <c:v>12934.0</c:v>
                </c:pt>
                <c:pt idx="12934">
                  <c:v>12935.0</c:v>
                </c:pt>
                <c:pt idx="12935">
                  <c:v>12936.0</c:v>
                </c:pt>
                <c:pt idx="12936">
                  <c:v>12937.0</c:v>
                </c:pt>
                <c:pt idx="12937">
                  <c:v>12938.0</c:v>
                </c:pt>
                <c:pt idx="12938">
                  <c:v>12939.0</c:v>
                </c:pt>
                <c:pt idx="12939">
                  <c:v>12940.0</c:v>
                </c:pt>
                <c:pt idx="12940">
                  <c:v>12941.0</c:v>
                </c:pt>
                <c:pt idx="12941">
                  <c:v>12942.0</c:v>
                </c:pt>
                <c:pt idx="12942">
                  <c:v>12943.0</c:v>
                </c:pt>
                <c:pt idx="12943">
                  <c:v>12944.0</c:v>
                </c:pt>
                <c:pt idx="12944">
                  <c:v>12945.0</c:v>
                </c:pt>
                <c:pt idx="12945">
                  <c:v>12946.0</c:v>
                </c:pt>
                <c:pt idx="12946">
                  <c:v>12947.0</c:v>
                </c:pt>
                <c:pt idx="12947">
                  <c:v>12948.0</c:v>
                </c:pt>
                <c:pt idx="12948">
                  <c:v>12949.0</c:v>
                </c:pt>
                <c:pt idx="12949">
                  <c:v>12950.0</c:v>
                </c:pt>
                <c:pt idx="12950">
                  <c:v>12951.0</c:v>
                </c:pt>
                <c:pt idx="12951">
                  <c:v>12952.0</c:v>
                </c:pt>
                <c:pt idx="12952">
                  <c:v>12953.0</c:v>
                </c:pt>
                <c:pt idx="12953">
                  <c:v>12954.0</c:v>
                </c:pt>
                <c:pt idx="12954">
                  <c:v>12955.0</c:v>
                </c:pt>
                <c:pt idx="12955">
                  <c:v>12956.0</c:v>
                </c:pt>
                <c:pt idx="12956">
                  <c:v>12957.0</c:v>
                </c:pt>
                <c:pt idx="12957">
                  <c:v>12958.0</c:v>
                </c:pt>
                <c:pt idx="12958">
                  <c:v>12959.0</c:v>
                </c:pt>
                <c:pt idx="12959">
                  <c:v>12960.0</c:v>
                </c:pt>
                <c:pt idx="12960">
                  <c:v>12961.0</c:v>
                </c:pt>
                <c:pt idx="12961">
                  <c:v>12962.0</c:v>
                </c:pt>
                <c:pt idx="12962">
                  <c:v>12963.0</c:v>
                </c:pt>
                <c:pt idx="12963">
                  <c:v>12964.0</c:v>
                </c:pt>
                <c:pt idx="12964">
                  <c:v>12965.0</c:v>
                </c:pt>
                <c:pt idx="12965">
                  <c:v>12966.0</c:v>
                </c:pt>
                <c:pt idx="12966">
                  <c:v>12967.0</c:v>
                </c:pt>
                <c:pt idx="12967">
                  <c:v>12968.0</c:v>
                </c:pt>
                <c:pt idx="12968">
                  <c:v>12969.0</c:v>
                </c:pt>
                <c:pt idx="12969">
                  <c:v>12970.0</c:v>
                </c:pt>
                <c:pt idx="12970">
                  <c:v>12971.0</c:v>
                </c:pt>
                <c:pt idx="12971">
                  <c:v>12972.0</c:v>
                </c:pt>
                <c:pt idx="12972">
                  <c:v>12973.0</c:v>
                </c:pt>
                <c:pt idx="12973">
                  <c:v>12974.0</c:v>
                </c:pt>
                <c:pt idx="12974">
                  <c:v>12975.0</c:v>
                </c:pt>
                <c:pt idx="12975">
                  <c:v>12976.0</c:v>
                </c:pt>
                <c:pt idx="12976">
                  <c:v>12977.0</c:v>
                </c:pt>
                <c:pt idx="12977">
                  <c:v>12978.0</c:v>
                </c:pt>
                <c:pt idx="12978">
                  <c:v>12979.0</c:v>
                </c:pt>
                <c:pt idx="12979">
                  <c:v>12980.0</c:v>
                </c:pt>
                <c:pt idx="12980">
                  <c:v>12981.0</c:v>
                </c:pt>
                <c:pt idx="12981">
                  <c:v>12982.0</c:v>
                </c:pt>
                <c:pt idx="12982">
                  <c:v>12983.0</c:v>
                </c:pt>
                <c:pt idx="12983">
                  <c:v>12984.0</c:v>
                </c:pt>
                <c:pt idx="12984">
                  <c:v>12985.0</c:v>
                </c:pt>
                <c:pt idx="12985">
                  <c:v>12986.0</c:v>
                </c:pt>
                <c:pt idx="12986">
                  <c:v>12987.0</c:v>
                </c:pt>
                <c:pt idx="12987">
                  <c:v>12988.0</c:v>
                </c:pt>
                <c:pt idx="12988">
                  <c:v>12989.0</c:v>
                </c:pt>
                <c:pt idx="12989">
                  <c:v>12990.0</c:v>
                </c:pt>
                <c:pt idx="12990">
                  <c:v>12991.0</c:v>
                </c:pt>
                <c:pt idx="12991">
                  <c:v>12992.0</c:v>
                </c:pt>
                <c:pt idx="12992">
                  <c:v>12993.0</c:v>
                </c:pt>
                <c:pt idx="12993">
                  <c:v>12994.0</c:v>
                </c:pt>
                <c:pt idx="12994">
                  <c:v>12995.0</c:v>
                </c:pt>
                <c:pt idx="12995">
                  <c:v>12996.0</c:v>
                </c:pt>
                <c:pt idx="12996">
                  <c:v>12997.0</c:v>
                </c:pt>
                <c:pt idx="12997">
                  <c:v>12998.0</c:v>
                </c:pt>
                <c:pt idx="12998">
                  <c:v>12999.0</c:v>
                </c:pt>
                <c:pt idx="12999">
                  <c:v>13000.0</c:v>
                </c:pt>
                <c:pt idx="13000">
                  <c:v>13001.0</c:v>
                </c:pt>
                <c:pt idx="13001">
                  <c:v>13002.0</c:v>
                </c:pt>
                <c:pt idx="13002">
                  <c:v>13003.0</c:v>
                </c:pt>
                <c:pt idx="13003">
                  <c:v>13004.0</c:v>
                </c:pt>
                <c:pt idx="13004">
                  <c:v>13005.0</c:v>
                </c:pt>
                <c:pt idx="13005">
                  <c:v>13006.0</c:v>
                </c:pt>
                <c:pt idx="13006">
                  <c:v>13007.0</c:v>
                </c:pt>
                <c:pt idx="13007">
                  <c:v>13008.0</c:v>
                </c:pt>
                <c:pt idx="13008">
                  <c:v>13009.0</c:v>
                </c:pt>
                <c:pt idx="13009">
                  <c:v>13010.0</c:v>
                </c:pt>
                <c:pt idx="13010">
                  <c:v>13011.0</c:v>
                </c:pt>
                <c:pt idx="13011">
                  <c:v>13012.0</c:v>
                </c:pt>
                <c:pt idx="13012">
                  <c:v>13013.0</c:v>
                </c:pt>
                <c:pt idx="13013">
                  <c:v>13014.0</c:v>
                </c:pt>
                <c:pt idx="13014">
                  <c:v>13015.0</c:v>
                </c:pt>
                <c:pt idx="13015">
                  <c:v>13016.0</c:v>
                </c:pt>
                <c:pt idx="13016">
                  <c:v>13017.0</c:v>
                </c:pt>
                <c:pt idx="13017">
                  <c:v>13018.0</c:v>
                </c:pt>
                <c:pt idx="13018">
                  <c:v>13019.0</c:v>
                </c:pt>
                <c:pt idx="13019">
                  <c:v>13020.0</c:v>
                </c:pt>
                <c:pt idx="13020">
                  <c:v>13021.0</c:v>
                </c:pt>
                <c:pt idx="13021">
                  <c:v>13022.0</c:v>
                </c:pt>
                <c:pt idx="13022">
                  <c:v>13023.0</c:v>
                </c:pt>
                <c:pt idx="13023">
                  <c:v>13024.0</c:v>
                </c:pt>
                <c:pt idx="13024">
                  <c:v>13025.0</c:v>
                </c:pt>
                <c:pt idx="13025">
                  <c:v>13026.0</c:v>
                </c:pt>
                <c:pt idx="13026">
                  <c:v>13027.0</c:v>
                </c:pt>
                <c:pt idx="13027">
                  <c:v>13028.0</c:v>
                </c:pt>
                <c:pt idx="13028">
                  <c:v>13029.0</c:v>
                </c:pt>
                <c:pt idx="13029">
                  <c:v>13030.0</c:v>
                </c:pt>
                <c:pt idx="13030">
                  <c:v>13031.0</c:v>
                </c:pt>
                <c:pt idx="13031">
                  <c:v>13032.0</c:v>
                </c:pt>
                <c:pt idx="13032">
                  <c:v>13033.0</c:v>
                </c:pt>
                <c:pt idx="13033">
                  <c:v>13034.0</c:v>
                </c:pt>
                <c:pt idx="13034">
                  <c:v>13035.0</c:v>
                </c:pt>
                <c:pt idx="13035">
                  <c:v>13036.0</c:v>
                </c:pt>
                <c:pt idx="13036">
                  <c:v>13037.0</c:v>
                </c:pt>
                <c:pt idx="13037">
                  <c:v>13038.0</c:v>
                </c:pt>
                <c:pt idx="13038">
                  <c:v>13039.0</c:v>
                </c:pt>
                <c:pt idx="13039">
                  <c:v>13040.0</c:v>
                </c:pt>
                <c:pt idx="13040">
                  <c:v>13041.0</c:v>
                </c:pt>
                <c:pt idx="13041">
                  <c:v>13042.0</c:v>
                </c:pt>
                <c:pt idx="13042">
                  <c:v>13043.0</c:v>
                </c:pt>
                <c:pt idx="13043">
                  <c:v>13044.0</c:v>
                </c:pt>
                <c:pt idx="13044">
                  <c:v>13045.0</c:v>
                </c:pt>
                <c:pt idx="13045">
                  <c:v>13046.0</c:v>
                </c:pt>
                <c:pt idx="13046">
                  <c:v>13047.0</c:v>
                </c:pt>
                <c:pt idx="13047">
                  <c:v>13048.0</c:v>
                </c:pt>
                <c:pt idx="13048">
                  <c:v>13049.0</c:v>
                </c:pt>
                <c:pt idx="13049">
                  <c:v>13050.0</c:v>
                </c:pt>
                <c:pt idx="13050">
                  <c:v>13051.0</c:v>
                </c:pt>
                <c:pt idx="13051">
                  <c:v>13052.0</c:v>
                </c:pt>
                <c:pt idx="13052">
                  <c:v>13053.0</c:v>
                </c:pt>
                <c:pt idx="13053">
                  <c:v>13054.0</c:v>
                </c:pt>
                <c:pt idx="13054">
                  <c:v>13055.0</c:v>
                </c:pt>
                <c:pt idx="13055">
                  <c:v>13056.0</c:v>
                </c:pt>
                <c:pt idx="13056">
                  <c:v>13057.0</c:v>
                </c:pt>
                <c:pt idx="13057">
                  <c:v>13058.0</c:v>
                </c:pt>
                <c:pt idx="13058">
                  <c:v>13059.0</c:v>
                </c:pt>
                <c:pt idx="13059">
                  <c:v>13060.0</c:v>
                </c:pt>
                <c:pt idx="13060">
                  <c:v>13061.0</c:v>
                </c:pt>
                <c:pt idx="13061">
                  <c:v>13062.0</c:v>
                </c:pt>
                <c:pt idx="13062">
                  <c:v>13063.0</c:v>
                </c:pt>
                <c:pt idx="13063">
                  <c:v>13064.0</c:v>
                </c:pt>
                <c:pt idx="13064">
                  <c:v>13065.0</c:v>
                </c:pt>
                <c:pt idx="13065">
                  <c:v>13066.0</c:v>
                </c:pt>
                <c:pt idx="13066">
                  <c:v>13067.0</c:v>
                </c:pt>
                <c:pt idx="13067">
                  <c:v>13068.0</c:v>
                </c:pt>
                <c:pt idx="13068">
                  <c:v>13069.0</c:v>
                </c:pt>
                <c:pt idx="13069">
                  <c:v>13070.0</c:v>
                </c:pt>
                <c:pt idx="13070">
                  <c:v>13071.0</c:v>
                </c:pt>
                <c:pt idx="13071">
                  <c:v>13072.0</c:v>
                </c:pt>
                <c:pt idx="13072">
                  <c:v>13073.0</c:v>
                </c:pt>
                <c:pt idx="13073">
                  <c:v>13074.0</c:v>
                </c:pt>
                <c:pt idx="13074">
                  <c:v>13075.0</c:v>
                </c:pt>
                <c:pt idx="13075">
                  <c:v>13076.0</c:v>
                </c:pt>
                <c:pt idx="13076">
                  <c:v>13077.0</c:v>
                </c:pt>
                <c:pt idx="13077">
                  <c:v>13078.0</c:v>
                </c:pt>
                <c:pt idx="13078">
                  <c:v>13079.0</c:v>
                </c:pt>
                <c:pt idx="13079">
                  <c:v>13080.0</c:v>
                </c:pt>
                <c:pt idx="13080">
                  <c:v>13081.0</c:v>
                </c:pt>
                <c:pt idx="13081">
                  <c:v>13082.0</c:v>
                </c:pt>
                <c:pt idx="13082">
                  <c:v>13083.0</c:v>
                </c:pt>
                <c:pt idx="13083">
                  <c:v>13084.0</c:v>
                </c:pt>
                <c:pt idx="13084">
                  <c:v>13085.0</c:v>
                </c:pt>
                <c:pt idx="13085">
                  <c:v>13086.0</c:v>
                </c:pt>
                <c:pt idx="13086">
                  <c:v>13087.0</c:v>
                </c:pt>
                <c:pt idx="13087">
                  <c:v>13088.0</c:v>
                </c:pt>
                <c:pt idx="13088">
                  <c:v>13089.0</c:v>
                </c:pt>
                <c:pt idx="13089">
                  <c:v>13090.0</c:v>
                </c:pt>
                <c:pt idx="13090">
                  <c:v>13091.0</c:v>
                </c:pt>
                <c:pt idx="13091">
                  <c:v>13092.0</c:v>
                </c:pt>
                <c:pt idx="13092">
                  <c:v>13093.0</c:v>
                </c:pt>
                <c:pt idx="13093">
                  <c:v>13094.0</c:v>
                </c:pt>
                <c:pt idx="13094">
                  <c:v>13095.0</c:v>
                </c:pt>
                <c:pt idx="13095">
                  <c:v>13096.0</c:v>
                </c:pt>
                <c:pt idx="13096">
                  <c:v>13097.0</c:v>
                </c:pt>
                <c:pt idx="13097">
                  <c:v>13098.0</c:v>
                </c:pt>
                <c:pt idx="13098">
                  <c:v>13099.0</c:v>
                </c:pt>
                <c:pt idx="13099">
                  <c:v>13100.0</c:v>
                </c:pt>
                <c:pt idx="13100">
                  <c:v>13101.0</c:v>
                </c:pt>
                <c:pt idx="13101">
                  <c:v>13102.0</c:v>
                </c:pt>
                <c:pt idx="13102">
                  <c:v>13103.0</c:v>
                </c:pt>
                <c:pt idx="13103">
                  <c:v>13104.0</c:v>
                </c:pt>
                <c:pt idx="13104">
                  <c:v>13105.0</c:v>
                </c:pt>
                <c:pt idx="13105">
                  <c:v>13106.0</c:v>
                </c:pt>
                <c:pt idx="13106">
                  <c:v>13107.0</c:v>
                </c:pt>
                <c:pt idx="13107">
                  <c:v>13108.0</c:v>
                </c:pt>
                <c:pt idx="13108">
                  <c:v>13109.0</c:v>
                </c:pt>
                <c:pt idx="13109">
                  <c:v>13110.0</c:v>
                </c:pt>
                <c:pt idx="13110">
                  <c:v>13111.0</c:v>
                </c:pt>
                <c:pt idx="13111">
                  <c:v>13112.0</c:v>
                </c:pt>
                <c:pt idx="13112">
                  <c:v>13113.0</c:v>
                </c:pt>
                <c:pt idx="13113">
                  <c:v>13114.0</c:v>
                </c:pt>
                <c:pt idx="13114">
                  <c:v>13115.0</c:v>
                </c:pt>
                <c:pt idx="13115">
                  <c:v>13116.0</c:v>
                </c:pt>
                <c:pt idx="13116">
                  <c:v>13117.0</c:v>
                </c:pt>
                <c:pt idx="13117">
                  <c:v>13118.0</c:v>
                </c:pt>
                <c:pt idx="13118">
                  <c:v>13119.0</c:v>
                </c:pt>
                <c:pt idx="13119">
                  <c:v>13120.0</c:v>
                </c:pt>
                <c:pt idx="13120">
                  <c:v>13121.0</c:v>
                </c:pt>
                <c:pt idx="13121">
                  <c:v>13122.0</c:v>
                </c:pt>
                <c:pt idx="13122">
                  <c:v>13123.0</c:v>
                </c:pt>
                <c:pt idx="13123">
                  <c:v>13124.0</c:v>
                </c:pt>
                <c:pt idx="13124">
                  <c:v>13125.0</c:v>
                </c:pt>
                <c:pt idx="13125">
                  <c:v>13126.0</c:v>
                </c:pt>
                <c:pt idx="13126">
                  <c:v>13127.0</c:v>
                </c:pt>
                <c:pt idx="13127">
                  <c:v>13128.0</c:v>
                </c:pt>
                <c:pt idx="13128">
                  <c:v>13129.0</c:v>
                </c:pt>
                <c:pt idx="13129">
                  <c:v>13130.0</c:v>
                </c:pt>
                <c:pt idx="13130">
                  <c:v>13131.0</c:v>
                </c:pt>
                <c:pt idx="13131">
                  <c:v>13132.0</c:v>
                </c:pt>
                <c:pt idx="13132">
                  <c:v>13133.0</c:v>
                </c:pt>
                <c:pt idx="13133">
                  <c:v>13134.0</c:v>
                </c:pt>
                <c:pt idx="13134">
                  <c:v>13135.0</c:v>
                </c:pt>
                <c:pt idx="13135">
                  <c:v>13136.0</c:v>
                </c:pt>
                <c:pt idx="13136">
                  <c:v>13137.0</c:v>
                </c:pt>
                <c:pt idx="13137">
                  <c:v>13138.0</c:v>
                </c:pt>
                <c:pt idx="13138">
                  <c:v>13139.0</c:v>
                </c:pt>
                <c:pt idx="13139">
                  <c:v>13140.0</c:v>
                </c:pt>
                <c:pt idx="13140">
                  <c:v>13141.0</c:v>
                </c:pt>
                <c:pt idx="13141">
                  <c:v>13142.0</c:v>
                </c:pt>
                <c:pt idx="13142">
                  <c:v>13143.0</c:v>
                </c:pt>
                <c:pt idx="13143">
                  <c:v>13144.0</c:v>
                </c:pt>
                <c:pt idx="13144">
                  <c:v>13145.0</c:v>
                </c:pt>
                <c:pt idx="13145">
                  <c:v>13146.0</c:v>
                </c:pt>
                <c:pt idx="13146">
                  <c:v>13147.0</c:v>
                </c:pt>
                <c:pt idx="13147">
                  <c:v>13148.0</c:v>
                </c:pt>
                <c:pt idx="13148">
                  <c:v>13149.0</c:v>
                </c:pt>
                <c:pt idx="13149">
                  <c:v>13150.0</c:v>
                </c:pt>
                <c:pt idx="13150">
                  <c:v>13151.0</c:v>
                </c:pt>
                <c:pt idx="13151">
                  <c:v>13152.0</c:v>
                </c:pt>
                <c:pt idx="13152">
                  <c:v>13153.0</c:v>
                </c:pt>
                <c:pt idx="13153">
                  <c:v>13154.0</c:v>
                </c:pt>
                <c:pt idx="13154">
                  <c:v>13155.0</c:v>
                </c:pt>
                <c:pt idx="13155">
                  <c:v>13156.0</c:v>
                </c:pt>
                <c:pt idx="13156">
                  <c:v>13157.0</c:v>
                </c:pt>
                <c:pt idx="13157">
                  <c:v>13158.0</c:v>
                </c:pt>
                <c:pt idx="13158">
                  <c:v>13159.0</c:v>
                </c:pt>
                <c:pt idx="13159">
                  <c:v>13160.0</c:v>
                </c:pt>
                <c:pt idx="13160">
                  <c:v>13161.0</c:v>
                </c:pt>
                <c:pt idx="13161">
                  <c:v>13162.0</c:v>
                </c:pt>
                <c:pt idx="13162">
                  <c:v>13163.0</c:v>
                </c:pt>
                <c:pt idx="13163">
                  <c:v>13164.0</c:v>
                </c:pt>
                <c:pt idx="13164">
                  <c:v>13165.0</c:v>
                </c:pt>
                <c:pt idx="13165">
                  <c:v>13166.0</c:v>
                </c:pt>
                <c:pt idx="13166">
                  <c:v>13167.0</c:v>
                </c:pt>
                <c:pt idx="13167">
                  <c:v>13168.0</c:v>
                </c:pt>
                <c:pt idx="13168">
                  <c:v>13169.0</c:v>
                </c:pt>
                <c:pt idx="13169">
                  <c:v>13170.0</c:v>
                </c:pt>
                <c:pt idx="13170">
                  <c:v>13171.0</c:v>
                </c:pt>
                <c:pt idx="13171">
                  <c:v>13172.0</c:v>
                </c:pt>
                <c:pt idx="13172">
                  <c:v>13173.0</c:v>
                </c:pt>
                <c:pt idx="13173">
                  <c:v>13174.0</c:v>
                </c:pt>
                <c:pt idx="13174">
                  <c:v>13175.0</c:v>
                </c:pt>
                <c:pt idx="13175">
                  <c:v>13176.0</c:v>
                </c:pt>
                <c:pt idx="13176">
                  <c:v>13177.0</c:v>
                </c:pt>
                <c:pt idx="13177">
                  <c:v>13178.0</c:v>
                </c:pt>
                <c:pt idx="13178">
                  <c:v>13179.0</c:v>
                </c:pt>
                <c:pt idx="13179">
                  <c:v>13180.0</c:v>
                </c:pt>
                <c:pt idx="13180">
                  <c:v>13181.0</c:v>
                </c:pt>
                <c:pt idx="13181">
                  <c:v>13182.0</c:v>
                </c:pt>
                <c:pt idx="13182">
                  <c:v>13183.0</c:v>
                </c:pt>
                <c:pt idx="13183">
                  <c:v>13184.0</c:v>
                </c:pt>
                <c:pt idx="13184">
                  <c:v>13185.0</c:v>
                </c:pt>
                <c:pt idx="13185">
                  <c:v>13186.0</c:v>
                </c:pt>
                <c:pt idx="13186">
                  <c:v>13187.0</c:v>
                </c:pt>
                <c:pt idx="13187">
                  <c:v>13188.0</c:v>
                </c:pt>
                <c:pt idx="13188">
                  <c:v>13189.0</c:v>
                </c:pt>
                <c:pt idx="13189">
                  <c:v>13190.0</c:v>
                </c:pt>
                <c:pt idx="13190">
                  <c:v>13191.0</c:v>
                </c:pt>
                <c:pt idx="13191">
                  <c:v>13192.0</c:v>
                </c:pt>
                <c:pt idx="13192">
                  <c:v>13193.0</c:v>
                </c:pt>
                <c:pt idx="13193">
                  <c:v>13194.0</c:v>
                </c:pt>
                <c:pt idx="13194">
                  <c:v>13195.0</c:v>
                </c:pt>
                <c:pt idx="13195">
                  <c:v>13196.0</c:v>
                </c:pt>
                <c:pt idx="13196">
                  <c:v>13197.0</c:v>
                </c:pt>
                <c:pt idx="13197">
                  <c:v>13198.0</c:v>
                </c:pt>
                <c:pt idx="13198">
                  <c:v>13199.0</c:v>
                </c:pt>
                <c:pt idx="13199">
                  <c:v>13200.0</c:v>
                </c:pt>
                <c:pt idx="13200">
                  <c:v>13201.0</c:v>
                </c:pt>
                <c:pt idx="13201">
                  <c:v>13202.0</c:v>
                </c:pt>
                <c:pt idx="13202">
                  <c:v>13203.0</c:v>
                </c:pt>
                <c:pt idx="13203">
                  <c:v>13204.0</c:v>
                </c:pt>
                <c:pt idx="13204">
                  <c:v>13205.0</c:v>
                </c:pt>
                <c:pt idx="13205">
                  <c:v>13206.0</c:v>
                </c:pt>
                <c:pt idx="13206">
                  <c:v>13207.0</c:v>
                </c:pt>
                <c:pt idx="13207">
                  <c:v>13208.0</c:v>
                </c:pt>
                <c:pt idx="13208">
                  <c:v>13209.0</c:v>
                </c:pt>
                <c:pt idx="13209">
                  <c:v>13210.0</c:v>
                </c:pt>
                <c:pt idx="13210">
                  <c:v>13211.0</c:v>
                </c:pt>
                <c:pt idx="13211">
                  <c:v>13212.0</c:v>
                </c:pt>
                <c:pt idx="13212">
                  <c:v>13213.0</c:v>
                </c:pt>
                <c:pt idx="13213">
                  <c:v>13214.0</c:v>
                </c:pt>
                <c:pt idx="13214">
                  <c:v>13215.0</c:v>
                </c:pt>
                <c:pt idx="13215">
                  <c:v>13216.0</c:v>
                </c:pt>
                <c:pt idx="13216">
                  <c:v>13217.0</c:v>
                </c:pt>
                <c:pt idx="13217">
                  <c:v>13218.0</c:v>
                </c:pt>
                <c:pt idx="13218">
                  <c:v>13219.0</c:v>
                </c:pt>
                <c:pt idx="13219">
                  <c:v>13220.0</c:v>
                </c:pt>
                <c:pt idx="13220">
                  <c:v>13221.0</c:v>
                </c:pt>
                <c:pt idx="13221">
                  <c:v>13222.0</c:v>
                </c:pt>
                <c:pt idx="13222">
                  <c:v>13223.0</c:v>
                </c:pt>
                <c:pt idx="13223">
                  <c:v>13224.0</c:v>
                </c:pt>
                <c:pt idx="13224">
                  <c:v>13225.0</c:v>
                </c:pt>
                <c:pt idx="13225">
                  <c:v>13226.0</c:v>
                </c:pt>
                <c:pt idx="13226">
                  <c:v>13227.0</c:v>
                </c:pt>
                <c:pt idx="13227">
                  <c:v>13228.0</c:v>
                </c:pt>
                <c:pt idx="13228">
                  <c:v>13229.0</c:v>
                </c:pt>
                <c:pt idx="13229">
                  <c:v>13230.0</c:v>
                </c:pt>
                <c:pt idx="13230">
                  <c:v>13231.0</c:v>
                </c:pt>
                <c:pt idx="13231">
                  <c:v>13232.0</c:v>
                </c:pt>
                <c:pt idx="13232">
                  <c:v>13233.0</c:v>
                </c:pt>
                <c:pt idx="13233">
                  <c:v>13234.0</c:v>
                </c:pt>
                <c:pt idx="13234">
                  <c:v>13235.0</c:v>
                </c:pt>
                <c:pt idx="13235">
                  <c:v>13236.0</c:v>
                </c:pt>
                <c:pt idx="13236">
                  <c:v>13237.0</c:v>
                </c:pt>
                <c:pt idx="13237">
                  <c:v>13238.0</c:v>
                </c:pt>
                <c:pt idx="13238">
                  <c:v>13239.0</c:v>
                </c:pt>
                <c:pt idx="13239">
                  <c:v>13240.0</c:v>
                </c:pt>
                <c:pt idx="13240">
                  <c:v>13241.0</c:v>
                </c:pt>
                <c:pt idx="13241">
                  <c:v>13242.0</c:v>
                </c:pt>
                <c:pt idx="13242">
                  <c:v>13243.0</c:v>
                </c:pt>
                <c:pt idx="13243">
                  <c:v>13244.0</c:v>
                </c:pt>
                <c:pt idx="13244">
                  <c:v>13245.0</c:v>
                </c:pt>
                <c:pt idx="13245">
                  <c:v>13246.0</c:v>
                </c:pt>
                <c:pt idx="13246">
                  <c:v>13247.0</c:v>
                </c:pt>
                <c:pt idx="13247">
                  <c:v>13248.0</c:v>
                </c:pt>
                <c:pt idx="13248">
                  <c:v>13249.0</c:v>
                </c:pt>
                <c:pt idx="13249">
                  <c:v>13250.0</c:v>
                </c:pt>
                <c:pt idx="13250">
                  <c:v>13251.0</c:v>
                </c:pt>
                <c:pt idx="13251">
                  <c:v>13252.0</c:v>
                </c:pt>
                <c:pt idx="13252">
                  <c:v>13253.0</c:v>
                </c:pt>
                <c:pt idx="13253">
                  <c:v>13254.0</c:v>
                </c:pt>
                <c:pt idx="13254">
                  <c:v>13255.0</c:v>
                </c:pt>
                <c:pt idx="13255">
                  <c:v>13256.0</c:v>
                </c:pt>
                <c:pt idx="13256">
                  <c:v>13257.0</c:v>
                </c:pt>
                <c:pt idx="13257">
                  <c:v>13258.0</c:v>
                </c:pt>
                <c:pt idx="13258">
                  <c:v>13259.0</c:v>
                </c:pt>
                <c:pt idx="13259">
                  <c:v>13260.0</c:v>
                </c:pt>
                <c:pt idx="13260">
                  <c:v>13261.0</c:v>
                </c:pt>
                <c:pt idx="13261">
                  <c:v>13262.0</c:v>
                </c:pt>
                <c:pt idx="13262">
                  <c:v>13263.0</c:v>
                </c:pt>
                <c:pt idx="13263">
                  <c:v>13264.0</c:v>
                </c:pt>
                <c:pt idx="13264">
                  <c:v>13265.0</c:v>
                </c:pt>
                <c:pt idx="13265">
                  <c:v>13266.0</c:v>
                </c:pt>
                <c:pt idx="13266">
                  <c:v>13267.0</c:v>
                </c:pt>
                <c:pt idx="13267">
                  <c:v>13268.0</c:v>
                </c:pt>
                <c:pt idx="13268">
                  <c:v>13269.0</c:v>
                </c:pt>
                <c:pt idx="13269">
                  <c:v>13270.0</c:v>
                </c:pt>
                <c:pt idx="13270">
                  <c:v>13271.0</c:v>
                </c:pt>
                <c:pt idx="13271">
                  <c:v>13272.0</c:v>
                </c:pt>
                <c:pt idx="13272">
                  <c:v>13273.0</c:v>
                </c:pt>
                <c:pt idx="13273">
                  <c:v>13274.0</c:v>
                </c:pt>
                <c:pt idx="13274">
                  <c:v>13275.0</c:v>
                </c:pt>
                <c:pt idx="13275">
                  <c:v>13276.0</c:v>
                </c:pt>
                <c:pt idx="13276">
                  <c:v>13277.0</c:v>
                </c:pt>
                <c:pt idx="13277">
                  <c:v>13278.0</c:v>
                </c:pt>
                <c:pt idx="13278">
                  <c:v>13279.0</c:v>
                </c:pt>
                <c:pt idx="13279">
                  <c:v>13280.0</c:v>
                </c:pt>
                <c:pt idx="13280">
                  <c:v>13281.0</c:v>
                </c:pt>
                <c:pt idx="13281">
                  <c:v>13282.0</c:v>
                </c:pt>
                <c:pt idx="13282">
                  <c:v>13283.0</c:v>
                </c:pt>
                <c:pt idx="13283">
                  <c:v>13284.0</c:v>
                </c:pt>
                <c:pt idx="13284">
                  <c:v>13285.0</c:v>
                </c:pt>
                <c:pt idx="13285">
                  <c:v>13286.0</c:v>
                </c:pt>
                <c:pt idx="13286">
                  <c:v>13287.0</c:v>
                </c:pt>
                <c:pt idx="13287">
                  <c:v>13288.0</c:v>
                </c:pt>
                <c:pt idx="13288">
                  <c:v>13289.0</c:v>
                </c:pt>
                <c:pt idx="13289">
                  <c:v>13290.0</c:v>
                </c:pt>
                <c:pt idx="13290">
                  <c:v>13291.0</c:v>
                </c:pt>
                <c:pt idx="13291">
                  <c:v>13292.0</c:v>
                </c:pt>
                <c:pt idx="13292">
                  <c:v>13293.0</c:v>
                </c:pt>
                <c:pt idx="13293">
                  <c:v>13294.0</c:v>
                </c:pt>
                <c:pt idx="13294">
                  <c:v>13295.0</c:v>
                </c:pt>
                <c:pt idx="13295">
                  <c:v>13296.0</c:v>
                </c:pt>
                <c:pt idx="13296">
                  <c:v>13297.0</c:v>
                </c:pt>
                <c:pt idx="13297">
                  <c:v>13298.0</c:v>
                </c:pt>
                <c:pt idx="13298">
                  <c:v>13299.0</c:v>
                </c:pt>
                <c:pt idx="13299">
                  <c:v>13300.0</c:v>
                </c:pt>
                <c:pt idx="13300">
                  <c:v>13301.0</c:v>
                </c:pt>
                <c:pt idx="13301">
                  <c:v>13302.0</c:v>
                </c:pt>
                <c:pt idx="13302">
                  <c:v>13303.0</c:v>
                </c:pt>
                <c:pt idx="13303">
                  <c:v>13304.0</c:v>
                </c:pt>
                <c:pt idx="13304">
                  <c:v>13305.0</c:v>
                </c:pt>
                <c:pt idx="13305">
                  <c:v>13306.0</c:v>
                </c:pt>
                <c:pt idx="13306">
                  <c:v>13307.0</c:v>
                </c:pt>
                <c:pt idx="13307">
                  <c:v>13308.0</c:v>
                </c:pt>
                <c:pt idx="13308">
                  <c:v>13309.0</c:v>
                </c:pt>
                <c:pt idx="13309">
                  <c:v>13310.0</c:v>
                </c:pt>
                <c:pt idx="13310">
                  <c:v>13311.0</c:v>
                </c:pt>
                <c:pt idx="13311">
                  <c:v>13312.0</c:v>
                </c:pt>
                <c:pt idx="13312">
                  <c:v>13313.0</c:v>
                </c:pt>
                <c:pt idx="13313">
                  <c:v>13314.0</c:v>
                </c:pt>
                <c:pt idx="13314">
                  <c:v>13315.0</c:v>
                </c:pt>
                <c:pt idx="13315">
                  <c:v>13316.0</c:v>
                </c:pt>
                <c:pt idx="13316">
                  <c:v>13317.0</c:v>
                </c:pt>
                <c:pt idx="13317">
                  <c:v>13318.0</c:v>
                </c:pt>
                <c:pt idx="13318">
                  <c:v>13319.0</c:v>
                </c:pt>
                <c:pt idx="13319">
                  <c:v>13320.0</c:v>
                </c:pt>
                <c:pt idx="13320">
                  <c:v>13321.0</c:v>
                </c:pt>
                <c:pt idx="13321">
                  <c:v>13322.0</c:v>
                </c:pt>
                <c:pt idx="13322">
                  <c:v>13323.0</c:v>
                </c:pt>
                <c:pt idx="13323">
                  <c:v>13324.0</c:v>
                </c:pt>
                <c:pt idx="13324">
                  <c:v>13325.0</c:v>
                </c:pt>
                <c:pt idx="13325">
                  <c:v>13326.0</c:v>
                </c:pt>
                <c:pt idx="13326">
                  <c:v>13327.0</c:v>
                </c:pt>
                <c:pt idx="13327">
                  <c:v>13328.0</c:v>
                </c:pt>
                <c:pt idx="13328">
                  <c:v>13329.0</c:v>
                </c:pt>
                <c:pt idx="13329">
                  <c:v>13330.0</c:v>
                </c:pt>
                <c:pt idx="13330">
                  <c:v>13331.0</c:v>
                </c:pt>
                <c:pt idx="13331">
                  <c:v>13332.0</c:v>
                </c:pt>
                <c:pt idx="13332">
                  <c:v>13333.0</c:v>
                </c:pt>
                <c:pt idx="13333">
                  <c:v>13334.0</c:v>
                </c:pt>
                <c:pt idx="13334">
                  <c:v>13335.0</c:v>
                </c:pt>
                <c:pt idx="13335">
                  <c:v>13336.0</c:v>
                </c:pt>
                <c:pt idx="13336">
                  <c:v>13337.0</c:v>
                </c:pt>
                <c:pt idx="13337">
                  <c:v>13338.0</c:v>
                </c:pt>
                <c:pt idx="13338">
                  <c:v>13339.0</c:v>
                </c:pt>
                <c:pt idx="13339">
                  <c:v>13340.0</c:v>
                </c:pt>
                <c:pt idx="13340">
                  <c:v>13341.0</c:v>
                </c:pt>
                <c:pt idx="13341">
                  <c:v>13342.0</c:v>
                </c:pt>
                <c:pt idx="13342">
                  <c:v>13343.0</c:v>
                </c:pt>
                <c:pt idx="13343">
                  <c:v>13344.0</c:v>
                </c:pt>
                <c:pt idx="13344">
                  <c:v>13345.0</c:v>
                </c:pt>
                <c:pt idx="13345">
                  <c:v>13346.0</c:v>
                </c:pt>
                <c:pt idx="13346">
                  <c:v>13347.0</c:v>
                </c:pt>
                <c:pt idx="13347">
                  <c:v>13348.0</c:v>
                </c:pt>
                <c:pt idx="13348">
                  <c:v>13349.0</c:v>
                </c:pt>
                <c:pt idx="13349">
                  <c:v>13350.0</c:v>
                </c:pt>
                <c:pt idx="13350">
                  <c:v>13351.0</c:v>
                </c:pt>
                <c:pt idx="13351">
                  <c:v>13352.0</c:v>
                </c:pt>
                <c:pt idx="13352">
                  <c:v>13353.0</c:v>
                </c:pt>
                <c:pt idx="13353">
                  <c:v>13354.0</c:v>
                </c:pt>
                <c:pt idx="13354">
                  <c:v>13355.0</c:v>
                </c:pt>
                <c:pt idx="13355">
                  <c:v>13356.0</c:v>
                </c:pt>
                <c:pt idx="13356">
                  <c:v>13357.0</c:v>
                </c:pt>
                <c:pt idx="13357">
                  <c:v>13358.0</c:v>
                </c:pt>
                <c:pt idx="13358">
                  <c:v>13359.0</c:v>
                </c:pt>
                <c:pt idx="13359">
                  <c:v>13360.0</c:v>
                </c:pt>
                <c:pt idx="13360">
                  <c:v>13361.0</c:v>
                </c:pt>
                <c:pt idx="13361">
                  <c:v>13362.0</c:v>
                </c:pt>
                <c:pt idx="13362">
                  <c:v>13363.0</c:v>
                </c:pt>
                <c:pt idx="13363">
                  <c:v>13364.0</c:v>
                </c:pt>
                <c:pt idx="13364">
                  <c:v>13365.0</c:v>
                </c:pt>
                <c:pt idx="13365">
                  <c:v>13366.0</c:v>
                </c:pt>
                <c:pt idx="13366">
                  <c:v>13367.0</c:v>
                </c:pt>
                <c:pt idx="13367">
                  <c:v>13368.0</c:v>
                </c:pt>
                <c:pt idx="13368">
                  <c:v>13369.0</c:v>
                </c:pt>
                <c:pt idx="13369">
                  <c:v>13370.0</c:v>
                </c:pt>
                <c:pt idx="13370">
                  <c:v>13371.0</c:v>
                </c:pt>
                <c:pt idx="13371">
                  <c:v>13372.0</c:v>
                </c:pt>
                <c:pt idx="13372">
                  <c:v>13373.0</c:v>
                </c:pt>
                <c:pt idx="13373">
                  <c:v>13374.0</c:v>
                </c:pt>
                <c:pt idx="13374">
                  <c:v>13375.0</c:v>
                </c:pt>
                <c:pt idx="13375">
                  <c:v>13376.0</c:v>
                </c:pt>
                <c:pt idx="13376">
                  <c:v>13377.0</c:v>
                </c:pt>
                <c:pt idx="13377">
                  <c:v>13378.0</c:v>
                </c:pt>
                <c:pt idx="13378">
                  <c:v>13379.0</c:v>
                </c:pt>
                <c:pt idx="13379">
                  <c:v>13380.0</c:v>
                </c:pt>
                <c:pt idx="13380">
                  <c:v>13381.0</c:v>
                </c:pt>
                <c:pt idx="13381">
                  <c:v>13382.0</c:v>
                </c:pt>
                <c:pt idx="13382">
                  <c:v>13383.0</c:v>
                </c:pt>
                <c:pt idx="13383">
                  <c:v>13384.0</c:v>
                </c:pt>
                <c:pt idx="13384">
                  <c:v>13385.0</c:v>
                </c:pt>
                <c:pt idx="13385">
                  <c:v>13386.0</c:v>
                </c:pt>
                <c:pt idx="13386">
                  <c:v>13387.0</c:v>
                </c:pt>
                <c:pt idx="13387">
                  <c:v>13388.0</c:v>
                </c:pt>
                <c:pt idx="13388">
                  <c:v>13389.0</c:v>
                </c:pt>
                <c:pt idx="13389">
                  <c:v>13390.0</c:v>
                </c:pt>
                <c:pt idx="13390">
                  <c:v>13391.0</c:v>
                </c:pt>
                <c:pt idx="13391">
                  <c:v>13392.0</c:v>
                </c:pt>
                <c:pt idx="13392">
                  <c:v>13393.0</c:v>
                </c:pt>
                <c:pt idx="13393">
                  <c:v>13394.0</c:v>
                </c:pt>
                <c:pt idx="13394">
                  <c:v>13395.0</c:v>
                </c:pt>
                <c:pt idx="13395">
                  <c:v>13396.0</c:v>
                </c:pt>
                <c:pt idx="13396">
                  <c:v>13397.0</c:v>
                </c:pt>
                <c:pt idx="13397">
                  <c:v>13398.0</c:v>
                </c:pt>
                <c:pt idx="13398">
                  <c:v>13399.0</c:v>
                </c:pt>
                <c:pt idx="13399">
                  <c:v>13400.0</c:v>
                </c:pt>
                <c:pt idx="13400">
                  <c:v>13401.0</c:v>
                </c:pt>
                <c:pt idx="13401">
                  <c:v>13402.0</c:v>
                </c:pt>
                <c:pt idx="13402">
                  <c:v>13403.0</c:v>
                </c:pt>
                <c:pt idx="13403">
                  <c:v>13404.0</c:v>
                </c:pt>
                <c:pt idx="13404">
                  <c:v>13405.0</c:v>
                </c:pt>
                <c:pt idx="13405">
                  <c:v>13406.0</c:v>
                </c:pt>
                <c:pt idx="13406">
                  <c:v>13407.0</c:v>
                </c:pt>
                <c:pt idx="13407">
                  <c:v>13408.0</c:v>
                </c:pt>
                <c:pt idx="13408">
                  <c:v>13409.0</c:v>
                </c:pt>
                <c:pt idx="13409">
                  <c:v>13410.0</c:v>
                </c:pt>
                <c:pt idx="13410">
                  <c:v>13411.0</c:v>
                </c:pt>
                <c:pt idx="13411">
                  <c:v>13412.0</c:v>
                </c:pt>
                <c:pt idx="13412">
                  <c:v>13413.0</c:v>
                </c:pt>
                <c:pt idx="13413">
                  <c:v>13414.0</c:v>
                </c:pt>
                <c:pt idx="13414">
                  <c:v>13415.0</c:v>
                </c:pt>
                <c:pt idx="13415">
                  <c:v>13416.0</c:v>
                </c:pt>
                <c:pt idx="13416">
                  <c:v>13417.0</c:v>
                </c:pt>
                <c:pt idx="13417">
                  <c:v>13418.0</c:v>
                </c:pt>
                <c:pt idx="13418">
                  <c:v>13419.0</c:v>
                </c:pt>
                <c:pt idx="13419">
                  <c:v>13420.0</c:v>
                </c:pt>
                <c:pt idx="13420">
                  <c:v>13421.0</c:v>
                </c:pt>
                <c:pt idx="13421">
                  <c:v>13422.0</c:v>
                </c:pt>
                <c:pt idx="13422">
                  <c:v>13423.0</c:v>
                </c:pt>
                <c:pt idx="13423">
                  <c:v>13424.0</c:v>
                </c:pt>
                <c:pt idx="13424">
                  <c:v>13425.0</c:v>
                </c:pt>
                <c:pt idx="13425">
                  <c:v>13426.0</c:v>
                </c:pt>
                <c:pt idx="13426">
                  <c:v>13427.0</c:v>
                </c:pt>
                <c:pt idx="13427">
                  <c:v>13428.0</c:v>
                </c:pt>
                <c:pt idx="13428">
                  <c:v>13429.0</c:v>
                </c:pt>
                <c:pt idx="13429">
                  <c:v>13430.0</c:v>
                </c:pt>
                <c:pt idx="13430">
                  <c:v>13431.0</c:v>
                </c:pt>
                <c:pt idx="13431">
                  <c:v>13432.0</c:v>
                </c:pt>
                <c:pt idx="13432">
                  <c:v>13433.0</c:v>
                </c:pt>
                <c:pt idx="13433">
                  <c:v>13434.0</c:v>
                </c:pt>
                <c:pt idx="13434">
                  <c:v>13435.0</c:v>
                </c:pt>
                <c:pt idx="13435">
                  <c:v>13436.0</c:v>
                </c:pt>
                <c:pt idx="13436">
                  <c:v>13437.0</c:v>
                </c:pt>
                <c:pt idx="13437">
                  <c:v>13438.0</c:v>
                </c:pt>
                <c:pt idx="13438">
                  <c:v>13439.0</c:v>
                </c:pt>
                <c:pt idx="13439">
                  <c:v>13440.0</c:v>
                </c:pt>
                <c:pt idx="13440">
                  <c:v>13441.0</c:v>
                </c:pt>
                <c:pt idx="13441">
                  <c:v>13442.0</c:v>
                </c:pt>
                <c:pt idx="13442">
                  <c:v>13443.0</c:v>
                </c:pt>
                <c:pt idx="13443">
                  <c:v>13444.0</c:v>
                </c:pt>
                <c:pt idx="13444">
                  <c:v>13445.0</c:v>
                </c:pt>
                <c:pt idx="13445">
                  <c:v>13446.0</c:v>
                </c:pt>
                <c:pt idx="13446">
                  <c:v>13447.0</c:v>
                </c:pt>
                <c:pt idx="13447">
                  <c:v>13448.0</c:v>
                </c:pt>
                <c:pt idx="13448">
                  <c:v>13449.0</c:v>
                </c:pt>
                <c:pt idx="13449">
                  <c:v>13450.0</c:v>
                </c:pt>
                <c:pt idx="13450">
                  <c:v>13451.0</c:v>
                </c:pt>
                <c:pt idx="13451">
                  <c:v>13452.0</c:v>
                </c:pt>
                <c:pt idx="13452">
                  <c:v>13453.0</c:v>
                </c:pt>
                <c:pt idx="13453">
                  <c:v>13454.0</c:v>
                </c:pt>
                <c:pt idx="13454">
                  <c:v>13455.0</c:v>
                </c:pt>
                <c:pt idx="13455">
                  <c:v>13456.0</c:v>
                </c:pt>
                <c:pt idx="13456">
                  <c:v>13457.0</c:v>
                </c:pt>
                <c:pt idx="13457">
                  <c:v>13458.0</c:v>
                </c:pt>
                <c:pt idx="13458">
                  <c:v>13459.0</c:v>
                </c:pt>
                <c:pt idx="13459">
                  <c:v>13460.0</c:v>
                </c:pt>
                <c:pt idx="13460">
                  <c:v>13461.0</c:v>
                </c:pt>
                <c:pt idx="13461">
                  <c:v>13462.0</c:v>
                </c:pt>
                <c:pt idx="13462">
                  <c:v>13463.0</c:v>
                </c:pt>
                <c:pt idx="13463">
                  <c:v>13464.0</c:v>
                </c:pt>
                <c:pt idx="13464">
                  <c:v>13465.0</c:v>
                </c:pt>
                <c:pt idx="13465">
                  <c:v>13466.0</c:v>
                </c:pt>
                <c:pt idx="13466">
                  <c:v>13467.0</c:v>
                </c:pt>
                <c:pt idx="13467">
                  <c:v>13468.0</c:v>
                </c:pt>
                <c:pt idx="13468">
                  <c:v>13469.0</c:v>
                </c:pt>
                <c:pt idx="13469">
                  <c:v>13470.0</c:v>
                </c:pt>
                <c:pt idx="13470">
                  <c:v>13471.0</c:v>
                </c:pt>
                <c:pt idx="13471">
                  <c:v>13472.0</c:v>
                </c:pt>
                <c:pt idx="13472">
                  <c:v>13473.0</c:v>
                </c:pt>
                <c:pt idx="13473">
                  <c:v>13474.0</c:v>
                </c:pt>
                <c:pt idx="13474">
                  <c:v>13475.0</c:v>
                </c:pt>
                <c:pt idx="13475">
                  <c:v>13476.0</c:v>
                </c:pt>
                <c:pt idx="13476">
                  <c:v>13477.0</c:v>
                </c:pt>
                <c:pt idx="13477">
                  <c:v>13478.0</c:v>
                </c:pt>
                <c:pt idx="13478">
                  <c:v>13479.0</c:v>
                </c:pt>
                <c:pt idx="13479">
                  <c:v>13480.0</c:v>
                </c:pt>
                <c:pt idx="13480">
                  <c:v>13481.0</c:v>
                </c:pt>
                <c:pt idx="13481">
                  <c:v>13482.0</c:v>
                </c:pt>
                <c:pt idx="13482">
                  <c:v>13483.0</c:v>
                </c:pt>
                <c:pt idx="13483">
                  <c:v>13484.0</c:v>
                </c:pt>
                <c:pt idx="13484">
                  <c:v>13485.0</c:v>
                </c:pt>
                <c:pt idx="13485">
                  <c:v>13486.0</c:v>
                </c:pt>
                <c:pt idx="13486">
                  <c:v>13487.0</c:v>
                </c:pt>
                <c:pt idx="13487">
                  <c:v>13488.0</c:v>
                </c:pt>
                <c:pt idx="13488">
                  <c:v>13489.0</c:v>
                </c:pt>
                <c:pt idx="13489">
                  <c:v>13490.0</c:v>
                </c:pt>
                <c:pt idx="13490">
                  <c:v>13491.0</c:v>
                </c:pt>
                <c:pt idx="13491">
                  <c:v>13492.0</c:v>
                </c:pt>
                <c:pt idx="13492">
                  <c:v>13493.0</c:v>
                </c:pt>
                <c:pt idx="13493">
                  <c:v>13494.0</c:v>
                </c:pt>
                <c:pt idx="13494">
                  <c:v>13495.0</c:v>
                </c:pt>
                <c:pt idx="13495">
                  <c:v>13496.0</c:v>
                </c:pt>
                <c:pt idx="13496">
                  <c:v>13497.0</c:v>
                </c:pt>
                <c:pt idx="13497">
                  <c:v>13498.0</c:v>
                </c:pt>
                <c:pt idx="13498">
                  <c:v>13499.0</c:v>
                </c:pt>
                <c:pt idx="13499">
                  <c:v>13500.0</c:v>
                </c:pt>
                <c:pt idx="13500">
                  <c:v>13501.0</c:v>
                </c:pt>
                <c:pt idx="13501">
                  <c:v>13502.0</c:v>
                </c:pt>
                <c:pt idx="13502">
                  <c:v>13503.0</c:v>
                </c:pt>
                <c:pt idx="13503">
                  <c:v>13504.0</c:v>
                </c:pt>
                <c:pt idx="13504">
                  <c:v>13505.0</c:v>
                </c:pt>
                <c:pt idx="13505">
                  <c:v>13506.0</c:v>
                </c:pt>
                <c:pt idx="13506">
                  <c:v>13507.0</c:v>
                </c:pt>
                <c:pt idx="13507">
                  <c:v>13508.0</c:v>
                </c:pt>
                <c:pt idx="13508">
                  <c:v>13509.0</c:v>
                </c:pt>
                <c:pt idx="13509">
                  <c:v>13510.0</c:v>
                </c:pt>
                <c:pt idx="13510">
                  <c:v>13511.0</c:v>
                </c:pt>
                <c:pt idx="13511">
                  <c:v>13512.0</c:v>
                </c:pt>
                <c:pt idx="13512">
                  <c:v>13513.0</c:v>
                </c:pt>
                <c:pt idx="13513">
                  <c:v>13514.0</c:v>
                </c:pt>
                <c:pt idx="13514">
                  <c:v>13515.0</c:v>
                </c:pt>
                <c:pt idx="13515">
                  <c:v>13516.0</c:v>
                </c:pt>
                <c:pt idx="13516">
                  <c:v>13517.0</c:v>
                </c:pt>
                <c:pt idx="13517">
                  <c:v>13518.0</c:v>
                </c:pt>
                <c:pt idx="13518">
                  <c:v>13519.0</c:v>
                </c:pt>
                <c:pt idx="13519">
                  <c:v>13520.0</c:v>
                </c:pt>
                <c:pt idx="13520">
                  <c:v>13521.0</c:v>
                </c:pt>
                <c:pt idx="13521">
                  <c:v>13522.0</c:v>
                </c:pt>
                <c:pt idx="13522">
                  <c:v>13523.0</c:v>
                </c:pt>
                <c:pt idx="13523">
                  <c:v>13524.0</c:v>
                </c:pt>
                <c:pt idx="13524">
                  <c:v>13525.0</c:v>
                </c:pt>
                <c:pt idx="13525">
                  <c:v>13526.0</c:v>
                </c:pt>
                <c:pt idx="13526">
                  <c:v>13527.0</c:v>
                </c:pt>
                <c:pt idx="13527">
                  <c:v>13528.0</c:v>
                </c:pt>
                <c:pt idx="13528">
                  <c:v>13529.0</c:v>
                </c:pt>
                <c:pt idx="13529">
                  <c:v>13530.0</c:v>
                </c:pt>
                <c:pt idx="13530">
                  <c:v>13531.0</c:v>
                </c:pt>
                <c:pt idx="13531">
                  <c:v>13532.0</c:v>
                </c:pt>
                <c:pt idx="13532">
                  <c:v>13533.0</c:v>
                </c:pt>
                <c:pt idx="13533">
                  <c:v>13534.0</c:v>
                </c:pt>
                <c:pt idx="13534">
                  <c:v>13535.0</c:v>
                </c:pt>
                <c:pt idx="13535">
                  <c:v>13536.0</c:v>
                </c:pt>
                <c:pt idx="13536">
                  <c:v>13537.0</c:v>
                </c:pt>
                <c:pt idx="13537">
                  <c:v>13538.0</c:v>
                </c:pt>
                <c:pt idx="13538">
                  <c:v>13539.0</c:v>
                </c:pt>
                <c:pt idx="13539">
                  <c:v>13540.0</c:v>
                </c:pt>
                <c:pt idx="13540">
                  <c:v>13541.0</c:v>
                </c:pt>
                <c:pt idx="13541">
                  <c:v>13542.0</c:v>
                </c:pt>
                <c:pt idx="13542">
                  <c:v>13543.0</c:v>
                </c:pt>
                <c:pt idx="13543">
                  <c:v>13544.0</c:v>
                </c:pt>
                <c:pt idx="13544">
                  <c:v>13545.0</c:v>
                </c:pt>
                <c:pt idx="13545">
                  <c:v>13546.0</c:v>
                </c:pt>
                <c:pt idx="13546">
                  <c:v>13547.0</c:v>
                </c:pt>
                <c:pt idx="13547">
                  <c:v>13548.0</c:v>
                </c:pt>
                <c:pt idx="13548">
                  <c:v>13549.0</c:v>
                </c:pt>
                <c:pt idx="13549">
                  <c:v>13550.0</c:v>
                </c:pt>
                <c:pt idx="13550">
                  <c:v>13551.0</c:v>
                </c:pt>
                <c:pt idx="13551">
                  <c:v>13552.0</c:v>
                </c:pt>
                <c:pt idx="13552">
                  <c:v>13553.0</c:v>
                </c:pt>
                <c:pt idx="13553">
                  <c:v>13554.0</c:v>
                </c:pt>
                <c:pt idx="13554">
                  <c:v>13555.0</c:v>
                </c:pt>
                <c:pt idx="13555">
                  <c:v>13556.0</c:v>
                </c:pt>
                <c:pt idx="13556">
                  <c:v>13557.0</c:v>
                </c:pt>
                <c:pt idx="13557">
                  <c:v>13558.0</c:v>
                </c:pt>
                <c:pt idx="13558">
                  <c:v>13559.0</c:v>
                </c:pt>
                <c:pt idx="13559">
                  <c:v>13560.0</c:v>
                </c:pt>
                <c:pt idx="13560">
                  <c:v>13561.0</c:v>
                </c:pt>
                <c:pt idx="13561">
                  <c:v>13562.0</c:v>
                </c:pt>
                <c:pt idx="13562">
                  <c:v>13563.0</c:v>
                </c:pt>
                <c:pt idx="13563">
                  <c:v>13564.0</c:v>
                </c:pt>
                <c:pt idx="13564">
                  <c:v>13565.0</c:v>
                </c:pt>
                <c:pt idx="13565">
                  <c:v>13566.0</c:v>
                </c:pt>
                <c:pt idx="13566">
                  <c:v>13567.0</c:v>
                </c:pt>
                <c:pt idx="13567">
                  <c:v>13568.0</c:v>
                </c:pt>
                <c:pt idx="13568">
                  <c:v>13569.0</c:v>
                </c:pt>
                <c:pt idx="13569">
                  <c:v>13570.0</c:v>
                </c:pt>
                <c:pt idx="13570">
                  <c:v>13571.0</c:v>
                </c:pt>
                <c:pt idx="13571">
                  <c:v>13572.0</c:v>
                </c:pt>
                <c:pt idx="13572">
                  <c:v>13573.0</c:v>
                </c:pt>
                <c:pt idx="13573">
                  <c:v>13574.0</c:v>
                </c:pt>
                <c:pt idx="13574">
                  <c:v>13575.0</c:v>
                </c:pt>
                <c:pt idx="13575">
                  <c:v>13576.0</c:v>
                </c:pt>
                <c:pt idx="13576">
                  <c:v>13577.0</c:v>
                </c:pt>
                <c:pt idx="13577">
                  <c:v>13578.0</c:v>
                </c:pt>
                <c:pt idx="13578">
                  <c:v>13579.0</c:v>
                </c:pt>
                <c:pt idx="13579">
                  <c:v>13580.0</c:v>
                </c:pt>
                <c:pt idx="13580">
                  <c:v>13581.0</c:v>
                </c:pt>
                <c:pt idx="13581">
                  <c:v>13582.0</c:v>
                </c:pt>
                <c:pt idx="13582">
                  <c:v>13583.0</c:v>
                </c:pt>
                <c:pt idx="13583">
                  <c:v>13584.0</c:v>
                </c:pt>
                <c:pt idx="13584">
                  <c:v>13585.0</c:v>
                </c:pt>
                <c:pt idx="13585">
                  <c:v>13586.0</c:v>
                </c:pt>
                <c:pt idx="13586">
                  <c:v>13587.0</c:v>
                </c:pt>
                <c:pt idx="13587">
                  <c:v>13588.0</c:v>
                </c:pt>
                <c:pt idx="13588">
                  <c:v>13589.0</c:v>
                </c:pt>
                <c:pt idx="13589">
                  <c:v>13590.0</c:v>
                </c:pt>
                <c:pt idx="13590">
                  <c:v>13591.0</c:v>
                </c:pt>
                <c:pt idx="13591">
                  <c:v>13592.0</c:v>
                </c:pt>
                <c:pt idx="13592">
                  <c:v>13593.0</c:v>
                </c:pt>
                <c:pt idx="13593">
                  <c:v>13594.0</c:v>
                </c:pt>
                <c:pt idx="13594">
                  <c:v>13595.0</c:v>
                </c:pt>
                <c:pt idx="13595">
                  <c:v>13596.0</c:v>
                </c:pt>
                <c:pt idx="13596">
                  <c:v>13597.0</c:v>
                </c:pt>
                <c:pt idx="13597">
                  <c:v>13598.0</c:v>
                </c:pt>
                <c:pt idx="13598">
                  <c:v>13599.0</c:v>
                </c:pt>
                <c:pt idx="13599">
                  <c:v>13600.0</c:v>
                </c:pt>
                <c:pt idx="13600">
                  <c:v>13601.0</c:v>
                </c:pt>
                <c:pt idx="13601">
                  <c:v>13602.0</c:v>
                </c:pt>
                <c:pt idx="13602">
                  <c:v>13603.0</c:v>
                </c:pt>
                <c:pt idx="13603">
                  <c:v>13604.0</c:v>
                </c:pt>
                <c:pt idx="13604">
                  <c:v>13605.0</c:v>
                </c:pt>
                <c:pt idx="13605">
                  <c:v>13606.0</c:v>
                </c:pt>
                <c:pt idx="13606">
                  <c:v>13607.0</c:v>
                </c:pt>
                <c:pt idx="13607">
                  <c:v>13608.0</c:v>
                </c:pt>
                <c:pt idx="13608">
                  <c:v>13609.0</c:v>
                </c:pt>
                <c:pt idx="13609">
                  <c:v>13610.0</c:v>
                </c:pt>
                <c:pt idx="13610">
                  <c:v>13611.0</c:v>
                </c:pt>
                <c:pt idx="13611">
                  <c:v>13612.0</c:v>
                </c:pt>
                <c:pt idx="13612">
                  <c:v>13613.0</c:v>
                </c:pt>
                <c:pt idx="13613">
                  <c:v>13614.0</c:v>
                </c:pt>
                <c:pt idx="13614">
                  <c:v>13615.0</c:v>
                </c:pt>
                <c:pt idx="13615">
                  <c:v>13616.0</c:v>
                </c:pt>
                <c:pt idx="13616">
                  <c:v>13617.0</c:v>
                </c:pt>
                <c:pt idx="13617">
                  <c:v>13618.0</c:v>
                </c:pt>
                <c:pt idx="13618">
                  <c:v>13619.0</c:v>
                </c:pt>
                <c:pt idx="13619">
                  <c:v>13620.0</c:v>
                </c:pt>
                <c:pt idx="13620">
                  <c:v>13621.0</c:v>
                </c:pt>
                <c:pt idx="13621">
                  <c:v>13622.0</c:v>
                </c:pt>
                <c:pt idx="13622">
                  <c:v>13623.0</c:v>
                </c:pt>
                <c:pt idx="13623">
                  <c:v>13624.0</c:v>
                </c:pt>
                <c:pt idx="13624">
                  <c:v>13625.0</c:v>
                </c:pt>
                <c:pt idx="13625">
                  <c:v>13626.0</c:v>
                </c:pt>
                <c:pt idx="13626">
                  <c:v>13627.0</c:v>
                </c:pt>
                <c:pt idx="13627">
                  <c:v>13628.0</c:v>
                </c:pt>
                <c:pt idx="13628">
                  <c:v>13629.0</c:v>
                </c:pt>
                <c:pt idx="13629">
                  <c:v>13630.0</c:v>
                </c:pt>
                <c:pt idx="13630">
                  <c:v>13631.0</c:v>
                </c:pt>
                <c:pt idx="13631">
                  <c:v>13632.0</c:v>
                </c:pt>
                <c:pt idx="13632">
                  <c:v>13633.0</c:v>
                </c:pt>
                <c:pt idx="13633">
                  <c:v>13634.0</c:v>
                </c:pt>
                <c:pt idx="13634">
                  <c:v>13635.0</c:v>
                </c:pt>
                <c:pt idx="13635">
                  <c:v>13636.0</c:v>
                </c:pt>
                <c:pt idx="13636">
                  <c:v>13637.0</c:v>
                </c:pt>
                <c:pt idx="13637">
                  <c:v>13638.0</c:v>
                </c:pt>
                <c:pt idx="13638">
                  <c:v>13639.0</c:v>
                </c:pt>
                <c:pt idx="13639">
                  <c:v>13640.0</c:v>
                </c:pt>
                <c:pt idx="13640">
                  <c:v>13641.0</c:v>
                </c:pt>
                <c:pt idx="13641">
                  <c:v>13642.0</c:v>
                </c:pt>
                <c:pt idx="13642">
                  <c:v>13643.0</c:v>
                </c:pt>
                <c:pt idx="13643">
                  <c:v>13644.0</c:v>
                </c:pt>
                <c:pt idx="13644">
                  <c:v>13645.0</c:v>
                </c:pt>
                <c:pt idx="13645">
                  <c:v>13646.0</c:v>
                </c:pt>
                <c:pt idx="13646">
                  <c:v>13647.0</c:v>
                </c:pt>
                <c:pt idx="13647">
                  <c:v>13648.0</c:v>
                </c:pt>
                <c:pt idx="13648">
                  <c:v>13649.0</c:v>
                </c:pt>
                <c:pt idx="13649">
                  <c:v>13650.0</c:v>
                </c:pt>
                <c:pt idx="13650">
                  <c:v>13651.0</c:v>
                </c:pt>
                <c:pt idx="13651">
                  <c:v>13652.0</c:v>
                </c:pt>
                <c:pt idx="13652">
                  <c:v>13653.0</c:v>
                </c:pt>
                <c:pt idx="13653">
                  <c:v>13654.0</c:v>
                </c:pt>
                <c:pt idx="13654">
                  <c:v>13655.0</c:v>
                </c:pt>
                <c:pt idx="13655">
                  <c:v>13656.0</c:v>
                </c:pt>
                <c:pt idx="13656">
                  <c:v>13657.0</c:v>
                </c:pt>
                <c:pt idx="13657">
                  <c:v>13658.0</c:v>
                </c:pt>
                <c:pt idx="13658">
                  <c:v>13659.0</c:v>
                </c:pt>
                <c:pt idx="13659">
                  <c:v>13660.0</c:v>
                </c:pt>
                <c:pt idx="13660">
                  <c:v>13661.0</c:v>
                </c:pt>
                <c:pt idx="13661">
                  <c:v>13662.0</c:v>
                </c:pt>
                <c:pt idx="13662">
                  <c:v>13663.0</c:v>
                </c:pt>
                <c:pt idx="13663">
                  <c:v>13664.0</c:v>
                </c:pt>
                <c:pt idx="13664">
                  <c:v>13665.0</c:v>
                </c:pt>
                <c:pt idx="13665">
                  <c:v>13666.0</c:v>
                </c:pt>
                <c:pt idx="13666">
                  <c:v>13667.0</c:v>
                </c:pt>
                <c:pt idx="13667">
                  <c:v>13668.0</c:v>
                </c:pt>
                <c:pt idx="13668">
                  <c:v>13669.0</c:v>
                </c:pt>
                <c:pt idx="13669">
                  <c:v>13670.0</c:v>
                </c:pt>
                <c:pt idx="13670">
                  <c:v>13671.0</c:v>
                </c:pt>
                <c:pt idx="13671">
                  <c:v>13672.0</c:v>
                </c:pt>
                <c:pt idx="13672">
                  <c:v>13673.0</c:v>
                </c:pt>
                <c:pt idx="13673">
                  <c:v>13674.0</c:v>
                </c:pt>
                <c:pt idx="13674">
                  <c:v>13675.0</c:v>
                </c:pt>
                <c:pt idx="13675">
                  <c:v>13676.0</c:v>
                </c:pt>
                <c:pt idx="13676">
                  <c:v>13677.0</c:v>
                </c:pt>
                <c:pt idx="13677">
                  <c:v>13678.0</c:v>
                </c:pt>
                <c:pt idx="13678">
                  <c:v>13679.0</c:v>
                </c:pt>
                <c:pt idx="13679">
                  <c:v>13680.0</c:v>
                </c:pt>
                <c:pt idx="13680">
                  <c:v>13681.0</c:v>
                </c:pt>
                <c:pt idx="13681">
                  <c:v>13682.0</c:v>
                </c:pt>
                <c:pt idx="13682">
                  <c:v>13683.0</c:v>
                </c:pt>
                <c:pt idx="13683">
                  <c:v>13684.0</c:v>
                </c:pt>
                <c:pt idx="13684">
                  <c:v>13685.0</c:v>
                </c:pt>
                <c:pt idx="13685">
                  <c:v>13686.0</c:v>
                </c:pt>
                <c:pt idx="13686">
                  <c:v>13687.0</c:v>
                </c:pt>
                <c:pt idx="13687">
                  <c:v>13688.0</c:v>
                </c:pt>
                <c:pt idx="13688">
                  <c:v>13689.0</c:v>
                </c:pt>
                <c:pt idx="13689">
                  <c:v>13690.0</c:v>
                </c:pt>
                <c:pt idx="13690">
                  <c:v>13691.0</c:v>
                </c:pt>
                <c:pt idx="13691">
                  <c:v>13692.0</c:v>
                </c:pt>
                <c:pt idx="13692">
                  <c:v>13693.0</c:v>
                </c:pt>
                <c:pt idx="13693">
                  <c:v>13694.0</c:v>
                </c:pt>
                <c:pt idx="13694">
                  <c:v>13695.0</c:v>
                </c:pt>
                <c:pt idx="13695">
                  <c:v>13696.0</c:v>
                </c:pt>
                <c:pt idx="13696">
                  <c:v>13697.0</c:v>
                </c:pt>
                <c:pt idx="13697">
                  <c:v>13698.0</c:v>
                </c:pt>
                <c:pt idx="13698">
                  <c:v>13699.0</c:v>
                </c:pt>
                <c:pt idx="13699">
                  <c:v>13700.0</c:v>
                </c:pt>
                <c:pt idx="13700">
                  <c:v>13701.0</c:v>
                </c:pt>
                <c:pt idx="13701">
                  <c:v>13702.0</c:v>
                </c:pt>
                <c:pt idx="13702">
                  <c:v>13703.0</c:v>
                </c:pt>
                <c:pt idx="13703">
                  <c:v>13704.0</c:v>
                </c:pt>
                <c:pt idx="13704">
                  <c:v>13705.0</c:v>
                </c:pt>
                <c:pt idx="13705">
                  <c:v>13706.0</c:v>
                </c:pt>
                <c:pt idx="13706">
                  <c:v>13707.0</c:v>
                </c:pt>
                <c:pt idx="13707">
                  <c:v>13708.0</c:v>
                </c:pt>
                <c:pt idx="13708">
                  <c:v>13709.0</c:v>
                </c:pt>
                <c:pt idx="13709">
                  <c:v>13710.0</c:v>
                </c:pt>
                <c:pt idx="13710">
                  <c:v>13711.0</c:v>
                </c:pt>
                <c:pt idx="13711">
                  <c:v>13712.0</c:v>
                </c:pt>
                <c:pt idx="13712">
                  <c:v>13713.0</c:v>
                </c:pt>
                <c:pt idx="13713">
                  <c:v>13714.0</c:v>
                </c:pt>
                <c:pt idx="13714">
                  <c:v>13715.0</c:v>
                </c:pt>
                <c:pt idx="13715">
                  <c:v>13716.0</c:v>
                </c:pt>
                <c:pt idx="13716">
                  <c:v>13717.0</c:v>
                </c:pt>
                <c:pt idx="13717">
                  <c:v>13718.0</c:v>
                </c:pt>
                <c:pt idx="13718">
                  <c:v>13719.0</c:v>
                </c:pt>
                <c:pt idx="13719">
                  <c:v>13720.0</c:v>
                </c:pt>
                <c:pt idx="13720">
                  <c:v>13721.0</c:v>
                </c:pt>
                <c:pt idx="13721">
                  <c:v>13722.0</c:v>
                </c:pt>
                <c:pt idx="13722">
                  <c:v>13723.0</c:v>
                </c:pt>
                <c:pt idx="13723">
                  <c:v>13724.0</c:v>
                </c:pt>
                <c:pt idx="13724">
                  <c:v>13725.0</c:v>
                </c:pt>
                <c:pt idx="13725">
                  <c:v>13726.0</c:v>
                </c:pt>
                <c:pt idx="13726">
                  <c:v>13727.0</c:v>
                </c:pt>
                <c:pt idx="13727">
                  <c:v>13728.0</c:v>
                </c:pt>
                <c:pt idx="13728">
                  <c:v>13729.0</c:v>
                </c:pt>
                <c:pt idx="13729">
                  <c:v>13730.0</c:v>
                </c:pt>
                <c:pt idx="13730">
                  <c:v>13731.0</c:v>
                </c:pt>
                <c:pt idx="13731">
                  <c:v>13732.0</c:v>
                </c:pt>
                <c:pt idx="13732">
                  <c:v>13733.0</c:v>
                </c:pt>
                <c:pt idx="13733">
                  <c:v>13734.0</c:v>
                </c:pt>
                <c:pt idx="13734">
                  <c:v>13735.0</c:v>
                </c:pt>
                <c:pt idx="13735">
                  <c:v>13736.0</c:v>
                </c:pt>
                <c:pt idx="13736">
                  <c:v>13737.0</c:v>
                </c:pt>
                <c:pt idx="13737">
                  <c:v>13738.0</c:v>
                </c:pt>
                <c:pt idx="13738">
                  <c:v>13739.0</c:v>
                </c:pt>
                <c:pt idx="13739">
                  <c:v>13740.0</c:v>
                </c:pt>
                <c:pt idx="13740">
                  <c:v>13741.0</c:v>
                </c:pt>
                <c:pt idx="13741">
                  <c:v>13742.0</c:v>
                </c:pt>
                <c:pt idx="13742">
                  <c:v>13743.0</c:v>
                </c:pt>
                <c:pt idx="13743">
                  <c:v>13744.0</c:v>
                </c:pt>
                <c:pt idx="13744">
                  <c:v>13745.0</c:v>
                </c:pt>
                <c:pt idx="13745">
                  <c:v>13746.0</c:v>
                </c:pt>
                <c:pt idx="13746">
                  <c:v>13747.0</c:v>
                </c:pt>
                <c:pt idx="13747">
                  <c:v>13748.0</c:v>
                </c:pt>
                <c:pt idx="13748">
                  <c:v>13749.0</c:v>
                </c:pt>
                <c:pt idx="13749">
                  <c:v>13750.0</c:v>
                </c:pt>
                <c:pt idx="13750">
                  <c:v>13751.0</c:v>
                </c:pt>
                <c:pt idx="13751">
                  <c:v>13752.0</c:v>
                </c:pt>
                <c:pt idx="13752">
                  <c:v>13753.0</c:v>
                </c:pt>
                <c:pt idx="13753">
                  <c:v>13754.0</c:v>
                </c:pt>
                <c:pt idx="13754">
                  <c:v>13755.0</c:v>
                </c:pt>
                <c:pt idx="13755">
                  <c:v>13756.0</c:v>
                </c:pt>
                <c:pt idx="13756">
                  <c:v>13757.0</c:v>
                </c:pt>
                <c:pt idx="13757">
                  <c:v>13758.0</c:v>
                </c:pt>
                <c:pt idx="13758">
                  <c:v>13759.0</c:v>
                </c:pt>
                <c:pt idx="13759">
                  <c:v>13760.0</c:v>
                </c:pt>
                <c:pt idx="13760">
                  <c:v>13761.0</c:v>
                </c:pt>
                <c:pt idx="13761">
                  <c:v>13762.0</c:v>
                </c:pt>
                <c:pt idx="13762">
                  <c:v>13763.0</c:v>
                </c:pt>
                <c:pt idx="13763">
                  <c:v>13764.0</c:v>
                </c:pt>
                <c:pt idx="13764">
                  <c:v>13765.0</c:v>
                </c:pt>
                <c:pt idx="13765">
                  <c:v>13766.0</c:v>
                </c:pt>
                <c:pt idx="13766">
                  <c:v>13767.0</c:v>
                </c:pt>
                <c:pt idx="13767">
                  <c:v>13768.0</c:v>
                </c:pt>
                <c:pt idx="13768">
                  <c:v>13769.0</c:v>
                </c:pt>
                <c:pt idx="13769">
                  <c:v>13770.0</c:v>
                </c:pt>
                <c:pt idx="13770">
                  <c:v>13771.0</c:v>
                </c:pt>
                <c:pt idx="13771">
                  <c:v>13772.0</c:v>
                </c:pt>
                <c:pt idx="13772">
                  <c:v>13773.0</c:v>
                </c:pt>
                <c:pt idx="13773">
                  <c:v>13774.0</c:v>
                </c:pt>
                <c:pt idx="13774">
                  <c:v>13775.0</c:v>
                </c:pt>
                <c:pt idx="13775">
                  <c:v>13776.0</c:v>
                </c:pt>
                <c:pt idx="13776">
                  <c:v>13777.0</c:v>
                </c:pt>
                <c:pt idx="13777">
                  <c:v>13778.0</c:v>
                </c:pt>
                <c:pt idx="13778">
                  <c:v>13779.0</c:v>
                </c:pt>
                <c:pt idx="13779">
                  <c:v>13780.0</c:v>
                </c:pt>
                <c:pt idx="13780">
                  <c:v>13781.0</c:v>
                </c:pt>
                <c:pt idx="13781">
                  <c:v>13782.0</c:v>
                </c:pt>
                <c:pt idx="13782">
                  <c:v>13783.0</c:v>
                </c:pt>
                <c:pt idx="13783">
                  <c:v>13784.0</c:v>
                </c:pt>
                <c:pt idx="13784">
                  <c:v>13785.0</c:v>
                </c:pt>
                <c:pt idx="13785">
                  <c:v>13786.0</c:v>
                </c:pt>
                <c:pt idx="13786">
                  <c:v>13787.0</c:v>
                </c:pt>
                <c:pt idx="13787">
                  <c:v>13788.0</c:v>
                </c:pt>
                <c:pt idx="13788">
                  <c:v>13789.0</c:v>
                </c:pt>
                <c:pt idx="13789">
                  <c:v>13790.0</c:v>
                </c:pt>
                <c:pt idx="13790">
                  <c:v>13791.0</c:v>
                </c:pt>
                <c:pt idx="13791">
                  <c:v>13792.0</c:v>
                </c:pt>
                <c:pt idx="13792">
                  <c:v>13793.0</c:v>
                </c:pt>
                <c:pt idx="13793">
                  <c:v>13794.0</c:v>
                </c:pt>
                <c:pt idx="13794">
                  <c:v>13795.0</c:v>
                </c:pt>
                <c:pt idx="13795">
                  <c:v>13796.0</c:v>
                </c:pt>
                <c:pt idx="13796">
                  <c:v>13797.0</c:v>
                </c:pt>
                <c:pt idx="13797">
                  <c:v>13798.0</c:v>
                </c:pt>
                <c:pt idx="13798">
                  <c:v>13799.0</c:v>
                </c:pt>
                <c:pt idx="13799">
                  <c:v>13800.0</c:v>
                </c:pt>
                <c:pt idx="13800">
                  <c:v>13801.0</c:v>
                </c:pt>
                <c:pt idx="13801">
                  <c:v>13802.0</c:v>
                </c:pt>
                <c:pt idx="13802">
                  <c:v>13803.0</c:v>
                </c:pt>
                <c:pt idx="13803">
                  <c:v>13804.0</c:v>
                </c:pt>
                <c:pt idx="13804">
                  <c:v>13805.0</c:v>
                </c:pt>
                <c:pt idx="13805">
                  <c:v>13806.0</c:v>
                </c:pt>
                <c:pt idx="13806">
                  <c:v>13807.0</c:v>
                </c:pt>
                <c:pt idx="13807">
                  <c:v>13808.0</c:v>
                </c:pt>
                <c:pt idx="13808">
                  <c:v>13809.0</c:v>
                </c:pt>
                <c:pt idx="13809">
                  <c:v>13810.0</c:v>
                </c:pt>
                <c:pt idx="13810">
                  <c:v>13811.0</c:v>
                </c:pt>
                <c:pt idx="13811">
                  <c:v>13812.0</c:v>
                </c:pt>
                <c:pt idx="13812">
                  <c:v>13813.0</c:v>
                </c:pt>
                <c:pt idx="13813">
                  <c:v>13814.0</c:v>
                </c:pt>
                <c:pt idx="13814">
                  <c:v>13815.0</c:v>
                </c:pt>
                <c:pt idx="13815">
                  <c:v>13816.0</c:v>
                </c:pt>
                <c:pt idx="13816">
                  <c:v>13817.0</c:v>
                </c:pt>
                <c:pt idx="13817">
                  <c:v>13818.0</c:v>
                </c:pt>
                <c:pt idx="13818">
                  <c:v>13819.0</c:v>
                </c:pt>
                <c:pt idx="13819">
                  <c:v>13820.0</c:v>
                </c:pt>
                <c:pt idx="13820">
                  <c:v>13821.0</c:v>
                </c:pt>
                <c:pt idx="13821">
                  <c:v>13822.0</c:v>
                </c:pt>
                <c:pt idx="13822">
                  <c:v>13823.0</c:v>
                </c:pt>
                <c:pt idx="13823">
                  <c:v>13824.0</c:v>
                </c:pt>
                <c:pt idx="13824">
                  <c:v>13825.0</c:v>
                </c:pt>
                <c:pt idx="13825">
                  <c:v>13826.0</c:v>
                </c:pt>
                <c:pt idx="13826">
                  <c:v>13827.0</c:v>
                </c:pt>
                <c:pt idx="13827">
                  <c:v>13828.0</c:v>
                </c:pt>
                <c:pt idx="13828">
                  <c:v>13829.0</c:v>
                </c:pt>
                <c:pt idx="13829">
                  <c:v>13830.0</c:v>
                </c:pt>
                <c:pt idx="13830">
                  <c:v>13831.0</c:v>
                </c:pt>
                <c:pt idx="13831">
                  <c:v>13832.0</c:v>
                </c:pt>
                <c:pt idx="13832">
                  <c:v>13833.0</c:v>
                </c:pt>
                <c:pt idx="13833">
                  <c:v>13834.0</c:v>
                </c:pt>
                <c:pt idx="13834">
                  <c:v>13835.0</c:v>
                </c:pt>
                <c:pt idx="13835">
                  <c:v>13836.0</c:v>
                </c:pt>
                <c:pt idx="13836">
                  <c:v>13837.0</c:v>
                </c:pt>
                <c:pt idx="13837">
                  <c:v>13838.0</c:v>
                </c:pt>
                <c:pt idx="13838">
                  <c:v>13839.0</c:v>
                </c:pt>
                <c:pt idx="13839">
                  <c:v>13840.0</c:v>
                </c:pt>
                <c:pt idx="13840">
                  <c:v>13841.0</c:v>
                </c:pt>
                <c:pt idx="13841">
                  <c:v>13842.0</c:v>
                </c:pt>
                <c:pt idx="13842">
                  <c:v>13843.0</c:v>
                </c:pt>
                <c:pt idx="13843">
                  <c:v>13844.0</c:v>
                </c:pt>
                <c:pt idx="13844">
                  <c:v>13845.0</c:v>
                </c:pt>
                <c:pt idx="13845">
                  <c:v>13846.0</c:v>
                </c:pt>
                <c:pt idx="13846">
                  <c:v>13847.0</c:v>
                </c:pt>
                <c:pt idx="13847">
                  <c:v>13848.0</c:v>
                </c:pt>
                <c:pt idx="13848">
                  <c:v>13849.0</c:v>
                </c:pt>
                <c:pt idx="13849">
                  <c:v>13850.0</c:v>
                </c:pt>
                <c:pt idx="13850">
                  <c:v>13851.0</c:v>
                </c:pt>
                <c:pt idx="13851">
                  <c:v>13852.0</c:v>
                </c:pt>
                <c:pt idx="13852">
                  <c:v>13853.0</c:v>
                </c:pt>
                <c:pt idx="13853">
                  <c:v>13854.0</c:v>
                </c:pt>
                <c:pt idx="13854">
                  <c:v>13855.0</c:v>
                </c:pt>
                <c:pt idx="13855">
                  <c:v>13856.0</c:v>
                </c:pt>
                <c:pt idx="13856">
                  <c:v>13857.0</c:v>
                </c:pt>
                <c:pt idx="13857">
                  <c:v>13858.0</c:v>
                </c:pt>
                <c:pt idx="13858">
                  <c:v>13859.0</c:v>
                </c:pt>
                <c:pt idx="13859">
                  <c:v>13860.0</c:v>
                </c:pt>
                <c:pt idx="13860">
                  <c:v>13861.0</c:v>
                </c:pt>
                <c:pt idx="13861">
                  <c:v>13862.0</c:v>
                </c:pt>
                <c:pt idx="13862">
                  <c:v>13863.0</c:v>
                </c:pt>
                <c:pt idx="13863">
                  <c:v>13864.0</c:v>
                </c:pt>
                <c:pt idx="13864">
                  <c:v>13865.0</c:v>
                </c:pt>
                <c:pt idx="13865">
                  <c:v>13866.0</c:v>
                </c:pt>
                <c:pt idx="13866">
                  <c:v>13867.0</c:v>
                </c:pt>
                <c:pt idx="13867">
                  <c:v>13868.0</c:v>
                </c:pt>
                <c:pt idx="13868">
                  <c:v>13869.0</c:v>
                </c:pt>
                <c:pt idx="13869">
                  <c:v>13870.0</c:v>
                </c:pt>
                <c:pt idx="13870">
                  <c:v>13871.0</c:v>
                </c:pt>
                <c:pt idx="13871">
                  <c:v>13872.0</c:v>
                </c:pt>
                <c:pt idx="13872">
                  <c:v>13873.0</c:v>
                </c:pt>
                <c:pt idx="13873">
                  <c:v>13874.0</c:v>
                </c:pt>
                <c:pt idx="13874">
                  <c:v>13875.0</c:v>
                </c:pt>
                <c:pt idx="13875">
                  <c:v>13876.0</c:v>
                </c:pt>
                <c:pt idx="13876">
                  <c:v>13877.0</c:v>
                </c:pt>
                <c:pt idx="13877">
                  <c:v>13878.0</c:v>
                </c:pt>
                <c:pt idx="13878">
                  <c:v>13879.0</c:v>
                </c:pt>
                <c:pt idx="13879">
                  <c:v>13880.0</c:v>
                </c:pt>
                <c:pt idx="13880">
                  <c:v>13881.0</c:v>
                </c:pt>
                <c:pt idx="13881">
                  <c:v>13882.0</c:v>
                </c:pt>
                <c:pt idx="13882">
                  <c:v>13883.0</c:v>
                </c:pt>
                <c:pt idx="13883">
                  <c:v>13884.0</c:v>
                </c:pt>
                <c:pt idx="13884">
                  <c:v>13885.0</c:v>
                </c:pt>
                <c:pt idx="13885">
                  <c:v>13886.0</c:v>
                </c:pt>
                <c:pt idx="13886">
                  <c:v>13887.0</c:v>
                </c:pt>
                <c:pt idx="13887">
                  <c:v>13888.0</c:v>
                </c:pt>
                <c:pt idx="13888">
                  <c:v>13889.0</c:v>
                </c:pt>
                <c:pt idx="13889">
                  <c:v>13890.0</c:v>
                </c:pt>
                <c:pt idx="13890">
                  <c:v>13891.0</c:v>
                </c:pt>
                <c:pt idx="13891">
                  <c:v>13892.0</c:v>
                </c:pt>
                <c:pt idx="13892">
                  <c:v>13893.0</c:v>
                </c:pt>
                <c:pt idx="13893">
                  <c:v>13894.0</c:v>
                </c:pt>
                <c:pt idx="13894">
                  <c:v>13895.0</c:v>
                </c:pt>
                <c:pt idx="13895">
                  <c:v>13896.0</c:v>
                </c:pt>
                <c:pt idx="13896">
                  <c:v>13897.0</c:v>
                </c:pt>
                <c:pt idx="13897">
                  <c:v>13898.0</c:v>
                </c:pt>
                <c:pt idx="13898">
                  <c:v>13899.0</c:v>
                </c:pt>
                <c:pt idx="13899">
                  <c:v>13900.0</c:v>
                </c:pt>
                <c:pt idx="13900">
                  <c:v>13901.0</c:v>
                </c:pt>
                <c:pt idx="13901">
                  <c:v>13902.0</c:v>
                </c:pt>
                <c:pt idx="13902">
                  <c:v>13903.0</c:v>
                </c:pt>
                <c:pt idx="13903">
                  <c:v>13904.0</c:v>
                </c:pt>
                <c:pt idx="13904">
                  <c:v>13905.0</c:v>
                </c:pt>
                <c:pt idx="13905">
                  <c:v>13906.0</c:v>
                </c:pt>
                <c:pt idx="13906">
                  <c:v>13907.0</c:v>
                </c:pt>
                <c:pt idx="13907">
                  <c:v>13908.0</c:v>
                </c:pt>
                <c:pt idx="13908">
                  <c:v>13909.0</c:v>
                </c:pt>
                <c:pt idx="13909">
                  <c:v>13910.0</c:v>
                </c:pt>
                <c:pt idx="13910">
                  <c:v>13911.0</c:v>
                </c:pt>
                <c:pt idx="13911">
                  <c:v>13912.0</c:v>
                </c:pt>
                <c:pt idx="13912">
                  <c:v>13913.0</c:v>
                </c:pt>
                <c:pt idx="13913">
                  <c:v>13914.0</c:v>
                </c:pt>
                <c:pt idx="13914">
                  <c:v>13915.0</c:v>
                </c:pt>
                <c:pt idx="13915">
                  <c:v>13916.0</c:v>
                </c:pt>
                <c:pt idx="13916">
                  <c:v>13917.0</c:v>
                </c:pt>
                <c:pt idx="13917">
                  <c:v>13918.0</c:v>
                </c:pt>
                <c:pt idx="13918">
                  <c:v>13919.0</c:v>
                </c:pt>
                <c:pt idx="13919">
                  <c:v>13920.0</c:v>
                </c:pt>
                <c:pt idx="13920">
                  <c:v>13921.0</c:v>
                </c:pt>
                <c:pt idx="13921">
                  <c:v>13922.0</c:v>
                </c:pt>
                <c:pt idx="13922">
                  <c:v>13923.0</c:v>
                </c:pt>
                <c:pt idx="13923">
                  <c:v>13924.0</c:v>
                </c:pt>
                <c:pt idx="13924">
                  <c:v>13925.0</c:v>
                </c:pt>
                <c:pt idx="13925">
                  <c:v>13926.0</c:v>
                </c:pt>
                <c:pt idx="13926">
                  <c:v>13927.0</c:v>
                </c:pt>
                <c:pt idx="13927">
                  <c:v>13928.0</c:v>
                </c:pt>
                <c:pt idx="13928">
                  <c:v>13929.0</c:v>
                </c:pt>
                <c:pt idx="13929">
                  <c:v>13930.0</c:v>
                </c:pt>
                <c:pt idx="13930">
                  <c:v>13931.0</c:v>
                </c:pt>
                <c:pt idx="13931">
                  <c:v>13932.0</c:v>
                </c:pt>
                <c:pt idx="13932">
                  <c:v>13933.0</c:v>
                </c:pt>
                <c:pt idx="13933">
                  <c:v>13934.0</c:v>
                </c:pt>
                <c:pt idx="13934">
                  <c:v>13935.0</c:v>
                </c:pt>
                <c:pt idx="13935">
                  <c:v>13936.0</c:v>
                </c:pt>
                <c:pt idx="13936">
                  <c:v>13937.0</c:v>
                </c:pt>
                <c:pt idx="13937">
                  <c:v>13938.0</c:v>
                </c:pt>
                <c:pt idx="13938">
                  <c:v>13939.0</c:v>
                </c:pt>
                <c:pt idx="13939">
                  <c:v>13940.0</c:v>
                </c:pt>
                <c:pt idx="13940">
                  <c:v>13941.0</c:v>
                </c:pt>
                <c:pt idx="13941">
                  <c:v>13942.0</c:v>
                </c:pt>
                <c:pt idx="13942">
                  <c:v>13943.0</c:v>
                </c:pt>
                <c:pt idx="13943">
                  <c:v>13944.0</c:v>
                </c:pt>
                <c:pt idx="13944">
                  <c:v>13945.0</c:v>
                </c:pt>
                <c:pt idx="13945">
                  <c:v>13946.0</c:v>
                </c:pt>
                <c:pt idx="13946">
                  <c:v>13947.0</c:v>
                </c:pt>
                <c:pt idx="13947">
                  <c:v>13948.0</c:v>
                </c:pt>
                <c:pt idx="13948">
                  <c:v>13949.0</c:v>
                </c:pt>
                <c:pt idx="13949">
                  <c:v>13950.0</c:v>
                </c:pt>
                <c:pt idx="13950">
                  <c:v>13951.0</c:v>
                </c:pt>
                <c:pt idx="13951">
                  <c:v>13952.0</c:v>
                </c:pt>
                <c:pt idx="13952">
                  <c:v>13953.0</c:v>
                </c:pt>
                <c:pt idx="13953">
                  <c:v>13954.0</c:v>
                </c:pt>
                <c:pt idx="13954">
                  <c:v>13955.0</c:v>
                </c:pt>
                <c:pt idx="13955">
                  <c:v>13956.0</c:v>
                </c:pt>
                <c:pt idx="13956">
                  <c:v>13957.0</c:v>
                </c:pt>
                <c:pt idx="13957">
                  <c:v>13958.0</c:v>
                </c:pt>
                <c:pt idx="13958">
                  <c:v>13959.0</c:v>
                </c:pt>
                <c:pt idx="13959">
                  <c:v>13960.0</c:v>
                </c:pt>
                <c:pt idx="13960">
                  <c:v>13961.0</c:v>
                </c:pt>
                <c:pt idx="13961">
                  <c:v>13962.0</c:v>
                </c:pt>
                <c:pt idx="13962">
                  <c:v>13963.0</c:v>
                </c:pt>
                <c:pt idx="13963">
                  <c:v>13964.0</c:v>
                </c:pt>
                <c:pt idx="13964">
                  <c:v>13965.0</c:v>
                </c:pt>
                <c:pt idx="13965">
                  <c:v>13966.0</c:v>
                </c:pt>
                <c:pt idx="13966">
                  <c:v>13967.0</c:v>
                </c:pt>
                <c:pt idx="13967">
                  <c:v>13968.0</c:v>
                </c:pt>
                <c:pt idx="13968">
                  <c:v>13969.0</c:v>
                </c:pt>
                <c:pt idx="13969">
                  <c:v>13970.0</c:v>
                </c:pt>
                <c:pt idx="13970">
                  <c:v>13971.0</c:v>
                </c:pt>
                <c:pt idx="13971">
                  <c:v>13972.0</c:v>
                </c:pt>
                <c:pt idx="13972">
                  <c:v>13973.0</c:v>
                </c:pt>
                <c:pt idx="13973">
                  <c:v>13974.0</c:v>
                </c:pt>
                <c:pt idx="13974">
                  <c:v>13975.0</c:v>
                </c:pt>
                <c:pt idx="13975">
                  <c:v>13976.0</c:v>
                </c:pt>
                <c:pt idx="13976">
                  <c:v>13977.0</c:v>
                </c:pt>
                <c:pt idx="13977">
                  <c:v>13978.0</c:v>
                </c:pt>
                <c:pt idx="13978">
                  <c:v>13979.0</c:v>
                </c:pt>
                <c:pt idx="13979">
                  <c:v>13980.0</c:v>
                </c:pt>
                <c:pt idx="13980">
                  <c:v>13981.0</c:v>
                </c:pt>
                <c:pt idx="13981">
                  <c:v>13982.0</c:v>
                </c:pt>
                <c:pt idx="13982">
                  <c:v>13983.0</c:v>
                </c:pt>
                <c:pt idx="13983">
                  <c:v>13984.0</c:v>
                </c:pt>
                <c:pt idx="13984">
                  <c:v>13985.0</c:v>
                </c:pt>
                <c:pt idx="13985">
                  <c:v>13986.0</c:v>
                </c:pt>
                <c:pt idx="13986">
                  <c:v>13987.0</c:v>
                </c:pt>
                <c:pt idx="13987">
                  <c:v>13988.0</c:v>
                </c:pt>
                <c:pt idx="13988">
                  <c:v>13989.0</c:v>
                </c:pt>
                <c:pt idx="13989">
                  <c:v>13990.0</c:v>
                </c:pt>
                <c:pt idx="13990">
                  <c:v>13991.0</c:v>
                </c:pt>
                <c:pt idx="13991">
                  <c:v>13992.0</c:v>
                </c:pt>
                <c:pt idx="13992">
                  <c:v>13993.0</c:v>
                </c:pt>
                <c:pt idx="13993">
                  <c:v>13994.0</c:v>
                </c:pt>
                <c:pt idx="13994">
                  <c:v>13995.0</c:v>
                </c:pt>
                <c:pt idx="13995">
                  <c:v>13996.0</c:v>
                </c:pt>
                <c:pt idx="13996">
                  <c:v>13997.0</c:v>
                </c:pt>
                <c:pt idx="13997">
                  <c:v>13998.0</c:v>
                </c:pt>
                <c:pt idx="13998">
                  <c:v>13999.0</c:v>
                </c:pt>
                <c:pt idx="13999">
                  <c:v>14000.0</c:v>
                </c:pt>
                <c:pt idx="14000">
                  <c:v>14001.0</c:v>
                </c:pt>
                <c:pt idx="14001">
                  <c:v>14002.0</c:v>
                </c:pt>
                <c:pt idx="14002">
                  <c:v>14003.0</c:v>
                </c:pt>
                <c:pt idx="14003">
                  <c:v>14004.0</c:v>
                </c:pt>
                <c:pt idx="14004">
                  <c:v>14005.0</c:v>
                </c:pt>
                <c:pt idx="14005">
                  <c:v>14006.0</c:v>
                </c:pt>
                <c:pt idx="14006">
                  <c:v>14007.0</c:v>
                </c:pt>
                <c:pt idx="14007">
                  <c:v>14008.0</c:v>
                </c:pt>
                <c:pt idx="14008">
                  <c:v>14009.0</c:v>
                </c:pt>
                <c:pt idx="14009">
                  <c:v>14010.0</c:v>
                </c:pt>
                <c:pt idx="14010">
                  <c:v>14011.0</c:v>
                </c:pt>
                <c:pt idx="14011">
                  <c:v>14012.0</c:v>
                </c:pt>
                <c:pt idx="14012">
                  <c:v>14013.0</c:v>
                </c:pt>
                <c:pt idx="14013">
                  <c:v>14014.0</c:v>
                </c:pt>
                <c:pt idx="14014">
                  <c:v>14015.0</c:v>
                </c:pt>
                <c:pt idx="14015">
                  <c:v>14016.0</c:v>
                </c:pt>
                <c:pt idx="14016">
                  <c:v>14017.0</c:v>
                </c:pt>
                <c:pt idx="14017">
                  <c:v>14018.0</c:v>
                </c:pt>
                <c:pt idx="14018">
                  <c:v>14019.0</c:v>
                </c:pt>
                <c:pt idx="14019">
                  <c:v>14020.0</c:v>
                </c:pt>
                <c:pt idx="14020">
                  <c:v>14021.0</c:v>
                </c:pt>
                <c:pt idx="14021">
                  <c:v>14022.0</c:v>
                </c:pt>
                <c:pt idx="14022">
                  <c:v>14023.0</c:v>
                </c:pt>
                <c:pt idx="14023">
                  <c:v>14024.0</c:v>
                </c:pt>
                <c:pt idx="14024">
                  <c:v>14025.0</c:v>
                </c:pt>
                <c:pt idx="14025">
                  <c:v>14026.0</c:v>
                </c:pt>
                <c:pt idx="14026">
                  <c:v>14027.0</c:v>
                </c:pt>
                <c:pt idx="14027">
                  <c:v>14028.0</c:v>
                </c:pt>
                <c:pt idx="14028">
                  <c:v>14029.0</c:v>
                </c:pt>
                <c:pt idx="14029">
                  <c:v>14030.0</c:v>
                </c:pt>
                <c:pt idx="14030">
                  <c:v>14031.0</c:v>
                </c:pt>
                <c:pt idx="14031">
                  <c:v>14032.0</c:v>
                </c:pt>
                <c:pt idx="14032">
                  <c:v>14033.0</c:v>
                </c:pt>
                <c:pt idx="14033">
                  <c:v>14034.0</c:v>
                </c:pt>
                <c:pt idx="14034">
                  <c:v>14035.0</c:v>
                </c:pt>
                <c:pt idx="14035">
                  <c:v>14036.0</c:v>
                </c:pt>
                <c:pt idx="14036">
                  <c:v>14037.0</c:v>
                </c:pt>
                <c:pt idx="14037">
                  <c:v>14038.0</c:v>
                </c:pt>
                <c:pt idx="14038">
                  <c:v>14039.0</c:v>
                </c:pt>
                <c:pt idx="14039">
                  <c:v>14040.0</c:v>
                </c:pt>
                <c:pt idx="14040">
                  <c:v>14041.0</c:v>
                </c:pt>
                <c:pt idx="14041">
                  <c:v>14042.0</c:v>
                </c:pt>
                <c:pt idx="14042">
                  <c:v>14043.0</c:v>
                </c:pt>
                <c:pt idx="14043">
                  <c:v>14044.0</c:v>
                </c:pt>
                <c:pt idx="14044">
                  <c:v>14045.0</c:v>
                </c:pt>
                <c:pt idx="14045">
                  <c:v>14046.0</c:v>
                </c:pt>
                <c:pt idx="14046">
                  <c:v>14047.0</c:v>
                </c:pt>
                <c:pt idx="14047">
                  <c:v>14048.0</c:v>
                </c:pt>
                <c:pt idx="14048">
                  <c:v>14049.0</c:v>
                </c:pt>
                <c:pt idx="14049">
                  <c:v>14050.0</c:v>
                </c:pt>
                <c:pt idx="14050">
                  <c:v>14051.0</c:v>
                </c:pt>
                <c:pt idx="14051">
                  <c:v>14052.0</c:v>
                </c:pt>
                <c:pt idx="14052">
                  <c:v>14053.0</c:v>
                </c:pt>
                <c:pt idx="14053">
                  <c:v>14054.0</c:v>
                </c:pt>
                <c:pt idx="14054">
                  <c:v>14055.0</c:v>
                </c:pt>
                <c:pt idx="14055">
                  <c:v>14056.0</c:v>
                </c:pt>
                <c:pt idx="14056">
                  <c:v>14057.0</c:v>
                </c:pt>
                <c:pt idx="14057">
                  <c:v>14058.0</c:v>
                </c:pt>
                <c:pt idx="14058">
                  <c:v>14059.0</c:v>
                </c:pt>
                <c:pt idx="14059">
                  <c:v>14060.0</c:v>
                </c:pt>
                <c:pt idx="14060">
                  <c:v>14061.0</c:v>
                </c:pt>
                <c:pt idx="14061">
                  <c:v>14062.0</c:v>
                </c:pt>
                <c:pt idx="14062">
                  <c:v>14063.0</c:v>
                </c:pt>
                <c:pt idx="14063">
                  <c:v>14064.0</c:v>
                </c:pt>
                <c:pt idx="14064">
                  <c:v>14065.0</c:v>
                </c:pt>
                <c:pt idx="14065">
                  <c:v>14066.0</c:v>
                </c:pt>
                <c:pt idx="14066">
                  <c:v>14067.0</c:v>
                </c:pt>
                <c:pt idx="14067">
                  <c:v>14068.0</c:v>
                </c:pt>
                <c:pt idx="14068">
                  <c:v>14069.0</c:v>
                </c:pt>
                <c:pt idx="14069">
                  <c:v>14070.0</c:v>
                </c:pt>
                <c:pt idx="14070">
                  <c:v>14071.0</c:v>
                </c:pt>
                <c:pt idx="14071">
                  <c:v>14072.0</c:v>
                </c:pt>
                <c:pt idx="14072">
                  <c:v>14073.0</c:v>
                </c:pt>
                <c:pt idx="14073">
                  <c:v>14074.0</c:v>
                </c:pt>
                <c:pt idx="14074">
                  <c:v>14075.0</c:v>
                </c:pt>
                <c:pt idx="14075">
                  <c:v>14076.0</c:v>
                </c:pt>
                <c:pt idx="14076">
                  <c:v>14077.0</c:v>
                </c:pt>
                <c:pt idx="14077">
                  <c:v>14078.0</c:v>
                </c:pt>
                <c:pt idx="14078">
                  <c:v>14079.0</c:v>
                </c:pt>
                <c:pt idx="14079">
                  <c:v>14080.0</c:v>
                </c:pt>
                <c:pt idx="14080">
                  <c:v>14081.0</c:v>
                </c:pt>
                <c:pt idx="14081">
                  <c:v>14082.0</c:v>
                </c:pt>
                <c:pt idx="14082">
                  <c:v>14083.0</c:v>
                </c:pt>
                <c:pt idx="14083">
                  <c:v>14084.0</c:v>
                </c:pt>
                <c:pt idx="14084">
                  <c:v>14085.0</c:v>
                </c:pt>
                <c:pt idx="14085">
                  <c:v>14086.0</c:v>
                </c:pt>
                <c:pt idx="14086">
                  <c:v>14087.0</c:v>
                </c:pt>
                <c:pt idx="14087">
                  <c:v>14088.0</c:v>
                </c:pt>
                <c:pt idx="14088">
                  <c:v>14089.0</c:v>
                </c:pt>
                <c:pt idx="14089">
                  <c:v>14090.0</c:v>
                </c:pt>
                <c:pt idx="14090">
                  <c:v>14091.0</c:v>
                </c:pt>
                <c:pt idx="14091">
                  <c:v>14092.0</c:v>
                </c:pt>
                <c:pt idx="14092">
                  <c:v>14093.0</c:v>
                </c:pt>
                <c:pt idx="14093">
                  <c:v>14094.0</c:v>
                </c:pt>
                <c:pt idx="14094">
                  <c:v>14095.0</c:v>
                </c:pt>
                <c:pt idx="14095">
                  <c:v>14096.0</c:v>
                </c:pt>
                <c:pt idx="14096">
                  <c:v>14097.0</c:v>
                </c:pt>
                <c:pt idx="14097">
                  <c:v>14098.0</c:v>
                </c:pt>
                <c:pt idx="14098">
                  <c:v>14099.0</c:v>
                </c:pt>
                <c:pt idx="14099">
                  <c:v>14100.0</c:v>
                </c:pt>
                <c:pt idx="14100">
                  <c:v>14101.0</c:v>
                </c:pt>
                <c:pt idx="14101">
                  <c:v>14102.0</c:v>
                </c:pt>
                <c:pt idx="14102">
                  <c:v>14103.0</c:v>
                </c:pt>
                <c:pt idx="14103">
                  <c:v>14104.0</c:v>
                </c:pt>
                <c:pt idx="14104">
                  <c:v>14105.0</c:v>
                </c:pt>
                <c:pt idx="14105">
                  <c:v>14106.0</c:v>
                </c:pt>
                <c:pt idx="14106">
                  <c:v>14107.0</c:v>
                </c:pt>
                <c:pt idx="14107">
                  <c:v>14108.0</c:v>
                </c:pt>
                <c:pt idx="14108">
                  <c:v>14109.0</c:v>
                </c:pt>
                <c:pt idx="14109">
                  <c:v>14110.0</c:v>
                </c:pt>
                <c:pt idx="14110">
                  <c:v>14111.0</c:v>
                </c:pt>
                <c:pt idx="14111">
                  <c:v>14112.0</c:v>
                </c:pt>
                <c:pt idx="14112">
                  <c:v>14113.0</c:v>
                </c:pt>
                <c:pt idx="14113">
                  <c:v>14114.0</c:v>
                </c:pt>
                <c:pt idx="14114">
                  <c:v>14115.0</c:v>
                </c:pt>
                <c:pt idx="14115">
                  <c:v>14116.0</c:v>
                </c:pt>
                <c:pt idx="14116">
                  <c:v>14117.0</c:v>
                </c:pt>
                <c:pt idx="14117">
                  <c:v>14118.0</c:v>
                </c:pt>
                <c:pt idx="14118">
                  <c:v>14119.0</c:v>
                </c:pt>
                <c:pt idx="14119">
                  <c:v>14120.0</c:v>
                </c:pt>
                <c:pt idx="14120">
                  <c:v>14121.0</c:v>
                </c:pt>
                <c:pt idx="14121">
                  <c:v>14122.0</c:v>
                </c:pt>
                <c:pt idx="14122">
                  <c:v>14123.0</c:v>
                </c:pt>
                <c:pt idx="14123">
                  <c:v>14124.0</c:v>
                </c:pt>
                <c:pt idx="14124">
                  <c:v>14125.0</c:v>
                </c:pt>
                <c:pt idx="14125">
                  <c:v>14126.0</c:v>
                </c:pt>
                <c:pt idx="14126">
                  <c:v>14127.0</c:v>
                </c:pt>
                <c:pt idx="14127">
                  <c:v>14128.0</c:v>
                </c:pt>
                <c:pt idx="14128">
                  <c:v>14129.0</c:v>
                </c:pt>
                <c:pt idx="14129">
                  <c:v>14130.0</c:v>
                </c:pt>
                <c:pt idx="14130">
                  <c:v>14131.0</c:v>
                </c:pt>
                <c:pt idx="14131">
                  <c:v>14132.0</c:v>
                </c:pt>
                <c:pt idx="14132">
                  <c:v>14133.0</c:v>
                </c:pt>
                <c:pt idx="14133">
                  <c:v>14134.0</c:v>
                </c:pt>
                <c:pt idx="14134">
                  <c:v>14135.0</c:v>
                </c:pt>
                <c:pt idx="14135">
                  <c:v>14136.0</c:v>
                </c:pt>
                <c:pt idx="14136">
                  <c:v>14137.0</c:v>
                </c:pt>
                <c:pt idx="14137">
                  <c:v>14138.0</c:v>
                </c:pt>
                <c:pt idx="14138">
                  <c:v>14139.0</c:v>
                </c:pt>
                <c:pt idx="14139">
                  <c:v>14140.0</c:v>
                </c:pt>
                <c:pt idx="14140">
                  <c:v>14141.0</c:v>
                </c:pt>
                <c:pt idx="14141">
                  <c:v>14142.0</c:v>
                </c:pt>
                <c:pt idx="14142">
                  <c:v>14143.0</c:v>
                </c:pt>
                <c:pt idx="14143">
                  <c:v>14144.0</c:v>
                </c:pt>
                <c:pt idx="14144">
                  <c:v>14145.0</c:v>
                </c:pt>
                <c:pt idx="14145">
                  <c:v>14146.0</c:v>
                </c:pt>
                <c:pt idx="14146">
                  <c:v>14147.0</c:v>
                </c:pt>
                <c:pt idx="14147">
                  <c:v>14148.0</c:v>
                </c:pt>
                <c:pt idx="14148">
                  <c:v>14149.0</c:v>
                </c:pt>
                <c:pt idx="14149">
                  <c:v>14150.0</c:v>
                </c:pt>
                <c:pt idx="14150">
                  <c:v>14151.0</c:v>
                </c:pt>
                <c:pt idx="14151">
                  <c:v>14152.0</c:v>
                </c:pt>
                <c:pt idx="14152">
                  <c:v>14153.0</c:v>
                </c:pt>
                <c:pt idx="14153">
                  <c:v>14154.0</c:v>
                </c:pt>
                <c:pt idx="14154">
                  <c:v>14155.0</c:v>
                </c:pt>
                <c:pt idx="14155">
                  <c:v>14156.0</c:v>
                </c:pt>
                <c:pt idx="14156">
                  <c:v>14157.0</c:v>
                </c:pt>
                <c:pt idx="14157">
                  <c:v>14158.0</c:v>
                </c:pt>
                <c:pt idx="14158">
                  <c:v>14159.0</c:v>
                </c:pt>
                <c:pt idx="14159">
                  <c:v>14160.0</c:v>
                </c:pt>
                <c:pt idx="14160">
                  <c:v>14161.0</c:v>
                </c:pt>
                <c:pt idx="14161">
                  <c:v>14162.0</c:v>
                </c:pt>
                <c:pt idx="14162">
                  <c:v>14163.0</c:v>
                </c:pt>
                <c:pt idx="14163">
                  <c:v>14164.0</c:v>
                </c:pt>
                <c:pt idx="14164">
                  <c:v>14165.0</c:v>
                </c:pt>
                <c:pt idx="14165">
                  <c:v>14166.0</c:v>
                </c:pt>
                <c:pt idx="14166">
                  <c:v>14167.0</c:v>
                </c:pt>
                <c:pt idx="14167">
                  <c:v>14168.0</c:v>
                </c:pt>
                <c:pt idx="14168">
                  <c:v>14169.0</c:v>
                </c:pt>
                <c:pt idx="14169">
                  <c:v>14170.0</c:v>
                </c:pt>
                <c:pt idx="14170">
                  <c:v>14171.0</c:v>
                </c:pt>
                <c:pt idx="14171">
                  <c:v>14172.0</c:v>
                </c:pt>
                <c:pt idx="14172">
                  <c:v>14173.0</c:v>
                </c:pt>
                <c:pt idx="14173">
                  <c:v>14174.0</c:v>
                </c:pt>
                <c:pt idx="14174">
                  <c:v>14175.0</c:v>
                </c:pt>
                <c:pt idx="14175">
                  <c:v>14176.0</c:v>
                </c:pt>
                <c:pt idx="14176">
                  <c:v>14177.0</c:v>
                </c:pt>
                <c:pt idx="14177">
                  <c:v>14178.0</c:v>
                </c:pt>
                <c:pt idx="14178">
                  <c:v>14179.0</c:v>
                </c:pt>
                <c:pt idx="14179">
                  <c:v>14180.0</c:v>
                </c:pt>
                <c:pt idx="14180">
                  <c:v>14181.0</c:v>
                </c:pt>
                <c:pt idx="14181">
                  <c:v>14182.0</c:v>
                </c:pt>
                <c:pt idx="14182">
                  <c:v>14183.0</c:v>
                </c:pt>
                <c:pt idx="14183">
                  <c:v>14184.0</c:v>
                </c:pt>
                <c:pt idx="14184">
                  <c:v>14185.0</c:v>
                </c:pt>
                <c:pt idx="14185">
                  <c:v>14186.0</c:v>
                </c:pt>
                <c:pt idx="14186">
                  <c:v>14187.0</c:v>
                </c:pt>
                <c:pt idx="14187">
                  <c:v>14188.0</c:v>
                </c:pt>
                <c:pt idx="14188">
                  <c:v>14189.0</c:v>
                </c:pt>
                <c:pt idx="14189">
                  <c:v>14190.0</c:v>
                </c:pt>
                <c:pt idx="14190">
                  <c:v>14191.0</c:v>
                </c:pt>
                <c:pt idx="14191">
                  <c:v>14192.0</c:v>
                </c:pt>
                <c:pt idx="14192">
                  <c:v>14193.0</c:v>
                </c:pt>
                <c:pt idx="14193">
                  <c:v>14194.0</c:v>
                </c:pt>
                <c:pt idx="14194">
                  <c:v>14195.0</c:v>
                </c:pt>
                <c:pt idx="14195">
                  <c:v>14196.0</c:v>
                </c:pt>
                <c:pt idx="14196">
                  <c:v>14197.0</c:v>
                </c:pt>
                <c:pt idx="14197">
                  <c:v>14198.0</c:v>
                </c:pt>
                <c:pt idx="14198">
                  <c:v>14199.0</c:v>
                </c:pt>
                <c:pt idx="14199">
                  <c:v>14200.0</c:v>
                </c:pt>
                <c:pt idx="14200">
                  <c:v>14201.0</c:v>
                </c:pt>
                <c:pt idx="14201">
                  <c:v>14202.0</c:v>
                </c:pt>
                <c:pt idx="14202">
                  <c:v>14203.0</c:v>
                </c:pt>
                <c:pt idx="14203">
                  <c:v>14204.0</c:v>
                </c:pt>
                <c:pt idx="14204">
                  <c:v>14205.0</c:v>
                </c:pt>
                <c:pt idx="14205">
                  <c:v>14206.0</c:v>
                </c:pt>
                <c:pt idx="14206">
                  <c:v>14207.0</c:v>
                </c:pt>
                <c:pt idx="14207">
                  <c:v>14208.0</c:v>
                </c:pt>
                <c:pt idx="14208">
                  <c:v>14209.0</c:v>
                </c:pt>
                <c:pt idx="14209">
                  <c:v>14210.0</c:v>
                </c:pt>
                <c:pt idx="14210">
                  <c:v>14211.0</c:v>
                </c:pt>
                <c:pt idx="14211">
                  <c:v>14212.0</c:v>
                </c:pt>
                <c:pt idx="14212">
                  <c:v>14213.0</c:v>
                </c:pt>
                <c:pt idx="14213">
                  <c:v>14214.0</c:v>
                </c:pt>
                <c:pt idx="14214">
                  <c:v>14215.0</c:v>
                </c:pt>
                <c:pt idx="14215">
                  <c:v>14216.0</c:v>
                </c:pt>
                <c:pt idx="14216">
                  <c:v>14217.0</c:v>
                </c:pt>
                <c:pt idx="14217">
                  <c:v>14218.0</c:v>
                </c:pt>
                <c:pt idx="14218">
                  <c:v>14219.0</c:v>
                </c:pt>
                <c:pt idx="14219">
                  <c:v>14220.0</c:v>
                </c:pt>
                <c:pt idx="14220">
                  <c:v>14221.0</c:v>
                </c:pt>
                <c:pt idx="14221">
                  <c:v>14222.0</c:v>
                </c:pt>
                <c:pt idx="14222">
                  <c:v>14223.0</c:v>
                </c:pt>
                <c:pt idx="14223">
                  <c:v>14224.0</c:v>
                </c:pt>
                <c:pt idx="14224">
                  <c:v>14225.0</c:v>
                </c:pt>
                <c:pt idx="14225">
                  <c:v>14226.0</c:v>
                </c:pt>
                <c:pt idx="14226">
                  <c:v>14227.0</c:v>
                </c:pt>
                <c:pt idx="14227">
                  <c:v>14228.0</c:v>
                </c:pt>
                <c:pt idx="14228">
                  <c:v>14229.0</c:v>
                </c:pt>
                <c:pt idx="14229">
                  <c:v>14230.0</c:v>
                </c:pt>
                <c:pt idx="14230">
                  <c:v>14231.0</c:v>
                </c:pt>
                <c:pt idx="14231">
                  <c:v>14232.0</c:v>
                </c:pt>
                <c:pt idx="14232">
                  <c:v>14233.0</c:v>
                </c:pt>
                <c:pt idx="14233">
                  <c:v>14234.0</c:v>
                </c:pt>
                <c:pt idx="14234">
                  <c:v>14235.0</c:v>
                </c:pt>
                <c:pt idx="14235">
                  <c:v>14236.0</c:v>
                </c:pt>
                <c:pt idx="14236">
                  <c:v>14237.0</c:v>
                </c:pt>
                <c:pt idx="14237">
                  <c:v>14238.0</c:v>
                </c:pt>
                <c:pt idx="14238">
                  <c:v>14239.0</c:v>
                </c:pt>
                <c:pt idx="14239">
                  <c:v>14240.0</c:v>
                </c:pt>
                <c:pt idx="14240">
                  <c:v>14241.0</c:v>
                </c:pt>
                <c:pt idx="14241">
                  <c:v>14242.0</c:v>
                </c:pt>
                <c:pt idx="14242">
                  <c:v>14243.0</c:v>
                </c:pt>
                <c:pt idx="14243">
                  <c:v>14244.0</c:v>
                </c:pt>
                <c:pt idx="14244">
                  <c:v>14245.0</c:v>
                </c:pt>
                <c:pt idx="14245">
                  <c:v>14246.0</c:v>
                </c:pt>
                <c:pt idx="14246">
                  <c:v>14247.0</c:v>
                </c:pt>
                <c:pt idx="14247">
                  <c:v>14248.0</c:v>
                </c:pt>
                <c:pt idx="14248">
                  <c:v>14249.0</c:v>
                </c:pt>
                <c:pt idx="14249">
                  <c:v>14250.0</c:v>
                </c:pt>
                <c:pt idx="14250">
                  <c:v>14251.0</c:v>
                </c:pt>
                <c:pt idx="14251">
                  <c:v>14252.0</c:v>
                </c:pt>
                <c:pt idx="14252">
                  <c:v>14253.0</c:v>
                </c:pt>
                <c:pt idx="14253">
                  <c:v>14254.0</c:v>
                </c:pt>
                <c:pt idx="14254">
                  <c:v>14255.0</c:v>
                </c:pt>
                <c:pt idx="14255">
                  <c:v>14256.0</c:v>
                </c:pt>
                <c:pt idx="14256">
                  <c:v>14257.0</c:v>
                </c:pt>
                <c:pt idx="14257">
                  <c:v>14258.0</c:v>
                </c:pt>
                <c:pt idx="14258">
                  <c:v>14259.0</c:v>
                </c:pt>
                <c:pt idx="14259">
                  <c:v>14260.0</c:v>
                </c:pt>
                <c:pt idx="14260">
                  <c:v>14261.0</c:v>
                </c:pt>
                <c:pt idx="14261">
                  <c:v>14262.0</c:v>
                </c:pt>
                <c:pt idx="14262">
                  <c:v>14263.0</c:v>
                </c:pt>
                <c:pt idx="14263">
                  <c:v>14264.0</c:v>
                </c:pt>
                <c:pt idx="14264">
                  <c:v>14265.0</c:v>
                </c:pt>
                <c:pt idx="14265">
                  <c:v>14266.0</c:v>
                </c:pt>
                <c:pt idx="14266">
                  <c:v>14267.0</c:v>
                </c:pt>
                <c:pt idx="14267">
                  <c:v>14268.0</c:v>
                </c:pt>
                <c:pt idx="14268">
                  <c:v>14269.0</c:v>
                </c:pt>
                <c:pt idx="14269">
                  <c:v>14270.0</c:v>
                </c:pt>
                <c:pt idx="14270">
                  <c:v>14271.0</c:v>
                </c:pt>
                <c:pt idx="14271">
                  <c:v>14272.0</c:v>
                </c:pt>
                <c:pt idx="14272">
                  <c:v>14273.0</c:v>
                </c:pt>
                <c:pt idx="14273">
                  <c:v>14274.0</c:v>
                </c:pt>
                <c:pt idx="14274">
                  <c:v>14275.0</c:v>
                </c:pt>
                <c:pt idx="14275">
                  <c:v>14276.0</c:v>
                </c:pt>
                <c:pt idx="14276">
                  <c:v>14277.0</c:v>
                </c:pt>
                <c:pt idx="14277">
                  <c:v>14278.0</c:v>
                </c:pt>
                <c:pt idx="14278">
                  <c:v>14279.0</c:v>
                </c:pt>
                <c:pt idx="14279">
                  <c:v>14280.0</c:v>
                </c:pt>
                <c:pt idx="14280">
                  <c:v>14281.0</c:v>
                </c:pt>
                <c:pt idx="14281">
                  <c:v>14282.0</c:v>
                </c:pt>
                <c:pt idx="14282">
                  <c:v>14283.0</c:v>
                </c:pt>
                <c:pt idx="14283">
                  <c:v>14284.0</c:v>
                </c:pt>
                <c:pt idx="14284">
                  <c:v>14285.0</c:v>
                </c:pt>
                <c:pt idx="14285">
                  <c:v>14286.0</c:v>
                </c:pt>
                <c:pt idx="14286">
                  <c:v>14287.0</c:v>
                </c:pt>
                <c:pt idx="14287">
                  <c:v>14288.0</c:v>
                </c:pt>
                <c:pt idx="14288">
                  <c:v>14289.0</c:v>
                </c:pt>
                <c:pt idx="14289">
                  <c:v>14290.0</c:v>
                </c:pt>
                <c:pt idx="14290">
                  <c:v>14291.0</c:v>
                </c:pt>
                <c:pt idx="14291">
                  <c:v>14292.0</c:v>
                </c:pt>
                <c:pt idx="14292">
                  <c:v>14293.0</c:v>
                </c:pt>
                <c:pt idx="14293">
                  <c:v>14294.0</c:v>
                </c:pt>
                <c:pt idx="14294">
                  <c:v>14295.0</c:v>
                </c:pt>
                <c:pt idx="14295">
                  <c:v>14296.0</c:v>
                </c:pt>
                <c:pt idx="14296">
                  <c:v>14297.0</c:v>
                </c:pt>
                <c:pt idx="14297">
                  <c:v>14298.0</c:v>
                </c:pt>
                <c:pt idx="14298">
                  <c:v>14299.0</c:v>
                </c:pt>
                <c:pt idx="14299">
                  <c:v>14300.0</c:v>
                </c:pt>
                <c:pt idx="14300">
                  <c:v>14301.0</c:v>
                </c:pt>
                <c:pt idx="14301">
                  <c:v>14302.0</c:v>
                </c:pt>
                <c:pt idx="14302">
                  <c:v>14303.0</c:v>
                </c:pt>
                <c:pt idx="14303">
                  <c:v>14304.0</c:v>
                </c:pt>
                <c:pt idx="14304">
                  <c:v>14305.0</c:v>
                </c:pt>
                <c:pt idx="14305">
                  <c:v>14306.0</c:v>
                </c:pt>
                <c:pt idx="14306">
                  <c:v>14307.0</c:v>
                </c:pt>
                <c:pt idx="14307">
                  <c:v>14308.0</c:v>
                </c:pt>
                <c:pt idx="14308">
                  <c:v>14309.0</c:v>
                </c:pt>
                <c:pt idx="14309">
                  <c:v>14310.0</c:v>
                </c:pt>
                <c:pt idx="14310">
                  <c:v>14311.0</c:v>
                </c:pt>
                <c:pt idx="14311">
                  <c:v>14312.0</c:v>
                </c:pt>
                <c:pt idx="14312">
                  <c:v>14313.0</c:v>
                </c:pt>
                <c:pt idx="14313">
                  <c:v>14314.0</c:v>
                </c:pt>
                <c:pt idx="14314">
                  <c:v>14315.0</c:v>
                </c:pt>
                <c:pt idx="14315">
                  <c:v>14316.0</c:v>
                </c:pt>
                <c:pt idx="14316">
                  <c:v>14317.0</c:v>
                </c:pt>
                <c:pt idx="14317">
                  <c:v>14318.0</c:v>
                </c:pt>
                <c:pt idx="14318">
                  <c:v>14319.0</c:v>
                </c:pt>
                <c:pt idx="14319">
                  <c:v>14320.0</c:v>
                </c:pt>
                <c:pt idx="14320">
                  <c:v>14321.0</c:v>
                </c:pt>
                <c:pt idx="14321">
                  <c:v>14322.0</c:v>
                </c:pt>
                <c:pt idx="14322">
                  <c:v>14323.0</c:v>
                </c:pt>
                <c:pt idx="14323">
                  <c:v>14324.0</c:v>
                </c:pt>
                <c:pt idx="14324">
                  <c:v>14325.0</c:v>
                </c:pt>
                <c:pt idx="14325">
                  <c:v>14326.0</c:v>
                </c:pt>
                <c:pt idx="14326">
                  <c:v>14327.0</c:v>
                </c:pt>
                <c:pt idx="14327">
                  <c:v>14328.0</c:v>
                </c:pt>
                <c:pt idx="14328">
                  <c:v>14329.0</c:v>
                </c:pt>
                <c:pt idx="14329">
                  <c:v>14330.0</c:v>
                </c:pt>
                <c:pt idx="14330">
                  <c:v>14331.0</c:v>
                </c:pt>
                <c:pt idx="14331">
                  <c:v>14332.0</c:v>
                </c:pt>
                <c:pt idx="14332">
                  <c:v>14333.0</c:v>
                </c:pt>
                <c:pt idx="14333">
                  <c:v>14334.0</c:v>
                </c:pt>
                <c:pt idx="14334">
                  <c:v>14335.0</c:v>
                </c:pt>
                <c:pt idx="14335">
                  <c:v>14336.0</c:v>
                </c:pt>
                <c:pt idx="14336">
                  <c:v>14337.0</c:v>
                </c:pt>
                <c:pt idx="14337">
                  <c:v>14338.0</c:v>
                </c:pt>
                <c:pt idx="14338">
                  <c:v>14339.0</c:v>
                </c:pt>
                <c:pt idx="14339">
                  <c:v>14340.0</c:v>
                </c:pt>
                <c:pt idx="14340">
                  <c:v>14341.0</c:v>
                </c:pt>
                <c:pt idx="14341">
                  <c:v>14342.0</c:v>
                </c:pt>
                <c:pt idx="14342">
                  <c:v>14343.0</c:v>
                </c:pt>
                <c:pt idx="14343">
                  <c:v>14344.0</c:v>
                </c:pt>
                <c:pt idx="14344">
                  <c:v>14345.0</c:v>
                </c:pt>
                <c:pt idx="14345">
                  <c:v>14346.0</c:v>
                </c:pt>
                <c:pt idx="14346">
                  <c:v>14347.0</c:v>
                </c:pt>
                <c:pt idx="14347">
                  <c:v>14348.0</c:v>
                </c:pt>
                <c:pt idx="14348">
                  <c:v>14349.0</c:v>
                </c:pt>
                <c:pt idx="14349">
                  <c:v>14350.0</c:v>
                </c:pt>
                <c:pt idx="14350">
                  <c:v>14351.0</c:v>
                </c:pt>
                <c:pt idx="14351">
                  <c:v>14352.0</c:v>
                </c:pt>
                <c:pt idx="14352">
                  <c:v>14353.0</c:v>
                </c:pt>
                <c:pt idx="14353">
                  <c:v>14354.0</c:v>
                </c:pt>
                <c:pt idx="14354">
                  <c:v>14355.0</c:v>
                </c:pt>
                <c:pt idx="14355">
                  <c:v>14356.0</c:v>
                </c:pt>
                <c:pt idx="14356">
                  <c:v>14357.0</c:v>
                </c:pt>
                <c:pt idx="14357">
                  <c:v>14358.0</c:v>
                </c:pt>
                <c:pt idx="14358">
                  <c:v>14359.0</c:v>
                </c:pt>
                <c:pt idx="14359">
                  <c:v>14360.0</c:v>
                </c:pt>
                <c:pt idx="14360">
                  <c:v>14361.0</c:v>
                </c:pt>
                <c:pt idx="14361">
                  <c:v>14362.0</c:v>
                </c:pt>
                <c:pt idx="14362">
                  <c:v>14363.0</c:v>
                </c:pt>
                <c:pt idx="14363">
                  <c:v>14364.0</c:v>
                </c:pt>
                <c:pt idx="14364">
                  <c:v>14365.0</c:v>
                </c:pt>
                <c:pt idx="14365">
                  <c:v>14366.0</c:v>
                </c:pt>
                <c:pt idx="14366">
                  <c:v>14367.0</c:v>
                </c:pt>
                <c:pt idx="14367">
                  <c:v>14368.0</c:v>
                </c:pt>
                <c:pt idx="14368">
                  <c:v>14369.0</c:v>
                </c:pt>
                <c:pt idx="14369">
                  <c:v>14370.0</c:v>
                </c:pt>
                <c:pt idx="14370">
                  <c:v>14371.0</c:v>
                </c:pt>
                <c:pt idx="14371">
                  <c:v>14372.0</c:v>
                </c:pt>
                <c:pt idx="14372">
                  <c:v>14373.0</c:v>
                </c:pt>
                <c:pt idx="14373">
                  <c:v>14374.0</c:v>
                </c:pt>
                <c:pt idx="14374">
                  <c:v>14375.0</c:v>
                </c:pt>
                <c:pt idx="14375">
                  <c:v>14376.0</c:v>
                </c:pt>
                <c:pt idx="14376">
                  <c:v>14377.0</c:v>
                </c:pt>
                <c:pt idx="14377">
                  <c:v>14378.0</c:v>
                </c:pt>
                <c:pt idx="14378">
                  <c:v>14379.0</c:v>
                </c:pt>
                <c:pt idx="14379">
                  <c:v>14380.0</c:v>
                </c:pt>
                <c:pt idx="14380">
                  <c:v>14381.0</c:v>
                </c:pt>
                <c:pt idx="14381">
                  <c:v>14382.0</c:v>
                </c:pt>
                <c:pt idx="14382">
                  <c:v>14383.0</c:v>
                </c:pt>
                <c:pt idx="14383">
                  <c:v>14384.0</c:v>
                </c:pt>
                <c:pt idx="14384">
                  <c:v>14385.0</c:v>
                </c:pt>
                <c:pt idx="14385">
                  <c:v>14386.0</c:v>
                </c:pt>
                <c:pt idx="14386">
                  <c:v>14387.0</c:v>
                </c:pt>
                <c:pt idx="14387">
                  <c:v>14388.0</c:v>
                </c:pt>
                <c:pt idx="14388">
                  <c:v>14389.0</c:v>
                </c:pt>
                <c:pt idx="14389">
                  <c:v>14390.0</c:v>
                </c:pt>
                <c:pt idx="14390">
                  <c:v>14391.0</c:v>
                </c:pt>
                <c:pt idx="14391">
                  <c:v>14392.0</c:v>
                </c:pt>
                <c:pt idx="14392">
                  <c:v>14393.0</c:v>
                </c:pt>
                <c:pt idx="14393">
                  <c:v>14394.0</c:v>
                </c:pt>
                <c:pt idx="14394">
                  <c:v>14395.0</c:v>
                </c:pt>
                <c:pt idx="14395">
                  <c:v>14396.0</c:v>
                </c:pt>
                <c:pt idx="14396">
                  <c:v>14397.0</c:v>
                </c:pt>
                <c:pt idx="14397">
                  <c:v>14398.0</c:v>
                </c:pt>
                <c:pt idx="14398">
                  <c:v>14399.0</c:v>
                </c:pt>
                <c:pt idx="14399">
                  <c:v>14400.0</c:v>
                </c:pt>
                <c:pt idx="14400">
                  <c:v>14401.0</c:v>
                </c:pt>
                <c:pt idx="14401">
                  <c:v>14402.0</c:v>
                </c:pt>
                <c:pt idx="14402">
                  <c:v>14403.0</c:v>
                </c:pt>
                <c:pt idx="14403">
                  <c:v>14404.0</c:v>
                </c:pt>
                <c:pt idx="14404">
                  <c:v>14405.0</c:v>
                </c:pt>
                <c:pt idx="14405">
                  <c:v>14406.0</c:v>
                </c:pt>
                <c:pt idx="14406">
                  <c:v>14407.0</c:v>
                </c:pt>
                <c:pt idx="14407">
                  <c:v>14408.0</c:v>
                </c:pt>
                <c:pt idx="14408">
                  <c:v>14409.0</c:v>
                </c:pt>
                <c:pt idx="14409">
                  <c:v>14410.0</c:v>
                </c:pt>
                <c:pt idx="14410">
                  <c:v>14411.0</c:v>
                </c:pt>
                <c:pt idx="14411">
                  <c:v>14412.0</c:v>
                </c:pt>
                <c:pt idx="14412">
                  <c:v>14413.0</c:v>
                </c:pt>
                <c:pt idx="14413">
                  <c:v>14414.0</c:v>
                </c:pt>
                <c:pt idx="14414">
                  <c:v>14415.0</c:v>
                </c:pt>
                <c:pt idx="14415">
                  <c:v>14416.0</c:v>
                </c:pt>
                <c:pt idx="14416">
                  <c:v>14417.0</c:v>
                </c:pt>
                <c:pt idx="14417">
                  <c:v>14418.0</c:v>
                </c:pt>
                <c:pt idx="14418">
                  <c:v>14419.0</c:v>
                </c:pt>
                <c:pt idx="14419">
                  <c:v>14420.0</c:v>
                </c:pt>
                <c:pt idx="14420">
                  <c:v>14421.0</c:v>
                </c:pt>
                <c:pt idx="14421">
                  <c:v>14422.0</c:v>
                </c:pt>
                <c:pt idx="14422">
                  <c:v>14423.0</c:v>
                </c:pt>
                <c:pt idx="14423">
                  <c:v>14424.0</c:v>
                </c:pt>
                <c:pt idx="14424">
                  <c:v>14425.0</c:v>
                </c:pt>
                <c:pt idx="14425">
                  <c:v>14426.0</c:v>
                </c:pt>
                <c:pt idx="14426">
                  <c:v>14427.0</c:v>
                </c:pt>
                <c:pt idx="14427">
                  <c:v>14428.0</c:v>
                </c:pt>
                <c:pt idx="14428">
                  <c:v>14429.0</c:v>
                </c:pt>
                <c:pt idx="14429">
                  <c:v>14430.0</c:v>
                </c:pt>
                <c:pt idx="14430">
                  <c:v>14431.0</c:v>
                </c:pt>
                <c:pt idx="14431">
                  <c:v>14432.0</c:v>
                </c:pt>
                <c:pt idx="14432">
                  <c:v>14433.0</c:v>
                </c:pt>
                <c:pt idx="14433">
                  <c:v>14434.0</c:v>
                </c:pt>
                <c:pt idx="14434">
                  <c:v>14435.0</c:v>
                </c:pt>
                <c:pt idx="14435">
                  <c:v>14436.0</c:v>
                </c:pt>
                <c:pt idx="14436">
                  <c:v>14437.0</c:v>
                </c:pt>
                <c:pt idx="14437">
                  <c:v>14438.0</c:v>
                </c:pt>
                <c:pt idx="14438">
                  <c:v>14439.0</c:v>
                </c:pt>
                <c:pt idx="14439">
                  <c:v>14440.0</c:v>
                </c:pt>
                <c:pt idx="14440">
                  <c:v>14441.0</c:v>
                </c:pt>
                <c:pt idx="14441">
                  <c:v>14442.0</c:v>
                </c:pt>
                <c:pt idx="14442">
                  <c:v>14443.0</c:v>
                </c:pt>
                <c:pt idx="14443">
                  <c:v>14444.0</c:v>
                </c:pt>
                <c:pt idx="14444">
                  <c:v>14445.0</c:v>
                </c:pt>
                <c:pt idx="14445">
                  <c:v>14446.0</c:v>
                </c:pt>
                <c:pt idx="14446">
                  <c:v>14447.0</c:v>
                </c:pt>
                <c:pt idx="14447">
                  <c:v>14448.0</c:v>
                </c:pt>
                <c:pt idx="14448">
                  <c:v>14449.0</c:v>
                </c:pt>
                <c:pt idx="14449">
                  <c:v>14450.0</c:v>
                </c:pt>
                <c:pt idx="14450">
                  <c:v>14451.0</c:v>
                </c:pt>
                <c:pt idx="14451">
                  <c:v>14452.0</c:v>
                </c:pt>
                <c:pt idx="14452">
                  <c:v>14453.0</c:v>
                </c:pt>
                <c:pt idx="14453">
                  <c:v>14454.0</c:v>
                </c:pt>
                <c:pt idx="14454">
                  <c:v>14455.0</c:v>
                </c:pt>
                <c:pt idx="14455">
                  <c:v>14456.0</c:v>
                </c:pt>
                <c:pt idx="14456">
                  <c:v>14457.0</c:v>
                </c:pt>
                <c:pt idx="14457">
                  <c:v>14458.0</c:v>
                </c:pt>
                <c:pt idx="14458">
                  <c:v>14459.0</c:v>
                </c:pt>
                <c:pt idx="14459">
                  <c:v>14460.0</c:v>
                </c:pt>
                <c:pt idx="14460">
                  <c:v>14461.0</c:v>
                </c:pt>
                <c:pt idx="14461">
                  <c:v>14462.0</c:v>
                </c:pt>
                <c:pt idx="14462">
                  <c:v>14463.0</c:v>
                </c:pt>
                <c:pt idx="14463">
                  <c:v>14464.0</c:v>
                </c:pt>
                <c:pt idx="14464">
                  <c:v>14465.0</c:v>
                </c:pt>
                <c:pt idx="14465">
                  <c:v>14466.0</c:v>
                </c:pt>
                <c:pt idx="14466">
                  <c:v>14467.0</c:v>
                </c:pt>
                <c:pt idx="14467">
                  <c:v>14468.0</c:v>
                </c:pt>
                <c:pt idx="14468">
                  <c:v>14469.0</c:v>
                </c:pt>
                <c:pt idx="14469">
                  <c:v>14470.0</c:v>
                </c:pt>
                <c:pt idx="14470">
                  <c:v>14471.0</c:v>
                </c:pt>
                <c:pt idx="14471">
                  <c:v>14472.0</c:v>
                </c:pt>
                <c:pt idx="14472">
                  <c:v>14473.0</c:v>
                </c:pt>
                <c:pt idx="14473">
                  <c:v>14474.0</c:v>
                </c:pt>
                <c:pt idx="14474">
                  <c:v>14475.0</c:v>
                </c:pt>
                <c:pt idx="14475">
                  <c:v>14476.0</c:v>
                </c:pt>
                <c:pt idx="14476">
                  <c:v>14477.0</c:v>
                </c:pt>
                <c:pt idx="14477">
                  <c:v>14478.0</c:v>
                </c:pt>
                <c:pt idx="14478">
                  <c:v>14479.0</c:v>
                </c:pt>
                <c:pt idx="14479">
                  <c:v>14480.0</c:v>
                </c:pt>
                <c:pt idx="14480">
                  <c:v>14481.0</c:v>
                </c:pt>
                <c:pt idx="14481">
                  <c:v>14482.0</c:v>
                </c:pt>
                <c:pt idx="14482">
                  <c:v>14483.0</c:v>
                </c:pt>
                <c:pt idx="14483">
                  <c:v>14484.0</c:v>
                </c:pt>
                <c:pt idx="14484">
                  <c:v>14485.0</c:v>
                </c:pt>
                <c:pt idx="14485">
                  <c:v>14486.0</c:v>
                </c:pt>
                <c:pt idx="14486">
                  <c:v>14487.0</c:v>
                </c:pt>
                <c:pt idx="14487">
                  <c:v>14488.0</c:v>
                </c:pt>
                <c:pt idx="14488">
                  <c:v>14489.0</c:v>
                </c:pt>
                <c:pt idx="14489">
                  <c:v>14490.0</c:v>
                </c:pt>
                <c:pt idx="14490">
                  <c:v>14491.0</c:v>
                </c:pt>
                <c:pt idx="14491">
                  <c:v>14492.0</c:v>
                </c:pt>
                <c:pt idx="14492">
                  <c:v>14493.0</c:v>
                </c:pt>
                <c:pt idx="14493">
                  <c:v>14494.0</c:v>
                </c:pt>
                <c:pt idx="14494">
                  <c:v>14495.0</c:v>
                </c:pt>
                <c:pt idx="14495">
                  <c:v>14496.0</c:v>
                </c:pt>
                <c:pt idx="14496">
                  <c:v>14497.0</c:v>
                </c:pt>
                <c:pt idx="14497">
                  <c:v>14498.0</c:v>
                </c:pt>
                <c:pt idx="14498">
                  <c:v>14499.0</c:v>
                </c:pt>
                <c:pt idx="14499">
                  <c:v>14500.0</c:v>
                </c:pt>
                <c:pt idx="14500">
                  <c:v>14501.0</c:v>
                </c:pt>
                <c:pt idx="14501">
                  <c:v>14502.0</c:v>
                </c:pt>
                <c:pt idx="14502">
                  <c:v>14503.0</c:v>
                </c:pt>
                <c:pt idx="14503">
                  <c:v>14504.0</c:v>
                </c:pt>
                <c:pt idx="14504">
                  <c:v>14505.0</c:v>
                </c:pt>
                <c:pt idx="14505">
                  <c:v>14506.0</c:v>
                </c:pt>
                <c:pt idx="14506">
                  <c:v>14507.0</c:v>
                </c:pt>
                <c:pt idx="14507">
                  <c:v>14508.0</c:v>
                </c:pt>
                <c:pt idx="14508">
                  <c:v>14509.0</c:v>
                </c:pt>
                <c:pt idx="14509">
                  <c:v>14510.0</c:v>
                </c:pt>
                <c:pt idx="14510">
                  <c:v>14511.0</c:v>
                </c:pt>
                <c:pt idx="14511">
                  <c:v>14512.0</c:v>
                </c:pt>
                <c:pt idx="14512">
                  <c:v>14513.0</c:v>
                </c:pt>
                <c:pt idx="14513">
                  <c:v>14514.0</c:v>
                </c:pt>
                <c:pt idx="14514">
                  <c:v>14515.0</c:v>
                </c:pt>
                <c:pt idx="14515">
                  <c:v>14516.0</c:v>
                </c:pt>
                <c:pt idx="14516">
                  <c:v>14517.0</c:v>
                </c:pt>
                <c:pt idx="14517">
                  <c:v>14518.0</c:v>
                </c:pt>
                <c:pt idx="14518">
                  <c:v>14519.0</c:v>
                </c:pt>
                <c:pt idx="14519">
                  <c:v>14520.0</c:v>
                </c:pt>
                <c:pt idx="14520">
                  <c:v>14521.0</c:v>
                </c:pt>
                <c:pt idx="14521">
                  <c:v>14522.0</c:v>
                </c:pt>
                <c:pt idx="14522">
                  <c:v>14523.0</c:v>
                </c:pt>
                <c:pt idx="14523">
                  <c:v>14524.0</c:v>
                </c:pt>
                <c:pt idx="14524">
                  <c:v>14525.0</c:v>
                </c:pt>
                <c:pt idx="14525">
                  <c:v>14526.0</c:v>
                </c:pt>
                <c:pt idx="14526">
                  <c:v>14527.0</c:v>
                </c:pt>
                <c:pt idx="14527">
                  <c:v>14528.0</c:v>
                </c:pt>
                <c:pt idx="14528">
                  <c:v>14529.0</c:v>
                </c:pt>
                <c:pt idx="14529">
                  <c:v>14530.0</c:v>
                </c:pt>
                <c:pt idx="14530">
                  <c:v>14531.0</c:v>
                </c:pt>
                <c:pt idx="14531">
                  <c:v>14532.0</c:v>
                </c:pt>
                <c:pt idx="14532">
                  <c:v>14533.0</c:v>
                </c:pt>
                <c:pt idx="14533">
                  <c:v>14534.0</c:v>
                </c:pt>
                <c:pt idx="14534">
                  <c:v>14535.0</c:v>
                </c:pt>
                <c:pt idx="14535">
                  <c:v>14536.0</c:v>
                </c:pt>
                <c:pt idx="14536">
                  <c:v>14537.0</c:v>
                </c:pt>
                <c:pt idx="14537">
                  <c:v>14538.0</c:v>
                </c:pt>
                <c:pt idx="14538">
                  <c:v>14539.0</c:v>
                </c:pt>
                <c:pt idx="14539">
                  <c:v>14540.0</c:v>
                </c:pt>
                <c:pt idx="14540">
                  <c:v>14541.0</c:v>
                </c:pt>
                <c:pt idx="14541">
                  <c:v>14542.0</c:v>
                </c:pt>
                <c:pt idx="14542">
                  <c:v>14543.0</c:v>
                </c:pt>
                <c:pt idx="14543">
                  <c:v>14544.0</c:v>
                </c:pt>
                <c:pt idx="14544">
                  <c:v>14545.0</c:v>
                </c:pt>
                <c:pt idx="14545">
                  <c:v>14546.0</c:v>
                </c:pt>
                <c:pt idx="14546">
                  <c:v>14547.0</c:v>
                </c:pt>
                <c:pt idx="14547">
                  <c:v>14548.0</c:v>
                </c:pt>
                <c:pt idx="14548">
                  <c:v>14549.0</c:v>
                </c:pt>
                <c:pt idx="14549">
                  <c:v>14550.0</c:v>
                </c:pt>
                <c:pt idx="14550">
                  <c:v>14551.0</c:v>
                </c:pt>
                <c:pt idx="14551">
                  <c:v>14552.0</c:v>
                </c:pt>
                <c:pt idx="14552">
                  <c:v>14553.0</c:v>
                </c:pt>
                <c:pt idx="14553">
                  <c:v>14554.0</c:v>
                </c:pt>
                <c:pt idx="14554">
                  <c:v>14555.0</c:v>
                </c:pt>
                <c:pt idx="14555">
                  <c:v>14556.0</c:v>
                </c:pt>
                <c:pt idx="14556">
                  <c:v>14557.0</c:v>
                </c:pt>
                <c:pt idx="14557">
                  <c:v>14558.0</c:v>
                </c:pt>
                <c:pt idx="14558">
                  <c:v>14559.0</c:v>
                </c:pt>
                <c:pt idx="14559">
                  <c:v>14560.0</c:v>
                </c:pt>
                <c:pt idx="14560">
                  <c:v>14561.0</c:v>
                </c:pt>
                <c:pt idx="14561">
                  <c:v>14562.0</c:v>
                </c:pt>
                <c:pt idx="14562">
                  <c:v>14563.0</c:v>
                </c:pt>
                <c:pt idx="14563">
                  <c:v>14564.0</c:v>
                </c:pt>
                <c:pt idx="14564">
                  <c:v>14565.0</c:v>
                </c:pt>
                <c:pt idx="14565">
                  <c:v>14566.0</c:v>
                </c:pt>
                <c:pt idx="14566">
                  <c:v>14567.0</c:v>
                </c:pt>
                <c:pt idx="14567">
                  <c:v>14568.0</c:v>
                </c:pt>
                <c:pt idx="14568">
                  <c:v>14569.0</c:v>
                </c:pt>
                <c:pt idx="14569">
                  <c:v>14570.0</c:v>
                </c:pt>
                <c:pt idx="14570">
                  <c:v>14571.0</c:v>
                </c:pt>
                <c:pt idx="14571">
                  <c:v>14572.0</c:v>
                </c:pt>
                <c:pt idx="14572">
                  <c:v>14573.0</c:v>
                </c:pt>
                <c:pt idx="14573">
                  <c:v>14574.0</c:v>
                </c:pt>
                <c:pt idx="14574">
                  <c:v>14575.0</c:v>
                </c:pt>
                <c:pt idx="14575">
                  <c:v>14576.0</c:v>
                </c:pt>
                <c:pt idx="14576">
                  <c:v>14577.0</c:v>
                </c:pt>
                <c:pt idx="14577">
                  <c:v>14578.0</c:v>
                </c:pt>
                <c:pt idx="14578">
                  <c:v>14579.0</c:v>
                </c:pt>
                <c:pt idx="14579">
                  <c:v>14580.0</c:v>
                </c:pt>
                <c:pt idx="14580">
                  <c:v>14581.0</c:v>
                </c:pt>
                <c:pt idx="14581">
                  <c:v>14582.0</c:v>
                </c:pt>
                <c:pt idx="14582">
                  <c:v>14583.0</c:v>
                </c:pt>
                <c:pt idx="14583">
                  <c:v>14584.0</c:v>
                </c:pt>
                <c:pt idx="14584">
                  <c:v>14585.0</c:v>
                </c:pt>
                <c:pt idx="14585">
                  <c:v>14586.0</c:v>
                </c:pt>
                <c:pt idx="14586">
                  <c:v>14587.0</c:v>
                </c:pt>
                <c:pt idx="14587">
                  <c:v>14588.0</c:v>
                </c:pt>
                <c:pt idx="14588">
                  <c:v>14589.0</c:v>
                </c:pt>
                <c:pt idx="14589">
                  <c:v>14590.0</c:v>
                </c:pt>
                <c:pt idx="14590">
                  <c:v>14591.0</c:v>
                </c:pt>
                <c:pt idx="14591">
                  <c:v>14592.0</c:v>
                </c:pt>
                <c:pt idx="14592">
                  <c:v>14593.0</c:v>
                </c:pt>
                <c:pt idx="14593">
                  <c:v>14594.0</c:v>
                </c:pt>
                <c:pt idx="14594">
                  <c:v>14595.0</c:v>
                </c:pt>
                <c:pt idx="14595">
                  <c:v>14596.0</c:v>
                </c:pt>
                <c:pt idx="14596">
                  <c:v>14597.0</c:v>
                </c:pt>
                <c:pt idx="14597">
                  <c:v>14598.0</c:v>
                </c:pt>
                <c:pt idx="14598">
                  <c:v>14599.0</c:v>
                </c:pt>
                <c:pt idx="14599">
                  <c:v>14600.0</c:v>
                </c:pt>
                <c:pt idx="14600">
                  <c:v>14601.0</c:v>
                </c:pt>
                <c:pt idx="14601">
                  <c:v>14602.0</c:v>
                </c:pt>
                <c:pt idx="14602">
                  <c:v>14603.0</c:v>
                </c:pt>
                <c:pt idx="14603">
                  <c:v>14604.0</c:v>
                </c:pt>
                <c:pt idx="14604">
                  <c:v>14605.0</c:v>
                </c:pt>
                <c:pt idx="14605">
                  <c:v>14606.0</c:v>
                </c:pt>
                <c:pt idx="14606">
                  <c:v>14607.0</c:v>
                </c:pt>
                <c:pt idx="14607">
                  <c:v>14608.0</c:v>
                </c:pt>
                <c:pt idx="14608">
                  <c:v>14609.0</c:v>
                </c:pt>
                <c:pt idx="14609">
                  <c:v>14610.0</c:v>
                </c:pt>
                <c:pt idx="14610">
                  <c:v>14611.0</c:v>
                </c:pt>
                <c:pt idx="14611">
                  <c:v>14612.0</c:v>
                </c:pt>
                <c:pt idx="14612">
                  <c:v>14613.0</c:v>
                </c:pt>
                <c:pt idx="14613">
                  <c:v>14614.0</c:v>
                </c:pt>
                <c:pt idx="14614">
                  <c:v>14615.0</c:v>
                </c:pt>
                <c:pt idx="14615">
                  <c:v>14616.0</c:v>
                </c:pt>
                <c:pt idx="14616">
                  <c:v>14617.0</c:v>
                </c:pt>
                <c:pt idx="14617">
                  <c:v>14618.0</c:v>
                </c:pt>
                <c:pt idx="14618">
                  <c:v>14619.0</c:v>
                </c:pt>
                <c:pt idx="14619">
                  <c:v>14620.0</c:v>
                </c:pt>
                <c:pt idx="14620">
                  <c:v>14621.0</c:v>
                </c:pt>
                <c:pt idx="14621">
                  <c:v>14622.0</c:v>
                </c:pt>
                <c:pt idx="14622">
                  <c:v>14623.0</c:v>
                </c:pt>
                <c:pt idx="14623">
                  <c:v>14624.0</c:v>
                </c:pt>
                <c:pt idx="14624">
                  <c:v>14625.0</c:v>
                </c:pt>
                <c:pt idx="14625">
                  <c:v>14626.0</c:v>
                </c:pt>
                <c:pt idx="14626">
                  <c:v>14627.0</c:v>
                </c:pt>
                <c:pt idx="14627">
                  <c:v>14628.0</c:v>
                </c:pt>
                <c:pt idx="14628">
                  <c:v>14629.0</c:v>
                </c:pt>
                <c:pt idx="14629">
                  <c:v>14630.0</c:v>
                </c:pt>
                <c:pt idx="14630">
                  <c:v>14631.0</c:v>
                </c:pt>
                <c:pt idx="14631">
                  <c:v>14632.0</c:v>
                </c:pt>
                <c:pt idx="14632">
                  <c:v>14633.0</c:v>
                </c:pt>
                <c:pt idx="14633">
                  <c:v>14634.0</c:v>
                </c:pt>
                <c:pt idx="14634">
                  <c:v>14635.0</c:v>
                </c:pt>
                <c:pt idx="14635">
                  <c:v>14636.0</c:v>
                </c:pt>
                <c:pt idx="14636">
                  <c:v>14637.0</c:v>
                </c:pt>
                <c:pt idx="14637">
                  <c:v>14638.0</c:v>
                </c:pt>
                <c:pt idx="14638">
                  <c:v>14639.0</c:v>
                </c:pt>
                <c:pt idx="14639">
                  <c:v>14640.0</c:v>
                </c:pt>
                <c:pt idx="14640">
                  <c:v>14641.0</c:v>
                </c:pt>
                <c:pt idx="14641">
                  <c:v>14642.0</c:v>
                </c:pt>
                <c:pt idx="14642">
                  <c:v>14643.0</c:v>
                </c:pt>
                <c:pt idx="14643">
                  <c:v>14644.0</c:v>
                </c:pt>
                <c:pt idx="14644">
                  <c:v>14645.0</c:v>
                </c:pt>
                <c:pt idx="14645">
                  <c:v>14646.0</c:v>
                </c:pt>
                <c:pt idx="14646">
                  <c:v>14647.0</c:v>
                </c:pt>
                <c:pt idx="14647">
                  <c:v>14648.0</c:v>
                </c:pt>
                <c:pt idx="14648">
                  <c:v>14649.0</c:v>
                </c:pt>
                <c:pt idx="14649">
                  <c:v>14650.0</c:v>
                </c:pt>
                <c:pt idx="14650">
                  <c:v>14651.0</c:v>
                </c:pt>
                <c:pt idx="14651">
                  <c:v>14652.0</c:v>
                </c:pt>
                <c:pt idx="14652">
                  <c:v>14653.0</c:v>
                </c:pt>
                <c:pt idx="14653">
                  <c:v>14654.0</c:v>
                </c:pt>
                <c:pt idx="14654">
                  <c:v>14655.0</c:v>
                </c:pt>
                <c:pt idx="14655">
                  <c:v>14656.0</c:v>
                </c:pt>
                <c:pt idx="14656">
                  <c:v>14657.0</c:v>
                </c:pt>
                <c:pt idx="14657">
                  <c:v>14658.0</c:v>
                </c:pt>
                <c:pt idx="14658">
                  <c:v>14659.0</c:v>
                </c:pt>
                <c:pt idx="14659">
                  <c:v>14660.0</c:v>
                </c:pt>
                <c:pt idx="14660">
                  <c:v>14661.0</c:v>
                </c:pt>
                <c:pt idx="14661">
                  <c:v>14662.0</c:v>
                </c:pt>
                <c:pt idx="14662">
                  <c:v>14663.0</c:v>
                </c:pt>
                <c:pt idx="14663">
                  <c:v>14664.0</c:v>
                </c:pt>
                <c:pt idx="14664">
                  <c:v>14665.0</c:v>
                </c:pt>
                <c:pt idx="14665">
                  <c:v>14666.0</c:v>
                </c:pt>
                <c:pt idx="14666">
                  <c:v>14667.0</c:v>
                </c:pt>
                <c:pt idx="14667">
                  <c:v>14668.0</c:v>
                </c:pt>
                <c:pt idx="14668">
                  <c:v>14669.0</c:v>
                </c:pt>
                <c:pt idx="14669">
                  <c:v>14670.0</c:v>
                </c:pt>
                <c:pt idx="14670">
                  <c:v>14671.0</c:v>
                </c:pt>
                <c:pt idx="14671">
                  <c:v>14672.0</c:v>
                </c:pt>
                <c:pt idx="14672">
                  <c:v>14673.0</c:v>
                </c:pt>
                <c:pt idx="14673">
                  <c:v>14674.0</c:v>
                </c:pt>
                <c:pt idx="14674">
                  <c:v>14675.0</c:v>
                </c:pt>
                <c:pt idx="14675">
                  <c:v>14676.0</c:v>
                </c:pt>
                <c:pt idx="14676">
                  <c:v>14677.0</c:v>
                </c:pt>
                <c:pt idx="14677">
                  <c:v>14678.0</c:v>
                </c:pt>
                <c:pt idx="14678">
                  <c:v>14679.0</c:v>
                </c:pt>
                <c:pt idx="14679">
                  <c:v>14680.0</c:v>
                </c:pt>
                <c:pt idx="14680">
                  <c:v>14681.0</c:v>
                </c:pt>
                <c:pt idx="14681">
                  <c:v>14682.0</c:v>
                </c:pt>
                <c:pt idx="14682">
                  <c:v>14683.0</c:v>
                </c:pt>
                <c:pt idx="14683">
                  <c:v>14684.0</c:v>
                </c:pt>
                <c:pt idx="14684">
                  <c:v>14685.0</c:v>
                </c:pt>
                <c:pt idx="14685">
                  <c:v>14686.0</c:v>
                </c:pt>
                <c:pt idx="14686">
                  <c:v>14687.0</c:v>
                </c:pt>
                <c:pt idx="14687">
                  <c:v>14688.0</c:v>
                </c:pt>
                <c:pt idx="14688">
                  <c:v>14689.0</c:v>
                </c:pt>
                <c:pt idx="14689">
                  <c:v>14690.0</c:v>
                </c:pt>
                <c:pt idx="14690">
                  <c:v>14691.0</c:v>
                </c:pt>
                <c:pt idx="14691">
                  <c:v>14692.0</c:v>
                </c:pt>
                <c:pt idx="14692">
                  <c:v>14693.0</c:v>
                </c:pt>
                <c:pt idx="14693">
                  <c:v>14694.0</c:v>
                </c:pt>
                <c:pt idx="14694">
                  <c:v>14695.0</c:v>
                </c:pt>
                <c:pt idx="14695">
                  <c:v>14696.0</c:v>
                </c:pt>
                <c:pt idx="14696">
                  <c:v>14697.0</c:v>
                </c:pt>
                <c:pt idx="14697">
                  <c:v>14698.0</c:v>
                </c:pt>
                <c:pt idx="14698">
                  <c:v>14699.0</c:v>
                </c:pt>
                <c:pt idx="14699">
                  <c:v>14700.0</c:v>
                </c:pt>
                <c:pt idx="14700">
                  <c:v>14701.0</c:v>
                </c:pt>
                <c:pt idx="14701">
                  <c:v>14702.0</c:v>
                </c:pt>
                <c:pt idx="14702">
                  <c:v>14703.0</c:v>
                </c:pt>
                <c:pt idx="14703">
                  <c:v>14704.0</c:v>
                </c:pt>
                <c:pt idx="14704">
                  <c:v>14705.0</c:v>
                </c:pt>
                <c:pt idx="14705">
                  <c:v>14706.0</c:v>
                </c:pt>
                <c:pt idx="14706">
                  <c:v>14707.0</c:v>
                </c:pt>
                <c:pt idx="14707">
                  <c:v>14708.0</c:v>
                </c:pt>
                <c:pt idx="14708">
                  <c:v>14709.0</c:v>
                </c:pt>
                <c:pt idx="14709">
                  <c:v>14710.0</c:v>
                </c:pt>
                <c:pt idx="14710">
                  <c:v>14711.0</c:v>
                </c:pt>
                <c:pt idx="14711">
                  <c:v>14712.0</c:v>
                </c:pt>
                <c:pt idx="14712">
                  <c:v>14713.0</c:v>
                </c:pt>
                <c:pt idx="14713">
                  <c:v>14714.0</c:v>
                </c:pt>
                <c:pt idx="14714">
                  <c:v>14715.0</c:v>
                </c:pt>
                <c:pt idx="14715">
                  <c:v>14716.0</c:v>
                </c:pt>
                <c:pt idx="14716">
                  <c:v>14717.0</c:v>
                </c:pt>
                <c:pt idx="14717">
                  <c:v>14718.0</c:v>
                </c:pt>
                <c:pt idx="14718">
                  <c:v>14719.0</c:v>
                </c:pt>
                <c:pt idx="14719">
                  <c:v>14720.0</c:v>
                </c:pt>
                <c:pt idx="14720">
                  <c:v>14721.0</c:v>
                </c:pt>
                <c:pt idx="14721">
                  <c:v>14722.0</c:v>
                </c:pt>
                <c:pt idx="14722">
                  <c:v>14723.0</c:v>
                </c:pt>
                <c:pt idx="14723">
                  <c:v>14724.0</c:v>
                </c:pt>
                <c:pt idx="14724">
                  <c:v>14725.0</c:v>
                </c:pt>
                <c:pt idx="14725">
                  <c:v>14726.0</c:v>
                </c:pt>
                <c:pt idx="14726">
                  <c:v>14727.0</c:v>
                </c:pt>
                <c:pt idx="14727">
                  <c:v>14728.0</c:v>
                </c:pt>
                <c:pt idx="14728">
                  <c:v>14729.0</c:v>
                </c:pt>
                <c:pt idx="14729">
                  <c:v>14730.0</c:v>
                </c:pt>
                <c:pt idx="14730">
                  <c:v>14731.0</c:v>
                </c:pt>
                <c:pt idx="14731">
                  <c:v>14732.0</c:v>
                </c:pt>
                <c:pt idx="14732">
                  <c:v>14733.0</c:v>
                </c:pt>
                <c:pt idx="14733">
                  <c:v>14734.0</c:v>
                </c:pt>
                <c:pt idx="14734">
                  <c:v>14735.0</c:v>
                </c:pt>
                <c:pt idx="14735">
                  <c:v>14736.0</c:v>
                </c:pt>
                <c:pt idx="14736">
                  <c:v>14737.0</c:v>
                </c:pt>
                <c:pt idx="14737">
                  <c:v>14738.0</c:v>
                </c:pt>
                <c:pt idx="14738">
                  <c:v>14739.0</c:v>
                </c:pt>
                <c:pt idx="14739">
                  <c:v>14740.0</c:v>
                </c:pt>
                <c:pt idx="14740">
                  <c:v>14741.0</c:v>
                </c:pt>
                <c:pt idx="14741">
                  <c:v>14742.0</c:v>
                </c:pt>
                <c:pt idx="14742">
                  <c:v>14743.0</c:v>
                </c:pt>
                <c:pt idx="14743">
                  <c:v>14744.0</c:v>
                </c:pt>
                <c:pt idx="14744">
                  <c:v>14745.0</c:v>
                </c:pt>
                <c:pt idx="14745">
                  <c:v>14746.0</c:v>
                </c:pt>
                <c:pt idx="14746">
                  <c:v>14747.0</c:v>
                </c:pt>
                <c:pt idx="14747">
                  <c:v>14748.0</c:v>
                </c:pt>
                <c:pt idx="14748">
                  <c:v>14749.0</c:v>
                </c:pt>
                <c:pt idx="14749">
                  <c:v>14750.0</c:v>
                </c:pt>
                <c:pt idx="14750">
                  <c:v>14751.0</c:v>
                </c:pt>
                <c:pt idx="14751">
                  <c:v>14752.0</c:v>
                </c:pt>
                <c:pt idx="14752">
                  <c:v>14753.0</c:v>
                </c:pt>
                <c:pt idx="14753">
                  <c:v>14754.0</c:v>
                </c:pt>
                <c:pt idx="14754">
                  <c:v>14755.0</c:v>
                </c:pt>
                <c:pt idx="14755">
                  <c:v>14756.0</c:v>
                </c:pt>
                <c:pt idx="14756">
                  <c:v>14757.0</c:v>
                </c:pt>
                <c:pt idx="14757">
                  <c:v>14758.0</c:v>
                </c:pt>
                <c:pt idx="14758">
                  <c:v>14759.0</c:v>
                </c:pt>
                <c:pt idx="14759">
                  <c:v>14760.0</c:v>
                </c:pt>
                <c:pt idx="14760">
                  <c:v>14761.0</c:v>
                </c:pt>
                <c:pt idx="14761">
                  <c:v>14762.0</c:v>
                </c:pt>
                <c:pt idx="14762">
                  <c:v>14763.0</c:v>
                </c:pt>
                <c:pt idx="14763">
                  <c:v>14764.0</c:v>
                </c:pt>
                <c:pt idx="14764">
                  <c:v>14765.0</c:v>
                </c:pt>
                <c:pt idx="14765">
                  <c:v>14766.0</c:v>
                </c:pt>
                <c:pt idx="14766">
                  <c:v>14767.0</c:v>
                </c:pt>
                <c:pt idx="14767">
                  <c:v>14768.0</c:v>
                </c:pt>
                <c:pt idx="14768">
                  <c:v>14769.0</c:v>
                </c:pt>
                <c:pt idx="14769">
                  <c:v>14770.0</c:v>
                </c:pt>
                <c:pt idx="14770">
                  <c:v>14771.0</c:v>
                </c:pt>
                <c:pt idx="14771">
                  <c:v>14772.0</c:v>
                </c:pt>
                <c:pt idx="14772">
                  <c:v>14773.0</c:v>
                </c:pt>
                <c:pt idx="14773">
                  <c:v>14774.0</c:v>
                </c:pt>
                <c:pt idx="14774">
                  <c:v>14775.0</c:v>
                </c:pt>
                <c:pt idx="14775">
                  <c:v>14776.0</c:v>
                </c:pt>
                <c:pt idx="14776">
                  <c:v>14777.0</c:v>
                </c:pt>
                <c:pt idx="14777">
                  <c:v>14778.0</c:v>
                </c:pt>
                <c:pt idx="14778">
                  <c:v>14779.0</c:v>
                </c:pt>
                <c:pt idx="14779">
                  <c:v>14780.0</c:v>
                </c:pt>
                <c:pt idx="14780">
                  <c:v>14781.0</c:v>
                </c:pt>
                <c:pt idx="14781">
                  <c:v>14782.0</c:v>
                </c:pt>
                <c:pt idx="14782">
                  <c:v>14783.0</c:v>
                </c:pt>
                <c:pt idx="14783">
                  <c:v>14784.0</c:v>
                </c:pt>
                <c:pt idx="14784">
                  <c:v>14785.0</c:v>
                </c:pt>
                <c:pt idx="14785">
                  <c:v>14786.0</c:v>
                </c:pt>
                <c:pt idx="14786">
                  <c:v>14787.0</c:v>
                </c:pt>
                <c:pt idx="14787">
                  <c:v>14788.0</c:v>
                </c:pt>
                <c:pt idx="14788">
                  <c:v>14789.0</c:v>
                </c:pt>
                <c:pt idx="14789">
                  <c:v>14790.0</c:v>
                </c:pt>
                <c:pt idx="14790">
                  <c:v>14791.0</c:v>
                </c:pt>
                <c:pt idx="14791">
                  <c:v>14792.0</c:v>
                </c:pt>
                <c:pt idx="14792">
                  <c:v>14793.0</c:v>
                </c:pt>
                <c:pt idx="14793">
                  <c:v>14794.0</c:v>
                </c:pt>
                <c:pt idx="14794">
                  <c:v>14795.0</c:v>
                </c:pt>
                <c:pt idx="14795">
                  <c:v>14796.0</c:v>
                </c:pt>
                <c:pt idx="14796">
                  <c:v>14797.0</c:v>
                </c:pt>
                <c:pt idx="14797">
                  <c:v>14798.0</c:v>
                </c:pt>
                <c:pt idx="14798">
                  <c:v>14799.0</c:v>
                </c:pt>
                <c:pt idx="14799">
                  <c:v>14800.0</c:v>
                </c:pt>
                <c:pt idx="14800">
                  <c:v>14801.0</c:v>
                </c:pt>
                <c:pt idx="14801">
                  <c:v>14802.0</c:v>
                </c:pt>
                <c:pt idx="14802">
                  <c:v>14803.0</c:v>
                </c:pt>
                <c:pt idx="14803">
                  <c:v>14804.0</c:v>
                </c:pt>
                <c:pt idx="14804">
                  <c:v>14805.0</c:v>
                </c:pt>
                <c:pt idx="14805">
                  <c:v>14806.0</c:v>
                </c:pt>
                <c:pt idx="14806">
                  <c:v>14807.0</c:v>
                </c:pt>
                <c:pt idx="14807">
                  <c:v>14808.0</c:v>
                </c:pt>
                <c:pt idx="14808">
                  <c:v>14809.0</c:v>
                </c:pt>
                <c:pt idx="14809">
                  <c:v>14810.0</c:v>
                </c:pt>
                <c:pt idx="14810">
                  <c:v>14811.0</c:v>
                </c:pt>
                <c:pt idx="14811">
                  <c:v>14812.0</c:v>
                </c:pt>
                <c:pt idx="14812">
                  <c:v>14813.0</c:v>
                </c:pt>
                <c:pt idx="14813">
                  <c:v>14814.0</c:v>
                </c:pt>
                <c:pt idx="14814">
                  <c:v>14815.0</c:v>
                </c:pt>
                <c:pt idx="14815">
                  <c:v>14816.0</c:v>
                </c:pt>
                <c:pt idx="14816">
                  <c:v>14817.0</c:v>
                </c:pt>
                <c:pt idx="14817">
                  <c:v>14818.0</c:v>
                </c:pt>
                <c:pt idx="14818">
                  <c:v>14819.0</c:v>
                </c:pt>
                <c:pt idx="14819">
                  <c:v>14820.0</c:v>
                </c:pt>
                <c:pt idx="14820">
                  <c:v>14821.0</c:v>
                </c:pt>
                <c:pt idx="14821">
                  <c:v>14822.0</c:v>
                </c:pt>
                <c:pt idx="14822">
                  <c:v>14823.0</c:v>
                </c:pt>
                <c:pt idx="14823">
                  <c:v>14824.0</c:v>
                </c:pt>
                <c:pt idx="14824">
                  <c:v>14825.0</c:v>
                </c:pt>
                <c:pt idx="14825">
                  <c:v>14826.0</c:v>
                </c:pt>
                <c:pt idx="14826">
                  <c:v>14827.0</c:v>
                </c:pt>
                <c:pt idx="14827">
                  <c:v>14828.0</c:v>
                </c:pt>
                <c:pt idx="14828">
                  <c:v>14829.0</c:v>
                </c:pt>
                <c:pt idx="14829">
                  <c:v>14830.0</c:v>
                </c:pt>
                <c:pt idx="14830">
                  <c:v>14831.0</c:v>
                </c:pt>
                <c:pt idx="14831">
                  <c:v>14832.0</c:v>
                </c:pt>
                <c:pt idx="14832">
                  <c:v>14833.0</c:v>
                </c:pt>
                <c:pt idx="14833">
                  <c:v>14834.0</c:v>
                </c:pt>
                <c:pt idx="14834">
                  <c:v>14835.0</c:v>
                </c:pt>
                <c:pt idx="14835">
                  <c:v>14836.0</c:v>
                </c:pt>
                <c:pt idx="14836">
                  <c:v>14837.0</c:v>
                </c:pt>
                <c:pt idx="14837">
                  <c:v>14838.0</c:v>
                </c:pt>
                <c:pt idx="14838">
                  <c:v>14839.0</c:v>
                </c:pt>
                <c:pt idx="14839">
                  <c:v>14840.0</c:v>
                </c:pt>
                <c:pt idx="14840">
                  <c:v>14841.0</c:v>
                </c:pt>
                <c:pt idx="14841">
                  <c:v>14842.0</c:v>
                </c:pt>
                <c:pt idx="14842">
                  <c:v>14843.0</c:v>
                </c:pt>
                <c:pt idx="14843">
                  <c:v>14844.0</c:v>
                </c:pt>
                <c:pt idx="14844">
                  <c:v>14845.0</c:v>
                </c:pt>
                <c:pt idx="14845">
                  <c:v>14846.0</c:v>
                </c:pt>
                <c:pt idx="14846">
                  <c:v>14847.0</c:v>
                </c:pt>
                <c:pt idx="14847">
                  <c:v>14848.0</c:v>
                </c:pt>
                <c:pt idx="14848">
                  <c:v>14849.0</c:v>
                </c:pt>
                <c:pt idx="14849">
                  <c:v>14850.0</c:v>
                </c:pt>
                <c:pt idx="14850">
                  <c:v>14851.0</c:v>
                </c:pt>
                <c:pt idx="14851">
                  <c:v>14852.0</c:v>
                </c:pt>
                <c:pt idx="14852">
                  <c:v>14853.0</c:v>
                </c:pt>
                <c:pt idx="14853">
                  <c:v>14854.0</c:v>
                </c:pt>
                <c:pt idx="14854">
                  <c:v>14855.0</c:v>
                </c:pt>
                <c:pt idx="14855">
                  <c:v>14856.0</c:v>
                </c:pt>
                <c:pt idx="14856">
                  <c:v>14857.0</c:v>
                </c:pt>
                <c:pt idx="14857">
                  <c:v>14858.0</c:v>
                </c:pt>
                <c:pt idx="14858">
                  <c:v>14859.0</c:v>
                </c:pt>
                <c:pt idx="14859">
                  <c:v>14860.0</c:v>
                </c:pt>
                <c:pt idx="14860">
                  <c:v>14861.0</c:v>
                </c:pt>
                <c:pt idx="14861">
                  <c:v>14862.0</c:v>
                </c:pt>
                <c:pt idx="14862">
                  <c:v>14863.0</c:v>
                </c:pt>
                <c:pt idx="14863">
                  <c:v>14864.0</c:v>
                </c:pt>
                <c:pt idx="14864">
                  <c:v>14865.0</c:v>
                </c:pt>
                <c:pt idx="14865">
                  <c:v>14866.0</c:v>
                </c:pt>
                <c:pt idx="14866">
                  <c:v>14867.0</c:v>
                </c:pt>
                <c:pt idx="14867">
                  <c:v>14868.0</c:v>
                </c:pt>
                <c:pt idx="14868">
                  <c:v>14869.0</c:v>
                </c:pt>
                <c:pt idx="14869">
                  <c:v>14870.0</c:v>
                </c:pt>
                <c:pt idx="14870">
                  <c:v>14871.0</c:v>
                </c:pt>
                <c:pt idx="14871">
                  <c:v>14872.0</c:v>
                </c:pt>
                <c:pt idx="14872">
                  <c:v>14873.0</c:v>
                </c:pt>
                <c:pt idx="14873">
                  <c:v>14874.0</c:v>
                </c:pt>
                <c:pt idx="14874">
                  <c:v>14875.0</c:v>
                </c:pt>
                <c:pt idx="14875">
                  <c:v>14876.0</c:v>
                </c:pt>
                <c:pt idx="14876">
                  <c:v>14877.0</c:v>
                </c:pt>
                <c:pt idx="14877">
                  <c:v>14878.0</c:v>
                </c:pt>
                <c:pt idx="14878">
                  <c:v>14879.0</c:v>
                </c:pt>
                <c:pt idx="14879">
                  <c:v>14880.0</c:v>
                </c:pt>
                <c:pt idx="14880">
                  <c:v>14881.0</c:v>
                </c:pt>
                <c:pt idx="14881">
                  <c:v>14882.0</c:v>
                </c:pt>
                <c:pt idx="14882">
                  <c:v>14883.0</c:v>
                </c:pt>
                <c:pt idx="14883">
                  <c:v>14884.0</c:v>
                </c:pt>
                <c:pt idx="14884">
                  <c:v>14885.0</c:v>
                </c:pt>
                <c:pt idx="14885">
                  <c:v>14886.0</c:v>
                </c:pt>
                <c:pt idx="14886">
                  <c:v>14887.0</c:v>
                </c:pt>
                <c:pt idx="14887">
                  <c:v>14888.0</c:v>
                </c:pt>
                <c:pt idx="14888">
                  <c:v>14889.0</c:v>
                </c:pt>
                <c:pt idx="14889">
                  <c:v>14890.0</c:v>
                </c:pt>
                <c:pt idx="14890">
                  <c:v>14891.0</c:v>
                </c:pt>
                <c:pt idx="14891">
                  <c:v>14892.0</c:v>
                </c:pt>
                <c:pt idx="14892">
                  <c:v>14893.0</c:v>
                </c:pt>
                <c:pt idx="14893">
                  <c:v>14894.0</c:v>
                </c:pt>
                <c:pt idx="14894">
                  <c:v>14895.0</c:v>
                </c:pt>
                <c:pt idx="14895">
                  <c:v>14896.0</c:v>
                </c:pt>
                <c:pt idx="14896">
                  <c:v>14897.0</c:v>
                </c:pt>
                <c:pt idx="14897">
                  <c:v>14898.0</c:v>
                </c:pt>
                <c:pt idx="14898">
                  <c:v>14899.0</c:v>
                </c:pt>
                <c:pt idx="14899">
                  <c:v>14900.0</c:v>
                </c:pt>
                <c:pt idx="14900">
                  <c:v>14901.0</c:v>
                </c:pt>
                <c:pt idx="14901">
                  <c:v>14902.0</c:v>
                </c:pt>
                <c:pt idx="14902">
                  <c:v>14903.0</c:v>
                </c:pt>
                <c:pt idx="14903">
                  <c:v>14904.0</c:v>
                </c:pt>
                <c:pt idx="14904">
                  <c:v>14905.0</c:v>
                </c:pt>
                <c:pt idx="14905">
                  <c:v>14906.0</c:v>
                </c:pt>
                <c:pt idx="14906">
                  <c:v>14907.0</c:v>
                </c:pt>
                <c:pt idx="14907">
                  <c:v>14908.0</c:v>
                </c:pt>
                <c:pt idx="14908">
                  <c:v>14909.0</c:v>
                </c:pt>
                <c:pt idx="14909">
                  <c:v>14910.0</c:v>
                </c:pt>
                <c:pt idx="14910">
                  <c:v>14911.0</c:v>
                </c:pt>
                <c:pt idx="14911">
                  <c:v>14912.0</c:v>
                </c:pt>
                <c:pt idx="14912">
                  <c:v>14913.0</c:v>
                </c:pt>
                <c:pt idx="14913">
                  <c:v>14914.0</c:v>
                </c:pt>
                <c:pt idx="14914">
                  <c:v>14915.0</c:v>
                </c:pt>
                <c:pt idx="14915">
                  <c:v>14916.0</c:v>
                </c:pt>
                <c:pt idx="14916">
                  <c:v>14917.0</c:v>
                </c:pt>
                <c:pt idx="14917">
                  <c:v>14918.0</c:v>
                </c:pt>
                <c:pt idx="14918">
                  <c:v>14919.0</c:v>
                </c:pt>
                <c:pt idx="14919">
                  <c:v>14920.0</c:v>
                </c:pt>
                <c:pt idx="14920">
                  <c:v>14921.0</c:v>
                </c:pt>
                <c:pt idx="14921">
                  <c:v>14922.0</c:v>
                </c:pt>
                <c:pt idx="14922">
                  <c:v>14923.0</c:v>
                </c:pt>
                <c:pt idx="14923">
                  <c:v>14924.0</c:v>
                </c:pt>
                <c:pt idx="14924">
                  <c:v>14925.0</c:v>
                </c:pt>
                <c:pt idx="14925">
                  <c:v>14926.0</c:v>
                </c:pt>
                <c:pt idx="14926">
                  <c:v>14927.0</c:v>
                </c:pt>
                <c:pt idx="14927">
                  <c:v>14928.0</c:v>
                </c:pt>
                <c:pt idx="14928">
                  <c:v>14929.0</c:v>
                </c:pt>
                <c:pt idx="14929">
                  <c:v>14930.0</c:v>
                </c:pt>
                <c:pt idx="14930">
                  <c:v>14931.0</c:v>
                </c:pt>
                <c:pt idx="14931">
                  <c:v>14932.0</c:v>
                </c:pt>
                <c:pt idx="14932">
                  <c:v>14933.0</c:v>
                </c:pt>
                <c:pt idx="14933">
                  <c:v>14934.0</c:v>
                </c:pt>
                <c:pt idx="14934">
                  <c:v>14935.0</c:v>
                </c:pt>
                <c:pt idx="14935">
                  <c:v>14936.0</c:v>
                </c:pt>
                <c:pt idx="14936">
                  <c:v>14937.0</c:v>
                </c:pt>
                <c:pt idx="14937">
                  <c:v>14938.0</c:v>
                </c:pt>
                <c:pt idx="14938">
                  <c:v>14939.0</c:v>
                </c:pt>
                <c:pt idx="14939">
                  <c:v>14940.0</c:v>
                </c:pt>
                <c:pt idx="14940">
                  <c:v>14941.0</c:v>
                </c:pt>
                <c:pt idx="14941">
                  <c:v>14942.0</c:v>
                </c:pt>
                <c:pt idx="14942">
                  <c:v>14943.0</c:v>
                </c:pt>
                <c:pt idx="14943">
                  <c:v>14944.0</c:v>
                </c:pt>
                <c:pt idx="14944">
                  <c:v>14945.0</c:v>
                </c:pt>
                <c:pt idx="14945">
                  <c:v>14946.0</c:v>
                </c:pt>
                <c:pt idx="14946">
                  <c:v>14947.0</c:v>
                </c:pt>
                <c:pt idx="14947">
                  <c:v>14948.0</c:v>
                </c:pt>
                <c:pt idx="14948">
                  <c:v>14949.0</c:v>
                </c:pt>
                <c:pt idx="14949">
                  <c:v>14950.0</c:v>
                </c:pt>
                <c:pt idx="14950">
                  <c:v>14951.0</c:v>
                </c:pt>
                <c:pt idx="14951">
                  <c:v>14952.0</c:v>
                </c:pt>
                <c:pt idx="14952">
                  <c:v>14953.0</c:v>
                </c:pt>
                <c:pt idx="14953">
                  <c:v>14954.0</c:v>
                </c:pt>
                <c:pt idx="14954">
                  <c:v>14955.0</c:v>
                </c:pt>
                <c:pt idx="14955">
                  <c:v>14956.0</c:v>
                </c:pt>
                <c:pt idx="14956">
                  <c:v>14957.0</c:v>
                </c:pt>
                <c:pt idx="14957">
                  <c:v>14958.0</c:v>
                </c:pt>
                <c:pt idx="14958">
                  <c:v>14959.0</c:v>
                </c:pt>
                <c:pt idx="14959">
                  <c:v>14960.0</c:v>
                </c:pt>
                <c:pt idx="14960">
                  <c:v>14961.0</c:v>
                </c:pt>
                <c:pt idx="14961">
                  <c:v>14962.0</c:v>
                </c:pt>
                <c:pt idx="14962">
                  <c:v>14963.0</c:v>
                </c:pt>
                <c:pt idx="14963">
                  <c:v>14964.0</c:v>
                </c:pt>
                <c:pt idx="14964">
                  <c:v>14965.0</c:v>
                </c:pt>
                <c:pt idx="14965">
                  <c:v>14966.0</c:v>
                </c:pt>
                <c:pt idx="14966">
                  <c:v>14967.0</c:v>
                </c:pt>
                <c:pt idx="14967">
                  <c:v>14968.0</c:v>
                </c:pt>
                <c:pt idx="14968">
                  <c:v>14969.0</c:v>
                </c:pt>
                <c:pt idx="14969">
                  <c:v>14970.0</c:v>
                </c:pt>
                <c:pt idx="14970">
                  <c:v>14971.0</c:v>
                </c:pt>
                <c:pt idx="14971">
                  <c:v>14972.0</c:v>
                </c:pt>
                <c:pt idx="14972">
                  <c:v>14973.0</c:v>
                </c:pt>
                <c:pt idx="14973">
                  <c:v>14974.0</c:v>
                </c:pt>
                <c:pt idx="14974">
                  <c:v>14975.0</c:v>
                </c:pt>
                <c:pt idx="14975">
                  <c:v>14976.0</c:v>
                </c:pt>
                <c:pt idx="14976">
                  <c:v>14977.0</c:v>
                </c:pt>
                <c:pt idx="14977">
                  <c:v>14978.0</c:v>
                </c:pt>
                <c:pt idx="14978">
                  <c:v>14979.0</c:v>
                </c:pt>
                <c:pt idx="14979">
                  <c:v>14980.0</c:v>
                </c:pt>
                <c:pt idx="14980">
                  <c:v>14981.0</c:v>
                </c:pt>
                <c:pt idx="14981">
                  <c:v>14982.0</c:v>
                </c:pt>
                <c:pt idx="14982">
                  <c:v>14983.0</c:v>
                </c:pt>
                <c:pt idx="14983">
                  <c:v>14984.0</c:v>
                </c:pt>
                <c:pt idx="14984">
                  <c:v>14985.0</c:v>
                </c:pt>
                <c:pt idx="14985">
                  <c:v>14986.0</c:v>
                </c:pt>
                <c:pt idx="14986">
                  <c:v>14987.0</c:v>
                </c:pt>
                <c:pt idx="14987">
                  <c:v>14988.0</c:v>
                </c:pt>
                <c:pt idx="14988">
                  <c:v>14989.0</c:v>
                </c:pt>
                <c:pt idx="14989">
                  <c:v>14990.0</c:v>
                </c:pt>
                <c:pt idx="14990">
                  <c:v>14991.0</c:v>
                </c:pt>
                <c:pt idx="14991">
                  <c:v>14992.0</c:v>
                </c:pt>
                <c:pt idx="14992">
                  <c:v>14993.0</c:v>
                </c:pt>
                <c:pt idx="14993">
                  <c:v>14994.0</c:v>
                </c:pt>
                <c:pt idx="14994">
                  <c:v>14995.0</c:v>
                </c:pt>
                <c:pt idx="14995">
                  <c:v>14996.0</c:v>
                </c:pt>
                <c:pt idx="14996">
                  <c:v>14997.0</c:v>
                </c:pt>
                <c:pt idx="14997">
                  <c:v>14998.0</c:v>
                </c:pt>
                <c:pt idx="14998">
                  <c:v>14999.0</c:v>
                </c:pt>
                <c:pt idx="14999">
                  <c:v>15000.0</c:v>
                </c:pt>
                <c:pt idx="15000">
                  <c:v>15001.0</c:v>
                </c:pt>
                <c:pt idx="15001">
                  <c:v>15002.0</c:v>
                </c:pt>
                <c:pt idx="15002">
                  <c:v>15003.0</c:v>
                </c:pt>
                <c:pt idx="15003">
                  <c:v>15004.0</c:v>
                </c:pt>
                <c:pt idx="15004">
                  <c:v>15005.0</c:v>
                </c:pt>
                <c:pt idx="15005">
                  <c:v>15006.0</c:v>
                </c:pt>
                <c:pt idx="15006">
                  <c:v>15007.0</c:v>
                </c:pt>
                <c:pt idx="15007">
                  <c:v>15008.0</c:v>
                </c:pt>
                <c:pt idx="15008">
                  <c:v>15009.0</c:v>
                </c:pt>
                <c:pt idx="15009">
                  <c:v>15010.0</c:v>
                </c:pt>
                <c:pt idx="15010">
                  <c:v>15011.0</c:v>
                </c:pt>
                <c:pt idx="15011">
                  <c:v>15012.0</c:v>
                </c:pt>
                <c:pt idx="15012">
                  <c:v>15013.0</c:v>
                </c:pt>
                <c:pt idx="15013">
                  <c:v>15014.0</c:v>
                </c:pt>
                <c:pt idx="15014">
                  <c:v>15015.0</c:v>
                </c:pt>
                <c:pt idx="15015">
                  <c:v>15016.0</c:v>
                </c:pt>
                <c:pt idx="15016">
                  <c:v>15017.0</c:v>
                </c:pt>
                <c:pt idx="15017">
                  <c:v>15018.0</c:v>
                </c:pt>
                <c:pt idx="15018">
                  <c:v>15019.0</c:v>
                </c:pt>
                <c:pt idx="15019">
                  <c:v>15020.0</c:v>
                </c:pt>
                <c:pt idx="15020">
                  <c:v>15021.0</c:v>
                </c:pt>
                <c:pt idx="15021">
                  <c:v>15022.0</c:v>
                </c:pt>
                <c:pt idx="15022">
                  <c:v>15023.0</c:v>
                </c:pt>
                <c:pt idx="15023">
                  <c:v>15024.0</c:v>
                </c:pt>
                <c:pt idx="15024">
                  <c:v>15025.0</c:v>
                </c:pt>
                <c:pt idx="15025">
                  <c:v>15026.0</c:v>
                </c:pt>
                <c:pt idx="15026">
                  <c:v>15027.0</c:v>
                </c:pt>
                <c:pt idx="15027">
                  <c:v>15028.0</c:v>
                </c:pt>
                <c:pt idx="15028">
                  <c:v>15029.0</c:v>
                </c:pt>
                <c:pt idx="15029">
                  <c:v>15030.0</c:v>
                </c:pt>
                <c:pt idx="15030">
                  <c:v>15031.0</c:v>
                </c:pt>
                <c:pt idx="15031">
                  <c:v>15032.0</c:v>
                </c:pt>
                <c:pt idx="15032">
                  <c:v>15033.0</c:v>
                </c:pt>
                <c:pt idx="15033">
                  <c:v>15034.0</c:v>
                </c:pt>
                <c:pt idx="15034">
                  <c:v>15035.0</c:v>
                </c:pt>
                <c:pt idx="15035">
                  <c:v>15036.0</c:v>
                </c:pt>
                <c:pt idx="15036">
                  <c:v>15037.0</c:v>
                </c:pt>
                <c:pt idx="15037">
                  <c:v>15038.0</c:v>
                </c:pt>
                <c:pt idx="15038">
                  <c:v>15039.0</c:v>
                </c:pt>
                <c:pt idx="15039">
                  <c:v>15040.0</c:v>
                </c:pt>
                <c:pt idx="15040">
                  <c:v>15041.0</c:v>
                </c:pt>
                <c:pt idx="15041">
                  <c:v>15042.0</c:v>
                </c:pt>
                <c:pt idx="15042">
                  <c:v>15043.0</c:v>
                </c:pt>
                <c:pt idx="15043">
                  <c:v>15044.0</c:v>
                </c:pt>
                <c:pt idx="15044">
                  <c:v>15045.0</c:v>
                </c:pt>
                <c:pt idx="15045">
                  <c:v>15046.0</c:v>
                </c:pt>
                <c:pt idx="15046">
                  <c:v>15047.0</c:v>
                </c:pt>
                <c:pt idx="15047">
                  <c:v>15048.0</c:v>
                </c:pt>
                <c:pt idx="15048">
                  <c:v>15049.0</c:v>
                </c:pt>
                <c:pt idx="15049">
                  <c:v>15050.0</c:v>
                </c:pt>
                <c:pt idx="15050">
                  <c:v>15051.0</c:v>
                </c:pt>
                <c:pt idx="15051">
                  <c:v>15052.0</c:v>
                </c:pt>
                <c:pt idx="15052">
                  <c:v>15053.0</c:v>
                </c:pt>
                <c:pt idx="15053">
                  <c:v>15054.0</c:v>
                </c:pt>
                <c:pt idx="15054">
                  <c:v>15055.0</c:v>
                </c:pt>
                <c:pt idx="15055">
                  <c:v>15056.0</c:v>
                </c:pt>
                <c:pt idx="15056">
                  <c:v>15057.0</c:v>
                </c:pt>
                <c:pt idx="15057">
                  <c:v>15058.0</c:v>
                </c:pt>
                <c:pt idx="15058">
                  <c:v>15059.0</c:v>
                </c:pt>
                <c:pt idx="15059">
                  <c:v>15060.0</c:v>
                </c:pt>
                <c:pt idx="15060">
                  <c:v>15061.0</c:v>
                </c:pt>
                <c:pt idx="15061">
                  <c:v>15062.0</c:v>
                </c:pt>
                <c:pt idx="15062">
                  <c:v>15063.0</c:v>
                </c:pt>
                <c:pt idx="15063">
                  <c:v>15064.0</c:v>
                </c:pt>
                <c:pt idx="15064">
                  <c:v>15065.0</c:v>
                </c:pt>
                <c:pt idx="15065">
                  <c:v>15066.0</c:v>
                </c:pt>
                <c:pt idx="15066">
                  <c:v>15067.0</c:v>
                </c:pt>
                <c:pt idx="15067">
                  <c:v>15068.0</c:v>
                </c:pt>
                <c:pt idx="15068">
                  <c:v>15069.0</c:v>
                </c:pt>
                <c:pt idx="15069">
                  <c:v>15070.0</c:v>
                </c:pt>
                <c:pt idx="15070">
                  <c:v>15071.0</c:v>
                </c:pt>
                <c:pt idx="15071">
                  <c:v>15072.0</c:v>
                </c:pt>
                <c:pt idx="15072">
                  <c:v>15073.0</c:v>
                </c:pt>
                <c:pt idx="15073">
                  <c:v>15074.0</c:v>
                </c:pt>
                <c:pt idx="15074">
                  <c:v>15075.0</c:v>
                </c:pt>
                <c:pt idx="15075">
                  <c:v>15076.0</c:v>
                </c:pt>
                <c:pt idx="15076">
                  <c:v>15077.0</c:v>
                </c:pt>
                <c:pt idx="15077">
                  <c:v>15078.0</c:v>
                </c:pt>
                <c:pt idx="15078">
                  <c:v>15079.0</c:v>
                </c:pt>
                <c:pt idx="15079">
                  <c:v>15080.0</c:v>
                </c:pt>
                <c:pt idx="15080">
                  <c:v>15081.0</c:v>
                </c:pt>
                <c:pt idx="15081">
                  <c:v>15082.0</c:v>
                </c:pt>
                <c:pt idx="15082">
                  <c:v>15083.0</c:v>
                </c:pt>
                <c:pt idx="15083">
                  <c:v>15084.0</c:v>
                </c:pt>
                <c:pt idx="15084">
                  <c:v>15085.0</c:v>
                </c:pt>
                <c:pt idx="15085">
                  <c:v>15086.0</c:v>
                </c:pt>
                <c:pt idx="15086">
                  <c:v>15087.0</c:v>
                </c:pt>
                <c:pt idx="15087">
                  <c:v>15088.0</c:v>
                </c:pt>
                <c:pt idx="15088">
                  <c:v>15089.0</c:v>
                </c:pt>
                <c:pt idx="15089">
                  <c:v>15090.0</c:v>
                </c:pt>
                <c:pt idx="15090">
                  <c:v>15091.0</c:v>
                </c:pt>
                <c:pt idx="15091">
                  <c:v>15092.0</c:v>
                </c:pt>
                <c:pt idx="15092">
                  <c:v>15093.0</c:v>
                </c:pt>
                <c:pt idx="15093">
                  <c:v>15094.0</c:v>
                </c:pt>
                <c:pt idx="15094">
                  <c:v>15095.0</c:v>
                </c:pt>
                <c:pt idx="15095">
                  <c:v>15096.0</c:v>
                </c:pt>
                <c:pt idx="15096">
                  <c:v>15097.0</c:v>
                </c:pt>
                <c:pt idx="15097">
                  <c:v>15098.0</c:v>
                </c:pt>
                <c:pt idx="15098">
                  <c:v>15099.0</c:v>
                </c:pt>
                <c:pt idx="15099">
                  <c:v>15100.0</c:v>
                </c:pt>
                <c:pt idx="15100">
                  <c:v>15101.0</c:v>
                </c:pt>
                <c:pt idx="15101">
                  <c:v>15102.0</c:v>
                </c:pt>
                <c:pt idx="15102">
                  <c:v>15103.0</c:v>
                </c:pt>
                <c:pt idx="15103">
                  <c:v>15104.0</c:v>
                </c:pt>
                <c:pt idx="15104">
                  <c:v>15105.0</c:v>
                </c:pt>
                <c:pt idx="15105">
                  <c:v>15106.0</c:v>
                </c:pt>
                <c:pt idx="15106">
                  <c:v>15107.0</c:v>
                </c:pt>
                <c:pt idx="15107">
                  <c:v>15108.0</c:v>
                </c:pt>
                <c:pt idx="15108">
                  <c:v>15109.0</c:v>
                </c:pt>
                <c:pt idx="15109">
                  <c:v>15110.0</c:v>
                </c:pt>
                <c:pt idx="15110">
                  <c:v>15111.0</c:v>
                </c:pt>
                <c:pt idx="15111">
                  <c:v>15112.0</c:v>
                </c:pt>
                <c:pt idx="15112">
                  <c:v>15113.0</c:v>
                </c:pt>
                <c:pt idx="15113">
                  <c:v>15114.0</c:v>
                </c:pt>
                <c:pt idx="15114">
                  <c:v>15115.0</c:v>
                </c:pt>
                <c:pt idx="15115">
                  <c:v>15116.0</c:v>
                </c:pt>
                <c:pt idx="15116">
                  <c:v>15117.0</c:v>
                </c:pt>
                <c:pt idx="15117">
                  <c:v>15118.0</c:v>
                </c:pt>
                <c:pt idx="15118">
                  <c:v>15119.0</c:v>
                </c:pt>
                <c:pt idx="15119">
                  <c:v>15120.0</c:v>
                </c:pt>
                <c:pt idx="15120">
                  <c:v>15121.0</c:v>
                </c:pt>
                <c:pt idx="15121">
                  <c:v>15122.0</c:v>
                </c:pt>
                <c:pt idx="15122">
                  <c:v>15123.0</c:v>
                </c:pt>
                <c:pt idx="15123">
                  <c:v>15124.0</c:v>
                </c:pt>
                <c:pt idx="15124">
                  <c:v>15125.0</c:v>
                </c:pt>
                <c:pt idx="15125">
                  <c:v>15126.0</c:v>
                </c:pt>
                <c:pt idx="15126">
                  <c:v>15127.0</c:v>
                </c:pt>
                <c:pt idx="15127">
                  <c:v>15128.0</c:v>
                </c:pt>
                <c:pt idx="15128">
                  <c:v>15129.0</c:v>
                </c:pt>
                <c:pt idx="15129">
                  <c:v>15130.0</c:v>
                </c:pt>
                <c:pt idx="15130">
                  <c:v>15131.0</c:v>
                </c:pt>
                <c:pt idx="15131">
                  <c:v>15132.0</c:v>
                </c:pt>
                <c:pt idx="15132">
                  <c:v>15133.0</c:v>
                </c:pt>
                <c:pt idx="15133">
                  <c:v>15134.0</c:v>
                </c:pt>
                <c:pt idx="15134">
                  <c:v>15135.0</c:v>
                </c:pt>
                <c:pt idx="15135">
                  <c:v>15136.0</c:v>
                </c:pt>
                <c:pt idx="15136">
                  <c:v>15137.0</c:v>
                </c:pt>
                <c:pt idx="15137">
                  <c:v>15138.0</c:v>
                </c:pt>
                <c:pt idx="15138">
                  <c:v>15139.0</c:v>
                </c:pt>
                <c:pt idx="15139">
                  <c:v>15140.0</c:v>
                </c:pt>
                <c:pt idx="15140">
                  <c:v>15141.0</c:v>
                </c:pt>
                <c:pt idx="15141">
                  <c:v>15142.0</c:v>
                </c:pt>
                <c:pt idx="15142">
                  <c:v>15143.0</c:v>
                </c:pt>
                <c:pt idx="15143">
                  <c:v>15144.0</c:v>
                </c:pt>
                <c:pt idx="15144">
                  <c:v>15145.0</c:v>
                </c:pt>
                <c:pt idx="15145">
                  <c:v>15146.0</c:v>
                </c:pt>
                <c:pt idx="15146">
                  <c:v>15147.0</c:v>
                </c:pt>
                <c:pt idx="15147">
                  <c:v>15148.0</c:v>
                </c:pt>
                <c:pt idx="15148">
                  <c:v>15149.0</c:v>
                </c:pt>
                <c:pt idx="15149">
                  <c:v>15150.0</c:v>
                </c:pt>
                <c:pt idx="15150">
                  <c:v>15151.0</c:v>
                </c:pt>
                <c:pt idx="15151">
                  <c:v>15152.0</c:v>
                </c:pt>
                <c:pt idx="15152">
                  <c:v>15153.0</c:v>
                </c:pt>
                <c:pt idx="15153">
                  <c:v>15154.0</c:v>
                </c:pt>
                <c:pt idx="15154">
                  <c:v>15155.0</c:v>
                </c:pt>
                <c:pt idx="15155">
                  <c:v>15156.0</c:v>
                </c:pt>
                <c:pt idx="15156">
                  <c:v>15157.0</c:v>
                </c:pt>
                <c:pt idx="15157">
                  <c:v>15158.0</c:v>
                </c:pt>
                <c:pt idx="15158">
                  <c:v>15159.0</c:v>
                </c:pt>
                <c:pt idx="15159">
                  <c:v>15160.0</c:v>
                </c:pt>
                <c:pt idx="15160">
                  <c:v>15161.0</c:v>
                </c:pt>
                <c:pt idx="15161">
                  <c:v>15162.0</c:v>
                </c:pt>
                <c:pt idx="15162">
                  <c:v>15163.0</c:v>
                </c:pt>
                <c:pt idx="15163">
                  <c:v>15164.0</c:v>
                </c:pt>
                <c:pt idx="15164">
                  <c:v>15165.0</c:v>
                </c:pt>
                <c:pt idx="15165">
                  <c:v>15166.0</c:v>
                </c:pt>
                <c:pt idx="15166">
                  <c:v>15167.0</c:v>
                </c:pt>
                <c:pt idx="15167">
                  <c:v>15168.0</c:v>
                </c:pt>
                <c:pt idx="15168">
                  <c:v>15169.0</c:v>
                </c:pt>
                <c:pt idx="15169">
                  <c:v>15170.0</c:v>
                </c:pt>
                <c:pt idx="15170">
                  <c:v>15171.0</c:v>
                </c:pt>
                <c:pt idx="15171">
                  <c:v>15172.0</c:v>
                </c:pt>
                <c:pt idx="15172">
                  <c:v>15173.0</c:v>
                </c:pt>
                <c:pt idx="15173">
                  <c:v>15174.0</c:v>
                </c:pt>
                <c:pt idx="15174">
                  <c:v>15175.0</c:v>
                </c:pt>
                <c:pt idx="15175">
                  <c:v>15176.0</c:v>
                </c:pt>
                <c:pt idx="15176">
                  <c:v>15177.0</c:v>
                </c:pt>
                <c:pt idx="15177">
                  <c:v>15178.0</c:v>
                </c:pt>
                <c:pt idx="15178">
                  <c:v>15179.0</c:v>
                </c:pt>
                <c:pt idx="15179">
                  <c:v>15180.0</c:v>
                </c:pt>
                <c:pt idx="15180">
                  <c:v>15181.0</c:v>
                </c:pt>
                <c:pt idx="15181">
                  <c:v>15182.0</c:v>
                </c:pt>
                <c:pt idx="15182">
                  <c:v>15183.0</c:v>
                </c:pt>
                <c:pt idx="15183">
                  <c:v>15184.0</c:v>
                </c:pt>
                <c:pt idx="15184">
                  <c:v>15185.0</c:v>
                </c:pt>
                <c:pt idx="15185">
                  <c:v>15186.0</c:v>
                </c:pt>
                <c:pt idx="15186">
                  <c:v>15187.0</c:v>
                </c:pt>
                <c:pt idx="15187">
                  <c:v>15188.0</c:v>
                </c:pt>
                <c:pt idx="15188">
                  <c:v>15189.0</c:v>
                </c:pt>
                <c:pt idx="15189">
                  <c:v>15190.0</c:v>
                </c:pt>
                <c:pt idx="15190">
                  <c:v>15191.0</c:v>
                </c:pt>
                <c:pt idx="15191">
                  <c:v>15192.0</c:v>
                </c:pt>
                <c:pt idx="15192">
                  <c:v>15193.0</c:v>
                </c:pt>
                <c:pt idx="15193">
                  <c:v>15194.0</c:v>
                </c:pt>
                <c:pt idx="15194">
                  <c:v>15195.0</c:v>
                </c:pt>
                <c:pt idx="15195">
                  <c:v>15196.0</c:v>
                </c:pt>
                <c:pt idx="15196">
                  <c:v>15197.0</c:v>
                </c:pt>
                <c:pt idx="15197">
                  <c:v>15198.0</c:v>
                </c:pt>
                <c:pt idx="15198">
                  <c:v>15199.0</c:v>
                </c:pt>
                <c:pt idx="15199">
                  <c:v>15200.0</c:v>
                </c:pt>
                <c:pt idx="15200">
                  <c:v>15201.0</c:v>
                </c:pt>
                <c:pt idx="15201">
                  <c:v>15202.0</c:v>
                </c:pt>
                <c:pt idx="15202">
                  <c:v>15203.0</c:v>
                </c:pt>
                <c:pt idx="15203">
                  <c:v>15204.0</c:v>
                </c:pt>
                <c:pt idx="15204">
                  <c:v>15205.0</c:v>
                </c:pt>
                <c:pt idx="15205">
                  <c:v>15206.0</c:v>
                </c:pt>
                <c:pt idx="15206">
                  <c:v>15207.0</c:v>
                </c:pt>
                <c:pt idx="15207">
                  <c:v>15208.0</c:v>
                </c:pt>
                <c:pt idx="15208">
                  <c:v>15209.0</c:v>
                </c:pt>
                <c:pt idx="15209">
                  <c:v>15210.0</c:v>
                </c:pt>
                <c:pt idx="15210">
                  <c:v>15211.0</c:v>
                </c:pt>
                <c:pt idx="15211">
                  <c:v>15212.0</c:v>
                </c:pt>
                <c:pt idx="15212">
                  <c:v>15213.0</c:v>
                </c:pt>
                <c:pt idx="15213">
                  <c:v>15214.0</c:v>
                </c:pt>
                <c:pt idx="15214">
                  <c:v>15215.0</c:v>
                </c:pt>
                <c:pt idx="15215">
                  <c:v>15216.0</c:v>
                </c:pt>
                <c:pt idx="15216">
                  <c:v>15217.0</c:v>
                </c:pt>
                <c:pt idx="15217">
                  <c:v>15218.0</c:v>
                </c:pt>
                <c:pt idx="15218">
                  <c:v>15219.0</c:v>
                </c:pt>
                <c:pt idx="15219">
                  <c:v>15220.0</c:v>
                </c:pt>
                <c:pt idx="15220">
                  <c:v>15221.0</c:v>
                </c:pt>
                <c:pt idx="15221">
                  <c:v>15222.0</c:v>
                </c:pt>
                <c:pt idx="15222">
                  <c:v>15223.0</c:v>
                </c:pt>
                <c:pt idx="15223">
                  <c:v>15224.0</c:v>
                </c:pt>
                <c:pt idx="15224">
                  <c:v>15225.0</c:v>
                </c:pt>
                <c:pt idx="15225">
                  <c:v>15226.0</c:v>
                </c:pt>
                <c:pt idx="15226">
                  <c:v>15227.0</c:v>
                </c:pt>
                <c:pt idx="15227">
                  <c:v>15228.0</c:v>
                </c:pt>
                <c:pt idx="15228">
                  <c:v>15229.0</c:v>
                </c:pt>
                <c:pt idx="15229">
                  <c:v>15230.0</c:v>
                </c:pt>
                <c:pt idx="15230">
                  <c:v>15231.0</c:v>
                </c:pt>
                <c:pt idx="15231">
                  <c:v>15232.0</c:v>
                </c:pt>
                <c:pt idx="15232">
                  <c:v>15233.0</c:v>
                </c:pt>
                <c:pt idx="15233">
                  <c:v>15234.0</c:v>
                </c:pt>
                <c:pt idx="15234">
                  <c:v>15235.0</c:v>
                </c:pt>
                <c:pt idx="15235">
                  <c:v>15236.0</c:v>
                </c:pt>
                <c:pt idx="15236">
                  <c:v>15237.0</c:v>
                </c:pt>
                <c:pt idx="15237">
                  <c:v>15238.0</c:v>
                </c:pt>
                <c:pt idx="15238">
                  <c:v>15239.0</c:v>
                </c:pt>
                <c:pt idx="15239">
                  <c:v>15240.0</c:v>
                </c:pt>
                <c:pt idx="15240">
                  <c:v>15241.0</c:v>
                </c:pt>
                <c:pt idx="15241">
                  <c:v>15242.0</c:v>
                </c:pt>
                <c:pt idx="15242">
                  <c:v>15243.0</c:v>
                </c:pt>
                <c:pt idx="15243">
                  <c:v>15244.0</c:v>
                </c:pt>
                <c:pt idx="15244">
                  <c:v>15245.0</c:v>
                </c:pt>
                <c:pt idx="15245">
                  <c:v>15246.0</c:v>
                </c:pt>
                <c:pt idx="15246">
                  <c:v>15247.0</c:v>
                </c:pt>
                <c:pt idx="15247">
                  <c:v>15248.0</c:v>
                </c:pt>
                <c:pt idx="15248">
                  <c:v>15249.0</c:v>
                </c:pt>
                <c:pt idx="15249">
                  <c:v>15250.0</c:v>
                </c:pt>
                <c:pt idx="15250">
                  <c:v>15251.0</c:v>
                </c:pt>
                <c:pt idx="15251">
                  <c:v>15252.0</c:v>
                </c:pt>
                <c:pt idx="15252">
                  <c:v>15253.0</c:v>
                </c:pt>
                <c:pt idx="15253">
                  <c:v>15254.0</c:v>
                </c:pt>
                <c:pt idx="15254">
                  <c:v>15255.0</c:v>
                </c:pt>
                <c:pt idx="15255">
                  <c:v>15256.0</c:v>
                </c:pt>
                <c:pt idx="15256">
                  <c:v>15257.0</c:v>
                </c:pt>
                <c:pt idx="15257">
                  <c:v>15258.0</c:v>
                </c:pt>
                <c:pt idx="15258">
                  <c:v>15259.0</c:v>
                </c:pt>
                <c:pt idx="15259">
                  <c:v>15260.0</c:v>
                </c:pt>
                <c:pt idx="15260">
                  <c:v>15261.0</c:v>
                </c:pt>
                <c:pt idx="15261">
                  <c:v>15262.0</c:v>
                </c:pt>
                <c:pt idx="15262">
                  <c:v>15263.0</c:v>
                </c:pt>
                <c:pt idx="15263">
                  <c:v>15264.0</c:v>
                </c:pt>
                <c:pt idx="15264">
                  <c:v>15265.0</c:v>
                </c:pt>
                <c:pt idx="15265">
                  <c:v>15266.0</c:v>
                </c:pt>
                <c:pt idx="15266">
                  <c:v>15267.0</c:v>
                </c:pt>
                <c:pt idx="15267">
                  <c:v>15268.0</c:v>
                </c:pt>
                <c:pt idx="15268">
                  <c:v>15269.0</c:v>
                </c:pt>
                <c:pt idx="15269">
                  <c:v>15270.0</c:v>
                </c:pt>
                <c:pt idx="15270">
                  <c:v>15271.0</c:v>
                </c:pt>
                <c:pt idx="15271">
                  <c:v>15272.0</c:v>
                </c:pt>
                <c:pt idx="15272">
                  <c:v>15273.0</c:v>
                </c:pt>
                <c:pt idx="15273">
                  <c:v>15274.0</c:v>
                </c:pt>
                <c:pt idx="15274">
                  <c:v>15275.0</c:v>
                </c:pt>
                <c:pt idx="15275">
                  <c:v>15276.0</c:v>
                </c:pt>
                <c:pt idx="15276">
                  <c:v>15277.0</c:v>
                </c:pt>
                <c:pt idx="15277">
                  <c:v>15278.0</c:v>
                </c:pt>
                <c:pt idx="15278">
                  <c:v>15279.0</c:v>
                </c:pt>
                <c:pt idx="15279">
                  <c:v>15280.0</c:v>
                </c:pt>
                <c:pt idx="15280">
                  <c:v>15281.0</c:v>
                </c:pt>
                <c:pt idx="15281">
                  <c:v>15282.0</c:v>
                </c:pt>
                <c:pt idx="15282">
                  <c:v>15283.0</c:v>
                </c:pt>
                <c:pt idx="15283">
                  <c:v>15284.0</c:v>
                </c:pt>
                <c:pt idx="15284">
                  <c:v>15285.0</c:v>
                </c:pt>
                <c:pt idx="15285">
                  <c:v>15286.0</c:v>
                </c:pt>
                <c:pt idx="15286">
                  <c:v>15287.0</c:v>
                </c:pt>
                <c:pt idx="15287">
                  <c:v>15288.0</c:v>
                </c:pt>
                <c:pt idx="15288">
                  <c:v>15289.0</c:v>
                </c:pt>
                <c:pt idx="15289">
                  <c:v>15290.0</c:v>
                </c:pt>
                <c:pt idx="15290">
                  <c:v>15291.0</c:v>
                </c:pt>
                <c:pt idx="15291">
                  <c:v>15292.0</c:v>
                </c:pt>
                <c:pt idx="15292">
                  <c:v>15293.0</c:v>
                </c:pt>
                <c:pt idx="15293">
                  <c:v>15294.0</c:v>
                </c:pt>
                <c:pt idx="15294">
                  <c:v>15295.0</c:v>
                </c:pt>
                <c:pt idx="15295">
                  <c:v>15296.0</c:v>
                </c:pt>
                <c:pt idx="15296">
                  <c:v>15297.0</c:v>
                </c:pt>
                <c:pt idx="15297">
                  <c:v>15298.0</c:v>
                </c:pt>
                <c:pt idx="15298">
                  <c:v>15299.0</c:v>
                </c:pt>
                <c:pt idx="15299">
                  <c:v>15300.0</c:v>
                </c:pt>
                <c:pt idx="15300">
                  <c:v>15301.0</c:v>
                </c:pt>
                <c:pt idx="15301">
                  <c:v>15302.0</c:v>
                </c:pt>
                <c:pt idx="15302">
                  <c:v>15303.0</c:v>
                </c:pt>
                <c:pt idx="15303">
                  <c:v>15304.0</c:v>
                </c:pt>
                <c:pt idx="15304">
                  <c:v>15305.0</c:v>
                </c:pt>
                <c:pt idx="15305">
                  <c:v>15306.0</c:v>
                </c:pt>
                <c:pt idx="15306">
                  <c:v>15307.0</c:v>
                </c:pt>
                <c:pt idx="15307">
                  <c:v>15308.0</c:v>
                </c:pt>
                <c:pt idx="15308">
                  <c:v>15309.0</c:v>
                </c:pt>
                <c:pt idx="15309">
                  <c:v>15310.0</c:v>
                </c:pt>
                <c:pt idx="15310">
                  <c:v>15311.0</c:v>
                </c:pt>
                <c:pt idx="15311">
                  <c:v>15312.0</c:v>
                </c:pt>
                <c:pt idx="15312">
                  <c:v>15313.0</c:v>
                </c:pt>
                <c:pt idx="15313">
                  <c:v>15314.0</c:v>
                </c:pt>
                <c:pt idx="15314">
                  <c:v>15315.0</c:v>
                </c:pt>
                <c:pt idx="15315">
                  <c:v>15316.0</c:v>
                </c:pt>
                <c:pt idx="15316">
                  <c:v>15317.0</c:v>
                </c:pt>
                <c:pt idx="15317">
                  <c:v>15318.0</c:v>
                </c:pt>
                <c:pt idx="15318">
                  <c:v>15319.0</c:v>
                </c:pt>
                <c:pt idx="15319">
                  <c:v>15320.0</c:v>
                </c:pt>
                <c:pt idx="15320">
                  <c:v>15321.0</c:v>
                </c:pt>
                <c:pt idx="15321">
                  <c:v>15322.0</c:v>
                </c:pt>
                <c:pt idx="15322">
                  <c:v>15323.0</c:v>
                </c:pt>
                <c:pt idx="15323">
                  <c:v>15324.0</c:v>
                </c:pt>
                <c:pt idx="15324">
                  <c:v>15325.0</c:v>
                </c:pt>
                <c:pt idx="15325">
                  <c:v>15326.0</c:v>
                </c:pt>
                <c:pt idx="15326">
                  <c:v>15327.0</c:v>
                </c:pt>
                <c:pt idx="15327">
                  <c:v>15328.0</c:v>
                </c:pt>
                <c:pt idx="15328">
                  <c:v>15329.0</c:v>
                </c:pt>
                <c:pt idx="15329">
                  <c:v>15330.0</c:v>
                </c:pt>
                <c:pt idx="15330">
                  <c:v>15331.0</c:v>
                </c:pt>
                <c:pt idx="15331">
                  <c:v>15332.0</c:v>
                </c:pt>
                <c:pt idx="15332">
                  <c:v>15333.0</c:v>
                </c:pt>
                <c:pt idx="15333">
                  <c:v>15334.0</c:v>
                </c:pt>
                <c:pt idx="15334">
                  <c:v>15335.0</c:v>
                </c:pt>
                <c:pt idx="15335">
                  <c:v>15336.0</c:v>
                </c:pt>
                <c:pt idx="15336">
                  <c:v>15337.0</c:v>
                </c:pt>
                <c:pt idx="15337">
                  <c:v>15338.0</c:v>
                </c:pt>
                <c:pt idx="15338">
                  <c:v>15339.0</c:v>
                </c:pt>
                <c:pt idx="15339">
                  <c:v>15340.0</c:v>
                </c:pt>
                <c:pt idx="15340">
                  <c:v>15341.0</c:v>
                </c:pt>
                <c:pt idx="15341">
                  <c:v>15342.0</c:v>
                </c:pt>
                <c:pt idx="15342">
                  <c:v>15343.0</c:v>
                </c:pt>
                <c:pt idx="15343">
                  <c:v>15344.0</c:v>
                </c:pt>
                <c:pt idx="15344">
                  <c:v>15345.0</c:v>
                </c:pt>
                <c:pt idx="15345">
                  <c:v>15346.0</c:v>
                </c:pt>
                <c:pt idx="15346">
                  <c:v>15347.0</c:v>
                </c:pt>
                <c:pt idx="15347">
                  <c:v>15348.0</c:v>
                </c:pt>
                <c:pt idx="15348">
                  <c:v>15349.0</c:v>
                </c:pt>
                <c:pt idx="15349">
                  <c:v>15350.0</c:v>
                </c:pt>
                <c:pt idx="15350">
                  <c:v>15351.0</c:v>
                </c:pt>
                <c:pt idx="15351">
                  <c:v>15352.0</c:v>
                </c:pt>
                <c:pt idx="15352">
                  <c:v>15353.0</c:v>
                </c:pt>
                <c:pt idx="15353">
                  <c:v>15354.0</c:v>
                </c:pt>
                <c:pt idx="15354">
                  <c:v>15355.0</c:v>
                </c:pt>
                <c:pt idx="15355">
                  <c:v>15356.0</c:v>
                </c:pt>
                <c:pt idx="15356">
                  <c:v>15357.0</c:v>
                </c:pt>
                <c:pt idx="15357">
                  <c:v>15358.0</c:v>
                </c:pt>
                <c:pt idx="15358">
                  <c:v>15359.0</c:v>
                </c:pt>
                <c:pt idx="15359">
                  <c:v>15360.0</c:v>
                </c:pt>
                <c:pt idx="15360">
                  <c:v>15361.0</c:v>
                </c:pt>
                <c:pt idx="15361">
                  <c:v>15362.0</c:v>
                </c:pt>
                <c:pt idx="15362">
                  <c:v>15363.0</c:v>
                </c:pt>
                <c:pt idx="15363">
                  <c:v>15364.0</c:v>
                </c:pt>
                <c:pt idx="15364">
                  <c:v>15365.0</c:v>
                </c:pt>
                <c:pt idx="15365">
                  <c:v>15366.0</c:v>
                </c:pt>
                <c:pt idx="15366">
                  <c:v>15367.0</c:v>
                </c:pt>
                <c:pt idx="15367">
                  <c:v>15368.0</c:v>
                </c:pt>
                <c:pt idx="15368">
                  <c:v>15369.0</c:v>
                </c:pt>
                <c:pt idx="15369">
                  <c:v>15370.0</c:v>
                </c:pt>
                <c:pt idx="15370">
                  <c:v>15371.0</c:v>
                </c:pt>
                <c:pt idx="15371">
                  <c:v>15372.0</c:v>
                </c:pt>
                <c:pt idx="15372">
                  <c:v>15373.0</c:v>
                </c:pt>
                <c:pt idx="15373">
                  <c:v>15374.0</c:v>
                </c:pt>
                <c:pt idx="15374">
                  <c:v>15375.0</c:v>
                </c:pt>
                <c:pt idx="15375">
                  <c:v>15376.0</c:v>
                </c:pt>
                <c:pt idx="15376">
                  <c:v>15377.0</c:v>
                </c:pt>
                <c:pt idx="15377">
                  <c:v>15378.0</c:v>
                </c:pt>
                <c:pt idx="15378">
                  <c:v>15379.0</c:v>
                </c:pt>
                <c:pt idx="15379">
                  <c:v>15380.0</c:v>
                </c:pt>
                <c:pt idx="15380">
                  <c:v>15381.0</c:v>
                </c:pt>
                <c:pt idx="15381">
                  <c:v>15382.0</c:v>
                </c:pt>
                <c:pt idx="15382">
                  <c:v>15383.0</c:v>
                </c:pt>
                <c:pt idx="15383">
                  <c:v>15384.0</c:v>
                </c:pt>
                <c:pt idx="15384">
                  <c:v>15385.0</c:v>
                </c:pt>
                <c:pt idx="15385">
                  <c:v>15386.0</c:v>
                </c:pt>
                <c:pt idx="15386">
                  <c:v>15387.0</c:v>
                </c:pt>
                <c:pt idx="15387">
                  <c:v>15388.0</c:v>
                </c:pt>
                <c:pt idx="15388">
                  <c:v>15389.0</c:v>
                </c:pt>
                <c:pt idx="15389">
                  <c:v>15390.0</c:v>
                </c:pt>
                <c:pt idx="15390">
                  <c:v>15391.0</c:v>
                </c:pt>
                <c:pt idx="15391">
                  <c:v>15392.0</c:v>
                </c:pt>
                <c:pt idx="15392">
                  <c:v>15393.0</c:v>
                </c:pt>
                <c:pt idx="15393">
                  <c:v>15394.0</c:v>
                </c:pt>
                <c:pt idx="15394">
                  <c:v>15395.0</c:v>
                </c:pt>
                <c:pt idx="15395">
                  <c:v>15396.0</c:v>
                </c:pt>
                <c:pt idx="15396">
                  <c:v>15397.0</c:v>
                </c:pt>
                <c:pt idx="15397">
                  <c:v>15398.0</c:v>
                </c:pt>
                <c:pt idx="15398">
                  <c:v>15399.0</c:v>
                </c:pt>
                <c:pt idx="15399">
                  <c:v>15400.0</c:v>
                </c:pt>
                <c:pt idx="15400">
                  <c:v>15401.0</c:v>
                </c:pt>
                <c:pt idx="15401">
                  <c:v>15402.0</c:v>
                </c:pt>
                <c:pt idx="15402">
                  <c:v>15403.0</c:v>
                </c:pt>
                <c:pt idx="15403">
                  <c:v>15404.0</c:v>
                </c:pt>
                <c:pt idx="15404">
                  <c:v>15405.0</c:v>
                </c:pt>
                <c:pt idx="15405">
                  <c:v>15406.0</c:v>
                </c:pt>
                <c:pt idx="15406">
                  <c:v>15407.0</c:v>
                </c:pt>
                <c:pt idx="15407">
                  <c:v>15408.0</c:v>
                </c:pt>
                <c:pt idx="15408">
                  <c:v>15409.0</c:v>
                </c:pt>
                <c:pt idx="15409">
                  <c:v>15410.0</c:v>
                </c:pt>
                <c:pt idx="15410">
                  <c:v>15411.0</c:v>
                </c:pt>
                <c:pt idx="15411">
                  <c:v>15412.0</c:v>
                </c:pt>
                <c:pt idx="15412">
                  <c:v>15413.0</c:v>
                </c:pt>
                <c:pt idx="15413">
                  <c:v>15414.0</c:v>
                </c:pt>
                <c:pt idx="15414">
                  <c:v>15415.0</c:v>
                </c:pt>
                <c:pt idx="15415">
                  <c:v>15416.0</c:v>
                </c:pt>
                <c:pt idx="15416">
                  <c:v>15417.0</c:v>
                </c:pt>
                <c:pt idx="15417">
                  <c:v>15418.0</c:v>
                </c:pt>
                <c:pt idx="15418">
                  <c:v>15419.0</c:v>
                </c:pt>
                <c:pt idx="15419">
                  <c:v>15420.0</c:v>
                </c:pt>
                <c:pt idx="15420">
                  <c:v>15421.0</c:v>
                </c:pt>
                <c:pt idx="15421">
                  <c:v>15422.0</c:v>
                </c:pt>
                <c:pt idx="15422">
                  <c:v>15423.0</c:v>
                </c:pt>
                <c:pt idx="15423">
                  <c:v>15424.0</c:v>
                </c:pt>
                <c:pt idx="15424">
                  <c:v>15425.0</c:v>
                </c:pt>
                <c:pt idx="15425">
                  <c:v>15426.0</c:v>
                </c:pt>
                <c:pt idx="15426">
                  <c:v>15427.0</c:v>
                </c:pt>
                <c:pt idx="15427">
                  <c:v>15428.0</c:v>
                </c:pt>
                <c:pt idx="15428">
                  <c:v>15429.0</c:v>
                </c:pt>
                <c:pt idx="15429">
                  <c:v>15430.0</c:v>
                </c:pt>
                <c:pt idx="15430">
                  <c:v>15431.0</c:v>
                </c:pt>
                <c:pt idx="15431">
                  <c:v>15432.0</c:v>
                </c:pt>
                <c:pt idx="15432">
                  <c:v>15433.0</c:v>
                </c:pt>
                <c:pt idx="15433">
                  <c:v>15434.0</c:v>
                </c:pt>
                <c:pt idx="15434">
                  <c:v>15435.0</c:v>
                </c:pt>
                <c:pt idx="15435">
                  <c:v>15436.0</c:v>
                </c:pt>
                <c:pt idx="15436">
                  <c:v>15437.0</c:v>
                </c:pt>
                <c:pt idx="15437">
                  <c:v>15438.0</c:v>
                </c:pt>
                <c:pt idx="15438">
                  <c:v>15439.0</c:v>
                </c:pt>
                <c:pt idx="15439">
                  <c:v>15440.0</c:v>
                </c:pt>
                <c:pt idx="15440">
                  <c:v>15441.0</c:v>
                </c:pt>
                <c:pt idx="15441">
                  <c:v>15442.0</c:v>
                </c:pt>
                <c:pt idx="15442">
                  <c:v>15443.0</c:v>
                </c:pt>
                <c:pt idx="15443">
                  <c:v>15444.0</c:v>
                </c:pt>
                <c:pt idx="15444">
                  <c:v>15445.0</c:v>
                </c:pt>
                <c:pt idx="15445">
                  <c:v>15446.0</c:v>
                </c:pt>
                <c:pt idx="15446">
                  <c:v>15447.0</c:v>
                </c:pt>
                <c:pt idx="15447">
                  <c:v>15448.0</c:v>
                </c:pt>
                <c:pt idx="15448">
                  <c:v>15449.0</c:v>
                </c:pt>
                <c:pt idx="15449">
                  <c:v>15450.0</c:v>
                </c:pt>
                <c:pt idx="15450">
                  <c:v>15451.0</c:v>
                </c:pt>
                <c:pt idx="15451">
                  <c:v>15452.0</c:v>
                </c:pt>
                <c:pt idx="15452">
                  <c:v>15453.0</c:v>
                </c:pt>
                <c:pt idx="15453">
                  <c:v>15454.0</c:v>
                </c:pt>
                <c:pt idx="15454">
                  <c:v>15455.0</c:v>
                </c:pt>
                <c:pt idx="15455">
                  <c:v>15456.0</c:v>
                </c:pt>
                <c:pt idx="15456">
                  <c:v>15457.0</c:v>
                </c:pt>
                <c:pt idx="15457">
                  <c:v>15458.0</c:v>
                </c:pt>
                <c:pt idx="15458">
                  <c:v>15459.0</c:v>
                </c:pt>
                <c:pt idx="15459">
                  <c:v>15460.0</c:v>
                </c:pt>
                <c:pt idx="15460">
                  <c:v>15461.0</c:v>
                </c:pt>
                <c:pt idx="15461">
                  <c:v>15462.0</c:v>
                </c:pt>
                <c:pt idx="15462">
                  <c:v>15463.0</c:v>
                </c:pt>
                <c:pt idx="15463">
                  <c:v>15464.0</c:v>
                </c:pt>
                <c:pt idx="15464">
                  <c:v>15465.0</c:v>
                </c:pt>
                <c:pt idx="15465">
                  <c:v>15466.0</c:v>
                </c:pt>
                <c:pt idx="15466">
                  <c:v>15467.0</c:v>
                </c:pt>
                <c:pt idx="15467">
                  <c:v>15468.0</c:v>
                </c:pt>
                <c:pt idx="15468">
                  <c:v>15469.0</c:v>
                </c:pt>
                <c:pt idx="15469">
                  <c:v>15470.0</c:v>
                </c:pt>
                <c:pt idx="15470">
                  <c:v>15471.0</c:v>
                </c:pt>
                <c:pt idx="15471">
                  <c:v>15472.0</c:v>
                </c:pt>
                <c:pt idx="15472">
                  <c:v>15473.0</c:v>
                </c:pt>
                <c:pt idx="15473">
                  <c:v>15474.0</c:v>
                </c:pt>
                <c:pt idx="15474">
                  <c:v>15475.0</c:v>
                </c:pt>
                <c:pt idx="15475">
                  <c:v>15476.0</c:v>
                </c:pt>
                <c:pt idx="15476">
                  <c:v>15477.0</c:v>
                </c:pt>
                <c:pt idx="15477">
                  <c:v>15478.0</c:v>
                </c:pt>
                <c:pt idx="15478">
                  <c:v>15479.0</c:v>
                </c:pt>
                <c:pt idx="15479">
                  <c:v>15480.0</c:v>
                </c:pt>
                <c:pt idx="15480">
                  <c:v>15481.0</c:v>
                </c:pt>
                <c:pt idx="15481">
                  <c:v>15482.0</c:v>
                </c:pt>
                <c:pt idx="15482">
                  <c:v>15483.0</c:v>
                </c:pt>
                <c:pt idx="15483">
                  <c:v>15484.0</c:v>
                </c:pt>
                <c:pt idx="15484">
                  <c:v>15485.0</c:v>
                </c:pt>
                <c:pt idx="15485">
                  <c:v>15486.0</c:v>
                </c:pt>
                <c:pt idx="15486">
                  <c:v>15487.0</c:v>
                </c:pt>
                <c:pt idx="15487">
                  <c:v>15488.0</c:v>
                </c:pt>
                <c:pt idx="15488">
                  <c:v>15489.0</c:v>
                </c:pt>
                <c:pt idx="15489">
                  <c:v>15490.0</c:v>
                </c:pt>
                <c:pt idx="15490">
                  <c:v>15491.0</c:v>
                </c:pt>
                <c:pt idx="15491">
                  <c:v>15492.0</c:v>
                </c:pt>
                <c:pt idx="15492">
                  <c:v>15493.0</c:v>
                </c:pt>
                <c:pt idx="15493">
                  <c:v>15494.0</c:v>
                </c:pt>
                <c:pt idx="15494">
                  <c:v>15495.0</c:v>
                </c:pt>
                <c:pt idx="15495">
                  <c:v>15496.0</c:v>
                </c:pt>
                <c:pt idx="15496">
                  <c:v>15497.0</c:v>
                </c:pt>
                <c:pt idx="15497">
                  <c:v>15498.0</c:v>
                </c:pt>
                <c:pt idx="15498">
                  <c:v>15499.0</c:v>
                </c:pt>
                <c:pt idx="15499">
                  <c:v>15500.0</c:v>
                </c:pt>
                <c:pt idx="15500">
                  <c:v>15501.0</c:v>
                </c:pt>
                <c:pt idx="15501">
                  <c:v>15502.0</c:v>
                </c:pt>
                <c:pt idx="15502">
                  <c:v>15503.0</c:v>
                </c:pt>
                <c:pt idx="15503">
                  <c:v>15504.0</c:v>
                </c:pt>
                <c:pt idx="15504">
                  <c:v>15505.0</c:v>
                </c:pt>
                <c:pt idx="15505">
                  <c:v>15506.0</c:v>
                </c:pt>
                <c:pt idx="15506">
                  <c:v>15507.0</c:v>
                </c:pt>
                <c:pt idx="15507">
                  <c:v>15508.0</c:v>
                </c:pt>
                <c:pt idx="15508">
                  <c:v>15509.0</c:v>
                </c:pt>
                <c:pt idx="15509">
                  <c:v>15510.0</c:v>
                </c:pt>
                <c:pt idx="15510">
                  <c:v>15511.0</c:v>
                </c:pt>
                <c:pt idx="15511">
                  <c:v>15512.0</c:v>
                </c:pt>
                <c:pt idx="15512">
                  <c:v>15513.0</c:v>
                </c:pt>
                <c:pt idx="15513">
                  <c:v>15514.0</c:v>
                </c:pt>
                <c:pt idx="15514">
                  <c:v>15515.0</c:v>
                </c:pt>
                <c:pt idx="15515">
                  <c:v>15516.0</c:v>
                </c:pt>
                <c:pt idx="15516">
                  <c:v>15517.0</c:v>
                </c:pt>
                <c:pt idx="15517">
                  <c:v>15518.0</c:v>
                </c:pt>
                <c:pt idx="15518">
                  <c:v>15519.0</c:v>
                </c:pt>
                <c:pt idx="15519">
                  <c:v>15520.0</c:v>
                </c:pt>
                <c:pt idx="15520">
                  <c:v>15521.0</c:v>
                </c:pt>
                <c:pt idx="15521">
                  <c:v>15522.0</c:v>
                </c:pt>
                <c:pt idx="15522">
                  <c:v>15523.0</c:v>
                </c:pt>
                <c:pt idx="15523">
                  <c:v>15524.0</c:v>
                </c:pt>
                <c:pt idx="15524">
                  <c:v>15525.0</c:v>
                </c:pt>
                <c:pt idx="15525">
                  <c:v>15526.0</c:v>
                </c:pt>
                <c:pt idx="15526">
                  <c:v>15527.0</c:v>
                </c:pt>
                <c:pt idx="15527">
                  <c:v>15528.0</c:v>
                </c:pt>
                <c:pt idx="15528">
                  <c:v>15529.0</c:v>
                </c:pt>
                <c:pt idx="15529">
                  <c:v>15530.0</c:v>
                </c:pt>
                <c:pt idx="15530">
                  <c:v>15531.0</c:v>
                </c:pt>
                <c:pt idx="15531">
                  <c:v>15532.0</c:v>
                </c:pt>
                <c:pt idx="15532">
                  <c:v>15533.0</c:v>
                </c:pt>
                <c:pt idx="15533">
                  <c:v>15534.0</c:v>
                </c:pt>
                <c:pt idx="15534">
                  <c:v>15535.0</c:v>
                </c:pt>
                <c:pt idx="15535">
                  <c:v>15536.0</c:v>
                </c:pt>
                <c:pt idx="15536">
                  <c:v>15537.0</c:v>
                </c:pt>
                <c:pt idx="15537">
                  <c:v>15538.0</c:v>
                </c:pt>
                <c:pt idx="15538">
                  <c:v>15539.0</c:v>
                </c:pt>
                <c:pt idx="15539">
                  <c:v>15540.0</c:v>
                </c:pt>
                <c:pt idx="15540">
                  <c:v>15541.0</c:v>
                </c:pt>
                <c:pt idx="15541">
                  <c:v>15542.0</c:v>
                </c:pt>
                <c:pt idx="15542">
                  <c:v>15543.0</c:v>
                </c:pt>
                <c:pt idx="15543">
                  <c:v>15544.0</c:v>
                </c:pt>
                <c:pt idx="15544">
                  <c:v>15545.0</c:v>
                </c:pt>
                <c:pt idx="15545">
                  <c:v>15546.0</c:v>
                </c:pt>
                <c:pt idx="15546">
                  <c:v>15547.0</c:v>
                </c:pt>
                <c:pt idx="15547">
                  <c:v>15548.0</c:v>
                </c:pt>
                <c:pt idx="15548">
                  <c:v>15549.0</c:v>
                </c:pt>
                <c:pt idx="15549">
                  <c:v>15550.0</c:v>
                </c:pt>
                <c:pt idx="15550">
                  <c:v>15551.0</c:v>
                </c:pt>
                <c:pt idx="15551">
                  <c:v>15552.0</c:v>
                </c:pt>
                <c:pt idx="15552">
                  <c:v>15553.0</c:v>
                </c:pt>
                <c:pt idx="15553">
                  <c:v>15554.0</c:v>
                </c:pt>
                <c:pt idx="15554">
                  <c:v>15555.0</c:v>
                </c:pt>
                <c:pt idx="15555">
                  <c:v>15556.0</c:v>
                </c:pt>
                <c:pt idx="15556">
                  <c:v>15557.0</c:v>
                </c:pt>
                <c:pt idx="15557">
                  <c:v>15558.0</c:v>
                </c:pt>
                <c:pt idx="15558">
                  <c:v>15559.0</c:v>
                </c:pt>
                <c:pt idx="15559">
                  <c:v>15560.0</c:v>
                </c:pt>
                <c:pt idx="15560">
                  <c:v>15561.0</c:v>
                </c:pt>
                <c:pt idx="15561">
                  <c:v>15562.0</c:v>
                </c:pt>
                <c:pt idx="15562">
                  <c:v>15563.0</c:v>
                </c:pt>
                <c:pt idx="15563">
                  <c:v>15564.0</c:v>
                </c:pt>
                <c:pt idx="15564">
                  <c:v>15565.0</c:v>
                </c:pt>
                <c:pt idx="15565">
                  <c:v>15566.0</c:v>
                </c:pt>
                <c:pt idx="15566">
                  <c:v>15567.0</c:v>
                </c:pt>
                <c:pt idx="15567">
                  <c:v>15568.0</c:v>
                </c:pt>
                <c:pt idx="15568">
                  <c:v>15569.0</c:v>
                </c:pt>
                <c:pt idx="15569">
                  <c:v>15570.0</c:v>
                </c:pt>
                <c:pt idx="15570">
                  <c:v>15571.0</c:v>
                </c:pt>
                <c:pt idx="15571">
                  <c:v>15572.0</c:v>
                </c:pt>
                <c:pt idx="15572">
                  <c:v>15573.0</c:v>
                </c:pt>
                <c:pt idx="15573">
                  <c:v>15574.0</c:v>
                </c:pt>
                <c:pt idx="15574">
                  <c:v>15575.0</c:v>
                </c:pt>
                <c:pt idx="15575">
                  <c:v>15576.0</c:v>
                </c:pt>
                <c:pt idx="15576">
                  <c:v>15577.0</c:v>
                </c:pt>
                <c:pt idx="15577">
                  <c:v>15578.0</c:v>
                </c:pt>
                <c:pt idx="15578">
                  <c:v>15579.0</c:v>
                </c:pt>
                <c:pt idx="15579">
                  <c:v>15580.0</c:v>
                </c:pt>
                <c:pt idx="15580">
                  <c:v>15581.0</c:v>
                </c:pt>
                <c:pt idx="15581">
                  <c:v>15582.0</c:v>
                </c:pt>
                <c:pt idx="15582">
                  <c:v>15583.0</c:v>
                </c:pt>
                <c:pt idx="15583">
                  <c:v>15584.0</c:v>
                </c:pt>
                <c:pt idx="15584">
                  <c:v>15585.0</c:v>
                </c:pt>
                <c:pt idx="15585">
                  <c:v>15586.0</c:v>
                </c:pt>
                <c:pt idx="15586">
                  <c:v>15587.0</c:v>
                </c:pt>
                <c:pt idx="15587">
                  <c:v>15588.0</c:v>
                </c:pt>
                <c:pt idx="15588">
                  <c:v>15589.0</c:v>
                </c:pt>
                <c:pt idx="15589">
                  <c:v>15590.0</c:v>
                </c:pt>
                <c:pt idx="15590">
                  <c:v>15591.0</c:v>
                </c:pt>
                <c:pt idx="15591">
                  <c:v>15592.0</c:v>
                </c:pt>
                <c:pt idx="15592">
                  <c:v>15593.0</c:v>
                </c:pt>
                <c:pt idx="15593">
                  <c:v>15594.0</c:v>
                </c:pt>
                <c:pt idx="15594">
                  <c:v>15595.0</c:v>
                </c:pt>
                <c:pt idx="15595">
                  <c:v>15596.0</c:v>
                </c:pt>
                <c:pt idx="15596">
                  <c:v>15597.0</c:v>
                </c:pt>
                <c:pt idx="15597">
                  <c:v>15598.0</c:v>
                </c:pt>
                <c:pt idx="15598">
                  <c:v>15599.0</c:v>
                </c:pt>
                <c:pt idx="15599">
                  <c:v>15600.0</c:v>
                </c:pt>
                <c:pt idx="15600">
                  <c:v>15601.0</c:v>
                </c:pt>
                <c:pt idx="15601">
                  <c:v>15602.0</c:v>
                </c:pt>
                <c:pt idx="15602">
                  <c:v>15603.0</c:v>
                </c:pt>
                <c:pt idx="15603">
                  <c:v>15604.0</c:v>
                </c:pt>
                <c:pt idx="15604">
                  <c:v>15605.0</c:v>
                </c:pt>
                <c:pt idx="15605">
                  <c:v>15606.0</c:v>
                </c:pt>
                <c:pt idx="15606">
                  <c:v>15607.0</c:v>
                </c:pt>
                <c:pt idx="15607">
                  <c:v>15608.0</c:v>
                </c:pt>
                <c:pt idx="15608">
                  <c:v>15609.0</c:v>
                </c:pt>
                <c:pt idx="15609">
                  <c:v>15610.0</c:v>
                </c:pt>
                <c:pt idx="15610">
                  <c:v>15611.0</c:v>
                </c:pt>
                <c:pt idx="15611">
                  <c:v>15612.0</c:v>
                </c:pt>
                <c:pt idx="15612">
                  <c:v>15613.0</c:v>
                </c:pt>
                <c:pt idx="15613">
                  <c:v>15614.0</c:v>
                </c:pt>
                <c:pt idx="15614">
                  <c:v>15615.0</c:v>
                </c:pt>
                <c:pt idx="15615">
                  <c:v>15616.0</c:v>
                </c:pt>
                <c:pt idx="15616">
                  <c:v>15617.0</c:v>
                </c:pt>
                <c:pt idx="15617">
                  <c:v>15618.0</c:v>
                </c:pt>
                <c:pt idx="15618">
                  <c:v>15619.0</c:v>
                </c:pt>
                <c:pt idx="15619">
                  <c:v>15620.0</c:v>
                </c:pt>
                <c:pt idx="15620">
                  <c:v>15621.0</c:v>
                </c:pt>
                <c:pt idx="15621">
                  <c:v>15622.0</c:v>
                </c:pt>
                <c:pt idx="15622">
                  <c:v>15623.0</c:v>
                </c:pt>
                <c:pt idx="15623">
                  <c:v>15624.0</c:v>
                </c:pt>
                <c:pt idx="15624">
                  <c:v>15625.0</c:v>
                </c:pt>
                <c:pt idx="15625">
                  <c:v>15626.0</c:v>
                </c:pt>
                <c:pt idx="15626">
                  <c:v>15627.0</c:v>
                </c:pt>
                <c:pt idx="15627">
                  <c:v>15628.0</c:v>
                </c:pt>
                <c:pt idx="15628">
                  <c:v>15629.0</c:v>
                </c:pt>
                <c:pt idx="15629">
                  <c:v>15630.0</c:v>
                </c:pt>
                <c:pt idx="15630">
                  <c:v>15631.0</c:v>
                </c:pt>
                <c:pt idx="15631">
                  <c:v>15632.0</c:v>
                </c:pt>
                <c:pt idx="15632">
                  <c:v>15633.0</c:v>
                </c:pt>
                <c:pt idx="15633">
                  <c:v>15634.0</c:v>
                </c:pt>
                <c:pt idx="15634">
                  <c:v>15635.0</c:v>
                </c:pt>
                <c:pt idx="15635">
                  <c:v>15636.0</c:v>
                </c:pt>
                <c:pt idx="15636">
                  <c:v>15637.0</c:v>
                </c:pt>
                <c:pt idx="15637">
                  <c:v>15638.0</c:v>
                </c:pt>
                <c:pt idx="15638">
                  <c:v>15639.0</c:v>
                </c:pt>
                <c:pt idx="15639">
                  <c:v>15640.0</c:v>
                </c:pt>
                <c:pt idx="15640">
                  <c:v>15641.0</c:v>
                </c:pt>
                <c:pt idx="15641">
                  <c:v>15642.0</c:v>
                </c:pt>
                <c:pt idx="15642">
                  <c:v>15643.0</c:v>
                </c:pt>
                <c:pt idx="15643">
                  <c:v>15644.0</c:v>
                </c:pt>
                <c:pt idx="15644">
                  <c:v>15645.0</c:v>
                </c:pt>
                <c:pt idx="15645">
                  <c:v>15646.0</c:v>
                </c:pt>
                <c:pt idx="15646">
                  <c:v>15647.0</c:v>
                </c:pt>
                <c:pt idx="15647">
                  <c:v>15648.0</c:v>
                </c:pt>
                <c:pt idx="15648">
                  <c:v>15649.0</c:v>
                </c:pt>
                <c:pt idx="15649">
                  <c:v>15650.0</c:v>
                </c:pt>
                <c:pt idx="15650">
                  <c:v>15651.0</c:v>
                </c:pt>
                <c:pt idx="15651">
                  <c:v>15652.0</c:v>
                </c:pt>
                <c:pt idx="15652">
                  <c:v>15653.0</c:v>
                </c:pt>
                <c:pt idx="15653">
                  <c:v>15654.0</c:v>
                </c:pt>
                <c:pt idx="15654">
                  <c:v>15655.0</c:v>
                </c:pt>
                <c:pt idx="15655">
                  <c:v>15656.0</c:v>
                </c:pt>
                <c:pt idx="15656">
                  <c:v>15657.0</c:v>
                </c:pt>
                <c:pt idx="15657">
                  <c:v>15658.0</c:v>
                </c:pt>
                <c:pt idx="15658">
                  <c:v>15659.0</c:v>
                </c:pt>
                <c:pt idx="15659">
                  <c:v>15660.0</c:v>
                </c:pt>
                <c:pt idx="15660">
                  <c:v>15661.0</c:v>
                </c:pt>
                <c:pt idx="15661">
                  <c:v>15662.0</c:v>
                </c:pt>
                <c:pt idx="15662">
                  <c:v>15663.0</c:v>
                </c:pt>
                <c:pt idx="15663">
                  <c:v>15664.0</c:v>
                </c:pt>
                <c:pt idx="15664">
                  <c:v>15665.0</c:v>
                </c:pt>
                <c:pt idx="15665">
                  <c:v>15666.0</c:v>
                </c:pt>
                <c:pt idx="15666">
                  <c:v>15667.0</c:v>
                </c:pt>
                <c:pt idx="15667">
                  <c:v>15668.0</c:v>
                </c:pt>
                <c:pt idx="15668">
                  <c:v>15669.0</c:v>
                </c:pt>
                <c:pt idx="15669">
                  <c:v>15670.0</c:v>
                </c:pt>
                <c:pt idx="15670">
                  <c:v>15671.0</c:v>
                </c:pt>
                <c:pt idx="15671">
                  <c:v>15672.0</c:v>
                </c:pt>
                <c:pt idx="15672">
                  <c:v>15673.0</c:v>
                </c:pt>
                <c:pt idx="15673">
                  <c:v>15674.0</c:v>
                </c:pt>
                <c:pt idx="15674">
                  <c:v>15675.0</c:v>
                </c:pt>
                <c:pt idx="15675">
                  <c:v>15676.0</c:v>
                </c:pt>
                <c:pt idx="15676">
                  <c:v>15677.0</c:v>
                </c:pt>
                <c:pt idx="15677">
                  <c:v>15678.0</c:v>
                </c:pt>
                <c:pt idx="15678">
                  <c:v>15679.0</c:v>
                </c:pt>
                <c:pt idx="15679">
                  <c:v>15680.0</c:v>
                </c:pt>
                <c:pt idx="15680">
                  <c:v>15681.0</c:v>
                </c:pt>
                <c:pt idx="15681">
                  <c:v>15682.0</c:v>
                </c:pt>
                <c:pt idx="15682">
                  <c:v>15683.0</c:v>
                </c:pt>
                <c:pt idx="15683">
                  <c:v>15684.0</c:v>
                </c:pt>
                <c:pt idx="15684">
                  <c:v>15685.0</c:v>
                </c:pt>
                <c:pt idx="15685">
                  <c:v>15686.0</c:v>
                </c:pt>
                <c:pt idx="15686">
                  <c:v>15687.0</c:v>
                </c:pt>
                <c:pt idx="15687">
                  <c:v>15688.0</c:v>
                </c:pt>
                <c:pt idx="15688">
                  <c:v>15689.0</c:v>
                </c:pt>
                <c:pt idx="15689">
                  <c:v>15690.0</c:v>
                </c:pt>
                <c:pt idx="15690">
                  <c:v>15691.0</c:v>
                </c:pt>
                <c:pt idx="15691">
                  <c:v>15692.0</c:v>
                </c:pt>
                <c:pt idx="15692">
                  <c:v>15693.0</c:v>
                </c:pt>
                <c:pt idx="15693">
                  <c:v>15694.0</c:v>
                </c:pt>
                <c:pt idx="15694">
                  <c:v>15695.0</c:v>
                </c:pt>
                <c:pt idx="15695">
                  <c:v>15696.0</c:v>
                </c:pt>
                <c:pt idx="15696">
                  <c:v>15697.0</c:v>
                </c:pt>
                <c:pt idx="15697">
                  <c:v>15698.0</c:v>
                </c:pt>
                <c:pt idx="15698">
                  <c:v>15699.0</c:v>
                </c:pt>
                <c:pt idx="15699">
                  <c:v>15700.0</c:v>
                </c:pt>
                <c:pt idx="15700">
                  <c:v>15701.0</c:v>
                </c:pt>
                <c:pt idx="15701">
                  <c:v>15702.0</c:v>
                </c:pt>
                <c:pt idx="15702">
                  <c:v>15703.0</c:v>
                </c:pt>
                <c:pt idx="15703">
                  <c:v>15704.0</c:v>
                </c:pt>
                <c:pt idx="15704">
                  <c:v>15705.0</c:v>
                </c:pt>
                <c:pt idx="15705">
                  <c:v>15706.0</c:v>
                </c:pt>
                <c:pt idx="15706">
                  <c:v>15707.0</c:v>
                </c:pt>
                <c:pt idx="15707">
                  <c:v>15708.0</c:v>
                </c:pt>
                <c:pt idx="15708">
                  <c:v>15709.0</c:v>
                </c:pt>
                <c:pt idx="15709">
                  <c:v>15710.0</c:v>
                </c:pt>
                <c:pt idx="15710">
                  <c:v>15711.0</c:v>
                </c:pt>
                <c:pt idx="15711">
                  <c:v>15712.0</c:v>
                </c:pt>
                <c:pt idx="15712">
                  <c:v>15713.0</c:v>
                </c:pt>
                <c:pt idx="15713">
                  <c:v>15714.0</c:v>
                </c:pt>
                <c:pt idx="15714">
                  <c:v>15715.0</c:v>
                </c:pt>
                <c:pt idx="15715">
                  <c:v>15716.0</c:v>
                </c:pt>
                <c:pt idx="15716">
                  <c:v>15717.0</c:v>
                </c:pt>
                <c:pt idx="15717">
                  <c:v>15718.0</c:v>
                </c:pt>
                <c:pt idx="15718">
                  <c:v>15719.0</c:v>
                </c:pt>
                <c:pt idx="15719">
                  <c:v>15720.0</c:v>
                </c:pt>
                <c:pt idx="15720">
                  <c:v>15721.0</c:v>
                </c:pt>
                <c:pt idx="15721">
                  <c:v>15722.0</c:v>
                </c:pt>
                <c:pt idx="15722">
                  <c:v>15723.0</c:v>
                </c:pt>
                <c:pt idx="15723">
                  <c:v>15724.0</c:v>
                </c:pt>
                <c:pt idx="15724">
                  <c:v>15725.0</c:v>
                </c:pt>
                <c:pt idx="15725">
                  <c:v>15726.0</c:v>
                </c:pt>
                <c:pt idx="15726">
                  <c:v>15727.0</c:v>
                </c:pt>
                <c:pt idx="15727">
                  <c:v>15728.0</c:v>
                </c:pt>
                <c:pt idx="15728">
                  <c:v>15729.0</c:v>
                </c:pt>
                <c:pt idx="15729">
                  <c:v>15730.0</c:v>
                </c:pt>
                <c:pt idx="15730">
                  <c:v>15731.0</c:v>
                </c:pt>
                <c:pt idx="15731">
                  <c:v>15732.0</c:v>
                </c:pt>
                <c:pt idx="15732">
                  <c:v>15733.0</c:v>
                </c:pt>
                <c:pt idx="15733">
                  <c:v>15734.0</c:v>
                </c:pt>
                <c:pt idx="15734">
                  <c:v>15735.0</c:v>
                </c:pt>
                <c:pt idx="15735">
                  <c:v>15736.0</c:v>
                </c:pt>
                <c:pt idx="15736">
                  <c:v>15737.0</c:v>
                </c:pt>
                <c:pt idx="15737">
                  <c:v>15738.0</c:v>
                </c:pt>
                <c:pt idx="15738">
                  <c:v>15739.0</c:v>
                </c:pt>
                <c:pt idx="15739">
                  <c:v>15740.0</c:v>
                </c:pt>
                <c:pt idx="15740">
                  <c:v>15741.0</c:v>
                </c:pt>
                <c:pt idx="15741">
                  <c:v>15742.0</c:v>
                </c:pt>
                <c:pt idx="15742">
                  <c:v>15743.0</c:v>
                </c:pt>
                <c:pt idx="15743">
                  <c:v>15744.0</c:v>
                </c:pt>
                <c:pt idx="15744">
                  <c:v>15745.0</c:v>
                </c:pt>
                <c:pt idx="15745">
                  <c:v>15746.0</c:v>
                </c:pt>
                <c:pt idx="15746">
                  <c:v>15747.0</c:v>
                </c:pt>
                <c:pt idx="15747">
                  <c:v>15748.0</c:v>
                </c:pt>
                <c:pt idx="15748">
                  <c:v>15749.0</c:v>
                </c:pt>
                <c:pt idx="15749">
                  <c:v>15750.0</c:v>
                </c:pt>
                <c:pt idx="15750">
                  <c:v>15751.0</c:v>
                </c:pt>
                <c:pt idx="15751">
                  <c:v>15752.0</c:v>
                </c:pt>
                <c:pt idx="15752">
                  <c:v>15753.0</c:v>
                </c:pt>
                <c:pt idx="15753">
                  <c:v>15754.0</c:v>
                </c:pt>
                <c:pt idx="15754">
                  <c:v>15755.0</c:v>
                </c:pt>
                <c:pt idx="15755">
                  <c:v>15756.0</c:v>
                </c:pt>
                <c:pt idx="15756">
                  <c:v>15757.0</c:v>
                </c:pt>
                <c:pt idx="15757">
                  <c:v>15758.0</c:v>
                </c:pt>
                <c:pt idx="15758">
                  <c:v>15759.0</c:v>
                </c:pt>
                <c:pt idx="15759">
                  <c:v>15760.0</c:v>
                </c:pt>
                <c:pt idx="15760">
                  <c:v>15761.0</c:v>
                </c:pt>
                <c:pt idx="15761">
                  <c:v>15762.0</c:v>
                </c:pt>
                <c:pt idx="15762">
                  <c:v>15763.0</c:v>
                </c:pt>
                <c:pt idx="15763">
                  <c:v>15764.0</c:v>
                </c:pt>
                <c:pt idx="15764">
                  <c:v>15765.0</c:v>
                </c:pt>
                <c:pt idx="15765">
                  <c:v>15766.0</c:v>
                </c:pt>
                <c:pt idx="15766">
                  <c:v>15767.0</c:v>
                </c:pt>
                <c:pt idx="15767">
                  <c:v>15768.0</c:v>
                </c:pt>
                <c:pt idx="15768">
                  <c:v>15769.0</c:v>
                </c:pt>
                <c:pt idx="15769">
                  <c:v>15770.0</c:v>
                </c:pt>
                <c:pt idx="15770">
                  <c:v>15771.0</c:v>
                </c:pt>
                <c:pt idx="15771">
                  <c:v>15772.0</c:v>
                </c:pt>
                <c:pt idx="15772">
                  <c:v>15773.0</c:v>
                </c:pt>
                <c:pt idx="15773">
                  <c:v>15774.0</c:v>
                </c:pt>
                <c:pt idx="15774">
                  <c:v>15775.0</c:v>
                </c:pt>
                <c:pt idx="15775">
                  <c:v>15776.0</c:v>
                </c:pt>
                <c:pt idx="15776">
                  <c:v>15777.0</c:v>
                </c:pt>
                <c:pt idx="15777">
                  <c:v>15778.0</c:v>
                </c:pt>
                <c:pt idx="15778">
                  <c:v>15779.0</c:v>
                </c:pt>
                <c:pt idx="15779">
                  <c:v>15780.0</c:v>
                </c:pt>
                <c:pt idx="15780">
                  <c:v>15781.0</c:v>
                </c:pt>
                <c:pt idx="15781">
                  <c:v>15782.0</c:v>
                </c:pt>
                <c:pt idx="15782">
                  <c:v>15783.0</c:v>
                </c:pt>
                <c:pt idx="15783">
                  <c:v>15784.0</c:v>
                </c:pt>
                <c:pt idx="15784">
                  <c:v>15785.0</c:v>
                </c:pt>
                <c:pt idx="15785">
                  <c:v>15786.0</c:v>
                </c:pt>
                <c:pt idx="15786">
                  <c:v>15787.0</c:v>
                </c:pt>
                <c:pt idx="15787">
                  <c:v>15788.0</c:v>
                </c:pt>
                <c:pt idx="15788">
                  <c:v>15789.0</c:v>
                </c:pt>
                <c:pt idx="15789">
                  <c:v>15790.0</c:v>
                </c:pt>
                <c:pt idx="15790">
                  <c:v>15791.0</c:v>
                </c:pt>
                <c:pt idx="15791">
                  <c:v>15792.0</c:v>
                </c:pt>
                <c:pt idx="15792">
                  <c:v>15793.0</c:v>
                </c:pt>
                <c:pt idx="15793">
                  <c:v>15794.0</c:v>
                </c:pt>
                <c:pt idx="15794">
                  <c:v>15795.0</c:v>
                </c:pt>
                <c:pt idx="15795">
                  <c:v>15796.0</c:v>
                </c:pt>
                <c:pt idx="15796">
                  <c:v>15797.0</c:v>
                </c:pt>
                <c:pt idx="15797">
                  <c:v>15798.0</c:v>
                </c:pt>
                <c:pt idx="15798">
                  <c:v>15799.0</c:v>
                </c:pt>
                <c:pt idx="15799">
                  <c:v>15800.0</c:v>
                </c:pt>
                <c:pt idx="15800">
                  <c:v>15801.0</c:v>
                </c:pt>
                <c:pt idx="15801">
                  <c:v>15802.0</c:v>
                </c:pt>
                <c:pt idx="15802">
                  <c:v>15803.0</c:v>
                </c:pt>
                <c:pt idx="15803">
                  <c:v>15804.0</c:v>
                </c:pt>
                <c:pt idx="15804">
                  <c:v>15805.0</c:v>
                </c:pt>
                <c:pt idx="15805">
                  <c:v>15806.0</c:v>
                </c:pt>
                <c:pt idx="15806">
                  <c:v>15807.0</c:v>
                </c:pt>
                <c:pt idx="15807">
                  <c:v>15808.0</c:v>
                </c:pt>
                <c:pt idx="15808">
                  <c:v>15809.0</c:v>
                </c:pt>
                <c:pt idx="15809">
                  <c:v>15810.0</c:v>
                </c:pt>
                <c:pt idx="15810">
                  <c:v>15811.0</c:v>
                </c:pt>
                <c:pt idx="15811">
                  <c:v>15812.0</c:v>
                </c:pt>
                <c:pt idx="15812">
                  <c:v>15813.0</c:v>
                </c:pt>
                <c:pt idx="15813">
                  <c:v>15814.0</c:v>
                </c:pt>
                <c:pt idx="15814">
                  <c:v>15815.0</c:v>
                </c:pt>
                <c:pt idx="15815">
                  <c:v>15816.0</c:v>
                </c:pt>
                <c:pt idx="15816">
                  <c:v>15817.0</c:v>
                </c:pt>
                <c:pt idx="15817">
                  <c:v>15818.0</c:v>
                </c:pt>
                <c:pt idx="15818">
                  <c:v>15819.0</c:v>
                </c:pt>
                <c:pt idx="15819">
                  <c:v>15820.0</c:v>
                </c:pt>
                <c:pt idx="15820">
                  <c:v>15821.0</c:v>
                </c:pt>
                <c:pt idx="15821">
                  <c:v>15822.0</c:v>
                </c:pt>
                <c:pt idx="15822">
                  <c:v>15823.0</c:v>
                </c:pt>
                <c:pt idx="15823">
                  <c:v>15824.0</c:v>
                </c:pt>
                <c:pt idx="15824">
                  <c:v>15825.0</c:v>
                </c:pt>
                <c:pt idx="15825">
                  <c:v>15826.0</c:v>
                </c:pt>
                <c:pt idx="15826">
                  <c:v>15827.0</c:v>
                </c:pt>
                <c:pt idx="15827">
                  <c:v>15828.0</c:v>
                </c:pt>
                <c:pt idx="15828">
                  <c:v>15829.0</c:v>
                </c:pt>
                <c:pt idx="15829">
                  <c:v>15830.0</c:v>
                </c:pt>
                <c:pt idx="15830">
                  <c:v>15831.0</c:v>
                </c:pt>
                <c:pt idx="15831">
                  <c:v>15832.0</c:v>
                </c:pt>
                <c:pt idx="15832">
                  <c:v>15833.0</c:v>
                </c:pt>
                <c:pt idx="15833">
                  <c:v>15834.0</c:v>
                </c:pt>
                <c:pt idx="15834">
                  <c:v>15835.0</c:v>
                </c:pt>
                <c:pt idx="15835">
                  <c:v>15836.0</c:v>
                </c:pt>
                <c:pt idx="15836">
                  <c:v>15837.0</c:v>
                </c:pt>
                <c:pt idx="15837">
                  <c:v>15838.0</c:v>
                </c:pt>
                <c:pt idx="15838">
                  <c:v>15839.0</c:v>
                </c:pt>
                <c:pt idx="15839">
                  <c:v>15840.0</c:v>
                </c:pt>
                <c:pt idx="15840">
                  <c:v>15841.0</c:v>
                </c:pt>
                <c:pt idx="15841">
                  <c:v>15842.0</c:v>
                </c:pt>
                <c:pt idx="15842">
                  <c:v>15843.0</c:v>
                </c:pt>
                <c:pt idx="15843">
                  <c:v>15844.0</c:v>
                </c:pt>
                <c:pt idx="15844">
                  <c:v>15845.0</c:v>
                </c:pt>
                <c:pt idx="15845">
                  <c:v>15846.0</c:v>
                </c:pt>
                <c:pt idx="15846">
                  <c:v>15847.0</c:v>
                </c:pt>
                <c:pt idx="15847">
                  <c:v>15848.0</c:v>
                </c:pt>
                <c:pt idx="15848">
                  <c:v>15849.0</c:v>
                </c:pt>
                <c:pt idx="15849">
                  <c:v>15850.0</c:v>
                </c:pt>
                <c:pt idx="15850">
                  <c:v>15851.0</c:v>
                </c:pt>
                <c:pt idx="15851">
                  <c:v>15852.0</c:v>
                </c:pt>
                <c:pt idx="15852">
                  <c:v>15853.0</c:v>
                </c:pt>
                <c:pt idx="15853">
                  <c:v>15854.0</c:v>
                </c:pt>
                <c:pt idx="15854">
                  <c:v>15855.0</c:v>
                </c:pt>
                <c:pt idx="15855">
                  <c:v>15856.0</c:v>
                </c:pt>
                <c:pt idx="15856">
                  <c:v>15857.0</c:v>
                </c:pt>
                <c:pt idx="15857">
                  <c:v>15858.0</c:v>
                </c:pt>
                <c:pt idx="15858">
                  <c:v>15859.0</c:v>
                </c:pt>
                <c:pt idx="15859">
                  <c:v>15860.0</c:v>
                </c:pt>
                <c:pt idx="15860">
                  <c:v>15861.0</c:v>
                </c:pt>
                <c:pt idx="15861">
                  <c:v>15862.0</c:v>
                </c:pt>
                <c:pt idx="15862">
                  <c:v>15863.0</c:v>
                </c:pt>
                <c:pt idx="15863">
                  <c:v>15864.0</c:v>
                </c:pt>
                <c:pt idx="15864">
                  <c:v>15865.0</c:v>
                </c:pt>
                <c:pt idx="15865">
                  <c:v>15866.0</c:v>
                </c:pt>
                <c:pt idx="15866">
                  <c:v>15867.0</c:v>
                </c:pt>
                <c:pt idx="15867">
                  <c:v>15868.0</c:v>
                </c:pt>
                <c:pt idx="15868">
                  <c:v>15869.0</c:v>
                </c:pt>
                <c:pt idx="15869">
                  <c:v>15870.0</c:v>
                </c:pt>
                <c:pt idx="15870">
                  <c:v>15871.0</c:v>
                </c:pt>
                <c:pt idx="15871">
                  <c:v>15872.0</c:v>
                </c:pt>
                <c:pt idx="15872">
                  <c:v>15873.0</c:v>
                </c:pt>
                <c:pt idx="15873">
                  <c:v>15874.0</c:v>
                </c:pt>
                <c:pt idx="15874">
                  <c:v>15875.0</c:v>
                </c:pt>
                <c:pt idx="15875">
                  <c:v>15876.0</c:v>
                </c:pt>
                <c:pt idx="15876">
                  <c:v>15877.0</c:v>
                </c:pt>
                <c:pt idx="15877">
                  <c:v>15878.0</c:v>
                </c:pt>
                <c:pt idx="15878">
                  <c:v>15879.0</c:v>
                </c:pt>
                <c:pt idx="15879">
                  <c:v>15880.0</c:v>
                </c:pt>
                <c:pt idx="15880">
                  <c:v>15881.0</c:v>
                </c:pt>
                <c:pt idx="15881">
                  <c:v>15882.0</c:v>
                </c:pt>
                <c:pt idx="15882">
                  <c:v>15883.0</c:v>
                </c:pt>
                <c:pt idx="15883">
                  <c:v>15884.0</c:v>
                </c:pt>
                <c:pt idx="15884">
                  <c:v>15885.0</c:v>
                </c:pt>
                <c:pt idx="15885">
                  <c:v>15886.0</c:v>
                </c:pt>
                <c:pt idx="15886">
                  <c:v>15887.0</c:v>
                </c:pt>
                <c:pt idx="15887">
                  <c:v>15888.0</c:v>
                </c:pt>
                <c:pt idx="15888">
                  <c:v>15889.0</c:v>
                </c:pt>
                <c:pt idx="15889">
                  <c:v>15890.0</c:v>
                </c:pt>
                <c:pt idx="15890">
                  <c:v>15891.0</c:v>
                </c:pt>
                <c:pt idx="15891">
                  <c:v>15892.0</c:v>
                </c:pt>
                <c:pt idx="15892">
                  <c:v>15893.0</c:v>
                </c:pt>
                <c:pt idx="15893">
                  <c:v>15894.0</c:v>
                </c:pt>
                <c:pt idx="15894">
                  <c:v>15895.0</c:v>
                </c:pt>
                <c:pt idx="15895">
                  <c:v>15896.0</c:v>
                </c:pt>
                <c:pt idx="15896">
                  <c:v>15897.0</c:v>
                </c:pt>
                <c:pt idx="15897">
                  <c:v>15898.0</c:v>
                </c:pt>
                <c:pt idx="15898">
                  <c:v>15899.0</c:v>
                </c:pt>
                <c:pt idx="15899">
                  <c:v>15900.0</c:v>
                </c:pt>
                <c:pt idx="15900">
                  <c:v>15901.0</c:v>
                </c:pt>
                <c:pt idx="15901">
                  <c:v>15902.0</c:v>
                </c:pt>
                <c:pt idx="15902">
                  <c:v>15903.0</c:v>
                </c:pt>
                <c:pt idx="15903">
                  <c:v>15904.0</c:v>
                </c:pt>
                <c:pt idx="15904">
                  <c:v>15905.0</c:v>
                </c:pt>
                <c:pt idx="15905">
                  <c:v>15906.0</c:v>
                </c:pt>
                <c:pt idx="15906">
                  <c:v>15907.0</c:v>
                </c:pt>
                <c:pt idx="15907">
                  <c:v>15908.0</c:v>
                </c:pt>
                <c:pt idx="15908">
                  <c:v>15909.0</c:v>
                </c:pt>
                <c:pt idx="15909">
                  <c:v>15910.0</c:v>
                </c:pt>
                <c:pt idx="15910">
                  <c:v>15911.0</c:v>
                </c:pt>
                <c:pt idx="15911">
                  <c:v>15912.0</c:v>
                </c:pt>
                <c:pt idx="15912">
                  <c:v>15913.0</c:v>
                </c:pt>
                <c:pt idx="15913">
                  <c:v>15914.0</c:v>
                </c:pt>
                <c:pt idx="15914">
                  <c:v>15915.0</c:v>
                </c:pt>
                <c:pt idx="15915">
                  <c:v>15916.0</c:v>
                </c:pt>
                <c:pt idx="15916">
                  <c:v>15917.0</c:v>
                </c:pt>
                <c:pt idx="15917">
                  <c:v>15918.0</c:v>
                </c:pt>
                <c:pt idx="15918">
                  <c:v>15919.0</c:v>
                </c:pt>
                <c:pt idx="15919">
                  <c:v>15920.0</c:v>
                </c:pt>
                <c:pt idx="15920">
                  <c:v>15921.0</c:v>
                </c:pt>
                <c:pt idx="15921">
                  <c:v>15922.0</c:v>
                </c:pt>
                <c:pt idx="15922">
                  <c:v>15923.0</c:v>
                </c:pt>
                <c:pt idx="15923">
                  <c:v>15924.0</c:v>
                </c:pt>
                <c:pt idx="15924">
                  <c:v>15925.0</c:v>
                </c:pt>
                <c:pt idx="15925">
                  <c:v>15926.0</c:v>
                </c:pt>
                <c:pt idx="15926">
                  <c:v>15927.0</c:v>
                </c:pt>
                <c:pt idx="15927">
                  <c:v>15928.0</c:v>
                </c:pt>
                <c:pt idx="15928">
                  <c:v>15929.0</c:v>
                </c:pt>
                <c:pt idx="15929">
                  <c:v>15930.0</c:v>
                </c:pt>
                <c:pt idx="15930">
                  <c:v>15931.0</c:v>
                </c:pt>
                <c:pt idx="15931">
                  <c:v>15932.0</c:v>
                </c:pt>
                <c:pt idx="15932">
                  <c:v>15933.0</c:v>
                </c:pt>
                <c:pt idx="15933">
                  <c:v>15934.0</c:v>
                </c:pt>
                <c:pt idx="15934">
                  <c:v>15935.0</c:v>
                </c:pt>
                <c:pt idx="15935">
                  <c:v>15936.0</c:v>
                </c:pt>
                <c:pt idx="15936">
                  <c:v>15937.0</c:v>
                </c:pt>
                <c:pt idx="15937">
                  <c:v>15938.0</c:v>
                </c:pt>
                <c:pt idx="15938">
                  <c:v>15939.0</c:v>
                </c:pt>
                <c:pt idx="15939">
                  <c:v>15940.0</c:v>
                </c:pt>
                <c:pt idx="15940">
                  <c:v>15941.0</c:v>
                </c:pt>
                <c:pt idx="15941">
                  <c:v>15942.0</c:v>
                </c:pt>
                <c:pt idx="15942">
                  <c:v>15943.0</c:v>
                </c:pt>
                <c:pt idx="15943">
                  <c:v>15944.0</c:v>
                </c:pt>
                <c:pt idx="15944">
                  <c:v>15945.0</c:v>
                </c:pt>
                <c:pt idx="15945">
                  <c:v>15946.0</c:v>
                </c:pt>
                <c:pt idx="15946">
                  <c:v>15947.0</c:v>
                </c:pt>
                <c:pt idx="15947">
                  <c:v>15948.0</c:v>
                </c:pt>
                <c:pt idx="15948">
                  <c:v>15949.0</c:v>
                </c:pt>
                <c:pt idx="15949">
                  <c:v>15950.0</c:v>
                </c:pt>
                <c:pt idx="15950">
                  <c:v>15951.0</c:v>
                </c:pt>
                <c:pt idx="15951">
                  <c:v>15952.0</c:v>
                </c:pt>
                <c:pt idx="15952">
                  <c:v>15953.0</c:v>
                </c:pt>
                <c:pt idx="15953">
                  <c:v>15954.0</c:v>
                </c:pt>
                <c:pt idx="15954">
                  <c:v>15955.0</c:v>
                </c:pt>
                <c:pt idx="15955">
                  <c:v>15956.0</c:v>
                </c:pt>
                <c:pt idx="15956">
                  <c:v>15957.0</c:v>
                </c:pt>
                <c:pt idx="15957">
                  <c:v>15958.0</c:v>
                </c:pt>
                <c:pt idx="15958">
                  <c:v>15959.0</c:v>
                </c:pt>
                <c:pt idx="15959">
                  <c:v>15960.0</c:v>
                </c:pt>
                <c:pt idx="15960">
                  <c:v>15961.0</c:v>
                </c:pt>
                <c:pt idx="15961">
                  <c:v>15962.0</c:v>
                </c:pt>
                <c:pt idx="15962">
                  <c:v>15963.0</c:v>
                </c:pt>
                <c:pt idx="15963">
                  <c:v>15964.0</c:v>
                </c:pt>
                <c:pt idx="15964">
                  <c:v>15965.0</c:v>
                </c:pt>
                <c:pt idx="15965">
                  <c:v>15966.0</c:v>
                </c:pt>
                <c:pt idx="15966">
                  <c:v>15967.0</c:v>
                </c:pt>
                <c:pt idx="15967">
                  <c:v>15968.0</c:v>
                </c:pt>
                <c:pt idx="15968">
                  <c:v>15969.0</c:v>
                </c:pt>
                <c:pt idx="15969">
                  <c:v>15970.0</c:v>
                </c:pt>
                <c:pt idx="15970">
                  <c:v>15971.0</c:v>
                </c:pt>
                <c:pt idx="15971">
                  <c:v>15972.0</c:v>
                </c:pt>
                <c:pt idx="15972">
                  <c:v>15973.0</c:v>
                </c:pt>
                <c:pt idx="15973">
                  <c:v>15974.0</c:v>
                </c:pt>
                <c:pt idx="15974">
                  <c:v>15975.0</c:v>
                </c:pt>
                <c:pt idx="15975">
                  <c:v>15976.0</c:v>
                </c:pt>
                <c:pt idx="15976">
                  <c:v>15977.0</c:v>
                </c:pt>
                <c:pt idx="15977">
                  <c:v>15978.0</c:v>
                </c:pt>
                <c:pt idx="15978">
                  <c:v>15979.0</c:v>
                </c:pt>
                <c:pt idx="15979">
                  <c:v>15980.0</c:v>
                </c:pt>
                <c:pt idx="15980">
                  <c:v>15981.0</c:v>
                </c:pt>
                <c:pt idx="15981">
                  <c:v>15982.0</c:v>
                </c:pt>
                <c:pt idx="15982">
                  <c:v>15983.0</c:v>
                </c:pt>
                <c:pt idx="15983">
                  <c:v>15984.0</c:v>
                </c:pt>
                <c:pt idx="15984">
                  <c:v>15985.0</c:v>
                </c:pt>
                <c:pt idx="15985">
                  <c:v>15986.0</c:v>
                </c:pt>
                <c:pt idx="15986">
                  <c:v>15987.0</c:v>
                </c:pt>
                <c:pt idx="15987">
                  <c:v>15988.0</c:v>
                </c:pt>
                <c:pt idx="15988">
                  <c:v>15989.0</c:v>
                </c:pt>
                <c:pt idx="15989">
                  <c:v>15990.0</c:v>
                </c:pt>
                <c:pt idx="15990">
                  <c:v>15991.0</c:v>
                </c:pt>
                <c:pt idx="15991">
                  <c:v>15992.0</c:v>
                </c:pt>
                <c:pt idx="15992">
                  <c:v>15993.0</c:v>
                </c:pt>
                <c:pt idx="15993">
                  <c:v>15994.0</c:v>
                </c:pt>
                <c:pt idx="15994">
                  <c:v>15995.0</c:v>
                </c:pt>
                <c:pt idx="15995">
                  <c:v>15996.0</c:v>
                </c:pt>
                <c:pt idx="15996">
                  <c:v>15997.0</c:v>
                </c:pt>
                <c:pt idx="15997">
                  <c:v>15998.0</c:v>
                </c:pt>
                <c:pt idx="15998">
                  <c:v>15999.0</c:v>
                </c:pt>
                <c:pt idx="15999">
                  <c:v>16000.0</c:v>
                </c:pt>
                <c:pt idx="16000">
                  <c:v>16001.0</c:v>
                </c:pt>
                <c:pt idx="16001">
                  <c:v>16002.0</c:v>
                </c:pt>
                <c:pt idx="16002">
                  <c:v>16003.0</c:v>
                </c:pt>
                <c:pt idx="16003">
                  <c:v>16004.0</c:v>
                </c:pt>
                <c:pt idx="16004">
                  <c:v>16005.0</c:v>
                </c:pt>
                <c:pt idx="16005">
                  <c:v>16006.0</c:v>
                </c:pt>
                <c:pt idx="16006">
                  <c:v>16007.0</c:v>
                </c:pt>
                <c:pt idx="16007">
                  <c:v>16008.0</c:v>
                </c:pt>
                <c:pt idx="16008">
                  <c:v>16009.0</c:v>
                </c:pt>
                <c:pt idx="16009">
                  <c:v>16010.0</c:v>
                </c:pt>
                <c:pt idx="16010">
                  <c:v>16011.0</c:v>
                </c:pt>
                <c:pt idx="16011">
                  <c:v>16012.0</c:v>
                </c:pt>
                <c:pt idx="16012">
                  <c:v>16013.0</c:v>
                </c:pt>
                <c:pt idx="16013">
                  <c:v>16014.0</c:v>
                </c:pt>
                <c:pt idx="16014">
                  <c:v>16015.0</c:v>
                </c:pt>
                <c:pt idx="16015">
                  <c:v>16016.0</c:v>
                </c:pt>
                <c:pt idx="16016">
                  <c:v>16017.0</c:v>
                </c:pt>
                <c:pt idx="16017">
                  <c:v>16018.0</c:v>
                </c:pt>
                <c:pt idx="16018">
                  <c:v>16019.0</c:v>
                </c:pt>
                <c:pt idx="16019">
                  <c:v>16020.0</c:v>
                </c:pt>
                <c:pt idx="16020">
                  <c:v>16021.0</c:v>
                </c:pt>
                <c:pt idx="16021">
                  <c:v>16022.0</c:v>
                </c:pt>
                <c:pt idx="16022">
                  <c:v>16023.0</c:v>
                </c:pt>
                <c:pt idx="16023">
                  <c:v>16024.0</c:v>
                </c:pt>
                <c:pt idx="16024">
                  <c:v>16025.0</c:v>
                </c:pt>
                <c:pt idx="16025">
                  <c:v>16026.0</c:v>
                </c:pt>
                <c:pt idx="16026">
                  <c:v>16027.0</c:v>
                </c:pt>
                <c:pt idx="16027">
                  <c:v>16028.0</c:v>
                </c:pt>
                <c:pt idx="16028">
                  <c:v>16029.0</c:v>
                </c:pt>
                <c:pt idx="16029">
                  <c:v>16030.0</c:v>
                </c:pt>
                <c:pt idx="16030">
                  <c:v>16031.0</c:v>
                </c:pt>
                <c:pt idx="16031">
                  <c:v>16032.0</c:v>
                </c:pt>
                <c:pt idx="16032">
                  <c:v>16033.0</c:v>
                </c:pt>
                <c:pt idx="16033">
                  <c:v>16034.0</c:v>
                </c:pt>
                <c:pt idx="16034">
                  <c:v>16035.0</c:v>
                </c:pt>
                <c:pt idx="16035">
                  <c:v>16036.0</c:v>
                </c:pt>
                <c:pt idx="16036">
                  <c:v>16037.0</c:v>
                </c:pt>
                <c:pt idx="16037">
                  <c:v>16038.0</c:v>
                </c:pt>
                <c:pt idx="16038">
                  <c:v>16039.0</c:v>
                </c:pt>
                <c:pt idx="16039">
                  <c:v>16040.0</c:v>
                </c:pt>
                <c:pt idx="16040">
                  <c:v>16041.0</c:v>
                </c:pt>
                <c:pt idx="16041">
                  <c:v>16042.0</c:v>
                </c:pt>
                <c:pt idx="16042">
                  <c:v>16043.0</c:v>
                </c:pt>
                <c:pt idx="16043">
                  <c:v>16044.0</c:v>
                </c:pt>
                <c:pt idx="16044">
                  <c:v>16045.0</c:v>
                </c:pt>
                <c:pt idx="16045">
                  <c:v>16046.0</c:v>
                </c:pt>
                <c:pt idx="16046">
                  <c:v>16047.0</c:v>
                </c:pt>
                <c:pt idx="16047">
                  <c:v>16048.0</c:v>
                </c:pt>
                <c:pt idx="16048">
                  <c:v>16049.0</c:v>
                </c:pt>
                <c:pt idx="16049">
                  <c:v>16050.0</c:v>
                </c:pt>
                <c:pt idx="16050">
                  <c:v>16051.0</c:v>
                </c:pt>
                <c:pt idx="16051">
                  <c:v>16052.0</c:v>
                </c:pt>
                <c:pt idx="16052">
                  <c:v>16053.0</c:v>
                </c:pt>
                <c:pt idx="16053">
                  <c:v>16054.0</c:v>
                </c:pt>
                <c:pt idx="16054">
                  <c:v>16055.0</c:v>
                </c:pt>
                <c:pt idx="16055">
                  <c:v>16056.0</c:v>
                </c:pt>
                <c:pt idx="16056">
                  <c:v>16057.0</c:v>
                </c:pt>
                <c:pt idx="16057">
                  <c:v>16058.0</c:v>
                </c:pt>
                <c:pt idx="16058">
                  <c:v>16059.0</c:v>
                </c:pt>
                <c:pt idx="16059">
                  <c:v>16060.0</c:v>
                </c:pt>
                <c:pt idx="16060">
                  <c:v>16061.0</c:v>
                </c:pt>
                <c:pt idx="16061">
                  <c:v>16062.0</c:v>
                </c:pt>
                <c:pt idx="16062">
                  <c:v>16063.0</c:v>
                </c:pt>
                <c:pt idx="16063">
                  <c:v>16064.0</c:v>
                </c:pt>
                <c:pt idx="16064">
                  <c:v>16065.0</c:v>
                </c:pt>
                <c:pt idx="16065">
                  <c:v>16066.0</c:v>
                </c:pt>
                <c:pt idx="16066">
                  <c:v>16067.0</c:v>
                </c:pt>
                <c:pt idx="16067">
                  <c:v>16068.0</c:v>
                </c:pt>
                <c:pt idx="16068">
                  <c:v>16069.0</c:v>
                </c:pt>
                <c:pt idx="16069">
                  <c:v>16070.0</c:v>
                </c:pt>
                <c:pt idx="16070">
                  <c:v>16071.0</c:v>
                </c:pt>
                <c:pt idx="16071">
                  <c:v>16072.0</c:v>
                </c:pt>
                <c:pt idx="16072">
                  <c:v>16073.0</c:v>
                </c:pt>
                <c:pt idx="16073">
                  <c:v>16074.0</c:v>
                </c:pt>
                <c:pt idx="16074">
                  <c:v>16075.0</c:v>
                </c:pt>
                <c:pt idx="16075">
                  <c:v>16076.0</c:v>
                </c:pt>
                <c:pt idx="16076">
                  <c:v>16077.0</c:v>
                </c:pt>
                <c:pt idx="16077">
                  <c:v>16078.0</c:v>
                </c:pt>
                <c:pt idx="16078">
                  <c:v>16079.0</c:v>
                </c:pt>
                <c:pt idx="16079">
                  <c:v>16080.0</c:v>
                </c:pt>
                <c:pt idx="16080">
                  <c:v>16081.0</c:v>
                </c:pt>
                <c:pt idx="16081">
                  <c:v>16082.0</c:v>
                </c:pt>
                <c:pt idx="16082">
                  <c:v>16083.0</c:v>
                </c:pt>
                <c:pt idx="16083">
                  <c:v>16084.0</c:v>
                </c:pt>
                <c:pt idx="16084">
                  <c:v>16085.0</c:v>
                </c:pt>
                <c:pt idx="16085">
                  <c:v>16086.0</c:v>
                </c:pt>
                <c:pt idx="16086">
                  <c:v>16087.0</c:v>
                </c:pt>
                <c:pt idx="16087">
                  <c:v>16088.0</c:v>
                </c:pt>
                <c:pt idx="16088">
                  <c:v>16089.0</c:v>
                </c:pt>
                <c:pt idx="16089">
                  <c:v>16090.0</c:v>
                </c:pt>
                <c:pt idx="16090">
                  <c:v>16091.0</c:v>
                </c:pt>
                <c:pt idx="16091">
                  <c:v>16092.0</c:v>
                </c:pt>
                <c:pt idx="16092">
                  <c:v>16093.0</c:v>
                </c:pt>
                <c:pt idx="16093">
                  <c:v>16094.0</c:v>
                </c:pt>
                <c:pt idx="16094">
                  <c:v>16095.0</c:v>
                </c:pt>
                <c:pt idx="16095">
                  <c:v>16096.0</c:v>
                </c:pt>
                <c:pt idx="16096">
                  <c:v>16097.0</c:v>
                </c:pt>
                <c:pt idx="16097">
                  <c:v>16098.0</c:v>
                </c:pt>
                <c:pt idx="16098">
                  <c:v>16099.0</c:v>
                </c:pt>
                <c:pt idx="16099">
                  <c:v>16100.0</c:v>
                </c:pt>
                <c:pt idx="16100">
                  <c:v>16101.0</c:v>
                </c:pt>
                <c:pt idx="16101">
                  <c:v>16102.0</c:v>
                </c:pt>
                <c:pt idx="16102">
                  <c:v>16103.0</c:v>
                </c:pt>
                <c:pt idx="16103">
                  <c:v>16104.0</c:v>
                </c:pt>
                <c:pt idx="16104">
                  <c:v>16105.0</c:v>
                </c:pt>
                <c:pt idx="16105">
                  <c:v>16106.0</c:v>
                </c:pt>
                <c:pt idx="16106">
                  <c:v>16107.0</c:v>
                </c:pt>
                <c:pt idx="16107">
                  <c:v>16108.0</c:v>
                </c:pt>
                <c:pt idx="16108">
                  <c:v>16109.0</c:v>
                </c:pt>
                <c:pt idx="16109">
                  <c:v>16110.0</c:v>
                </c:pt>
                <c:pt idx="16110">
                  <c:v>16111.0</c:v>
                </c:pt>
                <c:pt idx="16111">
                  <c:v>16112.0</c:v>
                </c:pt>
                <c:pt idx="16112">
                  <c:v>16113.0</c:v>
                </c:pt>
                <c:pt idx="16113">
                  <c:v>16114.0</c:v>
                </c:pt>
                <c:pt idx="16114">
                  <c:v>16115.0</c:v>
                </c:pt>
                <c:pt idx="16115">
                  <c:v>16116.0</c:v>
                </c:pt>
                <c:pt idx="16116">
                  <c:v>16117.0</c:v>
                </c:pt>
                <c:pt idx="16117">
                  <c:v>16118.0</c:v>
                </c:pt>
                <c:pt idx="16118">
                  <c:v>16119.0</c:v>
                </c:pt>
                <c:pt idx="16119">
                  <c:v>16120.0</c:v>
                </c:pt>
                <c:pt idx="16120">
                  <c:v>16121.0</c:v>
                </c:pt>
                <c:pt idx="16121">
                  <c:v>16122.0</c:v>
                </c:pt>
                <c:pt idx="16122">
                  <c:v>16123.0</c:v>
                </c:pt>
                <c:pt idx="16123">
                  <c:v>16124.0</c:v>
                </c:pt>
                <c:pt idx="16124">
                  <c:v>16125.0</c:v>
                </c:pt>
                <c:pt idx="16125">
                  <c:v>16126.0</c:v>
                </c:pt>
                <c:pt idx="16126">
                  <c:v>16127.0</c:v>
                </c:pt>
                <c:pt idx="16127">
                  <c:v>16128.0</c:v>
                </c:pt>
                <c:pt idx="16128">
                  <c:v>16129.0</c:v>
                </c:pt>
                <c:pt idx="16129">
                  <c:v>16130.0</c:v>
                </c:pt>
                <c:pt idx="16130">
                  <c:v>16131.0</c:v>
                </c:pt>
                <c:pt idx="16131">
                  <c:v>16132.0</c:v>
                </c:pt>
                <c:pt idx="16132">
                  <c:v>16133.0</c:v>
                </c:pt>
                <c:pt idx="16133">
                  <c:v>16134.0</c:v>
                </c:pt>
                <c:pt idx="16134">
                  <c:v>16135.0</c:v>
                </c:pt>
                <c:pt idx="16135">
                  <c:v>16136.0</c:v>
                </c:pt>
                <c:pt idx="16136">
                  <c:v>16137.0</c:v>
                </c:pt>
                <c:pt idx="16137">
                  <c:v>16138.0</c:v>
                </c:pt>
                <c:pt idx="16138">
                  <c:v>16139.0</c:v>
                </c:pt>
                <c:pt idx="16139">
                  <c:v>16140.0</c:v>
                </c:pt>
                <c:pt idx="16140">
                  <c:v>16141.0</c:v>
                </c:pt>
                <c:pt idx="16141">
                  <c:v>16142.0</c:v>
                </c:pt>
                <c:pt idx="16142">
                  <c:v>16143.0</c:v>
                </c:pt>
                <c:pt idx="16143">
                  <c:v>16144.0</c:v>
                </c:pt>
                <c:pt idx="16144">
                  <c:v>16145.0</c:v>
                </c:pt>
                <c:pt idx="16145">
                  <c:v>16146.0</c:v>
                </c:pt>
                <c:pt idx="16146">
                  <c:v>16147.0</c:v>
                </c:pt>
                <c:pt idx="16147">
                  <c:v>16148.0</c:v>
                </c:pt>
                <c:pt idx="16148">
                  <c:v>16149.0</c:v>
                </c:pt>
                <c:pt idx="16149">
                  <c:v>16150.0</c:v>
                </c:pt>
                <c:pt idx="16150">
                  <c:v>16151.0</c:v>
                </c:pt>
                <c:pt idx="16151">
                  <c:v>16152.0</c:v>
                </c:pt>
                <c:pt idx="16152">
                  <c:v>16153.0</c:v>
                </c:pt>
                <c:pt idx="16153">
                  <c:v>16154.0</c:v>
                </c:pt>
                <c:pt idx="16154">
                  <c:v>16155.0</c:v>
                </c:pt>
                <c:pt idx="16155">
                  <c:v>16156.0</c:v>
                </c:pt>
                <c:pt idx="16156">
                  <c:v>16157.0</c:v>
                </c:pt>
                <c:pt idx="16157">
                  <c:v>16158.0</c:v>
                </c:pt>
                <c:pt idx="16158">
                  <c:v>16159.0</c:v>
                </c:pt>
                <c:pt idx="16159">
                  <c:v>16160.0</c:v>
                </c:pt>
                <c:pt idx="16160">
                  <c:v>16161.0</c:v>
                </c:pt>
                <c:pt idx="16161">
                  <c:v>16162.0</c:v>
                </c:pt>
                <c:pt idx="16162">
                  <c:v>16163.0</c:v>
                </c:pt>
                <c:pt idx="16163">
                  <c:v>16164.0</c:v>
                </c:pt>
                <c:pt idx="16164">
                  <c:v>16165.0</c:v>
                </c:pt>
                <c:pt idx="16165">
                  <c:v>16166.0</c:v>
                </c:pt>
                <c:pt idx="16166">
                  <c:v>16167.0</c:v>
                </c:pt>
                <c:pt idx="16167">
                  <c:v>16168.0</c:v>
                </c:pt>
                <c:pt idx="16168">
                  <c:v>16169.0</c:v>
                </c:pt>
                <c:pt idx="16169">
                  <c:v>16170.0</c:v>
                </c:pt>
                <c:pt idx="16170">
                  <c:v>16171.0</c:v>
                </c:pt>
                <c:pt idx="16171">
                  <c:v>16172.0</c:v>
                </c:pt>
                <c:pt idx="16172">
                  <c:v>16173.0</c:v>
                </c:pt>
                <c:pt idx="16173">
                  <c:v>16174.0</c:v>
                </c:pt>
                <c:pt idx="16174">
                  <c:v>16175.0</c:v>
                </c:pt>
                <c:pt idx="16175">
                  <c:v>16176.0</c:v>
                </c:pt>
                <c:pt idx="16176">
                  <c:v>16177.0</c:v>
                </c:pt>
                <c:pt idx="16177">
                  <c:v>16178.0</c:v>
                </c:pt>
                <c:pt idx="16178">
                  <c:v>16179.0</c:v>
                </c:pt>
                <c:pt idx="16179">
                  <c:v>16180.0</c:v>
                </c:pt>
                <c:pt idx="16180">
                  <c:v>16181.0</c:v>
                </c:pt>
                <c:pt idx="16181">
                  <c:v>16182.0</c:v>
                </c:pt>
                <c:pt idx="16182">
                  <c:v>16183.0</c:v>
                </c:pt>
                <c:pt idx="16183">
                  <c:v>16184.0</c:v>
                </c:pt>
                <c:pt idx="16184">
                  <c:v>16185.0</c:v>
                </c:pt>
                <c:pt idx="16185">
                  <c:v>16186.0</c:v>
                </c:pt>
                <c:pt idx="16186">
                  <c:v>16187.0</c:v>
                </c:pt>
                <c:pt idx="16187">
                  <c:v>16188.0</c:v>
                </c:pt>
                <c:pt idx="16188">
                  <c:v>16189.0</c:v>
                </c:pt>
                <c:pt idx="16189">
                  <c:v>16190.0</c:v>
                </c:pt>
                <c:pt idx="16190">
                  <c:v>16191.0</c:v>
                </c:pt>
                <c:pt idx="16191">
                  <c:v>16192.0</c:v>
                </c:pt>
                <c:pt idx="16192">
                  <c:v>16193.0</c:v>
                </c:pt>
                <c:pt idx="16193">
                  <c:v>16194.0</c:v>
                </c:pt>
                <c:pt idx="16194">
                  <c:v>16195.0</c:v>
                </c:pt>
                <c:pt idx="16195">
                  <c:v>16196.0</c:v>
                </c:pt>
                <c:pt idx="16196">
                  <c:v>16197.0</c:v>
                </c:pt>
                <c:pt idx="16197">
                  <c:v>16198.0</c:v>
                </c:pt>
                <c:pt idx="16198">
                  <c:v>16199.0</c:v>
                </c:pt>
                <c:pt idx="16199">
                  <c:v>16200.0</c:v>
                </c:pt>
                <c:pt idx="16200">
                  <c:v>16201.0</c:v>
                </c:pt>
                <c:pt idx="16201">
                  <c:v>16202.0</c:v>
                </c:pt>
                <c:pt idx="16202">
                  <c:v>16203.0</c:v>
                </c:pt>
                <c:pt idx="16203">
                  <c:v>16204.0</c:v>
                </c:pt>
                <c:pt idx="16204">
                  <c:v>16205.0</c:v>
                </c:pt>
                <c:pt idx="16205">
                  <c:v>16206.0</c:v>
                </c:pt>
                <c:pt idx="16206">
                  <c:v>16207.0</c:v>
                </c:pt>
                <c:pt idx="16207">
                  <c:v>16208.0</c:v>
                </c:pt>
                <c:pt idx="16208">
                  <c:v>16209.0</c:v>
                </c:pt>
                <c:pt idx="16209">
                  <c:v>16210.0</c:v>
                </c:pt>
                <c:pt idx="16210">
                  <c:v>16211.0</c:v>
                </c:pt>
                <c:pt idx="16211">
                  <c:v>16212.0</c:v>
                </c:pt>
                <c:pt idx="16212">
                  <c:v>16213.0</c:v>
                </c:pt>
                <c:pt idx="16213">
                  <c:v>16214.0</c:v>
                </c:pt>
                <c:pt idx="16214">
                  <c:v>16215.0</c:v>
                </c:pt>
                <c:pt idx="16215">
                  <c:v>16216.0</c:v>
                </c:pt>
                <c:pt idx="16216">
                  <c:v>16217.0</c:v>
                </c:pt>
                <c:pt idx="16217">
                  <c:v>16218.0</c:v>
                </c:pt>
                <c:pt idx="16218">
                  <c:v>16219.0</c:v>
                </c:pt>
                <c:pt idx="16219">
                  <c:v>16220.0</c:v>
                </c:pt>
                <c:pt idx="16220">
                  <c:v>16221.0</c:v>
                </c:pt>
                <c:pt idx="16221">
                  <c:v>16222.0</c:v>
                </c:pt>
                <c:pt idx="16222">
                  <c:v>16223.0</c:v>
                </c:pt>
                <c:pt idx="16223">
                  <c:v>16224.0</c:v>
                </c:pt>
                <c:pt idx="16224">
                  <c:v>16225.0</c:v>
                </c:pt>
                <c:pt idx="16225">
                  <c:v>16226.0</c:v>
                </c:pt>
                <c:pt idx="16226">
                  <c:v>16227.0</c:v>
                </c:pt>
                <c:pt idx="16227">
                  <c:v>16228.0</c:v>
                </c:pt>
                <c:pt idx="16228">
                  <c:v>16229.0</c:v>
                </c:pt>
                <c:pt idx="16229">
                  <c:v>16230.0</c:v>
                </c:pt>
                <c:pt idx="16230">
                  <c:v>16231.0</c:v>
                </c:pt>
                <c:pt idx="16231">
                  <c:v>16232.0</c:v>
                </c:pt>
                <c:pt idx="16232">
                  <c:v>16233.0</c:v>
                </c:pt>
                <c:pt idx="16233">
                  <c:v>16234.0</c:v>
                </c:pt>
                <c:pt idx="16234">
                  <c:v>16235.0</c:v>
                </c:pt>
                <c:pt idx="16235">
                  <c:v>16236.0</c:v>
                </c:pt>
                <c:pt idx="16236">
                  <c:v>16237.0</c:v>
                </c:pt>
                <c:pt idx="16237">
                  <c:v>16238.0</c:v>
                </c:pt>
                <c:pt idx="16238">
                  <c:v>16239.0</c:v>
                </c:pt>
                <c:pt idx="16239">
                  <c:v>16240.0</c:v>
                </c:pt>
                <c:pt idx="16240">
                  <c:v>16241.0</c:v>
                </c:pt>
                <c:pt idx="16241">
                  <c:v>16242.0</c:v>
                </c:pt>
                <c:pt idx="16242">
                  <c:v>16243.0</c:v>
                </c:pt>
                <c:pt idx="16243">
                  <c:v>16244.0</c:v>
                </c:pt>
                <c:pt idx="16244">
                  <c:v>16245.0</c:v>
                </c:pt>
                <c:pt idx="16245">
                  <c:v>16246.0</c:v>
                </c:pt>
                <c:pt idx="16246">
                  <c:v>16247.0</c:v>
                </c:pt>
                <c:pt idx="16247">
                  <c:v>16248.0</c:v>
                </c:pt>
                <c:pt idx="16248">
                  <c:v>16249.0</c:v>
                </c:pt>
                <c:pt idx="16249">
                  <c:v>16250.0</c:v>
                </c:pt>
                <c:pt idx="16250">
                  <c:v>16251.0</c:v>
                </c:pt>
                <c:pt idx="16251">
                  <c:v>16252.0</c:v>
                </c:pt>
                <c:pt idx="16252">
                  <c:v>16253.0</c:v>
                </c:pt>
                <c:pt idx="16253">
                  <c:v>16254.0</c:v>
                </c:pt>
                <c:pt idx="16254">
                  <c:v>16255.0</c:v>
                </c:pt>
                <c:pt idx="16255">
                  <c:v>16256.0</c:v>
                </c:pt>
                <c:pt idx="16256">
                  <c:v>16257.0</c:v>
                </c:pt>
                <c:pt idx="16257">
                  <c:v>16258.0</c:v>
                </c:pt>
                <c:pt idx="16258">
                  <c:v>16259.0</c:v>
                </c:pt>
                <c:pt idx="16259">
                  <c:v>16260.0</c:v>
                </c:pt>
                <c:pt idx="16260">
                  <c:v>16261.0</c:v>
                </c:pt>
                <c:pt idx="16261">
                  <c:v>16262.0</c:v>
                </c:pt>
                <c:pt idx="16262">
                  <c:v>16263.0</c:v>
                </c:pt>
                <c:pt idx="16263">
                  <c:v>16264.0</c:v>
                </c:pt>
                <c:pt idx="16264">
                  <c:v>16265.0</c:v>
                </c:pt>
                <c:pt idx="16265">
                  <c:v>16266.0</c:v>
                </c:pt>
                <c:pt idx="16266">
                  <c:v>16267.0</c:v>
                </c:pt>
                <c:pt idx="16267">
                  <c:v>16268.0</c:v>
                </c:pt>
                <c:pt idx="16268">
                  <c:v>16269.0</c:v>
                </c:pt>
                <c:pt idx="16269">
                  <c:v>16270.0</c:v>
                </c:pt>
                <c:pt idx="16270">
                  <c:v>16271.0</c:v>
                </c:pt>
                <c:pt idx="16271">
                  <c:v>16272.0</c:v>
                </c:pt>
                <c:pt idx="16272">
                  <c:v>16273.0</c:v>
                </c:pt>
                <c:pt idx="16273">
                  <c:v>16274.0</c:v>
                </c:pt>
                <c:pt idx="16274">
                  <c:v>16275.0</c:v>
                </c:pt>
                <c:pt idx="16275">
                  <c:v>16276.0</c:v>
                </c:pt>
                <c:pt idx="16276">
                  <c:v>16277.0</c:v>
                </c:pt>
                <c:pt idx="16277">
                  <c:v>16278.0</c:v>
                </c:pt>
                <c:pt idx="16278">
                  <c:v>16279.0</c:v>
                </c:pt>
                <c:pt idx="16279">
                  <c:v>16280.0</c:v>
                </c:pt>
                <c:pt idx="16280">
                  <c:v>16281.0</c:v>
                </c:pt>
                <c:pt idx="16281">
                  <c:v>16282.0</c:v>
                </c:pt>
                <c:pt idx="16282">
                  <c:v>16283.0</c:v>
                </c:pt>
                <c:pt idx="16283">
                  <c:v>16284.0</c:v>
                </c:pt>
                <c:pt idx="16284">
                  <c:v>16285.0</c:v>
                </c:pt>
                <c:pt idx="16285">
                  <c:v>16286.0</c:v>
                </c:pt>
                <c:pt idx="16286">
                  <c:v>16287.0</c:v>
                </c:pt>
                <c:pt idx="16287">
                  <c:v>16288.0</c:v>
                </c:pt>
                <c:pt idx="16288">
                  <c:v>16289.0</c:v>
                </c:pt>
                <c:pt idx="16289">
                  <c:v>16290.0</c:v>
                </c:pt>
                <c:pt idx="16290">
                  <c:v>16291.0</c:v>
                </c:pt>
                <c:pt idx="16291">
                  <c:v>16292.0</c:v>
                </c:pt>
                <c:pt idx="16292">
                  <c:v>16293.0</c:v>
                </c:pt>
                <c:pt idx="16293">
                  <c:v>16294.0</c:v>
                </c:pt>
                <c:pt idx="16294">
                  <c:v>16295.0</c:v>
                </c:pt>
                <c:pt idx="16295">
                  <c:v>16296.0</c:v>
                </c:pt>
                <c:pt idx="16296">
                  <c:v>16297.0</c:v>
                </c:pt>
                <c:pt idx="16297">
                  <c:v>16298.0</c:v>
                </c:pt>
                <c:pt idx="16298">
                  <c:v>16299.0</c:v>
                </c:pt>
                <c:pt idx="16299">
                  <c:v>16300.0</c:v>
                </c:pt>
                <c:pt idx="16300">
                  <c:v>16301.0</c:v>
                </c:pt>
                <c:pt idx="16301">
                  <c:v>16302.0</c:v>
                </c:pt>
                <c:pt idx="16302">
                  <c:v>16303.0</c:v>
                </c:pt>
                <c:pt idx="16303">
                  <c:v>16304.0</c:v>
                </c:pt>
                <c:pt idx="16304">
                  <c:v>16305.0</c:v>
                </c:pt>
                <c:pt idx="16305">
                  <c:v>16306.0</c:v>
                </c:pt>
                <c:pt idx="16306">
                  <c:v>16307.0</c:v>
                </c:pt>
                <c:pt idx="16307">
                  <c:v>16308.0</c:v>
                </c:pt>
                <c:pt idx="16308">
                  <c:v>16309.0</c:v>
                </c:pt>
                <c:pt idx="16309">
                  <c:v>16310.0</c:v>
                </c:pt>
                <c:pt idx="16310">
                  <c:v>16311.0</c:v>
                </c:pt>
                <c:pt idx="16311">
                  <c:v>16312.0</c:v>
                </c:pt>
                <c:pt idx="16312">
                  <c:v>16313.0</c:v>
                </c:pt>
                <c:pt idx="16313">
                  <c:v>16314.0</c:v>
                </c:pt>
                <c:pt idx="16314">
                  <c:v>16315.0</c:v>
                </c:pt>
                <c:pt idx="16315">
                  <c:v>16316.0</c:v>
                </c:pt>
                <c:pt idx="16316">
                  <c:v>16317.0</c:v>
                </c:pt>
                <c:pt idx="16317">
                  <c:v>16318.0</c:v>
                </c:pt>
                <c:pt idx="16318">
                  <c:v>16319.0</c:v>
                </c:pt>
                <c:pt idx="16319">
                  <c:v>16320.0</c:v>
                </c:pt>
                <c:pt idx="16320">
                  <c:v>16321.0</c:v>
                </c:pt>
                <c:pt idx="16321">
                  <c:v>16322.0</c:v>
                </c:pt>
                <c:pt idx="16322">
                  <c:v>16323.0</c:v>
                </c:pt>
                <c:pt idx="16323">
                  <c:v>16324.0</c:v>
                </c:pt>
                <c:pt idx="16324">
                  <c:v>16325.0</c:v>
                </c:pt>
                <c:pt idx="16325">
                  <c:v>16326.0</c:v>
                </c:pt>
                <c:pt idx="16326">
                  <c:v>16327.0</c:v>
                </c:pt>
                <c:pt idx="16327">
                  <c:v>16328.0</c:v>
                </c:pt>
                <c:pt idx="16328">
                  <c:v>16329.0</c:v>
                </c:pt>
                <c:pt idx="16329">
                  <c:v>16330.0</c:v>
                </c:pt>
                <c:pt idx="16330">
                  <c:v>16331.0</c:v>
                </c:pt>
                <c:pt idx="16331">
                  <c:v>16332.0</c:v>
                </c:pt>
                <c:pt idx="16332">
                  <c:v>16333.0</c:v>
                </c:pt>
                <c:pt idx="16333">
                  <c:v>16334.0</c:v>
                </c:pt>
                <c:pt idx="16334">
                  <c:v>16335.0</c:v>
                </c:pt>
                <c:pt idx="16335">
                  <c:v>16336.0</c:v>
                </c:pt>
                <c:pt idx="16336">
                  <c:v>16337.0</c:v>
                </c:pt>
                <c:pt idx="16337">
                  <c:v>16338.0</c:v>
                </c:pt>
                <c:pt idx="16338">
                  <c:v>16339.0</c:v>
                </c:pt>
                <c:pt idx="16339">
                  <c:v>16340.0</c:v>
                </c:pt>
                <c:pt idx="16340">
                  <c:v>16341.0</c:v>
                </c:pt>
                <c:pt idx="16341">
                  <c:v>16342.0</c:v>
                </c:pt>
                <c:pt idx="16342">
                  <c:v>16343.0</c:v>
                </c:pt>
                <c:pt idx="16343">
                  <c:v>16344.0</c:v>
                </c:pt>
                <c:pt idx="16344">
                  <c:v>16345.0</c:v>
                </c:pt>
                <c:pt idx="16345">
                  <c:v>16346.0</c:v>
                </c:pt>
                <c:pt idx="16346">
                  <c:v>16347.0</c:v>
                </c:pt>
                <c:pt idx="16347">
                  <c:v>16348.0</c:v>
                </c:pt>
                <c:pt idx="16348">
                  <c:v>16349.0</c:v>
                </c:pt>
                <c:pt idx="16349">
                  <c:v>16350.0</c:v>
                </c:pt>
                <c:pt idx="16350">
                  <c:v>16351.0</c:v>
                </c:pt>
                <c:pt idx="16351">
                  <c:v>16352.0</c:v>
                </c:pt>
                <c:pt idx="16352">
                  <c:v>16353.0</c:v>
                </c:pt>
                <c:pt idx="16353">
                  <c:v>16354.0</c:v>
                </c:pt>
                <c:pt idx="16354">
                  <c:v>16355.0</c:v>
                </c:pt>
                <c:pt idx="16355">
                  <c:v>16356.0</c:v>
                </c:pt>
                <c:pt idx="16356">
                  <c:v>16357.0</c:v>
                </c:pt>
                <c:pt idx="16357">
                  <c:v>16358.0</c:v>
                </c:pt>
                <c:pt idx="16358">
                  <c:v>16359.0</c:v>
                </c:pt>
                <c:pt idx="16359">
                  <c:v>16360.0</c:v>
                </c:pt>
                <c:pt idx="16360">
                  <c:v>16361.0</c:v>
                </c:pt>
                <c:pt idx="16361">
                  <c:v>16362.0</c:v>
                </c:pt>
                <c:pt idx="16362">
                  <c:v>16363.0</c:v>
                </c:pt>
                <c:pt idx="16363">
                  <c:v>16364.0</c:v>
                </c:pt>
                <c:pt idx="16364">
                  <c:v>16365.0</c:v>
                </c:pt>
                <c:pt idx="16365">
                  <c:v>16366.0</c:v>
                </c:pt>
                <c:pt idx="16366">
                  <c:v>16367.0</c:v>
                </c:pt>
                <c:pt idx="16367">
                  <c:v>16368.0</c:v>
                </c:pt>
                <c:pt idx="16368">
                  <c:v>16369.0</c:v>
                </c:pt>
                <c:pt idx="16369">
                  <c:v>16370.0</c:v>
                </c:pt>
                <c:pt idx="16370">
                  <c:v>16371.0</c:v>
                </c:pt>
                <c:pt idx="16371">
                  <c:v>16372.0</c:v>
                </c:pt>
                <c:pt idx="16372">
                  <c:v>16373.0</c:v>
                </c:pt>
                <c:pt idx="16373">
                  <c:v>16374.0</c:v>
                </c:pt>
                <c:pt idx="16374">
                  <c:v>16375.0</c:v>
                </c:pt>
                <c:pt idx="16375">
                  <c:v>16376.0</c:v>
                </c:pt>
                <c:pt idx="16376">
                  <c:v>16377.0</c:v>
                </c:pt>
                <c:pt idx="16377">
                  <c:v>16378.0</c:v>
                </c:pt>
                <c:pt idx="16378">
                  <c:v>16379.0</c:v>
                </c:pt>
                <c:pt idx="16379">
                  <c:v>16380.0</c:v>
                </c:pt>
                <c:pt idx="16380">
                  <c:v>16381.0</c:v>
                </c:pt>
                <c:pt idx="16381">
                  <c:v>16382.0</c:v>
                </c:pt>
                <c:pt idx="16382">
                  <c:v>16383.0</c:v>
                </c:pt>
                <c:pt idx="16383">
                  <c:v>16384.0</c:v>
                </c:pt>
                <c:pt idx="16384">
                  <c:v>16385.0</c:v>
                </c:pt>
                <c:pt idx="16385">
                  <c:v>16386.0</c:v>
                </c:pt>
                <c:pt idx="16386">
                  <c:v>16387.0</c:v>
                </c:pt>
                <c:pt idx="16387">
                  <c:v>16388.0</c:v>
                </c:pt>
                <c:pt idx="16388">
                  <c:v>16389.0</c:v>
                </c:pt>
                <c:pt idx="16389">
                  <c:v>16390.0</c:v>
                </c:pt>
                <c:pt idx="16390">
                  <c:v>16391.0</c:v>
                </c:pt>
                <c:pt idx="16391">
                  <c:v>16392.0</c:v>
                </c:pt>
                <c:pt idx="16392">
                  <c:v>16393.0</c:v>
                </c:pt>
                <c:pt idx="16393">
                  <c:v>16394.0</c:v>
                </c:pt>
                <c:pt idx="16394">
                  <c:v>16395.0</c:v>
                </c:pt>
                <c:pt idx="16395">
                  <c:v>16396.0</c:v>
                </c:pt>
                <c:pt idx="16396">
                  <c:v>16397.0</c:v>
                </c:pt>
                <c:pt idx="16397">
                  <c:v>16398.0</c:v>
                </c:pt>
                <c:pt idx="16398">
                  <c:v>16399.0</c:v>
                </c:pt>
                <c:pt idx="16399">
                  <c:v>16400.0</c:v>
                </c:pt>
                <c:pt idx="16400">
                  <c:v>16401.0</c:v>
                </c:pt>
                <c:pt idx="16401">
                  <c:v>16402.0</c:v>
                </c:pt>
                <c:pt idx="16402">
                  <c:v>16403.0</c:v>
                </c:pt>
                <c:pt idx="16403">
                  <c:v>16404.0</c:v>
                </c:pt>
                <c:pt idx="16404">
                  <c:v>16405.0</c:v>
                </c:pt>
                <c:pt idx="16405">
                  <c:v>16406.0</c:v>
                </c:pt>
                <c:pt idx="16406">
                  <c:v>16407.0</c:v>
                </c:pt>
                <c:pt idx="16407">
                  <c:v>16408.0</c:v>
                </c:pt>
                <c:pt idx="16408">
                  <c:v>16409.0</c:v>
                </c:pt>
                <c:pt idx="16409">
                  <c:v>16410.0</c:v>
                </c:pt>
                <c:pt idx="16410">
                  <c:v>16411.0</c:v>
                </c:pt>
                <c:pt idx="16411">
                  <c:v>16412.0</c:v>
                </c:pt>
                <c:pt idx="16412">
                  <c:v>16413.0</c:v>
                </c:pt>
                <c:pt idx="16413">
                  <c:v>16414.0</c:v>
                </c:pt>
                <c:pt idx="16414">
                  <c:v>16415.0</c:v>
                </c:pt>
                <c:pt idx="16415">
                  <c:v>16416.0</c:v>
                </c:pt>
                <c:pt idx="16416">
                  <c:v>16417.0</c:v>
                </c:pt>
                <c:pt idx="16417">
                  <c:v>16418.0</c:v>
                </c:pt>
                <c:pt idx="16418">
                  <c:v>16419.0</c:v>
                </c:pt>
                <c:pt idx="16419">
                  <c:v>16420.0</c:v>
                </c:pt>
                <c:pt idx="16420">
                  <c:v>16421.0</c:v>
                </c:pt>
                <c:pt idx="16421">
                  <c:v>16422.0</c:v>
                </c:pt>
                <c:pt idx="16422">
                  <c:v>16423.0</c:v>
                </c:pt>
                <c:pt idx="16423">
                  <c:v>16424.0</c:v>
                </c:pt>
                <c:pt idx="16424">
                  <c:v>16425.0</c:v>
                </c:pt>
                <c:pt idx="16425">
                  <c:v>16426.0</c:v>
                </c:pt>
                <c:pt idx="16426">
                  <c:v>16427.0</c:v>
                </c:pt>
                <c:pt idx="16427">
                  <c:v>16428.0</c:v>
                </c:pt>
                <c:pt idx="16428">
                  <c:v>16429.0</c:v>
                </c:pt>
                <c:pt idx="16429">
                  <c:v>16430.0</c:v>
                </c:pt>
                <c:pt idx="16430">
                  <c:v>16431.0</c:v>
                </c:pt>
                <c:pt idx="16431">
                  <c:v>16432.0</c:v>
                </c:pt>
                <c:pt idx="16432">
                  <c:v>16433.0</c:v>
                </c:pt>
                <c:pt idx="16433">
                  <c:v>16434.0</c:v>
                </c:pt>
                <c:pt idx="16434">
                  <c:v>16435.0</c:v>
                </c:pt>
                <c:pt idx="16435">
                  <c:v>16436.0</c:v>
                </c:pt>
                <c:pt idx="16436">
                  <c:v>16437.0</c:v>
                </c:pt>
                <c:pt idx="16437">
                  <c:v>16438.0</c:v>
                </c:pt>
                <c:pt idx="16438">
                  <c:v>16439.0</c:v>
                </c:pt>
                <c:pt idx="16439">
                  <c:v>16440.0</c:v>
                </c:pt>
                <c:pt idx="16440">
                  <c:v>16441.0</c:v>
                </c:pt>
                <c:pt idx="16441">
                  <c:v>16442.0</c:v>
                </c:pt>
                <c:pt idx="16442">
                  <c:v>16443.0</c:v>
                </c:pt>
                <c:pt idx="16443">
                  <c:v>16444.0</c:v>
                </c:pt>
                <c:pt idx="16444">
                  <c:v>16445.0</c:v>
                </c:pt>
                <c:pt idx="16445">
                  <c:v>16446.0</c:v>
                </c:pt>
                <c:pt idx="16446">
                  <c:v>16447.0</c:v>
                </c:pt>
                <c:pt idx="16447">
                  <c:v>16448.0</c:v>
                </c:pt>
                <c:pt idx="16448">
                  <c:v>16449.0</c:v>
                </c:pt>
                <c:pt idx="16449">
                  <c:v>16450.0</c:v>
                </c:pt>
                <c:pt idx="16450">
                  <c:v>16451.0</c:v>
                </c:pt>
                <c:pt idx="16451">
                  <c:v>16452.0</c:v>
                </c:pt>
                <c:pt idx="16452">
                  <c:v>16453.0</c:v>
                </c:pt>
                <c:pt idx="16453">
                  <c:v>16454.0</c:v>
                </c:pt>
                <c:pt idx="16454">
                  <c:v>16455.0</c:v>
                </c:pt>
                <c:pt idx="16455">
                  <c:v>16456.0</c:v>
                </c:pt>
                <c:pt idx="16456">
                  <c:v>16457.0</c:v>
                </c:pt>
                <c:pt idx="16457">
                  <c:v>16458.0</c:v>
                </c:pt>
                <c:pt idx="16458">
                  <c:v>16459.0</c:v>
                </c:pt>
                <c:pt idx="16459">
                  <c:v>16460.0</c:v>
                </c:pt>
                <c:pt idx="16460">
                  <c:v>16461.0</c:v>
                </c:pt>
                <c:pt idx="16461">
                  <c:v>16462.0</c:v>
                </c:pt>
                <c:pt idx="16462">
                  <c:v>16463.0</c:v>
                </c:pt>
                <c:pt idx="16463">
                  <c:v>16464.0</c:v>
                </c:pt>
                <c:pt idx="16464">
                  <c:v>16465.0</c:v>
                </c:pt>
                <c:pt idx="16465">
                  <c:v>16466.0</c:v>
                </c:pt>
                <c:pt idx="16466">
                  <c:v>16467.0</c:v>
                </c:pt>
                <c:pt idx="16467">
                  <c:v>16468.0</c:v>
                </c:pt>
                <c:pt idx="16468">
                  <c:v>16469.0</c:v>
                </c:pt>
                <c:pt idx="16469">
                  <c:v>16470.0</c:v>
                </c:pt>
                <c:pt idx="16470">
                  <c:v>16471.0</c:v>
                </c:pt>
                <c:pt idx="16471">
                  <c:v>16472.0</c:v>
                </c:pt>
                <c:pt idx="16472">
                  <c:v>16473.0</c:v>
                </c:pt>
                <c:pt idx="16473">
                  <c:v>16474.0</c:v>
                </c:pt>
                <c:pt idx="16474">
                  <c:v>16475.0</c:v>
                </c:pt>
                <c:pt idx="16475">
                  <c:v>16476.0</c:v>
                </c:pt>
                <c:pt idx="16476">
                  <c:v>16477.0</c:v>
                </c:pt>
                <c:pt idx="16477">
                  <c:v>16478.0</c:v>
                </c:pt>
                <c:pt idx="16478">
                  <c:v>16479.0</c:v>
                </c:pt>
                <c:pt idx="16479">
                  <c:v>16480.0</c:v>
                </c:pt>
                <c:pt idx="16480">
                  <c:v>16481.0</c:v>
                </c:pt>
                <c:pt idx="16481">
                  <c:v>16482.0</c:v>
                </c:pt>
                <c:pt idx="16482">
                  <c:v>16483.0</c:v>
                </c:pt>
                <c:pt idx="16483">
                  <c:v>16484.0</c:v>
                </c:pt>
                <c:pt idx="16484">
                  <c:v>16485.0</c:v>
                </c:pt>
                <c:pt idx="16485">
                  <c:v>16486.0</c:v>
                </c:pt>
                <c:pt idx="16486">
                  <c:v>16487.0</c:v>
                </c:pt>
                <c:pt idx="16487">
                  <c:v>16488.0</c:v>
                </c:pt>
                <c:pt idx="16488">
                  <c:v>16489.0</c:v>
                </c:pt>
                <c:pt idx="16489">
                  <c:v>16490.0</c:v>
                </c:pt>
                <c:pt idx="16490">
                  <c:v>16491.0</c:v>
                </c:pt>
                <c:pt idx="16491">
                  <c:v>16492.0</c:v>
                </c:pt>
                <c:pt idx="16492">
                  <c:v>16493.0</c:v>
                </c:pt>
                <c:pt idx="16493">
                  <c:v>16494.0</c:v>
                </c:pt>
                <c:pt idx="16494">
                  <c:v>16495.0</c:v>
                </c:pt>
                <c:pt idx="16495">
                  <c:v>16496.0</c:v>
                </c:pt>
                <c:pt idx="16496">
                  <c:v>16497.0</c:v>
                </c:pt>
                <c:pt idx="16497">
                  <c:v>16498.0</c:v>
                </c:pt>
                <c:pt idx="16498">
                  <c:v>16499.0</c:v>
                </c:pt>
                <c:pt idx="16499">
                  <c:v>16500.0</c:v>
                </c:pt>
                <c:pt idx="16500">
                  <c:v>16501.0</c:v>
                </c:pt>
                <c:pt idx="16501">
                  <c:v>16502.0</c:v>
                </c:pt>
                <c:pt idx="16502">
                  <c:v>16503.0</c:v>
                </c:pt>
                <c:pt idx="16503">
                  <c:v>16504.0</c:v>
                </c:pt>
                <c:pt idx="16504">
                  <c:v>16505.0</c:v>
                </c:pt>
                <c:pt idx="16505">
                  <c:v>16506.0</c:v>
                </c:pt>
                <c:pt idx="16506">
                  <c:v>16507.0</c:v>
                </c:pt>
                <c:pt idx="16507">
                  <c:v>16508.0</c:v>
                </c:pt>
                <c:pt idx="16508">
                  <c:v>16509.0</c:v>
                </c:pt>
                <c:pt idx="16509">
                  <c:v>16510.0</c:v>
                </c:pt>
                <c:pt idx="16510">
                  <c:v>16511.0</c:v>
                </c:pt>
                <c:pt idx="16511">
                  <c:v>16512.0</c:v>
                </c:pt>
                <c:pt idx="16512">
                  <c:v>16513.0</c:v>
                </c:pt>
                <c:pt idx="16513">
                  <c:v>16514.0</c:v>
                </c:pt>
                <c:pt idx="16514">
                  <c:v>16515.0</c:v>
                </c:pt>
                <c:pt idx="16515">
                  <c:v>16516.0</c:v>
                </c:pt>
                <c:pt idx="16516">
                  <c:v>16517.0</c:v>
                </c:pt>
                <c:pt idx="16517">
                  <c:v>16518.0</c:v>
                </c:pt>
                <c:pt idx="16518">
                  <c:v>16519.0</c:v>
                </c:pt>
                <c:pt idx="16519">
                  <c:v>16520.0</c:v>
                </c:pt>
                <c:pt idx="16520">
                  <c:v>16521.0</c:v>
                </c:pt>
                <c:pt idx="16521">
                  <c:v>16522.0</c:v>
                </c:pt>
                <c:pt idx="16522">
                  <c:v>16523.0</c:v>
                </c:pt>
                <c:pt idx="16523">
                  <c:v>16524.0</c:v>
                </c:pt>
                <c:pt idx="16524">
                  <c:v>16525.0</c:v>
                </c:pt>
                <c:pt idx="16525">
                  <c:v>16526.0</c:v>
                </c:pt>
                <c:pt idx="16526">
                  <c:v>16527.0</c:v>
                </c:pt>
                <c:pt idx="16527">
                  <c:v>16528.0</c:v>
                </c:pt>
                <c:pt idx="16528">
                  <c:v>16529.0</c:v>
                </c:pt>
                <c:pt idx="16529">
                  <c:v>16530.0</c:v>
                </c:pt>
                <c:pt idx="16530">
                  <c:v>16531.0</c:v>
                </c:pt>
                <c:pt idx="16531">
                  <c:v>16532.0</c:v>
                </c:pt>
                <c:pt idx="16532">
                  <c:v>16533.0</c:v>
                </c:pt>
                <c:pt idx="16533">
                  <c:v>16534.0</c:v>
                </c:pt>
                <c:pt idx="16534">
                  <c:v>16535.0</c:v>
                </c:pt>
                <c:pt idx="16535">
                  <c:v>16536.0</c:v>
                </c:pt>
                <c:pt idx="16536">
                  <c:v>16537.0</c:v>
                </c:pt>
                <c:pt idx="16537">
                  <c:v>16538.0</c:v>
                </c:pt>
                <c:pt idx="16538">
                  <c:v>16539.0</c:v>
                </c:pt>
                <c:pt idx="16539">
                  <c:v>16540.0</c:v>
                </c:pt>
                <c:pt idx="16540">
                  <c:v>16541.0</c:v>
                </c:pt>
                <c:pt idx="16541">
                  <c:v>16542.0</c:v>
                </c:pt>
                <c:pt idx="16542">
                  <c:v>16543.0</c:v>
                </c:pt>
                <c:pt idx="16543">
                  <c:v>16544.0</c:v>
                </c:pt>
                <c:pt idx="16544">
                  <c:v>16545.0</c:v>
                </c:pt>
                <c:pt idx="16545">
                  <c:v>16546.0</c:v>
                </c:pt>
                <c:pt idx="16546">
                  <c:v>16547.0</c:v>
                </c:pt>
                <c:pt idx="16547">
                  <c:v>16548.0</c:v>
                </c:pt>
                <c:pt idx="16548">
                  <c:v>16549.0</c:v>
                </c:pt>
                <c:pt idx="16549">
                  <c:v>16550.0</c:v>
                </c:pt>
                <c:pt idx="16550">
                  <c:v>16551.0</c:v>
                </c:pt>
                <c:pt idx="16551">
                  <c:v>16552.0</c:v>
                </c:pt>
                <c:pt idx="16552">
                  <c:v>16553.0</c:v>
                </c:pt>
                <c:pt idx="16553">
                  <c:v>16554.0</c:v>
                </c:pt>
                <c:pt idx="16554">
                  <c:v>16555.0</c:v>
                </c:pt>
                <c:pt idx="16555">
                  <c:v>16556.0</c:v>
                </c:pt>
                <c:pt idx="16556">
                  <c:v>16557.0</c:v>
                </c:pt>
                <c:pt idx="16557">
                  <c:v>16558.0</c:v>
                </c:pt>
                <c:pt idx="16558">
                  <c:v>16559.0</c:v>
                </c:pt>
                <c:pt idx="16559">
                  <c:v>16560.0</c:v>
                </c:pt>
                <c:pt idx="16560">
                  <c:v>16561.0</c:v>
                </c:pt>
                <c:pt idx="16561">
                  <c:v>16562.0</c:v>
                </c:pt>
                <c:pt idx="16562">
                  <c:v>16563.0</c:v>
                </c:pt>
                <c:pt idx="16563">
                  <c:v>16564.0</c:v>
                </c:pt>
                <c:pt idx="16564">
                  <c:v>16565.0</c:v>
                </c:pt>
                <c:pt idx="16565">
                  <c:v>16566.0</c:v>
                </c:pt>
                <c:pt idx="16566">
                  <c:v>16567.0</c:v>
                </c:pt>
                <c:pt idx="16567">
                  <c:v>16568.0</c:v>
                </c:pt>
                <c:pt idx="16568">
                  <c:v>16569.0</c:v>
                </c:pt>
                <c:pt idx="16569">
                  <c:v>16570.0</c:v>
                </c:pt>
                <c:pt idx="16570">
                  <c:v>16571.0</c:v>
                </c:pt>
                <c:pt idx="16571">
                  <c:v>16572.0</c:v>
                </c:pt>
                <c:pt idx="16572">
                  <c:v>16573.0</c:v>
                </c:pt>
                <c:pt idx="16573">
                  <c:v>16574.0</c:v>
                </c:pt>
                <c:pt idx="16574">
                  <c:v>16575.0</c:v>
                </c:pt>
                <c:pt idx="16575">
                  <c:v>16576.0</c:v>
                </c:pt>
                <c:pt idx="16576">
                  <c:v>16577.0</c:v>
                </c:pt>
                <c:pt idx="16577">
                  <c:v>16578.0</c:v>
                </c:pt>
                <c:pt idx="16578">
                  <c:v>16579.0</c:v>
                </c:pt>
                <c:pt idx="16579">
                  <c:v>16580.0</c:v>
                </c:pt>
                <c:pt idx="16580">
                  <c:v>16581.0</c:v>
                </c:pt>
                <c:pt idx="16581">
                  <c:v>16582.0</c:v>
                </c:pt>
                <c:pt idx="16582">
                  <c:v>16583.0</c:v>
                </c:pt>
                <c:pt idx="16583">
                  <c:v>16584.0</c:v>
                </c:pt>
                <c:pt idx="16584">
                  <c:v>16585.0</c:v>
                </c:pt>
                <c:pt idx="16585">
                  <c:v>16586.0</c:v>
                </c:pt>
                <c:pt idx="16586">
                  <c:v>16587.0</c:v>
                </c:pt>
                <c:pt idx="16587">
                  <c:v>16588.0</c:v>
                </c:pt>
                <c:pt idx="16588">
                  <c:v>16589.0</c:v>
                </c:pt>
                <c:pt idx="16589">
                  <c:v>16590.0</c:v>
                </c:pt>
                <c:pt idx="16590">
                  <c:v>16591.0</c:v>
                </c:pt>
                <c:pt idx="16591">
                  <c:v>16592.0</c:v>
                </c:pt>
                <c:pt idx="16592">
                  <c:v>16593.0</c:v>
                </c:pt>
                <c:pt idx="16593">
                  <c:v>16594.0</c:v>
                </c:pt>
                <c:pt idx="16594">
                  <c:v>16595.0</c:v>
                </c:pt>
                <c:pt idx="16595">
                  <c:v>16596.0</c:v>
                </c:pt>
                <c:pt idx="16596">
                  <c:v>16597.0</c:v>
                </c:pt>
                <c:pt idx="16597">
                  <c:v>16598.0</c:v>
                </c:pt>
                <c:pt idx="16598">
                  <c:v>16599.0</c:v>
                </c:pt>
                <c:pt idx="16599">
                  <c:v>16600.0</c:v>
                </c:pt>
                <c:pt idx="16600">
                  <c:v>16601.0</c:v>
                </c:pt>
                <c:pt idx="16601">
                  <c:v>16602.0</c:v>
                </c:pt>
                <c:pt idx="16602">
                  <c:v>16603.0</c:v>
                </c:pt>
                <c:pt idx="16603">
                  <c:v>16604.0</c:v>
                </c:pt>
                <c:pt idx="16604">
                  <c:v>16605.0</c:v>
                </c:pt>
                <c:pt idx="16605">
                  <c:v>16606.0</c:v>
                </c:pt>
                <c:pt idx="16606">
                  <c:v>16607.0</c:v>
                </c:pt>
                <c:pt idx="16607">
                  <c:v>16608.0</c:v>
                </c:pt>
                <c:pt idx="16608">
                  <c:v>16609.0</c:v>
                </c:pt>
                <c:pt idx="16609">
                  <c:v>16610.0</c:v>
                </c:pt>
                <c:pt idx="16610">
                  <c:v>16611.0</c:v>
                </c:pt>
                <c:pt idx="16611">
                  <c:v>16612.0</c:v>
                </c:pt>
                <c:pt idx="16612">
                  <c:v>16613.0</c:v>
                </c:pt>
                <c:pt idx="16613">
                  <c:v>16614.0</c:v>
                </c:pt>
                <c:pt idx="16614">
                  <c:v>16615.0</c:v>
                </c:pt>
                <c:pt idx="16615">
                  <c:v>16616.0</c:v>
                </c:pt>
                <c:pt idx="16616">
                  <c:v>16617.0</c:v>
                </c:pt>
                <c:pt idx="16617">
                  <c:v>16618.0</c:v>
                </c:pt>
                <c:pt idx="16618">
                  <c:v>16619.0</c:v>
                </c:pt>
                <c:pt idx="16619">
                  <c:v>16620.0</c:v>
                </c:pt>
                <c:pt idx="16620">
                  <c:v>16621.0</c:v>
                </c:pt>
                <c:pt idx="16621">
                  <c:v>16622.0</c:v>
                </c:pt>
                <c:pt idx="16622">
                  <c:v>16623.0</c:v>
                </c:pt>
                <c:pt idx="16623">
                  <c:v>16624.0</c:v>
                </c:pt>
                <c:pt idx="16624">
                  <c:v>16625.0</c:v>
                </c:pt>
                <c:pt idx="16625">
                  <c:v>16626.0</c:v>
                </c:pt>
                <c:pt idx="16626">
                  <c:v>16627.0</c:v>
                </c:pt>
                <c:pt idx="16627">
                  <c:v>16628.0</c:v>
                </c:pt>
                <c:pt idx="16628">
                  <c:v>16629.0</c:v>
                </c:pt>
                <c:pt idx="16629">
                  <c:v>16630.0</c:v>
                </c:pt>
                <c:pt idx="16630">
                  <c:v>16631.0</c:v>
                </c:pt>
                <c:pt idx="16631">
                  <c:v>16632.0</c:v>
                </c:pt>
                <c:pt idx="16632">
                  <c:v>16633.0</c:v>
                </c:pt>
                <c:pt idx="16633">
                  <c:v>16634.0</c:v>
                </c:pt>
                <c:pt idx="16634">
                  <c:v>16635.0</c:v>
                </c:pt>
                <c:pt idx="16635">
                  <c:v>16636.0</c:v>
                </c:pt>
                <c:pt idx="16636">
                  <c:v>16637.0</c:v>
                </c:pt>
                <c:pt idx="16637">
                  <c:v>16638.0</c:v>
                </c:pt>
                <c:pt idx="16638">
                  <c:v>16639.0</c:v>
                </c:pt>
                <c:pt idx="16639">
                  <c:v>16640.0</c:v>
                </c:pt>
                <c:pt idx="16640">
                  <c:v>16641.0</c:v>
                </c:pt>
                <c:pt idx="16641">
                  <c:v>16642.0</c:v>
                </c:pt>
                <c:pt idx="16642">
                  <c:v>16643.0</c:v>
                </c:pt>
                <c:pt idx="16643">
                  <c:v>16644.0</c:v>
                </c:pt>
                <c:pt idx="16644">
                  <c:v>16645.0</c:v>
                </c:pt>
                <c:pt idx="16645">
                  <c:v>16646.0</c:v>
                </c:pt>
                <c:pt idx="16646">
                  <c:v>16647.0</c:v>
                </c:pt>
                <c:pt idx="16647">
                  <c:v>16648.0</c:v>
                </c:pt>
                <c:pt idx="16648">
                  <c:v>16649.0</c:v>
                </c:pt>
                <c:pt idx="16649">
                  <c:v>16650.0</c:v>
                </c:pt>
                <c:pt idx="16650">
                  <c:v>16651.0</c:v>
                </c:pt>
                <c:pt idx="16651">
                  <c:v>16652.0</c:v>
                </c:pt>
                <c:pt idx="16652">
                  <c:v>16653.0</c:v>
                </c:pt>
                <c:pt idx="16653">
                  <c:v>16654.0</c:v>
                </c:pt>
                <c:pt idx="16654">
                  <c:v>16655.0</c:v>
                </c:pt>
                <c:pt idx="16655">
                  <c:v>16656.0</c:v>
                </c:pt>
                <c:pt idx="16656">
                  <c:v>16657.0</c:v>
                </c:pt>
                <c:pt idx="16657">
                  <c:v>16658.0</c:v>
                </c:pt>
                <c:pt idx="16658">
                  <c:v>16659.0</c:v>
                </c:pt>
                <c:pt idx="16659">
                  <c:v>16660.0</c:v>
                </c:pt>
                <c:pt idx="16660">
                  <c:v>16661.0</c:v>
                </c:pt>
                <c:pt idx="16661">
                  <c:v>16662.0</c:v>
                </c:pt>
                <c:pt idx="16662">
                  <c:v>16663.0</c:v>
                </c:pt>
                <c:pt idx="16663">
                  <c:v>16664.0</c:v>
                </c:pt>
                <c:pt idx="16664">
                  <c:v>16665.0</c:v>
                </c:pt>
                <c:pt idx="16665">
                  <c:v>16666.0</c:v>
                </c:pt>
                <c:pt idx="16666">
                  <c:v>16667.0</c:v>
                </c:pt>
                <c:pt idx="16667">
                  <c:v>16668.0</c:v>
                </c:pt>
                <c:pt idx="16668">
                  <c:v>16669.0</c:v>
                </c:pt>
                <c:pt idx="16669">
                  <c:v>16670.0</c:v>
                </c:pt>
                <c:pt idx="16670">
                  <c:v>16671.0</c:v>
                </c:pt>
                <c:pt idx="16671">
                  <c:v>16672.0</c:v>
                </c:pt>
                <c:pt idx="16672">
                  <c:v>16673.0</c:v>
                </c:pt>
                <c:pt idx="16673">
                  <c:v>16674.0</c:v>
                </c:pt>
                <c:pt idx="16674">
                  <c:v>16675.0</c:v>
                </c:pt>
                <c:pt idx="16675">
                  <c:v>16676.0</c:v>
                </c:pt>
                <c:pt idx="16676">
                  <c:v>16677.0</c:v>
                </c:pt>
                <c:pt idx="16677">
                  <c:v>16678.0</c:v>
                </c:pt>
                <c:pt idx="16678">
                  <c:v>16679.0</c:v>
                </c:pt>
                <c:pt idx="16679">
                  <c:v>16680.0</c:v>
                </c:pt>
                <c:pt idx="16680">
                  <c:v>16681.0</c:v>
                </c:pt>
                <c:pt idx="16681">
                  <c:v>16682.0</c:v>
                </c:pt>
                <c:pt idx="16682">
                  <c:v>16683.0</c:v>
                </c:pt>
                <c:pt idx="16683">
                  <c:v>16684.0</c:v>
                </c:pt>
                <c:pt idx="16684">
                  <c:v>16685.0</c:v>
                </c:pt>
                <c:pt idx="16685">
                  <c:v>16686.0</c:v>
                </c:pt>
                <c:pt idx="16686">
                  <c:v>16687.0</c:v>
                </c:pt>
                <c:pt idx="16687">
                  <c:v>16688.0</c:v>
                </c:pt>
                <c:pt idx="16688">
                  <c:v>16689.0</c:v>
                </c:pt>
                <c:pt idx="16689">
                  <c:v>16690.0</c:v>
                </c:pt>
                <c:pt idx="16690">
                  <c:v>16691.0</c:v>
                </c:pt>
                <c:pt idx="16691">
                  <c:v>16692.0</c:v>
                </c:pt>
                <c:pt idx="16692">
                  <c:v>16693.0</c:v>
                </c:pt>
                <c:pt idx="16693">
                  <c:v>16694.0</c:v>
                </c:pt>
                <c:pt idx="16694">
                  <c:v>16695.0</c:v>
                </c:pt>
                <c:pt idx="16695">
                  <c:v>16696.0</c:v>
                </c:pt>
                <c:pt idx="16696">
                  <c:v>16697.0</c:v>
                </c:pt>
                <c:pt idx="16697">
                  <c:v>16698.0</c:v>
                </c:pt>
                <c:pt idx="16698">
                  <c:v>16699.0</c:v>
                </c:pt>
                <c:pt idx="16699">
                  <c:v>16700.0</c:v>
                </c:pt>
                <c:pt idx="16700">
                  <c:v>16701.0</c:v>
                </c:pt>
                <c:pt idx="16701">
                  <c:v>16702.0</c:v>
                </c:pt>
                <c:pt idx="16702">
                  <c:v>16703.0</c:v>
                </c:pt>
                <c:pt idx="16703">
                  <c:v>16704.0</c:v>
                </c:pt>
                <c:pt idx="16704">
                  <c:v>16705.0</c:v>
                </c:pt>
                <c:pt idx="16705">
                  <c:v>16706.0</c:v>
                </c:pt>
                <c:pt idx="16706">
                  <c:v>16707.0</c:v>
                </c:pt>
                <c:pt idx="16707">
                  <c:v>16708.0</c:v>
                </c:pt>
                <c:pt idx="16708">
                  <c:v>16709.0</c:v>
                </c:pt>
                <c:pt idx="16709">
                  <c:v>16710.0</c:v>
                </c:pt>
                <c:pt idx="16710">
                  <c:v>16711.0</c:v>
                </c:pt>
                <c:pt idx="16711">
                  <c:v>16712.0</c:v>
                </c:pt>
                <c:pt idx="16712">
                  <c:v>16713.0</c:v>
                </c:pt>
                <c:pt idx="16713">
                  <c:v>16714.0</c:v>
                </c:pt>
                <c:pt idx="16714">
                  <c:v>16715.0</c:v>
                </c:pt>
                <c:pt idx="16715">
                  <c:v>16716.0</c:v>
                </c:pt>
                <c:pt idx="16716">
                  <c:v>16717.0</c:v>
                </c:pt>
                <c:pt idx="16717">
                  <c:v>16718.0</c:v>
                </c:pt>
                <c:pt idx="16718">
                  <c:v>16719.0</c:v>
                </c:pt>
                <c:pt idx="16719">
                  <c:v>16720.0</c:v>
                </c:pt>
                <c:pt idx="16720">
                  <c:v>16721.0</c:v>
                </c:pt>
                <c:pt idx="16721">
                  <c:v>16722.0</c:v>
                </c:pt>
                <c:pt idx="16722">
                  <c:v>16723.0</c:v>
                </c:pt>
                <c:pt idx="16723">
                  <c:v>16724.0</c:v>
                </c:pt>
                <c:pt idx="16724">
                  <c:v>16725.0</c:v>
                </c:pt>
                <c:pt idx="16725">
                  <c:v>16726.0</c:v>
                </c:pt>
                <c:pt idx="16726">
                  <c:v>16727.0</c:v>
                </c:pt>
                <c:pt idx="16727">
                  <c:v>16728.0</c:v>
                </c:pt>
                <c:pt idx="16728">
                  <c:v>16729.0</c:v>
                </c:pt>
                <c:pt idx="16729">
                  <c:v>16730.0</c:v>
                </c:pt>
                <c:pt idx="16730">
                  <c:v>16731.0</c:v>
                </c:pt>
                <c:pt idx="16731">
                  <c:v>16732.0</c:v>
                </c:pt>
                <c:pt idx="16732">
                  <c:v>16733.0</c:v>
                </c:pt>
                <c:pt idx="16733">
                  <c:v>16734.0</c:v>
                </c:pt>
                <c:pt idx="16734">
                  <c:v>16735.0</c:v>
                </c:pt>
                <c:pt idx="16735">
                  <c:v>16736.0</c:v>
                </c:pt>
                <c:pt idx="16736">
                  <c:v>16737.0</c:v>
                </c:pt>
                <c:pt idx="16737">
                  <c:v>16738.0</c:v>
                </c:pt>
                <c:pt idx="16738">
                  <c:v>16739.0</c:v>
                </c:pt>
                <c:pt idx="16739">
                  <c:v>16740.0</c:v>
                </c:pt>
                <c:pt idx="16740">
                  <c:v>16741.0</c:v>
                </c:pt>
                <c:pt idx="16741">
                  <c:v>16742.0</c:v>
                </c:pt>
                <c:pt idx="16742">
                  <c:v>16743.0</c:v>
                </c:pt>
                <c:pt idx="16743">
                  <c:v>16744.0</c:v>
                </c:pt>
                <c:pt idx="16744">
                  <c:v>16745.0</c:v>
                </c:pt>
                <c:pt idx="16745">
                  <c:v>16746.0</c:v>
                </c:pt>
                <c:pt idx="16746">
                  <c:v>16747.0</c:v>
                </c:pt>
                <c:pt idx="16747">
                  <c:v>16748.0</c:v>
                </c:pt>
                <c:pt idx="16748">
                  <c:v>16749.0</c:v>
                </c:pt>
                <c:pt idx="16749">
                  <c:v>16750.0</c:v>
                </c:pt>
                <c:pt idx="16750">
                  <c:v>16751.0</c:v>
                </c:pt>
                <c:pt idx="16751">
                  <c:v>16752.0</c:v>
                </c:pt>
                <c:pt idx="16752">
                  <c:v>16753.0</c:v>
                </c:pt>
                <c:pt idx="16753">
                  <c:v>16754.0</c:v>
                </c:pt>
                <c:pt idx="16754">
                  <c:v>16755.0</c:v>
                </c:pt>
                <c:pt idx="16755">
                  <c:v>16756.0</c:v>
                </c:pt>
                <c:pt idx="16756">
                  <c:v>16757.0</c:v>
                </c:pt>
                <c:pt idx="16757">
                  <c:v>16758.0</c:v>
                </c:pt>
                <c:pt idx="16758">
                  <c:v>16759.0</c:v>
                </c:pt>
                <c:pt idx="16759">
                  <c:v>16760.0</c:v>
                </c:pt>
                <c:pt idx="16760">
                  <c:v>16761.0</c:v>
                </c:pt>
                <c:pt idx="16761">
                  <c:v>16762.0</c:v>
                </c:pt>
                <c:pt idx="16762">
                  <c:v>16763.0</c:v>
                </c:pt>
                <c:pt idx="16763">
                  <c:v>16764.0</c:v>
                </c:pt>
                <c:pt idx="16764">
                  <c:v>16765.0</c:v>
                </c:pt>
                <c:pt idx="16765">
                  <c:v>16766.0</c:v>
                </c:pt>
                <c:pt idx="16766">
                  <c:v>16767.0</c:v>
                </c:pt>
                <c:pt idx="16767">
                  <c:v>16768.0</c:v>
                </c:pt>
                <c:pt idx="16768">
                  <c:v>16769.0</c:v>
                </c:pt>
                <c:pt idx="16769">
                  <c:v>16770.0</c:v>
                </c:pt>
                <c:pt idx="16770">
                  <c:v>16771.0</c:v>
                </c:pt>
                <c:pt idx="16771">
                  <c:v>16772.0</c:v>
                </c:pt>
                <c:pt idx="16772">
                  <c:v>16773.0</c:v>
                </c:pt>
                <c:pt idx="16773">
                  <c:v>16774.0</c:v>
                </c:pt>
                <c:pt idx="16774">
                  <c:v>16775.0</c:v>
                </c:pt>
                <c:pt idx="16775">
                  <c:v>16776.0</c:v>
                </c:pt>
                <c:pt idx="16776">
                  <c:v>16777.0</c:v>
                </c:pt>
                <c:pt idx="16777">
                  <c:v>16778.0</c:v>
                </c:pt>
                <c:pt idx="16778">
                  <c:v>16779.0</c:v>
                </c:pt>
                <c:pt idx="16779">
                  <c:v>16780.0</c:v>
                </c:pt>
                <c:pt idx="16780">
                  <c:v>16781.0</c:v>
                </c:pt>
                <c:pt idx="16781">
                  <c:v>16782.0</c:v>
                </c:pt>
                <c:pt idx="16782">
                  <c:v>16783.0</c:v>
                </c:pt>
                <c:pt idx="16783">
                  <c:v>16784.0</c:v>
                </c:pt>
                <c:pt idx="16784">
                  <c:v>16785.0</c:v>
                </c:pt>
                <c:pt idx="16785">
                  <c:v>16786.0</c:v>
                </c:pt>
                <c:pt idx="16786">
                  <c:v>16787.0</c:v>
                </c:pt>
                <c:pt idx="16787">
                  <c:v>16788.0</c:v>
                </c:pt>
                <c:pt idx="16788">
                  <c:v>16789.0</c:v>
                </c:pt>
                <c:pt idx="16789">
                  <c:v>16790.0</c:v>
                </c:pt>
                <c:pt idx="16790">
                  <c:v>16791.0</c:v>
                </c:pt>
                <c:pt idx="16791">
                  <c:v>16792.0</c:v>
                </c:pt>
                <c:pt idx="16792">
                  <c:v>16793.0</c:v>
                </c:pt>
                <c:pt idx="16793">
                  <c:v>16794.0</c:v>
                </c:pt>
                <c:pt idx="16794">
                  <c:v>16795.0</c:v>
                </c:pt>
                <c:pt idx="16795">
                  <c:v>16796.0</c:v>
                </c:pt>
                <c:pt idx="16796">
                  <c:v>16797.0</c:v>
                </c:pt>
                <c:pt idx="16797">
                  <c:v>16798.0</c:v>
                </c:pt>
                <c:pt idx="16798">
                  <c:v>16799.0</c:v>
                </c:pt>
                <c:pt idx="16799">
                  <c:v>16800.0</c:v>
                </c:pt>
                <c:pt idx="16800">
                  <c:v>16801.0</c:v>
                </c:pt>
                <c:pt idx="16801">
                  <c:v>16802.0</c:v>
                </c:pt>
                <c:pt idx="16802">
                  <c:v>16803.0</c:v>
                </c:pt>
                <c:pt idx="16803">
                  <c:v>16804.0</c:v>
                </c:pt>
                <c:pt idx="16804">
                  <c:v>16805.0</c:v>
                </c:pt>
                <c:pt idx="16805">
                  <c:v>16806.0</c:v>
                </c:pt>
                <c:pt idx="16806">
                  <c:v>16807.0</c:v>
                </c:pt>
                <c:pt idx="16807">
                  <c:v>16808.0</c:v>
                </c:pt>
                <c:pt idx="16808">
                  <c:v>16809.0</c:v>
                </c:pt>
                <c:pt idx="16809">
                  <c:v>16810.0</c:v>
                </c:pt>
                <c:pt idx="16810">
                  <c:v>16811.0</c:v>
                </c:pt>
                <c:pt idx="16811">
                  <c:v>16812.0</c:v>
                </c:pt>
                <c:pt idx="16812">
                  <c:v>16813.0</c:v>
                </c:pt>
                <c:pt idx="16813">
                  <c:v>16814.0</c:v>
                </c:pt>
                <c:pt idx="16814">
                  <c:v>16815.0</c:v>
                </c:pt>
                <c:pt idx="16815">
                  <c:v>16816.0</c:v>
                </c:pt>
                <c:pt idx="16816">
                  <c:v>16817.0</c:v>
                </c:pt>
                <c:pt idx="16817">
                  <c:v>16818.0</c:v>
                </c:pt>
                <c:pt idx="16818">
                  <c:v>16819.0</c:v>
                </c:pt>
                <c:pt idx="16819">
                  <c:v>16820.0</c:v>
                </c:pt>
                <c:pt idx="16820">
                  <c:v>16821.0</c:v>
                </c:pt>
                <c:pt idx="16821">
                  <c:v>16822.0</c:v>
                </c:pt>
                <c:pt idx="16822">
                  <c:v>16823.0</c:v>
                </c:pt>
                <c:pt idx="16823">
                  <c:v>16824.0</c:v>
                </c:pt>
                <c:pt idx="16824">
                  <c:v>16825.0</c:v>
                </c:pt>
                <c:pt idx="16825">
                  <c:v>16826.0</c:v>
                </c:pt>
                <c:pt idx="16826">
                  <c:v>16827.0</c:v>
                </c:pt>
                <c:pt idx="16827">
                  <c:v>16828.0</c:v>
                </c:pt>
                <c:pt idx="16828">
                  <c:v>16829.0</c:v>
                </c:pt>
                <c:pt idx="16829">
                  <c:v>16830.0</c:v>
                </c:pt>
                <c:pt idx="16830">
                  <c:v>16831.0</c:v>
                </c:pt>
                <c:pt idx="16831">
                  <c:v>16832.0</c:v>
                </c:pt>
                <c:pt idx="16832">
                  <c:v>16833.0</c:v>
                </c:pt>
                <c:pt idx="16833">
                  <c:v>16834.0</c:v>
                </c:pt>
                <c:pt idx="16834">
                  <c:v>16835.0</c:v>
                </c:pt>
                <c:pt idx="16835">
                  <c:v>16836.0</c:v>
                </c:pt>
                <c:pt idx="16836">
                  <c:v>16837.0</c:v>
                </c:pt>
                <c:pt idx="16837">
                  <c:v>16838.0</c:v>
                </c:pt>
                <c:pt idx="16838">
                  <c:v>16839.0</c:v>
                </c:pt>
                <c:pt idx="16839">
                  <c:v>16840.0</c:v>
                </c:pt>
                <c:pt idx="16840">
                  <c:v>16841.0</c:v>
                </c:pt>
                <c:pt idx="16841">
                  <c:v>16842.0</c:v>
                </c:pt>
                <c:pt idx="16842">
                  <c:v>16843.0</c:v>
                </c:pt>
                <c:pt idx="16843">
                  <c:v>16844.0</c:v>
                </c:pt>
                <c:pt idx="16844">
                  <c:v>16845.0</c:v>
                </c:pt>
                <c:pt idx="16845">
                  <c:v>16846.0</c:v>
                </c:pt>
                <c:pt idx="16846">
                  <c:v>16847.0</c:v>
                </c:pt>
                <c:pt idx="16847">
                  <c:v>16848.0</c:v>
                </c:pt>
                <c:pt idx="16848">
                  <c:v>16849.0</c:v>
                </c:pt>
                <c:pt idx="16849">
                  <c:v>16850.0</c:v>
                </c:pt>
                <c:pt idx="16850">
                  <c:v>16851.0</c:v>
                </c:pt>
                <c:pt idx="16851">
                  <c:v>16852.0</c:v>
                </c:pt>
                <c:pt idx="16852">
                  <c:v>16853.0</c:v>
                </c:pt>
                <c:pt idx="16853">
                  <c:v>16854.0</c:v>
                </c:pt>
                <c:pt idx="16854">
                  <c:v>16855.0</c:v>
                </c:pt>
                <c:pt idx="16855">
                  <c:v>16856.0</c:v>
                </c:pt>
                <c:pt idx="16856">
                  <c:v>16857.0</c:v>
                </c:pt>
                <c:pt idx="16857">
                  <c:v>16858.0</c:v>
                </c:pt>
                <c:pt idx="16858">
                  <c:v>16859.0</c:v>
                </c:pt>
                <c:pt idx="16859">
                  <c:v>16860.0</c:v>
                </c:pt>
                <c:pt idx="16860">
                  <c:v>16861.0</c:v>
                </c:pt>
                <c:pt idx="16861">
                  <c:v>16862.0</c:v>
                </c:pt>
                <c:pt idx="16862">
                  <c:v>16863.0</c:v>
                </c:pt>
                <c:pt idx="16863">
                  <c:v>16864.0</c:v>
                </c:pt>
                <c:pt idx="16864">
                  <c:v>16865.0</c:v>
                </c:pt>
                <c:pt idx="16865">
                  <c:v>16866.0</c:v>
                </c:pt>
                <c:pt idx="16866">
                  <c:v>16867.0</c:v>
                </c:pt>
                <c:pt idx="16867">
                  <c:v>16868.0</c:v>
                </c:pt>
                <c:pt idx="16868">
                  <c:v>16869.0</c:v>
                </c:pt>
                <c:pt idx="16869">
                  <c:v>16870.0</c:v>
                </c:pt>
                <c:pt idx="16870">
                  <c:v>16871.0</c:v>
                </c:pt>
                <c:pt idx="16871">
                  <c:v>16872.0</c:v>
                </c:pt>
                <c:pt idx="16872">
                  <c:v>16873.0</c:v>
                </c:pt>
                <c:pt idx="16873">
                  <c:v>16874.0</c:v>
                </c:pt>
                <c:pt idx="16874">
                  <c:v>16875.0</c:v>
                </c:pt>
                <c:pt idx="16875">
                  <c:v>16876.0</c:v>
                </c:pt>
                <c:pt idx="16876">
                  <c:v>16877.0</c:v>
                </c:pt>
                <c:pt idx="16877">
                  <c:v>16878.0</c:v>
                </c:pt>
                <c:pt idx="16878">
                  <c:v>16879.0</c:v>
                </c:pt>
                <c:pt idx="16879">
                  <c:v>16880.0</c:v>
                </c:pt>
                <c:pt idx="16880">
                  <c:v>16881.0</c:v>
                </c:pt>
                <c:pt idx="16881">
                  <c:v>16882.0</c:v>
                </c:pt>
                <c:pt idx="16882">
                  <c:v>16883.0</c:v>
                </c:pt>
                <c:pt idx="16883">
                  <c:v>16884.0</c:v>
                </c:pt>
                <c:pt idx="16884">
                  <c:v>16885.0</c:v>
                </c:pt>
                <c:pt idx="16885">
                  <c:v>16886.0</c:v>
                </c:pt>
                <c:pt idx="16886">
                  <c:v>16887.0</c:v>
                </c:pt>
                <c:pt idx="16887">
                  <c:v>16888.0</c:v>
                </c:pt>
                <c:pt idx="16888">
                  <c:v>16889.0</c:v>
                </c:pt>
                <c:pt idx="16889">
                  <c:v>16890.0</c:v>
                </c:pt>
                <c:pt idx="16890">
                  <c:v>16891.0</c:v>
                </c:pt>
                <c:pt idx="16891">
                  <c:v>16892.0</c:v>
                </c:pt>
                <c:pt idx="16892">
                  <c:v>16893.0</c:v>
                </c:pt>
                <c:pt idx="16893">
                  <c:v>16894.0</c:v>
                </c:pt>
                <c:pt idx="16894">
                  <c:v>16895.0</c:v>
                </c:pt>
                <c:pt idx="16895">
                  <c:v>16896.0</c:v>
                </c:pt>
                <c:pt idx="16896">
                  <c:v>16897.0</c:v>
                </c:pt>
                <c:pt idx="16897">
                  <c:v>16898.0</c:v>
                </c:pt>
                <c:pt idx="16898">
                  <c:v>16899.0</c:v>
                </c:pt>
                <c:pt idx="16899">
                  <c:v>16900.0</c:v>
                </c:pt>
                <c:pt idx="16900">
                  <c:v>16901.0</c:v>
                </c:pt>
                <c:pt idx="16901">
                  <c:v>16902.0</c:v>
                </c:pt>
                <c:pt idx="16902">
                  <c:v>16903.0</c:v>
                </c:pt>
                <c:pt idx="16903">
                  <c:v>16904.0</c:v>
                </c:pt>
                <c:pt idx="16904">
                  <c:v>16905.0</c:v>
                </c:pt>
                <c:pt idx="16905">
                  <c:v>16906.0</c:v>
                </c:pt>
                <c:pt idx="16906">
                  <c:v>16907.0</c:v>
                </c:pt>
                <c:pt idx="16907">
                  <c:v>16908.0</c:v>
                </c:pt>
                <c:pt idx="16908">
                  <c:v>16909.0</c:v>
                </c:pt>
                <c:pt idx="16909">
                  <c:v>16910.0</c:v>
                </c:pt>
                <c:pt idx="16910">
                  <c:v>16911.0</c:v>
                </c:pt>
                <c:pt idx="16911">
                  <c:v>16912.0</c:v>
                </c:pt>
                <c:pt idx="16912">
                  <c:v>16913.0</c:v>
                </c:pt>
                <c:pt idx="16913">
                  <c:v>16914.0</c:v>
                </c:pt>
                <c:pt idx="16914">
                  <c:v>16915.0</c:v>
                </c:pt>
                <c:pt idx="16915">
                  <c:v>16916.0</c:v>
                </c:pt>
                <c:pt idx="16916">
                  <c:v>16917.0</c:v>
                </c:pt>
                <c:pt idx="16917">
                  <c:v>16918.0</c:v>
                </c:pt>
                <c:pt idx="16918">
                  <c:v>16919.0</c:v>
                </c:pt>
                <c:pt idx="16919">
                  <c:v>16920.0</c:v>
                </c:pt>
                <c:pt idx="16920">
                  <c:v>16921.0</c:v>
                </c:pt>
                <c:pt idx="16921">
                  <c:v>16922.0</c:v>
                </c:pt>
                <c:pt idx="16922">
                  <c:v>16923.0</c:v>
                </c:pt>
                <c:pt idx="16923">
                  <c:v>16924.0</c:v>
                </c:pt>
                <c:pt idx="16924">
                  <c:v>16925.0</c:v>
                </c:pt>
                <c:pt idx="16925">
                  <c:v>16926.0</c:v>
                </c:pt>
                <c:pt idx="16926">
                  <c:v>16927.0</c:v>
                </c:pt>
                <c:pt idx="16927">
                  <c:v>16928.0</c:v>
                </c:pt>
                <c:pt idx="16928">
                  <c:v>16929.0</c:v>
                </c:pt>
                <c:pt idx="16929">
                  <c:v>16930.0</c:v>
                </c:pt>
                <c:pt idx="16930">
                  <c:v>16931.0</c:v>
                </c:pt>
                <c:pt idx="16931">
                  <c:v>16932.0</c:v>
                </c:pt>
                <c:pt idx="16932">
                  <c:v>16933.0</c:v>
                </c:pt>
                <c:pt idx="16933">
                  <c:v>16934.0</c:v>
                </c:pt>
                <c:pt idx="16934">
                  <c:v>16935.0</c:v>
                </c:pt>
                <c:pt idx="16935">
                  <c:v>16936.0</c:v>
                </c:pt>
                <c:pt idx="16936">
                  <c:v>16937.0</c:v>
                </c:pt>
                <c:pt idx="16937">
                  <c:v>16938.0</c:v>
                </c:pt>
                <c:pt idx="16938">
                  <c:v>16939.0</c:v>
                </c:pt>
                <c:pt idx="16939">
                  <c:v>16940.0</c:v>
                </c:pt>
                <c:pt idx="16940">
                  <c:v>16941.0</c:v>
                </c:pt>
                <c:pt idx="16941">
                  <c:v>16942.0</c:v>
                </c:pt>
                <c:pt idx="16942">
                  <c:v>16943.0</c:v>
                </c:pt>
                <c:pt idx="16943">
                  <c:v>16944.0</c:v>
                </c:pt>
                <c:pt idx="16944">
                  <c:v>16945.0</c:v>
                </c:pt>
                <c:pt idx="16945">
                  <c:v>16946.0</c:v>
                </c:pt>
                <c:pt idx="16946">
                  <c:v>16947.0</c:v>
                </c:pt>
                <c:pt idx="16947">
                  <c:v>16948.0</c:v>
                </c:pt>
                <c:pt idx="16948">
                  <c:v>16949.0</c:v>
                </c:pt>
                <c:pt idx="16949">
                  <c:v>16950.0</c:v>
                </c:pt>
                <c:pt idx="16950">
                  <c:v>16951.0</c:v>
                </c:pt>
                <c:pt idx="16951">
                  <c:v>16952.0</c:v>
                </c:pt>
                <c:pt idx="16952">
                  <c:v>16953.0</c:v>
                </c:pt>
                <c:pt idx="16953">
                  <c:v>16954.0</c:v>
                </c:pt>
                <c:pt idx="16954">
                  <c:v>16955.0</c:v>
                </c:pt>
                <c:pt idx="16955">
                  <c:v>16956.0</c:v>
                </c:pt>
                <c:pt idx="16956">
                  <c:v>16957.0</c:v>
                </c:pt>
                <c:pt idx="16957">
                  <c:v>16958.0</c:v>
                </c:pt>
                <c:pt idx="16958">
                  <c:v>16959.0</c:v>
                </c:pt>
                <c:pt idx="16959">
                  <c:v>16960.0</c:v>
                </c:pt>
                <c:pt idx="16960">
                  <c:v>16961.0</c:v>
                </c:pt>
                <c:pt idx="16961">
                  <c:v>16962.0</c:v>
                </c:pt>
                <c:pt idx="16962">
                  <c:v>16963.0</c:v>
                </c:pt>
                <c:pt idx="16963">
                  <c:v>16964.0</c:v>
                </c:pt>
                <c:pt idx="16964">
                  <c:v>16965.0</c:v>
                </c:pt>
                <c:pt idx="16965">
                  <c:v>16966.0</c:v>
                </c:pt>
                <c:pt idx="16966">
                  <c:v>16967.0</c:v>
                </c:pt>
                <c:pt idx="16967">
                  <c:v>16968.0</c:v>
                </c:pt>
                <c:pt idx="16968">
                  <c:v>16969.0</c:v>
                </c:pt>
                <c:pt idx="16969">
                  <c:v>16970.0</c:v>
                </c:pt>
                <c:pt idx="16970">
                  <c:v>16971.0</c:v>
                </c:pt>
                <c:pt idx="16971">
                  <c:v>16972.0</c:v>
                </c:pt>
                <c:pt idx="16972">
                  <c:v>16973.0</c:v>
                </c:pt>
                <c:pt idx="16973">
                  <c:v>16974.0</c:v>
                </c:pt>
                <c:pt idx="16974">
                  <c:v>16975.0</c:v>
                </c:pt>
                <c:pt idx="16975">
                  <c:v>16976.0</c:v>
                </c:pt>
                <c:pt idx="16976">
                  <c:v>16977.0</c:v>
                </c:pt>
                <c:pt idx="16977">
                  <c:v>16978.0</c:v>
                </c:pt>
                <c:pt idx="16978">
                  <c:v>16979.0</c:v>
                </c:pt>
                <c:pt idx="16979">
                  <c:v>16980.0</c:v>
                </c:pt>
                <c:pt idx="16980">
                  <c:v>16981.0</c:v>
                </c:pt>
                <c:pt idx="16981">
                  <c:v>16982.0</c:v>
                </c:pt>
                <c:pt idx="16982">
                  <c:v>16983.0</c:v>
                </c:pt>
                <c:pt idx="16983">
                  <c:v>16984.0</c:v>
                </c:pt>
                <c:pt idx="16984">
                  <c:v>16985.0</c:v>
                </c:pt>
                <c:pt idx="16985">
                  <c:v>16986.0</c:v>
                </c:pt>
                <c:pt idx="16986">
                  <c:v>16987.0</c:v>
                </c:pt>
                <c:pt idx="16987">
                  <c:v>16988.0</c:v>
                </c:pt>
                <c:pt idx="16988">
                  <c:v>16989.0</c:v>
                </c:pt>
                <c:pt idx="16989">
                  <c:v>16990.0</c:v>
                </c:pt>
                <c:pt idx="16990">
                  <c:v>16991.0</c:v>
                </c:pt>
                <c:pt idx="16991">
                  <c:v>16992.0</c:v>
                </c:pt>
                <c:pt idx="16992">
                  <c:v>16993.0</c:v>
                </c:pt>
                <c:pt idx="16993">
                  <c:v>16994.0</c:v>
                </c:pt>
                <c:pt idx="16994">
                  <c:v>16995.0</c:v>
                </c:pt>
                <c:pt idx="16995">
                  <c:v>16996.0</c:v>
                </c:pt>
                <c:pt idx="16996">
                  <c:v>16997.0</c:v>
                </c:pt>
                <c:pt idx="16997">
                  <c:v>16998.0</c:v>
                </c:pt>
                <c:pt idx="16998">
                  <c:v>16999.0</c:v>
                </c:pt>
                <c:pt idx="16999">
                  <c:v>17000.0</c:v>
                </c:pt>
                <c:pt idx="17000">
                  <c:v>17001.0</c:v>
                </c:pt>
                <c:pt idx="17001">
                  <c:v>17002.0</c:v>
                </c:pt>
                <c:pt idx="17002">
                  <c:v>17003.0</c:v>
                </c:pt>
                <c:pt idx="17003">
                  <c:v>17004.0</c:v>
                </c:pt>
                <c:pt idx="17004">
                  <c:v>17005.0</c:v>
                </c:pt>
                <c:pt idx="17005">
                  <c:v>17006.0</c:v>
                </c:pt>
                <c:pt idx="17006">
                  <c:v>17007.0</c:v>
                </c:pt>
                <c:pt idx="17007">
                  <c:v>17008.0</c:v>
                </c:pt>
                <c:pt idx="17008">
                  <c:v>17009.0</c:v>
                </c:pt>
                <c:pt idx="17009">
                  <c:v>17010.0</c:v>
                </c:pt>
                <c:pt idx="17010">
                  <c:v>17011.0</c:v>
                </c:pt>
                <c:pt idx="17011">
                  <c:v>17012.0</c:v>
                </c:pt>
                <c:pt idx="17012">
                  <c:v>17013.0</c:v>
                </c:pt>
                <c:pt idx="17013">
                  <c:v>17014.0</c:v>
                </c:pt>
                <c:pt idx="17014">
                  <c:v>17015.0</c:v>
                </c:pt>
                <c:pt idx="17015">
                  <c:v>17016.0</c:v>
                </c:pt>
                <c:pt idx="17016">
                  <c:v>17017.0</c:v>
                </c:pt>
                <c:pt idx="17017">
                  <c:v>17018.0</c:v>
                </c:pt>
                <c:pt idx="17018">
                  <c:v>17019.0</c:v>
                </c:pt>
                <c:pt idx="17019">
                  <c:v>17020.0</c:v>
                </c:pt>
                <c:pt idx="17020">
                  <c:v>17021.0</c:v>
                </c:pt>
                <c:pt idx="17021">
                  <c:v>17022.0</c:v>
                </c:pt>
                <c:pt idx="17022">
                  <c:v>17023.0</c:v>
                </c:pt>
                <c:pt idx="17023">
                  <c:v>17024.0</c:v>
                </c:pt>
                <c:pt idx="17024">
                  <c:v>17025.0</c:v>
                </c:pt>
                <c:pt idx="17025">
                  <c:v>17026.0</c:v>
                </c:pt>
                <c:pt idx="17026">
                  <c:v>17027.0</c:v>
                </c:pt>
                <c:pt idx="17027">
                  <c:v>17028.0</c:v>
                </c:pt>
                <c:pt idx="17028">
                  <c:v>17029.0</c:v>
                </c:pt>
                <c:pt idx="17029">
                  <c:v>17030.0</c:v>
                </c:pt>
                <c:pt idx="17030">
                  <c:v>17031.0</c:v>
                </c:pt>
                <c:pt idx="17031">
                  <c:v>17032.0</c:v>
                </c:pt>
                <c:pt idx="17032">
                  <c:v>17033.0</c:v>
                </c:pt>
                <c:pt idx="17033">
                  <c:v>17034.0</c:v>
                </c:pt>
                <c:pt idx="17034">
                  <c:v>17035.0</c:v>
                </c:pt>
                <c:pt idx="17035">
                  <c:v>17036.0</c:v>
                </c:pt>
                <c:pt idx="17036">
                  <c:v>17037.0</c:v>
                </c:pt>
                <c:pt idx="17037">
                  <c:v>17038.0</c:v>
                </c:pt>
                <c:pt idx="17038">
                  <c:v>17039.0</c:v>
                </c:pt>
                <c:pt idx="17039">
                  <c:v>17040.0</c:v>
                </c:pt>
                <c:pt idx="17040">
                  <c:v>17041.0</c:v>
                </c:pt>
                <c:pt idx="17041">
                  <c:v>17042.0</c:v>
                </c:pt>
                <c:pt idx="17042">
                  <c:v>17043.0</c:v>
                </c:pt>
                <c:pt idx="17043">
                  <c:v>17044.0</c:v>
                </c:pt>
                <c:pt idx="17044">
                  <c:v>17045.0</c:v>
                </c:pt>
                <c:pt idx="17045">
                  <c:v>17046.0</c:v>
                </c:pt>
                <c:pt idx="17046">
                  <c:v>17047.0</c:v>
                </c:pt>
                <c:pt idx="17047">
                  <c:v>17048.0</c:v>
                </c:pt>
                <c:pt idx="17048">
                  <c:v>17049.0</c:v>
                </c:pt>
                <c:pt idx="17049">
                  <c:v>17050.0</c:v>
                </c:pt>
                <c:pt idx="17050">
                  <c:v>17051.0</c:v>
                </c:pt>
                <c:pt idx="17051">
                  <c:v>17052.0</c:v>
                </c:pt>
                <c:pt idx="17052">
                  <c:v>17053.0</c:v>
                </c:pt>
                <c:pt idx="17053">
                  <c:v>17054.0</c:v>
                </c:pt>
                <c:pt idx="17054">
                  <c:v>17055.0</c:v>
                </c:pt>
                <c:pt idx="17055">
                  <c:v>17056.0</c:v>
                </c:pt>
                <c:pt idx="17056">
                  <c:v>17057.0</c:v>
                </c:pt>
                <c:pt idx="17057">
                  <c:v>17058.0</c:v>
                </c:pt>
                <c:pt idx="17058">
                  <c:v>17059.0</c:v>
                </c:pt>
                <c:pt idx="17059">
                  <c:v>17060.0</c:v>
                </c:pt>
                <c:pt idx="17060">
                  <c:v>17061.0</c:v>
                </c:pt>
                <c:pt idx="17061">
                  <c:v>17062.0</c:v>
                </c:pt>
                <c:pt idx="17062">
                  <c:v>17063.0</c:v>
                </c:pt>
                <c:pt idx="17063">
                  <c:v>17064.0</c:v>
                </c:pt>
                <c:pt idx="17064">
                  <c:v>17065.0</c:v>
                </c:pt>
                <c:pt idx="17065">
                  <c:v>17066.0</c:v>
                </c:pt>
                <c:pt idx="17066">
                  <c:v>17067.0</c:v>
                </c:pt>
                <c:pt idx="17067">
                  <c:v>17068.0</c:v>
                </c:pt>
                <c:pt idx="17068">
                  <c:v>17069.0</c:v>
                </c:pt>
                <c:pt idx="17069">
                  <c:v>17070.0</c:v>
                </c:pt>
                <c:pt idx="17070">
                  <c:v>17071.0</c:v>
                </c:pt>
                <c:pt idx="17071">
                  <c:v>17072.0</c:v>
                </c:pt>
                <c:pt idx="17072">
                  <c:v>17073.0</c:v>
                </c:pt>
                <c:pt idx="17073">
                  <c:v>17074.0</c:v>
                </c:pt>
                <c:pt idx="17074">
                  <c:v>17075.0</c:v>
                </c:pt>
                <c:pt idx="17075">
                  <c:v>17076.0</c:v>
                </c:pt>
                <c:pt idx="17076">
                  <c:v>17077.0</c:v>
                </c:pt>
                <c:pt idx="17077">
                  <c:v>17078.0</c:v>
                </c:pt>
                <c:pt idx="17078">
                  <c:v>17079.0</c:v>
                </c:pt>
                <c:pt idx="17079">
                  <c:v>17080.0</c:v>
                </c:pt>
                <c:pt idx="17080">
                  <c:v>17081.0</c:v>
                </c:pt>
                <c:pt idx="17081">
                  <c:v>17082.0</c:v>
                </c:pt>
                <c:pt idx="17082">
                  <c:v>17083.0</c:v>
                </c:pt>
                <c:pt idx="17083">
                  <c:v>17084.0</c:v>
                </c:pt>
                <c:pt idx="17084">
                  <c:v>17085.0</c:v>
                </c:pt>
                <c:pt idx="17085">
                  <c:v>17086.0</c:v>
                </c:pt>
                <c:pt idx="17086">
                  <c:v>17087.0</c:v>
                </c:pt>
                <c:pt idx="17087">
                  <c:v>17088.0</c:v>
                </c:pt>
                <c:pt idx="17088">
                  <c:v>17089.0</c:v>
                </c:pt>
                <c:pt idx="17089">
                  <c:v>17090.0</c:v>
                </c:pt>
                <c:pt idx="17090">
                  <c:v>17091.0</c:v>
                </c:pt>
                <c:pt idx="17091">
                  <c:v>17092.0</c:v>
                </c:pt>
                <c:pt idx="17092">
                  <c:v>17093.0</c:v>
                </c:pt>
                <c:pt idx="17093">
                  <c:v>17094.0</c:v>
                </c:pt>
                <c:pt idx="17094">
                  <c:v>17095.0</c:v>
                </c:pt>
                <c:pt idx="17095">
                  <c:v>17096.0</c:v>
                </c:pt>
                <c:pt idx="17096">
                  <c:v>17097.0</c:v>
                </c:pt>
                <c:pt idx="17097">
                  <c:v>17098.0</c:v>
                </c:pt>
                <c:pt idx="17098">
                  <c:v>17099.0</c:v>
                </c:pt>
                <c:pt idx="17099">
                  <c:v>17100.0</c:v>
                </c:pt>
                <c:pt idx="17100">
                  <c:v>17101.0</c:v>
                </c:pt>
                <c:pt idx="17101">
                  <c:v>17102.0</c:v>
                </c:pt>
                <c:pt idx="17102">
                  <c:v>17103.0</c:v>
                </c:pt>
                <c:pt idx="17103">
                  <c:v>17104.0</c:v>
                </c:pt>
                <c:pt idx="17104">
                  <c:v>17105.0</c:v>
                </c:pt>
                <c:pt idx="17105">
                  <c:v>17106.0</c:v>
                </c:pt>
                <c:pt idx="17106">
                  <c:v>17107.0</c:v>
                </c:pt>
                <c:pt idx="17107">
                  <c:v>17108.0</c:v>
                </c:pt>
                <c:pt idx="17108">
                  <c:v>17109.0</c:v>
                </c:pt>
                <c:pt idx="17109">
                  <c:v>17110.0</c:v>
                </c:pt>
                <c:pt idx="17110">
                  <c:v>17111.0</c:v>
                </c:pt>
                <c:pt idx="17111">
                  <c:v>17112.0</c:v>
                </c:pt>
                <c:pt idx="17112">
                  <c:v>17113.0</c:v>
                </c:pt>
                <c:pt idx="17113">
                  <c:v>17114.0</c:v>
                </c:pt>
                <c:pt idx="17114">
                  <c:v>17115.0</c:v>
                </c:pt>
                <c:pt idx="17115">
                  <c:v>17116.0</c:v>
                </c:pt>
                <c:pt idx="17116">
                  <c:v>17117.0</c:v>
                </c:pt>
                <c:pt idx="17117">
                  <c:v>17118.0</c:v>
                </c:pt>
                <c:pt idx="17118">
                  <c:v>17119.0</c:v>
                </c:pt>
                <c:pt idx="17119">
                  <c:v>17120.0</c:v>
                </c:pt>
                <c:pt idx="17120">
                  <c:v>17121.0</c:v>
                </c:pt>
                <c:pt idx="17121">
                  <c:v>17122.0</c:v>
                </c:pt>
                <c:pt idx="17122">
                  <c:v>17123.0</c:v>
                </c:pt>
                <c:pt idx="17123">
                  <c:v>17124.0</c:v>
                </c:pt>
                <c:pt idx="17124">
                  <c:v>17125.0</c:v>
                </c:pt>
                <c:pt idx="17125">
                  <c:v>17126.0</c:v>
                </c:pt>
                <c:pt idx="17126">
                  <c:v>17127.0</c:v>
                </c:pt>
                <c:pt idx="17127">
                  <c:v>17128.0</c:v>
                </c:pt>
                <c:pt idx="17128">
                  <c:v>17129.0</c:v>
                </c:pt>
                <c:pt idx="17129">
                  <c:v>17130.0</c:v>
                </c:pt>
                <c:pt idx="17130">
                  <c:v>17131.0</c:v>
                </c:pt>
                <c:pt idx="17131">
                  <c:v>17132.0</c:v>
                </c:pt>
                <c:pt idx="17132">
                  <c:v>17133.0</c:v>
                </c:pt>
                <c:pt idx="17133">
                  <c:v>17134.0</c:v>
                </c:pt>
                <c:pt idx="17134">
                  <c:v>17135.0</c:v>
                </c:pt>
                <c:pt idx="17135">
                  <c:v>17136.0</c:v>
                </c:pt>
                <c:pt idx="17136">
                  <c:v>17137.0</c:v>
                </c:pt>
                <c:pt idx="17137">
                  <c:v>17138.0</c:v>
                </c:pt>
                <c:pt idx="17138">
                  <c:v>17139.0</c:v>
                </c:pt>
                <c:pt idx="17139">
                  <c:v>17140.0</c:v>
                </c:pt>
                <c:pt idx="17140">
                  <c:v>17141.0</c:v>
                </c:pt>
                <c:pt idx="17141">
                  <c:v>17142.0</c:v>
                </c:pt>
                <c:pt idx="17142">
                  <c:v>17143.0</c:v>
                </c:pt>
                <c:pt idx="17143">
                  <c:v>17144.0</c:v>
                </c:pt>
                <c:pt idx="17144">
                  <c:v>17145.0</c:v>
                </c:pt>
                <c:pt idx="17145">
                  <c:v>17146.0</c:v>
                </c:pt>
                <c:pt idx="17146">
                  <c:v>17147.0</c:v>
                </c:pt>
                <c:pt idx="17147">
                  <c:v>17148.0</c:v>
                </c:pt>
                <c:pt idx="17148">
                  <c:v>17149.0</c:v>
                </c:pt>
                <c:pt idx="17149">
                  <c:v>17150.0</c:v>
                </c:pt>
                <c:pt idx="17150">
                  <c:v>17151.0</c:v>
                </c:pt>
                <c:pt idx="17151">
                  <c:v>17152.0</c:v>
                </c:pt>
                <c:pt idx="17152">
                  <c:v>17153.0</c:v>
                </c:pt>
                <c:pt idx="17153">
                  <c:v>17154.0</c:v>
                </c:pt>
                <c:pt idx="17154">
                  <c:v>17155.0</c:v>
                </c:pt>
                <c:pt idx="17155">
                  <c:v>17156.0</c:v>
                </c:pt>
                <c:pt idx="17156">
                  <c:v>17157.0</c:v>
                </c:pt>
                <c:pt idx="17157">
                  <c:v>17158.0</c:v>
                </c:pt>
                <c:pt idx="17158">
                  <c:v>17159.0</c:v>
                </c:pt>
                <c:pt idx="17159">
                  <c:v>17160.0</c:v>
                </c:pt>
                <c:pt idx="17160">
                  <c:v>17161.0</c:v>
                </c:pt>
                <c:pt idx="17161">
                  <c:v>17162.0</c:v>
                </c:pt>
                <c:pt idx="17162">
                  <c:v>17163.0</c:v>
                </c:pt>
                <c:pt idx="17163">
                  <c:v>17164.0</c:v>
                </c:pt>
                <c:pt idx="17164">
                  <c:v>17165.0</c:v>
                </c:pt>
                <c:pt idx="17165">
                  <c:v>17166.0</c:v>
                </c:pt>
                <c:pt idx="17166">
                  <c:v>17167.0</c:v>
                </c:pt>
                <c:pt idx="17167">
                  <c:v>17168.0</c:v>
                </c:pt>
                <c:pt idx="17168">
                  <c:v>17169.0</c:v>
                </c:pt>
                <c:pt idx="17169">
                  <c:v>17170.0</c:v>
                </c:pt>
                <c:pt idx="17170">
                  <c:v>17171.0</c:v>
                </c:pt>
                <c:pt idx="17171">
                  <c:v>17172.0</c:v>
                </c:pt>
                <c:pt idx="17172">
                  <c:v>17173.0</c:v>
                </c:pt>
                <c:pt idx="17173">
                  <c:v>17174.0</c:v>
                </c:pt>
                <c:pt idx="17174">
                  <c:v>17175.0</c:v>
                </c:pt>
                <c:pt idx="17175">
                  <c:v>17176.0</c:v>
                </c:pt>
                <c:pt idx="17176">
                  <c:v>17177.0</c:v>
                </c:pt>
                <c:pt idx="17177">
                  <c:v>17178.0</c:v>
                </c:pt>
                <c:pt idx="17178">
                  <c:v>17179.0</c:v>
                </c:pt>
                <c:pt idx="17179">
                  <c:v>17180.0</c:v>
                </c:pt>
                <c:pt idx="17180">
                  <c:v>17181.0</c:v>
                </c:pt>
                <c:pt idx="17181">
                  <c:v>17182.0</c:v>
                </c:pt>
                <c:pt idx="17182">
                  <c:v>17183.0</c:v>
                </c:pt>
                <c:pt idx="17183">
                  <c:v>17184.0</c:v>
                </c:pt>
                <c:pt idx="17184">
                  <c:v>17185.0</c:v>
                </c:pt>
                <c:pt idx="17185">
                  <c:v>17186.0</c:v>
                </c:pt>
                <c:pt idx="17186">
                  <c:v>17187.0</c:v>
                </c:pt>
                <c:pt idx="17187">
                  <c:v>17188.0</c:v>
                </c:pt>
                <c:pt idx="17188">
                  <c:v>17189.0</c:v>
                </c:pt>
                <c:pt idx="17189">
                  <c:v>17190.0</c:v>
                </c:pt>
                <c:pt idx="17190">
                  <c:v>17191.0</c:v>
                </c:pt>
                <c:pt idx="17191">
                  <c:v>17192.0</c:v>
                </c:pt>
                <c:pt idx="17192">
                  <c:v>17193.0</c:v>
                </c:pt>
                <c:pt idx="17193">
                  <c:v>17194.0</c:v>
                </c:pt>
                <c:pt idx="17194">
                  <c:v>17195.0</c:v>
                </c:pt>
                <c:pt idx="17195">
                  <c:v>17196.0</c:v>
                </c:pt>
                <c:pt idx="17196">
                  <c:v>17197.0</c:v>
                </c:pt>
                <c:pt idx="17197">
                  <c:v>17198.0</c:v>
                </c:pt>
                <c:pt idx="17198">
                  <c:v>17199.0</c:v>
                </c:pt>
                <c:pt idx="17199">
                  <c:v>17200.0</c:v>
                </c:pt>
                <c:pt idx="17200">
                  <c:v>17201.0</c:v>
                </c:pt>
                <c:pt idx="17201">
                  <c:v>17202.0</c:v>
                </c:pt>
                <c:pt idx="17202">
                  <c:v>17203.0</c:v>
                </c:pt>
                <c:pt idx="17203">
                  <c:v>17204.0</c:v>
                </c:pt>
                <c:pt idx="17204">
                  <c:v>17205.0</c:v>
                </c:pt>
                <c:pt idx="17205">
                  <c:v>17206.0</c:v>
                </c:pt>
                <c:pt idx="17206">
                  <c:v>17207.0</c:v>
                </c:pt>
                <c:pt idx="17207">
                  <c:v>17208.0</c:v>
                </c:pt>
                <c:pt idx="17208">
                  <c:v>17209.0</c:v>
                </c:pt>
                <c:pt idx="17209">
                  <c:v>17210.0</c:v>
                </c:pt>
                <c:pt idx="17210">
                  <c:v>17211.0</c:v>
                </c:pt>
                <c:pt idx="17211">
                  <c:v>17212.0</c:v>
                </c:pt>
                <c:pt idx="17212">
                  <c:v>17213.0</c:v>
                </c:pt>
                <c:pt idx="17213">
                  <c:v>17214.0</c:v>
                </c:pt>
                <c:pt idx="17214">
                  <c:v>17215.0</c:v>
                </c:pt>
                <c:pt idx="17215">
                  <c:v>17216.0</c:v>
                </c:pt>
                <c:pt idx="17216">
                  <c:v>17217.0</c:v>
                </c:pt>
                <c:pt idx="17217">
                  <c:v>17218.0</c:v>
                </c:pt>
                <c:pt idx="17218">
                  <c:v>17219.0</c:v>
                </c:pt>
                <c:pt idx="17219">
                  <c:v>17220.0</c:v>
                </c:pt>
                <c:pt idx="17220">
                  <c:v>17221.0</c:v>
                </c:pt>
                <c:pt idx="17221">
                  <c:v>17222.0</c:v>
                </c:pt>
                <c:pt idx="17222">
                  <c:v>17223.0</c:v>
                </c:pt>
                <c:pt idx="17223">
                  <c:v>17224.0</c:v>
                </c:pt>
                <c:pt idx="17224">
                  <c:v>17225.0</c:v>
                </c:pt>
                <c:pt idx="17225">
                  <c:v>17226.0</c:v>
                </c:pt>
                <c:pt idx="17226">
                  <c:v>17227.0</c:v>
                </c:pt>
                <c:pt idx="17227">
                  <c:v>17228.0</c:v>
                </c:pt>
                <c:pt idx="17228">
                  <c:v>17229.0</c:v>
                </c:pt>
                <c:pt idx="17229">
                  <c:v>17230.0</c:v>
                </c:pt>
                <c:pt idx="17230">
                  <c:v>17231.0</c:v>
                </c:pt>
                <c:pt idx="17231">
                  <c:v>17232.0</c:v>
                </c:pt>
                <c:pt idx="17232">
                  <c:v>17233.0</c:v>
                </c:pt>
                <c:pt idx="17233">
                  <c:v>17234.0</c:v>
                </c:pt>
                <c:pt idx="17234">
                  <c:v>17235.0</c:v>
                </c:pt>
                <c:pt idx="17235">
                  <c:v>17236.0</c:v>
                </c:pt>
                <c:pt idx="17236">
                  <c:v>17237.0</c:v>
                </c:pt>
                <c:pt idx="17237">
                  <c:v>17238.0</c:v>
                </c:pt>
                <c:pt idx="17238">
                  <c:v>17239.0</c:v>
                </c:pt>
                <c:pt idx="17239">
                  <c:v>17240.0</c:v>
                </c:pt>
                <c:pt idx="17240">
                  <c:v>17241.0</c:v>
                </c:pt>
                <c:pt idx="17241">
                  <c:v>17242.0</c:v>
                </c:pt>
                <c:pt idx="17242">
                  <c:v>17243.0</c:v>
                </c:pt>
                <c:pt idx="17243">
                  <c:v>17244.0</c:v>
                </c:pt>
                <c:pt idx="17244">
                  <c:v>17245.0</c:v>
                </c:pt>
                <c:pt idx="17245">
                  <c:v>17246.0</c:v>
                </c:pt>
                <c:pt idx="17246">
                  <c:v>17247.0</c:v>
                </c:pt>
                <c:pt idx="17247">
                  <c:v>17248.0</c:v>
                </c:pt>
                <c:pt idx="17248">
                  <c:v>17249.0</c:v>
                </c:pt>
                <c:pt idx="17249">
                  <c:v>17250.0</c:v>
                </c:pt>
                <c:pt idx="17250">
                  <c:v>17251.0</c:v>
                </c:pt>
                <c:pt idx="17251">
                  <c:v>17252.0</c:v>
                </c:pt>
                <c:pt idx="17252">
                  <c:v>17253.0</c:v>
                </c:pt>
                <c:pt idx="17253">
                  <c:v>17254.0</c:v>
                </c:pt>
                <c:pt idx="17254">
                  <c:v>17255.0</c:v>
                </c:pt>
                <c:pt idx="17255">
                  <c:v>17256.0</c:v>
                </c:pt>
                <c:pt idx="17256">
                  <c:v>17257.0</c:v>
                </c:pt>
                <c:pt idx="17257">
                  <c:v>17258.0</c:v>
                </c:pt>
                <c:pt idx="17258">
                  <c:v>17259.0</c:v>
                </c:pt>
                <c:pt idx="17259">
                  <c:v>17260.0</c:v>
                </c:pt>
                <c:pt idx="17260">
                  <c:v>17261.0</c:v>
                </c:pt>
                <c:pt idx="17261">
                  <c:v>17262.0</c:v>
                </c:pt>
                <c:pt idx="17262">
                  <c:v>17263.0</c:v>
                </c:pt>
                <c:pt idx="17263">
                  <c:v>17264.0</c:v>
                </c:pt>
                <c:pt idx="17264">
                  <c:v>17265.0</c:v>
                </c:pt>
                <c:pt idx="17265">
                  <c:v>17266.0</c:v>
                </c:pt>
                <c:pt idx="17266">
                  <c:v>17267.0</c:v>
                </c:pt>
                <c:pt idx="17267">
                  <c:v>17268.0</c:v>
                </c:pt>
                <c:pt idx="17268">
                  <c:v>17269.0</c:v>
                </c:pt>
                <c:pt idx="17269">
                  <c:v>17270.0</c:v>
                </c:pt>
                <c:pt idx="17270">
                  <c:v>17271.0</c:v>
                </c:pt>
                <c:pt idx="17271">
                  <c:v>17272.0</c:v>
                </c:pt>
                <c:pt idx="17272">
                  <c:v>17273.0</c:v>
                </c:pt>
                <c:pt idx="17273">
                  <c:v>17274.0</c:v>
                </c:pt>
                <c:pt idx="17274">
                  <c:v>17275.0</c:v>
                </c:pt>
                <c:pt idx="17275">
                  <c:v>17276.0</c:v>
                </c:pt>
                <c:pt idx="17276">
                  <c:v>17277.0</c:v>
                </c:pt>
                <c:pt idx="17277">
                  <c:v>17278.0</c:v>
                </c:pt>
                <c:pt idx="17278">
                  <c:v>17279.0</c:v>
                </c:pt>
                <c:pt idx="17279">
                  <c:v>17280.0</c:v>
                </c:pt>
                <c:pt idx="17280">
                  <c:v>17281.0</c:v>
                </c:pt>
                <c:pt idx="17281">
                  <c:v>17282.0</c:v>
                </c:pt>
                <c:pt idx="17282">
                  <c:v>17283.0</c:v>
                </c:pt>
                <c:pt idx="17283">
                  <c:v>17284.0</c:v>
                </c:pt>
                <c:pt idx="17284">
                  <c:v>17285.0</c:v>
                </c:pt>
                <c:pt idx="17285">
                  <c:v>17286.0</c:v>
                </c:pt>
                <c:pt idx="17286">
                  <c:v>17287.0</c:v>
                </c:pt>
                <c:pt idx="17287">
                  <c:v>17288.0</c:v>
                </c:pt>
                <c:pt idx="17288">
                  <c:v>17289.0</c:v>
                </c:pt>
                <c:pt idx="17289">
                  <c:v>17290.0</c:v>
                </c:pt>
                <c:pt idx="17290">
                  <c:v>17291.0</c:v>
                </c:pt>
                <c:pt idx="17291">
                  <c:v>17292.0</c:v>
                </c:pt>
                <c:pt idx="17292">
                  <c:v>17293.0</c:v>
                </c:pt>
                <c:pt idx="17293">
                  <c:v>17294.0</c:v>
                </c:pt>
                <c:pt idx="17294">
                  <c:v>17295.0</c:v>
                </c:pt>
                <c:pt idx="17295">
                  <c:v>17296.0</c:v>
                </c:pt>
                <c:pt idx="17296">
                  <c:v>17297.0</c:v>
                </c:pt>
                <c:pt idx="17297">
                  <c:v>17298.0</c:v>
                </c:pt>
                <c:pt idx="17298">
                  <c:v>17299.0</c:v>
                </c:pt>
                <c:pt idx="17299">
                  <c:v>17300.0</c:v>
                </c:pt>
                <c:pt idx="17300">
                  <c:v>17301.0</c:v>
                </c:pt>
                <c:pt idx="17301">
                  <c:v>17302.0</c:v>
                </c:pt>
                <c:pt idx="17302">
                  <c:v>17303.0</c:v>
                </c:pt>
                <c:pt idx="17303">
                  <c:v>17304.0</c:v>
                </c:pt>
                <c:pt idx="17304">
                  <c:v>17305.0</c:v>
                </c:pt>
                <c:pt idx="17305">
                  <c:v>17306.0</c:v>
                </c:pt>
                <c:pt idx="17306">
                  <c:v>17307.0</c:v>
                </c:pt>
                <c:pt idx="17307">
                  <c:v>17308.0</c:v>
                </c:pt>
                <c:pt idx="17308">
                  <c:v>17309.0</c:v>
                </c:pt>
                <c:pt idx="17309">
                  <c:v>17310.0</c:v>
                </c:pt>
                <c:pt idx="17310">
                  <c:v>17311.0</c:v>
                </c:pt>
                <c:pt idx="17311">
                  <c:v>17312.0</c:v>
                </c:pt>
                <c:pt idx="17312">
                  <c:v>17313.0</c:v>
                </c:pt>
                <c:pt idx="17313">
                  <c:v>17314.0</c:v>
                </c:pt>
                <c:pt idx="17314">
                  <c:v>17315.0</c:v>
                </c:pt>
                <c:pt idx="17315">
                  <c:v>17316.0</c:v>
                </c:pt>
                <c:pt idx="17316">
                  <c:v>17317.0</c:v>
                </c:pt>
                <c:pt idx="17317">
                  <c:v>17318.0</c:v>
                </c:pt>
                <c:pt idx="17318">
                  <c:v>17319.0</c:v>
                </c:pt>
                <c:pt idx="17319">
                  <c:v>17320.0</c:v>
                </c:pt>
                <c:pt idx="17320">
                  <c:v>17321.0</c:v>
                </c:pt>
                <c:pt idx="17321">
                  <c:v>17322.0</c:v>
                </c:pt>
                <c:pt idx="17322">
                  <c:v>17323.0</c:v>
                </c:pt>
                <c:pt idx="17323">
                  <c:v>17324.0</c:v>
                </c:pt>
                <c:pt idx="17324">
                  <c:v>17325.0</c:v>
                </c:pt>
                <c:pt idx="17325">
                  <c:v>17326.0</c:v>
                </c:pt>
                <c:pt idx="17326">
                  <c:v>17327.0</c:v>
                </c:pt>
                <c:pt idx="17327">
                  <c:v>17328.0</c:v>
                </c:pt>
                <c:pt idx="17328">
                  <c:v>17329.0</c:v>
                </c:pt>
                <c:pt idx="17329">
                  <c:v>17330.0</c:v>
                </c:pt>
                <c:pt idx="17330">
                  <c:v>17331.0</c:v>
                </c:pt>
                <c:pt idx="17331">
                  <c:v>17332.0</c:v>
                </c:pt>
                <c:pt idx="17332">
                  <c:v>17333.0</c:v>
                </c:pt>
                <c:pt idx="17333">
                  <c:v>17334.0</c:v>
                </c:pt>
                <c:pt idx="17334">
                  <c:v>17335.0</c:v>
                </c:pt>
                <c:pt idx="17335">
                  <c:v>17336.0</c:v>
                </c:pt>
                <c:pt idx="17336">
                  <c:v>17337.0</c:v>
                </c:pt>
                <c:pt idx="17337">
                  <c:v>17338.0</c:v>
                </c:pt>
                <c:pt idx="17338">
                  <c:v>17339.0</c:v>
                </c:pt>
                <c:pt idx="17339">
                  <c:v>17340.0</c:v>
                </c:pt>
                <c:pt idx="17340">
                  <c:v>17341.0</c:v>
                </c:pt>
                <c:pt idx="17341">
                  <c:v>17342.0</c:v>
                </c:pt>
                <c:pt idx="17342">
                  <c:v>17343.0</c:v>
                </c:pt>
                <c:pt idx="17343">
                  <c:v>17344.0</c:v>
                </c:pt>
                <c:pt idx="17344">
                  <c:v>17345.0</c:v>
                </c:pt>
                <c:pt idx="17345">
                  <c:v>17346.0</c:v>
                </c:pt>
                <c:pt idx="17346">
                  <c:v>17347.0</c:v>
                </c:pt>
                <c:pt idx="17347">
                  <c:v>17348.0</c:v>
                </c:pt>
                <c:pt idx="17348">
                  <c:v>17349.0</c:v>
                </c:pt>
                <c:pt idx="17349">
                  <c:v>17350.0</c:v>
                </c:pt>
                <c:pt idx="17350">
                  <c:v>17351.0</c:v>
                </c:pt>
                <c:pt idx="17351">
                  <c:v>17352.0</c:v>
                </c:pt>
                <c:pt idx="17352">
                  <c:v>17353.0</c:v>
                </c:pt>
                <c:pt idx="17353">
                  <c:v>17354.0</c:v>
                </c:pt>
                <c:pt idx="17354">
                  <c:v>17355.0</c:v>
                </c:pt>
                <c:pt idx="17355">
                  <c:v>17356.0</c:v>
                </c:pt>
                <c:pt idx="17356">
                  <c:v>17357.0</c:v>
                </c:pt>
                <c:pt idx="17357">
                  <c:v>17358.0</c:v>
                </c:pt>
                <c:pt idx="17358">
                  <c:v>17359.0</c:v>
                </c:pt>
                <c:pt idx="17359">
                  <c:v>17360.0</c:v>
                </c:pt>
                <c:pt idx="17360">
                  <c:v>17361.0</c:v>
                </c:pt>
                <c:pt idx="17361">
                  <c:v>17362.0</c:v>
                </c:pt>
                <c:pt idx="17362">
                  <c:v>17363.0</c:v>
                </c:pt>
                <c:pt idx="17363">
                  <c:v>17364.0</c:v>
                </c:pt>
                <c:pt idx="17364">
                  <c:v>17365.0</c:v>
                </c:pt>
                <c:pt idx="17365">
                  <c:v>17366.0</c:v>
                </c:pt>
                <c:pt idx="17366">
                  <c:v>17367.0</c:v>
                </c:pt>
                <c:pt idx="17367">
                  <c:v>17368.0</c:v>
                </c:pt>
                <c:pt idx="17368">
                  <c:v>17369.0</c:v>
                </c:pt>
                <c:pt idx="17369">
                  <c:v>17370.0</c:v>
                </c:pt>
                <c:pt idx="17370">
                  <c:v>17371.0</c:v>
                </c:pt>
                <c:pt idx="17371">
                  <c:v>17372.0</c:v>
                </c:pt>
                <c:pt idx="17372">
                  <c:v>17373.0</c:v>
                </c:pt>
                <c:pt idx="17373">
                  <c:v>17374.0</c:v>
                </c:pt>
                <c:pt idx="17374">
                  <c:v>17375.0</c:v>
                </c:pt>
                <c:pt idx="17375">
                  <c:v>17376.0</c:v>
                </c:pt>
                <c:pt idx="17376">
                  <c:v>17377.0</c:v>
                </c:pt>
                <c:pt idx="17377">
                  <c:v>17378.0</c:v>
                </c:pt>
                <c:pt idx="17378">
                  <c:v>17379.0</c:v>
                </c:pt>
                <c:pt idx="17379">
                  <c:v>17380.0</c:v>
                </c:pt>
                <c:pt idx="17380">
                  <c:v>17381.0</c:v>
                </c:pt>
                <c:pt idx="17381">
                  <c:v>17382.0</c:v>
                </c:pt>
                <c:pt idx="17382">
                  <c:v>17383.0</c:v>
                </c:pt>
                <c:pt idx="17383">
                  <c:v>17384.0</c:v>
                </c:pt>
                <c:pt idx="17384">
                  <c:v>17385.0</c:v>
                </c:pt>
                <c:pt idx="17385">
                  <c:v>17386.0</c:v>
                </c:pt>
                <c:pt idx="17386">
                  <c:v>17387.0</c:v>
                </c:pt>
                <c:pt idx="17387">
                  <c:v>17388.0</c:v>
                </c:pt>
                <c:pt idx="17388">
                  <c:v>17389.0</c:v>
                </c:pt>
                <c:pt idx="17389">
                  <c:v>17390.0</c:v>
                </c:pt>
                <c:pt idx="17390">
                  <c:v>17391.0</c:v>
                </c:pt>
                <c:pt idx="17391">
                  <c:v>17392.0</c:v>
                </c:pt>
                <c:pt idx="17392">
                  <c:v>17393.0</c:v>
                </c:pt>
                <c:pt idx="17393">
                  <c:v>17394.0</c:v>
                </c:pt>
                <c:pt idx="17394">
                  <c:v>17395.0</c:v>
                </c:pt>
                <c:pt idx="17395">
                  <c:v>17396.0</c:v>
                </c:pt>
                <c:pt idx="17396">
                  <c:v>17397.0</c:v>
                </c:pt>
                <c:pt idx="17397">
                  <c:v>17398.0</c:v>
                </c:pt>
                <c:pt idx="17398">
                  <c:v>17399.0</c:v>
                </c:pt>
                <c:pt idx="17399">
                  <c:v>17400.0</c:v>
                </c:pt>
                <c:pt idx="17400">
                  <c:v>17401.0</c:v>
                </c:pt>
                <c:pt idx="17401">
                  <c:v>17402.0</c:v>
                </c:pt>
                <c:pt idx="17402">
                  <c:v>17403.0</c:v>
                </c:pt>
                <c:pt idx="17403">
                  <c:v>17404.0</c:v>
                </c:pt>
                <c:pt idx="17404">
                  <c:v>17405.0</c:v>
                </c:pt>
                <c:pt idx="17405">
                  <c:v>17406.0</c:v>
                </c:pt>
                <c:pt idx="17406">
                  <c:v>17407.0</c:v>
                </c:pt>
                <c:pt idx="17407">
                  <c:v>17408.0</c:v>
                </c:pt>
                <c:pt idx="17408">
                  <c:v>17409.0</c:v>
                </c:pt>
                <c:pt idx="17409">
                  <c:v>17410.0</c:v>
                </c:pt>
                <c:pt idx="17410">
                  <c:v>17411.0</c:v>
                </c:pt>
                <c:pt idx="17411">
                  <c:v>17412.0</c:v>
                </c:pt>
                <c:pt idx="17412">
                  <c:v>17413.0</c:v>
                </c:pt>
                <c:pt idx="17413">
                  <c:v>17414.0</c:v>
                </c:pt>
                <c:pt idx="17414">
                  <c:v>17415.0</c:v>
                </c:pt>
                <c:pt idx="17415">
                  <c:v>17416.0</c:v>
                </c:pt>
                <c:pt idx="17416">
                  <c:v>17417.0</c:v>
                </c:pt>
                <c:pt idx="17417">
                  <c:v>17418.0</c:v>
                </c:pt>
                <c:pt idx="17418">
                  <c:v>17419.0</c:v>
                </c:pt>
                <c:pt idx="17419">
                  <c:v>17420.0</c:v>
                </c:pt>
                <c:pt idx="17420">
                  <c:v>17421.0</c:v>
                </c:pt>
                <c:pt idx="17421">
                  <c:v>17422.0</c:v>
                </c:pt>
                <c:pt idx="17422">
                  <c:v>17423.0</c:v>
                </c:pt>
                <c:pt idx="17423">
                  <c:v>17424.0</c:v>
                </c:pt>
                <c:pt idx="17424">
                  <c:v>17425.0</c:v>
                </c:pt>
                <c:pt idx="17425">
                  <c:v>17426.0</c:v>
                </c:pt>
                <c:pt idx="17426">
                  <c:v>17427.0</c:v>
                </c:pt>
                <c:pt idx="17427">
                  <c:v>17428.0</c:v>
                </c:pt>
                <c:pt idx="17428">
                  <c:v>17429.0</c:v>
                </c:pt>
                <c:pt idx="17429">
                  <c:v>17430.0</c:v>
                </c:pt>
                <c:pt idx="17430">
                  <c:v>17431.0</c:v>
                </c:pt>
                <c:pt idx="17431">
                  <c:v>17432.0</c:v>
                </c:pt>
                <c:pt idx="17432">
                  <c:v>17433.0</c:v>
                </c:pt>
                <c:pt idx="17433">
                  <c:v>17434.0</c:v>
                </c:pt>
                <c:pt idx="17434">
                  <c:v>17435.0</c:v>
                </c:pt>
                <c:pt idx="17435">
                  <c:v>17436.0</c:v>
                </c:pt>
                <c:pt idx="17436">
                  <c:v>17437.0</c:v>
                </c:pt>
                <c:pt idx="17437">
                  <c:v>17438.0</c:v>
                </c:pt>
                <c:pt idx="17438">
                  <c:v>17439.0</c:v>
                </c:pt>
                <c:pt idx="17439">
                  <c:v>17440.0</c:v>
                </c:pt>
                <c:pt idx="17440">
                  <c:v>17441.0</c:v>
                </c:pt>
                <c:pt idx="17441">
                  <c:v>17442.0</c:v>
                </c:pt>
                <c:pt idx="17442">
                  <c:v>17443.0</c:v>
                </c:pt>
                <c:pt idx="17443">
                  <c:v>17444.0</c:v>
                </c:pt>
                <c:pt idx="17444">
                  <c:v>17445.0</c:v>
                </c:pt>
                <c:pt idx="17445">
                  <c:v>17446.0</c:v>
                </c:pt>
                <c:pt idx="17446">
                  <c:v>17447.0</c:v>
                </c:pt>
                <c:pt idx="17447">
                  <c:v>17448.0</c:v>
                </c:pt>
                <c:pt idx="17448">
                  <c:v>17449.0</c:v>
                </c:pt>
                <c:pt idx="17449">
                  <c:v>17450.0</c:v>
                </c:pt>
                <c:pt idx="17450">
                  <c:v>17451.0</c:v>
                </c:pt>
                <c:pt idx="17451">
                  <c:v>17452.0</c:v>
                </c:pt>
                <c:pt idx="17452">
                  <c:v>17453.0</c:v>
                </c:pt>
                <c:pt idx="17453">
                  <c:v>17454.0</c:v>
                </c:pt>
                <c:pt idx="17454">
                  <c:v>17455.0</c:v>
                </c:pt>
                <c:pt idx="17455">
                  <c:v>17456.0</c:v>
                </c:pt>
                <c:pt idx="17456">
                  <c:v>17457.0</c:v>
                </c:pt>
                <c:pt idx="17457">
                  <c:v>17458.0</c:v>
                </c:pt>
                <c:pt idx="17458">
                  <c:v>17459.0</c:v>
                </c:pt>
                <c:pt idx="17459">
                  <c:v>17460.0</c:v>
                </c:pt>
                <c:pt idx="17460">
                  <c:v>17461.0</c:v>
                </c:pt>
                <c:pt idx="17461">
                  <c:v>17462.0</c:v>
                </c:pt>
                <c:pt idx="17462">
                  <c:v>17463.0</c:v>
                </c:pt>
                <c:pt idx="17463">
                  <c:v>17464.0</c:v>
                </c:pt>
                <c:pt idx="17464">
                  <c:v>17465.0</c:v>
                </c:pt>
                <c:pt idx="17465">
                  <c:v>17466.0</c:v>
                </c:pt>
                <c:pt idx="17466">
                  <c:v>17467.0</c:v>
                </c:pt>
                <c:pt idx="17467">
                  <c:v>17468.0</c:v>
                </c:pt>
                <c:pt idx="17468">
                  <c:v>17469.0</c:v>
                </c:pt>
                <c:pt idx="17469">
                  <c:v>17470.0</c:v>
                </c:pt>
                <c:pt idx="17470">
                  <c:v>17471.0</c:v>
                </c:pt>
                <c:pt idx="17471">
                  <c:v>17472.0</c:v>
                </c:pt>
                <c:pt idx="17472">
                  <c:v>17473.0</c:v>
                </c:pt>
                <c:pt idx="17473">
                  <c:v>17474.0</c:v>
                </c:pt>
                <c:pt idx="17474">
                  <c:v>17475.0</c:v>
                </c:pt>
                <c:pt idx="17475">
                  <c:v>17476.0</c:v>
                </c:pt>
                <c:pt idx="17476">
                  <c:v>17477.0</c:v>
                </c:pt>
                <c:pt idx="17477">
                  <c:v>17478.0</c:v>
                </c:pt>
                <c:pt idx="17478">
                  <c:v>17479.0</c:v>
                </c:pt>
                <c:pt idx="17479">
                  <c:v>17480.0</c:v>
                </c:pt>
                <c:pt idx="17480">
                  <c:v>17481.0</c:v>
                </c:pt>
                <c:pt idx="17481">
                  <c:v>17482.0</c:v>
                </c:pt>
                <c:pt idx="17482">
                  <c:v>17483.0</c:v>
                </c:pt>
                <c:pt idx="17483">
                  <c:v>17484.0</c:v>
                </c:pt>
                <c:pt idx="17484">
                  <c:v>17485.0</c:v>
                </c:pt>
                <c:pt idx="17485">
                  <c:v>17486.0</c:v>
                </c:pt>
                <c:pt idx="17486">
                  <c:v>17487.0</c:v>
                </c:pt>
                <c:pt idx="17487">
                  <c:v>17488.0</c:v>
                </c:pt>
                <c:pt idx="17488">
                  <c:v>17489.0</c:v>
                </c:pt>
                <c:pt idx="17489">
                  <c:v>17490.0</c:v>
                </c:pt>
                <c:pt idx="17490">
                  <c:v>17491.0</c:v>
                </c:pt>
                <c:pt idx="17491">
                  <c:v>17492.0</c:v>
                </c:pt>
                <c:pt idx="17492">
                  <c:v>17493.0</c:v>
                </c:pt>
                <c:pt idx="17493">
                  <c:v>17494.0</c:v>
                </c:pt>
                <c:pt idx="17494">
                  <c:v>17495.0</c:v>
                </c:pt>
                <c:pt idx="17495">
                  <c:v>17496.0</c:v>
                </c:pt>
                <c:pt idx="17496">
                  <c:v>17497.0</c:v>
                </c:pt>
                <c:pt idx="17497">
                  <c:v>17498.0</c:v>
                </c:pt>
                <c:pt idx="17498">
                  <c:v>17499.0</c:v>
                </c:pt>
                <c:pt idx="17499">
                  <c:v>17500.0</c:v>
                </c:pt>
                <c:pt idx="17500">
                  <c:v>17501.0</c:v>
                </c:pt>
                <c:pt idx="17501">
                  <c:v>17502.0</c:v>
                </c:pt>
                <c:pt idx="17502">
                  <c:v>17503.0</c:v>
                </c:pt>
                <c:pt idx="17503">
                  <c:v>17504.0</c:v>
                </c:pt>
                <c:pt idx="17504">
                  <c:v>17505.0</c:v>
                </c:pt>
                <c:pt idx="17505">
                  <c:v>17506.0</c:v>
                </c:pt>
                <c:pt idx="17506">
                  <c:v>17507.0</c:v>
                </c:pt>
                <c:pt idx="17507">
                  <c:v>17508.0</c:v>
                </c:pt>
                <c:pt idx="17508">
                  <c:v>17509.0</c:v>
                </c:pt>
                <c:pt idx="17509">
                  <c:v>17510.0</c:v>
                </c:pt>
                <c:pt idx="17510">
                  <c:v>17511.0</c:v>
                </c:pt>
                <c:pt idx="17511">
                  <c:v>17512.0</c:v>
                </c:pt>
                <c:pt idx="17512">
                  <c:v>17513.0</c:v>
                </c:pt>
                <c:pt idx="17513">
                  <c:v>17514.0</c:v>
                </c:pt>
                <c:pt idx="17514">
                  <c:v>17515.0</c:v>
                </c:pt>
                <c:pt idx="17515">
                  <c:v>17516.0</c:v>
                </c:pt>
                <c:pt idx="17516">
                  <c:v>17517.0</c:v>
                </c:pt>
                <c:pt idx="17517">
                  <c:v>17518.0</c:v>
                </c:pt>
                <c:pt idx="17518">
                  <c:v>17519.0</c:v>
                </c:pt>
                <c:pt idx="17519">
                  <c:v>17520.0</c:v>
                </c:pt>
                <c:pt idx="17520">
                  <c:v>17521.0</c:v>
                </c:pt>
                <c:pt idx="17521">
                  <c:v>17522.0</c:v>
                </c:pt>
                <c:pt idx="17522">
                  <c:v>17523.0</c:v>
                </c:pt>
                <c:pt idx="17523">
                  <c:v>17524.0</c:v>
                </c:pt>
                <c:pt idx="17524">
                  <c:v>17525.0</c:v>
                </c:pt>
                <c:pt idx="17525">
                  <c:v>17526.0</c:v>
                </c:pt>
                <c:pt idx="17526">
                  <c:v>17527.0</c:v>
                </c:pt>
                <c:pt idx="17527">
                  <c:v>17528.0</c:v>
                </c:pt>
                <c:pt idx="17528">
                  <c:v>17529.0</c:v>
                </c:pt>
                <c:pt idx="17529">
                  <c:v>17530.0</c:v>
                </c:pt>
                <c:pt idx="17530">
                  <c:v>17531.0</c:v>
                </c:pt>
                <c:pt idx="17531">
                  <c:v>17532.0</c:v>
                </c:pt>
                <c:pt idx="17532">
                  <c:v>17533.0</c:v>
                </c:pt>
                <c:pt idx="17533">
                  <c:v>17534.0</c:v>
                </c:pt>
                <c:pt idx="17534">
                  <c:v>17535.0</c:v>
                </c:pt>
                <c:pt idx="17535">
                  <c:v>17536.0</c:v>
                </c:pt>
                <c:pt idx="17536">
                  <c:v>17537.0</c:v>
                </c:pt>
                <c:pt idx="17537">
                  <c:v>17538.0</c:v>
                </c:pt>
                <c:pt idx="17538">
                  <c:v>17539.0</c:v>
                </c:pt>
                <c:pt idx="17539">
                  <c:v>17540.0</c:v>
                </c:pt>
                <c:pt idx="17540">
                  <c:v>17541.0</c:v>
                </c:pt>
                <c:pt idx="17541">
                  <c:v>17542.0</c:v>
                </c:pt>
                <c:pt idx="17542">
                  <c:v>17543.0</c:v>
                </c:pt>
                <c:pt idx="17543">
                  <c:v>17544.0</c:v>
                </c:pt>
                <c:pt idx="17544">
                  <c:v>17545.0</c:v>
                </c:pt>
                <c:pt idx="17545">
                  <c:v>17546.0</c:v>
                </c:pt>
                <c:pt idx="17546">
                  <c:v>17547.0</c:v>
                </c:pt>
                <c:pt idx="17547">
                  <c:v>17548.0</c:v>
                </c:pt>
                <c:pt idx="17548">
                  <c:v>17549.0</c:v>
                </c:pt>
                <c:pt idx="17549">
                  <c:v>17550.0</c:v>
                </c:pt>
                <c:pt idx="17550">
                  <c:v>17551.0</c:v>
                </c:pt>
                <c:pt idx="17551">
                  <c:v>17552.0</c:v>
                </c:pt>
                <c:pt idx="17552">
                  <c:v>17553.0</c:v>
                </c:pt>
                <c:pt idx="17553">
                  <c:v>17554.0</c:v>
                </c:pt>
                <c:pt idx="17554">
                  <c:v>17555.0</c:v>
                </c:pt>
                <c:pt idx="17555">
                  <c:v>17556.0</c:v>
                </c:pt>
                <c:pt idx="17556">
                  <c:v>17557.0</c:v>
                </c:pt>
                <c:pt idx="17557">
                  <c:v>17558.0</c:v>
                </c:pt>
                <c:pt idx="17558">
                  <c:v>17559.0</c:v>
                </c:pt>
                <c:pt idx="17559">
                  <c:v>17560.0</c:v>
                </c:pt>
                <c:pt idx="17560">
                  <c:v>17561.0</c:v>
                </c:pt>
                <c:pt idx="17561">
                  <c:v>17562.0</c:v>
                </c:pt>
                <c:pt idx="17562">
                  <c:v>17563.0</c:v>
                </c:pt>
                <c:pt idx="17563">
                  <c:v>17564.0</c:v>
                </c:pt>
                <c:pt idx="17564">
                  <c:v>17565.0</c:v>
                </c:pt>
                <c:pt idx="17565">
                  <c:v>17566.0</c:v>
                </c:pt>
                <c:pt idx="17566">
                  <c:v>17567.0</c:v>
                </c:pt>
                <c:pt idx="17567">
                  <c:v>17568.0</c:v>
                </c:pt>
                <c:pt idx="17568">
                  <c:v>17569.0</c:v>
                </c:pt>
                <c:pt idx="17569">
                  <c:v>17570.0</c:v>
                </c:pt>
                <c:pt idx="17570">
                  <c:v>17571.0</c:v>
                </c:pt>
                <c:pt idx="17571">
                  <c:v>17572.0</c:v>
                </c:pt>
                <c:pt idx="17572">
                  <c:v>17573.0</c:v>
                </c:pt>
                <c:pt idx="17573">
                  <c:v>17574.0</c:v>
                </c:pt>
                <c:pt idx="17574">
                  <c:v>17575.0</c:v>
                </c:pt>
                <c:pt idx="17575">
                  <c:v>17576.0</c:v>
                </c:pt>
                <c:pt idx="17576">
                  <c:v>17577.0</c:v>
                </c:pt>
                <c:pt idx="17577">
                  <c:v>17578.0</c:v>
                </c:pt>
                <c:pt idx="17578">
                  <c:v>17579.0</c:v>
                </c:pt>
                <c:pt idx="17579">
                  <c:v>17580.0</c:v>
                </c:pt>
                <c:pt idx="17580">
                  <c:v>17581.0</c:v>
                </c:pt>
                <c:pt idx="17581">
                  <c:v>17582.0</c:v>
                </c:pt>
                <c:pt idx="17582">
                  <c:v>17583.0</c:v>
                </c:pt>
                <c:pt idx="17583">
                  <c:v>17584.0</c:v>
                </c:pt>
                <c:pt idx="17584">
                  <c:v>17585.0</c:v>
                </c:pt>
                <c:pt idx="17585">
                  <c:v>17586.0</c:v>
                </c:pt>
                <c:pt idx="17586">
                  <c:v>17587.0</c:v>
                </c:pt>
                <c:pt idx="17587">
                  <c:v>17588.0</c:v>
                </c:pt>
                <c:pt idx="17588">
                  <c:v>17589.0</c:v>
                </c:pt>
                <c:pt idx="17589">
                  <c:v>17590.0</c:v>
                </c:pt>
                <c:pt idx="17590">
                  <c:v>17591.0</c:v>
                </c:pt>
                <c:pt idx="17591">
                  <c:v>17592.0</c:v>
                </c:pt>
                <c:pt idx="17592">
                  <c:v>17593.0</c:v>
                </c:pt>
                <c:pt idx="17593">
                  <c:v>17594.0</c:v>
                </c:pt>
                <c:pt idx="17594">
                  <c:v>17595.0</c:v>
                </c:pt>
                <c:pt idx="17595">
                  <c:v>17596.0</c:v>
                </c:pt>
                <c:pt idx="17596">
                  <c:v>17597.0</c:v>
                </c:pt>
                <c:pt idx="17597">
                  <c:v>17598.0</c:v>
                </c:pt>
                <c:pt idx="17598">
                  <c:v>17599.0</c:v>
                </c:pt>
                <c:pt idx="17599">
                  <c:v>17600.0</c:v>
                </c:pt>
                <c:pt idx="17600">
                  <c:v>17601.0</c:v>
                </c:pt>
                <c:pt idx="17601">
                  <c:v>17602.0</c:v>
                </c:pt>
                <c:pt idx="17602">
                  <c:v>17603.0</c:v>
                </c:pt>
                <c:pt idx="17603">
                  <c:v>17604.0</c:v>
                </c:pt>
                <c:pt idx="17604">
                  <c:v>17605.0</c:v>
                </c:pt>
                <c:pt idx="17605">
                  <c:v>17606.0</c:v>
                </c:pt>
                <c:pt idx="17606">
                  <c:v>17607.0</c:v>
                </c:pt>
                <c:pt idx="17607">
                  <c:v>17608.0</c:v>
                </c:pt>
                <c:pt idx="17608">
                  <c:v>17609.0</c:v>
                </c:pt>
                <c:pt idx="17609">
                  <c:v>17610.0</c:v>
                </c:pt>
                <c:pt idx="17610">
                  <c:v>17611.0</c:v>
                </c:pt>
                <c:pt idx="17611">
                  <c:v>17612.0</c:v>
                </c:pt>
                <c:pt idx="17612">
                  <c:v>17613.0</c:v>
                </c:pt>
                <c:pt idx="17613">
                  <c:v>17614.0</c:v>
                </c:pt>
                <c:pt idx="17614">
                  <c:v>17615.0</c:v>
                </c:pt>
                <c:pt idx="17615">
                  <c:v>17616.0</c:v>
                </c:pt>
                <c:pt idx="17616">
                  <c:v>17617.0</c:v>
                </c:pt>
                <c:pt idx="17617">
                  <c:v>17618.0</c:v>
                </c:pt>
                <c:pt idx="17618">
                  <c:v>17619.0</c:v>
                </c:pt>
                <c:pt idx="17619">
                  <c:v>17620.0</c:v>
                </c:pt>
                <c:pt idx="17620">
                  <c:v>17621.0</c:v>
                </c:pt>
                <c:pt idx="17621">
                  <c:v>17622.0</c:v>
                </c:pt>
                <c:pt idx="17622">
                  <c:v>17623.0</c:v>
                </c:pt>
                <c:pt idx="17623">
                  <c:v>17624.0</c:v>
                </c:pt>
                <c:pt idx="17624">
                  <c:v>17625.0</c:v>
                </c:pt>
                <c:pt idx="17625">
                  <c:v>17626.0</c:v>
                </c:pt>
                <c:pt idx="17626">
                  <c:v>17627.0</c:v>
                </c:pt>
                <c:pt idx="17627">
                  <c:v>17628.0</c:v>
                </c:pt>
                <c:pt idx="17628">
                  <c:v>17629.0</c:v>
                </c:pt>
                <c:pt idx="17629">
                  <c:v>17630.0</c:v>
                </c:pt>
                <c:pt idx="17630">
                  <c:v>17631.0</c:v>
                </c:pt>
                <c:pt idx="17631">
                  <c:v>17632.0</c:v>
                </c:pt>
                <c:pt idx="17632">
                  <c:v>17633.0</c:v>
                </c:pt>
                <c:pt idx="17633">
                  <c:v>17634.0</c:v>
                </c:pt>
                <c:pt idx="17634">
                  <c:v>17635.0</c:v>
                </c:pt>
                <c:pt idx="17635">
                  <c:v>17636.0</c:v>
                </c:pt>
                <c:pt idx="17636">
                  <c:v>17637.0</c:v>
                </c:pt>
                <c:pt idx="17637">
                  <c:v>17638.0</c:v>
                </c:pt>
                <c:pt idx="17638">
                  <c:v>17639.0</c:v>
                </c:pt>
                <c:pt idx="17639">
                  <c:v>17640.0</c:v>
                </c:pt>
                <c:pt idx="17640">
                  <c:v>17641.0</c:v>
                </c:pt>
                <c:pt idx="17641">
                  <c:v>17642.0</c:v>
                </c:pt>
                <c:pt idx="17642">
                  <c:v>17643.0</c:v>
                </c:pt>
                <c:pt idx="17643">
                  <c:v>17644.0</c:v>
                </c:pt>
                <c:pt idx="17644">
                  <c:v>17645.0</c:v>
                </c:pt>
                <c:pt idx="17645">
                  <c:v>17646.0</c:v>
                </c:pt>
                <c:pt idx="17646">
                  <c:v>17647.0</c:v>
                </c:pt>
                <c:pt idx="17647">
                  <c:v>17648.0</c:v>
                </c:pt>
                <c:pt idx="17648">
                  <c:v>17649.0</c:v>
                </c:pt>
                <c:pt idx="17649">
                  <c:v>17650.0</c:v>
                </c:pt>
                <c:pt idx="17650">
                  <c:v>17651.0</c:v>
                </c:pt>
                <c:pt idx="17651">
                  <c:v>17652.0</c:v>
                </c:pt>
                <c:pt idx="17652">
                  <c:v>17653.0</c:v>
                </c:pt>
                <c:pt idx="17653">
                  <c:v>17654.0</c:v>
                </c:pt>
                <c:pt idx="17654">
                  <c:v>17655.0</c:v>
                </c:pt>
                <c:pt idx="17655">
                  <c:v>17656.0</c:v>
                </c:pt>
                <c:pt idx="17656">
                  <c:v>17657.0</c:v>
                </c:pt>
                <c:pt idx="17657">
                  <c:v>17658.0</c:v>
                </c:pt>
                <c:pt idx="17658">
                  <c:v>17659.0</c:v>
                </c:pt>
                <c:pt idx="17659">
                  <c:v>17660.0</c:v>
                </c:pt>
                <c:pt idx="17660">
                  <c:v>17661.0</c:v>
                </c:pt>
                <c:pt idx="17661">
                  <c:v>17662.0</c:v>
                </c:pt>
                <c:pt idx="17662">
                  <c:v>17663.0</c:v>
                </c:pt>
                <c:pt idx="17663">
                  <c:v>17664.0</c:v>
                </c:pt>
                <c:pt idx="17664">
                  <c:v>17665.0</c:v>
                </c:pt>
                <c:pt idx="17665">
                  <c:v>17666.0</c:v>
                </c:pt>
                <c:pt idx="17666">
                  <c:v>17667.0</c:v>
                </c:pt>
                <c:pt idx="17667">
                  <c:v>17668.0</c:v>
                </c:pt>
                <c:pt idx="17668">
                  <c:v>17669.0</c:v>
                </c:pt>
                <c:pt idx="17669">
                  <c:v>17670.0</c:v>
                </c:pt>
                <c:pt idx="17670">
                  <c:v>17671.0</c:v>
                </c:pt>
                <c:pt idx="17671">
                  <c:v>17672.0</c:v>
                </c:pt>
                <c:pt idx="17672">
                  <c:v>17673.0</c:v>
                </c:pt>
                <c:pt idx="17673">
                  <c:v>17674.0</c:v>
                </c:pt>
                <c:pt idx="17674">
                  <c:v>17675.0</c:v>
                </c:pt>
                <c:pt idx="17675">
                  <c:v>17676.0</c:v>
                </c:pt>
                <c:pt idx="17676">
                  <c:v>17677.0</c:v>
                </c:pt>
                <c:pt idx="17677">
                  <c:v>17678.0</c:v>
                </c:pt>
                <c:pt idx="17678">
                  <c:v>17679.0</c:v>
                </c:pt>
                <c:pt idx="17679">
                  <c:v>17680.0</c:v>
                </c:pt>
                <c:pt idx="17680">
                  <c:v>17681.0</c:v>
                </c:pt>
                <c:pt idx="17681">
                  <c:v>17682.0</c:v>
                </c:pt>
                <c:pt idx="17682">
                  <c:v>17683.0</c:v>
                </c:pt>
                <c:pt idx="17683">
                  <c:v>17684.0</c:v>
                </c:pt>
                <c:pt idx="17684">
                  <c:v>17685.0</c:v>
                </c:pt>
                <c:pt idx="17685">
                  <c:v>17686.0</c:v>
                </c:pt>
                <c:pt idx="17686">
                  <c:v>17687.0</c:v>
                </c:pt>
                <c:pt idx="17687">
                  <c:v>17688.0</c:v>
                </c:pt>
                <c:pt idx="17688">
                  <c:v>17689.0</c:v>
                </c:pt>
                <c:pt idx="17689">
                  <c:v>17690.0</c:v>
                </c:pt>
                <c:pt idx="17690">
                  <c:v>17691.0</c:v>
                </c:pt>
                <c:pt idx="17691">
                  <c:v>17692.0</c:v>
                </c:pt>
                <c:pt idx="17692">
                  <c:v>17693.0</c:v>
                </c:pt>
                <c:pt idx="17693">
                  <c:v>17694.0</c:v>
                </c:pt>
                <c:pt idx="17694">
                  <c:v>17695.0</c:v>
                </c:pt>
                <c:pt idx="17695">
                  <c:v>17696.0</c:v>
                </c:pt>
                <c:pt idx="17696">
                  <c:v>17697.0</c:v>
                </c:pt>
                <c:pt idx="17697">
                  <c:v>17698.0</c:v>
                </c:pt>
                <c:pt idx="17698">
                  <c:v>17699.0</c:v>
                </c:pt>
                <c:pt idx="17699">
                  <c:v>17700.0</c:v>
                </c:pt>
                <c:pt idx="17700">
                  <c:v>17701.0</c:v>
                </c:pt>
                <c:pt idx="17701">
                  <c:v>17702.0</c:v>
                </c:pt>
                <c:pt idx="17702">
                  <c:v>17703.0</c:v>
                </c:pt>
                <c:pt idx="17703">
                  <c:v>17704.0</c:v>
                </c:pt>
                <c:pt idx="17704">
                  <c:v>17705.0</c:v>
                </c:pt>
                <c:pt idx="17705">
                  <c:v>17706.0</c:v>
                </c:pt>
                <c:pt idx="17706">
                  <c:v>17707.0</c:v>
                </c:pt>
                <c:pt idx="17707">
                  <c:v>17708.0</c:v>
                </c:pt>
                <c:pt idx="17708">
                  <c:v>17709.0</c:v>
                </c:pt>
                <c:pt idx="17709">
                  <c:v>17710.0</c:v>
                </c:pt>
                <c:pt idx="17710">
                  <c:v>17711.0</c:v>
                </c:pt>
                <c:pt idx="17711">
                  <c:v>17712.0</c:v>
                </c:pt>
                <c:pt idx="17712">
                  <c:v>17713.0</c:v>
                </c:pt>
                <c:pt idx="17713">
                  <c:v>17714.0</c:v>
                </c:pt>
                <c:pt idx="17714">
                  <c:v>17715.0</c:v>
                </c:pt>
                <c:pt idx="17715">
                  <c:v>17716.0</c:v>
                </c:pt>
                <c:pt idx="17716">
                  <c:v>17717.0</c:v>
                </c:pt>
                <c:pt idx="17717">
                  <c:v>17718.0</c:v>
                </c:pt>
                <c:pt idx="17718">
                  <c:v>17719.0</c:v>
                </c:pt>
                <c:pt idx="17719">
                  <c:v>17720.0</c:v>
                </c:pt>
                <c:pt idx="17720">
                  <c:v>17721.0</c:v>
                </c:pt>
                <c:pt idx="17721">
                  <c:v>17722.0</c:v>
                </c:pt>
                <c:pt idx="17722">
                  <c:v>17723.0</c:v>
                </c:pt>
                <c:pt idx="17723">
                  <c:v>17724.0</c:v>
                </c:pt>
                <c:pt idx="17724">
                  <c:v>17725.0</c:v>
                </c:pt>
                <c:pt idx="17725">
                  <c:v>17726.0</c:v>
                </c:pt>
                <c:pt idx="17726">
                  <c:v>17727.0</c:v>
                </c:pt>
                <c:pt idx="17727">
                  <c:v>17728.0</c:v>
                </c:pt>
                <c:pt idx="17728">
                  <c:v>17729.0</c:v>
                </c:pt>
                <c:pt idx="17729">
                  <c:v>17730.0</c:v>
                </c:pt>
                <c:pt idx="17730">
                  <c:v>17731.0</c:v>
                </c:pt>
                <c:pt idx="17731">
                  <c:v>17732.0</c:v>
                </c:pt>
                <c:pt idx="17732">
                  <c:v>17733.0</c:v>
                </c:pt>
                <c:pt idx="17733">
                  <c:v>17734.0</c:v>
                </c:pt>
                <c:pt idx="17734">
                  <c:v>17735.0</c:v>
                </c:pt>
                <c:pt idx="17735">
                  <c:v>17736.0</c:v>
                </c:pt>
                <c:pt idx="17736">
                  <c:v>17737.0</c:v>
                </c:pt>
                <c:pt idx="17737">
                  <c:v>17738.0</c:v>
                </c:pt>
                <c:pt idx="17738">
                  <c:v>17739.0</c:v>
                </c:pt>
                <c:pt idx="17739">
                  <c:v>17740.0</c:v>
                </c:pt>
                <c:pt idx="17740">
                  <c:v>17741.0</c:v>
                </c:pt>
                <c:pt idx="17741">
                  <c:v>17742.0</c:v>
                </c:pt>
                <c:pt idx="17742">
                  <c:v>17743.0</c:v>
                </c:pt>
                <c:pt idx="17743">
                  <c:v>17744.0</c:v>
                </c:pt>
                <c:pt idx="17744">
                  <c:v>17745.0</c:v>
                </c:pt>
                <c:pt idx="17745">
                  <c:v>17746.0</c:v>
                </c:pt>
                <c:pt idx="17746">
                  <c:v>17747.0</c:v>
                </c:pt>
                <c:pt idx="17747">
                  <c:v>17748.0</c:v>
                </c:pt>
                <c:pt idx="17748">
                  <c:v>17749.0</c:v>
                </c:pt>
                <c:pt idx="17749">
                  <c:v>17750.0</c:v>
                </c:pt>
                <c:pt idx="17750">
                  <c:v>17751.0</c:v>
                </c:pt>
                <c:pt idx="17751">
                  <c:v>17752.0</c:v>
                </c:pt>
                <c:pt idx="17752">
                  <c:v>17753.0</c:v>
                </c:pt>
                <c:pt idx="17753">
                  <c:v>17754.0</c:v>
                </c:pt>
                <c:pt idx="17754">
                  <c:v>17755.0</c:v>
                </c:pt>
                <c:pt idx="17755">
                  <c:v>17756.0</c:v>
                </c:pt>
                <c:pt idx="17756">
                  <c:v>17757.0</c:v>
                </c:pt>
                <c:pt idx="17757">
                  <c:v>17758.0</c:v>
                </c:pt>
                <c:pt idx="17758">
                  <c:v>17759.0</c:v>
                </c:pt>
                <c:pt idx="17759">
                  <c:v>17760.0</c:v>
                </c:pt>
                <c:pt idx="17760">
                  <c:v>17761.0</c:v>
                </c:pt>
                <c:pt idx="17761">
                  <c:v>17762.0</c:v>
                </c:pt>
                <c:pt idx="17762">
                  <c:v>17763.0</c:v>
                </c:pt>
                <c:pt idx="17763">
                  <c:v>17764.0</c:v>
                </c:pt>
                <c:pt idx="17764">
                  <c:v>17765.0</c:v>
                </c:pt>
                <c:pt idx="17765">
                  <c:v>17766.0</c:v>
                </c:pt>
                <c:pt idx="17766">
                  <c:v>17767.0</c:v>
                </c:pt>
                <c:pt idx="17767">
                  <c:v>17768.0</c:v>
                </c:pt>
                <c:pt idx="17768">
                  <c:v>17769.0</c:v>
                </c:pt>
                <c:pt idx="17769">
                  <c:v>17770.0</c:v>
                </c:pt>
                <c:pt idx="17770">
                  <c:v>17771.0</c:v>
                </c:pt>
                <c:pt idx="17771">
                  <c:v>17772.0</c:v>
                </c:pt>
                <c:pt idx="17772">
                  <c:v>17773.0</c:v>
                </c:pt>
                <c:pt idx="17773">
                  <c:v>17774.0</c:v>
                </c:pt>
                <c:pt idx="17774">
                  <c:v>17775.0</c:v>
                </c:pt>
                <c:pt idx="17775">
                  <c:v>17776.0</c:v>
                </c:pt>
                <c:pt idx="17776">
                  <c:v>17777.0</c:v>
                </c:pt>
                <c:pt idx="17777">
                  <c:v>17778.0</c:v>
                </c:pt>
                <c:pt idx="17778">
                  <c:v>17779.0</c:v>
                </c:pt>
                <c:pt idx="17779">
                  <c:v>17780.0</c:v>
                </c:pt>
                <c:pt idx="17780">
                  <c:v>17781.0</c:v>
                </c:pt>
                <c:pt idx="17781">
                  <c:v>17782.0</c:v>
                </c:pt>
                <c:pt idx="17782">
                  <c:v>17783.0</c:v>
                </c:pt>
                <c:pt idx="17783">
                  <c:v>17784.0</c:v>
                </c:pt>
                <c:pt idx="17784">
                  <c:v>17785.0</c:v>
                </c:pt>
                <c:pt idx="17785">
                  <c:v>17786.0</c:v>
                </c:pt>
                <c:pt idx="17786">
                  <c:v>17787.0</c:v>
                </c:pt>
                <c:pt idx="17787">
                  <c:v>17788.0</c:v>
                </c:pt>
                <c:pt idx="17788">
                  <c:v>17789.0</c:v>
                </c:pt>
                <c:pt idx="17789">
                  <c:v>17790.0</c:v>
                </c:pt>
                <c:pt idx="17790">
                  <c:v>17791.0</c:v>
                </c:pt>
                <c:pt idx="17791">
                  <c:v>17792.0</c:v>
                </c:pt>
                <c:pt idx="17792">
                  <c:v>17793.0</c:v>
                </c:pt>
                <c:pt idx="17793">
                  <c:v>17794.0</c:v>
                </c:pt>
                <c:pt idx="17794">
                  <c:v>17795.0</c:v>
                </c:pt>
                <c:pt idx="17795">
                  <c:v>17796.0</c:v>
                </c:pt>
                <c:pt idx="17796">
                  <c:v>17797.0</c:v>
                </c:pt>
                <c:pt idx="17797">
                  <c:v>17798.0</c:v>
                </c:pt>
                <c:pt idx="17798">
                  <c:v>17799.0</c:v>
                </c:pt>
                <c:pt idx="17799">
                  <c:v>17800.0</c:v>
                </c:pt>
                <c:pt idx="17800">
                  <c:v>17801.0</c:v>
                </c:pt>
                <c:pt idx="17801">
                  <c:v>17802.0</c:v>
                </c:pt>
                <c:pt idx="17802">
                  <c:v>17803.0</c:v>
                </c:pt>
                <c:pt idx="17803">
                  <c:v>17804.0</c:v>
                </c:pt>
                <c:pt idx="17804">
                  <c:v>17805.0</c:v>
                </c:pt>
                <c:pt idx="17805">
                  <c:v>17806.0</c:v>
                </c:pt>
                <c:pt idx="17806">
                  <c:v>17807.0</c:v>
                </c:pt>
                <c:pt idx="17807">
                  <c:v>17808.0</c:v>
                </c:pt>
                <c:pt idx="17808">
                  <c:v>17809.0</c:v>
                </c:pt>
                <c:pt idx="17809">
                  <c:v>17810.0</c:v>
                </c:pt>
                <c:pt idx="17810">
                  <c:v>17811.0</c:v>
                </c:pt>
                <c:pt idx="17811">
                  <c:v>17812.0</c:v>
                </c:pt>
                <c:pt idx="17812">
                  <c:v>17813.0</c:v>
                </c:pt>
                <c:pt idx="17813">
                  <c:v>17814.0</c:v>
                </c:pt>
                <c:pt idx="17814">
                  <c:v>17815.0</c:v>
                </c:pt>
                <c:pt idx="17815">
                  <c:v>17816.0</c:v>
                </c:pt>
                <c:pt idx="17816">
                  <c:v>17817.0</c:v>
                </c:pt>
                <c:pt idx="17817">
                  <c:v>17818.0</c:v>
                </c:pt>
                <c:pt idx="17818">
                  <c:v>17819.0</c:v>
                </c:pt>
                <c:pt idx="17819">
                  <c:v>17820.0</c:v>
                </c:pt>
                <c:pt idx="17820">
                  <c:v>17821.0</c:v>
                </c:pt>
                <c:pt idx="17821">
                  <c:v>17822.0</c:v>
                </c:pt>
                <c:pt idx="17822">
                  <c:v>17823.0</c:v>
                </c:pt>
                <c:pt idx="17823">
                  <c:v>17824.0</c:v>
                </c:pt>
                <c:pt idx="17824">
                  <c:v>17825.0</c:v>
                </c:pt>
                <c:pt idx="17825">
                  <c:v>17826.0</c:v>
                </c:pt>
                <c:pt idx="17826">
                  <c:v>17827.0</c:v>
                </c:pt>
                <c:pt idx="17827">
                  <c:v>17828.0</c:v>
                </c:pt>
                <c:pt idx="17828">
                  <c:v>17829.0</c:v>
                </c:pt>
                <c:pt idx="17829">
                  <c:v>17830.0</c:v>
                </c:pt>
                <c:pt idx="17830">
                  <c:v>17831.0</c:v>
                </c:pt>
                <c:pt idx="17831">
                  <c:v>17832.0</c:v>
                </c:pt>
                <c:pt idx="17832">
                  <c:v>17833.0</c:v>
                </c:pt>
                <c:pt idx="17833">
                  <c:v>17834.0</c:v>
                </c:pt>
                <c:pt idx="17834">
                  <c:v>17835.0</c:v>
                </c:pt>
                <c:pt idx="17835">
                  <c:v>17836.0</c:v>
                </c:pt>
                <c:pt idx="17836">
                  <c:v>17837.0</c:v>
                </c:pt>
                <c:pt idx="17837">
                  <c:v>17838.0</c:v>
                </c:pt>
                <c:pt idx="17838">
                  <c:v>17839.0</c:v>
                </c:pt>
                <c:pt idx="17839">
                  <c:v>17840.0</c:v>
                </c:pt>
                <c:pt idx="17840">
                  <c:v>17841.0</c:v>
                </c:pt>
                <c:pt idx="17841">
                  <c:v>17842.0</c:v>
                </c:pt>
                <c:pt idx="17842">
                  <c:v>17843.0</c:v>
                </c:pt>
                <c:pt idx="17843">
                  <c:v>17844.0</c:v>
                </c:pt>
                <c:pt idx="17844">
                  <c:v>17845.0</c:v>
                </c:pt>
                <c:pt idx="17845">
                  <c:v>17846.0</c:v>
                </c:pt>
                <c:pt idx="17846">
                  <c:v>17847.0</c:v>
                </c:pt>
                <c:pt idx="17847">
                  <c:v>17848.0</c:v>
                </c:pt>
                <c:pt idx="17848">
                  <c:v>17849.0</c:v>
                </c:pt>
                <c:pt idx="17849">
                  <c:v>17850.0</c:v>
                </c:pt>
                <c:pt idx="17850">
                  <c:v>17851.0</c:v>
                </c:pt>
                <c:pt idx="17851">
                  <c:v>17852.0</c:v>
                </c:pt>
                <c:pt idx="17852">
                  <c:v>17853.0</c:v>
                </c:pt>
                <c:pt idx="17853">
                  <c:v>17854.0</c:v>
                </c:pt>
                <c:pt idx="17854">
                  <c:v>17855.0</c:v>
                </c:pt>
                <c:pt idx="17855">
                  <c:v>17856.0</c:v>
                </c:pt>
                <c:pt idx="17856">
                  <c:v>17857.0</c:v>
                </c:pt>
                <c:pt idx="17857">
                  <c:v>17858.0</c:v>
                </c:pt>
                <c:pt idx="17858">
                  <c:v>17859.0</c:v>
                </c:pt>
                <c:pt idx="17859">
                  <c:v>17860.0</c:v>
                </c:pt>
                <c:pt idx="17860">
                  <c:v>17861.0</c:v>
                </c:pt>
                <c:pt idx="17861">
                  <c:v>17862.0</c:v>
                </c:pt>
                <c:pt idx="17862">
                  <c:v>17863.0</c:v>
                </c:pt>
                <c:pt idx="17863">
                  <c:v>17864.0</c:v>
                </c:pt>
                <c:pt idx="17864">
                  <c:v>17865.0</c:v>
                </c:pt>
                <c:pt idx="17865">
                  <c:v>17866.0</c:v>
                </c:pt>
                <c:pt idx="17866">
                  <c:v>17867.0</c:v>
                </c:pt>
                <c:pt idx="17867">
                  <c:v>17868.0</c:v>
                </c:pt>
                <c:pt idx="17868">
                  <c:v>17869.0</c:v>
                </c:pt>
                <c:pt idx="17869">
                  <c:v>17870.0</c:v>
                </c:pt>
                <c:pt idx="17870">
                  <c:v>17871.0</c:v>
                </c:pt>
                <c:pt idx="17871">
                  <c:v>17872.0</c:v>
                </c:pt>
                <c:pt idx="17872">
                  <c:v>17873.0</c:v>
                </c:pt>
                <c:pt idx="17873">
                  <c:v>17874.0</c:v>
                </c:pt>
                <c:pt idx="17874">
                  <c:v>17875.0</c:v>
                </c:pt>
                <c:pt idx="17875">
                  <c:v>17876.0</c:v>
                </c:pt>
                <c:pt idx="17876">
                  <c:v>17877.0</c:v>
                </c:pt>
                <c:pt idx="17877">
                  <c:v>17878.0</c:v>
                </c:pt>
                <c:pt idx="17878">
                  <c:v>17879.0</c:v>
                </c:pt>
                <c:pt idx="17879">
                  <c:v>17880.0</c:v>
                </c:pt>
                <c:pt idx="17880">
                  <c:v>17881.0</c:v>
                </c:pt>
                <c:pt idx="17881">
                  <c:v>17882.0</c:v>
                </c:pt>
                <c:pt idx="17882">
                  <c:v>17883.0</c:v>
                </c:pt>
                <c:pt idx="17883">
                  <c:v>17884.0</c:v>
                </c:pt>
                <c:pt idx="17884">
                  <c:v>17885.0</c:v>
                </c:pt>
                <c:pt idx="17885">
                  <c:v>17886.0</c:v>
                </c:pt>
                <c:pt idx="17886">
                  <c:v>17887.0</c:v>
                </c:pt>
                <c:pt idx="17887">
                  <c:v>17888.0</c:v>
                </c:pt>
                <c:pt idx="17888">
                  <c:v>17889.0</c:v>
                </c:pt>
                <c:pt idx="17889">
                  <c:v>17890.0</c:v>
                </c:pt>
                <c:pt idx="17890">
                  <c:v>17891.0</c:v>
                </c:pt>
                <c:pt idx="17891">
                  <c:v>17892.0</c:v>
                </c:pt>
                <c:pt idx="17892">
                  <c:v>17893.0</c:v>
                </c:pt>
                <c:pt idx="17893">
                  <c:v>17894.0</c:v>
                </c:pt>
                <c:pt idx="17894">
                  <c:v>17895.0</c:v>
                </c:pt>
                <c:pt idx="17895">
                  <c:v>17896.0</c:v>
                </c:pt>
                <c:pt idx="17896">
                  <c:v>17897.0</c:v>
                </c:pt>
                <c:pt idx="17897">
                  <c:v>17898.0</c:v>
                </c:pt>
                <c:pt idx="17898">
                  <c:v>17899.0</c:v>
                </c:pt>
                <c:pt idx="17899">
                  <c:v>17900.0</c:v>
                </c:pt>
                <c:pt idx="17900">
                  <c:v>17901.0</c:v>
                </c:pt>
                <c:pt idx="17901">
                  <c:v>17902.0</c:v>
                </c:pt>
                <c:pt idx="17902">
                  <c:v>17903.0</c:v>
                </c:pt>
                <c:pt idx="17903">
                  <c:v>17904.0</c:v>
                </c:pt>
                <c:pt idx="17904">
                  <c:v>17905.0</c:v>
                </c:pt>
                <c:pt idx="17905">
                  <c:v>17906.0</c:v>
                </c:pt>
                <c:pt idx="17906">
                  <c:v>17907.0</c:v>
                </c:pt>
                <c:pt idx="17907">
                  <c:v>17908.0</c:v>
                </c:pt>
                <c:pt idx="17908">
                  <c:v>17909.0</c:v>
                </c:pt>
                <c:pt idx="17909">
                  <c:v>17910.0</c:v>
                </c:pt>
                <c:pt idx="17910">
                  <c:v>17911.0</c:v>
                </c:pt>
                <c:pt idx="17911">
                  <c:v>17912.0</c:v>
                </c:pt>
                <c:pt idx="17912">
                  <c:v>17913.0</c:v>
                </c:pt>
                <c:pt idx="17913">
                  <c:v>17914.0</c:v>
                </c:pt>
                <c:pt idx="17914">
                  <c:v>17915.0</c:v>
                </c:pt>
                <c:pt idx="17915">
                  <c:v>17916.0</c:v>
                </c:pt>
                <c:pt idx="17916">
                  <c:v>17917.0</c:v>
                </c:pt>
                <c:pt idx="17917">
                  <c:v>17918.0</c:v>
                </c:pt>
                <c:pt idx="17918">
                  <c:v>17919.0</c:v>
                </c:pt>
                <c:pt idx="17919">
                  <c:v>17920.0</c:v>
                </c:pt>
                <c:pt idx="17920">
                  <c:v>17921.0</c:v>
                </c:pt>
                <c:pt idx="17921">
                  <c:v>17922.0</c:v>
                </c:pt>
                <c:pt idx="17922">
                  <c:v>17923.0</c:v>
                </c:pt>
                <c:pt idx="17923">
                  <c:v>17924.0</c:v>
                </c:pt>
                <c:pt idx="17924">
                  <c:v>17925.0</c:v>
                </c:pt>
                <c:pt idx="17925">
                  <c:v>17926.0</c:v>
                </c:pt>
                <c:pt idx="17926">
                  <c:v>17927.0</c:v>
                </c:pt>
                <c:pt idx="17927">
                  <c:v>17928.0</c:v>
                </c:pt>
                <c:pt idx="17928">
                  <c:v>17929.0</c:v>
                </c:pt>
                <c:pt idx="17929">
                  <c:v>17930.0</c:v>
                </c:pt>
                <c:pt idx="17930">
                  <c:v>17931.0</c:v>
                </c:pt>
                <c:pt idx="17931">
                  <c:v>17932.0</c:v>
                </c:pt>
                <c:pt idx="17932">
                  <c:v>17933.0</c:v>
                </c:pt>
                <c:pt idx="17933">
                  <c:v>17934.0</c:v>
                </c:pt>
                <c:pt idx="17934">
                  <c:v>17935.0</c:v>
                </c:pt>
                <c:pt idx="17935">
                  <c:v>17936.0</c:v>
                </c:pt>
                <c:pt idx="17936">
                  <c:v>17937.0</c:v>
                </c:pt>
                <c:pt idx="17937">
                  <c:v>17938.0</c:v>
                </c:pt>
                <c:pt idx="17938">
                  <c:v>17939.0</c:v>
                </c:pt>
                <c:pt idx="17939">
                  <c:v>17940.0</c:v>
                </c:pt>
                <c:pt idx="17940">
                  <c:v>17941.0</c:v>
                </c:pt>
                <c:pt idx="17941">
                  <c:v>17942.0</c:v>
                </c:pt>
                <c:pt idx="17942">
                  <c:v>17943.0</c:v>
                </c:pt>
                <c:pt idx="17943">
                  <c:v>17944.0</c:v>
                </c:pt>
                <c:pt idx="17944">
                  <c:v>17945.0</c:v>
                </c:pt>
                <c:pt idx="17945">
                  <c:v>17946.0</c:v>
                </c:pt>
                <c:pt idx="17946">
                  <c:v>17947.0</c:v>
                </c:pt>
                <c:pt idx="17947">
                  <c:v>17948.0</c:v>
                </c:pt>
                <c:pt idx="17948">
                  <c:v>17949.0</c:v>
                </c:pt>
                <c:pt idx="17949">
                  <c:v>17950.0</c:v>
                </c:pt>
                <c:pt idx="17950">
                  <c:v>17951.0</c:v>
                </c:pt>
                <c:pt idx="17951">
                  <c:v>17952.0</c:v>
                </c:pt>
                <c:pt idx="17952">
                  <c:v>17953.0</c:v>
                </c:pt>
                <c:pt idx="17953">
                  <c:v>17954.0</c:v>
                </c:pt>
                <c:pt idx="17954">
                  <c:v>17955.0</c:v>
                </c:pt>
                <c:pt idx="17955">
                  <c:v>17956.0</c:v>
                </c:pt>
                <c:pt idx="17956">
                  <c:v>17957.0</c:v>
                </c:pt>
                <c:pt idx="17957">
                  <c:v>17958.0</c:v>
                </c:pt>
                <c:pt idx="17958">
                  <c:v>17959.0</c:v>
                </c:pt>
                <c:pt idx="17959">
                  <c:v>17960.0</c:v>
                </c:pt>
                <c:pt idx="17960">
                  <c:v>17961.0</c:v>
                </c:pt>
                <c:pt idx="17961">
                  <c:v>17962.0</c:v>
                </c:pt>
                <c:pt idx="17962">
                  <c:v>17963.0</c:v>
                </c:pt>
                <c:pt idx="17963">
                  <c:v>17964.0</c:v>
                </c:pt>
                <c:pt idx="17964">
                  <c:v>17965.0</c:v>
                </c:pt>
                <c:pt idx="17965">
                  <c:v>17966.0</c:v>
                </c:pt>
                <c:pt idx="17966">
                  <c:v>17967.0</c:v>
                </c:pt>
                <c:pt idx="17967">
                  <c:v>17968.0</c:v>
                </c:pt>
                <c:pt idx="17968">
                  <c:v>17969.0</c:v>
                </c:pt>
                <c:pt idx="17969">
                  <c:v>17970.0</c:v>
                </c:pt>
                <c:pt idx="17970">
                  <c:v>17971.0</c:v>
                </c:pt>
                <c:pt idx="17971">
                  <c:v>17972.0</c:v>
                </c:pt>
                <c:pt idx="17972">
                  <c:v>17973.0</c:v>
                </c:pt>
                <c:pt idx="17973">
                  <c:v>17974.0</c:v>
                </c:pt>
                <c:pt idx="17974">
                  <c:v>17975.0</c:v>
                </c:pt>
                <c:pt idx="17975">
                  <c:v>17976.0</c:v>
                </c:pt>
                <c:pt idx="17976">
                  <c:v>17977.0</c:v>
                </c:pt>
                <c:pt idx="17977">
                  <c:v>17978.0</c:v>
                </c:pt>
                <c:pt idx="17978">
                  <c:v>17979.0</c:v>
                </c:pt>
                <c:pt idx="17979">
                  <c:v>17980.0</c:v>
                </c:pt>
                <c:pt idx="17980">
                  <c:v>17981.0</c:v>
                </c:pt>
                <c:pt idx="17981">
                  <c:v>17982.0</c:v>
                </c:pt>
                <c:pt idx="17982">
                  <c:v>17983.0</c:v>
                </c:pt>
                <c:pt idx="17983">
                  <c:v>17984.0</c:v>
                </c:pt>
                <c:pt idx="17984">
                  <c:v>17985.0</c:v>
                </c:pt>
                <c:pt idx="17985">
                  <c:v>17986.0</c:v>
                </c:pt>
                <c:pt idx="17986">
                  <c:v>17987.0</c:v>
                </c:pt>
                <c:pt idx="17987">
                  <c:v>17988.0</c:v>
                </c:pt>
                <c:pt idx="17988">
                  <c:v>17989.0</c:v>
                </c:pt>
                <c:pt idx="17989">
                  <c:v>17990.0</c:v>
                </c:pt>
                <c:pt idx="17990">
                  <c:v>17991.0</c:v>
                </c:pt>
                <c:pt idx="17991">
                  <c:v>17992.0</c:v>
                </c:pt>
                <c:pt idx="17992">
                  <c:v>17993.0</c:v>
                </c:pt>
                <c:pt idx="17993">
                  <c:v>17994.0</c:v>
                </c:pt>
                <c:pt idx="17994">
                  <c:v>17995.0</c:v>
                </c:pt>
                <c:pt idx="17995">
                  <c:v>17996.0</c:v>
                </c:pt>
                <c:pt idx="17996">
                  <c:v>17997.0</c:v>
                </c:pt>
                <c:pt idx="17997">
                  <c:v>17998.0</c:v>
                </c:pt>
                <c:pt idx="17998">
                  <c:v>17999.0</c:v>
                </c:pt>
                <c:pt idx="17999">
                  <c:v>18000.0</c:v>
                </c:pt>
                <c:pt idx="18000">
                  <c:v>18001.0</c:v>
                </c:pt>
                <c:pt idx="18001">
                  <c:v>18002.0</c:v>
                </c:pt>
                <c:pt idx="18002">
                  <c:v>18003.0</c:v>
                </c:pt>
                <c:pt idx="18003">
                  <c:v>18004.0</c:v>
                </c:pt>
                <c:pt idx="18004">
                  <c:v>18005.0</c:v>
                </c:pt>
                <c:pt idx="18005">
                  <c:v>18006.0</c:v>
                </c:pt>
                <c:pt idx="18006">
                  <c:v>18007.0</c:v>
                </c:pt>
                <c:pt idx="18007">
                  <c:v>18008.0</c:v>
                </c:pt>
                <c:pt idx="18008">
                  <c:v>18009.0</c:v>
                </c:pt>
                <c:pt idx="18009">
                  <c:v>18010.0</c:v>
                </c:pt>
                <c:pt idx="18010">
                  <c:v>18011.0</c:v>
                </c:pt>
                <c:pt idx="18011">
                  <c:v>18012.0</c:v>
                </c:pt>
                <c:pt idx="18012">
                  <c:v>18013.0</c:v>
                </c:pt>
                <c:pt idx="18013">
                  <c:v>18014.0</c:v>
                </c:pt>
                <c:pt idx="18014">
                  <c:v>18015.0</c:v>
                </c:pt>
                <c:pt idx="18015">
                  <c:v>18016.0</c:v>
                </c:pt>
                <c:pt idx="18016">
                  <c:v>18017.0</c:v>
                </c:pt>
                <c:pt idx="18017">
                  <c:v>18018.0</c:v>
                </c:pt>
                <c:pt idx="18018">
                  <c:v>18019.0</c:v>
                </c:pt>
                <c:pt idx="18019">
                  <c:v>18020.0</c:v>
                </c:pt>
                <c:pt idx="18020">
                  <c:v>18021.0</c:v>
                </c:pt>
                <c:pt idx="18021">
                  <c:v>18022.0</c:v>
                </c:pt>
                <c:pt idx="18022">
                  <c:v>18023.0</c:v>
                </c:pt>
                <c:pt idx="18023">
                  <c:v>18024.0</c:v>
                </c:pt>
                <c:pt idx="18024">
                  <c:v>18025.0</c:v>
                </c:pt>
                <c:pt idx="18025">
                  <c:v>18026.0</c:v>
                </c:pt>
                <c:pt idx="18026">
                  <c:v>18027.0</c:v>
                </c:pt>
                <c:pt idx="18027">
                  <c:v>18028.0</c:v>
                </c:pt>
                <c:pt idx="18028">
                  <c:v>18029.0</c:v>
                </c:pt>
                <c:pt idx="18029">
                  <c:v>18030.0</c:v>
                </c:pt>
                <c:pt idx="18030">
                  <c:v>18031.0</c:v>
                </c:pt>
                <c:pt idx="18031">
                  <c:v>18032.0</c:v>
                </c:pt>
                <c:pt idx="18032">
                  <c:v>18033.0</c:v>
                </c:pt>
                <c:pt idx="18033">
                  <c:v>18034.0</c:v>
                </c:pt>
                <c:pt idx="18034">
                  <c:v>18035.0</c:v>
                </c:pt>
                <c:pt idx="18035">
                  <c:v>18036.0</c:v>
                </c:pt>
                <c:pt idx="18036">
                  <c:v>18037.0</c:v>
                </c:pt>
                <c:pt idx="18037">
                  <c:v>18038.0</c:v>
                </c:pt>
                <c:pt idx="18038">
                  <c:v>18039.0</c:v>
                </c:pt>
                <c:pt idx="18039">
                  <c:v>18040.0</c:v>
                </c:pt>
                <c:pt idx="18040">
                  <c:v>18041.0</c:v>
                </c:pt>
                <c:pt idx="18041">
                  <c:v>18042.0</c:v>
                </c:pt>
                <c:pt idx="18042">
                  <c:v>18043.0</c:v>
                </c:pt>
                <c:pt idx="18043">
                  <c:v>18044.0</c:v>
                </c:pt>
                <c:pt idx="18044">
                  <c:v>18045.0</c:v>
                </c:pt>
                <c:pt idx="18045">
                  <c:v>18046.0</c:v>
                </c:pt>
                <c:pt idx="18046">
                  <c:v>18047.0</c:v>
                </c:pt>
                <c:pt idx="18047">
                  <c:v>18048.0</c:v>
                </c:pt>
                <c:pt idx="18048">
                  <c:v>18049.0</c:v>
                </c:pt>
                <c:pt idx="18049">
                  <c:v>18050.0</c:v>
                </c:pt>
                <c:pt idx="18050">
                  <c:v>18051.0</c:v>
                </c:pt>
                <c:pt idx="18051">
                  <c:v>18052.0</c:v>
                </c:pt>
                <c:pt idx="18052">
                  <c:v>18053.0</c:v>
                </c:pt>
                <c:pt idx="18053">
                  <c:v>18054.0</c:v>
                </c:pt>
                <c:pt idx="18054">
                  <c:v>18055.0</c:v>
                </c:pt>
                <c:pt idx="18055">
                  <c:v>18056.0</c:v>
                </c:pt>
                <c:pt idx="18056">
                  <c:v>18057.0</c:v>
                </c:pt>
                <c:pt idx="18057">
                  <c:v>18058.0</c:v>
                </c:pt>
                <c:pt idx="18058">
                  <c:v>18059.0</c:v>
                </c:pt>
                <c:pt idx="18059">
                  <c:v>18060.0</c:v>
                </c:pt>
                <c:pt idx="18060">
                  <c:v>18061.0</c:v>
                </c:pt>
                <c:pt idx="18061">
                  <c:v>18062.0</c:v>
                </c:pt>
                <c:pt idx="18062">
                  <c:v>18063.0</c:v>
                </c:pt>
                <c:pt idx="18063">
                  <c:v>18064.0</c:v>
                </c:pt>
                <c:pt idx="18064">
                  <c:v>18065.0</c:v>
                </c:pt>
                <c:pt idx="18065">
                  <c:v>18066.0</c:v>
                </c:pt>
                <c:pt idx="18066">
                  <c:v>18067.0</c:v>
                </c:pt>
                <c:pt idx="18067">
                  <c:v>18068.0</c:v>
                </c:pt>
                <c:pt idx="18068">
                  <c:v>18069.0</c:v>
                </c:pt>
                <c:pt idx="18069">
                  <c:v>18070.0</c:v>
                </c:pt>
                <c:pt idx="18070">
                  <c:v>18071.0</c:v>
                </c:pt>
                <c:pt idx="18071">
                  <c:v>18072.0</c:v>
                </c:pt>
                <c:pt idx="18072">
                  <c:v>18073.0</c:v>
                </c:pt>
                <c:pt idx="18073">
                  <c:v>18074.0</c:v>
                </c:pt>
                <c:pt idx="18074">
                  <c:v>18075.0</c:v>
                </c:pt>
                <c:pt idx="18075">
                  <c:v>18076.0</c:v>
                </c:pt>
                <c:pt idx="18076">
                  <c:v>18077.0</c:v>
                </c:pt>
                <c:pt idx="18077">
                  <c:v>18078.0</c:v>
                </c:pt>
                <c:pt idx="18078">
                  <c:v>18079.0</c:v>
                </c:pt>
                <c:pt idx="18079">
                  <c:v>18080.0</c:v>
                </c:pt>
                <c:pt idx="18080">
                  <c:v>18081.0</c:v>
                </c:pt>
                <c:pt idx="18081">
                  <c:v>18082.0</c:v>
                </c:pt>
                <c:pt idx="18082">
                  <c:v>18083.0</c:v>
                </c:pt>
                <c:pt idx="18083">
                  <c:v>18084.0</c:v>
                </c:pt>
                <c:pt idx="18084">
                  <c:v>18085.0</c:v>
                </c:pt>
                <c:pt idx="18085">
                  <c:v>18086.0</c:v>
                </c:pt>
                <c:pt idx="18086">
                  <c:v>18087.0</c:v>
                </c:pt>
                <c:pt idx="18087">
                  <c:v>18088.0</c:v>
                </c:pt>
                <c:pt idx="18088">
                  <c:v>18089.0</c:v>
                </c:pt>
                <c:pt idx="18089">
                  <c:v>18090.0</c:v>
                </c:pt>
                <c:pt idx="18090">
                  <c:v>18091.0</c:v>
                </c:pt>
                <c:pt idx="18091">
                  <c:v>18092.0</c:v>
                </c:pt>
                <c:pt idx="18092">
                  <c:v>18093.0</c:v>
                </c:pt>
                <c:pt idx="18093">
                  <c:v>18094.0</c:v>
                </c:pt>
                <c:pt idx="18094">
                  <c:v>18095.0</c:v>
                </c:pt>
                <c:pt idx="18095">
                  <c:v>18096.0</c:v>
                </c:pt>
                <c:pt idx="18096">
                  <c:v>18097.0</c:v>
                </c:pt>
                <c:pt idx="18097">
                  <c:v>18098.0</c:v>
                </c:pt>
                <c:pt idx="18098">
                  <c:v>18099.0</c:v>
                </c:pt>
                <c:pt idx="18099">
                  <c:v>18100.0</c:v>
                </c:pt>
                <c:pt idx="18100">
                  <c:v>18101.0</c:v>
                </c:pt>
                <c:pt idx="18101">
                  <c:v>18102.0</c:v>
                </c:pt>
                <c:pt idx="18102">
                  <c:v>18103.0</c:v>
                </c:pt>
                <c:pt idx="18103">
                  <c:v>18104.0</c:v>
                </c:pt>
                <c:pt idx="18104">
                  <c:v>18105.0</c:v>
                </c:pt>
                <c:pt idx="18105">
                  <c:v>18106.0</c:v>
                </c:pt>
                <c:pt idx="18106">
                  <c:v>18107.0</c:v>
                </c:pt>
                <c:pt idx="18107">
                  <c:v>18108.0</c:v>
                </c:pt>
                <c:pt idx="18108">
                  <c:v>18109.0</c:v>
                </c:pt>
                <c:pt idx="18109">
                  <c:v>18110.0</c:v>
                </c:pt>
                <c:pt idx="18110">
                  <c:v>18111.0</c:v>
                </c:pt>
                <c:pt idx="18111">
                  <c:v>18112.0</c:v>
                </c:pt>
                <c:pt idx="18112">
                  <c:v>18113.0</c:v>
                </c:pt>
                <c:pt idx="18113">
                  <c:v>18114.0</c:v>
                </c:pt>
                <c:pt idx="18114">
                  <c:v>18115.0</c:v>
                </c:pt>
                <c:pt idx="18115">
                  <c:v>18116.0</c:v>
                </c:pt>
                <c:pt idx="18116">
                  <c:v>18117.0</c:v>
                </c:pt>
                <c:pt idx="18117">
                  <c:v>18118.0</c:v>
                </c:pt>
                <c:pt idx="18118">
                  <c:v>18119.0</c:v>
                </c:pt>
                <c:pt idx="18119">
                  <c:v>18120.0</c:v>
                </c:pt>
                <c:pt idx="18120">
                  <c:v>18121.0</c:v>
                </c:pt>
                <c:pt idx="18121">
                  <c:v>18122.0</c:v>
                </c:pt>
                <c:pt idx="18122">
                  <c:v>18123.0</c:v>
                </c:pt>
                <c:pt idx="18123">
                  <c:v>18124.0</c:v>
                </c:pt>
                <c:pt idx="18124">
                  <c:v>18125.0</c:v>
                </c:pt>
                <c:pt idx="18125">
                  <c:v>18126.0</c:v>
                </c:pt>
                <c:pt idx="18126">
                  <c:v>18127.0</c:v>
                </c:pt>
                <c:pt idx="18127">
                  <c:v>18128.0</c:v>
                </c:pt>
                <c:pt idx="18128">
                  <c:v>18129.0</c:v>
                </c:pt>
                <c:pt idx="18129">
                  <c:v>18130.0</c:v>
                </c:pt>
                <c:pt idx="18130">
                  <c:v>18131.0</c:v>
                </c:pt>
                <c:pt idx="18131">
                  <c:v>18132.0</c:v>
                </c:pt>
                <c:pt idx="18132">
                  <c:v>18133.0</c:v>
                </c:pt>
                <c:pt idx="18133">
                  <c:v>18134.0</c:v>
                </c:pt>
                <c:pt idx="18134">
                  <c:v>18135.0</c:v>
                </c:pt>
                <c:pt idx="18135">
                  <c:v>18136.0</c:v>
                </c:pt>
                <c:pt idx="18136">
                  <c:v>18137.0</c:v>
                </c:pt>
                <c:pt idx="18137">
                  <c:v>18138.0</c:v>
                </c:pt>
                <c:pt idx="18138">
                  <c:v>18139.0</c:v>
                </c:pt>
                <c:pt idx="18139">
                  <c:v>18140.0</c:v>
                </c:pt>
                <c:pt idx="18140">
                  <c:v>18141.0</c:v>
                </c:pt>
                <c:pt idx="18141">
                  <c:v>18142.0</c:v>
                </c:pt>
                <c:pt idx="18142">
                  <c:v>18143.0</c:v>
                </c:pt>
                <c:pt idx="18143">
                  <c:v>18144.0</c:v>
                </c:pt>
                <c:pt idx="18144">
                  <c:v>18145.0</c:v>
                </c:pt>
                <c:pt idx="18145">
                  <c:v>18146.0</c:v>
                </c:pt>
                <c:pt idx="18146">
                  <c:v>18147.0</c:v>
                </c:pt>
                <c:pt idx="18147">
                  <c:v>18148.0</c:v>
                </c:pt>
                <c:pt idx="18148">
                  <c:v>18149.0</c:v>
                </c:pt>
                <c:pt idx="18149">
                  <c:v>18150.0</c:v>
                </c:pt>
                <c:pt idx="18150">
                  <c:v>18151.0</c:v>
                </c:pt>
                <c:pt idx="18151">
                  <c:v>18152.0</c:v>
                </c:pt>
                <c:pt idx="18152">
                  <c:v>18153.0</c:v>
                </c:pt>
                <c:pt idx="18153">
                  <c:v>18154.0</c:v>
                </c:pt>
                <c:pt idx="18154">
                  <c:v>18155.0</c:v>
                </c:pt>
                <c:pt idx="18155">
                  <c:v>18156.0</c:v>
                </c:pt>
                <c:pt idx="18156">
                  <c:v>18157.0</c:v>
                </c:pt>
                <c:pt idx="18157">
                  <c:v>18158.0</c:v>
                </c:pt>
                <c:pt idx="18158">
                  <c:v>18159.0</c:v>
                </c:pt>
                <c:pt idx="18159">
                  <c:v>18160.0</c:v>
                </c:pt>
                <c:pt idx="18160">
                  <c:v>18161.0</c:v>
                </c:pt>
                <c:pt idx="18161">
                  <c:v>18162.0</c:v>
                </c:pt>
                <c:pt idx="18162">
                  <c:v>18163.0</c:v>
                </c:pt>
                <c:pt idx="18163">
                  <c:v>18164.0</c:v>
                </c:pt>
                <c:pt idx="18164">
                  <c:v>18165.0</c:v>
                </c:pt>
                <c:pt idx="18165">
                  <c:v>18166.0</c:v>
                </c:pt>
                <c:pt idx="18166">
                  <c:v>18167.0</c:v>
                </c:pt>
                <c:pt idx="18167">
                  <c:v>18168.0</c:v>
                </c:pt>
                <c:pt idx="18168">
                  <c:v>18169.0</c:v>
                </c:pt>
                <c:pt idx="18169">
                  <c:v>18170.0</c:v>
                </c:pt>
                <c:pt idx="18170">
                  <c:v>18171.0</c:v>
                </c:pt>
                <c:pt idx="18171">
                  <c:v>18172.0</c:v>
                </c:pt>
                <c:pt idx="18172">
                  <c:v>18173.0</c:v>
                </c:pt>
                <c:pt idx="18173">
                  <c:v>18174.0</c:v>
                </c:pt>
                <c:pt idx="18174">
                  <c:v>18175.0</c:v>
                </c:pt>
                <c:pt idx="18175">
                  <c:v>18176.0</c:v>
                </c:pt>
                <c:pt idx="18176">
                  <c:v>18177.0</c:v>
                </c:pt>
                <c:pt idx="18177">
                  <c:v>18178.0</c:v>
                </c:pt>
                <c:pt idx="18178">
                  <c:v>18179.0</c:v>
                </c:pt>
                <c:pt idx="18179">
                  <c:v>18180.0</c:v>
                </c:pt>
                <c:pt idx="18180">
                  <c:v>18181.0</c:v>
                </c:pt>
                <c:pt idx="18181">
                  <c:v>18182.0</c:v>
                </c:pt>
                <c:pt idx="18182">
                  <c:v>18183.0</c:v>
                </c:pt>
                <c:pt idx="18183">
                  <c:v>18184.0</c:v>
                </c:pt>
                <c:pt idx="18184">
                  <c:v>18185.0</c:v>
                </c:pt>
                <c:pt idx="18185">
                  <c:v>18186.0</c:v>
                </c:pt>
                <c:pt idx="18186">
                  <c:v>18187.0</c:v>
                </c:pt>
                <c:pt idx="18187">
                  <c:v>18188.0</c:v>
                </c:pt>
                <c:pt idx="18188">
                  <c:v>18189.0</c:v>
                </c:pt>
                <c:pt idx="18189">
                  <c:v>18190.0</c:v>
                </c:pt>
                <c:pt idx="18190">
                  <c:v>18191.0</c:v>
                </c:pt>
                <c:pt idx="18191">
                  <c:v>18192.0</c:v>
                </c:pt>
                <c:pt idx="18192">
                  <c:v>18193.0</c:v>
                </c:pt>
                <c:pt idx="18193">
                  <c:v>18194.0</c:v>
                </c:pt>
                <c:pt idx="18194">
                  <c:v>18195.0</c:v>
                </c:pt>
                <c:pt idx="18195">
                  <c:v>18196.0</c:v>
                </c:pt>
                <c:pt idx="18196">
                  <c:v>18197.0</c:v>
                </c:pt>
                <c:pt idx="18197">
                  <c:v>18198.0</c:v>
                </c:pt>
                <c:pt idx="18198">
                  <c:v>18199.0</c:v>
                </c:pt>
                <c:pt idx="18199">
                  <c:v>18200.0</c:v>
                </c:pt>
                <c:pt idx="18200">
                  <c:v>18201.0</c:v>
                </c:pt>
                <c:pt idx="18201">
                  <c:v>18202.0</c:v>
                </c:pt>
                <c:pt idx="18202">
                  <c:v>18203.0</c:v>
                </c:pt>
                <c:pt idx="18203">
                  <c:v>18204.0</c:v>
                </c:pt>
                <c:pt idx="18204">
                  <c:v>18205.0</c:v>
                </c:pt>
                <c:pt idx="18205">
                  <c:v>18206.0</c:v>
                </c:pt>
                <c:pt idx="18206">
                  <c:v>18207.0</c:v>
                </c:pt>
                <c:pt idx="18207">
                  <c:v>18208.0</c:v>
                </c:pt>
                <c:pt idx="18208">
                  <c:v>18209.0</c:v>
                </c:pt>
                <c:pt idx="18209">
                  <c:v>18210.0</c:v>
                </c:pt>
                <c:pt idx="18210">
                  <c:v>18211.0</c:v>
                </c:pt>
                <c:pt idx="18211">
                  <c:v>18212.0</c:v>
                </c:pt>
                <c:pt idx="18212">
                  <c:v>18213.0</c:v>
                </c:pt>
                <c:pt idx="18213">
                  <c:v>18214.0</c:v>
                </c:pt>
                <c:pt idx="18214">
                  <c:v>18215.0</c:v>
                </c:pt>
                <c:pt idx="18215">
                  <c:v>18216.0</c:v>
                </c:pt>
                <c:pt idx="18216">
                  <c:v>18217.0</c:v>
                </c:pt>
                <c:pt idx="18217">
                  <c:v>18218.0</c:v>
                </c:pt>
                <c:pt idx="18218">
                  <c:v>18219.0</c:v>
                </c:pt>
                <c:pt idx="18219">
                  <c:v>18220.0</c:v>
                </c:pt>
                <c:pt idx="18220">
                  <c:v>18221.0</c:v>
                </c:pt>
                <c:pt idx="18221">
                  <c:v>18222.0</c:v>
                </c:pt>
                <c:pt idx="18222">
                  <c:v>18223.0</c:v>
                </c:pt>
                <c:pt idx="18223">
                  <c:v>18224.0</c:v>
                </c:pt>
                <c:pt idx="18224">
                  <c:v>18225.0</c:v>
                </c:pt>
                <c:pt idx="18225">
                  <c:v>18226.0</c:v>
                </c:pt>
                <c:pt idx="18226">
                  <c:v>18227.0</c:v>
                </c:pt>
                <c:pt idx="18227">
                  <c:v>18228.0</c:v>
                </c:pt>
                <c:pt idx="18228">
                  <c:v>18229.0</c:v>
                </c:pt>
                <c:pt idx="18229">
                  <c:v>18230.0</c:v>
                </c:pt>
                <c:pt idx="18230">
                  <c:v>18231.0</c:v>
                </c:pt>
                <c:pt idx="18231">
                  <c:v>18232.0</c:v>
                </c:pt>
                <c:pt idx="18232">
                  <c:v>18233.0</c:v>
                </c:pt>
                <c:pt idx="18233">
                  <c:v>18234.0</c:v>
                </c:pt>
                <c:pt idx="18234">
                  <c:v>18235.0</c:v>
                </c:pt>
                <c:pt idx="18235">
                  <c:v>18236.0</c:v>
                </c:pt>
                <c:pt idx="18236">
                  <c:v>18237.0</c:v>
                </c:pt>
                <c:pt idx="18237">
                  <c:v>18238.0</c:v>
                </c:pt>
                <c:pt idx="18238">
                  <c:v>18239.0</c:v>
                </c:pt>
                <c:pt idx="18239">
                  <c:v>18240.0</c:v>
                </c:pt>
                <c:pt idx="18240">
                  <c:v>18241.0</c:v>
                </c:pt>
                <c:pt idx="18241">
                  <c:v>18242.0</c:v>
                </c:pt>
                <c:pt idx="18242">
                  <c:v>18243.0</c:v>
                </c:pt>
                <c:pt idx="18243">
                  <c:v>18244.0</c:v>
                </c:pt>
                <c:pt idx="18244">
                  <c:v>18245.0</c:v>
                </c:pt>
                <c:pt idx="18245">
                  <c:v>18246.0</c:v>
                </c:pt>
                <c:pt idx="18246">
                  <c:v>18247.0</c:v>
                </c:pt>
                <c:pt idx="18247">
                  <c:v>18248.0</c:v>
                </c:pt>
                <c:pt idx="18248">
                  <c:v>18249.0</c:v>
                </c:pt>
                <c:pt idx="18249">
                  <c:v>18250.0</c:v>
                </c:pt>
                <c:pt idx="18250">
                  <c:v>18251.0</c:v>
                </c:pt>
                <c:pt idx="18251">
                  <c:v>18252.0</c:v>
                </c:pt>
                <c:pt idx="18252">
                  <c:v>18253.0</c:v>
                </c:pt>
                <c:pt idx="18253">
                  <c:v>18254.0</c:v>
                </c:pt>
                <c:pt idx="18254">
                  <c:v>18255.0</c:v>
                </c:pt>
                <c:pt idx="18255">
                  <c:v>18256.0</c:v>
                </c:pt>
                <c:pt idx="18256">
                  <c:v>18257.0</c:v>
                </c:pt>
                <c:pt idx="18257">
                  <c:v>18258.0</c:v>
                </c:pt>
                <c:pt idx="18258">
                  <c:v>18259.0</c:v>
                </c:pt>
                <c:pt idx="18259">
                  <c:v>18260.0</c:v>
                </c:pt>
                <c:pt idx="18260">
                  <c:v>18261.0</c:v>
                </c:pt>
                <c:pt idx="18261">
                  <c:v>18262.0</c:v>
                </c:pt>
                <c:pt idx="18262">
                  <c:v>18263.0</c:v>
                </c:pt>
                <c:pt idx="18263">
                  <c:v>18264.0</c:v>
                </c:pt>
                <c:pt idx="18264">
                  <c:v>18265.0</c:v>
                </c:pt>
                <c:pt idx="18265">
                  <c:v>18266.0</c:v>
                </c:pt>
                <c:pt idx="18266">
                  <c:v>18267.0</c:v>
                </c:pt>
                <c:pt idx="18267">
                  <c:v>18268.0</c:v>
                </c:pt>
                <c:pt idx="18268">
                  <c:v>18269.0</c:v>
                </c:pt>
                <c:pt idx="18269">
                  <c:v>18270.0</c:v>
                </c:pt>
                <c:pt idx="18270">
                  <c:v>18271.0</c:v>
                </c:pt>
                <c:pt idx="18271">
                  <c:v>18272.0</c:v>
                </c:pt>
                <c:pt idx="18272">
                  <c:v>18273.0</c:v>
                </c:pt>
                <c:pt idx="18273">
                  <c:v>18274.0</c:v>
                </c:pt>
                <c:pt idx="18274">
                  <c:v>18275.0</c:v>
                </c:pt>
                <c:pt idx="18275">
                  <c:v>18276.0</c:v>
                </c:pt>
                <c:pt idx="18276">
                  <c:v>18277.0</c:v>
                </c:pt>
                <c:pt idx="18277">
                  <c:v>18278.0</c:v>
                </c:pt>
                <c:pt idx="18278">
                  <c:v>18279.0</c:v>
                </c:pt>
                <c:pt idx="18279">
                  <c:v>18280.0</c:v>
                </c:pt>
                <c:pt idx="18280">
                  <c:v>18281.0</c:v>
                </c:pt>
                <c:pt idx="18281">
                  <c:v>18282.0</c:v>
                </c:pt>
                <c:pt idx="18282">
                  <c:v>18283.0</c:v>
                </c:pt>
                <c:pt idx="18283">
                  <c:v>18284.0</c:v>
                </c:pt>
                <c:pt idx="18284">
                  <c:v>18285.0</c:v>
                </c:pt>
                <c:pt idx="18285">
                  <c:v>18286.0</c:v>
                </c:pt>
                <c:pt idx="18286">
                  <c:v>18287.0</c:v>
                </c:pt>
                <c:pt idx="18287">
                  <c:v>18288.0</c:v>
                </c:pt>
                <c:pt idx="18288">
                  <c:v>18289.0</c:v>
                </c:pt>
                <c:pt idx="18289">
                  <c:v>18290.0</c:v>
                </c:pt>
                <c:pt idx="18290">
                  <c:v>18291.0</c:v>
                </c:pt>
                <c:pt idx="18291">
                  <c:v>18292.0</c:v>
                </c:pt>
                <c:pt idx="18292">
                  <c:v>18293.0</c:v>
                </c:pt>
                <c:pt idx="18293">
                  <c:v>18294.0</c:v>
                </c:pt>
                <c:pt idx="18294">
                  <c:v>18295.0</c:v>
                </c:pt>
                <c:pt idx="18295">
                  <c:v>18296.0</c:v>
                </c:pt>
                <c:pt idx="18296">
                  <c:v>18297.0</c:v>
                </c:pt>
                <c:pt idx="18297">
                  <c:v>18298.0</c:v>
                </c:pt>
                <c:pt idx="18298">
                  <c:v>18299.0</c:v>
                </c:pt>
                <c:pt idx="18299">
                  <c:v>18300.0</c:v>
                </c:pt>
                <c:pt idx="18300">
                  <c:v>18301.0</c:v>
                </c:pt>
                <c:pt idx="18301">
                  <c:v>18302.0</c:v>
                </c:pt>
                <c:pt idx="18302">
                  <c:v>18303.0</c:v>
                </c:pt>
                <c:pt idx="18303">
                  <c:v>18304.0</c:v>
                </c:pt>
                <c:pt idx="18304">
                  <c:v>18305.0</c:v>
                </c:pt>
                <c:pt idx="18305">
                  <c:v>18306.0</c:v>
                </c:pt>
                <c:pt idx="18306">
                  <c:v>18307.0</c:v>
                </c:pt>
                <c:pt idx="18307">
                  <c:v>18308.0</c:v>
                </c:pt>
                <c:pt idx="18308">
                  <c:v>18309.0</c:v>
                </c:pt>
                <c:pt idx="18309">
                  <c:v>18310.0</c:v>
                </c:pt>
                <c:pt idx="18310">
                  <c:v>18311.0</c:v>
                </c:pt>
                <c:pt idx="18311">
                  <c:v>18312.0</c:v>
                </c:pt>
                <c:pt idx="18312">
                  <c:v>18313.0</c:v>
                </c:pt>
                <c:pt idx="18313">
                  <c:v>18314.0</c:v>
                </c:pt>
                <c:pt idx="18314">
                  <c:v>18315.0</c:v>
                </c:pt>
                <c:pt idx="18315">
                  <c:v>18316.0</c:v>
                </c:pt>
                <c:pt idx="18316">
                  <c:v>18317.0</c:v>
                </c:pt>
                <c:pt idx="18317">
                  <c:v>18318.0</c:v>
                </c:pt>
                <c:pt idx="18318">
                  <c:v>18319.0</c:v>
                </c:pt>
                <c:pt idx="18319">
                  <c:v>18320.0</c:v>
                </c:pt>
                <c:pt idx="18320">
                  <c:v>18321.0</c:v>
                </c:pt>
                <c:pt idx="18321">
                  <c:v>18322.0</c:v>
                </c:pt>
                <c:pt idx="18322">
                  <c:v>18323.0</c:v>
                </c:pt>
                <c:pt idx="18323">
                  <c:v>18324.0</c:v>
                </c:pt>
                <c:pt idx="18324">
                  <c:v>18325.0</c:v>
                </c:pt>
                <c:pt idx="18325">
                  <c:v>18326.0</c:v>
                </c:pt>
                <c:pt idx="18326">
                  <c:v>18327.0</c:v>
                </c:pt>
                <c:pt idx="18327">
                  <c:v>18328.0</c:v>
                </c:pt>
                <c:pt idx="18328">
                  <c:v>18329.0</c:v>
                </c:pt>
                <c:pt idx="18329">
                  <c:v>18330.0</c:v>
                </c:pt>
                <c:pt idx="18330">
                  <c:v>18331.0</c:v>
                </c:pt>
                <c:pt idx="18331">
                  <c:v>18332.0</c:v>
                </c:pt>
                <c:pt idx="18332">
                  <c:v>18333.0</c:v>
                </c:pt>
                <c:pt idx="18333">
                  <c:v>18334.0</c:v>
                </c:pt>
                <c:pt idx="18334">
                  <c:v>18335.0</c:v>
                </c:pt>
                <c:pt idx="18335">
                  <c:v>18336.0</c:v>
                </c:pt>
                <c:pt idx="18336">
                  <c:v>18337.0</c:v>
                </c:pt>
                <c:pt idx="18337">
                  <c:v>18338.0</c:v>
                </c:pt>
                <c:pt idx="18338">
                  <c:v>18339.0</c:v>
                </c:pt>
                <c:pt idx="18339">
                  <c:v>18340.0</c:v>
                </c:pt>
                <c:pt idx="18340">
                  <c:v>18341.0</c:v>
                </c:pt>
                <c:pt idx="18341">
                  <c:v>18342.0</c:v>
                </c:pt>
                <c:pt idx="18342">
                  <c:v>18343.0</c:v>
                </c:pt>
                <c:pt idx="18343">
                  <c:v>18344.0</c:v>
                </c:pt>
                <c:pt idx="18344">
                  <c:v>18345.0</c:v>
                </c:pt>
                <c:pt idx="18345">
                  <c:v>18346.0</c:v>
                </c:pt>
                <c:pt idx="18346">
                  <c:v>18347.0</c:v>
                </c:pt>
                <c:pt idx="18347">
                  <c:v>18348.0</c:v>
                </c:pt>
                <c:pt idx="18348">
                  <c:v>18349.0</c:v>
                </c:pt>
                <c:pt idx="18349">
                  <c:v>18350.0</c:v>
                </c:pt>
                <c:pt idx="18350">
                  <c:v>18351.0</c:v>
                </c:pt>
                <c:pt idx="18351">
                  <c:v>18352.0</c:v>
                </c:pt>
                <c:pt idx="18352">
                  <c:v>18353.0</c:v>
                </c:pt>
                <c:pt idx="18353">
                  <c:v>18354.0</c:v>
                </c:pt>
                <c:pt idx="18354">
                  <c:v>18355.0</c:v>
                </c:pt>
                <c:pt idx="18355">
                  <c:v>18356.0</c:v>
                </c:pt>
                <c:pt idx="18356">
                  <c:v>18357.0</c:v>
                </c:pt>
                <c:pt idx="18357">
                  <c:v>18358.0</c:v>
                </c:pt>
                <c:pt idx="18358">
                  <c:v>18359.0</c:v>
                </c:pt>
                <c:pt idx="18359">
                  <c:v>18360.0</c:v>
                </c:pt>
                <c:pt idx="18360">
                  <c:v>18361.0</c:v>
                </c:pt>
                <c:pt idx="18361">
                  <c:v>18362.0</c:v>
                </c:pt>
                <c:pt idx="18362">
                  <c:v>18363.0</c:v>
                </c:pt>
                <c:pt idx="18363">
                  <c:v>18364.0</c:v>
                </c:pt>
                <c:pt idx="18364">
                  <c:v>18365.0</c:v>
                </c:pt>
                <c:pt idx="18365">
                  <c:v>18366.0</c:v>
                </c:pt>
                <c:pt idx="18366">
                  <c:v>18367.0</c:v>
                </c:pt>
                <c:pt idx="18367">
                  <c:v>18368.0</c:v>
                </c:pt>
                <c:pt idx="18368">
                  <c:v>18369.0</c:v>
                </c:pt>
                <c:pt idx="18369">
                  <c:v>18370.0</c:v>
                </c:pt>
                <c:pt idx="18370">
                  <c:v>18371.0</c:v>
                </c:pt>
                <c:pt idx="18371">
                  <c:v>18372.0</c:v>
                </c:pt>
                <c:pt idx="18372">
                  <c:v>18373.0</c:v>
                </c:pt>
                <c:pt idx="18373">
                  <c:v>18374.0</c:v>
                </c:pt>
                <c:pt idx="18374">
                  <c:v>18375.0</c:v>
                </c:pt>
                <c:pt idx="18375">
                  <c:v>18376.0</c:v>
                </c:pt>
                <c:pt idx="18376">
                  <c:v>18377.0</c:v>
                </c:pt>
                <c:pt idx="18377">
                  <c:v>18378.0</c:v>
                </c:pt>
                <c:pt idx="18378">
                  <c:v>18379.0</c:v>
                </c:pt>
                <c:pt idx="18379">
                  <c:v>18380.0</c:v>
                </c:pt>
                <c:pt idx="18380">
                  <c:v>18381.0</c:v>
                </c:pt>
                <c:pt idx="18381">
                  <c:v>18382.0</c:v>
                </c:pt>
                <c:pt idx="18382">
                  <c:v>18383.0</c:v>
                </c:pt>
                <c:pt idx="18383">
                  <c:v>18384.0</c:v>
                </c:pt>
                <c:pt idx="18384">
                  <c:v>18385.0</c:v>
                </c:pt>
                <c:pt idx="18385">
                  <c:v>18386.0</c:v>
                </c:pt>
                <c:pt idx="18386">
                  <c:v>18387.0</c:v>
                </c:pt>
                <c:pt idx="18387">
                  <c:v>18388.0</c:v>
                </c:pt>
                <c:pt idx="18388">
                  <c:v>18389.0</c:v>
                </c:pt>
                <c:pt idx="18389">
                  <c:v>18390.0</c:v>
                </c:pt>
                <c:pt idx="18390">
                  <c:v>18391.0</c:v>
                </c:pt>
                <c:pt idx="18391">
                  <c:v>18392.0</c:v>
                </c:pt>
                <c:pt idx="18392">
                  <c:v>18393.0</c:v>
                </c:pt>
                <c:pt idx="18393">
                  <c:v>18394.0</c:v>
                </c:pt>
                <c:pt idx="18394">
                  <c:v>18395.0</c:v>
                </c:pt>
                <c:pt idx="18395">
                  <c:v>18396.0</c:v>
                </c:pt>
                <c:pt idx="18396">
                  <c:v>18397.0</c:v>
                </c:pt>
                <c:pt idx="18397">
                  <c:v>18398.0</c:v>
                </c:pt>
                <c:pt idx="18398">
                  <c:v>18399.0</c:v>
                </c:pt>
                <c:pt idx="18399">
                  <c:v>18400.0</c:v>
                </c:pt>
                <c:pt idx="18400">
                  <c:v>18401.0</c:v>
                </c:pt>
                <c:pt idx="18401">
                  <c:v>18402.0</c:v>
                </c:pt>
                <c:pt idx="18402">
                  <c:v>18403.0</c:v>
                </c:pt>
                <c:pt idx="18403">
                  <c:v>18404.0</c:v>
                </c:pt>
                <c:pt idx="18404">
                  <c:v>18405.0</c:v>
                </c:pt>
                <c:pt idx="18405">
                  <c:v>18406.0</c:v>
                </c:pt>
                <c:pt idx="18406">
                  <c:v>18407.0</c:v>
                </c:pt>
                <c:pt idx="18407">
                  <c:v>18408.0</c:v>
                </c:pt>
                <c:pt idx="18408">
                  <c:v>18409.0</c:v>
                </c:pt>
                <c:pt idx="18409">
                  <c:v>18410.0</c:v>
                </c:pt>
                <c:pt idx="18410">
                  <c:v>18411.0</c:v>
                </c:pt>
                <c:pt idx="18411">
                  <c:v>18412.0</c:v>
                </c:pt>
                <c:pt idx="18412">
                  <c:v>18413.0</c:v>
                </c:pt>
                <c:pt idx="18413">
                  <c:v>18414.0</c:v>
                </c:pt>
                <c:pt idx="18414">
                  <c:v>18415.0</c:v>
                </c:pt>
                <c:pt idx="18415">
                  <c:v>18416.0</c:v>
                </c:pt>
                <c:pt idx="18416">
                  <c:v>18417.0</c:v>
                </c:pt>
                <c:pt idx="18417">
                  <c:v>18418.0</c:v>
                </c:pt>
                <c:pt idx="18418">
                  <c:v>18419.0</c:v>
                </c:pt>
                <c:pt idx="18419">
                  <c:v>18420.0</c:v>
                </c:pt>
                <c:pt idx="18420">
                  <c:v>18421.0</c:v>
                </c:pt>
                <c:pt idx="18421">
                  <c:v>18422.0</c:v>
                </c:pt>
                <c:pt idx="18422">
                  <c:v>18423.0</c:v>
                </c:pt>
                <c:pt idx="18423">
                  <c:v>18424.0</c:v>
                </c:pt>
                <c:pt idx="18424">
                  <c:v>18425.0</c:v>
                </c:pt>
                <c:pt idx="18425">
                  <c:v>18426.0</c:v>
                </c:pt>
                <c:pt idx="18426">
                  <c:v>18427.0</c:v>
                </c:pt>
                <c:pt idx="18427">
                  <c:v>18428.0</c:v>
                </c:pt>
                <c:pt idx="18428">
                  <c:v>18429.0</c:v>
                </c:pt>
                <c:pt idx="18429">
                  <c:v>18430.0</c:v>
                </c:pt>
                <c:pt idx="18430">
                  <c:v>18431.0</c:v>
                </c:pt>
                <c:pt idx="18431">
                  <c:v>18432.0</c:v>
                </c:pt>
                <c:pt idx="18432">
                  <c:v>18433.0</c:v>
                </c:pt>
                <c:pt idx="18433">
                  <c:v>18434.0</c:v>
                </c:pt>
                <c:pt idx="18434">
                  <c:v>18435.0</c:v>
                </c:pt>
                <c:pt idx="18435">
                  <c:v>18436.0</c:v>
                </c:pt>
                <c:pt idx="18436">
                  <c:v>18437.0</c:v>
                </c:pt>
                <c:pt idx="18437">
                  <c:v>18438.0</c:v>
                </c:pt>
                <c:pt idx="18438">
                  <c:v>18439.0</c:v>
                </c:pt>
                <c:pt idx="18439">
                  <c:v>18440.0</c:v>
                </c:pt>
                <c:pt idx="18440">
                  <c:v>18441.0</c:v>
                </c:pt>
                <c:pt idx="18441">
                  <c:v>18442.0</c:v>
                </c:pt>
                <c:pt idx="18442">
                  <c:v>18443.0</c:v>
                </c:pt>
                <c:pt idx="18443">
                  <c:v>18444.0</c:v>
                </c:pt>
                <c:pt idx="18444">
                  <c:v>18445.0</c:v>
                </c:pt>
                <c:pt idx="18445">
                  <c:v>18446.0</c:v>
                </c:pt>
                <c:pt idx="18446">
                  <c:v>18447.0</c:v>
                </c:pt>
                <c:pt idx="18447">
                  <c:v>18448.0</c:v>
                </c:pt>
                <c:pt idx="18448">
                  <c:v>18449.0</c:v>
                </c:pt>
                <c:pt idx="18449">
                  <c:v>18450.0</c:v>
                </c:pt>
                <c:pt idx="18450">
                  <c:v>18451.0</c:v>
                </c:pt>
                <c:pt idx="18451">
                  <c:v>18452.0</c:v>
                </c:pt>
                <c:pt idx="18452">
                  <c:v>18453.0</c:v>
                </c:pt>
                <c:pt idx="18453">
                  <c:v>18454.0</c:v>
                </c:pt>
                <c:pt idx="18454">
                  <c:v>18455.0</c:v>
                </c:pt>
                <c:pt idx="18455">
                  <c:v>18456.0</c:v>
                </c:pt>
                <c:pt idx="18456">
                  <c:v>18457.0</c:v>
                </c:pt>
                <c:pt idx="18457">
                  <c:v>18458.0</c:v>
                </c:pt>
                <c:pt idx="18458">
                  <c:v>18459.0</c:v>
                </c:pt>
                <c:pt idx="18459">
                  <c:v>18460.0</c:v>
                </c:pt>
                <c:pt idx="18460">
                  <c:v>18461.0</c:v>
                </c:pt>
                <c:pt idx="18461">
                  <c:v>18462.0</c:v>
                </c:pt>
                <c:pt idx="18462">
                  <c:v>18463.0</c:v>
                </c:pt>
                <c:pt idx="18463">
                  <c:v>18464.0</c:v>
                </c:pt>
                <c:pt idx="18464">
                  <c:v>18465.0</c:v>
                </c:pt>
                <c:pt idx="18465">
                  <c:v>18466.0</c:v>
                </c:pt>
                <c:pt idx="18466">
                  <c:v>18467.0</c:v>
                </c:pt>
                <c:pt idx="18467">
                  <c:v>18468.0</c:v>
                </c:pt>
                <c:pt idx="18468">
                  <c:v>18469.0</c:v>
                </c:pt>
                <c:pt idx="18469">
                  <c:v>18470.0</c:v>
                </c:pt>
                <c:pt idx="18470">
                  <c:v>18471.0</c:v>
                </c:pt>
                <c:pt idx="18471">
                  <c:v>18472.0</c:v>
                </c:pt>
                <c:pt idx="18472">
                  <c:v>18473.0</c:v>
                </c:pt>
                <c:pt idx="18473">
                  <c:v>18474.0</c:v>
                </c:pt>
                <c:pt idx="18474">
                  <c:v>18475.0</c:v>
                </c:pt>
                <c:pt idx="18475">
                  <c:v>18476.0</c:v>
                </c:pt>
                <c:pt idx="18476">
                  <c:v>18477.0</c:v>
                </c:pt>
                <c:pt idx="18477">
                  <c:v>18478.0</c:v>
                </c:pt>
                <c:pt idx="18478">
                  <c:v>18479.0</c:v>
                </c:pt>
                <c:pt idx="18479">
                  <c:v>18480.0</c:v>
                </c:pt>
                <c:pt idx="18480">
                  <c:v>18481.0</c:v>
                </c:pt>
                <c:pt idx="18481">
                  <c:v>18482.0</c:v>
                </c:pt>
                <c:pt idx="18482">
                  <c:v>18483.0</c:v>
                </c:pt>
                <c:pt idx="18483">
                  <c:v>18484.0</c:v>
                </c:pt>
                <c:pt idx="18484">
                  <c:v>18485.0</c:v>
                </c:pt>
                <c:pt idx="18485">
                  <c:v>18486.0</c:v>
                </c:pt>
                <c:pt idx="18486">
                  <c:v>18487.0</c:v>
                </c:pt>
                <c:pt idx="18487">
                  <c:v>18488.0</c:v>
                </c:pt>
                <c:pt idx="18488">
                  <c:v>18489.0</c:v>
                </c:pt>
                <c:pt idx="18489">
                  <c:v>18490.0</c:v>
                </c:pt>
                <c:pt idx="18490">
                  <c:v>18491.0</c:v>
                </c:pt>
                <c:pt idx="18491">
                  <c:v>18492.0</c:v>
                </c:pt>
                <c:pt idx="18492">
                  <c:v>18493.0</c:v>
                </c:pt>
                <c:pt idx="18493">
                  <c:v>18494.0</c:v>
                </c:pt>
                <c:pt idx="18494">
                  <c:v>18495.0</c:v>
                </c:pt>
                <c:pt idx="18495">
                  <c:v>18496.0</c:v>
                </c:pt>
                <c:pt idx="18496">
                  <c:v>18497.0</c:v>
                </c:pt>
                <c:pt idx="18497">
                  <c:v>18498.0</c:v>
                </c:pt>
                <c:pt idx="18498">
                  <c:v>18499.0</c:v>
                </c:pt>
                <c:pt idx="18499">
                  <c:v>18500.0</c:v>
                </c:pt>
                <c:pt idx="18500">
                  <c:v>18501.0</c:v>
                </c:pt>
                <c:pt idx="18501">
                  <c:v>18502.0</c:v>
                </c:pt>
                <c:pt idx="18502">
                  <c:v>18503.0</c:v>
                </c:pt>
                <c:pt idx="18503">
                  <c:v>18504.0</c:v>
                </c:pt>
                <c:pt idx="18504">
                  <c:v>18505.0</c:v>
                </c:pt>
                <c:pt idx="18505">
                  <c:v>18506.0</c:v>
                </c:pt>
                <c:pt idx="18506">
                  <c:v>18507.0</c:v>
                </c:pt>
                <c:pt idx="18507">
                  <c:v>18508.0</c:v>
                </c:pt>
                <c:pt idx="18508">
                  <c:v>18509.0</c:v>
                </c:pt>
                <c:pt idx="18509">
                  <c:v>18510.0</c:v>
                </c:pt>
                <c:pt idx="18510">
                  <c:v>18511.0</c:v>
                </c:pt>
                <c:pt idx="18511">
                  <c:v>18512.0</c:v>
                </c:pt>
                <c:pt idx="18512">
                  <c:v>18513.0</c:v>
                </c:pt>
                <c:pt idx="18513">
                  <c:v>18514.0</c:v>
                </c:pt>
                <c:pt idx="18514">
                  <c:v>18515.0</c:v>
                </c:pt>
                <c:pt idx="18515">
                  <c:v>18516.0</c:v>
                </c:pt>
                <c:pt idx="18516">
                  <c:v>18517.0</c:v>
                </c:pt>
                <c:pt idx="18517">
                  <c:v>18518.0</c:v>
                </c:pt>
                <c:pt idx="18518">
                  <c:v>18519.0</c:v>
                </c:pt>
                <c:pt idx="18519">
                  <c:v>18520.0</c:v>
                </c:pt>
                <c:pt idx="18520">
                  <c:v>18521.0</c:v>
                </c:pt>
                <c:pt idx="18521">
                  <c:v>18522.0</c:v>
                </c:pt>
                <c:pt idx="18522">
                  <c:v>18523.0</c:v>
                </c:pt>
                <c:pt idx="18523">
                  <c:v>18524.0</c:v>
                </c:pt>
                <c:pt idx="18524">
                  <c:v>18525.0</c:v>
                </c:pt>
                <c:pt idx="18525">
                  <c:v>18526.0</c:v>
                </c:pt>
                <c:pt idx="18526">
                  <c:v>18527.0</c:v>
                </c:pt>
                <c:pt idx="18527">
                  <c:v>18528.0</c:v>
                </c:pt>
                <c:pt idx="18528">
                  <c:v>18529.0</c:v>
                </c:pt>
                <c:pt idx="18529">
                  <c:v>18530.0</c:v>
                </c:pt>
                <c:pt idx="18530">
                  <c:v>18531.0</c:v>
                </c:pt>
                <c:pt idx="18531">
                  <c:v>18532.0</c:v>
                </c:pt>
                <c:pt idx="18532">
                  <c:v>18533.0</c:v>
                </c:pt>
                <c:pt idx="18533">
                  <c:v>18534.0</c:v>
                </c:pt>
                <c:pt idx="18534">
                  <c:v>18535.0</c:v>
                </c:pt>
                <c:pt idx="18535">
                  <c:v>18536.0</c:v>
                </c:pt>
                <c:pt idx="18536">
                  <c:v>18537.0</c:v>
                </c:pt>
                <c:pt idx="18537">
                  <c:v>18538.0</c:v>
                </c:pt>
                <c:pt idx="18538">
                  <c:v>18539.0</c:v>
                </c:pt>
                <c:pt idx="18539">
                  <c:v>18540.0</c:v>
                </c:pt>
                <c:pt idx="18540">
                  <c:v>18541.0</c:v>
                </c:pt>
                <c:pt idx="18541">
                  <c:v>18542.0</c:v>
                </c:pt>
                <c:pt idx="18542">
                  <c:v>18543.0</c:v>
                </c:pt>
                <c:pt idx="18543">
                  <c:v>18544.0</c:v>
                </c:pt>
                <c:pt idx="18544">
                  <c:v>18545.0</c:v>
                </c:pt>
                <c:pt idx="18545">
                  <c:v>18546.0</c:v>
                </c:pt>
                <c:pt idx="18546">
                  <c:v>18547.0</c:v>
                </c:pt>
                <c:pt idx="18547">
                  <c:v>18548.0</c:v>
                </c:pt>
                <c:pt idx="18548">
                  <c:v>18549.0</c:v>
                </c:pt>
                <c:pt idx="18549">
                  <c:v>18550.0</c:v>
                </c:pt>
                <c:pt idx="18550">
                  <c:v>18551.0</c:v>
                </c:pt>
                <c:pt idx="18551">
                  <c:v>18552.0</c:v>
                </c:pt>
                <c:pt idx="18552">
                  <c:v>18553.0</c:v>
                </c:pt>
                <c:pt idx="18553">
                  <c:v>18554.0</c:v>
                </c:pt>
                <c:pt idx="18554">
                  <c:v>18555.0</c:v>
                </c:pt>
                <c:pt idx="18555">
                  <c:v>18556.0</c:v>
                </c:pt>
                <c:pt idx="18556">
                  <c:v>18557.0</c:v>
                </c:pt>
                <c:pt idx="18557">
                  <c:v>18558.0</c:v>
                </c:pt>
                <c:pt idx="18558">
                  <c:v>18559.0</c:v>
                </c:pt>
                <c:pt idx="18559">
                  <c:v>18560.0</c:v>
                </c:pt>
                <c:pt idx="18560">
                  <c:v>18561.0</c:v>
                </c:pt>
                <c:pt idx="18561">
                  <c:v>18562.0</c:v>
                </c:pt>
                <c:pt idx="18562">
                  <c:v>18563.0</c:v>
                </c:pt>
                <c:pt idx="18563">
                  <c:v>18564.0</c:v>
                </c:pt>
                <c:pt idx="18564">
                  <c:v>18565.0</c:v>
                </c:pt>
                <c:pt idx="18565">
                  <c:v>18566.0</c:v>
                </c:pt>
                <c:pt idx="18566">
                  <c:v>18567.0</c:v>
                </c:pt>
                <c:pt idx="18567">
                  <c:v>18568.0</c:v>
                </c:pt>
                <c:pt idx="18568">
                  <c:v>18569.0</c:v>
                </c:pt>
                <c:pt idx="18569">
                  <c:v>18570.0</c:v>
                </c:pt>
                <c:pt idx="18570">
                  <c:v>18571.0</c:v>
                </c:pt>
                <c:pt idx="18571">
                  <c:v>18572.0</c:v>
                </c:pt>
                <c:pt idx="18572">
                  <c:v>18573.0</c:v>
                </c:pt>
                <c:pt idx="18573">
                  <c:v>18574.0</c:v>
                </c:pt>
                <c:pt idx="18574">
                  <c:v>18575.0</c:v>
                </c:pt>
                <c:pt idx="18575">
                  <c:v>18576.0</c:v>
                </c:pt>
                <c:pt idx="18576">
                  <c:v>18577.0</c:v>
                </c:pt>
                <c:pt idx="18577">
                  <c:v>18578.0</c:v>
                </c:pt>
                <c:pt idx="18578">
                  <c:v>18579.0</c:v>
                </c:pt>
                <c:pt idx="18579">
                  <c:v>18580.0</c:v>
                </c:pt>
                <c:pt idx="18580">
                  <c:v>18581.0</c:v>
                </c:pt>
                <c:pt idx="18581">
                  <c:v>18582.0</c:v>
                </c:pt>
                <c:pt idx="18582">
                  <c:v>18583.0</c:v>
                </c:pt>
                <c:pt idx="18583">
                  <c:v>18584.0</c:v>
                </c:pt>
                <c:pt idx="18584">
                  <c:v>18585.0</c:v>
                </c:pt>
                <c:pt idx="18585">
                  <c:v>18586.0</c:v>
                </c:pt>
                <c:pt idx="18586">
                  <c:v>18587.0</c:v>
                </c:pt>
                <c:pt idx="18587">
                  <c:v>18588.0</c:v>
                </c:pt>
                <c:pt idx="18588">
                  <c:v>18589.0</c:v>
                </c:pt>
                <c:pt idx="18589">
                  <c:v>18590.0</c:v>
                </c:pt>
                <c:pt idx="18590">
                  <c:v>18591.0</c:v>
                </c:pt>
                <c:pt idx="18591">
                  <c:v>18592.0</c:v>
                </c:pt>
                <c:pt idx="18592">
                  <c:v>18593.0</c:v>
                </c:pt>
                <c:pt idx="18593">
                  <c:v>18594.0</c:v>
                </c:pt>
                <c:pt idx="18594">
                  <c:v>18595.0</c:v>
                </c:pt>
                <c:pt idx="18595">
                  <c:v>18596.0</c:v>
                </c:pt>
                <c:pt idx="18596">
                  <c:v>18597.0</c:v>
                </c:pt>
                <c:pt idx="18597">
                  <c:v>18598.0</c:v>
                </c:pt>
                <c:pt idx="18598">
                  <c:v>18599.0</c:v>
                </c:pt>
                <c:pt idx="18599">
                  <c:v>18600.0</c:v>
                </c:pt>
                <c:pt idx="18600">
                  <c:v>18601.0</c:v>
                </c:pt>
                <c:pt idx="18601">
                  <c:v>18602.0</c:v>
                </c:pt>
                <c:pt idx="18602">
                  <c:v>18603.0</c:v>
                </c:pt>
                <c:pt idx="18603">
                  <c:v>18604.0</c:v>
                </c:pt>
                <c:pt idx="18604">
                  <c:v>18605.0</c:v>
                </c:pt>
                <c:pt idx="18605">
                  <c:v>18606.0</c:v>
                </c:pt>
                <c:pt idx="18606">
                  <c:v>18607.0</c:v>
                </c:pt>
                <c:pt idx="18607">
                  <c:v>18608.0</c:v>
                </c:pt>
                <c:pt idx="18608">
                  <c:v>18609.0</c:v>
                </c:pt>
                <c:pt idx="18609">
                  <c:v>18610.0</c:v>
                </c:pt>
                <c:pt idx="18610">
                  <c:v>18611.0</c:v>
                </c:pt>
                <c:pt idx="18611">
                  <c:v>18612.0</c:v>
                </c:pt>
                <c:pt idx="18612">
                  <c:v>18613.0</c:v>
                </c:pt>
                <c:pt idx="18613">
                  <c:v>18614.0</c:v>
                </c:pt>
                <c:pt idx="18614">
                  <c:v>18615.0</c:v>
                </c:pt>
                <c:pt idx="18615">
                  <c:v>18616.0</c:v>
                </c:pt>
                <c:pt idx="18616">
                  <c:v>18617.0</c:v>
                </c:pt>
                <c:pt idx="18617">
                  <c:v>18618.0</c:v>
                </c:pt>
                <c:pt idx="18618">
                  <c:v>18619.0</c:v>
                </c:pt>
                <c:pt idx="18619">
                  <c:v>18620.0</c:v>
                </c:pt>
                <c:pt idx="18620">
                  <c:v>18621.0</c:v>
                </c:pt>
                <c:pt idx="18621">
                  <c:v>18622.0</c:v>
                </c:pt>
                <c:pt idx="18622">
                  <c:v>18623.0</c:v>
                </c:pt>
                <c:pt idx="18623">
                  <c:v>18624.0</c:v>
                </c:pt>
                <c:pt idx="18624">
                  <c:v>18625.0</c:v>
                </c:pt>
                <c:pt idx="18625">
                  <c:v>18626.0</c:v>
                </c:pt>
                <c:pt idx="18626">
                  <c:v>18627.0</c:v>
                </c:pt>
                <c:pt idx="18627">
                  <c:v>18628.0</c:v>
                </c:pt>
                <c:pt idx="18628">
                  <c:v>18629.0</c:v>
                </c:pt>
                <c:pt idx="18629">
                  <c:v>18630.0</c:v>
                </c:pt>
                <c:pt idx="18630">
                  <c:v>18631.0</c:v>
                </c:pt>
                <c:pt idx="18631">
                  <c:v>18632.0</c:v>
                </c:pt>
                <c:pt idx="18632">
                  <c:v>18633.0</c:v>
                </c:pt>
                <c:pt idx="18633">
                  <c:v>18634.0</c:v>
                </c:pt>
                <c:pt idx="18634">
                  <c:v>18635.0</c:v>
                </c:pt>
                <c:pt idx="18635">
                  <c:v>18636.0</c:v>
                </c:pt>
                <c:pt idx="18636">
                  <c:v>18637.0</c:v>
                </c:pt>
                <c:pt idx="18637">
                  <c:v>18638.0</c:v>
                </c:pt>
                <c:pt idx="18638">
                  <c:v>18639.0</c:v>
                </c:pt>
                <c:pt idx="18639">
                  <c:v>18640.0</c:v>
                </c:pt>
                <c:pt idx="18640">
                  <c:v>18641.0</c:v>
                </c:pt>
                <c:pt idx="18641">
                  <c:v>18642.0</c:v>
                </c:pt>
                <c:pt idx="18642">
                  <c:v>18643.0</c:v>
                </c:pt>
                <c:pt idx="18643">
                  <c:v>18644.0</c:v>
                </c:pt>
                <c:pt idx="18644">
                  <c:v>18645.0</c:v>
                </c:pt>
                <c:pt idx="18645">
                  <c:v>18646.0</c:v>
                </c:pt>
                <c:pt idx="18646">
                  <c:v>18647.0</c:v>
                </c:pt>
                <c:pt idx="18647">
                  <c:v>18648.0</c:v>
                </c:pt>
                <c:pt idx="18648">
                  <c:v>18649.0</c:v>
                </c:pt>
                <c:pt idx="18649">
                  <c:v>18650.0</c:v>
                </c:pt>
                <c:pt idx="18650">
                  <c:v>18651.0</c:v>
                </c:pt>
                <c:pt idx="18651">
                  <c:v>18652.0</c:v>
                </c:pt>
                <c:pt idx="18652">
                  <c:v>18653.0</c:v>
                </c:pt>
                <c:pt idx="18653">
                  <c:v>18654.0</c:v>
                </c:pt>
                <c:pt idx="18654">
                  <c:v>18655.0</c:v>
                </c:pt>
                <c:pt idx="18655">
                  <c:v>18656.0</c:v>
                </c:pt>
                <c:pt idx="18656">
                  <c:v>18657.0</c:v>
                </c:pt>
                <c:pt idx="18657">
                  <c:v>18658.0</c:v>
                </c:pt>
                <c:pt idx="18658">
                  <c:v>18659.0</c:v>
                </c:pt>
                <c:pt idx="18659">
                  <c:v>18660.0</c:v>
                </c:pt>
                <c:pt idx="18660">
                  <c:v>18661.0</c:v>
                </c:pt>
                <c:pt idx="18661">
                  <c:v>18662.0</c:v>
                </c:pt>
                <c:pt idx="18662">
                  <c:v>18663.0</c:v>
                </c:pt>
                <c:pt idx="18663">
                  <c:v>18664.0</c:v>
                </c:pt>
                <c:pt idx="18664">
                  <c:v>18665.0</c:v>
                </c:pt>
                <c:pt idx="18665">
                  <c:v>18666.0</c:v>
                </c:pt>
                <c:pt idx="18666">
                  <c:v>18667.0</c:v>
                </c:pt>
                <c:pt idx="18667">
                  <c:v>18668.0</c:v>
                </c:pt>
                <c:pt idx="18668">
                  <c:v>18669.0</c:v>
                </c:pt>
                <c:pt idx="18669">
                  <c:v>18670.0</c:v>
                </c:pt>
                <c:pt idx="18670">
                  <c:v>18671.0</c:v>
                </c:pt>
                <c:pt idx="18671">
                  <c:v>18672.0</c:v>
                </c:pt>
                <c:pt idx="18672">
                  <c:v>18673.0</c:v>
                </c:pt>
                <c:pt idx="18673">
                  <c:v>18674.0</c:v>
                </c:pt>
                <c:pt idx="18674">
                  <c:v>18675.0</c:v>
                </c:pt>
                <c:pt idx="18675">
                  <c:v>18676.0</c:v>
                </c:pt>
                <c:pt idx="18676">
                  <c:v>18677.0</c:v>
                </c:pt>
                <c:pt idx="18677">
                  <c:v>18678.0</c:v>
                </c:pt>
                <c:pt idx="18678">
                  <c:v>18679.0</c:v>
                </c:pt>
                <c:pt idx="18679">
                  <c:v>18680.0</c:v>
                </c:pt>
                <c:pt idx="18680">
                  <c:v>18681.0</c:v>
                </c:pt>
                <c:pt idx="18681">
                  <c:v>18682.0</c:v>
                </c:pt>
                <c:pt idx="18682">
                  <c:v>18683.0</c:v>
                </c:pt>
                <c:pt idx="18683">
                  <c:v>18684.0</c:v>
                </c:pt>
                <c:pt idx="18684">
                  <c:v>18685.0</c:v>
                </c:pt>
                <c:pt idx="18685">
                  <c:v>18686.0</c:v>
                </c:pt>
                <c:pt idx="18686">
                  <c:v>18687.0</c:v>
                </c:pt>
                <c:pt idx="18687">
                  <c:v>18688.0</c:v>
                </c:pt>
                <c:pt idx="18688">
                  <c:v>18689.0</c:v>
                </c:pt>
                <c:pt idx="18689">
                  <c:v>18690.0</c:v>
                </c:pt>
                <c:pt idx="18690">
                  <c:v>18691.0</c:v>
                </c:pt>
                <c:pt idx="18691">
                  <c:v>18692.0</c:v>
                </c:pt>
                <c:pt idx="18692">
                  <c:v>18693.0</c:v>
                </c:pt>
                <c:pt idx="18693">
                  <c:v>18694.0</c:v>
                </c:pt>
                <c:pt idx="18694">
                  <c:v>18695.0</c:v>
                </c:pt>
                <c:pt idx="18695">
                  <c:v>18696.0</c:v>
                </c:pt>
                <c:pt idx="18696">
                  <c:v>18697.0</c:v>
                </c:pt>
                <c:pt idx="18697">
                  <c:v>18698.0</c:v>
                </c:pt>
                <c:pt idx="18698">
                  <c:v>18699.0</c:v>
                </c:pt>
                <c:pt idx="18699">
                  <c:v>18700.0</c:v>
                </c:pt>
                <c:pt idx="18700">
                  <c:v>18701.0</c:v>
                </c:pt>
                <c:pt idx="18701">
                  <c:v>18702.0</c:v>
                </c:pt>
                <c:pt idx="18702">
                  <c:v>18703.0</c:v>
                </c:pt>
                <c:pt idx="18703">
                  <c:v>18704.0</c:v>
                </c:pt>
                <c:pt idx="18704">
                  <c:v>18705.0</c:v>
                </c:pt>
                <c:pt idx="18705">
                  <c:v>18706.0</c:v>
                </c:pt>
                <c:pt idx="18706">
                  <c:v>18707.0</c:v>
                </c:pt>
                <c:pt idx="18707">
                  <c:v>18708.0</c:v>
                </c:pt>
                <c:pt idx="18708">
                  <c:v>18709.0</c:v>
                </c:pt>
                <c:pt idx="18709">
                  <c:v>18710.0</c:v>
                </c:pt>
                <c:pt idx="18710">
                  <c:v>18711.0</c:v>
                </c:pt>
                <c:pt idx="18711">
                  <c:v>18712.0</c:v>
                </c:pt>
                <c:pt idx="18712">
                  <c:v>18713.0</c:v>
                </c:pt>
                <c:pt idx="18713">
                  <c:v>18714.0</c:v>
                </c:pt>
                <c:pt idx="18714">
                  <c:v>18715.0</c:v>
                </c:pt>
                <c:pt idx="18715">
                  <c:v>18716.0</c:v>
                </c:pt>
                <c:pt idx="18716">
                  <c:v>18717.0</c:v>
                </c:pt>
                <c:pt idx="18717">
                  <c:v>18718.0</c:v>
                </c:pt>
                <c:pt idx="18718">
                  <c:v>18719.0</c:v>
                </c:pt>
                <c:pt idx="18719">
                  <c:v>18720.0</c:v>
                </c:pt>
                <c:pt idx="18720">
                  <c:v>18721.0</c:v>
                </c:pt>
                <c:pt idx="18721">
                  <c:v>18722.0</c:v>
                </c:pt>
                <c:pt idx="18722">
                  <c:v>18723.0</c:v>
                </c:pt>
                <c:pt idx="18723">
                  <c:v>18724.0</c:v>
                </c:pt>
                <c:pt idx="18724">
                  <c:v>18725.0</c:v>
                </c:pt>
                <c:pt idx="18725">
                  <c:v>18726.0</c:v>
                </c:pt>
                <c:pt idx="18726">
                  <c:v>18727.0</c:v>
                </c:pt>
                <c:pt idx="18727">
                  <c:v>18728.0</c:v>
                </c:pt>
                <c:pt idx="18728">
                  <c:v>18729.0</c:v>
                </c:pt>
                <c:pt idx="18729">
                  <c:v>18730.0</c:v>
                </c:pt>
                <c:pt idx="18730">
                  <c:v>18731.0</c:v>
                </c:pt>
                <c:pt idx="18731">
                  <c:v>18732.0</c:v>
                </c:pt>
                <c:pt idx="18732">
                  <c:v>18733.0</c:v>
                </c:pt>
                <c:pt idx="18733">
                  <c:v>18734.0</c:v>
                </c:pt>
                <c:pt idx="18734">
                  <c:v>18735.0</c:v>
                </c:pt>
                <c:pt idx="18735">
                  <c:v>18736.0</c:v>
                </c:pt>
                <c:pt idx="18736">
                  <c:v>18737.0</c:v>
                </c:pt>
                <c:pt idx="18737">
                  <c:v>18738.0</c:v>
                </c:pt>
                <c:pt idx="18738">
                  <c:v>18739.0</c:v>
                </c:pt>
                <c:pt idx="18739">
                  <c:v>18740.0</c:v>
                </c:pt>
                <c:pt idx="18740">
                  <c:v>18741.0</c:v>
                </c:pt>
                <c:pt idx="18741">
                  <c:v>18742.0</c:v>
                </c:pt>
                <c:pt idx="18742">
                  <c:v>18743.0</c:v>
                </c:pt>
                <c:pt idx="18743">
                  <c:v>18744.0</c:v>
                </c:pt>
                <c:pt idx="18744">
                  <c:v>18745.0</c:v>
                </c:pt>
                <c:pt idx="18745">
                  <c:v>18746.0</c:v>
                </c:pt>
                <c:pt idx="18746">
                  <c:v>18747.0</c:v>
                </c:pt>
                <c:pt idx="18747">
                  <c:v>18748.0</c:v>
                </c:pt>
                <c:pt idx="18748">
                  <c:v>18749.0</c:v>
                </c:pt>
                <c:pt idx="18749">
                  <c:v>18750.0</c:v>
                </c:pt>
                <c:pt idx="18750">
                  <c:v>18751.0</c:v>
                </c:pt>
                <c:pt idx="18751">
                  <c:v>18752.0</c:v>
                </c:pt>
                <c:pt idx="18752">
                  <c:v>18753.0</c:v>
                </c:pt>
                <c:pt idx="18753">
                  <c:v>18754.0</c:v>
                </c:pt>
                <c:pt idx="18754">
                  <c:v>18755.0</c:v>
                </c:pt>
                <c:pt idx="18755">
                  <c:v>18756.0</c:v>
                </c:pt>
                <c:pt idx="18756">
                  <c:v>18757.0</c:v>
                </c:pt>
                <c:pt idx="18757">
                  <c:v>18758.0</c:v>
                </c:pt>
                <c:pt idx="18758">
                  <c:v>18759.0</c:v>
                </c:pt>
                <c:pt idx="18759">
                  <c:v>18760.0</c:v>
                </c:pt>
                <c:pt idx="18760">
                  <c:v>18761.0</c:v>
                </c:pt>
                <c:pt idx="18761">
                  <c:v>18762.0</c:v>
                </c:pt>
                <c:pt idx="18762">
                  <c:v>18763.0</c:v>
                </c:pt>
                <c:pt idx="18763">
                  <c:v>18764.0</c:v>
                </c:pt>
                <c:pt idx="18764">
                  <c:v>18765.0</c:v>
                </c:pt>
                <c:pt idx="18765">
                  <c:v>18766.0</c:v>
                </c:pt>
                <c:pt idx="18766">
                  <c:v>18767.0</c:v>
                </c:pt>
                <c:pt idx="18767">
                  <c:v>18768.0</c:v>
                </c:pt>
                <c:pt idx="18768">
                  <c:v>18769.0</c:v>
                </c:pt>
                <c:pt idx="18769">
                  <c:v>18770.0</c:v>
                </c:pt>
                <c:pt idx="18770">
                  <c:v>18771.0</c:v>
                </c:pt>
                <c:pt idx="18771">
                  <c:v>18772.0</c:v>
                </c:pt>
                <c:pt idx="18772">
                  <c:v>18773.0</c:v>
                </c:pt>
                <c:pt idx="18773">
                  <c:v>18774.0</c:v>
                </c:pt>
                <c:pt idx="18774">
                  <c:v>18775.0</c:v>
                </c:pt>
                <c:pt idx="18775">
                  <c:v>18776.0</c:v>
                </c:pt>
                <c:pt idx="18776">
                  <c:v>18777.0</c:v>
                </c:pt>
                <c:pt idx="18777">
                  <c:v>18778.0</c:v>
                </c:pt>
                <c:pt idx="18778">
                  <c:v>18779.0</c:v>
                </c:pt>
                <c:pt idx="18779">
                  <c:v>18780.0</c:v>
                </c:pt>
                <c:pt idx="18780">
                  <c:v>18781.0</c:v>
                </c:pt>
                <c:pt idx="18781">
                  <c:v>18782.0</c:v>
                </c:pt>
                <c:pt idx="18782">
                  <c:v>18783.0</c:v>
                </c:pt>
                <c:pt idx="18783">
                  <c:v>18784.0</c:v>
                </c:pt>
                <c:pt idx="18784">
                  <c:v>18785.0</c:v>
                </c:pt>
                <c:pt idx="18785">
                  <c:v>18786.0</c:v>
                </c:pt>
                <c:pt idx="18786">
                  <c:v>18787.0</c:v>
                </c:pt>
                <c:pt idx="18787">
                  <c:v>18788.0</c:v>
                </c:pt>
                <c:pt idx="18788">
                  <c:v>18789.0</c:v>
                </c:pt>
                <c:pt idx="18789">
                  <c:v>18790.0</c:v>
                </c:pt>
                <c:pt idx="18790">
                  <c:v>18791.0</c:v>
                </c:pt>
                <c:pt idx="18791">
                  <c:v>18792.0</c:v>
                </c:pt>
                <c:pt idx="18792">
                  <c:v>18793.0</c:v>
                </c:pt>
                <c:pt idx="18793">
                  <c:v>18794.0</c:v>
                </c:pt>
                <c:pt idx="18794">
                  <c:v>18795.0</c:v>
                </c:pt>
                <c:pt idx="18795">
                  <c:v>18796.0</c:v>
                </c:pt>
                <c:pt idx="18796">
                  <c:v>18797.0</c:v>
                </c:pt>
                <c:pt idx="18797">
                  <c:v>18798.0</c:v>
                </c:pt>
                <c:pt idx="18798">
                  <c:v>18799.0</c:v>
                </c:pt>
                <c:pt idx="18799">
                  <c:v>18800.0</c:v>
                </c:pt>
                <c:pt idx="18800">
                  <c:v>18801.0</c:v>
                </c:pt>
                <c:pt idx="18801">
                  <c:v>18802.0</c:v>
                </c:pt>
                <c:pt idx="18802">
                  <c:v>18803.0</c:v>
                </c:pt>
                <c:pt idx="18803">
                  <c:v>18804.0</c:v>
                </c:pt>
                <c:pt idx="18804">
                  <c:v>18805.0</c:v>
                </c:pt>
                <c:pt idx="18805">
                  <c:v>18806.0</c:v>
                </c:pt>
                <c:pt idx="18806">
                  <c:v>18807.0</c:v>
                </c:pt>
                <c:pt idx="18807">
                  <c:v>18808.0</c:v>
                </c:pt>
                <c:pt idx="18808">
                  <c:v>18809.0</c:v>
                </c:pt>
                <c:pt idx="18809">
                  <c:v>18810.0</c:v>
                </c:pt>
                <c:pt idx="18810">
                  <c:v>18811.0</c:v>
                </c:pt>
                <c:pt idx="18811">
                  <c:v>18812.0</c:v>
                </c:pt>
                <c:pt idx="18812">
                  <c:v>18813.0</c:v>
                </c:pt>
                <c:pt idx="18813">
                  <c:v>18814.0</c:v>
                </c:pt>
                <c:pt idx="18814">
                  <c:v>18815.0</c:v>
                </c:pt>
                <c:pt idx="18815">
                  <c:v>18816.0</c:v>
                </c:pt>
                <c:pt idx="18816">
                  <c:v>18817.0</c:v>
                </c:pt>
                <c:pt idx="18817">
                  <c:v>18818.0</c:v>
                </c:pt>
                <c:pt idx="18818">
                  <c:v>18819.0</c:v>
                </c:pt>
                <c:pt idx="18819">
                  <c:v>18820.0</c:v>
                </c:pt>
                <c:pt idx="18820">
                  <c:v>18821.0</c:v>
                </c:pt>
                <c:pt idx="18821">
                  <c:v>18822.0</c:v>
                </c:pt>
                <c:pt idx="18822">
                  <c:v>18823.0</c:v>
                </c:pt>
                <c:pt idx="18823">
                  <c:v>18824.0</c:v>
                </c:pt>
                <c:pt idx="18824">
                  <c:v>18825.0</c:v>
                </c:pt>
                <c:pt idx="18825">
                  <c:v>18826.0</c:v>
                </c:pt>
                <c:pt idx="18826">
                  <c:v>18827.0</c:v>
                </c:pt>
                <c:pt idx="18827">
                  <c:v>18828.0</c:v>
                </c:pt>
                <c:pt idx="18828">
                  <c:v>18829.0</c:v>
                </c:pt>
                <c:pt idx="18829">
                  <c:v>18830.0</c:v>
                </c:pt>
                <c:pt idx="18830">
                  <c:v>18831.0</c:v>
                </c:pt>
                <c:pt idx="18831">
                  <c:v>18832.0</c:v>
                </c:pt>
                <c:pt idx="18832">
                  <c:v>18833.0</c:v>
                </c:pt>
                <c:pt idx="18833">
                  <c:v>18834.0</c:v>
                </c:pt>
                <c:pt idx="18834">
                  <c:v>18835.0</c:v>
                </c:pt>
                <c:pt idx="18835">
                  <c:v>18836.0</c:v>
                </c:pt>
                <c:pt idx="18836">
                  <c:v>18837.0</c:v>
                </c:pt>
                <c:pt idx="18837">
                  <c:v>18838.0</c:v>
                </c:pt>
                <c:pt idx="18838">
                  <c:v>18839.0</c:v>
                </c:pt>
                <c:pt idx="18839">
                  <c:v>18840.0</c:v>
                </c:pt>
                <c:pt idx="18840">
                  <c:v>18841.0</c:v>
                </c:pt>
                <c:pt idx="18841">
                  <c:v>18842.0</c:v>
                </c:pt>
                <c:pt idx="18842">
                  <c:v>18843.0</c:v>
                </c:pt>
                <c:pt idx="18843">
                  <c:v>18844.0</c:v>
                </c:pt>
                <c:pt idx="18844">
                  <c:v>18845.0</c:v>
                </c:pt>
                <c:pt idx="18845">
                  <c:v>18846.0</c:v>
                </c:pt>
                <c:pt idx="18846">
                  <c:v>18847.0</c:v>
                </c:pt>
                <c:pt idx="18847">
                  <c:v>18848.0</c:v>
                </c:pt>
                <c:pt idx="18848">
                  <c:v>18849.0</c:v>
                </c:pt>
                <c:pt idx="18849">
                  <c:v>18850.0</c:v>
                </c:pt>
                <c:pt idx="18850">
                  <c:v>18851.0</c:v>
                </c:pt>
                <c:pt idx="18851">
                  <c:v>18852.0</c:v>
                </c:pt>
                <c:pt idx="18852">
                  <c:v>18853.0</c:v>
                </c:pt>
                <c:pt idx="18853">
                  <c:v>18854.0</c:v>
                </c:pt>
                <c:pt idx="18854">
                  <c:v>18855.0</c:v>
                </c:pt>
                <c:pt idx="18855">
                  <c:v>18856.0</c:v>
                </c:pt>
                <c:pt idx="18856">
                  <c:v>18857.0</c:v>
                </c:pt>
                <c:pt idx="18857">
                  <c:v>18858.0</c:v>
                </c:pt>
                <c:pt idx="18858">
                  <c:v>18859.0</c:v>
                </c:pt>
                <c:pt idx="18859">
                  <c:v>18860.0</c:v>
                </c:pt>
                <c:pt idx="18860">
                  <c:v>18861.0</c:v>
                </c:pt>
                <c:pt idx="18861">
                  <c:v>18862.0</c:v>
                </c:pt>
                <c:pt idx="18862">
                  <c:v>18863.0</c:v>
                </c:pt>
                <c:pt idx="18863">
                  <c:v>18864.0</c:v>
                </c:pt>
                <c:pt idx="18864">
                  <c:v>18865.0</c:v>
                </c:pt>
                <c:pt idx="18865">
                  <c:v>18866.0</c:v>
                </c:pt>
                <c:pt idx="18866">
                  <c:v>18867.0</c:v>
                </c:pt>
                <c:pt idx="18867">
                  <c:v>18868.0</c:v>
                </c:pt>
                <c:pt idx="18868">
                  <c:v>18869.0</c:v>
                </c:pt>
                <c:pt idx="18869">
                  <c:v>18870.0</c:v>
                </c:pt>
                <c:pt idx="18870">
                  <c:v>18871.0</c:v>
                </c:pt>
                <c:pt idx="18871">
                  <c:v>18872.0</c:v>
                </c:pt>
                <c:pt idx="18872">
                  <c:v>18873.0</c:v>
                </c:pt>
                <c:pt idx="18873">
                  <c:v>18874.0</c:v>
                </c:pt>
                <c:pt idx="18874">
                  <c:v>18875.0</c:v>
                </c:pt>
                <c:pt idx="18875">
                  <c:v>18876.0</c:v>
                </c:pt>
                <c:pt idx="18876">
                  <c:v>18877.0</c:v>
                </c:pt>
                <c:pt idx="18877">
                  <c:v>18878.0</c:v>
                </c:pt>
                <c:pt idx="18878">
                  <c:v>18879.0</c:v>
                </c:pt>
                <c:pt idx="18879">
                  <c:v>18880.0</c:v>
                </c:pt>
                <c:pt idx="18880">
                  <c:v>18881.0</c:v>
                </c:pt>
                <c:pt idx="18881">
                  <c:v>18882.0</c:v>
                </c:pt>
                <c:pt idx="18882">
                  <c:v>18883.0</c:v>
                </c:pt>
                <c:pt idx="18883">
                  <c:v>18884.0</c:v>
                </c:pt>
                <c:pt idx="18884">
                  <c:v>18885.0</c:v>
                </c:pt>
                <c:pt idx="18885">
                  <c:v>18886.0</c:v>
                </c:pt>
                <c:pt idx="18886">
                  <c:v>18887.0</c:v>
                </c:pt>
                <c:pt idx="18887">
                  <c:v>18888.0</c:v>
                </c:pt>
                <c:pt idx="18888">
                  <c:v>18889.0</c:v>
                </c:pt>
                <c:pt idx="18889">
                  <c:v>18890.0</c:v>
                </c:pt>
                <c:pt idx="18890">
                  <c:v>18891.0</c:v>
                </c:pt>
                <c:pt idx="18891">
                  <c:v>18892.0</c:v>
                </c:pt>
                <c:pt idx="18892">
                  <c:v>18893.0</c:v>
                </c:pt>
                <c:pt idx="18893">
                  <c:v>18894.0</c:v>
                </c:pt>
                <c:pt idx="18894">
                  <c:v>18895.0</c:v>
                </c:pt>
                <c:pt idx="18895">
                  <c:v>18896.0</c:v>
                </c:pt>
                <c:pt idx="18896">
                  <c:v>18897.0</c:v>
                </c:pt>
                <c:pt idx="18897">
                  <c:v>18898.0</c:v>
                </c:pt>
                <c:pt idx="18898">
                  <c:v>18899.0</c:v>
                </c:pt>
                <c:pt idx="18899">
                  <c:v>18900.0</c:v>
                </c:pt>
                <c:pt idx="18900">
                  <c:v>18901.0</c:v>
                </c:pt>
                <c:pt idx="18901">
                  <c:v>18902.0</c:v>
                </c:pt>
                <c:pt idx="18902">
                  <c:v>18903.0</c:v>
                </c:pt>
                <c:pt idx="18903">
                  <c:v>18904.0</c:v>
                </c:pt>
                <c:pt idx="18904">
                  <c:v>18905.0</c:v>
                </c:pt>
                <c:pt idx="18905">
                  <c:v>18906.0</c:v>
                </c:pt>
                <c:pt idx="18906">
                  <c:v>18907.0</c:v>
                </c:pt>
                <c:pt idx="18907">
                  <c:v>18908.0</c:v>
                </c:pt>
                <c:pt idx="18908">
                  <c:v>18909.0</c:v>
                </c:pt>
                <c:pt idx="18909">
                  <c:v>18910.0</c:v>
                </c:pt>
                <c:pt idx="18910">
                  <c:v>18911.0</c:v>
                </c:pt>
                <c:pt idx="18911">
                  <c:v>18912.0</c:v>
                </c:pt>
                <c:pt idx="18912">
                  <c:v>18913.0</c:v>
                </c:pt>
                <c:pt idx="18913">
                  <c:v>18914.0</c:v>
                </c:pt>
                <c:pt idx="18914">
                  <c:v>18915.0</c:v>
                </c:pt>
                <c:pt idx="18915">
                  <c:v>18916.0</c:v>
                </c:pt>
                <c:pt idx="18916">
                  <c:v>18917.0</c:v>
                </c:pt>
                <c:pt idx="18917">
                  <c:v>18918.0</c:v>
                </c:pt>
                <c:pt idx="18918">
                  <c:v>18919.0</c:v>
                </c:pt>
                <c:pt idx="18919">
                  <c:v>18920.0</c:v>
                </c:pt>
                <c:pt idx="18920">
                  <c:v>18921.0</c:v>
                </c:pt>
                <c:pt idx="18921">
                  <c:v>18922.0</c:v>
                </c:pt>
                <c:pt idx="18922">
                  <c:v>18923.0</c:v>
                </c:pt>
                <c:pt idx="18923">
                  <c:v>18924.0</c:v>
                </c:pt>
                <c:pt idx="18924">
                  <c:v>18925.0</c:v>
                </c:pt>
                <c:pt idx="18925">
                  <c:v>18926.0</c:v>
                </c:pt>
                <c:pt idx="18926">
                  <c:v>18927.0</c:v>
                </c:pt>
                <c:pt idx="18927">
                  <c:v>18928.0</c:v>
                </c:pt>
                <c:pt idx="18928">
                  <c:v>18929.0</c:v>
                </c:pt>
                <c:pt idx="18929">
                  <c:v>18930.0</c:v>
                </c:pt>
                <c:pt idx="18930">
                  <c:v>18931.0</c:v>
                </c:pt>
                <c:pt idx="18931">
                  <c:v>18932.0</c:v>
                </c:pt>
                <c:pt idx="18932">
                  <c:v>18933.0</c:v>
                </c:pt>
                <c:pt idx="18933">
                  <c:v>18934.0</c:v>
                </c:pt>
                <c:pt idx="18934">
                  <c:v>18935.0</c:v>
                </c:pt>
                <c:pt idx="18935">
                  <c:v>18936.0</c:v>
                </c:pt>
                <c:pt idx="18936">
                  <c:v>18937.0</c:v>
                </c:pt>
                <c:pt idx="18937">
                  <c:v>18938.0</c:v>
                </c:pt>
                <c:pt idx="18938">
                  <c:v>18939.0</c:v>
                </c:pt>
                <c:pt idx="18939">
                  <c:v>18940.0</c:v>
                </c:pt>
                <c:pt idx="18940">
                  <c:v>18941.0</c:v>
                </c:pt>
                <c:pt idx="18941">
                  <c:v>18942.0</c:v>
                </c:pt>
                <c:pt idx="18942">
                  <c:v>18943.0</c:v>
                </c:pt>
                <c:pt idx="18943">
                  <c:v>18944.0</c:v>
                </c:pt>
                <c:pt idx="18944">
                  <c:v>18945.0</c:v>
                </c:pt>
                <c:pt idx="18945">
                  <c:v>18946.0</c:v>
                </c:pt>
                <c:pt idx="18946">
                  <c:v>18947.0</c:v>
                </c:pt>
                <c:pt idx="18947">
                  <c:v>18948.0</c:v>
                </c:pt>
                <c:pt idx="18948">
                  <c:v>18949.0</c:v>
                </c:pt>
                <c:pt idx="18949">
                  <c:v>18950.0</c:v>
                </c:pt>
                <c:pt idx="18950">
                  <c:v>18951.0</c:v>
                </c:pt>
                <c:pt idx="18951">
                  <c:v>18952.0</c:v>
                </c:pt>
                <c:pt idx="18952">
                  <c:v>18953.0</c:v>
                </c:pt>
                <c:pt idx="18953">
                  <c:v>18954.0</c:v>
                </c:pt>
                <c:pt idx="18954">
                  <c:v>18955.0</c:v>
                </c:pt>
                <c:pt idx="18955">
                  <c:v>18956.0</c:v>
                </c:pt>
                <c:pt idx="18956">
                  <c:v>18957.0</c:v>
                </c:pt>
                <c:pt idx="18957">
                  <c:v>18958.0</c:v>
                </c:pt>
                <c:pt idx="18958">
                  <c:v>18959.0</c:v>
                </c:pt>
                <c:pt idx="18959">
                  <c:v>18960.0</c:v>
                </c:pt>
                <c:pt idx="18960">
                  <c:v>18961.0</c:v>
                </c:pt>
                <c:pt idx="18961">
                  <c:v>18962.0</c:v>
                </c:pt>
                <c:pt idx="18962">
                  <c:v>18963.0</c:v>
                </c:pt>
                <c:pt idx="18963">
                  <c:v>18964.0</c:v>
                </c:pt>
                <c:pt idx="18964">
                  <c:v>18965.0</c:v>
                </c:pt>
                <c:pt idx="18965">
                  <c:v>18966.0</c:v>
                </c:pt>
                <c:pt idx="18966">
                  <c:v>18967.0</c:v>
                </c:pt>
                <c:pt idx="18967">
                  <c:v>18968.0</c:v>
                </c:pt>
                <c:pt idx="18968">
                  <c:v>18969.0</c:v>
                </c:pt>
                <c:pt idx="18969">
                  <c:v>18970.0</c:v>
                </c:pt>
                <c:pt idx="18970">
                  <c:v>18971.0</c:v>
                </c:pt>
                <c:pt idx="18971">
                  <c:v>18972.0</c:v>
                </c:pt>
                <c:pt idx="18972">
                  <c:v>18973.0</c:v>
                </c:pt>
                <c:pt idx="18973">
                  <c:v>18974.0</c:v>
                </c:pt>
                <c:pt idx="18974">
                  <c:v>18975.0</c:v>
                </c:pt>
                <c:pt idx="18975">
                  <c:v>18976.0</c:v>
                </c:pt>
                <c:pt idx="18976">
                  <c:v>18977.0</c:v>
                </c:pt>
                <c:pt idx="18977">
                  <c:v>18978.0</c:v>
                </c:pt>
                <c:pt idx="18978">
                  <c:v>18979.0</c:v>
                </c:pt>
                <c:pt idx="18979">
                  <c:v>18980.0</c:v>
                </c:pt>
                <c:pt idx="18980">
                  <c:v>18981.0</c:v>
                </c:pt>
                <c:pt idx="18981">
                  <c:v>18982.0</c:v>
                </c:pt>
                <c:pt idx="18982">
                  <c:v>18983.0</c:v>
                </c:pt>
                <c:pt idx="18983">
                  <c:v>18984.0</c:v>
                </c:pt>
                <c:pt idx="18984">
                  <c:v>18985.0</c:v>
                </c:pt>
                <c:pt idx="18985">
                  <c:v>18986.0</c:v>
                </c:pt>
                <c:pt idx="18986">
                  <c:v>18987.0</c:v>
                </c:pt>
                <c:pt idx="18987">
                  <c:v>18988.0</c:v>
                </c:pt>
                <c:pt idx="18988">
                  <c:v>18989.0</c:v>
                </c:pt>
                <c:pt idx="18989">
                  <c:v>18990.0</c:v>
                </c:pt>
                <c:pt idx="18990">
                  <c:v>18991.0</c:v>
                </c:pt>
                <c:pt idx="18991">
                  <c:v>18992.0</c:v>
                </c:pt>
                <c:pt idx="18992">
                  <c:v>18993.0</c:v>
                </c:pt>
                <c:pt idx="18993">
                  <c:v>18994.0</c:v>
                </c:pt>
                <c:pt idx="18994">
                  <c:v>18995.0</c:v>
                </c:pt>
                <c:pt idx="18995">
                  <c:v>18996.0</c:v>
                </c:pt>
                <c:pt idx="18996">
                  <c:v>18997.0</c:v>
                </c:pt>
                <c:pt idx="18997">
                  <c:v>18998.0</c:v>
                </c:pt>
                <c:pt idx="18998">
                  <c:v>18999.0</c:v>
                </c:pt>
                <c:pt idx="18999">
                  <c:v>19000.0</c:v>
                </c:pt>
                <c:pt idx="19000">
                  <c:v>19001.0</c:v>
                </c:pt>
                <c:pt idx="19001">
                  <c:v>19002.0</c:v>
                </c:pt>
                <c:pt idx="19002">
                  <c:v>19003.0</c:v>
                </c:pt>
                <c:pt idx="19003">
                  <c:v>19004.0</c:v>
                </c:pt>
                <c:pt idx="19004">
                  <c:v>19005.0</c:v>
                </c:pt>
                <c:pt idx="19005">
                  <c:v>19006.0</c:v>
                </c:pt>
                <c:pt idx="19006">
                  <c:v>19007.0</c:v>
                </c:pt>
                <c:pt idx="19007">
                  <c:v>19008.0</c:v>
                </c:pt>
                <c:pt idx="19008">
                  <c:v>19009.0</c:v>
                </c:pt>
                <c:pt idx="19009">
                  <c:v>19010.0</c:v>
                </c:pt>
                <c:pt idx="19010">
                  <c:v>19011.0</c:v>
                </c:pt>
                <c:pt idx="19011">
                  <c:v>19012.0</c:v>
                </c:pt>
                <c:pt idx="19012">
                  <c:v>19013.0</c:v>
                </c:pt>
                <c:pt idx="19013">
                  <c:v>19014.0</c:v>
                </c:pt>
                <c:pt idx="19014">
                  <c:v>19015.0</c:v>
                </c:pt>
                <c:pt idx="19015">
                  <c:v>19016.0</c:v>
                </c:pt>
                <c:pt idx="19016">
                  <c:v>19017.0</c:v>
                </c:pt>
                <c:pt idx="19017">
                  <c:v>19018.0</c:v>
                </c:pt>
                <c:pt idx="19018">
                  <c:v>19019.0</c:v>
                </c:pt>
                <c:pt idx="19019">
                  <c:v>19020.0</c:v>
                </c:pt>
                <c:pt idx="19020">
                  <c:v>19021.0</c:v>
                </c:pt>
                <c:pt idx="19021">
                  <c:v>19022.0</c:v>
                </c:pt>
                <c:pt idx="19022">
                  <c:v>19023.0</c:v>
                </c:pt>
                <c:pt idx="19023">
                  <c:v>19024.0</c:v>
                </c:pt>
                <c:pt idx="19024">
                  <c:v>19025.0</c:v>
                </c:pt>
                <c:pt idx="19025">
                  <c:v>19026.0</c:v>
                </c:pt>
                <c:pt idx="19026">
                  <c:v>19027.0</c:v>
                </c:pt>
                <c:pt idx="19027">
                  <c:v>19028.0</c:v>
                </c:pt>
                <c:pt idx="19028">
                  <c:v>19029.0</c:v>
                </c:pt>
                <c:pt idx="19029">
                  <c:v>19030.0</c:v>
                </c:pt>
                <c:pt idx="19030">
                  <c:v>19031.0</c:v>
                </c:pt>
                <c:pt idx="19031">
                  <c:v>19032.0</c:v>
                </c:pt>
                <c:pt idx="19032">
                  <c:v>19033.0</c:v>
                </c:pt>
                <c:pt idx="19033">
                  <c:v>19034.0</c:v>
                </c:pt>
                <c:pt idx="19034">
                  <c:v>19035.0</c:v>
                </c:pt>
                <c:pt idx="19035">
                  <c:v>19036.0</c:v>
                </c:pt>
                <c:pt idx="19036">
                  <c:v>19037.0</c:v>
                </c:pt>
                <c:pt idx="19037">
                  <c:v>19038.0</c:v>
                </c:pt>
                <c:pt idx="19038">
                  <c:v>19039.0</c:v>
                </c:pt>
                <c:pt idx="19039">
                  <c:v>19040.0</c:v>
                </c:pt>
                <c:pt idx="19040">
                  <c:v>19041.0</c:v>
                </c:pt>
                <c:pt idx="19041">
                  <c:v>19042.0</c:v>
                </c:pt>
                <c:pt idx="19042">
                  <c:v>19043.0</c:v>
                </c:pt>
                <c:pt idx="19043">
                  <c:v>19044.0</c:v>
                </c:pt>
                <c:pt idx="19044">
                  <c:v>19045.0</c:v>
                </c:pt>
                <c:pt idx="19045">
                  <c:v>19046.0</c:v>
                </c:pt>
                <c:pt idx="19046">
                  <c:v>19047.0</c:v>
                </c:pt>
                <c:pt idx="19047">
                  <c:v>19048.0</c:v>
                </c:pt>
                <c:pt idx="19048">
                  <c:v>19049.0</c:v>
                </c:pt>
                <c:pt idx="19049">
                  <c:v>19050.0</c:v>
                </c:pt>
                <c:pt idx="19050">
                  <c:v>19051.0</c:v>
                </c:pt>
                <c:pt idx="19051">
                  <c:v>19052.0</c:v>
                </c:pt>
                <c:pt idx="19052">
                  <c:v>19053.0</c:v>
                </c:pt>
                <c:pt idx="19053">
                  <c:v>19054.0</c:v>
                </c:pt>
                <c:pt idx="19054">
                  <c:v>19055.0</c:v>
                </c:pt>
                <c:pt idx="19055">
                  <c:v>19056.0</c:v>
                </c:pt>
                <c:pt idx="19056">
                  <c:v>19057.0</c:v>
                </c:pt>
                <c:pt idx="19057">
                  <c:v>19058.0</c:v>
                </c:pt>
                <c:pt idx="19058">
                  <c:v>19059.0</c:v>
                </c:pt>
                <c:pt idx="19059">
                  <c:v>19060.0</c:v>
                </c:pt>
                <c:pt idx="19060">
                  <c:v>19061.0</c:v>
                </c:pt>
                <c:pt idx="19061">
                  <c:v>19062.0</c:v>
                </c:pt>
                <c:pt idx="19062">
                  <c:v>19063.0</c:v>
                </c:pt>
                <c:pt idx="19063">
                  <c:v>19064.0</c:v>
                </c:pt>
                <c:pt idx="19064">
                  <c:v>19065.0</c:v>
                </c:pt>
                <c:pt idx="19065">
                  <c:v>19066.0</c:v>
                </c:pt>
                <c:pt idx="19066">
                  <c:v>19067.0</c:v>
                </c:pt>
                <c:pt idx="19067">
                  <c:v>19068.0</c:v>
                </c:pt>
                <c:pt idx="19068">
                  <c:v>19069.0</c:v>
                </c:pt>
                <c:pt idx="19069">
                  <c:v>19070.0</c:v>
                </c:pt>
                <c:pt idx="19070">
                  <c:v>19071.0</c:v>
                </c:pt>
                <c:pt idx="19071">
                  <c:v>19072.0</c:v>
                </c:pt>
                <c:pt idx="19072">
                  <c:v>19073.0</c:v>
                </c:pt>
                <c:pt idx="19073">
                  <c:v>19074.0</c:v>
                </c:pt>
                <c:pt idx="19074">
                  <c:v>19075.0</c:v>
                </c:pt>
                <c:pt idx="19075">
                  <c:v>19076.0</c:v>
                </c:pt>
                <c:pt idx="19076">
                  <c:v>19077.0</c:v>
                </c:pt>
                <c:pt idx="19077">
                  <c:v>19078.0</c:v>
                </c:pt>
                <c:pt idx="19078">
                  <c:v>19079.0</c:v>
                </c:pt>
                <c:pt idx="19079">
                  <c:v>19080.0</c:v>
                </c:pt>
                <c:pt idx="19080">
                  <c:v>19081.0</c:v>
                </c:pt>
                <c:pt idx="19081">
                  <c:v>19082.0</c:v>
                </c:pt>
                <c:pt idx="19082">
                  <c:v>19083.0</c:v>
                </c:pt>
                <c:pt idx="19083">
                  <c:v>19084.0</c:v>
                </c:pt>
                <c:pt idx="19084">
                  <c:v>19085.0</c:v>
                </c:pt>
                <c:pt idx="19085">
                  <c:v>19086.0</c:v>
                </c:pt>
                <c:pt idx="19086">
                  <c:v>19087.0</c:v>
                </c:pt>
                <c:pt idx="19087">
                  <c:v>19088.0</c:v>
                </c:pt>
                <c:pt idx="19088">
                  <c:v>19089.0</c:v>
                </c:pt>
                <c:pt idx="19089">
                  <c:v>19090.0</c:v>
                </c:pt>
                <c:pt idx="19090">
                  <c:v>19091.0</c:v>
                </c:pt>
                <c:pt idx="19091">
                  <c:v>19092.0</c:v>
                </c:pt>
                <c:pt idx="19092">
                  <c:v>19093.0</c:v>
                </c:pt>
                <c:pt idx="19093">
                  <c:v>19094.0</c:v>
                </c:pt>
                <c:pt idx="19094">
                  <c:v>19095.0</c:v>
                </c:pt>
                <c:pt idx="19095">
                  <c:v>19096.0</c:v>
                </c:pt>
                <c:pt idx="19096">
                  <c:v>19097.0</c:v>
                </c:pt>
                <c:pt idx="19097">
                  <c:v>19098.0</c:v>
                </c:pt>
                <c:pt idx="19098">
                  <c:v>19099.0</c:v>
                </c:pt>
                <c:pt idx="19099">
                  <c:v>19100.0</c:v>
                </c:pt>
                <c:pt idx="19100">
                  <c:v>19101.0</c:v>
                </c:pt>
                <c:pt idx="19101">
                  <c:v>19102.0</c:v>
                </c:pt>
                <c:pt idx="19102">
                  <c:v>19103.0</c:v>
                </c:pt>
                <c:pt idx="19103">
                  <c:v>19104.0</c:v>
                </c:pt>
                <c:pt idx="19104">
                  <c:v>19105.0</c:v>
                </c:pt>
                <c:pt idx="19105">
                  <c:v>19106.0</c:v>
                </c:pt>
                <c:pt idx="19106">
                  <c:v>19107.0</c:v>
                </c:pt>
                <c:pt idx="19107">
                  <c:v>19108.0</c:v>
                </c:pt>
                <c:pt idx="19108">
                  <c:v>19109.0</c:v>
                </c:pt>
                <c:pt idx="19109">
                  <c:v>19110.0</c:v>
                </c:pt>
                <c:pt idx="19110">
                  <c:v>19111.0</c:v>
                </c:pt>
                <c:pt idx="19111">
                  <c:v>19112.0</c:v>
                </c:pt>
                <c:pt idx="19112">
                  <c:v>19113.0</c:v>
                </c:pt>
                <c:pt idx="19113">
                  <c:v>19114.0</c:v>
                </c:pt>
                <c:pt idx="19114">
                  <c:v>19115.0</c:v>
                </c:pt>
                <c:pt idx="19115">
                  <c:v>19116.0</c:v>
                </c:pt>
                <c:pt idx="19116">
                  <c:v>19117.0</c:v>
                </c:pt>
                <c:pt idx="19117">
                  <c:v>19118.0</c:v>
                </c:pt>
                <c:pt idx="19118">
                  <c:v>19119.0</c:v>
                </c:pt>
                <c:pt idx="19119">
                  <c:v>19120.0</c:v>
                </c:pt>
                <c:pt idx="19120">
                  <c:v>19121.0</c:v>
                </c:pt>
                <c:pt idx="19121">
                  <c:v>19122.0</c:v>
                </c:pt>
                <c:pt idx="19122">
                  <c:v>19123.0</c:v>
                </c:pt>
                <c:pt idx="19123">
                  <c:v>19124.0</c:v>
                </c:pt>
                <c:pt idx="19124">
                  <c:v>19125.0</c:v>
                </c:pt>
                <c:pt idx="19125">
                  <c:v>19126.0</c:v>
                </c:pt>
                <c:pt idx="19126">
                  <c:v>19127.0</c:v>
                </c:pt>
                <c:pt idx="19127">
                  <c:v>19128.0</c:v>
                </c:pt>
                <c:pt idx="19128">
                  <c:v>19129.0</c:v>
                </c:pt>
                <c:pt idx="19129">
                  <c:v>19130.0</c:v>
                </c:pt>
                <c:pt idx="19130">
                  <c:v>19131.0</c:v>
                </c:pt>
                <c:pt idx="19131">
                  <c:v>19132.0</c:v>
                </c:pt>
                <c:pt idx="19132">
                  <c:v>19133.0</c:v>
                </c:pt>
                <c:pt idx="19133">
                  <c:v>19134.0</c:v>
                </c:pt>
                <c:pt idx="19134">
                  <c:v>19135.0</c:v>
                </c:pt>
                <c:pt idx="19135">
                  <c:v>19136.0</c:v>
                </c:pt>
                <c:pt idx="19136">
                  <c:v>19137.0</c:v>
                </c:pt>
                <c:pt idx="19137">
                  <c:v>19138.0</c:v>
                </c:pt>
                <c:pt idx="19138">
                  <c:v>19139.0</c:v>
                </c:pt>
                <c:pt idx="19139">
                  <c:v>19140.0</c:v>
                </c:pt>
                <c:pt idx="19140">
                  <c:v>19141.0</c:v>
                </c:pt>
                <c:pt idx="19141">
                  <c:v>19142.0</c:v>
                </c:pt>
                <c:pt idx="19142">
                  <c:v>19143.0</c:v>
                </c:pt>
                <c:pt idx="19143">
                  <c:v>19144.0</c:v>
                </c:pt>
                <c:pt idx="19144">
                  <c:v>19145.0</c:v>
                </c:pt>
                <c:pt idx="19145">
                  <c:v>19146.0</c:v>
                </c:pt>
                <c:pt idx="19146">
                  <c:v>19147.0</c:v>
                </c:pt>
                <c:pt idx="19147">
                  <c:v>19148.0</c:v>
                </c:pt>
                <c:pt idx="19148">
                  <c:v>19149.0</c:v>
                </c:pt>
                <c:pt idx="19149">
                  <c:v>19150.0</c:v>
                </c:pt>
                <c:pt idx="19150">
                  <c:v>19151.0</c:v>
                </c:pt>
                <c:pt idx="19151">
                  <c:v>19152.0</c:v>
                </c:pt>
                <c:pt idx="19152">
                  <c:v>19153.0</c:v>
                </c:pt>
                <c:pt idx="19153">
                  <c:v>19154.0</c:v>
                </c:pt>
                <c:pt idx="19154">
                  <c:v>19155.0</c:v>
                </c:pt>
                <c:pt idx="19155">
                  <c:v>19156.0</c:v>
                </c:pt>
                <c:pt idx="19156">
                  <c:v>19157.0</c:v>
                </c:pt>
                <c:pt idx="19157">
                  <c:v>19158.0</c:v>
                </c:pt>
                <c:pt idx="19158">
                  <c:v>19159.0</c:v>
                </c:pt>
                <c:pt idx="19159">
                  <c:v>19160.0</c:v>
                </c:pt>
                <c:pt idx="19160">
                  <c:v>19161.0</c:v>
                </c:pt>
                <c:pt idx="19161">
                  <c:v>19162.0</c:v>
                </c:pt>
                <c:pt idx="19162">
                  <c:v>19163.0</c:v>
                </c:pt>
                <c:pt idx="19163">
                  <c:v>19164.0</c:v>
                </c:pt>
                <c:pt idx="19164">
                  <c:v>19165.0</c:v>
                </c:pt>
                <c:pt idx="19165">
                  <c:v>19166.0</c:v>
                </c:pt>
                <c:pt idx="19166">
                  <c:v>19167.0</c:v>
                </c:pt>
                <c:pt idx="19167">
                  <c:v>19168.0</c:v>
                </c:pt>
                <c:pt idx="19168">
                  <c:v>19169.0</c:v>
                </c:pt>
                <c:pt idx="19169">
                  <c:v>19170.0</c:v>
                </c:pt>
                <c:pt idx="19170">
                  <c:v>19171.0</c:v>
                </c:pt>
                <c:pt idx="19171">
                  <c:v>19172.0</c:v>
                </c:pt>
                <c:pt idx="19172">
                  <c:v>19173.0</c:v>
                </c:pt>
                <c:pt idx="19173">
                  <c:v>19174.0</c:v>
                </c:pt>
                <c:pt idx="19174">
                  <c:v>19175.0</c:v>
                </c:pt>
                <c:pt idx="19175">
                  <c:v>19176.0</c:v>
                </c:pt>
                <c:pt idx="19176">
                  <c:v>19177.0</c:v>
                </c:pt>
                <c:pt idx="19177">
                  <c:v>19178.0</c:v>
                </c:pt>
                <c:pt idx="19178">
                  <c:v>19179.0</c:v>
                </c:pt>
                <c:pt idx="19179">
                  <c:v>19180.0</c:v>
                </c:pt>
                <c:pt idx="19180">
                  <c:v>19181.0</c:v>
                </c:pt>
                <c:pt idx="19181">
                  <c:v>19182.0</c:v>
                </c:pt>
                <c:pt idx="19182">
                  <c:v>19183.0</c:v>
                </c:pt>
                <c:pt idx="19183">
                  <c:v>19184.0</c:v>
                </c:pt>
                <c:pt idx="19184">
                  <c:v>19185.0</c:v>
                </c:pt>
                <c:pt idx="19185">
                  <c:v>19186.0</c:v>
                </c:pt>
                <c:pt idx="19186">
                  <c:v>19187.0</c:v>
                </c:pt>
                <c:pt idx="19187">
                  <c:v>19188.0</c:v>
                </c:pt>
                <c:pt idx="19188">
                  <c:v>19189.0</c:v>
                </c:pt>
                <c:pt idx="19189">
                  <c:v>19190.0</c:v>
                </c:pt>
                <c:pt idx="19190">
                  <c:v>19191.0</c:v>
                </c:pt>
                <c:pt idx="19191">
                  <c:v>19192.0</c:v>
                </c:pt>
                <c:pt idx="19192">
                  <c:v>19193.0</c:v>
                </c:pt>
                <c:pt idx="19193">
                  <c:v>19194.0</c:v>
                </c:pt>
                <c:pt idx="19194">
                  <c:v>19195.0</c:v>
                </c:pt>
                <c:pt idx="19195">
                  <c:v>19196.0</c:v>
                </c:pt>
                <c:pt idx="19196">
                  <c:v>19197.0</c:v>
                </c:pt>
                <c:pt idx="19197">
                  <c:v>19198.0</c:v>
                </c:pt>
                <c:pt idx="19198">
                  <c:v>19199.0</c:v>
                </c:pt>
                <c:pt idx="19199">
                  <c:v>19200.0</c:v>
                </c:pt>
                <c:pt idx="19200">
                  <c:v>19201.0</c:v>
                </c:pt>
                <c:pt idx="19201">
                  <c:v>19202.0</c:v>
                </c:pt>
                <c:pt idx="19202">
                  <c:v>19203.0</c:v>
                </c:pt>
                <c:pt idx="19203">
                  <c:v>19204.0</c:v>
                </c:pt>
                <c:pt idx="19204">
                  <c:v>19205.0</c:v>
                </c:pt>
                <c:pt idx="19205">
                  <c:v>19206.0</c:v>
                </c:pt>
                <c:pt idx="19206">
                  <c:v>19207.0</c:v>
                </c:pt>
                <c:pt idx="19207">
                  <c:v>19208.0</c:v>
                </c:pt>
                <c:pt idx="19208">
                  <c:v>19209.0</c:v>
                </c:pt>
                <c:pt idx="19209">
                  <c:v>19210.0</c:v>
                </c:pt>
                <c:pt idx="19210">
                  <c:v>19211.0</c:v>
                </c:pt>
                <c:pt idx="19211">
                  <c:v>19212.0</c:v>
                </c:pt>
                <c:pt idx="19212">
                  <c:v>19213.0</c:v>
                </c:pt>
                <c:pt idx="19213">
                  <c:v>19214.0</c:v>
                </c:pt>
                <c:pt idx="19214">
                  <c:v>19215.0</c:v>
                </c:pt>
                <c:pt idx="19215">
                  <c:v>19216.0</c:v>
                </c:pt>
                <c:pt idx="19216">
                  <c:v>19217.0</c:v>
                </c:pt>
                <c:pt idx="19217">
                  <c:v>19218.0</c:v>
                </c:pt>
                <c:pt idx="19218">
                  <c:v>19219.0</c:v>
                </c:pt>
                <c:pt idx="19219">
                  <c:v>19220.0</c:v>
                </c:pt>
                <c:pt idx="19220">
                  <c:v>19221.0</c:v>
                </c:pt>
                <c:pt idx="19221">
                  <c:v>19222.0</c:v>
                </c:pt>
                <c:pt idx="19222">
                  <c:v>19223.0</c:v>
                </c:pt>
                <c:pt idx="19223">
                  <c:v>19224.0</c:v>
                </c:pt>
                <c:pt idx="19224">
                  <c:v>19225.0</c:v>
                </c:pt>
                <c:pt idx="19225">
                  <c:v>19226.0</c:v>
                </c:pt>
                <c:pt idx="19226">
                  <c:v>19227.0</c:v>
                </c:pt>
                <c:pt idx="19227">
                  <c:v>19228.0</c:v>
                </c:pt>
                <c:pt idx="19228">
                  <c:v>19229.0</c:v>
                </c:pt>
                <c:pt idx="19229">
                  <c:v>19230.0</c:v>
                </c:pt>
                <c:pt idx="19230">
                  <c:v>19231.0</c:v>
                </c:pt>
                <c:pt idx="19231">
                  <c:v>19232.0</c:v>
                </c:pt>
                <c:pt idx="19232">
                  <c:v>19233.0</c:v>
                </c:pt>
                <c:pt idx="19233">
                  <c:v>19234.0</c:v>
                </c:pt>
                <c:pt idx="19234">
                  <c:v>19235.0</c:v>
                </c:pt>
                <c:pt idx="19235">
                  <c:v>19236.0</c:v>
                </c:pt>
                <c:pt idx="19236">
                  <c:v>19237.0</c:v>
                </c:pt>
                <c:pt idx="19237">
                  <c:v>19238.0</c:v>
                </c:pt>
                <c:pt idx="19238">
                  <c:v>19239.0</c:v>
                </c:pt>
                <c:pt idx="19239">
                  <c:v>19240.0</c:v>
                </c:pt>
                <c:pt idx="19240">
                  <c:v>19241.0</c:v>
                </c:pt>
                <c:pt idx="19241">
                  <c:v>19242.0</c:v>
                </c:pt>
                <c:pt idx="19242">
                  <c:v>19243.0</c:v>
                </c:pt>
                <c:pt idx="19243">
                  <c:v>19244.0</c:v>
                </c:pt>
                <c:pt idx="19244">
                  <c:v>19245.0</c:v>
                </c:pt>
                <c:pt idx="19245">
                  <c:v>19246.0</c:v>
                </c:pt>
                <c:pt idx="19246">
                  <c:v>19247.0</c:v>
                </c:pt>
                <c:pt idx="19247">
                  <c:v>19248.0</c:v>
                </c:pt>
                <c:pt idx="19248">
                  <c:v>19249.0</c:v>
                </c:pt>
                <c:pt idx="19249">
                  <c:v>19250.0</c:v>
                </c:pt>
                <c:pt idx="19250">
                  <c:v>19251.0</c:v>
                </c:pt>
                <c:pt idx="19251">
                  <c:v>19252.0</c:v>
                </c:pt>
                <c:pt idx="19252">
                  <c:v>19253.0</c:v>
                </c:pt>
                <c:pt idx="19253">
                  <c:v>19254.0</c:v>
                </c:pt>
                <c:pt idx="19254">
                  <c:v>19255.0</c:v>
                </c:pt>
                <c:pt idx="19255">
                  <c:v>19256.0</c:v>
                </c:pt>
                <c:pt idx="19256">
                  <c:v>19257.0</c:v>
                </c:pt>
                <c:pt idx="19257">
                  <c:v>19258.0</c:v>
                </c:pt>
                <c:pt idx="19258">
                  <c:v>19259.0</c:v>
                </c:pt>
                <c:pt idx="19259">
                  <c:v>19260.0</c:v>
                </c:pt>
                <c:pt idx="19260">
                  <c:v>19261.0</c:v>
                </c:pt>
                <c:pt idx="19261">
                  <c:v>19262.0</c:v>
                </c:pt>
                <c:pt idx="19262">
                  <c:v>19263.0</c:v>
                </c:pt>
                <c:pt idx="19263">
                  <c:v>19264.0</c:v>
                </c:pt>
                <c:pt idx="19264">
                  <c:v>19265.0</c:v>
                </c:pt>
                <c:pt idx="19265">
                  <c:v>19266.0</c:v>
                </c:pt>
                <c:pt idx="19266">
                  <c:v>19267.0</c:v>
                </c:pt>
                <c:pt idx="19267">
                  <c:v>19268.0</c:v>
                </c:pt>
                <c:pt idx="19268">
                  <c:v>19269.0</c:v>
                </c:pt>
                <c:pt idx="19269">
                  <c:v>19270.0</c:v>
                </c:pt>
                <c:pt idx="19270">
                  <c:v>19271.0</c:v>
                </c:pt>
                <c:pt idx="19271">
                  <c:v>19272.0</c:v>
                </c:pt>
                <c:pt idx="19272">
                  <c:v>19273.0</c:v>
                </c:pt>
                <c:pt idx="19273">
                  <c:v>19274.0</c:v>
                </c:pt>
                <c:pt idx="19274">
                  <c:v>19275.0</c:v>
                </c:pt>
                <c:pt idx="19275">
                  <c:v>19276.0</c:v>
                </c:pt>
                <c:pt idx="19276">
                  <c:v>19277.0</c:v>
                </c:pt>
                <c:pt idx="19277">
                  <c:v>19278.0</c:v>
                </c:pt>
                <c:pt idx="19278">
                  <c:v>19279.0</c:v>
                </c:pt>
                <c:pt idx="19279">
                  <c:v>19280.0</c:v>
                </c:pt>
                <c:pt idx="19280">
                  <c:v>19281.0</c:v>
                </c:pt>
                <c:pt idx="19281">
                  <c:v>19282.0</c:v>
                </c:pt>
                <c:pt idx="19282">
                  <c:v>19283.0</c:v>
                </c:pt>
                <c:pt idx="19283">
                  <c:v>19284.0</c:v>
                </c:pt>
                <c:pt idx="19284">
                  <c:v>19285.0</c:v>
                </c:pt>
                <c:pt idx="19285">
                  <c:v>19286.0</c:v>
                </c:pt>
                <c:pt idx="19286">
                  <c:v>19287.0</c:v>
                </c:pt>
                <c:pt idx="19287">
                  <c:v>19288.0</c:v>
                </c:pt>
                <c:pt idx="19288">
                  <c:v>19289.0</c:v>
                </c:pt>
                <c:pt idx="19289">
                  <c:v>19290.0</c:v>
                </c:pt>
                <c:pt idx="19290">
                  <c:v>19291.0</c:v>
                </c:pt>
                <c:pt idx="19291">
                  <c:v>19292.0</c:v>
                </c:pt>
                <c:pt idx="19292">
                  <c:v>19293.0</c:v>
                </c:pt>
                <c:pt idx="19293">
                  <c:v>19294.0</c:v>
                </c:pt>
                <c:pt idx="19294">
                  <c:v>19295.0</c:v>
                </c:pt>
                <c:pt idx="19295">
                  <c:v>19296.0</c:v>
                </c:pt>
                <c:pt idx="19296">
                  <c:v>19297.0</c:v>
                </c:pt>
                <c:pt idx="19297">
                  <c:v>19298.0</c:v>
                </c:pt>
                <c:pt idx="19298">
                  <c:v>19299.0</c:v>
                </c:pt>
                <c:pt idx="19299">
                  <c:v>19300.0</c:v>
                </c:pt>
                <c:pt idx="19300">
                  <c:v>19301.0</c:v>
                </c:pt>
                <c:pt idx="19301">
                  <c:v>19302.0</c:v>
                </c:pt>
                <c:pt idx="19302">
                  <c:v>19303.0</c:v>
                </c:pt>
                <c:pt idx="19303">
                  <c:v>19304.0</c:v>
                </c:pt>
                <c:pt idx="19304">
                  <c:v>19305.0</c:v>
                </c:pt>
                <c:pt idx="19305">
                  <c:v>19306.0</c:v>
                </c:pt>
                <c:pt idx="19306">
                  <c:v>19307.0</c:v>
                </c:pt>
                <c:pt idx="19307">
                  <c:v>19308.0</c:v>
                </c:pt>
                <c:pt idx="19308">
                  <c:v>19309.0</c:v>
                </c:pt>
                <c:pt idx="19309">
                  <c:v>19310.0</c:v>
                </c:pt>
                <c:pt idx="19310">
                  <c:v>19311.0</c:v>
                </c:pt>
                <c:pt idx="19311">
                  <c:v>19312.0</c:v>
                </c:pt>
                <c:pt idx="19312">
                  <c:v>19313.0</c:v>
                </c:pt>
                <c:pt idx="19313">
                  <c:v>19314.0</c:v>
                </c:pt>
                <c:pt idx="19314">
                  <c:v>19315.0</c:v>
                </c:pt>
                <c:pt idx="19315">
                  <c:v>19316.0</c:v>
                </c:pt>
                <c:pt idx="19316">
                  <c:v>19317.0</c:v>
                </c:pt>
                <c:pt idx="19317">
                  <c:v>19318.0</c:v>
                </c:pt>
                <c:pt idx="19318">
                  <c:v>19319.0</c:v>
                </c:pt>
                <c:pt idx="19319">
                  <c:v>19320.0</c:v>
                </c:pt>
                <c:pt idx="19320">
                  <c:v>19321.0</c:v>
                </c:pt>
                <c:pt idx="19321">
                  <c:v>19322.0</c:v>
                </c:pt>
                <c:pt idx="19322">
                  <c:v>19323.0</c:v>
                </c:pt>
                <c:pt idx="19323">
                  <c:v>19324.0</c:v>
                </c:pt>
                <c:pt idx="19324">
                  <c:v>19325.0</c:v>
                </c:pt>
                <c:pt idx="19325">
                  <c:v>19326.0</c:v>
                </c:pt>
                <c:pt idx="19326">
                  <c:v>19327.0</c:v>
                </c:pt>
                <c:pt idx="19327">
                  <c:v>19328.0</c:v>
                </c:pt>
                <c:pt idx="19328">
                  <c:v>19329.0</c:v>
                </c:pt>
                <c:pt idx="19329">
                  <c:v>19330.0</c:v>
                </c:pt>
                <c:pt idx="19330">
                  <c:v>19331.0</c:v>
                </c:pt>
                <c:pt idx="19331">
                  <c:v>19332.0</c:v>
                </c:pt>
                <c:pt idx="19332">
                  <c:v>19333.0</c:v>
                </c:pt>
                <c:pt idx="19333">
                  <c:v>19334.0</c:v>
                </c:pt>
                <c:pt idx="19334">
                  <c:v>19335.0</c:v>
                </c:pt>
                <c:pt idx="19335">
                  <c:v>19336.0</c:v>
                </c:pt>
                <c:pt idx="19336">
                  <c:v>19337.0</c:v>
                </c:pt>
                <c:pt idx="19337">
                  <c:v>19338.0</c:v>
                </c:pt>
                <c:pt idx="19338">
                  <c:v>19339.0</c:v>
                </c:pt>
                <c:pt idx="19339">
                  <c:v>19340.0</c:v>
                </c:pt>
                <c:pt idx="19340">
                  <c:v>19341.0</c:v>
                </c:pt>
                <c:pt idx="19341">
                  <c:v>19342.0</c:v>
                </c:pt>
                <c:pt idx="19342">
                  <c:v>19343.0</c:v>
                </c:pt>
                <c:pt idx="19343">
                  <c:v>19344.0</c:v>
                </c:pt>
                <c:pt idx="19344">
                  <c:v>19345.0</c:v>
                </c:pt>
                <c:pt idx="19345">
                  <c:v>19346.0</c:v>
                </c:pt>
                <c:pt idx="19346">
                  <c:v>19347.0</c:v>
                </c:pt>
                <c:pt idx="19347">
                  <c:v>19348.0</c:v>
                </c:pt>
                <c:pt idx="19348">
                  <c:v>19349.0</c:v>
                </c:pt>
                <c:pt idx="19349">
                  <c:v>19350.0</c:v>
                </c:pt>
                <c:pt idx="19350">
                  <c:v>19351.0</c:v>
                </c:pt>
                <c:pt idx="19351">
                  <c:v>19352.0</c:v>
                </c:pt>
                <c:pt idx="19352">
                  <c:v>19353.0</c:v>
                </c:pt>
                <c:pt idx="19353">
                  <c:v>19354.0</c:v>
                </c:pt>
                <c:pt idx="19354">
                  <c:v>19355.0</c:v>
                </c:pt>
                <c:pt idx="19355">
                  <c:v>19356.0</c:v>
                </c:pt>
                <c:pt idx="19356">
                  <c:v>19357.0</c:v>
                </c:pt>
                <c:pt idx="19357">
                  <c:v>19358.0</c:v>
                </c:pt>
                <c:pt idx="19358">
                  <c:v>19359.0</c:v>
                </c:pt>
                <c:pt idx="19359">
                  <c:v>19360.0</c:v>
                </c:pt>
                <c:pt idx="19360">
                  <c:v>19361.0</c:v>
                </c:pt>
                <c:pt idx="19361">
                  <c:v>19362.0</c:v>
                </c:pt>
                <c:pt idx="19362">
                  <c:v>19363.0</c:v>
                </c:pt>
                <c:pt idx="19363">
                  <c:v>19364.0</c:v>
                </c:pt>
                <c:pt idx="19364">
                  <c:v>19365.0</c:v>
                </c:pt>
                <c:pt idx="19365">
                  <c:v>19366.0</c:v>
                </c:pt>
                <c:pt idx="19366">
                  <c:v>19367.0</c:v>
                </c:pt>
                <c:pt idx="19367">
                  <c:v>19368.0</c:v>
                </c:pt>
                <c:pt idx="19368">
                  <c:v>19369.0</c:v>
                </c:pt>
                <c:pt idx="19369">
                  <c:v>19370.0</c:v>
                </c:pt>
                <c:pt idx="19370">
                  <c:v>19371.0</c:v>
                </c:pt>
                <c:pt idx="19371">
                  <c:v>19372.0</c:v>
                </c:pt>
                <c:pt idx="19372">
                  <c:v>19373.0</c:v>
                </c:pt>
                <c:pt idx="19373">
                  <c:v>19374.0</c:v>
                </c:pt>
                <c:pt idx="19374">
                  <c:v>19375.0</c:v>
                </c:pt>
                <c:pt idx="19375">
                  <c:v>19376.0</c:v>
                </c:pt>
                <c:pt idx="19376">
                  <c:v>19377.0</c:v>
                </c:pt>
                <c:pt idx="19377">
                  <c:v>19378.0</c:v>
                </c:pt>
                <c:pt idx="19378">
                  <c:v>19379.0</c:v>
                </c:pt>
                <c:pt idx="19379">
                  <c:v>19380.0</c:v>
                </c:pt>
                <c:pt idx="19380">
                  <c:v>19381.0</c:v>
                </c:pt>
                <c:pt idx="19381">
                  <c:v>19382.0</c:v>
                </c:pt>
                <c:pt idx="19382">
                  <c:v>19383.0</c:v>
                </c:pt>
                <c:pt idx="19383">
                  <c:v>19384.0</c:v>
                </c:pt>
                <c:pt idx="19384">
                  <c:v>19385.0</c:v>
                </c:pt>
                <c:pt idx="19385">
                  <c:v>19386.0</c:v>
                </c:pt>
                <c:pt idx="19386">
                  <c:v>19387.0</c:v>
                </c:pt>
                <c:pt idx="19387">
                  <c:v>19388.0</c:v>
                </c:pt>
                <c:pt idx="19388">
                  <c:v>19389.0</c:v>
                </c:pt>
                <c:pt idx="19389">
                  <c:v>19390.0</c:v>
                </c:pt>
                <c:pt idx="19390">
                  <c:v>19391.0</c:v>
                </c:pt>
                <c:pt idx="19391">
                  <c:v>19392.0</c:v>
                </c:pt>
                <c:pt idx="19392">
                  <c:v>19393.0</c:v>
                </c:pt>
                <c:pt idx="19393">
                  <c:v>19394.0</c:v>
                </c:pt>
                <c:pt idx="19394">
                  <c:v>19395.0</c:v>
                </c:pt>
                <c:pt idx="19395">
                  <c:v>19396.0</c:v>
                </c:pt>
                <c:pt idx="19396">
                  <c:v>19397.0</c:v>
                </c:pt>
                <c:pt idx="19397">
                  <c:v>19398.0</c:v>
                </c:pt>
                <c:pt idx="19398">
                  <c:v>19399.0</c:v>
                </c:pt>
                <c:pt idx="19399">
                  <c:v>19400.0</c:v>
                </c:pt>
                <c:pt idx="19400">
                  <c:v>19401.0</c:v>
                </c:pt>
                <c:pt idx="19401">
                  <c:v>19402.0</c:v>
                </c:pt>
                <c:pt idx="19402">
                  <c:v>19403.0</c:v>
                </c:pt>
                <c:pt idx="19403">
                  <c:v>19404.0</c:v>
                </c:pt>
                <c:pt idx="19404">
                  <c:v>19405.0</c:v>
                </c:pt>
                <c:pt idx="19405">
                  <c:v>19406.0</c:v>
                </c:pt>
                <c:pt idx="19406">
                  <c:v>19407.0</c:v>
                </c:pt>
                <c:pt idx="19407">
                  <c:v>19408.0</c:v>
                </c:pt>
                <c:pt idx="19408">
                  <c:v>19409.0</c:v>
                </c:pt>
                <c:pt idx="19409">
                  <c:v>19410.0</c:v>
                </c:pt>
                <c:pt idx="19410">
                  <c:v>19411.0</c:v>
                </c:pt>
                <c:pt idx="19411">
                  <c:v>19412.0</c:v>
                </c:pt>
                <c:pt idx="19412">
                  <c:v>19413.0</c:v>
                </c:pt>
                <c:pt idx="19413">
                  <c:v>19414.0</c:v>
                </c:pt>
                <c:pt idx="19414">
                  <c:v>19415.0</c:v>
                </c:pt>
                <c:pt idx="19415">
                  <c:v>19416.0</c:v>
                </c:pt>
                <c:pt idx="19416">
                  <c:v>19417.0</c:v>
                </c:pt>
                <c:pt idx="19417">
                  <c:v>19418.0</c:v>
                </c:pt>
                <c:pt idx="19418">
                  <c:v>19419.0</c:v>
                </c:pt>
                <c:pt idx="19419">
                  <c:v>19420.0</c:v>
                </c:pt>
                <c:pt idx="19420">
                  <c:v>19421.0</c:v>
                </c:pt>
                <c:pt idx="19421">
                  <c:v>19422.0</c:v>
                </c:pt>
                <c:pt idx="19422">
                  <c:v>19423.0</c:v>
                </c:pt>
                <c:pt idx="19423">
                  <c:v>19424.0</c:v>
                </c:pt>
                <c:pt idx="19424">
                  <c:v>19425.0</c:v>
                </c:pt>
                <c:pt idx="19425">
                  <c:v>19426.0</c:v>
                </c:pt>
                <c:pt idx="19426">
                  <c:v>19427.0</c:v>
                </c:pt>
                <c:pt idx="19427">
                  <c:v>19428.0</c:v>
                </c:pt>
                <c:pt idx="19428">
                  <c:v>19429.0</c:v>
                </c:pt>
                <c:pt idx="19429">
                  <c:v>19430.0</c:v>
                </c:pt>
                <c:pt idx="19430">
                  <c:v>19431.0</c:v>
                </c:pt>
                <c:pt idx="19431">
                  <c:v>19432.0</c:v>
                </c:pt>
                <c:pt idx="19432">
                  <c:v>19433.0</c:v>
                </c:pt>
                <c:pt idx="19433">
                  <c:v>19434.0</c:v>
                </c:pt>
                <c:pt idx="19434">
                  <c:v>19435.0</c:v>
                </c:pt>
                <c:pt idx="19435">
                  <c:v>19436.0</c:v>
                </c:pt>
                <c:pt idx="19436">
                  <c:v>19437.0</c:v>
                </c:pt>
                <c:pt idx="19437">
                  <c:v>19438.0</c:v>
                </c:pt>
                <c:pt idx="19438">
                  <c:v>19439.0</c:v>
                </c:pt>
                <c:pt idx="19439">
                  <c:v>19440.0</c:v>
                </c:pt>
                <c:pt idx="19440">
                  <c:v>19441.0</c:v>
                </c:pt>
                <c:pt idx="19441">
                  <c:v>19442.0</c:v>
                </c:pt>
                <c:pt idx="19442">
                  <c:v>19443.0</c:v>
                </c:pt>
                <c:pt idx="19443">
                  <c:v>19444.0</c:v>
                </c:pt>
                <c:pt idx="19444">
                  <c:v>19445.0</c:v>
                </c:pt>
                <c:pt idx="19445">
                  <c:v>19446.0</c:v>
                </c:pt>
                <c:pt idx="19446">
                  <c:v>19447.0</c:v>
                </c:pt>
                <c:pt idx="19447">
                  <c:v>19448.0</c:v>
                </c:pt>
                <c:pt idx="19448">
                  <c:v>19449.0</c:v>
                </c:pt>
                <c:pt idx="19449">
                  <c:v>19450.0</c:v>
                </c:pt>
                <c:pt idx="19450">
                  <c:v>19451.0</c:v>
                </c:pt>
                <c:pt idx="19451">
                  <c:v>19452.0</c:v>
                </c:pt>
                <c:pt idx="19452">
                  <c:v>19453.0</c:v>
                </c:pt>
                <c:pt idx="19453">
                  <c:v>19454.0</c:v>
                </c:pt>
                <c:pt idx="19454">
                  <c:v>19455.0</c:v>
                </c:pt>
                <c:pt idx="19455">
                  <c:v>19456.0</c:v>
                </c:pt>
                <c:pt idx="19456">
                  <c:v>19457.0</c:v>
                </c:pt>
                <c:pt idx="19457">
                  <c:v>19458.0</c:v>
                </c:pt>
                <c:pt idx="19458">
                  <c:v>19459.0</c:v>
                </c:pt>
                <c:pt idx="19459">
                  <c:v>19460.0</c:v>
                </c:pt>
                <c:pt idx="19460">
                  <c:v>19461.0</c:v>
                </c:pt>
                <c:pt idx="19461">
                  <c:v>19462.0</c:v>
                </c:pt>
                <c:pt idx="19462">
                  <c:v>19463.0</c:v>
                </c:pt>
                <c:pt idx="19463">
                  <c:v>19464.0</c:v>
                </c:pt>
                <c:pt idx="19464">
                  <c:v>19465.0</c:v>
                </c:pt>
                <c:pt idx="19465">
                  <c:v>19466.0</c:v>
                </c:pt>
                <c:pt idx="19466">
                  <c:v>19467.0</c:v>
                </c:pt>
                <c:pt idx="19467">
                  <c:v>19468.0</c:v>
                </c:pt>
                <c:pt idx="19468">
                  <c:v>19469.0</c:v>
                </c:pt>
                <c:pt idx="19469">
                  <c:v>19470.0</c:v>
                </c:pt>
                <c:pt idx="19470">
                  <c:v>19471.0</c:v>
                </c:pt>
                <c:pt idx="19471">
                  <c:v>19472.0</c:v>
                </c:pt>
                <c:pt idx="19472">
                  <c:v>19473.0</c:v>
                </c:pt>
                <c:pt idx="19473">
                  <c:v>19474.0</c:v>
                </c:pt>
                <c:pt idx="19474">
                  <c:v>19475.0</c:v>
                </c:pt>
                <c:pt idx="19475">
                  <c:v>19476.0</c:v>
                </c:pt>
                <c:pt idx="19476">
                  <c:v>19477.0</c:v>
                </c:pt>
                <c:pt idx="19477">
                  <c:v>19478.0</c:v>
                </c:pt>
                <c:pt idx="19478">
                  <c:v>19479.0</c:v>
                </c:pt>
                <c:pt idx="19479">
                  <c:v>19480.0</c:v>
                </c:pt>
                <c:pt idx="19480">
                  <c:v>19481.0</c:v>
                </c:pt>
                <c:pt idx="19481">
                  <c:v>19482.0</c:v>
                </c:pt>
                <c:pt idx="19482">
                  <c:v>19483.0</c:v>
                </c:pt>
                <c:pt idx="19483">
                  <c:v>19484.0</c:v>
                </c:pt>
                <c:pt idx="19484">
                  <c:v>19485.0</c:v>
                </c:pt>
                <c:pt idx="19485">
                  <c:v>19486.0</c:v>
                </c:pt>
                <c:pt idx="19486">
                  <c:v>19487.0</c:v>
                </c:pt>
                <c:pt idx="19487">
                  <c:v>19488.0</c:v>
                </c:pt>
                <c:pt idx="19488">
                  <c:v>19489.0</c:v>
                </c:pt>
                <c:pt idx="19489">
                  <c:v>19490.0</c:v>
                </c:pt>
                <c:pt idx="19490">
                  <c:v>19491.0</c:v>
                </c:pt>
                <c:pt idx="19491">
                  <c:v>19492.0</c:v>
                </c:pt>
                <c:pt idx="19492">
                  <c:v>19493.0</c:v>
                </c:pt>
                <c:pt idx="19493">
                  <c:v>19494.0</c:v>
                </c:pt>
                <c:pt idx="19494">
                  <c:v>19495.0</c:v>
                </c:pt>
                <c:pt idx="19495">
                  <c:v>19496.0</c:v>
                </c:pt>
                <c:pt idx="19496">
                  <c:v>19497.0</c:v>
                </c:pt>
                <c:pt idx="19497">
                  <c:v>19498.0</c:v>
                </c:pt>
                <c:pt idx="19498">
                  <c:v>19499.0</c:v>
                </c:pt>
                <c:pt idx="19499">
                  <c:v>19500.0</c:v>
                </c:pt>
                <c:pt idx="19500">
                  <c:v>19501.0</c:v>
                </c:pt>
                <c:pt idx="19501">
                  <c:v>19502.0</c:v>
                </c:pt>
                <c:pt idx="19502">
                  <c:v>19503.0</c:v>
                </c:pt>
                <c:pt idx="19503">
                  <c:v>19504.0</c:v>
                </c:pt>
                <c:pt idx="19504">
                  <c:v>19505.0</c:v>
                </c:pt>
                <c:pt idx="19505">
                  <c:v>19506.0</c:v>
                </c:pt>
                <c:pt idx="19506">
                  <c:v>19507.0</c:v>
                </c:pt>
                <c:pt idx="19507">
                  <c:v>19508.0</c:v>
                </c:pt>
                <c:pt idx="19508">
                  <c:v>19509.0</c:v>
                </c:pt>
                <c:pt idx="19509">
                  <c:v>19510.0</c:v>
                </c:pt>
                <c:pt idx="19510">
                  <c:v>19511.0</c:v>
                </c:pt>
                <c:pt idx="19511">
                  <c:v>19512.0</c:v>
                </c:pt>
                <c:pt idx="19512">
                  <c:v>19513.0</c:v>
                </c:pt>
                <c:pt idx="19513">
                  <c:v>19514.0</c:v>
                </c:pt>
                <c:pt idx="19514">
                  <c:v>19515.0</c:v>
                </c:pt>
                <c:pt idx="19515">
                  <c:v>19516.0</c:v>
                </c:pt>
                <c:pt idx="19516">
                  <c:v>19517.0</c:v>
                </c:pt>
                <c:pt idx="19517">
                  <c:v>19518.0</c:v>
                </c:pt>
                <c:pt idx="19518">
                  <c:v>19519.0</c:v>
                </c:pt>
                <c:pt idx="19519">
                  <c:v>19520.0</c:v>
                </c:pt>
                <c:pt idx="19520">
                  <c:v>19521.0</c:v>
                </c:pt>
                <c:pt idx="19521">
                  <c:v>19522.0</c:v>
                </c:pt>
                <c:pt idx="19522">
                  <c:v>19523.0</c:v>
                </c:pt>
                <c:pt idx="19523">
                  <c:v>19524.0</c:v>
                </c:pt>
                <c:pt idx="19524">
                  <c:v>19525.0</c:v>
                </c:pt>
                <c:pt idx="19525">
                  <c:v>19526.0</c:v>
                </c:pt>
                <c:pt idx="19526">
                  <c:v>19527.0</c:v>
                </c:pt>
                <c:pt idx="19527">
                  <c:v>19528.0</c:v>
                </c:pt>
                <c:pt idx="19528">
                  <c:v>19529.0</c:v>
                </c:pt>
                <c:pt idx="19529">
                  <c:v>19530.0</c:v>
                </c:pt>
                <c:pt idx="19530">
                  <c:v>19531.0</c:v>
                </c:pt>
                <c:pt idx="19531">
                  <c:v>19532.0</c:v>
                </c:pt>
                <c:pt idx="19532">
                  <c:v>19533.0</c:v>
                </c:pt>
                <c:pt idx="19533">
                  <c:v>19534.0</c:v>
                </c:pt>
                <c:pt idx="19534">
                  <c:v>19535.0</c:v>
                </c:pt>
                <c:pt idx="19535">
                  <c:v>19536.0</c:v>
                </c:pt>
                <c:pt idx="19536">
                  <c:v>19537.0</c:v>
                </c:pt>
                <c:pt idx="19537">
                  <c:v>19538.0</c:v>
                </c:pt>
                <c:pt idx="19538">
                  <c:v>19539.0</c:v>
                </c:pt>
                <c:pt idx="19539">
                  <c:v>19540.0</c:v>
                </c:pt>
                <c:pt idx="19540">
                  <c:v>19541.0</c:v>
                </c:pt>
                <c:pt idx="19541">
                  <c:v>19542.0</c:v>
                </c:pt>
                <c:pt idx="19542">
                  <c:v>19543.0</c:v>
                </c:pt>
                <c:pt idx="19543">
                  <c:v>19544.0</c:v>
                </c:pt>
                <c:pt idx="19544">
                  <c:v>19545.0</c:v>
                </c:pt>
                <c:pt idx="19545">
                  <c:v>19546.0</c:v>
                </c:pt>
                <c:pt idx="19546">
                  <c:v>19547.0</c:v>
                </c:pt>
                <c:pt idx="19547">
                  <c:v>19548.0</c:v>
                </c:pt>
                <c:pt idx="19548">
                  <c:v>19549.0</c:v>
                </c:pt>
                <c:pt idx="19549">
                  <c:v>19550.0</c:v>
                </c:pt>
                <c:pt idx="19550">
                  <c:v>19551.0</c:v>
                </c:pt>
                <c:pt idx="19551">
                  <c:v>19552.0</c:v>
                </c:pt>
                <c:pt idx="19552">
                  <c:v>19553.0</c:v>
                </c:pt>
                <c:pt idx="19553">
                  <c:v>19554.0</c:v>
                </c:pt>
                <c:pt idx="19554">
                  <c:v>19555.0</c:v>
                </c:pt>
                <c:pt idx="19555">
                  <c:v>19556.0</c:v>
                </c:pt>
                <c:pt idx="19556">
                  <c:v>19557.0</c:v>
                </c:pt>
                <c:pt idx="19557">
                  <c:v>19558.0</c:v>
                </c:pt>
                <c:pt idx="19558">
                  <c:v>19559.0</c:v>
                </c:pt>
                <c:pt idx="19559">
                  <c:v>19560.0</c:v>
                </c:pt>
                <c:pt idx="19560">
                  <c:v>19561.0</c:v>
                </c:pt>
                <c:pt idx="19561">
                  <c:v>19562.0</c:v>
                </c:pt>
                <c:pt idx="19562">
                  <c:v>19563.0</c:v>
                </c:pt>
                <c:pt idx="19563">
                  <c:v>19564.0</c:v>
                </c:pt>
                <c:pt idx="19564">
                  <c:v>19565.0</c:v>
                </c:pt>
                <c:pt idx="19565">
                  <c:v>19566.0</c:v>
                </c:pt>
                <c:pt idx="19566">
                  <c:v>19567.0</c:v>
                </c:pt>
                <c:pt idx="19567">
                  <c:v>19568.0</c:v>
                </c:pt>
                <c:pt idx="19568">
                  <c:v>19569.0</c:v>
                </c:pt>
                <c:pt idx="19569">
                  <c:v>19570.0</c:v>
                </c:pt>
                <c:pt idx="19570">
                  <c:v>19571.0</c:v>
                </c:pt>
                <c:pt idx="19571">
                  <c:v>19572.0</c:v>
                </c:pt>
                <c:pt idx="19572">
                  <c:v>19573.0</c:v>
                </c:pt>
                <c:pt idx="19573">
                  <c:v>19574.0</c:v>
                </c:pt>
                <c:pt idx="19574">
                  <c:v>19575.0</c:v>
                </c:pt>
                <c:pt idx="19575">
                  <c:v>19576.0</c:v>
                </c:pt>
                <c:pt idx="19576">
                  <c:v>19577.0</c:v>
                </c:pt>
                <c:pt idx="19577">
                  <c:v>19578.0</c:v>
                </c:pt>
                <c:pt idx="19578">
                  <c:v>19579.0</c:v>
                </c:pt>
                <c:pt idx="19579">
                  <c:v>19580.0</c:v>
                </c:pt>
                <c:pt idx="19580">
                  <c:v>19581.0</c:v>
                </c:pt>
                <c:pt idx="19581">
                  <c:v>19582.0</c:v>
                </c:pt>
                <c:pt idx="19582">
                  <c:v>19583.0</c:v>
                </c:pt>
                <c:pt idx="19583">
                  <c:v>19584.0</c:v>
                </c:pt>
                <c:pt idx="19584">
                  <c:v>19585.0</c:v>
                </c:pt>
                <c:pt idx="19585">
                  <c:v>19586.0</c:v>
                </c:pt>
                <c:pt idx="19586">
                  <c:v>19587.0</c:v>
                </c:pt>
                <c:pt idx="19587">
                  <c:v>19588.0</c:v>
                </c:pt>
                <c:pt idx="19588">
                  <c:v>19589.0</c:v>
                </c:pt>
                <c:pt idx="19589">
                  <c:v>19590.0</c:v>
                </c:pt>
                <c:pt idx="19590">
                  <c:v>19591.0</c:v>
                </c:pt>
                <c:pt idx="19591">
                  <c:v>19592.0</c:v>
                </c:pt>
                <c:pt idx="19592">
                  <c:v>19593.0</c:v>
                </c:pt>
                <c:pt idx="19593">
                  <c:v>19594.0</c:v>
                </c:pt>
                <c:pt idx="19594">
                  <c:v>19595.0</c:v>
                </c:pt>
                <c:pt idx="19595">
                  <c:v>19596.0</c:v>
                </c:pt>
                <c:pt idx="19596">
                  <c:v>19597.0</c:v>
                </c:pt>
                <c:pt idx="19597">
                  <c:v>19598.0</c:v>
                </c:pt>
                <c:pt idx="19598">
                  <c:v>19599.0</c:v>
                </c:pt>
                <c:pt idx="19599">
                  <c:v>19600.0</c:v>
                </c:pt>
                <c:pt idx="19600">
                  <c:v>19601.0</c:v>
                </c:pt>
                <c:pt idx="19601">
                  <c:v>19602.0</c:v>
                </c:pt>
                <c:pt idx="19602">
                  <c:v>19603.0</c:v>
                </c:pt>
                <c:pt idx="19603">
                  <c:v>19604.0</c:v>
                </c:pt>
                <c:pt idx="19604">
                  <c:v>19605.0</c:v>
                </c:pt>
                <c:pt idx="19605">
                  <c:v>19606.0</c:v>
                </c:pt>
                <c:pt idx="19606">
                  <c:v>19607.0</c:v>
                </c:pt>
                <c:pt idx="19607">
                  <c:v>19608.0</c:v>
                </c:pt>
                <c:pt idx="19608">
                  <c:v>19609.0</c:v>
                </c:pt>
                <c:pt idx="19609">
                  <c:v>19610.0</c:v>
                </c:pt>
                <c:pt idx="19610">
                  <c:v>19611.0</c:v>
                </c:pt>
                <c:pt idx="19611">
                  <c:v>19612.0</c:v>
                </c:pt>
                <c:pt idx="19612">
                  <c:v>19613.0</c:v>
                </c:pt>
                <c:pt idx="19613">
                  <c:v>19614.0</c:v>
                </c:pt>
                <c:pt idx="19614">
                  <c:v>19615.0</c:v>
                </c:pt>
                <c:pt idx="19615">
                  <c:v>19616.0</c:v>
                </c:pt>
                <c:pt idx="19616">
                  <c:v>19617.0</c:v>
                </c:pt>
                <c:pt idx="19617">
                  <c:v>19618.0</c:v>
                </c:pt>
                <c:pt idx="19618">
                  <c:v>19619.0</c:v>
                </c:pt>
                <c:pt idx="19619">
                  <c:v>19620.0</c:v>
                </c:pt>
                <c:pt idx="19620">
                  <c:v>19621.0</c:v>
                </c:pt>
                <c:pt idx="19621">
                  <c:v>19622.0</c:v>
                </c:pt>
                <c:pt idx="19622">
                  <c:v>19623.0</c:v>
                </c:pt>
                <c:pt idx="19623">
                  <c:v>19624.0</c:v>
                </c:pt>
                <c:pt idx="19624">
                  <c:v>19625.0</c:v>
                </c:pt>
                <c:pt idx="19625">
                  <c:v>19626.0</c:v>
                </c:pt>
                <c:pt idx="19626">
                  <c:v>19627.0</c:v>
                </c:pt>
                <c:pt idx="19627">
                  <c:v>19628.0</c:v>
                </c:pt>
                <c:pt idx="19628">
                  <c:v>19629.0</c:v>
                </c:pt>
                <c:pt idx="19629">
                  <c:v>19630.0</c:v>
                </c:pt>
                <c:pt idx="19630">
                  <c:v>19631.0</c:v>
                </c:pt>
                <c:pt idx="19631">
                  <c:v>19632.0</c:v>
                </c:pt>
                <c:pt idx="19632">
                  <c:v>19633.0</c:v>
                </c:pt>
                <c:pt idx="19633">
                  <c:v>19634.0</c:v>
                </c:pt>
                <c:pt idx="19634">
                  <c:v>19635.0</c:v>
                </c:pt>
                <c:pt idx="19635">
                  <c:v>19636.0</c:v>
                </c:pt>
                <c:pt idx="19636">
                  <c:v>19637.0</c:v>
                </c:pt>
                <c:pt idx="19637">
                  <c:v>19638.0</c:v>
                </c:pt>
                <c:pt idx="19638">
                  <c:v>19639.0</c:v>
                </c:pt>
                <c:pt idx="19639">
                  <c:v>19640.0</c:v>
                </c:pt>
                <c:pt idx="19640">
                  <c:v>19641.0</c:v>
                </c:pt>
                <c:pt idx="19641">
                  <c:v>19642.0</c:v>
                </c:pt>
                <c:pt idx="19642">
                  <c:v>19643.0</c:v>
                </c:pt>
                <c:pt idx="19643">
                  <c:v>19644.0</c:v>
                </c:pt>
                <c:pt idx="19644">
                  <c:v>19645.0</c:v>
                </c:pt>
                <c:pt idx="19645">
                  <c:v>19646.0</c:v>
                </c:pt>
                <c:pt idx="19646">
                  <c:v>19647.0</c:v>
                </c:pt>
                <c:pt idx="19647">
                  <c:v>19648.0</c:v>
                </c:pt>
                <c:pt idx="19648">
                  <c:v>19649.0</c:v>
                </c:pt>
                <c:pt idx="19649">
                  <c:v>19650.0</c:v>
                </c:pt>
                <c:pt idx="19650">
                  <c:v>19651.0</c:v>
                </c:pt>
                <c:pt idx="19651">
                  <c:v>19652.0</c:v>
                </c:pt>
                <c:pt idx="19652">
                  <c:v>19653.0</c:v>
                </c:pt>
                <c:pt idx="19653">
                  <c:v>19654.0</c:v>
                </c:pt>
                <c:pt idx="19654">
                  <c:v>19655.0</c:v>
                </c:pt>
                <c:pt idx="19655">
                  <c:v>19656.0</c:v>
                </c:pt>
                <c:pt idx="19656">
                  <c:v>19657.0</c:v>
                </c:pt>
                <c:pt idx="19657">
                  <c:v>19658.0</c:v>
                </c:pt>
                <c:pt idx="19658">
                  <c:v>19659.0</c:v>
                </c:pt>
                <c:pt idx="19659">
                  <c:v>19660.0</c:v>
                </c:pt>
                <c:pt idx="19660">
                  <c:v>19661.0</c:v>
                </c:pt>
                <c:pt idx="19661">
                  <c:v>19662.0</c:v>
                </c:pt>
                <c:pt idx="19662">
                  <c:v>19663.0</c:v>
                </c:pt>
                <c:pt idx="19663">
                  <c:v>19664.0</c:v>
                </c:pt>
                <c:pt idx="19664">
                  <c:v>19665.0</c:v>
                </c:pt>
                <c:pt idx="19665">
                  <c:v>19666.0</c:v>
                </c:pt>
                <c:pt idx="19666">
                  <c:v>19667.0</c:v>
                </c:pt>
                <c:pt idx="19667">
                  <c:v>19668.0</c:v>
                </c:pt>
                <c:pt idx="19668">
                  <c:v>19669.0</c:v>
                </c:pt>
                <c:pt idx="19669">
                  <c:v>19670.0</c:v>
                </c:pt>
                <c:pt idx="19670">
                  <c:v>19671.0</c:v>
                </c:pt>
                <c:pt idx="19671">
                  <c:v>19672.0</c:v>
                </c:pt>
                <c:pt idx="19672">
                  <c:v>19673.0</c:v>
                </c:pt>
                <c:pt idx="19673">
                  <c:v>19674.0</c:v>
                </c:pt>
                <c:pt idx="19674">
                  <c:v>19675.0</c:v>
                </c:pt>
                <c:pt idx="19675">
                  <c:v>19676.0</c:v>
                </c:pt>
                <c:pt idx="19676">
                  <c:v>19677.0</c:v>
                </c:pt>
                <c:pt idx="19677">
                  <c:v>19678.0</c:v>
                </c:pt>
                <c:pt idx="19678">
                  <c:v>19679.0</c:v>
                </c:pt>
                <c:pt idx="19679">
                  <c:v>19680.0</c:v>
                </c:pt>
                <c:pt idx="19680">
                  <c:v>19681.0</c:v>
                </c:pt>
                <c:pt idx="19681">
                  <c:v>19682.0</c:v>
                </c:pt>
                <c:pt idx="19682">
                  <c:v>19683.0</c:v>
                </c:pt>
                <c:pt idx="19683">
                  <c:v>19684.0</c:v>
                </c:pt>
                <c:pt idx="19684">
                  <c:v>19685.0</c:v>
                </c:pt>
                <c:pt idx="19685">
                  <c:v>19686.0</c:v>
                </c:pt>
                <c:pt idx="19686">
                  <c:v>19687.0</c:v>
                </c:pt>
                <c:pt idx="19687">
                  <c:v>19688.0</c:v>
                </c:pt>
                <c:pt idx="19688">
                  <c:v>19689.0</c:v>
                </c:pt>
                <c:pt idx="19689">
                  <c:v>19690.0</c:v>
                </c:pt>
                <c:pt idx="19690">
                  <c:v>19691.0</c:v>
                </c:pt>
                <c:pt idx="19691">
                  <c:v>19692.0</c:v>
                </c:pt>
                <c:pt idx="19692">
                  <c:v>19693.0</c:v>
                </c:pt>
                <c:pt idx="19693">
                  <c:v>19694.0</c:v>
                </c:pt>
                <c:pt idx="19694">
                  <c:v>19695.0</c:v>
                </c:pt>
                <c:pt idx="19695">
                  <c:v>19696.0</c:v>
                </c:pt>
                <c:pt idx="19696">
                  <c:v>19697.0</c:v>
                </c:pt>
                <c:pt idx="19697">
                  <c:v>19698.0</c:v>
                </c:pt>
                <c:pt idx="19698">
                  <c:v>19699.0</c:v>
                </c:pt>
                <c:pt idx="19699">
                  <c:v>19700.0</c:v>
                </c:pt>
                <c:pt idx="19700">
                  <c:v>19701.0</c:v>
                </c:pt>
                <c:pt idx="19701">
                  <c:v>19702.0</c:v>
                </c:pt>
                <c:pt idx="19702">
                  <c:v>19703.0</c:v>
                </c:pt>
                <c:pt idx="19703">
                  <c:v>19704.0</c:v>
                </c:pt>
                <c:pt idx="19704">
                  <c:v>19705.0</c:v>
                </c:pt>
                <c:pt idx="19705">
                  <c:v>19706.0</c:v>
                </c:pt>
                <c:pt idx="19706">
                  <c:v>19707.0</c:v>
                </c:pt>
                <c:pt idx="19707">
                  <c:v>19708.0</c:v>
                </c:pt>
                <c:pt idx="19708">
                  <c:v>19709.0</c:v>
                </c:pt>
                <c:pt idx="19709">
                  <c:v>19710.0</c:v>
                </c:pt>
                <c:pt idx="19710">
                  <c:v>19711.0</c:v>
                </c:pt>
                <c:pt idx="19711">
                  <c:v>19712.0</c:v>
                </c:pt>
                <c:pt idx="19712">
                  <c:v>19713.0</c:v>
                </c:pt>
                <c:pt idx="19713">
                  <c:v>19714.0</c:v>
                </c:pt>
                <c:pt idx="19714">
                  <c:v>19715.0</c:v>
                </c:pt>
                <c:pt idx="19715">
                  <c:v>19716.0</c:v>
                </c:pt>
                <c:pt idx="19716">
                  <c:v>19717.0</c:v>
                </c:pt>
                <c:pt idx="19717">
                  <c:v>19718.0</c:v>
                </c:pt>
                <c:pt idx="19718">
                  <c:v>19719.0</c:v>
                </c:pt>
                <c:pt idx="19719">
                  <c:v>19720.0</c:v>
                </c:pt>
                <c:pt idx="19720">
                  <c:v>19721.0</c:v>
                </c:pt>
                <c:pt idx="19721">
                  <c:v>19722.0</c:v>
                </c:pt>
                <c:pt idx="19722">
                  <c:v>19723.0</c:v>
                </c:pt>
                <c:pt idx="19723">
                  <c:v>19724.0</c:v>
                </c:pt>
                <c:pt idx="19724">
                  <c:v>19725.0</c:v>
                </c:pt>
                <c:pt idx="19725">
                  <c:v>19726.0</c:v>
                </c:pt>
                <c:pt idx="19726">
                  <c:v>19727.0</c:v>
                </c:pt>
                <c:pt idx="19727">
                  <c:v>19728.0</c:v>
                </c:pt>
                <c:pt idx="19728">
                  <c:v>19729.0</c:v>
                </c:pt>
                <c:pt idx="19729">
                  <c:v>19730.0</c:v>
                </c:pt>
                <c:pt idx="19730">
                  <c:v>19731.0</c:v>
                </c:pt>
                <c:pt idx="19731">
                  <c:v>19732.0</c:v>
                </c:pt>
                <c:pt idx="19732">
                  <c:v>19733.0</c:v>
                </c:pt>
                <c:pt idx="19733">
                  <c:v>19734.0</c:v>
                </c:pt>
                <c:pt idx="19734">
                  <c:v>19735.0</c:v>
                </c:pt>
                <c:pt idx="19735">
                  <c:v>19736.0</c:v>
                </c:pt>
                <c:pt idx="19736">
                  <c:v>19737.0</c:v>
                </c:pt>
                <c:pt idx="19737">
                  <c:v>19738.0</c:v>
                </c:pt>
                <c:pt idx="19738">
                  <c:v>19739.0</c:v>
                </c:pt>
                <c:pt idx="19739">
                  <c:v>19740.0</c:v>
                </c:pt>
                <c:pt idx="19740">
                  <c:v>19741.0</c:v>
                </c:pt>
                <c:pt idx="19741">
                  <c:v>19742.0</c:v>
                </c:pt>
                <c:pt idx="19742">
                  <c:v>19743.0</c:v>
                </c:pt>
                <c:pt idx="19743">
                  <c:v>19744.0</c:v>
                </c:pt>
                <c:pt idx="19744">
                  <c:v>19745.0</c:v>
                </c:pt>
                <c:pt idx="19745">
                  <c:v>19746.0</c:v>
                </c:pt>
                <c:pt idx="19746">
                  <c:v>19747.0</c:v>
                </c:pt>
                <c:pt idx="19747">
                  <c:v>19748.0</c:v>
                </c:pt>
                <c:pt idx="19748">
                  <c:v>19749.0</c:v>
                </c:pt>
                <c:pt idx="19749">
                  <c:v>19750.0</c:v>
                </c:pt>
                <c:pt idx="19750">
                  <c:v>19751.0</c:v>
                </c:pt>
                <c:pt idx="19751">
                  <c:v>19752.0</c:v>
                </c:pt>
                <c:pt idx="19752">
                  <c:v>19753.0</c:v>
                </c:pt>
                <c:pt idx="19753">
                  <c:v>19754.0</c:v>
                </c:pt>
                <c:pt idx="19754">
                  <c:v>19755.0</c:v>
                </c:pt>
                <c:pt idx="19755">
                  <c:v>19756.0</c:v>
                </c:pt>
                <c:pt idx="19756">
                  <c:v>19757.0</c:v>
                </c:pt>
                <c:pt idx="19757">
                  <c:v>19758.0</c:v>
                </c:pt>
                <c:pt idx="19758">
                  <c:v>19759.0</c:v>
                </c:pt>
                <c:pt idx="19759">
                  <c:v>19760.0</c:v>
                </c:pt>
                <c:pt idx="19760">
                  <c:v>19761.0</c:v>
                </c:pt>
                <c:pt idx="19761">
                  <c:v>19762.0</c:v>
                </c:pt>
                <c:pt idx="19762">
                  <c:v>19763.0</c:v>
                </c:pt>
                <c:pt idx="19763">
                  <c:v>19764.0</c:v>
                </c:pt>
                <c:pt idx="19764">
                  <c:v>19765.0</c:v>
                </c:pt>
                <c:pt idx="19765">
                  <c:v>19766.0</c:v>
                </c:pt>
                <c:pt idx="19766">
                  <c:v>19767.0</c:v>
                </c:pt>
                <c:pt idx="19767">
                  <c:v>19768.0</c:v>
                </c:pt>
                <c:pt idx="19768">
                  <c:v>19769.0</c:v>
                </c:pt>
                <c:pt idx="19769">
                  <c:v>19770.0</c:v>
                </c:pt>
                <c:pt idx="19770">
                  <c:v>19771.0</c:v>
                </c:pt>
                <c:pt idx="19771">
                  <c:v>19772.0</c:v>
                </c:pt>
                <c:pt idx="19772">
                  <c:v>19773.0</c:v>
                </c:pt>
                <c:pt idx="19773">
                  <c:v>19774.0</c:v>
                </c:pt>
                <c:pt idx="19774">
                  <c:v>19775.0</c:v>
                </c:pt>
                <c:pt idx="19775">
                  <c:v>19776.0</c:v>
                </c:pt>
                <c:pt idx="19776">
                  <c:v>19777.0</c:v>
                </c:pt>
                <c:pt idx="19777">
                  <c:v>19778.0</c:v>
                </c:pt>
                <c:pt idx="19778">
                  <c:v>19779.0</c:v>
                </c:pt>
                <c:pt idx="19779">
                  <c:v>19780.0</c:v>
                </c:pt>
                <c:pt idx="19780">
                  <c:v>19781.0</c:v>
                </c:pt>
                <c:pt idx="19781">
                  <c:v>19782.0</c:v>
                </c:pt>
                <c:pt idx="19782">
                  <c:v>19783.0</c:v>
                </c:pt>
                <c:pt idx="19783">
                  <c:v>19784.0</c:v>
                </c:pt>
                <c:pt idx="19784">
                  <c:v>19785.0</c:v>
                </c:pt>
                <c:pt idx="19785">
                  <c:v>19786.0</c:v>
                </c:pt>
                <c:pt idx="19786">
                  <c:v>19787.0</c:v>
                </c:pt>
                <c:pt idx="19787">
                  <c:v>19788.0</c:v>
                </c:pt>
                <c:pt idx="19788">
                  <c:v>19789.0</c:v>
                </c:pt>
                <c:pt idx="19789">
                  <c:v>19790.0</c:v>
                </c:pt>
                <c:pt idx="19790">
                  <c:v>19791.0</c:v>
                </c:pt>
                <c:pt idx="19791">
                  <c:v>19792.0</c:v>
                </c:pt>
                <c:pt idx="19792">
                  <c:v>19793.0</c:v>
                </c:pt>
                <c:pt idx="19793">
                  <c:v>19794.0</c:v>
                </c:pt>
                <c:pt idx="19794">
                  <c:v>19795.0</c:v>
                </c:pt>
                <c:pt idx="19795">
                  <c:v>19796.0</c:v>
                </c:pt>
                <c:pt idx="19796">
                  <c:v>19797.0</c:v>
                </c:pt>
                <c:pt idx="19797">
                  <c:v>19798.0</c:v>
                </c:pt>
                <c:pt idx="19798">
                  <c:v>19799.0</c:v>
                </c:pt>
                <c:pt idx="19799">
                  <c:v>19800.0</c:v>
                </c:pt>
                <c:pt idx="19800">
                  <c:v>19801.0</c:v>
                </c:pt>
                <c:pt idx="19801">
                  <c:v>19802.0</c:v>
                </c:pt>
                <c:pt idx="19802">
                  <c:v>19803.0</c:v>
                </c:pt>
                <c:pt idx="19803">
                  <c:v>19804.0</c:v>
                </c:pt>
                <c:pt idx="19804">
                  <c:v>19805.0</c:v>
                </c:pt>
                <c:pt idx="19805">
                  <c:v>19806.0</c:v>
                </c:pt>
                <c:pt idx="19806">
                  <c:v>19807.0</c:v>
                </c:pt>
                <c:pt idx="19807">
                  <c:v>19808.0</c:v>
                </c:pt>
                <c:pt idx="19808">
                  <c:v>19809.0</c:v>
                </c:pt>
                <c:pt idx="19809">
                  <c:v>19810.0</c:v>
                </c:pt>
                <c:pt idx="19810">
                  <c:v>19811.0</c:v>
                </c:pt>
                <c:pt idx="19811">
                  <c:v>19812.0</c:v>
                </c:pt>
                <c:pt idx="19812">
                  <c:v>19813.0</c:v>
                </c:pt>
                <c:pt idx="19813">
                  <c:v>19814.0</c:v>
                </c:pt>
                <c:pt idx="19814">
                  <c:v>19815.0</c:v>
                </c:pt>
                <c:pt idx="19815">
                  <c:v>19816.0</c:v>
                </c:pt>
                <c:pt idx="19816">
                  <c:v>19817.0</c:v>
                </c:pt>
                <c:pt idx="19817">
                  <c:v>19818.0</c:v>
                </c:pt>
                <c:pt idx="19818">
                  <c:v>19819.0</c:v>
                </c:pt>
                <c:pt idx="19819">
                  <c:v>19820.0</c:v>
                </c:pt>
                <c:pt idx="19820">
                  <c:v>19821.0</c:v>
                </c:pt>
                <c:pt idx="19821">
                  <c:v>19822.0</c:v>
                </c:pt>
                <c:pt idx="19822">
                  <c:v>19823.0</c:v>
                </c:pt>
                <c:pt idx="19823">
                  <c:v>19824.0</c:v>
                </c:pt>
                <c:pt idx="19824">
                  <c:v>19825.0</c:v>
                </c:pt>
                <c:pt idx="19825">
                  <c:v>19826.0</c:v>
                </c:pt>
                <c:pt idx="19826">
                  <c:v>19827.0</c:v>
                </c:pt>
                <c:pt idx="19827">
                  <c:v>19828.0</c:v>
                </c:pt>
                <c:pt idx="19828">
                  <c:v>19829.0</c:v>
                </c:pt>
                <c:pt idx="19829">
                  <c:v>19830.0</c:v>
                </c:pt>
                <c:pt idx="19830">
                  <c:v>19831.0</c:v>
                </c:pt>
                <c:pt idx="19831">
                  <c:v>19832.0</c:v>
                </c:pt>
                <c:pt idx="19832">
                  <c:v>19833.0</c:v>
                </c:pt>
                <c:pt idx="19833">
                  <c:v>19834.0</c:v>
                </c:pt>
                <c:pt idx="19834">
                  <c:v>19835.0</c:v>
                </c:pt>
                <c:pt idx="19835">
                  <c:v>19836.0</c:v>
                </c:pt>
                <c:pt idx="19836">
                  <c:v>19837.0</c:v>
                </c:pt>
                <c:pt idx="19837">
                  <c:v>19838.0</c:v>
                </c:pt>
                <c:pt idx="19838">
                  <c:v>19839.0</c:v>
                </c:pt>
                <c:pt idx="19839">
                  <c:v>19840.0</c:v>
                </c:pt>
                <c:pt idx="19840">
                  <c:v>19841.0</c:v>
                </c:pt>
                <c:pt idx="19841">
                  <c:v>19842.0</c:v>
                </c:pt>
                <c:pt idx="19842">
                  <c:v>19843.0</c:v>
                </c:pt>
                <c:pt idx="19843">
                  <c:v>19844.0</c:v>
                </c:pt>
                <c:pt idx="19844">
                  <c:v>19845.0</c:v>
                </c:pt>
                <c:pt idx="19845">
                  <c:v>19846.0</c:v>
                </c:pt>
                <c:pt idx="19846">
                  <c:v>19847.0</c:v>
                </c:pt>
                <c:pt idx="19847">
                  <c:v>19848.0</c:v>
                </c:pt>
                <c:pt idx="19848">
                  <c:v>19849.0</c:v>
                </c:pt>
                <c:pt idx="19849">
                  <c:v>19850.0</c:v>
                </c:pt>
                <c:pt idx="19850">
                  <c:v>19851.0</c:v>
                </c:pt>
                <c:pt idx="19851">
                  <c:v>19852.0</c:v>
                </c:pt>
                <c:pt idx="19852">
                  <c:v>19853.0</c:v>
                </c:pt>
                <c:pt idx="19853">
                  <c:v>19854.0</c:v>
                </c:pt>
                <c:pt idx="19854">
                  <c:v>19855.0</c:v>
                </c:pt>
                <c:pt idx="19855">
                  <c:v>19856.0</c:v>
                </c:pt>
                <c:pt idx="19856">
                  <c:v>19857.0</c:v>
                </c:pt>
                <c:pt idx="19857">
                  <c:v>19858.0</c:v>
                </c:pt>
                <c:pt idx="19858">
                  <c:v>19859.0</c:v>
                </c:pt>
                <c:pt idx="19859">
                  <c:v>19860.0</c:v>
                </c:pt>
                <c:pt idx="19860">
                  <c:v>19861.0</c:v>
                </c:pt>
                <c:pt idx="19861">
                  <c:v>19862.0</c:v>
                </c:pt>
                <c:pt idx="19862">
                  <c:v>19863.0</c:v>
                </c:pt>
                <c:pt idx="19863">
                  <c:v>19864.0</c:v>
                </c:pt>
                <c:pt idx="19864">
                  <c:v>19865.0</c:v>
                </c:pt>
                <c:pt idx="19865">
                  <c:v>19866.0</c:v>
                </c:pt>
                <c:pt idx="19866">
                  <c:v>19867.0</c:v>
                </c:pt>
                <c:pt idx="19867">
                  <c:v>19868.0</c:v>
                </c:pt>
                <c:pt idx="19868">
                  <c:v>19869.0</c:v>
                </c:pt>
                <c:pt idx="19869">
                  <c:v>19870.0</c:v>
                </c:pt>
                <c:pt idx="19870">
                  <c:v>19871.0</c:v>
                </c:pt>
                <c:pt idx="19871">
                  <c:v>19872.0</c:v>
                </c:pt>
                <c:pt idx="19872">
                  <c:v>19873.0</c:v>
                </c:pt>
                <c:pt idx="19873">
                  <c:v>19874.0</c:v>
                </c:pt>
                <c:pt idx="19874">
                  <c:v>19875.0</c:v>
                </c:pt>
                <c:pt idx="19875">
                  <c:v>19876.0</c:v>
                </c:pt>
                <c:pt idx="19876">
                  <c:v>19877.0</c:v>
                </c:pt>
                <c:pt idx="19877">
                  <c:v>19878.0</c:v>
                </c:pt>
                <c:pt idx="19878">
                  <c:v>19879.0</c:v>
                </c:pt>
                <c:pt idx="19879">
                  <c:v>19880.0</c:v>
                </c:pt>
                <c:pt idx="19880">
                  <c:v>19881.0</c:v>
                </c:pt>
                <c:pt idx="19881">
                  <c:v>19882.0</c:v>
                </c:pt>
                <c:pt idx="19882">
                  <c:v>19883.0</c:v>
                </c:pt>
                <c:pt idx="19883">
                  <c:v>19884.0</c:v>
                </c:pt>
                <c:pt idx="19884">
                  <c:v>19885.0</c:v>
                </c:pt>
                <c:pt idx="19885">
                  <c:v>19886.0</c:v>
                </c:pt>
                <c:pt idx="19886">
                  <c:v>19887.0</c:v>
                </c:pt>
                <c:pt idx="19887">
                  <c:v>19888.0</c:v>
                </c:pt>
                <c:pt idx="19888">
                  <c:v>19889.0</c:v>
                </c:pt>
                <c:pt idx="19889">
                  <c:v>19890.0</c:v>
                </c:pt>
                <c:pt idx="19890">
                  <c:v>19891.0</c:v>
                </c:pt>
                <c:pt idx="19891">
                  <c:v>19892.0</c:v>
                </c:pt>
                <c:pt idx="19892">
                  <c:v>19893.0</c:v>
                </c:pt>
                <c:pt idx="19893">
                  <c:v>19894.0</c:v>
                </c:pt>
                <c:pt idx="19894">
                  <c:v>19895.0</c:v>
                </c:pt>
                <c:pt idx="19895">
                  <c:v>19896.0</c:v>
                </c:pt>
                <c:pt idx="19896">
                  <c:v>19897.0</c:v>
                </c:pt>
                <c:pt idx="19897">
                  <c:v>19898.0</c:v>
                </c:pt>
                <c:pt idx="19898">
                  <c:v>19899.0</c:v>
                </c:pt>
                <c:pt idx="19899">
                  <c:v>19900.0</c:v>
                </c:pt>
                <c:pt idx="19900">
                  <c:v>19901.0</c:v>
                </c:pt>
                <c:pt idx="19901">
                  <c:v>19902.0</c:v>
                </c:pt>
                <c:pt idx="19902">
                  <c:v>19903.0</c:v>
                </c:pt>
                <c:pt idx="19903">
                  <c:v>19904.0</c:v>
                </c:pt>
                <c:pt idx="19904">
                  <c:v>19905.0</c:v>
                </c:pt>
                <c:pt idx="19905">
                  <c:v>19906.0</c:v>
                </c:pt>
                <c:pt idx="19906">
                  <c:v>19907.0</c:v>
                </c:pt>
                <c:pt idx="19907">
                  <c:v>19908.0</c:v>
                </c:pt>
                <c:pt idx="19908">
                  <c:v>19909.0</c:v>
                </c:pt>
                <c:pt idx="19909">
                  <c:v>19910.0</c:v>
                </c:pt>
                <c:pt idx="19910">
                  <c:v>19911.0</c:v>
                </c:pt>
                <c:pt idx="19911">
                  <c:v>19912.0</c:v>
                </c:pt>
                <c:pt idx="19912">
                  <c:v>19913.0</c:v>
                </c:pt>
                <c:pt idx="19913">
                  <c:v>19914.0</c:v>
                </c:pt>
                <c:pt idx="19914">
                  <c:v>19915.0</c:v>
                </c:pt>
                <c:pt idx="19915">
                  <c:v>19916.0</c:v>
                </c:pt>
                <c:pt idx="19916">
                  <c:v>19917.0</c:v>
                </c:pt>
                <c:pt idx="19917">
                  <c:v>19918.0</c:v>
                </c:pt>
                <c:pt idx="19918">
                  <c:v>19919.0</c:v>
                </c:pt>
                <c:pt idx="19919">
                  <c:v>19920.0</c:v>
                </c:pt>
                <c:pt idx="19920">
                  <c:v>19921.0</c:v>
                </c:pt>
                <c:pt idx="19921">
                  <c:v>19922.0</c:v>
                </c:pt>
                <c:pt idx="19922">
                  <c:v>19923.0</c:v>
                </c:pt>
                <c:pt idx="19923">
                  <c:v>19924.0</c:v>
                </c:pt>
                <c:pt idx="19924">
                  <c:v>19925.0</c:v>
                </c:pt>
                <c:pt idx="19925">
                  <c:v>19926.0</c:v>
                </c:pt>
                <c:pt idx="19926">
                  <c:v>19927.0</c:v>
                </c:pt>
                <c:pt idx="19927">
                  <c:v>19928.0</c:v>
                </c:pt>
                <c:pt idx="19928">
                  <c:v>19929.0</c:v>
                </c:pt>
                <c:pt idx="19929">
                  <c:v>19930.0</c:v>
                </c:pt>
                <c:pt idx="19930">
                  <c:v>19931.0</c:v>
                </c:pt>
                <c:pt idx="19931">
                  <c:v>19932.0</c:v>
                </c:pt>
                <c:pt idx="19932">
                  <c:v>19933.0</c:v>
                </c:pt>
                <c:pt idx="19933">
                  <c:v>19934.0</c:v>
                </c:pt>
                <c:pt idx="19934">
                  <c:v>19935.0</c:v>
                </c:pt>
                <c:pt idx="19935">
                  <c:v>19936.0</c:v>
                </c:pt>
                <c:pt idx="19936">
                  <c:v>19937.0</c:v>
                </c:pt>
                <c:pt idx="19937">
                  <c:v>19938.0</c:v>
                </c:pt>
                <c:pt idx="19938">
                  <c:v>19939.0</c:v>
                </c:pt>
                <c:pt idx="19939">
                  <c:v>19940.0</c:v>
                </c:pt>
                <c:pt idx="19940">
                  <c:v>19941.0</c:v>
                </c:pt>
                <c:pt idx="19941">
                  <c:v>19942.0</c:v>
                </c:pt>
                <c:pt idx="19942">
                  <c:v>19943.0</c:v>
                </c:pt>
                <c:pt idx="19943">
                  <c:v>19944.0</c:v>
                </c:pt>
                <c:pt idx="19944">
                  <c:v>19945.0</c:v>
                </c:pt>
                <c:pt idx="19945">
                  <c:v>19946.0</c:v>
                </c:pt>
                <c:pt idx="19946">
                  <c:v>19947.0</c:v>
                </c:pt>
                <c:pt idx="19947">
                  <c:v>19948.0</c:v>
                </c:pt>
                <c:pt idx="19948">
                  <c:v>19949.0</c:v>
                </c:pt>
                <c:pt idx="19949">
                  <c:v>19950.0</c:v>
                </c:pt>
                <c:pt idx="19950">
                  <c:v>19951.0</c:v>
                </c:pt>
                <c:pt idx="19951">
                  <c:v>19952.0</c:v>
                </c:pt>
                <c:pt idx="19952">
                  <c:v>19953.0</c:v>
                </c:pt>
                <c:pt idx="19953">
                  <c:v>19954.0</c:v>
                </c:pt>
                <c:pt idx="19954">
                  <c:v>19955.0</c:v>
                </c:pt>
                <c:pt idx="19955">
                  <c:v>19956.0</c:v>
                </c:pt>
                <c:pt idx="19956">
                  <c:v>19957.0</c:v>
                </c:pt>
                <c:pt idx="19957">
                  <c:v>19958.0</c:v>
                </c:pt>
                <c:pt idx="19958">
                  <c:v>19959.0</c:v>
                </c:pt>
                <c:pt idx="19959">
                  <c:v>19960.0</c:v>
                </c:pt>
                <c:pt idx="19960">
                  <c:v>19961.0</c:v>
                </c:pt>
                <c:pt idx="19961">
                  <c:v>19962.0</c:v>
                </c:pt>
                <c:pt idx="19962">
                  <c:v>19963.0</c:v>
                </c:pt>
                <c:pt idx="19963">
                  <c:v>19964.0</c:v>
                </c:pt>
                <c:pt idx="19964">
                  <c:v>19965.0</c:v>
                </c:pt>
                <c:pt idx="19965">
                  <c:v>19966.0</c:v>
                </c:pt>
                <c:pt idx="19966">
                  <c:v>19967.0</c:v>
                </c:pt>
                <c:pt idx="19967">
                  <c:v>19968.0</c:v>
                </c:pt>
                <c:pt idx="19968">
                  <c:v>19969.0</c:v>
                </c:pt>
                <c:pt idx="19969">
                  <c:v>19970.0</c:v>
                </c:pt>
                <c:pt idx="19970">
                  <c:v>19971.0</c:v>
                </c:pt>
                <c:pt idx="19971">
                  <c:v>19972.0</c:v>
                </c:pt>
                <c:pt idx="19972">
                  <c:v>19973.0</c:v>
                </c:pt>
                <c:pt idx="19973">
                  <c:v>19974.0</c:v>
                </c:pt>
                <c:pt idx="19974">
                  <c:v>19975.0</c:v>
                </c:pt>
                <c:pt idx="19975">
                  <c:v>19976.0</c:v>
                </c:pt>
                <c:pt idx="19976">
                  <c:v>19977.0</c:v>
                </c:pt>
                <c:pt idx="19977">
                  <c:v>19978.0</c:v>
                </c:pt>
                <c:pt idx="19978">
                  <c:v>19979.0</c:v>
                </c:pt>
                <c:pt idx="19979">
                  <c:v>19980.0</c:v>
                </c:pt>
                <c:pt idx="19980">
                  <c:v>19981.0</c:v>
                </c:pt>
                <c:pt idx="19981">
                  <c:v>19982.0</c:v>
                </c:pt>
                <c:pt idx="19982">
                  <c:v>19983.0</c:v>
                </c:pt>
                <c:pt idx="19983">
                  <c:v>19984.0</c:v>
                </c:pt>
                <c:pt idx="19984">
                  <c:v>19985.0</c:v>
                </c:pt>
                <c:pt idx="19985">
                  <c:v>19986.0</c:v>
                </c:pt>
                <c:pt idx="19986">
                  <c:v>19987.0</c:v>
                </c:pt>
                <c:pt idx="19987">
                  <c:v>19988.0</c:v>
                </c:pt>
                <c:pt idx="19988">
                  <c:v>19989.0</c:v>
                </c:pt>
                <c:pt idx="19989">
                  <c:v>19990.0</c:v>
                </c:pt>
                <c:pt idx="19990">
                  <c:v>19991.0</c:v>
                </c:pt>
                <c:pt idx="19991">
                  <c:v>19992.0</c:v>
                </c:pt>
                <c:pt idx="19992">
                  <c:v>19993.0</c:v>
                </c:pt>
                <c:pt idx="19993">
                  <c:v>19994.0</c:v>
                </c:pt>
                <c:pt idx="19994">
                  <c:v>19995.0</c:v>
                </c:pt>
                <c:pt idx="19995">
                  <c:v>19996.0</c:v>
                </c:pt>
                <c:pt idx="19996">
                  <c:v>19997.0</c:v>
                </c:pt>
                <c:pt idx="19997">
                  <c:v>19998.0</c:v>
                </c:pt>
                <c:pt idx="19998">
                  <c:v>19999.0</c:v>
                </c:pt>
                <c:pt idx="19999">
                  <c:v>20000.0</c:v>
                </c:pt>
                <c:pt idx="20000">
                  <c:v>20001.0</c:v>
                </c:pt>
                <c:pt idx="20001">
                  <c:v>20002.0</c:v>
                </c:pt>
                <c:pt idx="20002">
                  <c:v>20003.0</c:v>
                </c:pt>
                <c:pt idx="20003">
                  <c:v>20004.0</c:v>
                </c:pt>
                <c:pt idx="20004">
                  <c:v>20005.0</c:v>
                </c:pt>
                <c:pt idx="20005">
                  <c:v>20006.0</c:v>
                </c:pt>
                <c:pt idx="20006">
                  <c:v>20007.0</c:v>
                </c:pt>
                <c:pt idx="20007">
                  <c:v>20008.0</c:v>
                </c:pt>
                <c:pt idx="20008">
                  <c:v>20009.0</c:v>
                </c:pt>
                <c:pt idx="20009">
                  <c:v>20010.0</c:v>
                </c:pt>
                <c:pt idx="20010">
                  <c:v>20011.0</c:v>
                </c:pt>
                <c:pt idx="20011">
                  <c:v>20012.0</c:v>
                </c:pt>
                <c:pt idx="20012">
                  <c:v>20013.0</c:v>
                </c:pt>
                <c:pt idx="20013">
                  <c:v>20014.0</c:v>
                </c:pt>
                <c:pt idx="20014">
                  <c:v>20015.0</c:v>
                </c:pt>
                <c:pt idx="20015">
                  <c:v>20016.0</c:v>
                </c:pt>
                <c:pt idx="20016">
                  <c:v>20017.0</c:v>
                </c:pt>
                <c:pt idx="20017">
                  <c:v>20018.0</c:v>
                </c:pt>
                <c:pt idx="20018">
                  <c:v>20019.0</c:v>
                </c:pt>
                <c:pt idx="20019">
                  <c:v>20020.0</c:v>
                </c:pt>
                <c:pt idx="20020">
                  <c:v>20021.0</c:v>
                </c:pt>
                <c:pt idx="20021">
                  <c:v>20022.0</c:v>
                </c:pt>
                <c:pt idx="20022">
                  <c:v>20023.0</c:v>
                </c:pt>
                <c:pt idx="20023">
                  <c:v>20024.0</c:v>
                </c:pt>
                <c:pt idx="20024">
                  <c:v>20025.0</c:v>
                </c:pt>
                <c:pt idx="20025">
                  <c:v>20026.0</c:v>
                </c:pt>
                <c:pt idx="20026">
                  <c:v>20027.0</c:v>
                </c:pt>
                <c:pt idx="20027">
                  <c:v>20028.0</c:v>
                </c:pt>
                <c:pt idx="20028">
                  <c:v>20029.0</c:v>
                </c:pt>
                <c:pt idx="20029">
                  <c:v>20030.0</c:v>
                </c:pt>
                <c:pt idx="20030">
                  <c:v>20031.0</c:v>
                </c:pt>
                <c:pt idx="20031">
                  <c:v>20032.0</c:v>
                </c:pt>
                <c:pt idx="20032">
                  <c:v>20033.0</c:v>
                </c:pt>
                <c:pt idx="20033">
                  <c:v>20034.0</c:v>
                </c:pt>
                <c:pt idx="20034">
                  <c:v>20035.0</c:v>
                </c:pt>
                <c:pt idx="20035">
                  <c:v>20036.0</c:v>
                </c:pt>
                <c:pt idx="20036">
                  <c:v>20037.0</c:v>
                </c:pt>
                <c:pt idx="20037">
                  <c:v>20038.0</c:v>
                </c:pt>
                <c:pt idx="20038">
                  <c:v>20039.0</c:v>
                </c:pt>
                <c:pt idx="20039">
                  <c:v>20040.0</c:v>
                </c:pt>
                <c:pt idx="20040">
                  <c:v>20041.0</c:v>
                </c:pt>
                <c:pt idx="20041">
                  <c:v>20042.0</c:v>
                </c:pt>
                <c:pt idx="20042">
                  <c:v>20043.0</c:v>
                </c:pt>
                <c:pt idx="20043">
                  <c:v>20044.0</c:v>
                </c:pt>
                <c:pt idx="20044">
                  <c:v>20045.0</c:v>
                </c:pt>
                <c:pt idx="20045">
                  <c:v>20046.0</c:v>
                </c:pt>
                <c:pt idx="20046">
                  <c:v>20047.0</c:v>
                </c:pt>
                <c:pt idx="20047">
                  <c:v>20048.0</c:v>
                </c:pt>
                <c:pt idx="20048">
                  <c:v>20049.0</c:v>
                </c:pt>
                <c:pt idx="20049">
                  <c:v>20050.0</c:v>
                </c:pt>
                <c:pt idx="20050">
                  <c:v>20051.0</c:v>
                </c:pt>
                <c:pt idx="20051">
                  <c:v>20052.0</c:v>
                </c:pt>
                <c:pt idx="20052">
                  <c:v>20053.0</c:v>
                </c:pt>
                <c:pt idx="20053">
                  <c:v>20054.0</c:v>
                </c:pt>
                <c:pt idx="20054">
                  <c:v>20055.0</c:v>
                </c:pt>
                <c:pt idx="20055">
                  <c:v>20056.0</c:v>
                </c:pt>
                <c:pt idx="20056">
                  <c:v>20057.0</c:v>
                </c:pt>
                <c:pt idx="20057">
                  <c:v>20058.0</c:v>
                </c:pt>
                <c:pt idx="20058">
                  <c:v>20059.0</c:v>
                </c:pt>
                <c:pt idx="20059">
                  <c:v>20060.0</c:v>
                </c:pt>
                <c:pt idx="20060">
                  <c:v>20061.0</c:v>
                </c:pt>
                <c:pt idx="20061">
                  <c:v>20062.0</c:v>
                </c:pt>
                <c:pt idx="20062">
                  <c:v>20063.0</c:v>
                </c:pt>
                <c:pt idx="20063">
                  <c:v>20064.0</c:v>
                </c:pt>
                <c:pt idx="20064">
                  <c:v>20065.0</c:v>
                </c:pt>
                <c:pt idx="20065">
                  <c:v>20066.0</c:v>
                </c:pt>
                <c:pt idx="20066">
                  <c:v>20067.0</c:v>
                </c:pt>
                <c:pt idx="20067">
                  <c:v>20068.0</c:v>
                </c:pt>
                <c:pt idx="20068">
                  <c:v>20069.0</c:v>
                </c:pt>
                <c:pt idx="20069">
                  <c:v>20070.0</c:v>
                </c:pt>
                <c:pt idx="20070">
                  <c:v>20071.0</c:v>
                </c:pt>
                <c:pt idx="20071">
                  <c:v>20072.0</c:v>
                </c:pt>
                <c:pt idx="20072">
                  <c:v>20073.0</c:v>
                </c:pt>
                <c:pt idx="20073">
                  <c:v>20074.0</c:v>
                </c:pt>
                <c:pt idx="20074">
                  <c:v>20075.0</c:v>
                </c:pt>
                <c:pt idx="20075">
                  <c:v>20076.0</c:v>
                </c:pt>
                <c:pt idx="20076">
                  <c:v>20077.0</c:v>
                </c:pt>
                <c:pt idx="20077">
                  <c:v>20078.0</c:v>
                </c:pt>
                <c:pt idx="20078">
                  <c:v>20079.0</c:v>
                </c:pt>
                <c:pt idx="20079">
                  <c:v>20080.0</c:v>
                </c:pt>
                <c:pt idx="20080">
                  <c:v>20081.0</c:v>
                </c:pt>
                <c:pt idx="20081">
                  <c:v>20082.0</c:v>
                </c:pt>
                <c:pt idx="20082">
                  <c:v>20083.0</c:v>
                </c:pt>
                <c:pt idx="20083">
                  <c:v>20084.0</c:v>
                </c:pt>
                <c:pt idx="20084">
                  <c:v>20085.0</c:v>
                </c:pt>
                <c:pt idx="20085">
                  <c:v>20086.0</c:v>
                </c:pt>
                <c:pt idx="20086">
                  <c:v>20087.0</c:v>
                </c:pt>
                <c:pt idx="20087">
                  <c:v>20088.0</c:v>
                </c:pt>
                <c:pt idx="20088">
                  <c:v>20089.0</c:v>
                </c:pt>
                <c:pt idx="20089">
                  <c:v>20090.0</c:v>
                </c:pt>
                <c:pt idx="20090">
                  <c:v>20091.0</c:v>
                </c:pt>
                <c:pt idx="20091">
                  <c:v>20092.0</c:v>
                </c:pt>
                <c:pt idx="20092">
                  <c:v>20093.0</c:v>
                </c:pt>
                <c:pt idx="20093">
                  <c:v>20094.0</c:v>
                </c:pt>
                <c:pt idx="20094">
                  <c:v>20095.0</c:v>
                </c:pt>
                <c:pt idx="20095">
                  <c:v>20096.0</c:v>
                </c:pt>
                <c:pt idx="20096">
                  <c:v>20097.0</c:v>
                </c:pt>
                <c:pt idx="20097">
                  <c:v>20098.0</c:v>
                </c:pt>
                <c:pt idx="20098">
                  <c:v>20099.0</c:v>
                </c:pt>
                <c:pt idx="20099">
                  <c:v>20100.0</c:v>
                </c:pt>
                <c:pt idx="20100">
                  <c:v>20101.0</c:v>
                </c:pt>
                <c:pt idx="20101">
                  <c:v>20102.0</c:v>
                </c:pt>
                <c:pt idx="20102">
                  <c:v>20103.0</c:v>
                </c:pt>
                <c:pt idx="20103">
                  <c:v>20104.0</c:v>
                </c:pt>
                <c:pt idx="20104">
                  <c:v>20105.0</c:v>
                </c:pt>
                <c:pt idx="20105">
                  <c:v>20106.0</c:v>
                </c:pt>
                <c:pt idx="20106">
                  <c:v>20107.0</c:v>
                </c:pt>
                <c:pt idx="20107">
                  <c:v>20108.0</c:v>
                </c:pt>
                <c:pt idx="20108">
                  <c:v>20109.0</c:v>
                </c:pt>
                <c:pt idx="20109">
                  <c:v>20110.0</c:v>
                </c:pt>
                <c:pt idx="20110">
                  <c:v>20111.0</c:v>
                </c:pt>
                <c:pt idx="20111">
                  <c:v>20112.0</c:v>
                </c:pt>
                <c:pt idx="20112">
                  <c:v>20113.0</c:v>
                </c:pt>
                <c:pt idx="20113">
                  <c:v>20114.0</c:v>
                </c:pt>
                <c:pt idx="20114">
                  <c:v>20115.0</c:v>
                </c:pt>
                <c:pt idx="20115">
                  <c:v>20116.0</c:v>
                </c:pt>
                <c:pt idx="20116">
                  <c:v>20117.0</c:v>
                </c:pt>
                <c:pt idx="20117">
                  <c:v>20118.0</c:v>
                </c:pt>
                <c:pt idx="20118">
                  <c:v>20119.0</c:v>
                </c:pt>
                <c:pt idx="20119">
                  <c:v>20120.0</c:v>
                </c:pt>
                <c:pt idx="20120">
                  <c:v>20121.0</c:v>
                </c:pt>
                <c:pt idx="20121">
                  <c:v>20122.0</c:v>
                </c:pt>
                <c:pt idx="20122">
                  <c:v>20123.0</c:v>
                </c:pt>
                <c:pt idx="20123">
                  <c:v>20124.0</c:v>
                </c:pt>
                <c:pt idx="20124">
                  <c:v>20125.0</c:v>
                </c:pt>
                <c:pt idx="20125">
                  <c:v>20126.0</c:v>
                </c:pt>
                <c:pt idx="20126">
                  <c:v>20127.0</c:v>
                </c:pt>
                <c:pt idx="20127">
                  <c:v>20128.0</c:v>
                </c:pt>
                <c:pt idx="20128">
                  <c:v>20129.0</c:v>
                </c:pt>
                <c:pt idx="20129">
                  <c:v>20130.0</c:v>
                </c:pt>
                <c:pt idx="20130">
                  <c:v>20131.0</c:v>
                </c:pt>
                <c:pt idx="20131">
                  <c:v>20132.0</c:v>
                </c:pt>
                <c:pt idx="20132">
                  <c:v>20133.0</c:v>
                </c:pt>
                <c:pt idx="20133">
                  <c:v>20134.0</c:v>
                </c:pt>
                <c:pt idx="20134">
                  <c:v>20135.0</c:v>
                </c:pt>
                <c:pt idx="20135">
                  <c:v>20136.0</c:v>
                </c:pt>
                <c:pt idx="20136">
                  <c:v>20137.0</c:v>
                </c:pt>
                <c:pt idx="20137">
                  <c:v>20138.0</c:v>
                </c:pt>
                <c:pt idx="20138">
                  <c:v>20139.0</c:v>
                </c:pt>
                <c:pt idx="20139">
                  <c:v>20140.0</c:v>
                </c:pt>
                <c:pt idx="20140">
                  <c:v>20141.0</c:v>
                </c:pt>
                <c:pt idx="20141">
                  <c:v>20142.0</c:v>
                </c:pt>
                <c:pt idx="20142">
                  <c:v>20143.0</c:v>
                </c:pt>
                <c:pt idx="20143">
                  <c:v>20144.0</c:v>
                </c:pt>
                <c:pt idx="20144">
                  <c:v>20145.0</c:v>
                </c:pt>
                <c:pt idx="20145">
                  <c:v>20146.0</c:v>
                </c:pt>
                <c:pt idx="20146">
                  <c:v>20147.0</c:v>
                </c:pt>
                <c:pt idx="20147">
                  <c:v>20148.0</c:v>
                </c:pt>
                <c:pt idx="20148">
                  <c:v>20149.0</c:v>
                </c:pt>
                <c:pt idx="20149">
                  <c:v>20150.0</c:v>
                </c:pt>
                <c:pt idx="20150">
                  <c:v>20151.0</c:v>
                </c:pt>
                <c:pt idx="20151">
                  <c:v>20152.0</c:v>
                </c:pt>
                <c:pt idx="20152">
                  <c:v>20153.0</c:v>
                </c:pt>
                <c:pt idx="20153">
                  <c:v>20154.0</c:v>
                </c:pt>
                <c:pt idx="20154">
                  <c:v>20155.0</c:v>
                </c:pt>
                <c:pt idx="20155">
                  <c:v>20156.0</c:v>
                </c:pt>
                <c:pt idx="20156">
                  <c:v>20157.0</c:v>
                </c:pt>
                <c:pt idx="20157">
                  <c:v>20158.0</c:v>
                </c:pt>
                <c:pt idx="20158">
                  <c:v>20159.0</c:v>
                </c:pt>
                <c:pt idx="20159">
                  <c:v>20160.0</c:v>
                </c:pt>
                <c:pt idx="20160">
                  <c:v>20161.0</c:v>
                </c:pt>
                <c:pt idx="20161">
                  <c:v>20162.0</c:v>
                </c:pt>
                <c:pt idx="20162">
                  <c:v>20163.0</c:v>
                </c:pt>
                <c:pt idx="20163">
                  <c:v>20164.0</c:v>
                </c:pt>
                <c:pt idx="20164">
                  <c:v>20165.0</c:v>
                </c:pt>
                <c:pt idx="20165">
                  <c:v>20166.0</c:v>
                </c:pt>
                <c:pt idx="20166">
                  <c:v>20167.0</c:v>
                </c:pt>
                <c:pt idx="20167">
                  <c:v>20168.0</c:v>
                </c:pt>
                <c:pt idx="20168">
                  <c:v>20169.0</c:v>
                </c:pt>
                <c:pt idx="20169">
                  <c:v>20170.0</c:v>
                </c:pt>
                <c:pt idx="20170">
                  <c:v>20171.0</c:v>
                </c:pt>
                <c:pt idx="20171">
                  <c:v>20172.0</c:v>
                </c:pt>
                <c:pt idx="20172">
                  <c:v>20173.0</c:v>
                </c:pt>
                <c:pt idx="20173">
                  <c:v>20174.0</c:v>
                </c:pt>
                <c:pt idx="20174">
                  <c:v>20175.0</c:v>
                </c:pt>
                <c:pt idx="20175">
                  <c:v>20176.0</c:v>
                </c:pt>
                <c:pt idx="20176">
                  <c:v>20177.0</c:v>
                </c:pt>
                <c:pt idx="20177">
                  <c:v>20178.0</c:v>
                </c:pt>
                <c:pt idx="20178">
                  <c:v>20179.0</c:v>
                </c:pt>
                <c:pt idx="20179">
                  <c:v>20180.0</c:v>
                </c:pt>
                <c:pt idx="20180">
                  <c:v>20181.0</c:v>
                </c:pt>
                <c:pt idx="20181">
                  <c:v>20182.0</c:v>
                </c:pt>
                <c:pt idx="20182">
                  <c:v>20183.0</c:v>
                </c:pt>
                <c:pt idx="20183">
                  <c:v>20184.0</c:v>
                </c:pt>
                <c:pt idx="20184">
                  <c:v>20185.0</c:v>
                </c:pt>
                <c:pt idx="20185">
                  <c:v>20186.0</c:v>
                </c:pt>
                <c:pt idx="20186">
                  <c:v>20187.0</c:v>
                </c:pt>
                <c:pt idx="20187">
                  <c:v>20188.0</c:v>
                </c:pt>
                <c:pt idx="20188">
                  <c:v>20189.0</c:v>
                </c:pt>
                <c:pt idx="20189">
                  <c:v>20190.0</c:v>
                </c:pt>
                <c:pt idx="20190">
                  <c:v>20191.0</c:v>
                </c:pt>
                <c:pt idx="20191">
                  <c:v>20192.0</c:v>
                </c:pt>
                <c:pt idx="20192">
                  <c:v>20193.0</c:v>
                </c:pt>
                <c:pt idx="20193">
                  <c:v>20194.0</c:v>
                </c:pt>
                <c:pt idx="20194">
                  <c:v>20195.0</c:v>
                </c:pt>
                <c:pt idx="20195">
                  <c:v>20196.0</c:v>
                </c:pt>
                <c:pt idx="20196">
                  <c:v>20197.0</c:v>
                </c:pt>
                <c:pt idx="20197">
                  <c:v>20198.0</c:v>
                </c:pt>
                <c:pt idx="20198">
                  <c:v>20199.0</c:v>
                </c:pt>
                <c:pt idx="20199">
                  <c:v>20200.0</c:v>
                </c:pt>
                <c:pt idx="20200">
                  <c:v>20201.0</c:v>
                </c:pt>
                <c:pt idx="20201">
                  <c:v>20202.0</c:v>
                </c:pt>
                <c:pt idx="20202">
                  <c:v>20203.0</c:v>
                </c:pt>
                <c:pt idx="20203">
                  <c:v>20204.0</c:v>
                </c:pt>
                <c:pt idx="20204">
                  <c:v>20205.0</c:v>
                </c:pt>
                <c:pt idx="20205">
                  <c:v>20206.0</c:v>
                </c:pt>
                <c:pt idx="20206">
                  <c:v>20207.0</c:v>
                </c:pt>
                <c:pt idx="20207">
                  <c:v>20208.0</c:v>
                </c:pt>
                <c:pt idx="20208">
                  <c:v>20209.0</c:v>
                </c:pt>
                <c:pt idx="20209">
                  <c:v>20210.0</c:v>
                </c:pt>
                <c:pt idx="20210">
                  <c:v>20211.0</c:v>
                </c:pt>
                <c:pt idx="20211">
                  <c:v>20212.0</c:v>
                </c:pt>
                <c:pt idx="20212">
                  <c:v>20213.0</c:v>
                </c:pt>
                <c:pt idx="20213">
                  <c:v>20214.0</c:v>
                </c:pt>
                <c:pt idx="20214">
                  <c:v>20215.0</c:v>
                </c:pt>
                <c:pt idx="20215">
                  <c:v>20216.0</c:v>
                </c:pt>
                <c:pt idx="20216">
                  <c:v>20217.0</c:v>
                </c:pt>
                <c:pt idx="20217">
                  <c:v>20218.0</c:v>
                </c:pt>
                <c:pt idx="20218">
                  <c:v>20219.0</c:v>
                </c:pt>
                <c:pt idx="20219">
                  <c:v>20220.0</c:v>
                </c:pt>
                <c:pt idx="20220">
                  <c:v>20221.0</c:v>
                </c:pt>
                <c:pt idx="20221">
                  <c:v>20222.0</c:v>
                </c:pt>
                <c:pt idx="20222">
                  <c:v>20223.0</c:v>
                </c:pt>
                <c:pt idx="20223">
                  <c:v>20224.0</c:v>
                </c:pt>
                <c:pt idx="20224">
                  <c:v>20225.0</c:v>
                </c:pt>
                <c:pt idx="20225">
                  <c:v>20226.0</c:v>
                </c:pt>
                <c:pt idx="20226">
                  <c:v>20227.0</c:v>
                </c:pt>
                <c:pt idx="20227">
                  <c:v>20228.0</c:v>
                </c:pt>
                <c:pt idx="20228">
                  <c:v>20229.0</c:v>
                </c:pt>
                <c:pt idx="20229">
                  <c:v>20230.0</c:v>
                </c:pt>
                <c:pt idx="20230">
                  <c:v>20231.0</c:v>
                </c:pt>
                <c:pt idx="20231">
                  <c:v>20232.0</c:v>
                </c:pt>
                <c:pt idx="20232">
                  <c:v>20233.0</c:v>
                </c:pt>
                <c:pt idx="20233">
                  <c:v>20234.0</c:v>
                </c:pt>
                <c:pt idx="20234">
                  <c:v>20235.0</c:v>
                </c:pt>
                <c:pt idx="20235">
                  <c:v>20236.0</c:v>
                </c:pt>
                <c:pt idx="20236">
                  <c:v>20237.0</c:v>
                </c:pt>
                <c:pt idx="20237">
                  <c:v>20238.0</c:v>
                </c:pt>
                <c:pt idx="20238">
                  <c:v>20239.0</c:v>
                </c:pt>
                <c:pt idx="20239">
                  <c:v>20240.0</c:v>
                </c:pt>
                <c:pt idx="20240">
                  <c:v>20241.0</c:v>
                </c:pt>
                <c:pt idx="20241">
                  <c:v>20242.0</c:v>
                </c:pt>
                <c:pt idx="20242">
                  <c:v>20243.0</c:v>
                </c:pt>
                <c:pt idx="20243">
                  <c:v>20244.0</c:v>
                </c:pt>
                <c:pt idx="20244">
                  <c:v>20245.0</c:v>
                </c:pt>
                <c:pt idx="20245">
                  <c:v>20246.0</c:v>
                </c:pt>
                <c:pt idx="20246">
                  <c:v>20247.0</c:v>
                </c:pt>
                <c:pt idx="20247">
                  <c:v>20248.0</c:v>
                </c:pt>
                <c:pt idx="20248">
                  <c:v>20249.0</c:v>
                </c:pt>
                <c:pt idx="20249">
                  <c:v>20250.0</c:v>
                </c:pt>
                <c:pt idx="20250">
                  <c:v>20251.0</c:v>
                </c:pt>
                <c:pt idx="20251">
                  <c:v>20252.0</c:v>
                </c:pt>
                <c:pt idx="20252">
                  <c:v>20253.0</c:v>
                </c:pt>
                <c:pt idx="20253">
                  <c:v>20254.0</c:v>
                </c:pt>
                <c:pt idx="20254">
                  <c:v>20255.0</c:v>
                </c:pt>
                <c:pt idx="20255">
                  <c:v>20256.0</c:v>
                </c:pt>
                <c:pt idx="20256">
                  <c:v>20257.0</c:v>
                </c:pt>
                <c:pt idx="20257">
                  <c:v>20258.0</c:v>
                </c:pt>
                <c:pt idx="20258">
                  <c:v>20259.0</c:v>
                </c:pt>
                <c:pt idx="20259">
                  <c:v>20260.0</c:v>
                </c:pt>
                <c:pt idx="20260">
                  <c:v>20261.0</c:v>
                </c:pt>
                <c:pt idx="20261">
                  <c:v>20262.0</c:v>
                </c:pt>
                <c:pt idx="20262">
                  <c:v>20263.0</c:v>
                </c:pt>
                <c:pt idx="20263">
                  <c:v>20264.0</c:v>
                </c:pt>
                <c:pt idx="20264">
                  <c:v>20265.0</c:v>
                </c:pt>
                <c:pt idx="20265">
                  <c:v>20266.0</c:v>
                </c:pt>
                <c:pt idx="20266">
                  <c:v>20267.0</c:v>
                </c:pt>
                <c:pt idx="20267">
                  <c:v>20268.0</c:v>
                </c:pt>
                <c:pt idx="20268">
                  <c:v>20269.0</c:v>
                </c:pt>
                <c:pt idx="20269">
                  <c:v>20270.0</c:v>
                </c:pt>
                <c:pt idx="20270">
                  <c:v>20271.0</c:v>
                </c:pt>
                <c:pt idx="20271">
                  <c:v>20272.0</c:v>
                </c:pt>
                <c:pt idx="20272">
                  <c:v>20273.0</c:v>
                </c:pt>
                <c:pt idx="20273">
                  <c:v>20274.0</c:v>
                </c:pt>
                <c:pt idx="20274">
                  <c:v>20275.0</c:v>
                </c:pt>
                <c:pt idx="20275">
                  <c:v>20276.0</c:v>
                </c:pt>
                <c:pt idx="20276">
                  <c:v>20277.0</c:v>
                </c:pt>
                <c:pt idx="20277">
                  <c:v>20278.0</c:v>
                </c:pt>
                <c:pt idx="20278">
                  <c:v>20279.0</c:v>
                </c:pt>
                <c:pt idx="20279">
                  <c:v>20280.0</c:v>
                </c:pt>
                <c:pt idx="20280">
                  <c:v>20281.0</c:v>
                </c:pt>
                <c:pt idx="20281">
                  <c:v>20282.0</c:v>
                </c:pt>
                <c:pt idx="20282">
                  <c:v>20283.0</c:v>
                </c:pt>
                <c:pt idx="20283">
                  <c:v>20284.0</c:v>
                </c:pt>
                <c:pt idx="20284">
                  <c:v>20285.0</c:v>
                </c:pt>
                <c:pt idx="20285">
                  <c:v>20286.0</c:v>
                </c:pt>
                <c:pt idx="20286">
                  <c:v>20287.0</c:v>
                </c:pt>
                <c:pt idx="20287">
                  <c:v>20288.0</c:v>
                </c:pt>
                <c:pt idx="20288">
                  <c:v>20289.0</c:v>
                </c:pt>
                <c:pt idx="20289">
                  <c:v>20290.0</c:v>
                </c:pt>
                <c:pt idx="20290">
                  <c:v>20291.0</c:v>
                </c:pt>
                <c:pt idx="20291">
                  <c:v>20292.0</c:v>
                </c:pt>
                <c:pt idx="20292">
                  <c:v>20293.0</c:v>
                </c:pt>
                <c:pt idx="20293">
                  <c:v>20294.0</c:v>
                </c:pt>
                <c:pt idx="20294">
                  <c:v>20295.0</c:v>
                </c:pt>
                <c:pt idx="20295">
                  <c:v>20296.0</c:v>
                </c:pt>
                <c:pt idx="20296">
                  <c:v>20297.0</c:v>
                </c:pt>
                <c:pt idx="20297">
                  <c:v>20298.0</c:v>
                </c:pt>
                <c:pt idx="20298">
                  <c:v>20299.0</c:v>
                </c:pt>
                <c:pt idx="20299">
                  <c:v>20300.0</c:v>
                </c:pt>
                <c:pt idx="20300">
                  <c:v>20301.0</c:v>
                </c:pt>
                <c:pt idx="20301">
                  <c:v>20302.0</c:v>
                </c:pt>
                <c:pt idx="20302">
                  <c:v>20303.0</c:v>
                </c:pt>
                <c:pt idx="20303">
                  <c:v>20304.0</c:v>
                </c:pt>
                <c:pt idx="20304">
                  <c:v>20305.0</c:v>
                </c:pt>
                <c:pt idx="20305">
                  <c:v>20306.0</c:v>
                </c:pt>
                <c:pt idx="20306">
                  <c:v>20307.0</c:v>
                </c:pt>
                <c:pt idx="20307">
                  <c:v>20308.0</c:v>
                </c:pt>
                <c:pt idx="20308">
                  <c:v>20309.0</c:v>
                </c:pt>
                <c:pt idx="20309">
                  <c:v>20310.0</c:v>
                </c:pt>
                <c:pt idx="20310">
                  <c:v>20311.0</c:v>
                </c:pt>
                <c:pt idx="20311">
                  <c:v>20312.0</c:v>
                </c:pt>
                <c:pt idx="20312">
                  <c:v>20313.0</c:v>
                </c:pt>
                <c:pt idx="20313">
                  <c:v>20314.0</c:v>
                </c:pt>
                <c:pt idx="20314">
                  <c:v>20315.0</c:v>
                </c:pt>
                <c:pt idx="20315">
                  <c:v>20316.0</c:v>
                </c:pt>
                <c:pt idx="20316">
                  <c:v>20317.0</c:v>
                </c:pt>
                <c:pt idx="20317">
                  <c:v>20318.0</c:v>
                </c:pt>
                <c:pt idx="20318">
                  <c:v>20319.0</c:v>
                </c:pt>
                <c:pt idx="20319">
                  <c:v>20320.0</c:v>
                </c:pt>
                <c:pt idx="20320">
                  <c:v>20321.0</c:v>
                </c:pt>
                <c:pt idx="20321">
                  <c:v>20322.0</c:v>
                </c:pt>
                <c:pt idx="20322">
                  <c:v>20323.0</c:v>
                </c:pt>
                <c:pt idx="20323">
                  <c:v>20324.0</c:v>
                </c:pt>
                <c:pt idx="20324">
                  <c:v>20325.0</c:v>
                </c:pt>
                <c:pt idx="20325">
                  <c:v>20326.0</c:v>
                </c:pt>
                <c:pt idx="20326">
                  <c:v>20327.0</c:v>
                </c:pt>
                <c:pt idx="20327">
                  <c:v>20328.0</c:v>
                </c:pt>
                <c:pt idx="20328">
                  <c:v>20329.0</c:v>
                </c:pt>
                <c:pt idx="20329">
                  <c:v>20330.0</c:v>
                </c:pt>
                <c:pt idx="20330">
                  <c:v>20331.0</c:v>
                </c:pt>
                <c:pt idx="20331">
                  <c:v>20332.0</c:v>
                </c:pt>
                <c:pt idx="20332">
                  <c:v>20333.0</c:v>
                </c:pt>
                <c:pt idx="20333">
                  <c:v>20334.0</c:v>
                </c:pt>
                <c:pt idx="20334">
                  <c:v>20335.0</c:v>
                </c:pt>
                <c:pt idx="20335">
                  <c:v>20336.0</c:v>
                </c:pt>
                <c:pt idx="20336">
                  <c:v>20337.0</c:v>
                </c:pt>
                <c:pt idx="20337">
                  <c:v>20338.0</c:v>
                </c:pt>
                <c:pt idx="20338">
                  <c:v>20339.0</c:v>
                </c:pt>
                <c:pt idx="20339">
                  <c:v>20340.0</c:v>
                </c:pt>
                <c:pt idx="20340">
                  <c:v>20341.0</c:v>
                </c:pt>
                <c:pt idx="20341">
                  <c:v>20342.0</c:v>
                </c:pt>
                <c:pt idx="20342">
                  <c:v>20343.0</c:v>
                </c:pt>
                <c:pt idx="20343">
                  <c:v>20344.0</c:v>
                </c:pt>
                <c:pt idx="20344">
                  <c:v>20345.0</c:v>
                </c:pt>
                <c:pt idx="20345">
                  <c:v>20346.0</c:v>
                </c:pt>
                <c:pt idx="20346">
                  <c:v>20347.0</c:v>
                </c:pt>
                <c:pt idx="20347">
                  <c:v>20348.0</c:v>
                </c:pt>
                <c:pt idx="20348">
                  <c:v>20349.0</c:v>
                </c:pt>
                <c:pt idx="20349">
                  <c:v>20350.0</c:v>
                </c:pt>
                <c:pt idx="20350">
                  <c:v>20351.0</c:v>
                </c:pt>
                <c:pt idx="20351">
                  <c:v>20352.0</c:v>
                </c:pt>
                <c:pt idx="20352">
                  <c:v>20353.0</c:v>
                </c:pt>
                <c:pt idx="20353">
                  <c:v>20354.0</c:v>
                </c:pt>
                <c:pt idx="20354">
                  <c:v>20355.0</c:v>
                </c:pt>
                <c:pt idx="20355">
                  <c:v>20356.0</c:v>
                </c:pt>
                <c:pt idx="20356">
                  <c:v>20357.0</c:v>
                </c:pt>
                <c:pt idx="20357">
                  <c:v>20358.0</c:v>
                </c:pt>
                <c:pt idx="20358">
                  <c:v>20359.0</c:v>
                </c:pt>
                <c:pt idx="20359">
                  <c:v>20360.0</c:v>
                </c:pt>
                <c:pt idx="20360">
                  <c:v>20361.0</c:v>
                </c:pt>
                <c:pt idx="20361">
                  <c:v>20362.0</c:v>
                </c:pt>
                <c:pt idx="20362">
                  <c:v>20363.0</c:v>
                </c:pt>
                <c:pt idx="20363">
                  <c:v>20364.0</c:v>
                </c:pt>
                <c:pt idx="20364">
                  <c:v>20365.0</c:v>
                </c:pt>
                <c:pt idx="20365">
                  <c:v>20366.0</c:v>
                </c:pt>
                <c:pt idx="20366">
                  <c:v>20367.0</c:v>
                </c:pt>
                <c:pt idx="20367">
                  <c:v>20368.0</c:v>
                </c:pt>
                <c:pt idx="20368">
                  <c:v>20369.0</c:v>
                </c:pt>
                <c:pt idx="20369">
                  <c:v>20370.0</c:v>
                </c:pt>
                <c:pt idx="20370">
                  <c:v>20371.0</c:v>
                </c:pt>
                <c:pt idx="20371">
                  <c:v>20372.0</c:v>
                </c:pt>
                <c:pt idx="20372">
                  <c:v>20373.0</c:v>
                </c:pt>
                <c:pt idx="20373">
                  <c:v>20374.0</c:v>
                </c:pt>
                <c:pt idx="20374">
                  <c:v>20375.0</c:v>
                </c:pt>
                <c:pt idx="20375">
                  <c:v>20376.0</c:v>
                </c:pt>
                <c:pt idx="20376">
                  <c:v>20377.0</c:v>
                </c:pt>
                <c:pt idx="20377">
                  <c:v>20378.0</c:v>
                </c:pt>
                <c:pt idx="20378">
                  <c:v>20379.0</c:v>
                </c:pt>
                <c:pt idx="20379">
                  <c:v>20380.0</c:v>
                </c:pt>
                <c:pt idx="20380">
                  <c:v>20381.0</c:v>
                </c:pt>
                <c:pt idx="20381">
                  <c:v>20382.0</c:v>
                </c:pt>
                <c:pt idx="20382">
                  <c:v>20383.0</c:v>
                </c:pt>
                <c:pt idx="20383">
                  <c:v>20384.0</c:v>
                </c:pt>
                <c:pt idx="20384">
                  <c:v>20385.0</c:v>
                </c:pt>
                <c:pt idx="20385">
                  <c:v>20386.0</c:v>
                </c:pt>
                <c:pt idx="20386">
                  <c:v>20387.0</c:v>
                </c:pt>
                <c:pt idx="20387">
                  <c:v>20388.0</c:v>
                </c:pt>
                <c:pt idx="20388">
                  <c:v>20389.0</c:v>
                </c:pt>
                <c:pt idx="20389">
                  <c:v>20390.0</c:v>
                </c:pt>
                <c:pt idx="20390">
                  <c:v>20391.0</c:v>
                </c:pt>
                <c:pt idx="20391">
                  <c:v>20392.0</c:v>
                </c:pt>
                <c:pt idx="20392">
                  <c:v>20393.0</c:v>
                </c:pt>
                <c:pt idx="20393">
                  <c:v>20394.0</c:v>
                </c:pt>
                <c:pt idx="20394">
                  <c:v>20395.0</c:v>
                </c:pt>
                <c:pt idx="20395">
                  <c:v>20396.0</c:v>
                </c:pt>
                <c:pt idx="20396">
                  <c:v>20397.0</c:v>
                </c:pt>
                <c:pt idx="20397">
                  <c:v>20398.0</c:v>
                </c:pt>
                <c:pt idx="20398">
                  <c:v>20399.0</c:v>
                </c:pt>
                <c:pt idx="20399">
                  <c:v>20400.0</c:v>
                </c:pt>
                <c:pt idx="20400">
                  <c:v>20401.0</c:v>
                </c:pt>
                <c:pt idx="20401">
                  <c:v>20402.0</c:v>
                </c:pt>
                <c:pt idx="20402">
                  <c:v>20403.0</c:v>
                </c:pt>
                <c:pt idx="20403">
                  <c:v>20404.0</c:v>
                </c:pt>
                <c:pt idx="20404">
                  <c:v>20405.0</c:v>
                </c:pt>
                <c:pt idx="20405">
                  <c:v>20406.0</c:v>
                </c:pt>
                <c:pt idx="20406">
                  <c:v>20407.0</c:v>
                </c:pt>
                <c:pt idx="20407">
                  <c:v>20408.0</c:v>
                </c:pt>
                <c:pt idx="20408">
                  <c:v>20409.0</c:v>
                </c:pt>
                <c:pt idx="20409">
                  <c:v>20410.0</c:v>
                </c:pt>
                <c:pt idx="20410">
                  <c:v>20411.0</c:v>
                </c:pt>
                <c:pt idx="20411">
                  <c:v>20412.0</c:v>
                </c:pt>
                <c:pt idx="20412">
                  <c:v>20413.0</c:v>
                </c:pt>
                <c:pt idx="20413">
                  <c:v>20414.0</c:v>
                </c:pt>
                <c:pt idx="20414">
                  <c:v>20415.0</c:v>
                </c:pt>
                <c:pt idx="20415">
                  <c:v>20416.0</c:v>
                </c:pt>
                <c:pt idx="20416">
                  <c:v>20417.0</c:v>
                </c:pt>
                <c:pt idx="20417">
                  <c:v>20418.0</c:v>
                </c:pt>
                <c:pt idx="20418">
                  <c:v>20419.0</c:v>
                </c:pt>
                <c:pt idx="20419">
                  <c:v>20420.0</c:v>
                </c:pt>
                <c:pt idx="20420">
                  <c:v>20421.0</c:v>
                </c:pt>
                <c:pt idx="20421">
                  <c:v>20422.0</c:v>
                </c:pt>
                <c:pt idx="20422">
                  <c:v>20423.0</c:v>
                </c:pt>
                <c:pt idx="20423">
                  <c:v>20424.0</c:v>
                </c:pt>
                <c:pt idx="20424">
                  <c:v>20425.0</c:v>
                </c:pt>
                <c:pt idx="20425">
                  <c:v>20426.0</c:v>
                </c:pt>
                <c:pt idx="20426">
                  <c:v>20427.0</c:v>
                </c:pt>
                <c:pt idx="20427">
                  <c:v>20428.0</c:v>
                </c:pt>
                <c:pt idx="20428">
                  <c:v>20429.0</c:v>
                </c:pt>
                <c:pt idx="20429">
                  <c:v>20430.0</c:v>
                </c:pt>
                <c:pt idx="20430">
                  <c:v>20431.0</c:v>
                </c:pt>
                <c:pt idx="20431">
                  <c:v>20432.0</c:v>
                </c:pt>
                <c:pt idx="20432">
                  <c:v>20433.0</c:v>
                </c:pt>
                <c:pt idx="20433">
                  <c:v>20434.0</c:v>
                </c:pt>
                <c:pt idx="20434">
                  <c:v>20435.0</c:v>
                </c:pt>
                <c:pt idx="20435">
                  <c:v>20436.0</c:v>
                </c:pt>
                <c:pt idx="20436">
                  <c:v>20437.0</c:v>
                </c:pt>
                <c:pt idx="20437">
                  <c:v>20438.0</c:v>
                </c:pt>
                <c:pt idx="20438">
                  <c:v>20439.0</c:v>
                </c:pt>
                <c:pt idx="20439">
                  <c:v>20440.0</c:v>
                </c:pt>
                <c:pt idx="20440">
                  <c:v>20441.0</c:v>
                </c:pt>
                <c:pt idx="20441">
                  <c:v>20442.0</c:v>
                </c:pt>
                <c:pt idx="20442">
                  <c:v>20443.0</c:v>
                </c:pt>
                <c:pt idx="20443">
                  <c:v>20444.0</c:v>
                </c:pt>
                <c:pt idx="20444">
                  <c:v>20445.0</c:v>
                </c:pt>
                <c:pt idx="20445">
                  <c:v>20446.0</c:v>
                </c:pt>
                <c:pt idx="20446">
                  <c:v>20447.0</c:v>
                </c:pt>
                <c:pt idx="20447">
                  <c:v>20448.0</c:v>
                </c:pt>
                <c:pt idx="20448">
                  <c:v>20449.0</c:v>
                </c:pt>
                <c:pt idx="20449">
                  <c:v>20450.0</c:v>
                </c:pt>
                <c:pt idx="20450">
                  <c:v>20451.0</c:v>
                </c:pt>
                <c:pt idx="20451">
                  <c:v>20452.0</c:v>
                </c:pt>
                <c:pt idx="20452">
                  <c:v>20453.0</c:v>
                </c:pt>
                <c:pt idx="20453">
                  <c:v>20454.0</c:v>
                </c:pt>
                <c:pt idx="20454">
                  <c:v>20455.0</c:v>
                </c:pt>
                <c:pt idx="20455">
                  <c:v>20456.0</c:v>
                </c:pt>
                <c:pt idx="20456">
                  <c:v>20457.0</c:v>
                </c:pt>
                <c:pt idx="20457">
                  <c:v>20458.0</c:v>
                </c:pt>
                <c:pt idx="20458">
                  <c:v>20459.0</c:v>
                </c:pt>
                <c:pt idx="20459">
                  <c:v>20460.0</c:v>
                </c:pt>
                <c:pt idx="20460">
                  <c:v>20461.0</c:v>
                </c:pt>
                <c:pt idx="20461">
                  <c:v>20462.0</c:v>
                </c:pt>
                <c:pt idx="20462">
                  <c:v>20463.0</c:v>
                </c:pt>
                <c:pt idx="20463">
                  <c:v>20464.0</c:v>
                </c:pt>
                <c:pt idx="20464">
                  <c:v>20465.0</c:v>
                </c:pt>
                <c:pt idx="20465">
                  <c:v>20466.0</c:v>
                </c:pt>
                <c:pt idx="20466">
                  <c:v>20467.0</c:v>
                </c:pt>
                <c:pt idx="20467">
                  <c:v>20468.0</c:v>
                </c:pt>
                <c:pt idx="20468">
                  <c:v>20469.0</c:v>
                </c:pt>
                <c:pt idx="20469">
                  <c:v>20470.0</c:v>
                </c:pt>
                <c:pt idx="20470">
                  <c:v>20471.0</c:v>
                </c:pt>
                <c:pt idx="20471">
                  <c:v>20472.0</c:v>
                </c:pt>
                <c:pt idx="20472">
                  <c:v>20473.0</c:v>
                </c:pt>
                <c:pt idx="20473">
                  <c:v>20474.0</c:v>
                </c:pt>
                <c:pt idx="20474">
                  <c:v>20475.0</c:v>
                </c:pt>
                <c:pt idx="20475">
                  <c:v>20476.0</c:v>
                </c:pt>
                <c:pt idx="20476">
                  <c:v>20477.0</c:v>
                </c:pt>
                <c:pt idx="20477">
                  <c:v>20478.0</c:v>
                </c:pt>
                <c:pt idx="20478">
                  <c:v>20479.0</c:v>
                </c:pt>
                <c:pt idx="20479">
                  <c:v>20480.0</c:v>
                </c:pt>
                <c:pt idx="20480">
                  <c:v>20481.0</c:v>
                </c:pt>
                <c:pt idx="20481">
                  <c:v>20482.0</c:v>
                </c:pt>
                <c:pt idx="20482">
                  <c:v>20483.0</c:v>
                </c:pt>
                <c:pt idx="20483">
                  <c:v>20484.0</c:v>
                </c:pt>
                <c:pt idx="20484">
                  <c:v>20485.0</c:v>
                </c:pt>
                <c:pt idx="20485">
                  <c:v>20486.0</c:v>
                </c:pt>
                <c:pt idx="20486">
                  <c:v>20487.0</c:v>
                </c:pt>
                <c:pt idx="20487">
                  <c:v>20488.0</c:v>
                </c:pt>
                <c:pt idx="20488">
                  <c:v>20489.0</c:v>
                </c:pt>
                <c:pt idx="20489">
                  <c:v>20490.0</c:v>
                </c:pt>
                <c:pt idx="20490">
                  <c:v>20491.0</c:v>
                </c:pt>
                <c:pt idx="20491">
                  <c:v>20492.0</c:v>
                </c:pt>
                <c:pt idx="20492">
                  <c:v>20493.0</c:v>
                </c:pt>
                <c:pt idx="20493">
                  <c:v>20494.0</c:v>
                </c:pt>
                <c:pt idx="20494">
                  <c:v>20495.0</c:v>
                </c:pt>
                <c:pt idx="20495">
                  <c:v>20496.0</c:v>
                </c:pt>
                <c:pt idx="20496">
                  <c:v>20497.0</c:v>
                </c:pt>
                <c:pt idx="20497">
                  <c:v>20498.0</c:v>
                </c:pt>
                <c:pt idx="20498">
                  <c:v>20499.0</c:v>
                </c:pt>
                <c:pt idx="20499">
                  <c:v>20500.0</c:v>
                </c:pt>
                <c:pt idx="20500">
                  <c:v>20501.0</c:v>
                </c:pt>
                <c:pt idx="20501">
                  <c:v>20502.0</c:v>
                </c:pt>
                <c:pt idx="20502">
                  <c:v>20503.0</c:v>
                </c:pt>
                <c:pt idx="20503">
                  <c:v>20504.0</c:v>
                </c:pt>
                <c:pt idx="20504">
                  <c:v>20505.0</c:v>
                </c:pt>
                <c:pt idx="20505">
                  <c:v>20506.0</c:v>
                </c:pt>
                <c:pt idx="20506">
                  <c:v>20507.0</c:v>
                </c:pt>
                <c:pt idx="20507">
                  <c:v>20508.0</c:v>
                </c:pt>
                <c:pt idx="20508">
                  <c:v>20509.0</c:v>
                </c:pt>
                <c:pt idx="20509">
                  <c:v>20510.0</c:v>
                </c:pt>
                <c:pt idx="20510">
                  <c:v>20511.0</c:v>
                </c:pt>
                <c:pt idx="20511">
                  <c:v>20512.0</c:v>
                </c:pt>
                <c:pt idx="20512">
                  <c:v>20513.0</c:v>
                </c:pt>
                <c:pt idx="20513">
                  <c:v>20514.0</c:v>
                </c:pt>
                <c:pt idx="20514">
                  <c:v>20515.0</c:v>
                </c:pt>
                <c:pt idx="20515">
                  <c:v>20516.0</c:v>
                </c:pt>
                <c:pt idx="20516">
                  <c:v>20517.0</c:v>
                </c:pt>
                <c:pt idx="20517">
                  <c:v>20518.0</c:v>
                </c:pt>
                <c:pt idx="20518">
                  <c:v>20519.0</c:v>
                </c:pt>
                <c:pt idx="20519">
                  <c:v>20520.0</c:v>
                </c:pt>
                <c:pt idx="20520">
                  <c:v>20521.0</c:v>
                </c:pt>
                <c:pt idx="20521">
                  <c:v>20522.0</c:v>
                </c:pt>
                <c:pt idx="20522">
                  <c:v>20523.0</c:v>
                </c:pt>
                <c:pt idx="20523">
                  <c:v>20524.0</c:v>
                </c:pt>
                <c:pt idx="20524">
                  <c:v>20525.0</c:v>
                </c:pt>
                <c:pt idx="20525">
                  <c:v>20526.0</c:v>
                </c:pt>
                <c:pt idx="20526">
                  <c:v>20527.0</c:v>
                </c:pt>
                <c:pt idx="20527">
                  <c:v>20528.0</c:v>
                </c:pt>
                <c:pt idx="20528">
                  <c:v>20529.0</c:v>
                </c:pt>
                <c:pt idx="20529">
                  <c:v>20530.0</c:v>
                </c:pt>
                <c:pt idx="20530">
                  <c:v>20531.0</c:v>
                </c:pt>
                <c:pt idx="20531">
                  <c:v>20532.0</c:v>
                </c:pt>
                <c:pt idx="20532">
                  <c:v>20533.0</c:v>
                </c:pt>
                <c:pt idx="20533">
                  <c:v>20534.0</c:v>
                </c:pt>
                <c:pt idx="20534">
                  <c:v>20535.0</c:v>
                </c:pt>
                <c:pt idx="20535">
                  <c:v>20536.0</c:v>
                </c:pt>
                <c:pt idx="20536">
                  <c:v>20537.0</c:v>
                </c:pt>
                <c:pt idx="20537">
                  <c:v>20538.0</c:v>
                </c:pt>
                <c:pt idx="20538">
                  <c:v>20539.0</c:v>
                </c:pt>
                <c:pt idx="20539">
                  <c:v>20540.0</c:v>
                </c:pt>
                <c:pt idx="20540">
                  <c:v>20541.0</c:v>
                </c:pt>
                <c:pt idx="20541">
                  <c:v>20542.0</c:v>
                </c:pt>
                <c:pt idx="20542">
                  <c:v>20543.0</c:v>
                </c:pt>
                <c:pt idx="20543">
                  <c:v>20544.0</c:v>
                </c:pt>
                <c:pt idx="20544">
                  <c:v>20545.0</c:v>
                </c:pt>
                <c:pt idx="20545">
                  <c:v>20546.0</c:v>
                </c:pt>
                <c:pt idx="20546">
                  <c:v>20547.0</c:v>
                </c:pt>
                <c:pt idx="20547">
                  <c:v>20548.0</c:v>
                </c:pt>
                <c:pt idx="20548">
                  <c:v>20549.0</c:v>
                </c:pt>
                <c:pt idx="20549">
                  <c:v>20550.0</c:v>
                </c:pt>
                <c:pt idx="20550">
                  <c:v>20551.0</c:v>
                </c:pt>
                <c:pt idx="20551">
                  <c:v>20552.0</c:v>
                </c:pt>
                <c:pt idx="20552">
                  <c:v>20553.0</c:v>
                </c:pt>
                <c:pt idx="20553">
                  <c:v>20554.0</c:v>
                </c:pt>
                <c:pt idx="20554">
                  <c:v>20555.0</c:v>
                </c:pt>
                <c:pt idx="20555">
                  <c:v>20556.0</c:v>
                </c:pt>
                <c:pt idx="20556">
                  <c:v>20557.0</c:v>
                </c:pt>
                <c:pt idx="20557">
                  <c:v>20558.0</c:v>
                </c:pt>
                <c:pt idx="20558">
                  <c:v>20559.0</c:v>
                </c:pt>
                <c:pt idx="20559">
                  <c:v>20560.0</c:v>
                </c:pt>
                <c:pt idx="20560">
                  <c:v>20561.0</c:v>
                </c:pt>
                <c:pt idx="20561">
                  <c:v>20562.0</c:v>
                </c:pt>
                <c:pt idx="20562">
                  <c:v>20563.0</c:v>
                </c:pt>
                <c:pt idx="20563">
                  <c:v>20564.0</c:v>
                </c:pt>
                <c:pt idx="20564">
                  <c:v>20565.0</c:v>
                </c:pt>
                <c:pt idx="20565">
                  <c:v>20566.0</c:v>
                </c:pt>
                <c:pt idx="20566">
                  <c:v>20567.0</c:v>
                </c:pt>
                <c:pt idx="20567">
                  <c:v>20568.0</c:v>
                </c:pt>
                <c:pt idx="20568">
                  <c:v>20569.0</c:v>
                </c:pt>
                <c:pt idx="20569">
                  <c:v>20570.0</c:v>
                </c:pt>
                <c:pt idx="20570">
                  <c:v>20571.0</c:v>
                </c:pt>
                <c:pt idx="20571">
                  <c:v>20572.0</c:v>
                </c:pt>
                <c:pt idx="20572">
                  <c:v>20573.0</c:v>
                </c:pt>
                <c:pt idx="20573">
                  <c:v>20574.0</c:v>
                </c:pt>
                <c:pt idx="20574">
                  <c:v>20575.0</c:v>
                </c:pt>
                <c:pt idx="20575">
                  <c:v>20576.0</c:v>
                </c:pt>
                <c:pt idx="20576">
                  <c:v>20577.0</c:v>
                </c:pt>
                <c:pt idx="20577">
                  <c:v>20578.0</c:v>
                </c:pt>
                <c:pt idx="20578">
                  <c:v>20579.0</c:v>
                </c:pt>
                <c:pt idx="20579">
                  <c:v>20580.0</c:v>
                </c:pt>
                <c:pt idx="20580">
                  <c:v>20581.0</c:v>
                </c:pt>
                <c:pt idx="20581">
                  <c:v>20582.0</c:v>
                </c:pt>
                <c:pt idx="20582">
                  <c:v>20583.0</c:v>
                </c:pt>
                <c:pt idx="20583">
                  <c:v>20584.0</c:v>
                </c:pt>
                <c:pt idx="20584">
                  <c:v>20585.0</c:v>
                </c:pt>
                <c:pt idx="20585">
                  <c:v>20586.0</c:v>
                </c:pt>
                <c:pt idx="20586">
                  <c:v>20587.0</c:v>
                </c:pt>
                <c:pt idx="20587">
                  <c:v>20588.0</c:v>
                </c:pt>
                <c:pt idx="20588">
                  <c:v>20589.0</c:v>
                </c:pt>
                <c:pt idx="20589">
                  <c:v>20590.0</c:v>
                </c:pt>
                <c:pt idx="20590">
                  <c:v>20591.0</c:v>
                </c:pt>
                <c:pt idx="20591">
                  <c:v>20592.0</c:v>
                </c:pt>
                <c:pt idx="20592">
                  <c:v>20593.0</c:v>
                </c:pt>
                <c:pt idx="20593">
                  <c:v>20594.0</c:v>
                </c:pt>
                <c:pt idx="20594">
                  <c:v>20595.0</c:v>
                </c:pt>
                <c:pt idx="20595">
                  <c:v>20596.0</c:v>
                </c:pt>
                <c:pt idx="20596">
                  <c:v>20597.0</c:v>
                </c:pt>
                <c:pt idx="20597">
                  <c:v>20598.0</c:v>
                </c:pt>
                <c:pt idx="20598">
                  <c:v>20599.0</c:v>
                </c:pt>
                <c:pt idx="20599">
                  <c:v>20600.0</c:v>
                </c:pt>
                <c:pt idx="20600">
                  <c:v>20601.0</c:v>
                </c:pt>
                <c:pt idx="20601">
                  <c:v>20602.0</c:v>
                </c:pt>
                <c:pt idx="20602">
                  <c:v>20603.0</c:v>
                </c:pt>
                <c:pt idx="20603">
                  <c:v>20604.0</c:v>
                </c:pt>
                <c:pt idx="20604">
                  <c:v>20605.0</c:v>
                </c:pt>
                <c:pt idx="20605">
                  <c:v>20606.0</c:v>
                </c:pt>
                <c:pt idx="20606">
                  <c:v>20607.0</c:v>
                </c:pt>
                <c:pt idx="20607">
                  <c:v>20608.0</c:v>
                </c:pt>
                <c:pt idx="20608">
                  <c:v>20609.0</c:v>
                </c:pt>
                <c:pt idx="20609">
                  <c:v>20610.0</c:v>
                </c:pt>
                <c:pt idx="20610">
                  <c:v>20611.0</c:v>
                </c:pt>
                <c:pt idx="20611">
                  <c:v>20612.0</c:v>
                </c:pt>
                <c:pt idx="20612">
                  <c:v>20613.0</c:v>
                </c:pt>
                <c:pt idx="20613">
                  <c:v>20614.0</c:v>
                </c:pt>
                <c:pt idx="20614">
                  <c:v>20615.0</c:v>
                </c:pt>
                <c:pt idx="20615">
                  <c:v>20616.0</c:v>
                </c:pt>
                <c:pt idx="20616">
                  <c:v>20617.0</c:v>
                </c:pt>
                <c:pt idx="20617">
                  <c:v>20618.0</c:v>
                </c:pt>
                <c:pt idx="20618">
                  <c:v>20619.0</c:v>
                </c:pt>
                <c:pt idx="20619">
                  <c:v>20620.0</c:v>
                </c:pt>
                <c:pt idx="20620">
                  <c:v>20621.0</c:v>
                </c:pt>
                <c:pt idx="20621">
                  <c:v>20622.0</c:v>
                </c:pt>
                <c:pt idx="20622">
                  <c:v>20623.0</c:v>
                </c:pt>
                <c:pt idx="20623">
                  <c:v>20624.0</c:v>
                </c:pt>
                <c:pt idx="20624">
                  <c:v>20625.0</c:v>
                </c:pt>
                <c:pt idx="20625">
                  <c:v>20626.0</c:v>
                </c:pt>
                <c:pt idx="20626">
                  <c:v>20627.0</c:v>
                </c:pt>
                <c:pt idx="20627">
                  <c:v>20628.0</c:v>
                </c:pt>
                <c:pt idx="20628">
                  <c:v>20629.0</c:v>
                </c:pt>
                <c:pt idx="20629">
                  <c:v>20630.0</c:v>
                </c:pt>
                <c:pt idx="20630">
                  <c:v>20631.0</c:v>
                </c:pt>
                <c:pt idx="20631">
                  <c:v>20632.0</c:v>
                </c:pt>
                <c:pt idx="20632">
                  <c:v>20633.0</c:v>
                </c:pt>
                <c:pt idx="20633">
                  <c:v>20634.0</c:v>
                </c:pt>
                <c:pt idx="20634">
                  <c:v>20635.0</c:v>
                </c:pt>
                <c:pt idx="20635">
                  <c:v>20636.0</c:v>
                </c:pt>
                <c:pt idx="20636">
                  <c:v>20637.0</c:v>
                </c:pt>
                <c:pt idx="20637">
                  <c:v>20638.0</c:v>
                </c:pt>
                <c:pt idx="20638">
                  <c:v>20639.0</c:v>
                </c:pt>
                <c:pt idx="20639">
                  <c:v>20640.0</c:v>
                </c:pt>
                <c:pt idx="20640">
                  <c:v>20641.0</c:v>
                </c:pt>
                <c:pt idx="20641">
                  <c:v>20642.0</c:v>
                </c:pt>
                <c:pt idx="20642">
                  <c:v>20643.0</c:v>
                </c:pt>
                <c:pt idx="20643">
                  <c:v>20644.0</c:v>
                </c:pt>
                <c:pt idx="20644">
                  <c:v>20645.0</c:v>
                </c:pt>
                <c:pt idx="20645">
                  <c:v>20646.0</c:v>
                </c:pt>
                <c:pt idx="20646">
                  <c:v>20647.0</c:v>
                </c:pt>
                <c:pt idx="20647">
                  <c:v>20648.0</c:v>
                </c:pt>
                <c:pt idx="20648">
                  <c:v>20649.0</c:v>
                </c:pt>
                <c:pt idx="20649">
                  <c:v>20650.0</c:v>
                </c:pt>
                <c:pt idx="20650">
                  <c:v>20651.0</c:v>
                </c:pt>
                <c:pt idx="20651">
                  <c:v>20652.0</c:v>
                </c:pt>
                <c:pt idx="20652">
                  <c:v>20653.0</c:v>
                </c:pt>
                <c:pt idx="20653">
                  <c:v>20654.0</c:v>
                </c:pt>
                <c:pt idx="20654">
                  <c:v>20655.0</c:v>
                </c:pt>
                <c:pt idx="20655">
                  <c:v>20656.0</c:v>
                </c:pt>
                <c:pt idx="20656">
                  <c:v>20657.0</c:v>
                </c:pt>
                <c:pt idx="20657">
                  <c:v>20658.0</c:v>
                </c:pt>
                <c:pt idx="20658">
                  <c:v>20659.0</c:v>
                </c:pt>
                <c:pt idx="20659">
                  <c:v>20660.0</c:v>
                </c:pt>
                <c:pt idx="20660">
                  <c:v>20661.0</c:v>
                </c:pt>
                <c:pt idx="20661">
                  <c:v>20662.0</c:v>
                </c:pt>
                <c:pt idx="20662">
                  <c:v>20663.0</c:v>
                </c:pt>
                <c:pt idx="20663">
                  <c:v>20664.0</c:v>
                </c:pt>
                <c:pt idx="20664">
                  <c:v>20665.0</c:v>
                </c:pt>
                <c:pt idx="20665">
                  <c:v>20666.0</c:v>
                </c:pt>
                <c:pt idx="20666">
                  <c:v>20667.0</c:v>
                </c:pt>
                <c:pt idx="20667">
                  <c:v>20668.0</c:v>
                </c:pt>
                <c:pt idx="20668">
                  <c:v>20669.0</c:v>
                </c:pt>
                <c:pt idx="20669">
                  <c:v>20670.0</c:v>
                </c:pt>
                <c:pt idx="20670">
                  <c:v>20671.0</c:v>
                </c:pt>
                <c:pt idx="20671">
                  <c:v>20672.0</c:v>
                </c:pt>
                <c:pt idx="20672">
                  <c:v>20673.0</c:v>
                </c:pt>
                <c:pt idx="20673">
                  <c:v>20674.0</c:v>
                </c:pt>
                <c:pt idx="20674">
                  <c:v>20675.0</c:v>
                </c:pt>
                <c:pt idx="20675">
                  <c:v>20676.0</c:v>
                </c:pt>
                <c:pt idx="20676">
                  <c:v>20677.0</c:v>
                </c:pt>
                <c:pt idx="20677">
                  <c:v>20678.0</c:v>
                </c:pt>
                <c:pt idx="20678">
                  <c:v>20679.0</c:v>
                </c:pt>
                <c:pt idx="20679">
                  <c:v>20680.0</c:v>
                </c:pt>
                <c:pt idx="20680">
                  <c:v>20681.0</c:v>
                </c:pt>
                <c:pt idx="20681">
                  <c:v>20682.0</c:v>
                </c:pt>
                <c:pt idx="20682">
                  <c:v>20683.0</c:v>
                </c:pt>
                <c:pt idx="20683">
                  <c:v>20684.0</c:v>
                </c:pt>
                <c:pt idx="20684">
                  <c:v>20685.0</c:v>
                </c:pt>
                <c:pt idx="20685">
                  <c:v>20686.0</c:v>
                </c:pt>
                <c:pt idx="20686">
                  <c:v>20687.0</c:v>
                </c:pt>
                <c:pt idx="20687">
                  <c:v>20688.0</c:v>
                </c:pt>
                <c:pt idx="20688">
                  <c:v>20689.0</c:v>
                </c:pt>
                <c:pt idx="20689">
                  <c:v>20690.0</c:v>
                </c:pt>
                <c:pt idx="20690">
                  <c:v>20691.0</c:v>
                </c:pt>
                <c:pt idx="20691">
                  <c:v>20692.0</c:v>
                </c:pt>
                <c:pt idx="20692">
                  <c:v>20693.0</c:v>
                </c:pt>
                <c:pt idx="20693">
                  <c:v>20694.0</c:v>
                </c:pt>
                <c:pt idx="20694">
                  <c:v>20695.0</c:v>
                </c:pt>
                <c:pt idx="20695">
                  <c:v>20696.0</c:v>
                </c:pt>
                <c:pt idx="20696">
                  <c:v>20697.0</c:v>
                </c:pt>
                <c:pt idx="20697">
                  <c:v>20698.0</c:v>
                </c:pt>
                <c:pt idx="20698">
                  <c:v>20699.0</c:v>
                </c:pt>
                <c:pt idx="20699">
                  <c:v>20700.0</c:v>
                </c:pt>
                <c:pt idx="20700">
                  <c:v>20701.0</c:v>
                </c:pt>
                <c:pt idx="20701">
                  <c:v>20702.0</c:v>
                </c:pt>
                <c:pt idx="20702">
                  <c:v>20703.0</c:v>
                </c:pt>
                <c:pt idx="20703">
                  <c:v>20704.0</c:v>
                </c:pt>
                <c:pt idx="20704">
                  <c:v>20705.0</c:v>
                </c:pt>
                <c:pt idx="20705">
                  <c:v>20706.0</c:v>
                </c:pt>
                <c:pt idx="20706">
                  <c:v>20707.0</c:v>
                </c:pt>
                <c:pt idx="20707">
                  <c:v>20708.0</c:v>
                </c:pt>
                <c:pt idx="20708">
                  <c:v>20709.0</c:v>
                </c:pt>
                <c:pt idx="20709">
                  <c:v>20710.0</c:v>
                </c:pt>
                <c:pt idx="20710">
                  <c:v>20711.0</c:v>
                </c:pt>
                <c:pt idx="20711">
                  <c:v>20712.0</c:v>
                </c:pt>
                <c:pt idx="20712">
                  <c:v>20713.0</c:v>
                </c:pt>
                <c:pt idx="20713">
                  <c:v>20714.0</c:v>
                </c:pt>
                <c:pt idx="20714">
                  <c:v>20715.0</c:v>
                </c:pt>
                <c:pt idx="20715">
                  <c:v>20716.0</c:v>
                </c:pt>
                <c:pt idx="20716">
                  <c:v>20717.0</c:v>
                </c:pt>
                <c:pt idx="20717">
                  <c:v>20718.0</c:v>
                </c:pt>
                <c:pt idx="20718">
                  <c:v>20719.0</c:v>
                </c:pt>
                <c:pt idx="20719">
                  <c:v>20720.0</c:v>
                </c:pt>
                <c:pt idx="20720">
                  <c:v>20721.0</c:v>
                </c:pt>
                <c:pt idx="20721">
                  <c:v>20722.0</c:v>
                </c:pt>
                <c:pt idx="20722">
                  <c:v>20723.0</c:v>
                </c:pt>
                <c:pt idx="20723">
                  <c:v>20724.0</c:v>
                </c:pt>
                <c:pt idx="20724">
                  <c:v>20725.0</c:v>
                </c:pt>
                <c:pt idx="20725">
                  <c:v>20726.0</c:v>
                </c:pt>
                <c:pt idx="20726">
                  <c:v>20727.0</c:v>
                </c:pt>
                <c:pt idx="20727">
                  <c:v>20728.0</c:v>
                </c:pt>
                <c:pt idx="20728">
                  <c:v>20729.0</c:v>
                </c:pt>
                <c:pt idx="20729">
                  <c:v>20730.0</c:v>
                </c:pt>
                <c:pt idx="20730">
                  <c:v>20731.0</c:v>
                </c:pt>
                <c:pt idx="20731">
                  <c:v>20732.0</c:v>
                </c:pt>
                <c:pt idx="20732">
                  <c:v>20733.0</c:v>
                </c:pt>
                <c:pt idx="20733">
                  <c:v>20734.0</c:v>
                </c:pt>
                <c:pt idx="20734">
                  <c:v>20735.0</c:v>
                </c:pt>
                <c:pt idx="20735">
                  <c:v>20736.0</c:v>
                </c:pt>
                <c:pt idx="20736">
                  <c:v>20737.0</c:v>
                </c:pt>
                <c:pt idx="20737">
                  <c:v>20738.0</c:v>
                </c:pt>
                <c:pt idx="20738">
                  <c:v>20739.0</c:v>
                </c:pt>
                <c:pt idx="20739">
                  <c:v>20740.0</c:v>
                </c:pt>
                <c:pt idx="20740">
                  <c:v>20741.0</c:v>
                </c:pt>
                <c:pt idx="20741">
                  <c:v>20742.0</c:v>
                </c:pt>
                <c:pt idx="20742">
                  <c:v>20743.0</c:v>
                </c:pt>
                <c:pt idx="20743">
                  <c:v>20744.0</c:v>
                </c:pt>
                <c:pt idx="20744">
                  <c:v>20745.0</c:v>
                </c:pt>
                <c:pt idx="20745">
                  <c:v>20746.0</c:v>
                </c:pt>
                <c:pt idx="20746">
                  <c:v>20747.0</c:v>
                </c:pt>
                <c:pt idx="20747">
                  <c:v>20748.0</c:v>
                </c:pt>
                <c:pt idx="20748">
                  <c:v>20749.0</c:v>
                </c:pt>
                <c:pt idx="20749">
                  <c:v>20750.0</c:v>
                </c:pt>
                <c:pt idx="20750">
                  <c:v>20751.0</c:v>
                </c:pt>
                <c:pt idx="20751">
                  <c:v>20752.0</c:v>
                </c:pt>
                <c:pt idx="20752">
                  <c:v>20753.0</c:v>
                </c:pt>
                <c:pt idx="20753">
                  <c:v>20754.0</c:v>
                </c:pt>
                <c:pt idx="20754">
                  <c:v>20755.0</c:v>
                </c:pt>
                <c:pt idx="20755">
                  <c:v>20756.0</c:v>
                </c:pt>
                <c:pt idx="20756">
                  <c:v>20757.0</c:v>
                </c:pt>
                <c:pt idx="20757">
                  <c:v>20758.0</c:v>
                </c:pt>
                <c:pt idx="20758">
                  <c:v>20759.0</c:v>
                </c:pt>
                <c:pt idx="20759">
                  <c:v>20760.0</c:v>
                </c:pt>
                <c:pt idx="20760">
                  <c:v>20761.0</c:v>
                </c:pt>
                <c:pt idx="20761">
                  <c:v>20762.0</c:v>
                </c:pt>
                <c:pt idx="20762">
                  <c:v>20763.0</c:v>
                </c:pt>
                <c:pt idx="20763">
                  <c:v>20764.0</c:v>
                </c:pt>
                <c:pt idx="20764">
                  <c:v>20765.0</c:v>
                </c:pt>
                <c:pt idx="20765">
                  <c:v>20766.0</c:v>
                </c:pt>
                <c:pt idx="20766">
                  <c:v>20767.0</c:v>
                </c:pt>
                <c:pt idx="20767">
                  <c:v>20768.0</c:v>
                </c:pt>
                <c:pt idx="20768">
                  <c:v>20769.0</c:v>
                </c:pt>
                <c:pt idx="20769">
                  <c:v>20770.0</c:v>
                </c:pt>
                <c:pt idx="20770">
                  <c:v>20771.0</c:v>
                </c:pt>
                <c:pt idx="20771">
                  <c:v>20772.0</c:v>
                </c:pt>
                <c:pt idx="20772">
                  <c:v>20773.0</c:v>
                </c:pt>
                <c:pt idx="20773">
                  <c:v>20774.0</c:v>
                </c:pt>
                <c:pt idx="20774">
                  <c:v>20775.0</c:v>
                </c:pt>
                <c:pt idx="20775">
                  <c:v>20776.0</c:v>
                </c:pt>
                <c:pt idx="20776">
                  <c:v>20777.0</c:v>
                </c:pt>
                <c:pt idx="20777">
                  <c:v>20778.0</c:v>
                </c:pt>
                <c:pt idx="20778">
                  <c:v>20779.0</c:v>
                </c:pt>
                <c:pt idx="20779">
                  <c:v>20780.0</c:v>
                </c:pt>
                <c:pt idx="20780">
                  <c:v>20781.0</c:v>
                </c:pt>
                <c:pt idx="20781">
                  <c:v>20782.0</c:v>
                </c:pt>
                <c:pt idx="20782">
                  <c:v>20783.0</c:v>
                </c:pt>
                <c:pt idx="20783">
                  <c:v>20784.0</c:v>
                </c:pt>
                <c:pt idx="20784">
                  <c:v>20785.0</c:v>
                </c:pt>
                <c:pt idx="20785">
                  <c:v>20786.0</c:v>
                </c:pt>
                <c:pt idx="20786">
                  <c:v>20787.0</c:v>
                </c:pt>
                <c:pt idx="20787">
                  <c:v>20788.0</c:v>
                </c:pt>
                <c:pt idx="20788">
                  <c:v>20789.0</c:v>
                </c:pt>
                <c:pt idx="20789">
                  <c:v>20790.0</c:v>
                </c:pt>
                <c:pt idx="20790">
                  <c:v>20791.0</c:v>
                </c:pt>
                <c:pt idx="20791">
                  <c:v>20792.0</c:v>
                </c:pt>
                <c:pt idx="20792">
                  <c:v>20793.0</c:v>
                </c:pt>
                <c:pt idx="20793">
                  <c:v>20794.0</c:v>
                </c:pt>
                <c:pt idx="20794">
                  <c:v>20795.0</c:v>
                </c:pt>
                <c:pt idx="20795">
                  <c:v>20796.0</c:v>
                </c:pt>
                <c:pt idx="20796">
                  <c:v>20797.0</c:v>
                </c:pt>
                <c:pt idx="20797">
                  <c:v>20798.0</c:v>
                </c:pt>
                <c:pt idx="20798">
                  <c:v>20799.0</c:v>
                </c:pt>
                <c:pt idx="20799">
                  <c:v>20800.0</c:v>
                </c:pt>
                <c:pt idx="20800">
                  <c:v>20801.0</c:v>
                </c:pt>
                <c:pt idx="20801">
                  <c:v>20802.0</c:v>
                </c:pt>
                <c:pt idx="20802">
                  <c:v>20803.0</c:v>
                </c:pt>
                <c:pt idx="20803">
                  <c:v>20804.0</c:v>
                </c:pt>
                <c:pt idx="20804">
                  <c:v>20805.0</c:v>
                </c:pt>
                <c:pt idx="20805">
                  <c:v>20806.0</c:v>
                </c:pt>
                <c:pt idx="20806">
                  <c:v>20807.0</c:v>
                </c:pt>
                <c:pt idx="20807">
                  <c:v>20808.0</c:v>
                </c:pt>
                <c:pt idx="20808">
                  <c:v>20809.0</c:v>
                </c:pt>
                <c:pt idx="20809">
                  <c:v>20810.0</c:v>
                </c:pt>
                <c:pt idx="20810">
                  <c:v>20811.0</c:v>
                </c:pt>
                <c:pt idx="20811">
                  <c:v>20812.0</c:v>
                </c:pt>
                <c:pt idx="20812">
                  <c:v>20813.0</c:v>
                </c:pt>
                <c:pt idx="20813">
                  <c:v>20814.0</c:v>
                </c:pt>
                <c:pt idx="20814">
                  <c:v>20815.0</c:v>
                </c:pt>
                <c:pt idx="20815">
                  <c:v>20816.0</c:v>
                </c:pt>
                <c:pt idx="20816">
                  <c:v>20817.0</c:v>
                </c:pt>
                <c:pt idx="20817">
                  <c:v>20818.0</c:v>
                </c:pt>
                <c:pt idx="20818">
                  <c:v>20819.0</c:v>
                </c:pt>
                <c:pt idx="20819">
                  <c:v>20820.0</c:v>
                </c:pt>
                <c:pt idx="20820">
                  <c:v>20821.0</c:v>
                </c:pt>
                <c:pt idx="20821">
                  <c:v>20822.0</c:v>
                </c:pt>
                <c:pt idx="20822">
                  <c:v>20823.0</c:v>
                </c:pt>
                <c:pt idx="20823">
                  <c:v>20824.0</c:v>
                </c:pt>
                <c:pt idx="20824">
                  <c:v>20825.0</c:v>
                </c:pt>
                <c:pt idx="20825">
                  <c:v>20826.0</c:v>
                </c:pt>
                <c:pt idx="20826">
                  <c:v>20827.0</c:v>
                </c:pt>
                <c:pt idx="20827">
                  <c:v>20828.0</c:v>
                </c:pt>
                <c:pt idx="20828">
                  <c:v>20829.0</c:v>
                </c:pt>
                <c:pt idx="20829">
                  <c:v>20830.0</c:v>
                </c:pt>
                <c:pt idx="20830">
                  <c:v>20831.0</c:v>
                </c:pt>
                <c:pt idx="20831">
                  <c:v>20832.0</c:v>
                </c:pt>
                <c:pt idx="20832">
                  <c:v>20833.0</c:v>
                </c:pt>
                <c:pt idx="20833">
                  <c:v>20834.0</c:v>
                </c:pt>
                <c:pt idx="20834">
                  <c:v>20835.0</c:v>
                </c:pt>
                <c:pt idx="20835">
                  <c:v>20836.0</c:v>
                </c:pt>
                <c:pt idx="20836">
                  <c:v>20837.0</c:v>
                </c:pt>
                <c:pt idx="20837">
                  <c:v>20838.0</c:v>
                </c:pt>
                <c:pt idx="20838">
                  <c:v>20839.0</c:v>
                </c:pt>
                <c:pt idx="20839">
                  <c:v>20840.0</c:v>
                </c:pt>
                <c:pt idx="20840">
                  <c:v>20841.0</c:v>
                </c:pt>
                <c:pt idx="20841">
                  <c:v>20842.0</c:v>
                </c:pt>
                <c:pt idx="20842">
                  <c:v>20843.0</c:v>
                </c:pt>
                <c:pt idx="20843">
                  <c:v>20844.0</c:v>
                </c:pt>
                <c:pt idx="20844">
                  <c:v>20845.0</c:v>
                </c:pt>
                <c:pt idx="20845">
                  <c:v>20846.0</c:v>
                </c:pt>
                <c:pt idx="20846">
                  <c:v>20847.0</c:v>
                </c:pt>
                <c:pt idx="20847">
                  <c:v>20848.0</c:v>
                </c:pt>
                <c:pt idx="20848">
                  <c:v>20849.0</c:v>
                </c:pt>
                <c:pt idx="20849">
                  <c:v>20850.0</c:v>
                </c:pt>
                <c:pt idx="20850">
                  <c:v>20851.0</c:v>
                </c:pt>
                <c:pt idx="20851">
                  <c:v>20852.0</c:v>
                </c:pt>
                <c:pt idx="20852">
                  <c:v>20853.0</c:v>
                </c:pt>
                <c:pt idx="20853">
                  <c:v>20854.0</c:v>
                </c:pt>
                <c:pt idx="20854">
                  <c:v>20855.0</c:v>
                </c:pt>
                <c:pt idx="20855">
                  <c:v>20856.0</c:v>
                </c:pt>
                <c:pt idx="20856">
                  <c:v>20857.0</c:v>
                </c:pt>
                <c:pt idx="20857">
                  <c:v>20858.0</c:v>
                </c:pt>
                <c:pt idx="20858">
                  <c:v>20859.0</c:v>
                </c:pt>
                <c:pt idx="20859">
                  <c:v>20860.0</c:v>
                </c:pt>
                <c:pt idx="20860">
                  <c:v>20861.0</c:v>
                </c:pt>
                <c:pt idx="20861">
                  <c:v>20862.0</c:v>
                </c:pt>
                <c:pt idx="20862">
                  <c:v>20863.0</c:v>
                </c:pt>
                <c:pt idx="20863">
                  <c:v>20864.0</c:v>
                </c:pt>
                <c:pt idx="20864">
                  <c:v>20865.0</c:v>
                </c:pt>
                <c:pt idx="20865">
                  <c:v>20866.0</c:v>
                </c:pt>
                <c:pt idx="20866">
                  <c:v>20867.0</c:v>
                </c:pt>
                <c:pt idx="20867">
                  <c:v>20868.0</c:v>
                </c:pt>
                <c:pt idx="20868">
                  <c:v>20869.0</c:v>
                </c:pt>
                <c:pt idx="20869">
                  <c:v>20870.0</c:v>
                </c:pt>
                <c:pt idx="20870">
                  <c:v>20871.0</c:v>
                </c:pt>
                <c:pt idx="20871">
                  <c:v>20872.0</c:v>
                </c:pt>
                <c:pt idx="20872">
                  <c:v>20873.0</c:v>
                </c:pt>
                <c:pt idx="20873">
                  <c:v>20874.0</c:v>
                </c:pt>
                <c:pt idx="20874">
                  <c:v>20875.0</c:v>
                </c:pt>
                <c:pt idx="20875">
                  <c:v>20876.0</c:v>
                </c:pt>
                <c:pt idx="20876">
                  <c:v>20877.0</c:v>
                </c:pt>
                <c:pt idx="20877">
                  <c:v>20878.0</c:v>
                </c:pt>
                <c:pt idx="20878">
                  <c:v>20879.0</c:v>
                </c:pt>
                <c:pt idx="20879">
                  <c:v>20880.0</c:v>
                </c:pt>
                <c:pt idx="20880">
                  <c:v>20881.0</c:v>
                </c:pt>
                <c:pt idx="20881">
                  <c:v>20882.0</c:v>
                </c:pt>
                <c:pt idx="20882">
                  <c:v>20883.0</c:v>
                </c:pt>
                <c:pt idx="20883">
                  <c:v>20884.0</c:v>
                </c:pt>
                <c:pt idx="20884">
                  <c:v>20885.0</c:v>
                </c:pt>
                <c:pt idx="20885">
                  <c:v>20886.0</c:v>
                </c:pt>
                <c:pt idx="20886">
                  <c:v>20887.0</c:v>
                </c:pt>
                <c:pt idx="20887">
                  <c:v>20888.0</c:v>
                </c:pt>
                <c:pt idx="20888">
                  <c:v>20889.0</c:v>
                </c:pt>
                <c:pt idx="20889">
                  <c:v>20890.0</c:v>
                </c:pt>
                <c:pt idx="20890">
                  <c:v>20891.0</c:v>
                </c:pt>
                <c:pt idx="20891">
                  <c:v>20892.0</c:v>
                </c:pt>
                <c:pt idx="20892">
                  <c:v>20893.0</c:v>
                </c:pt>
                <c:pt idx="20893">
                  <c:v>20894.0</c:v>
                </c:pt>
                <c:pt idx="20894">
                  <c:v>20895.0</c:v>
                </c:pt>
                <c:pt idx="20895">
                  <c:v>20896.0</c:v>
                </c:pt>
                <c:pt idx="20896">
                  <c:v>20897.0</c:v>
                </c:pt>
                <c:pt idx="20897">
                  <c:v>20898.0</c:v>
                </c:pt>
                <c:pt idx="20898">
                  <c:v>20899.0</c:v>
                </c:pt>
                <c:pt idx="20899">
                  <c:v>20900.0</c:v>
                </c:pt>
                <c:pt idx="20900">
                  <c:v>20901.0</c:v>
                </c:pt>
                <c:pt idx="20901">
                  <c:v>20902.0</c:v>
                </c:pt>
                <c:pt idx="20902">
                  <c:v>20903.0</c:v>
                </c:pt>
                <c:pt idx="20903">
                  <c:v>20904.0</c:v>
                </c:pt>
                <c:pt idx="20904">
                  <c:v>20905.0</c:v>
                </c:pt>
                <c:pt idx="20905">
                  <c:v>20906.0</c:v>
                </c:pt>
                <c:pt idx="20906">
                  <c:v>20907.0</c:v>
                </c:pt>
                <c:pt idx="20907">
                  <c:v>20908.0</c:v>
                </c:pt>
                <c:pt idx="20908">
                  <c:v>20909.0</c:v>
                </c:pt>
                <c:pt idx="20909">
                  <c:v>20910.0</c:v>
                </c:pt>
                <c:pt idx="20910">
                  <c:v>20911.0</c:v>
                </c:pt>
                <c:pt idx="20911">
                  <c:v>20912.0</c:v>
                </c:pt>
                <c:pt idx="20912">
                  <c:v>20913.0</c:v>
                </c:pt>
                <c:pt idx="20913">
                  <c:v>20914.0</c:v>
                </c:pt>
                <c:pt idx="20914">
                  <c:v>20915.0</c:v>
                </c:pt>
                <c:pt idx="20915">
                  <c:v>20916.0</c:v>
                </c:pt>
                <c:pt idx="20916">
                  <c:v>20917.0</c:v>
                </c:pt>
                <c:pt idx="20917">
                  <c:v>20918.0</c:v>
                </c:pt>
                <c:pt idx="20918">
                  <c:v>20919.0</c:v>
                </c:pt>
                <c:pt idx="20919">
                  <c:v>20920.0</c:v>
                </c:pt>
                <c:pt idx="20920">
                  <c:v>20921.0</c:v>
                </c:pt>
                <c:pt idx="20921">
                  <c:v>20922.0</c:v>
                </c:pt>
                <c:pt idx="20922">
                  <c:v>20923.0</c:v>
                </c:pt>
                <c:pt idx="20923">
                  <c:v>20924.0</c:v>
                </c:pt>
                <c:pt idx="20924">
                  <c:v>20925.0</c:v>
                </c:pt>
                <c:pt idx="20925">
                  <c:v>20926.0</c:v>
                </c:pt>
                <c:pt idx="20926">
                  <c:v>20927.0</c:v>
                </c:pt>
                <c:pt idx="20927">
                  <c:v>20928.0</c:v>
                </c:pt>
                <c:pt idx="20928">
                  <c:v>20929.0</c:v>
                </c:pt>
                <c:pt idx="20929">
                  <c:v>20930.0</c:v>
                </c:pt>
                <c:pt idx="20930">
                  <c:v>20931.0</c:v>
                </c:pt>
                <c:pt idx="20931">
                  <c:v>20932.0</c:v>
                </c:pt>
                <c:pt idx="20932">
                  <c:v>20933.0</c:v>
                </c:pt>
                <c:pt idx="20933">
                  <c:v>20934.0</c:v>
                </c:pt>
                <c:pt idx="20934">
                  <c:v>20935.0</c:v>
                </c:pt>
                <c:pt idx="20935">
                  <c:v>20936.0</c:v>
                </c:pt>
                <c:pt idx="20936">
                  <c:v>20937.0</c:v>
                </c:pt>
                <c:pt idx="20937">
                  <c:v>20938.0</c:v>
                </c:pt>
                <c:pt idx="20938">
                  <c:v>20939.0</c:v>
                </c:pt>
                <c:pt idx="20939">
                  <c:v>20940.0</c:v>
                </c:pt>
                <c:pt idx="20940">
                  <c:v>20941.0</c:v>
                </c:pt>
                <c:pt idx="20941">
                  <c:v>20942.0</c:v>
                </c:pt>
                <c:pt idx="20942">
                  <c:v>20943.0</c:v>
                </c:pt>
                <c:pt idx="20943">
                  <c:v>20944.0</c:v>
                </c:pt>
                <c:pt idx="20944">
                  <c:v>20945.0</c:v>
                </c:pt>
                <c:pt idx="20945">
                  <c:v>20946.0</c:v>
                </c:pt>
                <c:pt idx="20946">
                  <c:v>20947.0</c:v>
                </c:pt>
                <c:pt idx="20947">
                  <c:v>20948.0</c:v>
                </c:pt>
                <c:pt idx="20948">
                  <c:v>20949.0</c:v>
                </c:pt>
                <c:pt idx="20949">
                  <c:v>20950.0</c:v>
                </c:pt>
                <c:pt idx="20950">
                  <c:v>20951.0</c:v>
                </c:pt>
                <c:pt idx="20951">
                  <c:v>20952.0</c:v>
                </c:pt>
                <c:pt idx="20952">
                  <c:v>20953.0</c:v>
                </c:pt>
                <c:pt idx="20953">
                  <c:v>20954.0</c:v>
                </c:pt>
                <c:pt idx="20954">
                  <c:v>20955.0</c:v>
                </c:pt>
                <c:pt idx="20955">
                  <c:v>20956.0</c:v>
                </c:pt>
                <c:pt idx="20956">
                  <c:v>20957.0</c:v>
                </c:pt>
                <c:pt idx="20957">
                  <c:v>20958.0</c:v>
                </c:pt>
                <c:pt idx="20958">
                  <c:v>20959.0</c:v>
                </c:pt>
                <c:pt idx="20959">
                  <c:v>20960.0</c:v>
                </c:pt>
                <c:pt idx="20960">
                  <c:v>20961.0</c:v>
                </c:pt>
                <c:pt idx="20961">
                  <c:v>20962.0</c:v>
                </c:pt>
                <c:pt idx="20962">
                  <c:v>20963.0</c:v>
                </c:pt>
                <c:pt idx="20963">
                  <c:v>20964.0</c:v>
                </c:pt>
                <c:pt idx="20964">
                  <c:v>20965.0</c:v>
                </c:pt>
                <c:pt idx="20965">
                  <c:v>20966.0</c:v>
                </c:pt>
                <c:pt idx="20966">
                  <c:v>20967.0</c:v>
                </c:pt>
                <c:pt idx="20967">
                  <c:v>20968.0</c:v>
                </c:pt>
                <c:pt idx="20968">
                  <c:v>20969.0</c:v>
                </c:pt>
                <c:pt idx="20969">
                  <c:v>20970.0</c:v>
                </c:pt>
                <c:pt idx="20970">
                  <c:v>20971.0</c:v>
                </c:pt>
                <c:pt idx="20971">
                  <c:v>20972.0</c:v>
                </c:pt>
                <c:pt idx="20972">
                  <c:v>20973.0</c:v>
                </c:pt>
                <c:pt idx="20973">
                  <c:v>20974.0</c:v>
                </c:pt>
                <c:pt idx="20974">
                  <c:v>20975.0</c:v>
                </c:pt>
                <c:pt idx="20975">
                  <c:v>20976.0</c:v>
                </c:pt>
                <c:pt idx="20976">
                  <c:v>20977.0</c:v>
                </c:pt>
                <c:pt idx="20977">
                  <c:v>20978.0</c:v>
                </c:pt>
                <c:pt idx="20978">
                  <c:v>20979.0</c:v>
                </c:pt>
                <c:pt idx="20979">
                  <c:v>20980.0</c:v>
                </c:pt>
                <c:pt idx="20980">
                  <c:v>20981.0</c:v>
                </c:pt>
                <c:pt idx="20981">
                  <c:v>20982.0</c:v>
                </c:pt>
                <c:pt idx="20982">
                  <c:v>20983.0</c:v>
                </c:pt>
                <c:pt idx="20983">
                  <c:v>20984.0</c:v>
                </c:pt>
                <c:pt idx="20984">
                  <c:v>20985.0</c:v>
                </c:pt>
                <c:pt idx="20985">
                  <c:v>20986.0</c:v>
                </c:pt>
                <c:pt idx="20986">
                  <c:v>20987.0</c:v>
                </c:pt>
                <c:pt idx="20987">
                  <c:v>20988.0</c:v>
                </c:pt>
                <c:pt idx="20988">
                  <c:v>20989.0</c:v>
                </c:pt>
                <c:pt idx="20989">
                  <c:v>20990.0</c:v>
                </c:pt>
                <c:pt idx="20990">
                  <c:v>20991.0</c:v>
                </c:pt>
                <c:pt idx="20991">
                  <c:v>20992.0</c:v>
                </c:pt>
                <c:pt idx="20992">
                  <c:v>20993.0</c:v>
                </c:pt>
                <c:pt idx="20993">
                  <c:v>20994.0</c:v>
                </c:pt>
                <c:pt idx="20994">
                  <c:v>20995.0</c:v>
                </c:pt>
                <c:pt idx="20995">
                  <c:v>20996.0</c:v>
                </c:pt>
                <c:pt idx="20996">
                  <c:v>20997.0</c:v>
                </c:pt>
                <c:pt idx="20997">
                  <c:v>20998.0</c:v>
                </c:pt>
                <c:pt idx="20998">
                  <c:v>20999.0</c:v>
                </c:pt>
                <c:pt idx="20999">
                  <c:v>21000.0</c:v>
                </c:pt>
                <c:pt idx="21000">
                  <c:v>21001.0</c:v>
                </c:pt>
                <c:pt idx="21001">
                  <c:v>21002.0</c:v>
                </c:pt>
                <c:pt idx="21002">
                  <c:v>21003.0</c:v>
                </c:pt>
                <c:pt idx="21003">
                  <c:v>21004.0</c:v>
                </c:pt>
                <c:pt idx="21004">
                  <c:v>21005.0</c:v>
                </c:pt>
                <c:pt idx="21005">
                  <c:v>21006.0</c:v>
                </c:pt>
                <c:pt idx="21006">
                  <c:v>21007.0</c:v>
                </c:pt>
                <c:pt idx="21007">
                  <c:v>21008.0</c:v>
                </c:pt>
                <c:pt idx="21008">
                  <c:v>21009.0</c:v>
                </c:pt>
                <c:pt idx="21009">
                  <c:v>21010.0</c:v>
                </c:pt>
                <c:pt idx="21010">
                  <c:v>21011.0</c:v>
                </c:pt>
                <c:pt idx="21011">
                  <c:v>21012.0</c:v>
                </c:pt>
                <c:pt idx="21012">
                  <c:v>21013.0</c:v>
                </c:pt>
                <c:pt idx="21013">
                  <c:v>21014.0</c:v>
                </c:pt>
                <c:pt idx="21014">
                  <c:v>21015.0</c:v>
                </c:pt>
                <c:pt idx="21015">
                  <c:v>21016.0</c:v>
                </c:pt>
                <c:pt idx="21016">
                  <c:v>21017.0</c:v>
                </c:pt>
                <c:pt idx="21017">
                  <c:v>21018.0</c:v>
                </c:pt>
                <c:pt idx="21018">
                  <c:v>21019.0</c:v>
                </c:pt>
                <c:pt idx="21019">
                  <c:v>21020.0</c:v>
                </c:pt>
                <c:pt idx="21020">
                  <c:v>21021.0</c:v>
                </c:pt>
                <c:pt idx="21021">
                  <c:v>21022.0</c:v>
                </c:pt>
                <c:pt idx="21022">
                  <c:v>21023.0</c:v>
                </c:pt>
                <c:pt idx="21023">
                  <c:v>21024.0</c:v>
                </c:pt>
                <c:pt idx="21024">
                  <c:v>21025.0</c:v>
                </c:pt>
                <c:pt idx="21025">
                  <c:v>21026.0</c:v>
                </c:pt>
                <c:pt idx="21026">
                  <c:v>21027.0</c:v>
                </c:pt>
                <c:pt idx="21027">
                  <c:v>21028.0</c:v>
                </c:pt>
                <c:pt idx="21028">
                  <c:v>21029.0</c:v>
                </c:pt>
                <c:pt idx="21029">
                  <c:v>21030.0</c:v>
                </c:pt>
                <c:pt idx="21030">
                  <c:v>21031.0</c:v>
                </c:pt>
                <c:pt idx="21031">
                  <c:v>21032.0</c:v>
                </c:pt>
                <c:pt idx="21032">
                  <c:v>21033.0</c:v>
                </c:pt>
                <c:pt idx="21033">
                  <c:v>21034.0</c:v>
                </c:pt>
                <c:pt idx="21034">
                  <c:v>21035.0</c:v>
                </c:pt>
                <c:pt idx="21035">
                  <c:v>21036.0</c:v>
                </c:pt>
                <c:pt idx="21036">
                  <c:v>21037.0</c:v>
                </c:pt>
                <c:pt idx="21037">
                  <c:v>21038.0</c:v>
                </c:pt>
                <c:pt idx="21038">
                  <c:v>21039.0</c:v>
                </c:pt>
                <c:pt idx="21039">
                  <c:v>21040.0</c:v>
                </c:pt>
                <c:pt idx="21040">
                  <c:v>21041.0</c:v>
                </c:pt>
                <c:pt idx="21041">
                  <c:v>21042.0</c:v>
                </c:pt>
                <c:pt idx="21042">
                  <c:v>21043.0</c:v>
                </c:pt>
                <c:pt idx="21043">
                  <c:v>21044.0</c:v>
                </c:pt>
                <c:pt idx="21044">
                  <c:v>21045.0</c:v>
                </c:pt>
                <c:pt idx="21045">
                  <c:v>21046.0</c:v>
                </c:pt>
                <c:pt idx="21046">
                  <c:v>21047.0</c:v>
                </c:pt>
                <c:pt idx="21047">
                  <c:v>21048.0</c:v>
                </c:pt>
                <c:pt idx="21048">
                  <c:v>21049.0</c:v>
                </c:pt>
                <c:pt idx="21049">
                  <c:v>21050.0</c:v>
                </c:pt>
                <c:pt idx="21050">
                  <c:v>21051.0</c:v>
                </c:pt>
                <c:pt idx="21051">
                  <c:v>21052.0</c:v>
                </c:pt>
                <c:pt idx="21052">
                  <c:v>21053.0</c:v>
                </c:pt>
                <c:pt idx="21053">
                  <c:v>21054.0</c:v>
                </c:pt>
                <c:pt idx="21054">
                  <c:v>21055.0</c:v>
                </c:pt>
                <c:pt idx="21055">
                  <c:v>21056.0</c:v>
                </c:pt>
                <c:pt idx="21056">
                  <c:v>21057.0</c:v>
                </c:pt>
                <c:pt idx="21057">
                  <c:v>21058.0</c:v>
                </c:pt>
                <c:pt idx="21058">
                  <c:v>21059.0</c:v>
                </c:pt>
                <c:pt idx="21059">
                  <c:v>21060.0</c:v>
                </c:pt>
                <c:pt idx="21060">
                  <c:v>21061.0</c:v>
                </c:pt>
                <c:pt idx="21061">
                  <c:v>21062.0</c:v>
                </c:pt>
                <c:pt idx="21062">
                  <c:v>21063.0</c:v>
                </c:pt>
                <c:pt idx="21063">
                  <c:v>21064.0</c:v>
                </c:pt>
                <c:pt idx="21064">
                  <c:v>21065.0</c:v>
                </c:pt>
                <c:pt idx="21065">
                  <c:v>21066.0</c:v>
                </c:pt>
                <c:pt idx="21066">
                  <c:v>21067.0</c:v>
                </c:pt>
                <c:pt idx="21067">
                  <c:v>21068.0</c:v>
                </c:pt>
                <c:pt idx="21068">
                  <c:v>21069.0</c:v>
                </c:pt>
                <c:pt idx="21069">
                  <c:v>21070.0</c:v>
                </c:pt>
                <c:pt idx="21070">
                  <c:v>21071.0</c:v>
                </c:pt>
                <c:pt idx="21071">
                  <c:v>21072.0</c:v>
                </c:pt>
                <c:pt idx="21072">
                  <c:v>21073.0</c:v>
                </c:pt>
                <c:pt idx="21073">
                  <c:v>21074.0</c:v>
                </c:pt>
                <c:pt idx="21074">
                  <c:v>21075.0</c:v>
                </c:pt>
                <c:pt idx="21075">
                  <c:v>21076.0</c:v>
                </c:pt>
                <c:pt idx="21076">
                  <c:v>21077.0</c:v>
                </c:pt>
                <c:pt idx="21077">
                  <c:v>21078.0</c:v>
                </c:pt>
                <c:pt idx="21078">
                  <c:v>21079.0</c:v>
                </c:pt>
                <c:pt idx="21079">
                  <c:v>21080.0</c:v>
                </c:pt>
                <c:pt idx="21080">
                  <c:v>21081.0</c:v>
                </c:pt>
                <c:pt idx="21081">
                  <c:v>21082.0</c:v>
                </c:pt>
                <c:pt idx="21082">
                  <c:v>21083.0</c:v>
                </c:pt>
                <c:pt idx="21083">
                  <c:v>21084.0</c:v>
                </c:pt>
                <c:pt idx="21084">
                  <c:v>21085.0</c:v>
                </c:pt>
                <c:pt idx="21085">
                  <c:v>21086.0</c:v>
                </c:pt>
                <c:pt idx="21086">
                  <c:v>21087.0</c:v>
                </c:pt>
                <c:pt idx="21087">
                  <c:v>21088.0</c:v>
                </c:pt>
                <c:pt idx="21088">
                  <c:v>21089.0</c:v>
                </c:pt>
                <c:pt idx="21089">
                  <c:v>21090.0</c:v>
                </c:pt>
                <c:pt idx="21090">
                  <c:v>21091.0</c:v>
                </c:pt>
                <c:pt idx="21091">
                  <c:v>21092.0</c:v>
                </c:pt>
                <c:pt idx="21092">
                  <c:v>21093.0</c:v>
                </c:pt>
                <c:pt idx="21093">
                  <c:v>21094.0</c:v>
                </c:pt>
                <c:pt idx="21094">
                  <c:v>21095.0</c:v>
                </c:pt>
                <c:pt idx="21095">
                  <c:v>21096.0</c:v>
                </c:pt>
                <c:pt idx="21096">
                  <c:v>21097.0</c:v>
                </c:pt>
                <c:pt idx="21097">
                  <c:v>21098.0</c:v>
                </c:pt>
                <c:pt idx="21098">
                  <c:v>21099.0</c:v>
                </c:pt>
                <c:pt idx="21099">
                  <c:v>21100.0</c:v>
                </c:pt>
                <c:pt idx="21100">
                  <c:v>21101.0</c:v>
                </c:pt>
                <c:pt idx="21101">
                  <c:v>21102.0</c:v>
                </c:pt>
                <c:pt idx="21102">
                  <c:v>21103.0</c:v>
                </c:pt>
                <c:pt idx="21103">
                  <c:v>21104.0</c:v>
                </c:pt>
                <c:pt idx="21104">
                  <c:v>21105.0</c:v>
                </c:pt>
                <c:pt idx="21105">
                  <c:v>21106.0</c:v>
                </c:pt>
                <c:pt idx="21106">
                  <c:v>21107.0</c:v>
                </c:pt>
                <c:pt idx="21107">
                  <c:v>21108.0</c:v>
                </c:pt>
                <c:pt idx="21108">
                  <c:v>21109.0</c:v>
                </c:pt>
                <c:pt idx="21109">
                  <c:v>21110.0</c:v>
                </c:pt>
                <c:pt idx="21110">
                  <c:v>21111.0</c:v>
                </c:pt>
                <c:pt idx="21111">
                  <c:v>21112.0</c:v>
                </c:pt>
                <c:pt idx="21112">
                  <c:v>21113.0</c:v>
                </c:pt>
                <c:pt idx="21113">
                  <c:v>21114.0</c:v>
                </c:pt>
                <c:pt idx="21114">
                  <c:v>21115.0</c:v>
                </c:pt>
                <c:pt idx="21115">
                  <c:v>21116.0</c:v>
                </c:pt>
                <c:pt idx="21116">
                  <c:v>21117.0</c:v>
                </c:pt>
                <c:pt idx="21117">
                  <c:v>21118.0</c:v>
                </c:pt>
                <c:pt idx="21118">
                  <c:v>21119.0</c:v>
                </c:pt>
                <c:pt idx="21119">
                  <c:v>21120.0</c:v>
                </c:pt>
                <c:pt idx="21120">
                  <c:v>21121.0</c:v>
                </c:pt>
                <c:pt idx="21121">
                  <c:v>21122.0</c:v>
                </c:pt>
                <c:pt idx="21122">
                  <c:v>21123.0</c:v>
                </c:pt>
                <c:pt idx="21123">
                  <c:v>21124.0</c:v>
                </c:pt>
                <c:pt idx="21124">
                  <c:v>21125.0</c:v>
                </c:pt>
                <c:pt idx="21125">
                  <c:v>21126.0</c:v>
                </c:pt>
                <c:pt idx="21126">
                  <c:v>21127.0</c:v>
                </c:pt>
                <c:pt idx="21127">
                  <c:v>21128.0</c:v>
                </c:pt>
                <c:pt idx="21128">
                  <c:v>21129.0</c:v>
                </c:pt>
                <c:pt idx="21129">
                  <c:v>21130.0</c:v>
                </c:pt>
                <c:pt idx="21130">
                  <c:v>21131.0</c:v>
                </c:pt>
                <c:pt idx="21131">
                  <c:v>21132.0</c:v>
                </c:pt>
                <c:pt idx="21132">
                  <c:v>21133.0</c:v>
                </c:pt>
                <c:pt idx="21133">
                  <c:v>21134.0</c:v>
                </c:pt>
                <c:pt idx="21134">
                  <c:v>21135.0</c:v>
                </c:pt>
                <c:pt idx="21135">
                  <c:v>21136.0</c:v>
                </c:pt>
                <c:pt idx="21136">
                  <c:v>21137.0</c:v>
                </c:pt>
                <c:pt idx="21137">
                  <c:v>21138.0</c:v>
                </c:pt>
                <c:pt idx="21138">
                  <c:v>21139.0</c:v>
                </c:pt>
                <c:pt idx="21139">
                  <c:v>21140.0</c:v>
                </c:pt>
                <c:pt idx="21140">
                  <c:v>21141.0</c:v>
                </c:pt>
                <c:pt idx="21141">
                  <c:v>21142.0</c:v>
                </c:pt>
                <c:pt idx="21142">
                  <c:v>21143.0</c:v>
                </c:pt>
                <c:pt idx="21143">
                  <c:v>21144.0</c:v>
                </c:pt>
                <c:pt idx="21144">
                  <c:v>21145.0</c:v>
                </c:pt>
                <c:pt idx="21145">
                  <c:v>21146.0</c:v>
                </c:pt>
                <c:pt idx="21146">
                  <c:v>21147.0</c:v>
                </c:pt>
                <c:pt idx="21147">
                  <c:v>21148.0</c:v>
                </c:pt>
                <c:pt idx="21148">
                  <c:v>21149.0</c:v>
                </c:pt>
                <c:pt idx="21149">
                  <c:v>21150.0</c:v>
                </c:pt>
                <c:pt idx="21150">
                  <c:v>21151.0</c:v>
                </c:pt>
                <c:pt idx="21151">
                  <c:v>21152.0</c:v>
                </c:pt>
                <c:pt idx="21152">
                  <c:v>21153.0</c:v>
                </c:pt>
                <c:pt idx="21153">
                  <c:v>21154.0</c:v>
                </c:pt>
                <c:pt idx="21154">
                  <c:v>21155.0</c:v>
                </c:pt>
                <c:pt idx="21155">
                  <c:v>21156.0</c:v>
                </c:pt>
                <c:pt idx="21156">
                  <c:v>21157.0</c:v>
                </c:pt>
                <c:pt idx="21157">
                  <c:v>21158.0</c:v>
                </c:pt>
                <c:pt idx="21158">
                  <c:v>21159.0</c:v>
                </c:pt>
                <c:pt idx="21159">
                  <c:v>21160.0</c:v>
                </c:pt>
                <c:pt idx="21160">
                  <c:v>21161.0</c:v>
                </c:pt>
                <c:pt idx="21161">
                  <c:v>21162.0</c:v>
                </c:pt>
                <c:pt idx="21162">
                  <c:v>21163.0</c:v>
                </c:pt>
                <c:pt idx="21163">
                  <c:v>21164.0</c:v>
                </c:pt>
                <c:pt idx="21164">
                  <c:v>21165.0</c:v>
                </c:pt>
                <c:pt idx="21165">
                  <c:v>21166.0</c:v>
                </c:pt>
                <c:pt idx="21166">
                  <c:v>21167.0</c:v>
                </c:pt>
                <c:pt idx="21167">
                  <c:v>21168.0</c:v>
                </c:pt>
                <c:pt idx="21168">
                  <c:v>21169.0</c:v>
                </c:pt>
                <c:pt idx="21169">
                  <c:v>21170.0</c:v>
                </c:pt>
                <c:pt idx="21170">
                  <c:v>21171.0</c:v>
                </c:pt>
                <c:pt idx="21171">
                  <c:v>21172.0</c:v>
                </c:pt>
                <c:pt idx="21172">
                  <c:v>21173.0</c:v>
                </c:pt>
                <c:pt idx="21173">
                  <c:v>21174.0</c:v>
                </c:pt>
                <c:pt idx="21174">
                  <c:v>21175.0</c:v>
                </c:pt>
                <c:pt idx="21175">
                  <c:v>21176.0</c:v>
                </c:pt>
                <c:pt idx="21176">
                  <c:v>21177.0</c:v>
                </c:pt>
                <c:pt idx="21177">
                  <c:v>21178.0</c:v>
                </c:pt>
                <c:pt idx="21178">
                  <c:v>21179.0</c:v>
                </c:pt>
                <c:pt idx="21179">
                  <c:v>21180.0</c:v>
                </c:pt>
                <c:pt idx="21180">
                  <c:v>21181.0</c:v>
                </c:pt>
                <c:pt idx="21181">
                  <c:v>21182.0</c:v>
                </c:pt>
                <c:pt idx="21182">
                  <c:v>21183.0</c:v>
                </c:pt>
                <c:pt idx="21183">
                  <c:v>21184.0</c:v>
                </c:pt>
                <c:pt idx="21184">
                  <c:v>21185.0</c:v>
                </c:pt>
                <c:pt idx="21185">
                  <c:v>21186.0</c:v>
                </c:pt>
                <c:pt idx="21186">
                  <c:v>21187.0</c:v>
                </c:pt>
                <c:pt idx="21187">
                  <c:v>21188.0</c:v>
                </c:pt>
                <c:pt idx="21188">
                  <c:v>21189.0</c:v>
                </c:pt>
                <c:pt idx="21189">
                  <c:v>21190.0</c:v>
                </c:pt>
                <c:pt idx="21190">
                  <c:v>21191.0</c:v>
                </c:pt>
                <c:pt idx="21191">
                  <c:v>21192.0</c:v>
                </c:pt>
                <c:pt idx="21192">
                  <c:v>21193.0</c:v>
                </c:pt>
                <c:pt idx="21193">
                  <c:v>21194.0</c:v>
                </c:pt>
                <c:pt idx="21194">
                  <c:v>21195.0</c:v>
                </c:pt>
                <c:pt idx="21195">
                  <c:v>21196.0</c:v>
                </c:pt>
                <c:pt idx="21196">
                  <c:v>21197.0</c:v>
                </c:pt>
                <c:pt idx="21197">
                  <c:v>21198.0</c:v>
                </c:pt>
                <c:pt idx="21198">
                  <c:v>21199.0</c:v>
                </c:pt>
                <c:pt idx="21199">
                  <c:v>21200.0</c:v>
                </c:pt>
                <c:pt idx="21200">
                  <c:v>21201.0</c:v>
                </c:pt>
                <c:pt idx="21201">
                  <c:v>21202.0</c:v>
                </c:pt>
                <c:pt idx="21202">
                  <c:v>21203.0</c:v>
                </c:pt>
                <c:pt idx="21203">
                  <c:v>21204.0</c:v>
                </c:pt>
                <c:pt idx="21204">
                  <c:v>21205.0</c:v>
                </c:pt>
                <c:pt idx="21205">
                  <c:v>21206.0</c:v>
                </c:pt>
                <c:pt idx="21206">
                  <c:v>21207.0</c:v>
                </c:pt>
                <c:pt idx="21207">
                  <c:v>21208.0</c:v>
                </c:pt>
                <c:pt idx="21208">
                  <c:v>21209.0</c:v>
                </c:pt>
                <c:pt idx="21209">
                  <c:v>21210.0</c:v>
                </c:pt>
                <c:pt idx="21210">
                  <c:v>21211.0</c:v>
                </c:pt>
                <c:pt idx="21211">
                  <c:v>21212.0</c:v>
                </c:pt>
                <c:pt idx="21212">
                  <c:v>21213.0</c:v>
                </c:pt>
                <c:pt idx="21213">
                  <c:v>21214.0</c:v>
                </c:pt>
                <c:pt idx="21214">
                  <c:v>21215.0</c:v>
                </c:pt>
                <c:pt idx="21215">
                  <c:v>21216.0</c:v>
                </c:pt>
                <c:pt idx="21216">
                  <c:v>21217.0</c:v>
                </c:pt>
                <c:pt idx="21217">
                  <c:v>21218.0</c:v>
                </c:pt>
                <c:pt idx="21218">
                  <c:v>21219.0</c:v>
                </c:pt>
                <c:pt idx="21219">
                  <c:v>21220.0</c:v>
                </c:pt>
                <c:pt idx="21220">
                  <c:v>21221.0</c:v>
                </c:pt>
                <c:pt idx="21221">
                  <c:v>21222.0</c:v>
                </c:pt>
                <c:pt idx="21222">
                  <c:v>21223.0</c:v>
                </c:pt>
                <c:pt idx="21223">
                  <c:v>21224.0</c:v>
                </c:pt>
                <c:pt idx="21224">
                  <c:v>21225.0</c:v>
                </c:pt>
                <c:pt idx="21225">
                  <c:v>21226.0</c:v>
                </c:pt>
                <c:pt idx="21226">
                  <c:v>21227.0</c:v>
                </c:pt>
                <c:pt idx="21227">
                  <c:v>21228.0</c:v>
                </c:pt>
                <c:pt idx="21228">
                  <c:v>21229.0</c:v>
                </c:pt>
                <c:pt idx="21229">
                  <c:v>21230.0</c:v>
                </c:pt>
                <c:pt idx="21230">
                  <c:v>21231.0</c:v>
                </c:pt>
                <c:pt idx="21231">
                  <c:v>21232.0</c:v>
                </c:pt>
                <c:pt idx="21232">
                  <c:v>21233.0</c:v>
                </c:pt>
                <c:pt idx="21233">
                  <c:v>21234.0</c:v>
                </c:pt>
                <c:pt idx="21234">
                  <c:v>21235.0</c:v>
                </c:pt>
                <c:pt idx="21235">
                  <c:v>21236.0</c:v>
                </c:pt>
                <c:pt idx="21236">
                  <c:v>21237.0</c:v>
                </c:pt>
                <c:pt idx="21237">
                  <c:v>21238.0</c:v>
                </c:pt>
                <c:pt idx="21238">
                  <c:v>21239.0</c:v>
                </c:pt>
                <c:pt idx="21239">
                  <c:v>21240.0</c:v>
                </c:pt>
                <c:pt idx="21240">
                  <c:v>21241.0</c:v>
                </c:pt>
                <c:pt idx="21241">
                  <c:v>21242.0</c:v>
                </c:pt>
                <c:pt idx="21242">
                  <c:v>21243.0</c:v>
                </c:pt>
                <c:pt idx="21243">
                  <c:v>21244.0</c:v>
                </c:pt>
                <c:pt idx="21244">
                  <c:v>21245.0</c:v>
                </c:pt>
                <c:pt idx="21245">
                  <c:v>21246.0</c:v>
                </c:pt>
                <c:pt idx="21246">
                  <c:v>21247.0</c:v>
                </c:pt>
                <c:pt idx="21247">
                  <c:v>21248.0</c:v>
                </c:pt>
                <c:pt idx="21248">
                  <c:v>21249.0</c:v>
                </c:pt>
                <c:pt idx="21249">
                  <c:v>21250.0</c:v>
                </c:pt>
                <c:pt idx="21250">
                  <c:v>21251.0</c:v>
                </c:pt>
                <c:pt idx="21251">
                  <c:v>21252.0</c:v>
                </c:pt>
                <c:pt idx="21252">
                  <c:v>21253.0</c:v>
                </c:pt>
                <c:pt idx="21253">
                  <c:v>21254.0</c:v>
                </c:pt>
                <c:pt idx="21254">
                  <c:v>21255.0</c:v>
                </c:pt>
                <c:pt idx="21255">
                  <c:v>21256.0</c:v>
                </c:pt>
                <c:pt idx="21256">
                  <c:v>21257.0</c:v>
                </c:pt>
                <c:pt idx="21257">
                  <c:v>21258.0</c:v>
                </c:pt>
                <c:pt idx="21258">
                  <c:v>21259.0</c:v>
                </c:pt>
                <c:pt idx="21259">
                  <c:v>21260.0</c:v>
                </c:pt>
                <c:pt idx="21260">
                  <c:v>21261.0</c:v>
                </c:pt>
                <c:pt idx="21261">
                  <c:v>21262.0</c:v>
                </c:pt>
                <c:pt idx="21262">
                  <c:v>21263.0</c:v>
                </c:pt>
                <c:pt idx="21263">
                  <c:v>21264.0</c:v>
                </c:pt>
                <c:pt idx="21264">
                  <c:v>21265.0</c:v>
                </c:pt>
                <c:pt idx="21265">
                  <c:v>21266.0</c:v>
                </c:pt>
                <c:pt idx="21266">
                  <c:v>21267.0</c:v>
                </c:pt>
                <c:pt idx="21267">
                  <c:v>21268.0</c:v>
                </c:pt>
                <c:pt idx="21268">
                  <c:v>21269.0</c:v>
                </c:pt>
                <c:pt idx="21269">
                  <c:v>21270.0</c:v>
                </c:pt>
                <c:pt idx="21270">
                  <c:v>21271.0</c:v>
                </c:pt>
                <c:pt idx="21271">
                  <c:v>21272.0</c:v>
                </c:pt>
                <c:pt idx="21272">
                  <c:v>21273.0</c:v>
                </c:pt>
                <c:pt idx="21273">
                  <c:v>21274.0</c:v>
                </c:pt>
                <c:pt idx="21274">
                  <c:v>21275.0</c:v>
                </c:pt>
                <c:pt idx="21275">
                  <c:v>21276.0</c:v>
                </c:pt>
                <c:pt idx="21276">
                  <c:v>21277.0</c:v>
                </c:pt>
                <c:pt idx="21277">
                  <c:v>21278.0</c:v>
                </c:pt>
                <c:pt idx="21278">
                  <c:v>21279.0</c:v>
                </c:pt>
                <c:pt idx="21279">
                  <c:v>21280.0</c:v>
                </c:pt>
                <c:pt idx="21280">
                  <c:v>21281.0</c:v>
                </c:pt>
                <c:pt idx="21281">
                  <c:v>21282.0</c:v>
                </c:pt>
                <c:pt idx="21282">
                  <c:v>21283.0</c:v>
                </c:pt>
                <c:pt idx="21283">
                  <c:v>21284.0</c:v>
                </c:pt>
                <c:pt idx="21284">
                  <c:v>21285.0</c:v>
                </c:pt>
                <c:pt idx="21285">
                  <c:v>21286.0</c:v>
                </c:pt>
                <c:pt idx="21286">
                  <c:v>21287.0</c:v>
                </c:pt>
                <c:pt idx="21287">
                  <c:v>21288.0</c:v>
                </c:pt>
                <c:pt idx="21288">
                  <c:v>21289.0</c:v>
                </c:pt>
                <c:pt idx="21289">
                  <c:v>21290.0</c:v>
                </c:pt>
                <c:pt idx="21290">
                  <c:v>21291.0</c:v>
                </c:pt>
                <c:pt idx="21291">
                  <c:v>21292.0</c:v>
                </c:pt>
                <c:pt idx="21292">
                  <c:v>21293.0</c:v>
                </c:pt>
                <c:pt idx="21293">
                  <c:v>21294.0</c:v>
                </c:pt>
                <c:pt idx="21294">
                  <c:v>21295.0</c:v>
                </c:pt>
                <c:pt idx="21295">
                  <c:v>21296.0</c:v>
                </c:pt>
                <c:pt idx="21296">
                  <c:v>21297.0</c:v>
                </c:pt>
                <c:pt idx="21297">
                  <c:v>21298.0</c:v>
                </c:pt>
                <c:pt idx="21298">
                  <c:v>21299.0</c:v>
                </c:pt>
                <c:pt idx="21299">
                  <c:v>21300.0</c:v>
                </c:pt>
                <c:pt idx="21300">
                  <c:v>21301.0</c:v>
                </c:pt>
                <c:pt idx="21301">
                  <c:v>21302.0</c:v>
                </c:pt>
                <c:pt idx="21302">
                  <c:v>21303.0</c:v>
                </c:pt>
                <c:pt idx="21303">
                  <c:v>21304.0</c:v>
                </c:pt>
                <c:pt idx="21304">
                  <c:v>21305.0</c:v>
                </c:pt>
                <c:pt idx="21305">
                  <c:v>21306.0</c:v>
                </c:pt>
                <c:pt idx="21306">
                  <c:v>21307.0</c:v>
                </c:pt>
                <c:pt idx="21307">
                  <c:v>21308.0</c:v>
                </c:pt>
                <c:pt idx="21308">
                  <c:v>21309.0</c:v>
                </c:pt>
                <c:pt idx="21309">
                  <c:v>21310.0</c:v>
                </c:pt>
                <c:pt idx="21310">
                  <c:v>21311.0</c:v>
                </c:pt>
                <c:pt idx="21311">
                  <c:v>21312.0</c:v>
                </c:pt>
                <c:pt idx="21312">
                  <c:v>21313.0</c:v>
                </c:pt>
                <c:pt idx="21313">
                  <c:v>21314.0</c:v>
                </c:pt>
                <c:pt idx="21314">
                  <c:v>21315.0</c:v>
                </c:pt>
                <c:pt idx="21315">
                  <c:v>21316.0</c:v>
                </c:pt>
                <c:pt idx="21316">
                  <c:v>21317.0</c:v>
                </c:pt>
                <c:pt idx="21317">
                  <c:v>21318.0</c:v>
                </c:pt>
                <c:pt idx="21318">
                  <c:v>21319.0</c:v>
                </c:pt>
                <c:pt idx="21319">
                  <c:v>21320.0</c:v>
                </c:pt>
                <c:pt idx="21320">
                  <c:v>21321.0</c:v>
                </c:pt>
                <c:pt idx="21321">
                  <c:v>21322.0</c:v>
                </c:pt>
                <c:pt idx="21322">
                  <c:v>21323.0</c:v>
                </c:pt>
                <c:pt idx="21323">
                  <c:v>21324.0</c:v>
                </c:pt>
                <c:pt idx="21324">
                  <c:v>21325.0</c:v>
                </c:pt>
                <c:pt idx="21325">
                  <c:v>21326.0</c:v>
                </c:pt>
                <c:pt idx="21326">
                  <c:v>21327.0</c:v>
                </c:pt>
                <c:pt idx="21327">
                  <c:v>21328.0</c:v>
                </c:pt>
                <c:pt idx="21328">
                  <c:v>21329.0</c:v>
                </c:pt>
                <c:pt idx="21329">
                  <c:v>21330.0</c:v>
                </c:pt>
                <c:pt idx="21330">
                  <c:v>21331.0</c:v>
                </c:pt>
                <c:pt idx="21331">
                  <c:v>21332.0</c:v>
                </c:pt>
                <c:pt idx="21332">
                  <c:v>21333.0</c:v>
                </c:pt>
                <c:pt idx="21333">
                  <c:v>21334.0</c:v>
                </c:pt>
                <c:pt idx="21334">
                  <c:v>21335.0</c:v>
                </c:pt>
                <c:pt idx="21335">
                  <c:v>21336.0</c:v>
                </c:pt>
                <c:pt idx="21336">
                  <c:v>21337.0</c:v>
                </c:pt>
                <c:pt idx="21337">
                  <c:v>21338.0</c:v>
                </c:pt>
                <c:pt idx="21338">
                  <c:v>21339.0</c:v>
                </c:pt>
                <c:pt idx="21339">
                  <c:v>21340.0</c:v>
                </c:pt>
                <c:pt idx="21340">
                  <c:v>21341.0</c:v>
                </c:pt>
                <c:pt idx="21341">
                  <c:v>21342.0</c:v>
                </c:pt>
                <c:pt idx="21342">
                  <c:v>21343.0</c:v>
                </c:pt>
                <c:pt idx="21343">
                  <c:v>21344.0</c:v>
                </c:pt>
                <c:pt idx="21344">
                  <c:v>21345.0</c:v>
                </c:pt>
                <c:pt idx="21345">
                  <c:v>21346.0</c:v>
                </c:pt>
                <c:pt idx="21346">
                  <c:v>21347.0</c:v>
                </c:pt>
                <c:pt idx="21347">
                  <c:v>21348.0</c:v>
                </c:pt>
                <c:pt idx="21348">
                  <c:v>21349.0</c:v>
                </c:pt>
                <c:pt idx="21349">
                  <c:v>21350.0</c:v>
                </c:pt>
                <c:pt idx="21350">
                  <c:v>21351.0</c:v>
                </c:pt>
                <c:pt idx="21351">
                  <c:v>21352.0</c:v>
                </c:pt>
                <c:pt idx="21352">
                  <c:v>21353.0</c:v>
                </c:pt>
                <c:pt idx="21353">
                  <c:v>21354.0</c:v>
                </c:pt>
                <c:pt idx="21354">
                  <c:v>21355.0</c:v>
                </c:pt>
                <c:pt idx="21355">
                  <c:v>21356.0</c:v>
                </c:pt>
                <c:pt idx="21356">
                  <c:v>21357.0</c:v>
                </c:pt>
                <c:pt idx="21357">
                  <c:v>21358.0</c:v>
                </c:pt>
                <c:pt idx="21358">
                  <c:v>21359.0</c:v>
                </c:pt>
                <c:pt idx="21359">
                  <c:v>21360.0</c:v>
                </c:pt>
                <c:pt idx="21360">
                  <c:v>21361.0</c:v>
                </c:pt>
                <c:pt idx="21361">
                  <c:v>21362.0</c:v>
                </c:pt>
                <c:pt idx="21362">
                  <c:v>21363.0</c:v>
                </c:pt>
                <c:pt idx="21363">
                  <c:v>21364.0</c:v>
                </c:pt>
                <c:pt idx="21364">
                  <c:v>21365.0</c:v>
                </c:pt>
                <c:pt idx="21365">
                  <c:v>21366.0</c:v>
                </c:pt>
                <c:pt idx="21366">
                  <c:v>21367.0</c:v>
                </c:pt>
                <c:pt idx="21367">
                  <c:v>21368.0</c:v>
                </c:pt>
                <c:pt idx="21368">
                  <c:v>21369.0</c:v>
                </c:pt>
                <c:pt idx="21369">
                  <c:v>21370.0</c:v>
                </c:pt>
                <c:pt idx="21370">
                  <c:v>21371.0</c:v>
                </c:pt>
                <c:pt idx="21371">
                  <c:v>21372.0</c:v>
                </c:pt>
                <c:pt idx="21372">
                  <c:v>21373.0</c:v>
                </c:pt>
                <c:pt idx="21373">
                  <c:v>21374.0</c:v>
                </c:pt>
                <c:pt idx="21374">
                  <c:v>21375.0</c:v>
                </c:pt>
                <c:pt idx="21375">
                  <c:v>21376.0</c:v>
                </c:pt>
                <c:pt idx="21376">
                  <c:v>21377.0</c:v>
                </c:pt>
                <c:pt idx="21377">
                  <c:v>21378.0</c:v>
                </c:pt>
                <c:pt idx="21378">
                  <c:v>21379.0</c:v>
                </c:pt>
                <c:pt idx="21379">
                  <c:v>21380.0</c:v>
                </c:pt>
                <c:pt idx="21380">
                  <c:v>21381.0</c:v>
                </c:pt>
                <c:pt idx="21381">
                  <c:v>21382.0</c:v>
                </c:pt>
                <c:pt idx="21382">
                  <c:v>21383.0</c:v>
                </c:pt>
                <c:pt idx="21383">
                  <c:v>21384.0</c:v>
                </c:pt>
                <c:pt idx="21384">
                  <c:v>21385.0</c:v>
                </c:pt>
                <c:pt idx="21385">
                  <c:v>21386.0</c:v>
                </c:pt>
                <c:pt idx="21386">
                  <c:v>21387.0</c:v>
                </c:pt>
                <c:pt idx="21387">
                  <c:v>21388.0</c:v>
                </c:pt>
                <c:pt idx="21388">
                  <c:v>21389.0</c:v>
                </c:pt>
                <c:pt idx="21389">
                  <c:v>21390.0</c:v>
                </c:pt>
                <c:pt idx="21390">
                  <c:v>21391.0</c:v>
                </c:pt>
                <c:pt idx="21391">
                  <c:v>21392.0</c:v>
                </c:pt>
                <c:pt idx="21392">
                  <c:v>21393.0</c:v>
                </c:pt>
                <c:pt idx="21393">
                  <c:v>21394.0</c:v>
                </c:pt>
                <c:pt idx="21394">
                  <c:v>21395.0</c:v>
                </c:pt>
                <c:pt idx="21395">
                  <c:v>21396.0</c:v>
                </c:pt>
                <c:pt idx="21396">
                  <c:v>21397.0</c:v>
                </c:pt>
                <c:pt idx="21397">
                  <c:v>21398.0</c:v>
                </c:pt>
                <c:pt idx="21398">
                  <c:v>21399.0</c:v>
                </c:pt>
                <c:pt idx="21399">
                  <c:v>21400.0</c:v>
                </c:pt>
                <c:pt idx="21400">
                  <c:v>21401.0</c:v>
                </c:pt>
                <c:pt idx="21401">
                  <c:v>21402.0</c:v>
                </c:pt>
                <c:pt idx="21402">
                  <c:v>21403.0</c:v>
                </c:pt>
                <c:pt idx="21403">
                  <c:v>21404.0</c:v>
                </c:pt>
                <c:pt idx="21404">
                  <c:v>21405.0</c:v>
                </c:pt>
                <c:pt idx="21405">
                  <c:v>21406.0</c:v>
                </c:pt>
                <c:pt idx="21406">
                  <c:v>21407.0</c:v>
                </c:pt>
                <c:pt idx="21407">
                  <c:v>21408.0</c:v>
                </c:pt>
                <c:pt idx="21408">
                  <c:v>21409.0</c:v>
                </c:pt>
                <c:pt idx="21409">
                  <c:v>21410.0</c:v>
                </c:pt>
                <c:pt idx="21410">
                  <c:v>21411.0</c:v>
                </c:pt>
                <c:pt idx="21411">
                  <c:v>21412.0</c:v>
                </c:pt>
                <c:pt idx="21412">
                  <c:v>21413.0</c:v>
                </c:pt>
                <c:pt idx="21413">
                  <c:v>21414.0</c:v>
                </c:pt>
                <c:pt idx="21414">
                  <c:v>21415.0</c:v>
                </c:pt>
                <c:pt idx="21415">
                  <c:v>21416.0</c:v>
                </c:pt>
                <c:pt idx="21416">
                  <c:v>21417.0</c:v>
                </c:pt>
                <c:pt idx="21417">
                  <c:v>21418.0</c:v>
                </c:pt>
                <c:pt idx="21418">
                  <c:v>21419.0</c:v>
                </c:pt>
                <c:pt idx="21419">
                  <c:v>21420.0</c:v>
                </c:pt>
                <c:pt idx="21420">
                  <c:v>21421.0</c:v>
                </c:pt>
                <c:pt idx="21421">
                  <c:v>21422.0</c:v>
                </c:pt>
                <c:pt idx="21422">
                  <c:v>21423.0</c:v>
                </c:pt>
                <c:pt idx="21423">
                  <c:v>21424.0</c:v>
                </c:pt>
                <c:pt idx="21424">
                  <c:v>21425.0</c:v>
                </c:pt>
                <c:pt idx="21425">
                  <c:v>21426.0</c:v>
                </c:pt>
                <c:pt idx="21426">
                  <c:v>21427.0</c:v>
                </c:pt>
                <c:pt idx="21427">
                  <c:v>21428.0</c:v>
                </c:pt>
                <c:pt idx="21428">
                  <c:v>21429.0</c:v>
                </c:pt>
                <c:pt idx="21429">
                  <c:v>21430.0</c:v>
                </c:pt>
                <c:pt idx="21430">
                  <c:v>21431.0</c:v>
                </c:pt>
                <c:pt idx="21431">
                  <c:v>21432.0</c:v>
                </c:pt>
                <c:pt idx="21432">
                  <c:v>21433.0</c:v>
                </c:pt>
                <c:pt idx="21433">
                  <c:v>21434.0</c:v>
                </c:pt>
                <c:pt idx="21434">
                  <c:v>21435.0</c:v>
                </c:pt>
                <c:pt idx="21435">
                  <c:v>21436.0</c:v>
                </c:pt>
                <c:pt idx="21436">
                  <c:v>21437.0</c:v>
                </c:pt>
                <c:pt idx="21437">
                  <c:v>21438.0</c:v>
                </c:pt>
                <c:pt idx="21438">
                  <c:v>21439.0</c:v>
                </c:pt>
                <c:pt idx="21439">
                  <c:v>21440.0</c:v>
                </c:pt>
                <c:pt idx="21440">
                  <c:v>21441.0</c:v>
                </c:pt>
                <c:pt idx="21441">
                  <c:v>21442.0</c:v>
                </c:pt>
                <c:pt idx="21442">
                  <c:v>21443.0</c:v>
                </c:pt>
                <c:pt idx="21443">
                  <c:v>21444.0</c:v>
                </c:pt>
                <c:pt idx="21444">
                  <c:v>21445.0</c:v>
                </c:pt>
                <c:pt idx="21445">
                  <c:v>21446.0</c:v>
                </c:pt>
                <c:pt idx="21446">
                  <c:v>21447.0</c:v>
                </c:pt>
                <c:pt idx="21447">
                  <c:v>21448.0</c:v>
                </c:pt>
                <c:pt idx="21448">
                  <c:v>21449.0</c:v>
                </c:pt>
                <c:pt idx="21449">
                  <c:v>21450.0</c:v>
                </c:pt>
                <c:pt idx="21450">
                  <c:v>21451.0</c:v>
                </c:pt>
                <c:pt idx="21451">
                  <c:v>21452.0</c:v>
                </c:pt>
                <c:pt idx="21452">
                  <c:v>21453.0</c:v>
                </c:pt>
                <c:pt idx="21453">
                  <c:v>21454.0</c:v>
                </c:pt>
                <c:pt idx="21454">
                  <c:v>21455.0</c:v>
                </c:pt>
                <c:pt idx="21455">
                  <c:v>21456.0</c:v>
                </c:pt>
                <c:pt idx="21456">
                  <c:v>21457.0</c:v>
                </c:pt>
                <c:pt idx="21457">
                  <c:v>21458.0</c:v>
                </c:pt>
                <c:pt idx="21458">
                  <c:v>21459.0</c:v>
                </c:pt>
                <c:pt idx="21459">
                  <c:v>21460.0</c:v>
                </c:pt>
                <c:pt idx="21460">
                  <c:v>21461.0</c:v>
                </c:pt>
                <c:pt idx="21461">
                  <c:v>21462.0</c:v>
                </c:pt>
                <c:pt idx="21462">
                  <c:v>21463.0</c:v>
                </c:pt>
                <c:pt idx="21463">
                  <c:v>21464.0</c:v>
                </c:pt>
                <c:pt idx="21464">
                  <c:v>21465.0</c:v>
                </c:pt>
                <c:pt idx="21465">
                  <c:v>21466.0</c:v>
                </c:pt>
                <c:pt idx="21466">
                  <c:v>21467.0</c:v>
                </c:pt>
                <c:pt idx="21467">
                  <c:v>21468.0</c:v>
                </c:pt>
                <c:pt idx="21468">
                  <c:v>21469.0</c:v>
                </c:pt>
                <c:pt idx="21469">
                  <c:v>21470.0</c:v>
                </c:pt>
                <c:pt idx="21470">
                  <c:v>21471.0</c:v>
                </c:pt>
                <c:pt idx="21471">
                  <c:v>21472.0</c:v>
                </c:pt>
                <c:pt idx="21472">
                  <c:v>21473.0</c:v>
                </c:pt>
                <c:pt idx="21473">
                  <c:v>21474.0</c:v>
                </c:pt>
                <c:pt idx="21474">
                  <c:v>21475.0</c:v>
                </c:pt>
                <c:pt idx="21475">
                  <c:v>21476.0</c:v>
                </c:pt>
                <c:pt idx="21476">
                  <c:v>21477.0</c:v>
                </c:pt>
                <c:pt idx="21477">
                  <c:v>21478.0</c:v>
                </c:pt>
                <c:pt idx="21478">
                  <c:v>21479.0</c:v>
                </c:pt>
                <c:pt idx="21479">
                  <c:v>21480.0</c:v>
                </c:pt>
                <c:pt idx="21480">
                  <c:v>21481.0</c:v>
                </c:pt>
                <c:pt idx="21481">
                  <c:v>21482.0</c:v>
                </c:pt>
                <c:pt idx="21482">
                  <c:v>21483.0</c:v>
                </c:pt>
                <c:pt idx="21483">
                  <c:v>21484.0</c:v>
                </c:pt>
                <c:pt idx="21484">
                  <c:v>21485.0</c:v>
                </c:pt>
                <c:pt idx="21485">
                  <c:v>21486.0</c:v>
                </c:pt>
                <c:pt idx="21486">
                  <c:v>21487.0</c:v>
                </c:pt>
                <c:pt idx="21487">
                  <c:v>21488.0</c:v>
                </c:pt>
                <c:pt idx="21488">
                  <c:v>21489.0</c:v>
                </c:pt>
                <c:pt idx="21489">
                  <c:v>21490.0</c:v>
                </c:pt>
                <c:pt idx="21490">
                  <c:v>21491.0</c:v>
                </c:pt>
                <c:pt idx="21491">
                  <c:v>21492.0</c:v>
                </c:pt>
                <c:pt idx="21492">
                  <c:v>21493.0</c:v>
                </c:pt>
                <c:pt idx="21493">
                  <c:v>21494.0</c:v>
                </c:pt>
                <c:pt idx="21494">
                  <c:v>21495.0</c:v>
                </c:pt>
                <c:pt idx="21495">
                  <c:v>21496.0</c:v>
                </c:pt>
                <c:pt idx="21496">
                  <c:v>21497.0</c:v>
                </c:pt>
                <c:pt idx="21497">
                  <c:v>21498.0</c:v>
                </c:pt>
                <c:pt idx="21498">
                  <c:v>21499.0</c:v>
                </c:pt>
                <c:pt idx="21499">
                  <c:v>21500.0</c:v>
                </c:pt>
                <c:pt idx="21500">
                  <c:v>21501.0</c:v>
                </c:pt>
                <c:pt idx="21501">
                  <c:v>21502.0</c:v>
                </c:pt>
                <c:pt idx="21502">
                  <c:v>21503.0</c:v>
                </c:pt>
                <c:pt idx="21503">
                  <c:v>21504.0</c:v>
                </c:pt>
                <c:pt idx="21504">
                  <c:v>21505.0</c:v>
                </c:pt>
                <c:pt idx="21505">
                  <c:v>21506.0</c:v>
                </c:pt>
                <c:pt idx="21506">
                  <c:v>21507.0</c:v>
                </c:pt>
                <c:pt idx="21507">
                  <c:v>21508.0</c:v>
                </c:pt>
                <c:pt idx="21508">
                  <c:v>21509.0</c:v>
                </c:pt>
                <c:pt idx="21509">
                  <c:v>21510.0</c:v>
                </c:pt>
                <c:pt idx="21510">
                  <c:v>21511.0</c:v>
                </c:pt>
                <c:pt idx="21511">
                  <c:v>21512.0</c:v>
                </c:pt>
                <c:pt idx="21512">
                  <c:v>21513.0</c:v>
                </c:pt>
                <c:pt idx="21513">
                  <c:v>21514.0</c:v>
                </c:pt>
                <c:pt idx="21514">
                  <c:v>21515.0</c:v>
                </c:pt>
                <c:pt idx="21515">
                  <c:v>21516.0</c:v>
                </c:pt>
                <c:pt idx="21516">
                  <c:v>21517.0</c:v>
                </c:pt>
                <c:pt idx="21517">
                  <c:v>21518.0</c:v>
                </c:pt>
                <c:pt idx="21518">
                  <c:v>21519.0</c:v>
                </c:pt>
                <c:pt idx="21519">
                  <c:v>21520.0</c:v>
                </c:pt>
                <c:pt idx="21520">
                  <c:v>21521.0</c:v>
                </c:pt>
                <c:pt idx="21521">
                  <c:v>21522.0</c:v>
                </c:pt>
                <c:pt idx="21522">
                  <c:v>21523.0</c:v>
                </c:pt>
                <c:pt idx="21523">
                  <c:v>21524.0</c:v>
                </c:pt>
                <c:pt idx="21524">
                  <c:v>21525.0</c:v>
                </c:pt>
                <c:pt idx="21525">
                  <c:v>21526.0</c:v>
                </c:pt>
                <c:pt idx="21526">
                  <c:v>21527.0</c:v>
                </c:pt>
                <c:pt idx="21527">
                  <c:v>21528.0</c:v>
                </c:pt>
                <c:pt idx="21528">
                  <c:v>21529.0</c:v>
                </c:pt>
                <c:pt idx="21529">
                  <c:v>21530.0</c:v>
                </c:pt>
                <c:pt idx="21530">
                  <c:v>21531.0</c:v>
                </c:pt>
                <c:pt idx="21531">
                  <c:v>21532.0</c:v>
                </c:pt>
                <c:pt idx="21532">
                  <c:v>21533.0</c:v>
                </c:pt>
                <c:pt idx="21533">
                  <c:v>21534.0</c:v>
                </c:pt>
                <c:pt idx="21534">
                  <c:v>21535.0</c:v>
                </c:pt>
                <c:pt idx="21535">
                  <c:v>21536.0</c:v>
                </c:pt>
                <c:pt idx="21536">
                  <c:v>21537.0</c:v>
                </c:pt>
                <c:pt idx="21537">
                  <c:v>21538.0</c:v>
                </c:pt>
                <c:pt idx="21538">
                  <c:v>21539.0</c:v>
                </c:pt>
                <c:pt idx="21539">
                  <c:v>21540.0</c:v>
                </c:pt>
                <c:pt idx="21540">
                  <c:v>21541.0</c:v>
                </c:pt>
                <c:pt idx="21541">
                  <c:v>21542.0</c:v>
                </c:pt>
                <c:pt idx="21542">
                  <c:v>21543.0</c:v>
                </c:pt>
                <c:pt idx="21543">
                  <c:v>21544.0</c:v>
                </c:pt>
                <c:pt idx="21544">
                  <c:v>21545.0</c:v>
                </c:pt>
                <c:pt idx="21545">
                  <c:v>21546.0</c:v>
                </c:pt>
                <c:pt idx="21546">
                  <c:v>21547.0</c:v>
                </c:pt>
                <c:pt idx="21547">
                  <c:v>21548.0</c:v>
                </c:pt>
                <c:pt idx="21548">
                  <c:v>21549.0</c:v>
                </c:pt>
                <c:pt idx="21549">
                  <c:v>21550.0</c:v>
                </c:pt>
                <c:pt idx="21550">
                  <c:v>21551.0</c:v>
                </c:pt>
                <c:pt idx="21551">
                  <c:v>21552.0</c:v>
                </c:pt>
                <c:pt idx="21552">
                  <c:v>21553.0</c:v>
                </c:pt>
                <c:pt idx="21553">
                  <c:v>21554.0</c:v>
                </c:pt>
                <c:pt idx="21554">
                  <c:v>21555.0</c:v>
                </c:pt>
                <c:pt idx="21555">
                  <c:v>21556.0</c:v>
                </c:pt>
                <c:pt idx="21556">
                  <c:v>21557.0</c:v>
                </c:pt>
                <c:pt idx="21557">
                  <c:v>21558.0</c:v>
                </c:pt>
                <c:pt idx="21558">
                  <c:v>21559.0</c:v>
                </c:pt>
                <c:pt idx="21559">
                  <c:v>21560.0</c:v>
                </c:pt>
                <c:pt idx="21560">
                  <c:v>21561.0</c:v>
                </c:pt>
                <c:pt idx="21561">
                  <c:v>21562.0</c:v>
                </c:pt>
                <c:pt idx="21562">
                  <c:v>21563.0</c:v>
                </c:pt>
                <c:pt idx="21563">
                  <c:v>21564.0</c:v>
                </c:pt>
                <c:pt idx="21564">
                  <c:v>21565.0</c:v>
                </c:pt>
                <c:pt idx="21565">
                  <c:v>21566.0</c:v>
                </c:pt>
                <c:pt idx="21566">
                  <c:v>21567.0</c:v>
                </c:pt>
                <c:pt idx="21567">
                  <c:v>21568.0</c:v>
                </c:pt>
                <c:pt idx="21568">
                  <c:v>21569.0</c:v>
                </c:pt>
                <c:pt idx="21569">
                  <c:v>21570.0</c:v>
                </c:pt>
                <c:pt idx="21570">
                  <c:v>21571.0</c:v>
                </c:pt>
                <c:pt idx="21571">
                  <c:v>21572.0</c:v>
                </c:pt>
                <c:pt idx="21572">
                  <c:v>21573.0</c:v>
                </c:pt>
                <c:pt idx="21573">
                  <c:v>21574.0</c:v>
                </c:pt>
                <c:pt idx="21574">
                  <c:v>21575.0</c:v>
                </c:pt>
                <c:pt idx="21575">
                  <c:v>21576.0</c:v>
                </c:pt>
                <c:pt idx="21576">
                  <c:v>21577.0</c:v>
                </c:pt>
                <c:pt idx="21577">
                  <c:v>21578.0</c:v>
                </c:pt>
                <c:pt idx="21578">
                  <c:v>21579.0</c:v>
                </c:pt>
                <c:pt idx="21579">
                  <c:v>21580.0</c:v>
                </c:pt>
                <c:pt idx="21580">
                  <c:v>21581.0</c:v>
                </c:pt>
                <c:pt idx="21581">
                  <c:v>21582.0</c:v>
                </c:pt>
                <c:pt idx="21582">
                  <c:v>21583.0</c:v>
                </c:pt>
                <c:pt idx="21583">
                  <c:v>21584.0</c:v>
                </c:pt>
                <c:pt idx="21584">
                  <c:v>21585.0</c:v>
                </c:pt>
                <c:pt idx="21585">
                  <c:v>21586.0</c:v>
                </c:pt>
                <c:pt idx="21586">
                  <c:v>21587.0</c:v>
                </c:pt>
                <c:pt idx="21587">
                  <c:v>21588.0</c:v>
                </c:pt>
                <c:pt idx="21588">
                  <c:v>21589.0</c:v>
                </c:pt>
                <c:pt idx="21589">
                  <c:v>21590.0</c:v>
                </c:pt>
                <c:pt idx="21590">
                  <c:v>21591.0</c:v>
                </c:pt>
                <c:pt idx="21591">
                  <c:v>21592.0</c:v>
                </c:pt>
                <c:pt idx="21592">
                  <c:v>21593.0</c:v>
                </c:pt>
                <c:pt idx="21593">
                  <c:v>21594.0</c:v>
                </c:pt>
                <c:pt idx="21594">
                  <c:v>21595.0</c:v>
                </c:pt>
                <c:pt idx="21595">
                  <c:v>21596.0</c:v>
                </c:pt>
                <c:pt idx="21596">
                  <c:v>21597.0</c:v>
                </c:pt>
                <c:pt idx="21597">
                  <c:v>21598.0</c:v>
                </c:pt>
                <c:pt idx="21598">
                  <c:v>21599.0</c:v>
                </c:pt>
                <c:pt idx="21599">
                  <c:v>21600.0</c:v>
                </c:pt>
                <c:pt idx="21600">
                  <c:v>21601.0</c:v>
                </c:pt>
                <c:pt idx="21601">
                  <c:v>21602.0</c:v>
                </c:pt>
                <c:pt idx="21602">
                  <c:v>21603.0</c:v>
                </c:pt>
                <c:pt idx="21603">
                  <c:v>21604.0</c:v>
                </c:pt>
                <c:pt idx="21604">
                  <c:v>21605.0</c:v>
                </c:pt>
                <c:pt idx="21605">
                  <c:v>21606.0</c:v>
                </c:pt>
                <c:pt idx="21606">
                  <c:v>21607.0</c:v>
                </c:pt>
                <c:pt idx="21607">
                  <c:v>21608.0</c:v>
                </c:pt>
                <c:pt idx="21608">
                  <c:v>21609.0</c:v>
                </c:pt>
                <c:pt idx="21609">
                  <c:v>21610.0</c:v>
                </c:pt>
                <c:pt idx="21610">
                  <c:v>21611.0</c:v>
                </c:pt>
                <c:pt idx="21611">
                  <c:v>21612.0</c:v>
                </c:pt>
                <c:pt idx="21612">
                  <c:v>21613.0</c:v>
                </c:pt>
                <c:pt idx="21613">
                  <c:v>21614.0</c:v>
                </c:pt>
                <c:pt idx="21614">
                  <c:v>21615.0</c:v>
                </c:pt>
                <c:pt idx="21615">
                  <c:v>21616.0</c:v>
                </c:pt>
                <c:pt idx="21616">
                  <c:v>21617.0</c:v>
                </c:pt>
                <c:pt idx="21617">
                  <c:v>21618.0</c:v>
                </c:pt>
                <c:pt idx="21618">
                  <c:v>21619.0</c:v>
                </c:pt>
                <c:pt idx="21619">
                  <c:v>21620.0</c:v>
                </c:pt>
                <c:pt idx="21620">
                  <c:v>21621.0</c:v>
                </c:pt>
                <c:pt idx="21621">
                  <c:v>21622.0</c:v>
                </c:pt>
                <c:pt idx="21622">
                  <c:v>21623.0</c:v>
                </c:pt>
                <c:pt idx="21623">
                  <c:v>21624.0</c:v>
                </c:pt>
                <c:pt idx="21624">
                  <c:v>21625.0</c:v>
                </c:pt>
                <c:pt idx="21625">
                  <c:v>21626.0</c:v>
                </c:pt>
                <c:pt idx="21626">
                  <c:v>21627.0</c:v>
                </c:pt>
                <c:pt idx="21627">
                  <c:v>21628.0</c:v>
                </c:pt>
                <c:pt idx="21628">
                  <c:v>21629.0</c:v>
                </c:pt>
                <c:pt idx="21629">
                  <c:v>21630.0</c:v>
                </c:pt>
                <c:pt idx="21630">
                  <c:v>21631.0</c:v>
                </c:pt>
                <c:pt idx="21631">
                  <c:v>21632.0</c:v>
                </c:pt>
                <c:pt idx="21632">
                  <c:v>21633.0</c:v>
                </c:pt>
                <c:pt idx="21633">
                  <c:v>21634.0</c:v>
                </c:pt>
                <c:pt idx="21634">
                  <c:v>21635.0</c:v>
                </c:pt>
                <c:pt idx="21635">
                  <c:v>21636.0</c:v>
                </c:pt>
                <c:pt idx="21636">
                  <c:v>21637.0</c:v>
                </c:pt>
                <c:pt idx="21637">
                  <c:v>21638.0</c:v>
                </c:pt>
                <c:pt idx="21638">
                  <c:v>21639.0</c:v>
                </c:pt>
                <c:pt idx="21639">
                  <c:v>21640.0</c:v>
                </c:pt>
                <c:pt idx="21640">
                  <c:v>21641.0</c:v>
                </c:pt>
                <c:pt idx="21641">
                  <c:v>21642.0</c:v>
                </c:pt>
                <c:pt idx="21642">
                  <c:v>21643.0</c:v>
                </c:pt>
                <c:pt idx="21643">
                  <c:v>21644.0</c:v>
                </c:pt>
                <c:pt idx="21644">
                  <c:v>21645.0</c:v>
                </c:pt>
                <c:pt idx="21645">
                  <c:v>21646.0</c:v>
                </c:pt>
                <c:pt idx="21646">
                  <c:v>21647.0</c:v>
                </c:pt>
                <c:pt idx="21647">
                  <c:v>21648.0</c:v>
                </c:pt>
                <c:pt idx="21648">
                  <c:v>21649.0</c:v>
                </c:pt>
                <c:pt idx="21649">
                  <c:v>21650.0</c:v>
                </c:pt>
                <c:pt idx="21650">
                  <c:v>21651.0</c:v>
                </c:pt>
                <c:pt idx="21651">
                  <c:v>21652.0</c:v>
                </c:pt>
                <c:pt idx="21652">
                  <c:v>21653.0</c:v>
                </c:pt>
                <c:pt idx="21653">
                  <c:v>21654.0</c:v>
                </c:pt>
                <c:pt idx="21654">
                  <c:v>21655.0</c:v>
                </c:pt>
                <c:pt idx="21655">
                  <c:v>21656.0</c:v>
                </c:pt>
                <c:pt idx="21656">
                  <c:v>21657.0</c:v>
                </c:pt>
                <c:pt idx="21657">
                  <c:v>21658.0</c:v>
                </c:pt>
                <c:pt idx="21658">
                  <c:v>21659.0</c:v>
                </c:pt>
                <c:pt idx="21659">
                  <c:v>21660.0</c:v>
                </c:pt>
                <c:pt idx="21660">
                  <c:v>21661.0</c:v>
                </c:pt>
                <c:pt idx="21661">
                  <c:v>21662.0</c:v>
                </c:pt>
                <c:pt idx="21662">
                  <c:v>21663.0</c:v>
                </c:pt>
                <c:pt idx="21663">
                  <c:v>21664.0</c:v>
                </c:pt>
                <c:pt idx="21664">
                  <c:v>21665.0</c:v>
                </c:pt>
                <c:pt idx="21665">
                  <c:v>21666.0</c:v>
                </c:pt>
                <c:pt idx="21666">
                  <c:v>21667.0</c:v>
                </c:pt>
                <c:pt idx="21667">
                  <c:v>21668.0</c:v>
                </c:pt>
                <c:pt idx="21668">
                  <c:v>21669.0</c:v>
                </c:pt>
                <c:pt idx="21669">
                  <c:v>21670.0</c:v>
                </c:pt>
                <c:pt idx="21670">
                  <c:v>21671.0</c:v>
                </c:pt>
                <c:pt idx="21671">
                  <c:v>21672.0</c:v>
                </c:pt>
                <c:pt idx="21672">
                  <c:v>21673.0</c:v>
                </c:pt>
                <c:pt idx="21673">
                  <c:v>21674.0</c:v>
                </c:pt>
                <c:pt idx="21674">
                  <c:v>21675.0</c:v>
                </c:pt>
                <c:pt idx="21675">
                  <c:v>21676.0</c:v>
                </c:pt>
                <c:pt idx="21676">
                  <c:v>21677.0</c:v>
                </c:pt>
                <c:pt idx="21677">
                  <c:v>21678.0</c:v>
                </c:pt>
                <c:pt idx="21678">
                  <c:v>21679.0</c:v>
                </c:pt>
                <c:pt idx="21679">
                  <c:v>21680.0</c:v>
                </c:pt>
                <c:pt idx="21680">
                  <c:v>21681.0</c:v>
                </c:pt>
                <c:pt idx="21681">
                  <c:v>21682.0</c:v>
                </c:pt>
                <c:pt idx="21682">
                  <c:v>21683.0</c:v>
                </c:pt>
                <c:pt idx="21683">
                  <c:v>21684.0</c:v>
                </c:pt>
                <c:pt idx="21684">
                  <c:v>21685.0</c:v>
                </c:pt>
                <c:pt idx="21685">
                  <c:v>21686.0</c:v>
                </c:pt>
                <c:pt idx="21686">
                  <c:v>21687.0</c:v>
                </c:pt>
                <c:pt idx="21687">
                  <c:v>21688.0</c:v>
                </c:pt>
                <c:pt idx="21688">
                  <c:v>21689.0</c:v>
                </c:pt>
                <c:pt idx="21689">
                  <c:v>21690.0</c:v>
                </c:pt>
                <c:pt idx="21690">
                  <c:v>21691.0</c:v>
                </c:pt>
                <c:pt idx="21691">
                  <c:v>21692.0</c:v>
                </c:pt>
                <c:pt idx="21692">
                  <c:v>21693.0</c:v>
                </c:pt>
                <c:pt idx="21693">
                  <c:v>21694.0</c:v>
                </c:pt>
                <c:pt idx="21694">
                  <c:v>21695.0</c:v>
                </c:pt>
                <c:pt idx="21695">
                  <c:v>21696.0</c:v>
                </c:pt>
                <c:pt idx="21696">
                  <c:v>21697.0</c:v>
                </c:pt>
                <c:pt idx="21697">
                  <c:v>21698.0</c:v>
                </c:pt>
                <c:pt idx="21698">
                  <c:v>21699.0</c:v>
                </c:pt>
                <c:pt idx="21699">
                  <c:v>21700.0</c:v>
                </c:pt>
                <c:pt idx="21700">
                  <c:v>21701.0</c:v>
                </c:pt>
                <c:pt idx="21701">
                  <c:v>21702.0</c:v>
                </c:pt>
                <c:pt idx="21702">
                  <c:v>21703.0</c:v>
                </c:pt>
                <c:pt idx="21703">
                  <c:v>21704.0</c:v>
                </c:pt>
                <c:pt idx="21704">
                  <c:v>21705.0</c:v>
                </c:pt>
                <c:pt idx="21705">
                  <c:v>21706.0</c:v>
                </c:pt>
                <c:pt idx="21706">
                  <c:v>21707.0</c:v>
                </c:pt>
                <c:pt idx="21707">
                  <c:v>21708.0</c:v>
                </c:pt>
                <c:pt idx="21708">
                  <c:v>21709.0</c:v>
                </c:pt>
                <c:pt idx="21709">
                  <c:v>21710.0</c:v>
                </c:pt>
                <c:pt idx="21710">
                  <c:v>21711.0</c:v>
                </c:pt>
                <c:pt idx="21711">
                  <c:v>21712.0</c:v>
                </c:pt>
                <c:pt idx="21712">
                  <c:v>21713.0</c:v>
                </c:pt>
                <c:pt idx="21713">
                  <c:v>21714.0</c:v>
                </c:pt>
                <c:pt idx="21714">
                  <c:v>21715.0</c:v>
                </c:pt>
                <c:pt idx="21715">
                  <c:v>21716.0</c:v>
                </c:pt>
                <c:pt idx="21716">
                  <c:v>21717.0</c:v>
                </c:pt>
                <c:pt idx="21717">
                  <c:v>21718.0</c:v>
                </c:pt>
                <c:pt idx="21718">
                  <c:v>21719.0</c:v>
                </c:pt>
                <c:pt idx="21719">
                  <c:v>21720.0</c:v>
                </c:pt>
                <c:pt idx="21720">
                  <c:v>21721.0</c:v>
                </c:pt>
                <c:pt idx="21721">
                  <c:v>21722.0</c:v>
                </c:pt>
                <c:pt idx="21722">
                  <c:v>21723.0</c:v>
                </c:pt>
                <c:pt idx="21723">
                  <c:v>21724.0</c:v>
                </c:pt>
                <c:pt idx="21724">
                  <c:v>21725.0</c:v>
                </c:pt>
                <c:pt idx="21725">
                  <c:v>21726.0</c:v>
                </c:pt>
                <c:pt idx="21726">
                  <c:v>21727.0</c:v>
                </c:pt>
                <c:pt idx="21727">
                  <c:v>21728.0</c:v>
                </c:pt>
                <c:pt idx="21728">
                  <c:v>21729.0</c:v>
                </c:pt>
                <c:pt idx="21729">
                  <c:v>21730.0</c:v>
                </c:pt>
                <c:pt idx="21730">
                  <c:v>21731.0</c:v>
                </c:pt>
                <c:pt idx="21731">
                  <c:v>21732.0</c:v>
                </c:pt>
                <c:pt idx="21732">
                  <c:v>21733.0</c:v>
                </c:pt>
                <c:pt idx="21733">
                  <c:v>21734.0</c:v>
                </c:pt>
                <c:pt idx="21734">
                  <c:v>21735.0</c:v>
                </c:pt>
                <c:pt idx="21735">
                  <c:v>21736.0</c:v>
                </c:pt>
                <c:pt idx="21736">
                  <c:v>21737.0</c:v>
                </c:pt>
                <c:pt idx="21737">
                  <c:v>21738.0</c:v>
                </c:pt>
                <c:pt idx="21738">
                  <c:v>21739.0</c:v>
                </c:pt>
                <c:pt idx="21739">
                  <c:v>21740.0</c:v>
                </c:pt>
                <c:pt idx="21740">
                  <c:v>21741.0</c:v>
                </c:pt>
                <c:pt idx="21741">
                  <c:v>21742.0</c:v>
                </c:pt>
                <c:pt idx="21742">
                  <c:v>21743.0</c:v>
                </c:pt>
                <c:pt idx="21743">
                  <c:v>21744.0</c:v>
                </c:pt>
                <c:pt idx="21744">
                  <c:v>21745.0</c:v>
                </c:pt>
                <c:pt idx="21745">
                  <c:v>21746.0</c:v>
                </c:pt>
                <c:pt idx="21746">
                  <c:v>21747.0</c:v>
                </c:pt>
                <c:pt idx="21747">
                  <c:v>21748.0</c:v>
                </c:pt>
                <c:pt idx="21748">
                  <c:v>21749.0</c:v>
                </c:pt>
                <c:pt idx="21749">
                  <c:v>21750.0</c:v>
                </c:pt>
                <c:pt idx="21750">
                  <c:v>21751.0</c:v>
                </c:pt>
                <c:pt idx="21751">
                  <c:v>21752.0</c:v>
                </c:pt>
                <c:pt idx="21752">
                  <c:v>21753.0</c:v>
                </c:pt>
                <c:pt idx="21753">
                  <c:v>21754.0</c:v>
                </c:pt>
                <c:pt idx="21754">
                  <c:v>21755.0</c:v>
                </c:pt>
                <c:pt idx="21755">
                  <c:v>21756.0</c:v>
                </c:pt>
                <c:pt idx="21756">
                  <c:v>21757.0</c:v>
                </c:pt>
                <c:pt idx="21757">
                  <c:v>21758.0</c:v>
                </c:pt>
                <c:pt idx="21758">
                  <c:v>21759.0</c:v>
                </c:pt>
                <c:pt idx="21759">
                  <c:v>21760.0</c:v>
                </c:pt>
                <c:pt idx="21760">
                  <c:v>21761.0</c:v>
                </c:pt>
                <c:pt idx="21761">
                  <c:v>21762.0</c:v>
                </c:pt>
                <c:pt idx="21762">
                  <c:v>21763.0</c:v>
                </c:pt>
                <c:pt idx="21763">
                  <c:v>21764.0</c:v>
                </c:pt>
                <c:pt idx="21764">
                  <c:v>21765.0</c:v>
                </c:pt>
                <c:pt idx="21765">
                  <c:v>21766.0</c:v>
                </c:pt>
                <c:pt idx="21766">
                  <c:v>21767.0</c:v>
                </c:pt>
                <c:pt idx="21767">
                  <c:v>21768.0</c:v>
                </c:pt>
                <c:pt idx="21768">
                  <c:v>21769.0</c:v>
                </c:pt>
                <c:pt idx="21769">
                  <c:v>21770.0</c:v>
                </c:pt>
                <c:pt idx="21770">
                  <c:v>21771.0</c:v>
                </c:pt>
                <c:pt idx="21771">
                  <c:v>21772.0</c:v>
                </c:pt>
                <c:pt idx="21772">
                  <c:v>21773.0</c:v>
                </c:pt>
                <c:pt idx="21773">
                  <c:v>21774.0</c:v>
                </c:pt>
                <c:pt idx="21774">
                  <c:v>21775.0</c:v>
                </c:pt>
                <c:pt idx="21775">
                  <c:v>21776.0</c:v>
                </c:pt>
                <c:pt idx="21776">
                  <c:v>21777.0</c:v>
                </c:pt>
                <c:pt idx="21777">
                  <c:v>21778.0</c:v>
                </c:pt>
                <c:pt idx="21778">
                  <c:v>21779.0</c:v>
                </c:pt>
                <c:pt idx="21779">
                  <c:v>21780.0</c:v>
                </c:pt>
                <c:pt idx="21780">
                  <c:v>21781.0</c:v>
                </c:pt>
                <c:pt idx="21781">
                  <c:v>21782.0</c:v>
                </c:pt>
                <c:pt idx="21782">
                  <c:v>21783.0</c:v>
                </c:pt>
                <c:pt idx="21783">
                  <c:v>21784.0</c:v>
                </c:pt>
                <c:pt idx="21784">
                  <c:v>21785.0</c:v>
                </c:pt>
                <c:pt idx="21785">
                  <c:v>21786.0</c:v>
                </c:pt>
                <c:pt idx="21786">
                  <c:v>21787.0</c:v>
                </c:pt>
                <c:pt idx="21787">
                  <c:v>21788.0</c:v>
                </c:pt>
                <c:pt idx="21788">
                  <c:v>21789.0</c:v>
                </c:pt>
                <c:pt idx="21789">
                  <c:v>21790.0</c:v>
                </c:pt>
                <c:pt idx="21790">
                  <c:v>21791.0</c:v>
                </c:pt>
                <c:pt idx="21791">
                  <c:v>21792.0</c:v>
                </c:pt>
                <c:pt idx="21792">
                  <c:v>21793.0</c:v>
                </c:pt>
                <c:pt idx="21793">
                  <c:v>21794.0</c:v>
                </c:pt>
                <c:pt idx="21794">
                  <c:v>21795.0</c:v>
                </c:pt>
                <c:pt idx="21795">
                  <c:v>21796.0</c:v>
                </c:pt>
                <c:pt idx="21796">
                  <c:v>21797.0</c:v>
                </c:pt>
                <c:pt idx="21797">
                  <c:v>21798.0</c:v>
                </c:pt>
                <c:pt idx="21798">
                  <c:v>21799.0</c:v>
                </c:pt>
                <c:pt idx="21799">
                  <c:v>21800.0</c:v>
                </c:pt>
                <c:pt idx="21800">
                  <c:v>21801.0</c:v>
                </c:pt>
                <c:pt idx="21801">
                  <c:v>21802.0</c:v>
                </c:pt>
                <c:pt idx="21802">
                  <c:v>21803.0</c:v>
                </c:pt>
                <c:pt idx="21803">
                  <c:v>21804.0</c:v>
                </c:pt>
                <c:pt idx="21804">
                  <c:v>21805.0</c:v>
                </c:pt>
                <c:pt idx="21805">
                  <c:v>21806.0</c:v>
                </c:pt>
                <c:pt idx="21806">
                  <c:v>21807.0</c:v>
                </c:pt>
                <c:pt idx="21807">
                  <c:v>21808.0</c:v>
                </c:pt>
                <c:pt idx="21808">
                  <c:v>21809.0</c:v>
                </c:pt>
                <c:pt idx="21809">
                  <c:v>21810.0</c:v>
                </c:pt>
                <c:pt idx="21810">
                  <c:v>21811.0</c:v>
                </c:pt>
                <c:pt idx="21811">
                  <c:v>21812.0</c:v>
                </c:pt>
                <c:pt idx="21812">
                  <c:v>21813.0</c:v>
                </c:pt>
                <c:pt idx="21813">
                  <c:v>21814.0</c:v>
                </c:pt>
                <c:pt idx="21814">
                  <c:v>21815.0</c:v>
                </c:pt>
                <c:pt idx="21815">
                  <c:v>21816.0</c:v>
                </c:pt>
                <c:pt idx="21816">
                  <c:v>21817.0</c:v>
                </c:pt>
                <c:pt idx="21817">
                  <c:v>21818.0</c:v>
                </c:pt>
                <c:pt idx="21818">
                  <c:v>21819.0</c:v>
                </c:pt>
                <c:pt idx="21819">
                  <c:v>21820.0</c:v>
                </c:pt>
                <c:pt idx="21820">
                  <c:v>21821.0</c:v>
                </c:pt>
                <c:pt idx="21821">
                  <c:v>21822.0</c:v>
                </c:pt>
                <c:pt idx="21822">
                  <c:v>21823.0</c:v>
                </c:pt>
                <c:pt idx="21823">
                  <c:v>21824.0</c:v>
                </c:pt>
                <c:pt idx="21824">
                  <c:v>21825.0</c:v>
                </c:pt>
                <c:pt idx="21825">
                  <c:v>21826.0</c:v>
                </c:pt>
                <c:pt idx="21826">
                  <c:v>21827.0</c:v>
                </c:pt>
                <c:pt idx="21827">
                  <c:v>21828.0</c:v>
                </c:pt>
                <c:pt idx="21828">
                  <c:v>21829.0</c:v>
                </c:pt>
                <c:pt idx="21829">
                  <c:v>21830.0</c:v>
                </c:pt>
                <c:pt idx="21830">
                  <c:v>21831.0</c:v>
                </c:pt>
                <c:pt idx="21831">
                  <c:v>21832.0</c:v>
                </c:pt>
                <c:pt idx="21832">
                  <c:v>21833.0</c:v>
                </c:pt>
                <c:pt idx="21833">
                  <c:v>21834.0</c:v>
                </c:pt>
                <c:pt idx="21834">
                  <c:v>21835.0</c:v>
                </c:pt>
                <c:pt idx="21835">
                  <c:v>21836.0</c:v>
                </c:pt>
                <c:pt idx="21836">
                  <c:v>21837.0</c:v>
                </c:pt>
                <c:pt idx="21837">
                  <c:v>21838.0</c:v>
                </c:pt>
                <c:pt idx="21838">
                  <c:v>21839.0</c:v>
                </c:pt>
                <c:pt idx="21839">
                  <c:v>21840.0</c:v>
                </c:pt>
                <c:pt idx="21840">
                  <c:v>21841.0</c:v>
                </c:pt>
                <c:pt idx="21841">
                  <c:v>21842.0</c:v>
                </c:pt>
                <c:pt idx="21842">
                  <c:v>21843.0</c:v>
                </c:pt>
                <c:pt idx="21843">
                  <c:v>21844.0</c:v>
                </c:pt>
                <c:pt idx="21844">
                  <c:v>21845.0</c:v>
                </c:pt>
                <c:pt idx="21845">
                  <c:v>21846.0</c:v>
                </c:pt>
                <c:pt idx="21846">
                  <c:v>21847.0</c:v>
                </c:pt>
                <c:pt idx="21847">
                  <c:v>21848.0</c:v>
                </c:pt>
                <c:pt idx="21848">
                  <c:v>21849.0</c:v>
                </c:pt>
                <c:pt idx="21849">
                  <c:v>21850.0</c:v>
                </c:pt>
                <c:pt idx="21850">
                  <c:v>21851.0</c:v>
                </c:pt>
                <c:pt idx="21851">
                  <c:v>21852.0</c:v>
                </c:pt>
                <c:pt idx="21852">
                  <c:v>21853.0</c:v>
                </c:pt>
                <c:pt idx="21853">
                  <c:v>21854.0</c:v>
                </c:pt>
                <c:pt idx="21854">
                  <c:v>21855.0</c:v>
                </c:pt>
                <c:pt idx="21855">
                  <c:v>21856.0</c:v>
                </c:pt>
                <c:pt idx="21856">
                  <c:v>21857.0</c:v>
                </c:pt>
                <c:pt idx="21857">
                  <c:v>21858.0</c:v>
                </c:pt>
                <c:pt idx="21858">
                  <c:v>21859.0</c:v>
                </c:pt>
                <c:pt idx="21859">
                  <c:v>21860.0</c:v>
                </c:pt>
                <c:pt idx="21860">
                  <c:v>21861.0</c:v>
                </c:pt>
                <c:pt idx="21861">
                  <c:v>21862.0</c:v>
                </c:pt>
                <c:pt idx="21862">
                  <c:v>21863.0</c:v>
                </c:pt>
                <c:pt idx="21863">
                  <c:v>21864.0</c:v>
                </c:pt>
                <c:pt idx="21864">
                  <c:v>21865.0</c:v>
                </c:pt>
                <c:pt idx="21865">
                  <c:v>21866.0</c:v>
                </c:pt>
                <c:pt idx="21866">
                  <c:v>21867.0</c:v>
                </c:pt>
                <c:pt idx="21867">
                  <c:v>21868.0</c:v>
                </c:pt>
                <c:pt idx="21868">
                  <c:v>21869.0</c:v>
                </c:pt>
                <c:pt idx="21869">
                  <c:v>21870.0</c:v>
                </c:pt>
                <c:pt idx="21870">
                  <c:v>21871.0</c:v>
                </c:pt>
                <c:pt idx="21871">
                  <c:v>21872.0</c:v>
                </c:pt>
                <c:pt idx="21872">
                  <c:v>21873.0</c:v>
                </c:pt>
                <c:pt idx="21873">
                  <c:v>21874.0</c:v>
                </c:pt>
                <c:pt idx="21874">
                  <c:v>21875.0</c:v>
                </c:pt>
                <c:pt idx="21875">
                  <c:v>21876.0</c:v>
                </c:pt>
                <c:pt idx="21876">
                  <c:v>21877.0</c:v>
                </c:pt>
                <c:pt idx="21877">
                  <c:v>21878.0</c:v>
                </c:pt>
                <c:pt idx="21878">
                  <c:v>21879.0</c:v>
                </c:pt>
                <c:pt idx="21879">
                  <c:v>21880.0</c:v>
                </c:pt>
                <c:pt idx="21880">
                  <c:v>21881.0</c:v>
                </c:pt>
                <c:pt idx="21881">
                  <c:v>21882.0</c:v>
                </c:pt>
                <c:pt idx="21882">
                  <c:v>21883.0</c:v>
                </c:pt>
                <c:pt idx="21883">
                  <c:v>21884.0</c:v>
                </c:pt>
                <c:pt idx="21884">
                  <c:v>21885.0</c:v>
                </c:pt>
                <c:pt idx="21885">
                  <c:v>21886.0</c:v>
                </c:pt>
                <c:pt idx="21886">
                  <c:v>21887.0</c:v>
                </c:pt>
                <c:pt idx="21887">
                  <c:v>21888.0</c:v>
                </c:pt>
                <c:pt idx="21888">
                  <c:v>21889.0</c:v>
                </c:pt>
                <c:pt idx="21889">
                  <c:v>21890.0</c:v>
                </c:pt>
                <c:pt idx="21890">
                  <c:v>21891.0</c:v>
                </c:pt>
                <c:pt idx="21891">
                  <c:v>21892.0</c:v>
                </c:pt>
                <c:pt idx="21892">
                  <c:v>21893.0</c:v>
                </c:pt>
                <c:pt idx="21893">
                  <c:v>21894.0</c:v>
                </c:pt>
                <c:pt idx="21894">
                  <c:v>21895.0</c:v>
                </c:pt>
                <c:pt idx="21895">
                  <c:v>21896.0</c:v>
                </c:pt>
                <c:pt idx="21896">
                  <c:v>21897.0</c:v>
                </c:pt>
                <c:pt idx="21897">
                  <c:v>21898.0</c:v>
                </c:pt>
                <c:pt idx="21898">
                  <c:v>21899.0</c:v>
                </c:pt>
                <c:pt idx="21899">
                  <c:v>21900.0</c:v>
                </c:pt>
                <c:pt idx="21900">
                  <c:v>21901.0</c:v>
                </c:pt>
                <c:pt idx="21901">
                  <c:v>21902.0</c:v>
                </c:pt>
                <c:pt idx="21902">
                  <c:v>21903.0</c:v>
                </c:pt>
                <c:pt idx="21903">
                  <c:v>21904.0</c:v>
                </c:pt>
                <c:pt idx="21904">
                  <c:v>21905.0</c:v>
                </c:pt>
                <c:pt idx="21905">
                  <c:v>21906.0</c:v>
                </c:pt>
                <c:pt idx="21906">
                  <c:v>21907.0</c:v>
                </c:pt>
                <c:pt idx="21907">
                  <c:v>21908.0</c:v>
                </c:pt>
                <c:pt idx="21908">
                  <c:v>21909.0</c:v>
                </c:pt>
                <c:pt idx="21909">
                  <c:v>21910.0</c:v>
                </c:pt>
                <c:pt idx="21910">
                  <c:v>21911.0</c:v>
                </c:pt>
                <c:pt idx="21911">
                  <c:v>21912.0</c:v>
                </c:pt>
                <c:pt idx="21912">
                  <c:v>21913.0</c:v>
                </c:pt>
                <c:pt idx="21913">
                  <c:v>21914.0</c:v>
                </c:pt>
                <c:pt idx="21914">
                  <c:v>21915.0</c:v>
                </c:pt>
                <c:pt idx="21915">
                  <c:v>21916.0</c:v>
                </c:pt>
                <c:pt idx="21916">
                  <c:v>21917.0</c:v>
                </c:pt>
                <c:pt idx="21917">
                  <c:v>21918.0</c:v>
                </c:pt>
                <c:pt idx="21918">
                  <c:v>21919.0</c:v>
                </c:pt>
                <c:pt idx="21919">
                  <c:v>21920.0</c:v>
                </c:pt>
                <c:pt idx="21920">
                  <c:v>21921.0</c:v>
                </c:pt>
                <c:pt idx="21921">
                  <c:v>21922.0</c:v>
                </c:pt>
                <c:pt idx="21922">
                  <c:v>21923.0</c:v>
                </c:pt>
                <c:pt idx="21923">
                  <c:v>21924.0</c:v>
                </c:pt>
                <c:pt idx="21924">
                  <c:v>21925.0</c:v>
                </c:pt>
                <c:pt idx="21925">
                  <c:v>21926.0</c:v>
                </c:pt>
                <c:pt idx="21926">
                  <c:v>21927.0</c:v>
                </c:pt>
                <c:pt idx="21927">
                  <c:v>21928.0</c:v>
                </c:pt>
                <c:pt idx="21928">
                  <c:v>21929.0</c:v>
                </c:pt>
                <c:pt idx="21929">
                  <c:v>21930.0</c:v>
                </c:pt>
                <c:pt idx="21930">
                  <c:v>21931.0</c:v>
                </c:pt>
                <c:pt idx="21931">
                  <c:v>21932.0</c:v>
                </c:pt>
                <c:pt idx="21932">
                  <c:v>21933.0</c:v>
                </c:pt>
                <c:pt idx="21933">
                  <c:v>21934.0</c:v>
                </c:pt>
                <c:pt idx="21934">
                  <c:v>21935.0</c:v>
                </c:pt>
                <c:pt idx="21935">
                  <c:v>21936.0</c:v>
                </c:pt>
                <c:pt idx="21936">
                  <c:v>21937.0</c:v>
                </c:pt>
                <c:pt idx="21937">
                  <c:v>21938.0</c:v>
                </c:pt>
                <c:pt idx="21938">
                  <c:v>21939.0</c:v>
                </c:pt>
                <c:pt idx="21939">
                  <c:v>21940.0</c:v>
                </c:pt>
                <c:pt idx="21940">
                  <c:v>21941.0</c:v>
                </c:pt>
                <c:pt idx="21941">
                  <c:v>21942.0</c:v>
                </c:pt>
                <c:pt idx="21942">
                  <c:v>21943.0</c:v>
                </c:pt>
                <c:pt idx="21943">
                  <c:v>21944.0</c:v>
                </c:pt>
                <c:pt idx="21944">
                  <c:v>21945.0</c:v>
                </c:pt>
                <c:pt idx="21945">
                  <c:v>21946.0</c:v>
                </c:pt>
                <c:pt idx="21946">
                  <c:v>21947.0</c:v>
                </c:pt>
                <c:pt idx="21947">
                  <c:v>21948.0</c:v>
                </c:pt>
                <c:pt idx="21948">
                  <c:v>21949.0</c:v>
                </c:pt>
                <c:pt idx="21949">
                  <c:v>21950.0</c:v>
                </c:pt>
                <c:pt idx="21950">
                  <c:v>21951.0</c:v>
                </c:pt>
                <c:pt idx="21951">
                  <c:v>21952.0</c:v>
                </c:pt>
                <c:pt idx="21952">
                  <c:v>21953.0</c:v>
                </c:pt>
                <c:pt idx="21953">
                  <c:v>21954.0</c:v>
                </c:pt>
                <c:pt idx="21954">
                  <c:v>21955.0</c:v>
                </c:pt>
                <c:pt idx="21955">
                  <c:v>21956.0</c:v>
                </c:pt>
                <c:pt idx="21956">
                  <c:v>21957.0</c:v>
                </c:pt>
                <c:pt idx="21957">
                  <c:v>21958.0</c:v>
                </c:pt>
                <c:pt idx="21958">
                  <c:v>21959.0</c:v>
                </c:pt>
                <c:pt idx="21959">
                  <c:v>21960.0</c:v>
                </c:pt>
                <c:pt idx="21960">
                  <c:v>21961.0</c:v>
                </c:pt>
                <c:pt idx="21961">
                  <c:v>21962.0</c:v>
                </c:pt>
                <c:pt idx="21962">
                  <c:v>21963.0</c:v>
                </c:pt>
                <c:pt idx="21963">
                  <c:v>21964.0</c:v>
                </c:pt>
                <c:pt idx="21964">
                  <c:v>21965.0</c:v>
                </c:pt>
                <c:pt idx="21965">
                  <c:v>21966.0</c:v>
                </c:pt>
                <c:pt idx="21966">
                  <c:v>21967.0</c:v>
                </c:pt>
                <c:pt idx="21967">
                  <c:v>21968.0</c:v>
                </c:pt>
                <c:pt idx="21968">
                  <c:v>21969.0</c:v>
                </c:pt>
                <c:pt idx="21969">
                  <c:v>21970.0</c:v>
                </c:pt>
                <c:pt idx="21970">
                  <c:v>21971.0</c:v>
                </c:pt>
                <c:pt idx="21971">
                  <c:v>21972.0</c:v>
                </c:pt>
                <c:pt idx="21972">
                  <c:v>21973.0</c:v>
                </c:pt>
                <c:pt idx="21973">
                  <c:v>21974.0</c:v>
                </c:pt>
                <c:pt idx="21974">
                  <c:v>21975.0</c:v>
                </c:pt>
                <c:pt idx="21975">
                  <c:v>21976.0</c:v>
                </c:pt>
                <c:pt idx="21976">
                  <c:v>21977.0</c:v>
                </c:pt>
                <c:pt idx="21977">
                  <c:v>21978.0</c:v>
                </c:pt>
                <c:pt idx="21978">
                  <c:v>21979.0</c:v>
                </c:pt>
                <c:pt idx="21979">
                  <c:v>21980.0</c:v>
                </c:pt>
                <c:pt idx="21980">
                  <c:v>21981.0</c:v>
                </c:pt>
                <c:pt idx="21981">
                  <c:v>21982.0</c:v>
                </c:pt>
                <c:pt idx="21982">
                  <c:v>21983.0</c:v>
                </c:pt>
                <c:pt idx="21983">
                  <c:v>21984.0</c:v>
                </c:pt>
                <c:pt idx="21984">
                  <c:v>21985.0</c:v>
                </c:pt>
                <c:pt idx="21985">
                  <c:v>21986.0</c:v>
                </c:pt>
                <c:pt idx="21986">
                  <c:v>21987.0</c:v>
                </c:pt>
                <c:pt idx="21987">
                  <c:v>21988.0</c:v>
                </c:pt>
                <c:pt idx="21988">
                  <c:v>21989.0</c:v>
                </c:pt>
                <c:pt idx="21989">
                  <c:v>21990.0</c:v>
                </c:pt>
                <c:pt idx="21990">
                  <c:v>21991.0</c:v>
                </c:pt>
                <c:pt idx="21991">
                  <c:v>21992.0</c:v>
                </c:pt>
                <c:pt idx="21992">
                  <c:v>21993.0</c:v>
                </c:pt>
                <c:pt idx="21993">
                  <c:v>21994.0</c:v>
                </c:pt>
                <c:pt idx="21994">
                  <c:v>21995.0</c:v>
                </c:pt>
                <c:pt idx="21995">
                  <c:v>21996.0</c:v>
                </c:pt>
                <c:pt idx="21996">
                  <c:v>21997.0</c:v>
                </c:pt>
                <c:pt idx="21997">
                  <c:v>21998.0</c:v>
                </c:pt>
                <c:pt idx="21998">
                  <c:v>21999.0</c:v>
                </c:pt>
                <c:pt idx="21999">
                  <c:v>22000.0</c:v>
                </c:pt>
                <c:pt idx="22000">
                  <c:v>22001.0</c:v>
                </c:pt>
                <c:pt idx="22001">
                  <c:v>22002.0</c:v>
                </c:pt>
                <c:pt idx="22002">
                  <c:v>22003.0</c:v>
                </c:pt>
                <c:pt idx="22003">
                  <c:v>22004.0</c:v>
                </c:pt>
                <c:pt idx="22004">
                  <c:v>22005.0</c:v>
                </c:pt>
                <c:pt idx="22005">
                  <c:v>22006.0</c:v>
                </c:pt>
                <c:pt idx="22006">
                  <c:v>22007.0</c:v>
                </c:pt>
                <c:pt idx="22007">
                  <c:v>22008.0</c:v>
                </c:pt>
                <c:pt idx="22008">
                  <c:v>22009.0</c:v>
                </c:pt>
                <c:pt idx="22009">
                  <c:v>22010.0</c:v>
                </c:pt>
                <c:pt idx="22010">
                  <c:v>22011.0</c:v>
                </c:pt>
                <c:pt idx="22011">
                  <c:v>22012.0</c:v>
                </c:pt>
                <c:pt idx="22012">
                  <c:v>22013.0</c:v>
                </c:pt>
                <c:pt idx="22013">
                  <c:v>22014.0</c:v>
                </c:pt>
                <c:pt idx="22014">
                  <c:v>22015.0</c:v>
                </c:pt>
                <c:pt idx="22015">
                  <c:v>22016.0</c:v>
                </c:pt>
                <c:pt idx="22016">
                  <c:v>22017.0</c:v>
                </c:pt>
                <c:pt idx="22017">
                  <c:v>22018.0</c:v>
                </c:pt>
                <c:pt idx="22018">
                  <c:v>22019.0</c:v>
                </c:pt>
                <c:pt idx="22019">
                  <c:v>22020.0</c:v>
                </c:pt>
                <c:pt idx="22020">
                  <c:v>22021.0</c:v>
                </c:pt>
                <c:pt idx="22021">
                  <c:v>22022.0</c:v>
                </c:pt>
                <c:pt idx="22022">
                  <c:v>22023.0</c:v>
                </c:pt>
                <c:pt idx="22023">
                  <c:v>22024.0</c:v>
                </c:pt>
                <c:pt idx="22024">
                  <c:v>22025.0</c:v>
                </c:pt>
                <c:pt idx="22025">
                  <c:v>22026.0</c:v>
                </c:pt>
                <c:pt idx="22026">
                  <c:v>22027.0</c:v>
                </c:pt>
                <c:pt idx="22027">
                  <c:v>22028.0</c:v>
                </c:pt>
                <c:pt idx="22028">
                  <c:v>22029.0</c:v>
                </c:pt>
                <c:pt idx="22029">
                  <c:v>22030.0</c:v>
                </c:pt>
                <c:pt idx="22030">
                  <c:v>22031.0</c:v>
                </c:pt>
                <c:pt idx="22031">
                  <c:v>22032.0</c:v>
                </c:pt>
                <c:pt idx="22032">
                  <c:v>22033.0</c:v>
                </c:pt>
                <c:pt idx="22033">
                  <c:v>22034.0</c:v>
                </c:pt>
                <c:pt idx="22034">
                  <c:v>22035.0</c:v>
                </c:pt>
                <c:pt idx="22035">
                  <c:v>22036.0</c:v>
                </c:pt>
                <c:pt idx="22036">
                  <c:v>22037.0</c:v>
                </c:pt>
                <c:pt idx="22037">
                  <c:v>22038.0</c:v>
                </c:pt>
                <c:pt idx="22038">
                  <c:v>22039.0</c:v>
                </c:pt>
                <c:pt idx="22039">
                  <c:v>22040.0</c:v>
                </c:pt>
                <c:pt idx="22040">
                  <c:v>22041.0</c:v>
                </c:pt>
                <c:pt idx="22041">
                  <c:v>22042.0</c:v>
                </c:pt>
                <c:pt idx="22042">
                  <c:v>22043.0</c:v>
                </c:pt>
                <c:pt idx="22043">
                  <c:v>22044.0</c:v>
                </c:pt>
                <c:pt idx="22044">
                  <c:v>22045.0</c:v>
                </c:pt>
                <c:pt idx="22045">
                  <c:v>22046.0</c:v>
                </c:pt>
                <c:pt idx="22046">
                  <c:v>22047.0</c:v>
                </c:pt>
                <c:pt idx="22047">
                  <c:v>22048.0</c:v>
                </c:pt>
                <c:pt idx="22048">
                  <c:v>22049.0</c:v>
                </c:pt>
                <c:pt idx="22049">
                  <c:v>22050.0</c:v>
                </c:pt>
                <c:pt idx="22050">
                  <c:v>22051.0</c:v>
                </c:pt>
                <c:pt idx="22051">
                  <c:v>22052.0</c:v>
                </c:pt>
                <c:pt idx="22052">
                  <c:v>22053.0</c:v>
                </c:pt>
                <c:pt idx="22053">
                  <c:v>22054.0</c:v>
                </c:pt>
                <c:pt idx="22054">
                  <c:v>22055.0</c:v>
                </c:pt>
                <c:pt idx="22055">
                  <c:v>22056.0</c:v>
                </c:pt>
                <c:pt idx="22056">
                  <c:v>22057.0</c:v>
                </c:pt>
                <c:pt idx="22057">
                  <c:v>22058.0</c:v>
                </c:pt>
                <c:pt idx="22058">
                  <c:v>22059.0</c:v>
                </c:pt>
                <c:pt idx="22059">
                  <c:v>22060.0</c:v>
                </c:pt>
                <c:pt idx="22060">
                  <c:v>22061.0</c:v>
                </c:pt>
                <c:pt idx="22061">
                  <c:v>22062.0</c:v>
                </c:pt>
                <c:pt idx="22062">
                  <c:v>22063.0</c:v>
                </c:pt>
                <c:pt idx="22063">
                  <c:v>22064.0</c:v>
                </c:pt>
                <c:pt idx="22064">
                  <c:v>22065.0</c:v>
                </c:pt>
                <c:pt idx="22065">
                  <c:v>22066.0</c:v>
                </c:pt>
                <c:pt idx="22066">
                  <c:v>22067.0</c:v>
                </c:pt>
                <c:pt idx="22067">
                  <c:v>22068.0</c:v>
                </c:pt>
                <c:pt idx="22068">
                  <c:v>22069.0</c:v>
                </c:pt>
                <c:pt idx="22069">
                  <c:v>22070.0</c:v>
                </c:pt>
                <c:pt idx="22070">
                  <c:v>22071.0</c:v>
                </c:pt>
                <c:pt idx="22071">
                  <c:v>22072.0</c:v>
                </c:pt>
                <c:pt idx="22072">
                  <c:v>22073.0</c:v>
                </c:pt>
                <c:pt idx="22073">
                  <c:v>22074.0</c:v>
                </c:pt>
                <c:pt idx="22074">
                  <c:v>22075.0</c:v>
                </c:pt>
                <c:pt idx="22075">
                  <c:v>22076.0</c:v>
                </c:pt>
                <c:pt idx="22076">
                  <c:v>22077.0</c:v>
                </c:pt>
                <c:pt idx="22077">
                  <c:v>22078.0</c:v>
                </c:pt>
                <c:pt idx="22078">
                  <c:v>22079.0</c:v>
                </c:pt>
                <c:pt idx="22079">
                  <c:v>22080.0</c:v>
                </c:pt>
                <c:pt idx="22080">
                  <c:v>22081.0</c:v>
                </c:pt>
                <c:pt idx="22081">
                  <c:v>22082.0</c:v>
                </c:pt>
                <c:pt idx="22082">
                  <c:v>22083.0</c:v>
                </c:pt>
                <c:pt idx="22083">
                  <c:v>22084.0</c:v>
                </c:pt>
                <c:pt idx="22084">
                  <c:v>22085.0</c:v>
                </c:pt>
                <c:pt idx="22085">
                  <c:v>22086.0</c:v>
                </c:pt>
                <c:pt idx="22086">
                  <c:v>22087.0</c:v>
                </c:pt>
                <c:pt idx="22087">
                  <c:v>22088.0</c:v>
                </c:pt>
                <c:pt idx="22088">
                  <c:v>22089.0</c:v>
                </c:pt>
                <c:pt idx="22089">
                  <c:v>22090.0</c:v>
                </c:pt>
                <c:pt idx="22090">
                  <c:v>22091.0</c:v>
                </c:pt>
                <c:pt idx="22091">
                  <c:v>22092.0</c:v>
                </c:pt>
                <c:pt idx="22092">
                  <c:v>22093.0</c:v>
                </c:pt>
                <c:pt idx="22093">
                  <c:v>22094.0</c:v>
                </c:pt>
                <c:pt idx="22094">
                  <c:v>22095.0</c:v>
                </c:pt>
                <c:pt idx="22095">
                  <c:v>22096.0</c:v>
                </c:pt>
                <c:pt idx="22096">
                  <c:v>22097.0</c:v>
                </c:pt>
                <c:pt idx="22097">
                  <c:v>22098.0</c:v>
                </c:pt>
                <c:pt idx="22098">
                  <c:v>22099.0</c:v>
                </c:pt>
                <c:pt idx="22099">
                  <c:v>22100.0</c:v>
                </c:pt>
                <c:pt idx="22100">
                  <c:v>22101.0</c:v>
                </c:pt>
                <c:pt idx="22101">
                  <c:v>22102.0</c:v>
                </c:pt>
                <c:pt idx="22102">
                  <c:v>22103.0</c:v>
                </c:pt>
                <c:pt idx="22103">
                  <c:v>22104.0</c:v>
                </c:pt>
                <c:pt idx="22104">
                  <c:v>22105.0</c:v>
                </c:pt>
                <c:pt idx="22105">
                  <c:v>22106.0</c:v>
                </c:pt>
                <c:pt idx="22106">
                  <c:v>22107.0</c:v>
                </c:pt>
                <c:pt idx="22107">
                  <c:v>22108.0</c:v>
                </c:pt>
                <c:pt idx="22108">
                  <c:v>22109.0</c:v>
                </c:pt>
                <c:pt idx="22109">
                  <c:v>22110.0</c:v>
                </c:pt>
                <c:pt idx="22110">
                  <c:v>22111.0</c:v>
                </c:pt>
                <c:pt idx="22111">
                  <c:v>22112.0</c:v>
                </c:pt>
                <c:pt idx="22112">
                  <c:v>22113.0</c:v>
                </c:pt>
                <c:pt idx="22113">
                  <c:v>22114.0</c:v>
                </c:pt>
                <c:pt idx="22114">
                  <c:v>22115.0</c:v>
                </c:pt>
                <c:pt idx="22115">
                  <c:v>22116.0</c:v>
                </c:pt>
                <c:pt idx="22116">
                  <c:v>22117.0</c:v>
                </c:pt>
                <c:pt idx="22117">
                  <c:v>22118.0</c:v>
                </c:pt>
                <c:pt idx="22118">
                  <c:v>22119.0</c:v>
                </c:pt>
                <c:pt idx="22119">
                  <c:v>22120.0</c:v>
                </c:pt>
                <c:pt idx="22120">
                  <c:v>22121.0</c:v>
                </c:pt>
                <c:pt idx="22121">
                  <c:v>22122.0</c:v>
                </c:pt>
                <c:pt idx="22122">
                  <c:v>22123.0</c:v>
                </c:pt>
                <c:pt idx="22123">
                  <c:v>22124.0</c:v>
                </c:pt>
                <c:pt idx="22124">
                  <c:v>22125.0</c:v>
                </c:pt>
                <c:pt idx="22125">
                  <c:v>22126.0</c:v>
                </c:pt>
                <c:pt idx="22126">
                  <c:v>22127.0</c:v>
                </c:pt>
                <c:pt idx="22127">
                  <c:v>22128.0</c:v>
                </c:pt>
                <c:pt idx="22128">
                  <c:v>22129.0</c:v>
                </c:pt>
                <c:pt idx="22129">
                  <c:v>22130.0</c:v>
                </c:pt>
                <c:pt idx="22130">
                  <c:v>22131.0</c:v>
                </c:pt>
                <c:pt idx="22131">
                  <c:v>22132.0</c:v>
                </c:pt>
                <c:pt idx="22132">
                  <c:v>22133.0</c:v>
                </c:pt>
                <c:pt idx="22133">
                  <c:v>22134.0</c:v>
                </c:pt>
                <c:pt idx="22134">
                  <c:v>22135.0</c:v>
                </c:pt>
                <c:pt idx="22135">
                  <c:v>22136.0</c:v>
                </c:pt>
                <c:pt idx="22136">
                  <c:v>22137.0</c:v>
                </c:pt>
                <c:pt idx="22137">
                  <c:v>22138.0</c:v>
                </c:pt>
                <c:pt idx="22138">
                  <c:v>22139.0</c:v>
                </c:pt>
                <c:pt idx="22139">
                  <c:v>22140.0</c:v>
                </c:pt>
                <c:pt idx="22140">
                  <c:v>22141.0</c:v>
                </c:pt>
                <c:pt idx="22141">
                  <c:v>22142.0</c:v>
                </c:pt>
                <c:pt idx="22142">
                  <c:v>22143.0</c:v>
                </c:pt>
                <c:pt idx="22143">
                  <c:v>22144.0</c:v>
                </c:pt>
                <c:pt idx="22144">
                  <c:v>22145.0</c:v>
                </c:pt>
                <c:pt idx="22145">
                  <c:v>22146.0</c:v>
                </c:pt>
                <c:pt idx="22146">
                  <c:v>22147.0</c:v>
                </c:pt>
                <c:pt idx="22147">
                  <c:v>22148.0</c:v>
                </c:pt>
                <c:pt idx="22148">
                  <c:v>22149.0</c:v>
                </c:pt>
                <c:pt idx="22149">
                  <c:v>22150.0</c:v>
                </c:pt>
                <c:pt idx="22150">
                  <c:v>22151.0</c:v>
                </c:pt>
                <c:pt idx="22151">
                  <c:v>22152.0</c:v>
                </c:pt>
                <c:pt idx="22152">
                  <c:v>22153.0</c:v>
                </c:pt>
                <c:pt idx="22153">
                  <c:v>22154.0</c:v>
                </c:pt>
                <c:pt idx="22154">
                  <c:v>22155.0</c:v>
                </c:pt>
                <c:pt idx="22155">
                  <c:v>22156.0</c:v>
                </c:pt>
                <c:pt idx="22156">
                  <c:v>22157.0</c:v>
                </c:pt>
                <c:pt idx="22157">
                  <c:v>22158.0</c:v>
                </c:pt>
                <c:pt idx="22158">
                  <c:v>22159.0</c:v>
                </c:pt>
                <c:pt idx="22159">
                  <c:v>22160.0</c:v>
                </c:pt>
                <c:pt idx="22160">
                  <c:v>22161.0</c:v>
                </c:pt>
                <c:pt idx="22161">
                  <c:v>22162.0</c:v>
                </c:pt>
                <c:pt idx="22162">
                  <c:v>22163.0</c:v>
                </c:pt>
                <c:pt idx="22163">
                  <c:v>22164.0</c:v>
                </c:pt>
                <c:pt idx="22164">
                  <c:v>22165.0</c:v>
                </c:pt>
                <c:pt idx="22165">
                  <c:v>22166.0</c:v>
                </c:pt>
                <c:pt idx="22166">
                  <c:v>22167.0</c:v>
                </c:pt>
                <c:pt idx="22167">
                  <c:v>22168.0</c:v>
                </c:pt>
                <c:pt idx="22168">
                  <c:v>22169.0</c:v>
                </c:pt>
                <c:pt idx="22169">
                  <c:v>22170.0</c:v>
                </c:pt>
                <c:pt idx="22170">
                  <c:v>22171.0</c:v>
                </c:pt>
                <c:pt idx="22171">
                  <c:v>22172.0</c:v>
                </c:pt>
                <c:pt idx="22172">
                  <c:v>22173.0</c:v>
                </c:pt>
                <c:pt idx="22173">
                  <c:v>22174.0</c:v>
                </c:pt>
                <c:pt idx="22174">
                  <c:v>22175.0</c:v>
                </c:pt>
                <c:pt idx="22175">
                  <c:v>22176.0</c:v>
                </c:pt>
                <c:pt idx="22176">
                  <c:v>22177.0</c:v>
                </c:pt>
                <c:pt idx="22177">
                  <c:v>22178.0</c:v>
                </c:pt>
                <c:pt idx="22178">
                  <c:v>22179.0</c:v>
                </c:pt>
                <c:pt idx="22179">
                  <c:v>22180.0</c:v>
                </c:pt>
                <c:pt idx="22180">
                  <c:v>22181.0</c:v>
                </c:pt>
                <c:pt idx="22181">
                  <c:v>22182.0</c:v>
                </c:pt>
                <c:pt idx="22182">
                  <c:v>22183.0</c:v>
                </c:pt>
                <c:pt idx="22183">
                  <c:v>22184.0</c:v>
                </c:pt>
                <c:pt idx="22184">
                  <c:v>22185.0</c:v>
                </c:pt>
                <c:pt idx="22185">
                  <c:v>22186.0</c:v>
                </c:pt>
                <c:pt idx="22186">
                  <c:v>22187.0</c:v>
                </c:pt>
                <c:pt idx="22187">
                  <c:v>22188.0</c:v>
                </c:pt>
                <c:pt idx="22188">
                  <c:v>22189.0</c:v>
                </c:pt>
                <c:pt idx="22189">
                  <c:v>22190.0</c:v>
                </c:pt>
                <c:pt idx="22190">
                  <c:v>22191.0</c:v>
                </c:pt>
                <c:pt idx="22191">
                  <c:v>22192.0</c:v>
                </c:pt>
                <c:pt idx="22192">
                  <c:v>22193.0</c:v>
                </c:pt>
                <c:pt idx="22193">
                  <c:v>22194.0</c:v>
                </c:pt>
                <c:pt idx="22194">
                  <c:v>22195.0</c:v>
                </c:pt>
                <c:pt idx="22195">
                  <c:v>22196.0</c:v>
                </c:pt>
                <c:pt idx="22196">
                  <c:v>22197.0</c:v>
                </c:pt>
                <c:pt idx="22197">
                  <c:v>22198.0</c:v>
                </c:pt>
                <c:pt idx="22198">
                  <c:v>22199.0</c:v>
                </c:pt>
                <c:pt idx="22199">
                  <c:v>22200.0</c:v>
                </c:pt>
                <c:pt idx="22200">
                  <c:v>22201.0</c:v>
                </c:pt>
                <c:pt idx="22201">
                  <c:v>22202.0</c:v>
                </c:pt>
                <c:pt idx="22202">
                  <c:v>22203.0</c:v>
                </c:pt>
                <c:pt idx="22203">
                  <c:v>22204.0</c:v>
                </c:pt>
                <c:pt idx="22204">
                  <c:v>22205.0</c:v>
                </c:pt>
                <c:pt idx="22205">
                  <c:v>22206.0</c:v>
                </c:pt>
                <c:pt idx="22206">
                  <c:v>22207.0</c:v>
                </c:pt>
                <c:pt idx="22207">
                  <c:v>22208.0</c:v>
                </c:pt>
                <c:pt idx="22208">
                  <c:v>22209.0</c:v>
                </c:pt>
                <c:pt idx="22209">
                  <c:v>22210.0</c:v>
                </c:pt>
                <c:pt idx="22210">
                  <c:v>22211.0</c:v>
                </c:pt>
                <c:pt idx="22211">
                  <c:v>22212.0</c:v>
                </c:pt>
                <c:pt idx="22212">
                  <c:v>22213.0</c:v>
                </c:pt>
                <c:pt idx="22213">
                  <c:v>22214.0</c:v>
                </c:pt>
                <c:pt idx="22214">
                  <c:v>22215.0</c:v>
                </c:pt>
                <c:pt idx="22215">
                  <c:v>22216.0</c:v>
                </c:pt>
                <c:pt idx="22216">
                  <c:v>22217.0</c:v>
                </c:pt>
                <c:pt idx="22217">
                  <c:v>22218.0</c:v>
                </c:pt>
                <c:pt idx="22218">
                  <c:v>22219.0</c:v>
                </c:pt>
                <c:pt idx="22219">
                  <c:v>22220.0</c:v>
                </c:pt>
                <c:pt idx="22220">
                  <c:v>22221.0</c:v>
                </c:pt>
                <c:pt idx="22221">
                  <c:v>22222.0</c:v>
                </c:pt>
                <c:pt idx="22222">
                  <c:v>22223.0</c:v>
                </c:pt>
                <c:pt idx="22223">
                  <c:v>22224.0</c:v>
                </c:pt>
                <c:pt idx="22224">
                  <c:v>22225.0</c:v>
                </c:pt>
                <c:pt idx="22225">
                  <c:v>22226.0</c:v>
                </c:pt>
                <c:pt idx="22226">
                  <c:v>22227.0</c:v>
                </c:pt>
                <c:pt idx="22227">
                  <c:v>22228.0</c:v>
                </c:pt>
                <c:pt idx="22228">
                  <c:v>22229.0</c:v>
                </c:pt>
                <c:pt idx="22229">
                  <c:v>22230.0</c:v>
                </c:pt>
                <c:pt idx="22230">
                  <c:v>22231.0</c:v>
                </c:pt>
                <c:pt idx="22231">
                  <c:v>22232.0</c:v>
                </c:pt>
                <c:pt idx="22232">
                  <c:v>22233.0</c:v>
                </c:pt>
                <c:pt idx="22233">
                  <c:v>22234.0</c:v>
                </c:pt>
                <c:pt idx="22234">
                  <c:v>22235.0</c:v>
                </c:pt>
                <c:pt idx="22235">
                  <c:v>22236.0</c:v>
                </c:pt>
                <c:pt idx="22236">
                  <c:v>22237.0</c:v>
                </c:pt>
                <c:pt idx="22237">
                  <c:v>22238.0</c:v>
                </c:pt>
                <c:pt idx="22238">
                  <c:v>22239.0</c:v>
                </c:pt>
                <c:pt idx="22239">
                  <c:v>22240.0</c:v>
                </c:pt>
                <c:pt idx="22240">
                  <c:v>22241.0</c:v>
                </c:pt>
                <c:pt idx="22241">
                  <c:v>22242.0</c:v>
                </c:pt>
                <c:pt idx="22242">
                  <c:v>22243.0</c:v>
                </c:pt>
                <c:pt idx="22243">
                  <c:v>22244.0</c:v>
                </c:pt>
                <c:pt idx="22244">
                  <c:v>22245.0</c:v>
                </c:pt>
                <c:pt idx="22245">
                  <c:v>22246.0</c:v>
                </c:pt>
                <c:pt idx="22246">
                  <c:v>22247.0</c:v>
                </c:pt>
                <c:pt idx="22247">
                  <c:v>22248.0</c:v>
                </c:pt>
                <c:pt idx="22248">
                  <c:v>22249.0</c:v>
                </c:pt>
                <c:pt idx="22249">
                  <c:v>22250.0</c:v>
                </c:pt>
                <c:pt idx="22250">
                  <c:v>22251.0</c:v>
                </c:pt>
                <c:pt idx="22251">
                  <c:v>22252.0</c:v>
                </c:pt>
                <c:pt idx="22252">
                  <c:v>22253.0</c:v>
                </c:pt>
                <c:pt idx="22253">
                  <c:v>22254.0</c:v>
                </c:pt>
                <c:pt idx="22254">
                  <c:v>22255.0</c:v>
                </c:pt>
                <c:pt idx="22255">
                  <c:v>22256.0</c:v>
                </c:pt>
                <c:pt idx="22256">
                  <c:v>22257.0</c:v>
                </c:pt>
                <c:pt idx="22257">
                  <c:v>22258.0</c:v>
                </c:pt>
                <c:pt idx="22258">
                  <c:v>22259.0</c:v>
                </c:pt>
                <c:pt idx="22259">
                  <c:v>22260.0</c:v>
                </c:pt>
                <c:pt idx="22260">
                  <c:v>22261.0</c:v>
                </c:pt>
                <c:pt idx="22261">
                  <c:v>22262.0</c:v>
                </c:pt>
                <c:pt idx="22262">
                  <c:v>22263.0</c:v>
                </c:pt>
                <c:pt idx="22263">
                  <c:v>22264.0</c:v>
                </c:pt>
                <c:pt idx="22264">
                  <c:v>22265.0</c:v>
                </c:pt>
                <c:pt idx="22265">
                  <c:v>22266.0</c:v>
                </c:pt>
                <c:pt idx="22266">
                  <c:v>22267.0</c:v>
                </c:pt>
                <c:pt idx="22267">
                  <c:v>22268.0</c:v>
                </c:pt>
                <c:pt idx="22268">
                  <c:v>22269.0</c:v>
                </c:pt>
                <c:pt idx="22269">
                  <c:v>22270.0</c:v>
                </c:pt>
                <c:pt idx="22270">
                  <c:v>22271.0</c:v>
                </c:pt>
                <c:pt idx="22271">
                  <c:v>22272.0</c:v>
                </c:pt>
                <c:pt idx="22272">
                  <c:v>22273.0</c:v>
                </c:pt>
                <c:pt idx="22273">
                  <c:v>22274.0</c:v>
                </c:pt>
                <c:pt idx="22274">
                  <c:v>22275.0</c:v>
                </c:pt>
                <c:pt idx="22275">
                  <c:v>22276.0</c:v>
                </c:pt>
                <c:pt idx="22276">
                  <c:v>22277.0</c:v>
                </c:pt>
                <c:pt idx="22277">
                  <c:v>22278.0</c:v>
                </c:pt>
                <c:pt idx="22278">
                  <c:v>22279.0</c:v>
                </c:pt>
                <c:pt idx="22279">
                  <c:v>22280.0</c:v>
                </c:pt>
                <c:pt idx="22280">
                  <c:v>22281.0</c:v>
                </c:pt>
                <c:pt idx="22281">
                  <c:v>22282.0</c:v>
                </c:pt>
                <c:pt idx="22282">
                  <c:v>22283.0</c:v>
                </c:pt>
                <c:pt idx="22283">
                  <c:v>22284.0</c:v>
                </c:pt>
                <c:pt idx="22284">
                  <c:v>22285.0</c:v>
                </c:pt>
                <c:pt idx="22285">
                  <c:v>22286.0</c:v>
                </c:pt>
                <c:pt idx="22286">
                  <c:v>22287.0</c:v>
                </c:pt>
                <c:pt idx="22287">
                  <c:v>22288.0</c:v>
                </c:pt>
                <c:pt idx="22288">
                  <c:v>22289.0</c:v>
                </c:pt>
                <c:pt idx="22289">
                  <c:v>22290.0</c:v>
                </c:pt>
                <c:pt idx="22290">
                  <c:v>22291.0</c:v>
                </c:pt>
                <c:pt idx="22291">
                  <c:v>22292.0</c:v>
                </c:pt>
                <c:pt idx="22292">
                  <c:v>22293.0</c:v>
                </c:pt>
                <c:pt idx="22293">
                  <c:v>22294.0</c:v>
                </c:pt>
                <c:pt idx="22294">
                  <c:v>22295.0</c:v>
                </c:pt>
                <c:pt idx="22295">
                  <c:v>22296.0</c:v>
                </c:pt>
                <c:pt idx="22296">
                  <c:v>22297.0</c:v>
                </c:pt>
                <c:pt idx="22297">
                  <c:v>22298.0</c:v>
                </c:pt>
                <c:pt idx="22298">
                  <c:v>22299.0</c:v>
                </c:pt>
                <c:pt idx="22299">
                  <c:v>22300.0</c:v>
                </c:pt>
                <c:pt idx="22300">
                  <c:v>22301.0</c:v>
                </c:pt>
                <c:pt idx="22301">
                  <c:v>22302.0</c:v>
                </c:pt>
                <c:pt idx="22302">
                  <c:v>22303.0</c:v>
                </c:pt>
                <c:pt idx="22303">
                  <c:v>22304.0</c:v>
                </c:pt>
                <c:pt idx="22304">
                  <c:v>22305.0</c:v>
                </c:pt>
                <c:pt idx="22305">
                  <c:v>22306.0</c:v>
                </c:pt>
                <c:pt idx="22306">
                  <c:v>22307.0</c:v>
                </c:pt>
                <c:pt idx="22307">
                  <c:v>22308.0</c:v>
                </c:pt>
                <c:pt idx="22308">
                  <c:v>22309.0</c:v>
                </c:pt>
                <c:pt idx="22309">
                  <c:v>22310.0</c:v>
                </c:pt>
                <c:pt idx="22310">
                  <c:v>22311.0</c:v>
                </c:pt>
                <c:pt idx="22311">
                  <c:v>22312.0</c:v>
                </c:pt>
                <c:pt idx="22312">
                  <c:v>22313.0</c:v>
                </c:pt>
                <c:pt idx="22313">
                  <c:v>22314.0</c:v>
                </c:pt>
                <c:pt idx="22314">
                  <c:v>22315.0</c:v>
                </c:pt>
                <c:pt idx="22315">
                  <c:v>22316.0</c:v>
                </c:pt>
                <c:pt idx="22316">
                  <c:v>22317.0</c:v>
                </c:pt>
                <c:pt idx="22317">
                  <c:v>22318.0</c:v>
                </c:pt>
                <c:pt idx="22318">
                  <c:v>22319.0</c:v>
                </c:pt>
                <c:pt idx="22319">
                  <c:v>22320.0</c:v>
                </c:pt>
                <c:pt idx="22320">
                  <c:v>22321.0</c:v>
                </c:pt>
                <c:pt idx="22321">
                  <c:v>22322.0</c:v>
                </c:pt>
                <c:pt idx="22322">
                  <c:v>22323.0</c:v>
                </c:pt>
                <c:pt idx="22323">
                  <c:v>22324.0</c:v>
                </c:pt>
                <c:pt idx="22324">
                  <c:v>22325.0</c:v>
                </c:pt>
                <c:pt idx="22325">
                  <c:v>22326.0</c:v>
                </c:pt>
                <c:pt idx="22326">
                  <c:v>22327.0</c:v>
                </c:pt>
                <c:pt idx="22327">
                  <c:v>22328.0</c:v>
                </c:pt>
                <c:pt idx="22328">
                  <c:v>22329.0</c:v>
                </c:pt>
                <c:pt idx="22329">
                  <c:v>22330.0</c:v>
                </c:pt>
                <c:pt idx="22330">
                  <c:v>22331.0</c:v>
                </c:pt>
                <c:pt idx="22331">
                  <c:v>22332.0</c:v>
                </c:pt>
                <c:pt idx="22332">
                  <c:v>22333.0</c:v>
                </c:pt>
                <c:pt idx="22333">
                  <c:v>22334.0</c:v>
                </c:pt>
                <c:pt idx="22334">
                  <c:v>22335.0</c:v>
                </c:pt>
                <c:pt idx="22335">
                  <c:v>22336.0</c:v>
                </c:pt>
                <c:pt idx="22336">
                  <c:v>22337.0</c:v>
                </c:pt>
                <c:pt idx="22337">
                  <c:v>22338.0</c:v>
                </c:pt>
                <c:pt idx="22338">
                  <c:v>22339.0</c:v>
                </c:pt>
                <c:pt idx="22339">
                  <c:v>22340.0</c:v>
                </c:pt>
                <c:pt idx="22340">
                  <c:v>22341.0</c:v>
                </c:pt>
                <c:pt idx="22341">
                  <c:v>22342.0</c:v>
                </c:pt>
                <c:pt idx="22342">
                  <c:v>22343.0</c:v>
                </c:pt>
                <c:pt idx="22343">
                  <c:v>22344.0</c:v>
                </c:pt>
                <c:pt idx="22344">
                  <c:v>22345.0</c:v>
                </c:pt>
                <c:pt idx="22345">
                  <c:v>22346.0</c:v>
                </c:pt>
                <c:pt idx="22346">
                  <c:v>22347.0</c:v>
                </c:pt>
                <c:pt idx="22347">
                  <c:v>22348.0</c:v>
                </c:pt>
                <c:pt idx="22348">
                  <c:v>22349.0</c:v>
                </c:pt>
                <c:pt idx="22349">
                  <c:v>22350.0</c:v>
                </c:pt>
                <c:pt idx="22350">
                  <c:v>22351.0</c:v>
                </c:pt>
                <c:pt idx="22351">
                  <c:v>22352.0</c:v>
                </c:pt>
                <c:pt idx="22352">
                  <c:v>22353.0</c:v>
                </c:pt>
                <c:pt idx="22353">
                  <c:v>22354.0</c:v>
                </c:pt>
                <c:pt idx="22354">
                  <c:v>22355.0</c:v>
                </c:pt>
                <c:pt idx="22355">
                  <c:v>22356.0</c:v>
                </c:pt>
                <c:pt idx="22356">
                  <c:v>22357.0</c:v>
                </c:pt>
                <c:pt idx="22357">
                  <c:v>22358.0</c:v>
                </c:pt>
                <c:pt idx="22358">
                  <c:v>22359.0</c:v>
                </c:pt>
                <c:pt idx="22359">
                  <c:v>22360.0</c:v>
                </c:pt>
                <c:pt idx="22360">
                  <c:v>22361.0</c:v>
                </c:pt>
                <c:pt idx="22361">
                  <c:v>22362.0</c:v>
                </c:pt>
                <c:pt idx="22362">
                  <c:v>22363.0</c:v>
                </c:pt>
                <c:pt idx="22363">
                  <c:v>22364.0</c:v>
                </c:pt>
                <c:pt idx="22364">
                  <c:v>22365.0</c:v>
                </c:pt>
                <c:pt idx="22365">
                  <c:v>22366.0</c:v>
                </c:pt>
                <c:pt idx="22366">
                  <c:v>22367.0</c:v>
                </c:pt>
                <c:pt idx="22367">
                  <c:v>22368.0</c:v>
                </c:pt>
                <c:pt idx="22368">
                  <c:v>22369.0</c:v>
                </c:pt>
                <c:pt idx="22369">
                  <c:v>22370.0</c:v>
                </c:pt>
                <c:pt idx="22370">
                  <c:v>22371.0</c:v>
                </c:pt>
                <c:pt idx="22371">
                  <c:v>22372.0</c:v>
                </c:pt>
                <c:pt idx="22372">
                  <c:v>22373.0</c:v>
                </c:pt>
                <c:pt idx="22373">
                  <c:v>22374.0</c:v>
                </c:pt>
                <c:pt idx="22374">
                  <c:v>22375.0</c:v>
                </c:pt>
                <c:pt idx="22375">
                  <c:v>22376.0</c:v>
                </c:pt>
                <c:pt idx="22376">
                  <c:v>22377.0</c:v>
                </c:pt>
                <c:pt idx="22377">
                  <c:v>22378.0</c:v>
                </c:pt>
                <c:pt idx="22378">
                  <c:v>22379.0</c:v>
                </c:pt>
                <c:pt idx="22379">
                  <c:v>22380.0</c:v>
                </c:pt>
                <c:pt idx="22380">
                  <c:v>22381.0</c:v>
                </c:pt>
                <c:pt idx="22381">
                  <c:v>22382.0</c:v>
                </c:pt>
                <c:pt idx="22382">
                  <c:v>22383.0</c:v>
                </c:pt>
                <c:pt idx="22383">
                  <c:v>22384.0</c:v>
                </c:pt>
                <c:pt idx="22384">
                  <c:v>22385.0</c:v>
                </c:pt>
                <c:pt idx="22385">
                  <c:v>22386.0</c:v>
                </c:pt>
                <c:pt idx="22386">
                  <c:v>22387.0</c:v>
                </c:pt>
                <c:pt idx="22387">
                  <c:v>22388.0</c:v>
                </c:pt>
                <c:pt idx="22388">
                  <c:v>22389.0</c:v>
                </c:pt>
                <c:pt idx="22389">
                  <c:v>22390.0</c:v>
                </c:pt>
                <c:pt idx="22390">
                  <c:v>22391.0</c:v>
                </c:pt>
                <c:pt idx="22391">
                  <c:v>22392.0</c:v>
                </c:pt>
                <c:pt idx="22392">
                  <c:v>22393.0</c:v>
                </c:pt>
                <c:pt idx="22393">
                  <c:v>22394.0</c:v>
                </c:pt>
                <c:pt idx="22394">
                  <c:v>22395.0</c:v>
                </c:pt>
                <c:pt idx="22395">
                  <c:v>22396.0</c:v>
                </c:pt>
                <c:pt idx="22396">
                  <c:v>22397.0</c:v>
                </c:pt>
                <c:pt idx="22397">
                  <c:v>22398.0</c:v>
                </c:pt>
                <c:pt idx="22398">
                  <c:v>22399.0</c:v>
                </c:pt>
                <c:pt idx="22399">
                  <c:v>22400.0</c:v>
                </c:pt>
                <c:pt idx="22400">
                  <c:v>22401.0</c:v>
                </c:pt>
                <c:pt idx="22401">
                  <c:v>22402.0</c:v>
                </c:pt>
                <c:pt idx="22402">
                  <c:v>22403.0</c:v>
                </c:pt>
                <c:pt idx="22403">
                  <c:v>22404.0</c:v>
                </c:pt>
                <c:pt idx="22404">
                  <c:v>22405.0</c:v>
                </c:pt>
                <c:pt idx="22405">
                  <c:v>22406.0</c:v>
                </c:pt>
                <c:pt idx="22406">
                  <c:v>22407.0</c:v>
                </c:pt>
                <c:pt idx="22407">
                  <c:v>22408.0</c:v>
                </c:pt>
                <c:pt idx="22408">
                  <c:v>22409.0</c:v>
                </c:pt>
                <c:pt idx="22409">
                  <c:v>22410.0</c:v>
                </c:pt>
                <c:pt idx="22410">
                  <c:v>22411.0</c:v>
                </c:pt>
                <c:pt idx="22411">
                  <c:v>22412.0</c:v>
                </c:pt>
                <c:pt idx="22412">
                  <c:v>22413.0</c:v>
                </c:pt>
                <c:pt idx="22413">
                  <c:v>22414.0</c:v>
                </c:pt>
                <c:pt idx="22414">
                  <c:v>22415.0</c:v>
                </c:pt>
                <c:pt idx="22415">
                  <c:v>22416.0</c:v>
                </c:pt>
                <c:pt idx="22416">
                  <c:v>22417.0</c:v>
                </c:pt>
                <c:pt idx="22417">
                  <c:v>22418.0</c:v>
                </c:pt>
                <c:pt idx="22418">
                  <c:v>22419.0</c:v>
                </c:pt>
                <c:pt idx="22419">
                  <c:v>22420.0</c:v>
                </c:pt>
                <c:pt idx="22420">
                  <c:v>22421.0</c:v>
                </c:pt>
                <c:pt idx="22421">
                  <c:v>22422.0</c:v>
                </c:pt>
                <c:pt idx="22422">
                  <c:v>22423.0</c:v>
                </c:pt>
                <c:pt idx="22423">
                  <c:v>22424.0</c:v>
                </c:pt>
                <c:pt idx="22424">
                  <c:v>22425.0</c:v>
                </c:pt>
                <c:pt idx="22425">
                  <c:v>22426.0</c:v>
                </c:pt>
                <c:pt idx="22426">
                  <c:v>22427.0</c:v>
                </c:pt>
                <c:pt idx="22427">
                  <c:v>22428.0</c:v>
                </c:pt>
                <c:pt idx="22428">
                  <c:v>22429.0</c:v>
                </c:pt>
                <c:pt idx="22429">
                  <c:v>22430.0</c:v>
                </c:pt>
                <c:pt idx="22430">
                  <c:v>22431.0</c:v>
                </c:pt>
                <c:pt idx="22431">
                  <c:v>22432.0</c:v>
                </c:pt>
                <c:pt idx="22432">
                  <c:v>22433.0</c:v>
                </c:pt>
                <c:pt idx="22433">
                  <c:v>22434.0</c:v>
                </c:pt>
                <c:pt idx="22434">
                  <c:v>22435.0</c:v>
                </c:pt>
                <c:pt idx="22435">
                  <c:v>22436.0</c:v>
                </c:pt>
                <c:pt idx="22436">
                  <c:v>22437.0</c:v>
                </c:pt>
                <c:pt idx="22437">
                  <c:v>22438.0</c:v>
                </c:pt>
                <c:pt idx="22438">
                  <c:v>22439.0</c:v>
                </c:pt>
                <c:pt idx="22439">
                  <c:v>22440.0</c:v>
                </c:pt>
                <c:pt idx="22440">
                  <c:v>22441.0</c:v>
                </c:pt>
                <c:pt idx="22441">
                  <c:v>22442.0</c:v>
                </c:pt>
                <c:pt idx="22442">
                  <c:v>22443.0</c:v>
                </c:pt>
                <c:pt idx="22443">
                  <c:v>22444.0</c:v>
                </c:pt>
                <c:pt idx="22444">
                  <c:v>22445.0</c:v>
                </c:pt>
                <c:pt idx="22445">
                  <c:v>22446.0</c:v>
                </c:pt>
                <c:pt idx="22446">
                  <c:v>22447.0</c:v>
                </c:pt>
                <c:pt idx="22447">
                  <c:v>22448.0</c:v>
                </c:pt>
                <c:pt idx="22448">
                  <c:v>22449.0</c:v>
                </c:pt>
                <c:pt idx="22449">
                  <c:v>22450.0</c:v>
                </c:pt>
                <c:pt idx="22450">
                  <c:v>22451.0</c:v>
                </c:pt>
                <c:pt idx="22451">
                  <c:v>22452.0</c:v>
                </c:pt>
                <c:pt idx="22452">
                  <c:v>22453.0</c:v>
                </c:pt>
                <c:pt idx="22453">
                  <c:v>22454.0</c:v>
                </c:pt>
                <c:pt idx="22454">
                  <c:v>22455.0</c:v>
                </c:pt>
                <c:pt idx="22455">
                  <c:v>22456.0</c:v>
                </c:pt>
                <c:pt idx="22456">
                  <c:v>22457.0</c:v>
                </c:pt>
                <c:pt idx="22457">
                  <c:v>22458.0</c:v>
                </c:pt>
                <c:pt idx="22458">
                  <c:v>22459.0</c:v>
                </c:pt>
                <c:pt idx="22459">
                  <c:v>22460.0</c:v>
                </c:pt>
                <c:pt idx="22460">
                  <c:v>22461.0</c:v>
                </c:pt>
                <c:pt idx="22461">
                  <c:v>22462.0</c:v>
                </c:pt>
                <c:pt idx="22462">
                  <c:v>22463.0</c:v>
                </c:pt>
                <c:pt idx="22463">
                  <c:v>22464.0</c:v>
                </c:pt>
                <c:pt idx="22464">
                  <c:v>22465.0</c:v>
                </c:pt>
                <c:pt idx="22465">
                  <c:v>22466.0</c:v>
                </c:pt>
                <c:pt idx="22466">
                  <c:v>22467.0</c:v>
                </c:pt>
                <c:pt idx="22467">
                  <c:v>22468.0</c:v>
                </c:pt>
                <c:pt idx="22468">
                  <c:v>22469.0</c:v>
                </c:pt>
                <c:pt idx="22469">
                  <c:v>22470.0</c:v>
                </c:pt>
                <c:pt idx="22470">
                  <c:v>22471.0</c:v>
                </c:pt>
                <c:pt idx="22471">
                  <c:v>22472.0</c:v>
                </c:pt>
                <c:pt idx="22472">
                  <c:v>22473.0</c:v>
                </c:pt>
                <c:pt idx="22473">
                  <c:v>22474.0</c:v>
                </c:pt>
                <c:pt idx="22474">
                  <c:v>22475.0</c:v>
                </c:pt>
                <c:pt idx="22475">
                  <c:v>22476.0</c:v>
                </c:pt>
                <c:pt idx="22476">
                  <c:v>22477.0</c:v>
                </c:pt>
                <c:pt idx="22477">
                  <c:v>22478.0</c:v>
                </c:pt>
                <c:pt idx="22478">
                  <c:v>22479.0</c:v>
                </c:pt>
                <c:pt idx="22479">
                  <c:v>22480.0</c:v>
                </c:pt>
                <c:pt idx="22480">
                  <c:v>22481.0</c:v>
                </c:pt>
                <c:pt idx="22481">
                  <c:v>22482.0</c:v>
                </c:pt>
                <c:pt idx="22482">
                  <c:v>22483.0</c:v>
                </c:pt>
                <c:pt idx="22483">
                  <c:v>22484.0</c:v>
                </c:pt>
                <c:pt idx="22484">
                  <c:v>22485.0</c:v>
                </c:pt>
                <c:pt idx="22485">
                  <c:v>22486.0</c:v>
                </c:pt>
                <c:pt idx="22486">
                  <c:v>22487.0</c:v>
                </c:pt>
                <c:pt idx="22487">
                  <c:v>22488.0</c:v>
                </c:pt>
                <c:pt idx="22488">
                  <c:v>22489.0</c:v>
                </c:pt>
                <c:pt idx="22489">
                  <c:v>22490.0</c:v>
                </c:pt>
                <c:pt idx="22490">
                  <c:v>22491.0</c:v>
                </c:pt>
                <c:pt idx="22491">
                  <c:v>22492.0</c:v>
                </c:pt>
                <c:pt idx="22492">
                  <c:v>22493.0</c:v>
                </c:pt>
                <c:pt idx="22493">
                  <c:v>22494.0</c:v>
                </c:pt>
                <c:pt idx="22494">
                  <c:v>22495.0</c:v>
                </c:pt>
                <c:pt idx="22495">
                  <c:v>22496.0</c:v>
                </c:pt>
                <c:pt idx="22496">
                  <c:v>22497.0</c:v>
                </c:pt>
                <c:pt idx="22497">
                  <c:v>22498.0</c:v>
                </c:pt>
                <c:pt idx="22498">
                  <c:v>22499.0</c:v>
                </c:pt>
                <c:pt idx="22499">
                  <c:v>22500.0</c:v>
                </c:pt>
                <c:pt idx="22500">
                  <c:v>22501.0</c:v>
                </c:pt>
                <c:pt idx="22501">
                  <c:v>22502.0</c:v>
                </c:pt>
                <c:pt idx="22502">
                  <c:v>22503.0</c:v>
                </c:pt>
                <c:pt idx="22503">
                  <c:v>22504.0</c:v>
                </c:pt>
                <c:pt idx="22504">
                  <c:v>22505.0</c:v>
                </c:pt>
                <c:pt idx="22505">
                  <c:v>22506.0</c:v>
                </c:pt>
                <c:pt idx="22506">
                  <c:v>22507.0</c:v>
                </c:pt>
                <c:pt idx="22507">
                  <c:v>22508.0</c:v>
                </c:pt>
                <c:pt idx="22508">
                  <c:v>22509.0</c:v>
                </c:pt>
                <c:pt idx="22509">
                  <c:v>22510.0</c:v>
                </c:pt>
                <c:pt idx="22510">
                  <c:v>22511.0</c:v>
                </c:pt>
                <c:pt idx="22511">
                  <c:v>22512.0</c:v>
                </c:pt>
                <c:pt idx="22512">
                  <c:v>22513.0</c:v>
                </c:pt>
                <c:pt idx="22513">
                  <c:v>22514.0</c:v>
                </c:pt>
                <c:pt idx="22514">
                  <c:v>22515.0</c:v>
                </c:pt>
                <c:pt idx="22515">
                  <c:v>22516.0</c:v>
                </c:pt>
                <c:pt idx="22516">
                  <c:v>22517.0</c:v>
                </c:pt>
                <c:pt idx="22517">
                  <c:v>22518.0</c:v>
                </c:pt>
                <c:pt idx="22518">
                  <c:v>22519.0</c:v>
                </c:pt>
                <c:pt idx="22519">
                  <c:v>22520.0</c:v>
                </c:pt>
                <c:pt idx="22520">
                  <c:v>22521.0</c:v>
                </c:pt>
                <c:pt idx="22521">
                  <c:v>22522.0</c:v>
                </c:pt>
                <c:pt idx="22522">
                  <c:v>22523.0</c:v>
                </c:pt>
                <c:pt idx="22523">
                  <c:v>22524.0</c:v>
                </c:pt>
                <c:pt idx="22524">
                  <c:v>22525.0</c:v>
                </c:pt>
                <c:pt idx="22525">
                  <c:v>22526.0</c:v>
                </c:pt>
                <c:pt idx="22526">
                  <c:v>22527.0</c:v>
                </c:pt>
                <c:pt idx="22527">
                  <c:v>22528.0</c:v>
                </c:pt>
                <c:pt idx="22528">
                  <c:v>22529.0</c:v>
                </c:pt>
                <c:pt idx="22529">
                  <c:v>22530.0</c:v>
                </c:pt>
                <c:pt idx="22530">
                  <c:v>22531.0</c:v>
                </c:pt>
                <c:pt idx="22531">
                  <c:v>22532.0</c:v>
                </c:pt>
                <c:pt idx="22532">
                  <c:v>22533.0</c:v>
                </c:pt>
                <c:pt idx="22533">
                  <c:v>22534.0</c:v>
                </c:pt>
                <c:pt idx="22534">
                  <c:v>22535.0</c:v>
                </c:pt>
                <c:pt idx="22535">
                  <c:v>22536.0</c:v>
                </c:pt>
                <c:pt idx="22536">
                  <c:v>22537.0</c:v>
                </c:pt>
                <c:pt idx="22537">
                  <c:v>22538.0</c:v>
                </c:pt>
                <c:pt idx="22538">
                  <c:v>22539.0</c:v>
                </c:pt>
                <c:pt idx="22539">
                  <c:v>22540.0</c:v>
                </c:pt>
                <c:pt idx="22540">
                  <c:v>22541.0</c:v>
                </c:pt>
                <c:pt idx="22541">
                  <c:v>22542.0</c:v>
                </c:pt>
                <c:pt idx="22542">
                  <c:v>22543.0</c:v>
                </c:pt>
                <c:pt idx="22543">
                  <c:v>22544.0</c:v>
                </c:pt>
                <c:pt idx="22544">
                  <c:v>22545.0</c:v>
                </c:pt>
                <c:pt idx="22545">
                  <c:v>22546.0</c:v>
                </c:pt>
                <c:pt idx="22546">
                  <c:v>22547.0</c:v>
                </c:pt>
                <c:pt idx="22547">
                  <c:v>22548.0</c:v>
                </c:pt>
                <c:pt idx="22548">
                  <c:v>22549.0</c:v>
                </c:pt>
                <c:pt idx="22549">
                  <c:v>22550.0</c:v>
                </c:pt>
                <c:pt idx="22550">
                  <c:v>22551.0</c:v>
                </c:pt>
                <c:pt idx="22551">
                  <c:v>22552.0</c:v>
                </c:pt>
                <c:pt idx="22552">
                  <c:v>22553.0</c:v>
                </c:pt>
                <c:pt idx="22553">
                  <c:v>22554.0</c:v>
                </c:pt>
                <c:pt idx="22554">
                  <c:v>22555.0</c:v>
                </c:pt>
                <c:pt idx="22555">
                  <c:v>22556.0</c:v>
                </c:pt>
                <c:pt idx="22556">
                  <c:v>22557.0</c:v>
                </c:pt>
                <c:pt idx="22557">
                  <c:v>22558.0</c:v>
                </c:pt>
                <c:pt idx="22558">
                  <c:v>22559.0</c:v>
                </c:pt>
                <c:pt idx="22559">
                  <c:v>22560.0</c:v>
                </c:pt>
                <c:pt idx="22560">
                  <c:v>22561.0</c:v>
                </c:pt>
                <c:pt idx="22561">
                  <c:v>22562.0</c:v>
                </c:pt>
                <c:pt idx="22562">
                  <c:v>22563.0</c:v>
                </c:pt>
                <c:pt idx="22563">
                  <c:v>22564.0</c:v>
                </c:pt>
                <c:pt idx="22564">
                  <c:v>22565.0</c:v>
                </c:pt>
                <c:pt idx="22565">
                  <c:v>22566.0</c:v>
                </c:pt>
                <c:pt idx="22566">
                  <c:v>22567.0</c:v>
                </c:pt>
                <c:pt idx="22567">
                  <c:v>22568.0</c:v>
                </c:pt>
                <c:pt idx="22568">
                  <c:v>22569.0</c:v>
                </c:pt>
                <c:pt idx="22569">
                  <c:v>22570.0</c:v>
                </c:pt>
                <c:pt idx="22570">
                  <c:v>22571.0</c:v>
                </c:pt>
                <c:pt idx="22571">
                  <c:v>22572.0</c:v>
                </c:pt>
                <c:pt idx="22572">
                  <c:v>22573.0</c:v>
                </c:pt>
                <c:pt idx="22573">
                  <c:v>22574.0</c:v>
                </c:pt>
                <c:pt idx="22574">
                  <c:v>22575.0</c:v>
                </c:pt>
                <c:pt idx="22575">
                  <c:v>22576.0</c:v>
                </c:pt>
                <c:pt idx="22576">
                  <c:v>22577.0</c:v>
                </c:pt>
                <c:pt idx="22577">
                  <c:v>22578.0</c:v>
                </c:pt>
                <c:pt idx="22578">
                  <c:v>22579.0</c:v>
                </c:pt>
                <c:pt idx="22579">
                  <c:v>22580.0</c:v>
                </c:pt>
                <c:pt idx="22580">
                  <c:v>22581.0</c:v>
                </c:pt>
                <c:pt idx="22581">
                  <c:v>22582.0</c:v>
                </c:pt>
                <c:pt idx="22582">
                  <c:v>22583.0</c:v>
                </c:pt>
                <c:pt idx="22583">
                  <c:v>22584.0</c:v>
                </c:pt>
                <c:pt idx="22584">
                  <c:v>22585.0</c:v>
                </c:pt>
                <c:pt idx="22585">
                  <c:v>22586.0</c:v>
                </c:pt>
                <c:pt idx="22586">
                  <c:v>22587.0</c:v>
                </c:pt>
                <c:pt idx="22587">
                  <c:v>22588.0</c:v>
                </c:pt>
                <c:pt idx="22588">
                  <c:v>22589.0</c:v>
                </c:pt>
                <c:pt idx="22589">
                  <c:v>22590.0</c:v>
                </c:pt>
                <c:pt idx="22590">
                  <c:v>22591.0</c:v>
                </c:pt>
                <c:pt idx="22591">
                  <c:v>22592.0</c:v>
                </c:pt>
                <c:pt idx="22592">
                  <c:v>22593.0</c:v>
                </c:pt>
                <c:pt idx="22593">
                  <c:v>22594.0</c:v>
                </c:pt>
                <c:pt idx="22594">
                  <c:v>22595.0</c:v>
                </c:pt>
                <c:pt idx="22595">
                  <c:v>22596.0</c:v>
                </c:pt>
                <c:pt idx="22596">
                  <c:v>22597.0</c:v>
                </c:pt>
                <c:pt idx="22597">
                  <c:v>22598.0</c:v>
                </c:pt>
                <c:pt idx="22598">
                  <c:v>22599.0</c:v>
                </c:pt>
                <c:pt idx="22599">
                  <c:v>22600.0</c:v>
                </c:pt>
                <c:pt idx="22600">
                  <c:v>22601.0</c:v>
                </c:pt>
                <c:pt idx="22601">
                  <c:v>22602.0</c:v>
                </c:pt>
                <c:pt idx="22602">
                  <c:v>22603.0</c:v>
                </c:pt>
                <c:pt idx="22603">
                  <c:v>22604.0</c:v>
                </c:pt>
                <c:pt idx="22604">
                  <c:v>22605.0</c:v>
                </c:pt>
                <c:pt idx="22605">
                  <c:v>22606.0</c:v>
                </c:pt>
                <c:pt idx="22606">
                  <c:v>22607.0</c:v>
                </c:pt>
                <c:pt idx="22607">
                  <c:v>22608.0</c:v>
                </c:pt>
                <c:pt idx="22608">
                  <c:v>22609.0</c:v>
                </c:pt>
                <c:pt idx="22609">
                  <c:v>22610.0</c:v>
                </c:pt>
                <c:pt idx="22610">
                  <c:v>22611.0</c:v>
                </c:pt>
                <c:pt idx="22611">
                  <c:v>22612.0</c:v>
                </c:pt>
                <c:pt idx="22612">
                  <c:v>22613.0</c:v>
                </c:pt>
                <c:pt idx="22613">
                  <c:v>22614.0</c:v>
                </c:pt>
                <c:pt idx="22614">
                  <c:v>22615.0</c:v>
                </c:pt>
                <c:pt idx="22615">
                  <c:v>22616.0</c:v>
                </c:pt>
                <c:pt idx="22616">
                  <c:v>22617.0</c:v>
                </c:pt>
                <c:pt idx="22617">
                  <c:v>22618.0</c:v>
                </c:pt>
                <c:pt idx="22618">
                  <c:v>22619.0</c:v>
                </c:pt>
                <c:pt idx="22619">
                  <c:v>22620.0</c:v>
                </c:pt>
                <c:pt idx="22620">
                  <c:v>22621.0</c:v>
                </c:pt>
                <c:pt idx="22621">
                  <c:v>22622.0</c:v>
                </c:pt>
                <c:pt idx="22622">
                  <c:v>22623.0</c:v>
                </c:pt>
                <c:pt idx="22623">
                  <c:v>22624.0</c:v>
                </c:pt>
                <c:pt idx="22624">
                  <c:v>22625.0</c:v>
                </c:pt>
                <c:pt idx="22625">
                  <c:v>22626.0</c:v>
                </c:pt>
                <c:pt idx="22626">
                  <c:v>22627.0</c:v>
                </c:pt>
                <c:pt idx="22627">
                  <c:v>22628.0</c:v>
                </c:pt>
                <c:pt idx="22628">
                  <c:v>22629.0</c:v>
                </c:pt>
                <c:pt idx="22629">
                  <c:v>22630.0</c:v>
                </c:pt>
                <c:pt idx="22630">
                  <c:v>22631.0</c:v>
                </c:pt>
                <c:pt idx="22631">
                  <c:v>22632.0</c:v>
                </c:pt>
                <c:pt idx="22632">
                  <c:v>22633.0</c:v>
                </c:pt>
                <c:pt idx="22633">
                  <c:v>22634.0</c:v>
                </c:pt>
                <c:pt idx="22634">
                  <c:v>22635.0</c:v>
                </c:pt>
                <c:pt idx="22635">
                  <c:v>22636.0</c:v>
                </c:pt>
                <c:pt idx="22636">
                  <c:v>22637.0</c:v>
                </c:pt>
                <c:pt idx="22637">
                  <c:v>22638.0</c:v>
                </c:pt>
                <c:pt idx="22638">
                  <c:v>22639.0</c:v>
                </c:pt>
                <c:pt idx="22639">
                  <c:v>22640.0</c:v>
                </c:pt>
                <c:pt idx="22640">
                  <c:v>22641.0</c:v>
                </c:pt>
                <c:pt idx="22641">
                  <c:v>22642.0</c:v>
                </c:pt>
                <c:pt idx="22642">
                  <c:v>22643.0</c:v>
                </c:pt>
                <c:pt idx="22643">
                  <c:v>22644.0</c:v>
                </c:pt>
                <c:pt idx="22644">
                  <c:v>22645.0</c:v>
                </c:pt>
                <c:pt idx="22645">
                  <c:v>22646.0</c:v>
                </c:pt>
                <c:pt idx="22646">
                  <c:v>22647.0</c:v>
                </c:pt>
                <c:pt idx="22647">
                  <c:v>22648.0</c:v>
                </c:pt>
                <c:pt idx="22648">
                  <c:v>22649.0</c:v>
                </c:pt>
                <c:pt idx="22649">
                  <c:v>22650.0</c:v>
                </c:pt>
                <c:pt idx="22650">
                  <c:v>22651.0</c:v>
                </c:pt>
                <c:pt idx="22651">
                  <c:v>22652.0</c:v>
                </c:pt>
                <c:pt idx="22652">
                  <c:v>22653.0</c:v>
                </c:pt>
                <c:pt idx="22653">
                  <c:v>22654.0</c:v>
                </c:pt>
                <c:pt idx="22654">
                  <c:v>22655.0</c:v>
                </c:pt>
                <c:pt idx="22655">
                  <c:v>22656.0</c:v>
                </c:pt>
                <c:pt idx="22656">
                  <c:v>22657.0</c:v>
                </c:pt>
                <c:pt idx="22657">
                  <c:v>22658.0</c:v>
                </c:pt>
                <c:pt idx="22658">
                  <c:v>22659.0</c:v>
                </c:pt>
                <c:pt idx="22659">
                  <c:v>22660.0</c:v>
                </c:pt>
                <c:pt idx="22660">
                  <c:v>22661.0</c:v>
                </c:pt>
                <c:pt idx="22661">
                  <c:v>22662.0</c:v>
                </c:pt>
                <c:pt idx="22662">
                  <c:v>22663.0</c:v>
                </c:pt>
                <c:pt idx="22663">
                  <c:v>22664.0</c:v>
                </c:pt>
                <c:pt idx="22664">
                  <c:v>22665.0</c:v>
                </c:pt>
                <c:pt idx="22665">
                  <c:v>22666.0</c:v>
                </c:pt>
                <c:pt idx="22666">
                  <c:v>22667.0</c:v>
                </c:pt>
                <c:pt idx="22667">
                  <c:v>22668.0</c:v>
                </c:pt>
                <c:pt idx="22668">
                  <c:v>22669.0</c:v>
                </c:pt>
                <c:pt idx="22669">
                  <c:v>22670.0</c:v>
                </c:pt>
                <c:pt idx="22670">
                  <c:v>22671.0</c:v>
                </c:pt>
                <c:pt idx="22671">
                  <c:v>22672.0</c:v>
                </c:pt>
                <c:pt idx="22672">
                  <c:v>22673.0</c:v>
                </c:pt>
                <c:pt idx="22673">
                  <c:v>22674.0</c:v>
                </c:pt>
                <c:pt idx="22674">
                  <c:v>22675.0</c:v>
                </c:pt>
                <c:pt idx="22675">
                  <c:v>22676.0</c:v>
                </c:pt>
                <c:pt idx="22676">
                  <c:v>22677.0</c:v>
                </c:pt>
                <c:pt idx="22677">
                  <c:v>22678.0</c:v>
                </c:pt>
                <c:pt idx="22678">
                  <c:v>22679.0</c:v>
                </c:pt>
                <c:pt idx="22679">
                  <c:v>22680.0</c:v>
                </c:pt>
                <c:pt idx="22680">
                  <c:v>22681.0</c:v>
                </c:pt>
                <c:pt idx="22681">
                  <c:v>22682.0</c:v>
                </c:pt>
                <c:pt idx="22682">
                  <c:v>22683.0</c:v>
                </c:pt>
                <c:pt idx="22683">
                  <c:v>22684.0</c:v>
                </c:pt>
                <c:pt idx="22684">
                  <c:v>22685.0</c:v>
                </c:pt>
                <c:pt idx="22685">
                  <c:v>22686.0</c:v>
                </c:pt>
                <c:pt idx="22686">
                  <c:v>22687.0</c:v>
                </c:pt>
                <c:pt idx="22687">
                  <c:v>22688.0</c:v>
                </c:pt>
                <c:pt idx="22688">
                  <c:v>22689.0</c:v>
                </c:pt>
                <c:pt idx="22689">
                  <c:v>22690.0</c:v>
                </c:pt>
                <c:pt idx="22690">
                  <c:v>22691.0</c:v>
                </c:pt>
                <c:pt idx="22691">
                  <c:v>22692.0</c:v>
                </c:pt>
                <c:pt idx="22692">
                  <c:v>22693.0</c:v>
                </c:pt>
                <c:pt idx="22693">
                  <c:v>22694.0</c:v>
                </c:pt>
                <c:pt idx="22694">
                  <c:v>22695.0</c:v>
                </c:pt>
                <c:pt idx="22695">
                  <c:v>22696.0</c:v>
                </c:pt>
                <c:pt idx="22696">
                  <c:v>22697.0</c:v>
                </c:pt>
                <c:pt idx="22697">
                  <c:v>22698.0</c:v>
                </c:pt>
                <c:pt idx="22698">
                  <c:v>22699.0</c:v>
                </c:pt>
                <c:pt idx="22699">
                  <c:v>22700.0</c:v>
                </c:pt>
                <c:pt idx="22700">
                  <c:v>22701.0</c:v>
                </c:pt>
                <c:pt idx="22701">
                  <c:v>22702.0</c:v>
                </c:pt>
                <c:pt idx="22702">
                  <c:v>22703.0</c:v>
                </c:pt>
                <c:pt idx="22703">
                  <c:v>22704.0</c:v>
                </c:pt>
                <c:pt idx="22704">
                  <c:v>22705.0</c:v>
                </c:pt>
                <c:pt idx="22705">
                  <c:v>22706.0</c:v>
                </c:pt>
                <c:pt idx="22706">
                  <c:v>22707.0</c:v>
                </c:pt>
                <c:pt idx="22707">
                  <c:v>22708.0</c:v>
                </c:pt>
                <c:pt idx="22708">
                  <c:v>22709.0</c:v>
                </c:pt>
                <c:pt idx="22709">
                  <c:v>22710.0</c:v>
                </c:pt>
                <c:pt idx="22710">
                  <c:v>22711.0</c:v>
                </c:pt>
                <c:pt idx="22711">
                  <c:v>22712.0</c:v>
                </c:pt>
                <c:pt idx="22712">
                  <c:v>22713.0</c:v>
                </c:pt>
                <c:pt idx="22713">
                  <c:v>22714.0</c:v>
                </c:pt>
                <c:pt idx="22714">
                  <c:v>22715.0</c:v>
                </c:pt>
                <c:pt idx="22715">
                  <c:v>22716.0</c:v>
                </c:pt>
                <c:pt idx="22716">
                  <c:v>22717.0</c:v>
                </c:pt>
                <c:pt idx="22717">
                  <c:v>22718.0</c:v>
                </c:pt>
                <c:pt idx="22718">
                  <c:v>22719.0</c:v>
                </c:pt>
                <c:pt idx="22719">
                  <c:v>22720.0</c:v>
                </c:pt>
                <c:pt idx="22720">
                  <c:v>22721.0</c:v>
                </c:pt>
                <c:pt idx="22721">
                  <c:v>22722.0</c:v>
                </c:pt>
                <c:pt idx="22722">
                  <c:v>22723.0</c:v>
                </c:pt>
                <c:pt idx="22723">
                  <c:v>22724.0</c:v>
                </c:pt>
                <c:pt idx="22724">
                  <c:v>22725.0</c:v>
                </c:pt>
                <c:pt idx="22725">
                  <c:v>22726.0</c:v>
                </c:pt>
                <c:pt idx="22726">
                  <c:v>22727.0</c:v>
                </c:pt>
                <c:pt idx="22727">
                  <c:v>22728.0</c:v>
                </c:pt>
                <c:pt idx="22728">
                  <c:v>22729.0</c:v>
                </c:pt>
                <c:pt idx="22729">
                  <c:v>22730.0</c:v>
                </c:pt>
                <c:pt idx="22730">
                  <c:v>22731.0</c:v>
                </c:pt>
                <c:pt idx="22731">
                  <c:v>22732.0</c:v>
                </c:pt>
                <c:pt idx="22732">
                  <c:v>22733.0</c:v>
                </c:pt>
                <c:pt idx="22733">
                  <c:v>22734.0</c:v>
                </c:pt>
                <c:pt idx="22734">
                  <c:v>22735.0</c:v>
                </c:pt>
                <c:pt idx="22735">
                  <c:v>22736.0</c:v>
                </c:pt>
                <c:pt idx="22736">
                  <c:v>22737.0</c:v>
                </c:pt>
                <c:pt idx="22737">
                  <c:v>22738.0</c:v>
                </c:pt>
                <c:pt idx="22738">
                  <c:v>22739.0</c:v>
                </c:pt>
                <c:pt idx="22739">
                  <c:v>22740.0</c:v>
                </c:pt>
                <c:pt idx="22740">
                  <c:v>22741.0</c:v>
                </c:pt>
                <c:pt idx="22741">
                  <c:v>22742.0</c:v>
                </c:pt>
                <c:pt idx="22742">
                  <c:v>22743.0</c:v>
                </c:pt>
                <c:pt idx="22743">
                  <c:v>22744.0</c:v>
                </c:pt>
                <c:pt idx="22744">
                  <c:v>22745.0</c:v>
                </c:pt>
                <c:pt idx="22745">
                  <c:v>22746.0</c:v>
                </c:pt>
                <c:pt idx="22746">
                  <c:v>22747.0</c:v>
                </c:pt>
                <c:pt idx="22747">
                  <c:v>22748.0</c:v>
                </c:pt>
                <c:pt idx="22748">
                  <c:v>22749.0</c:v>
                </c:pt>
                <c:pt idx="22749">
                  <c:v>22750.0</c:v>
                </c:pt>
                <c:pt idx="22750">
                  <c:v>22751.0</c:v>
                </c:pt>
                <c:pt idx="22751">
                  <c:v>22752.0</c:v>
                </c:pt>
                <c:pt idx="22752">
                  <c:v>22753.0</c:v>
                </c:pt>
                <c:pt idx="22753">
                  <c:v>22754.0</c:v>
                </c:pt>
                <c:pt idx="22754">
                  <c:v>22755.0</c:v>
                </c:pt>
                <c:pt idx="22755">
                  <c:v>22756.0</c:v>
                </c:pt>
                <c:pt idx="22756">
                  <c:v>22757.0</c:v>
                </c:pt>
                <c:pt idx="22757">
                  <c:v>22758.0</c:v>
                </c:pt>
                <c:pt idx="22758">
                  <c:v>22759.0</c:v>
                </c:pt>
                <c:pt idx="22759">
                  <c:v>22760.0</c:v>
                </c:pt>
                <c:pt idx="22760">
                  <c:v>22761.0</c:v>
                </c:pt>
                <c:pt idx="22761">
                  <c:v>22762.0</c:v>
                </c:pt>
                <c:pt idx="22762">
                  <c:v>22763.0</c:v>
                </c:pt>
                <c:pt idx="22763">
                  <c:v>22764.0</c:v>
                </c:pt>
                <c:pt idx="22764">
                  <c:v>22765.0</c:v>
                </c:pt>
                <c:pt idx="22765">
                  <c:v>22766.0</c:v>
                </c:pt>
                <c:pt idx="22766">
                  <c:v>22767.0</c:v>
                </c:pt>
                <c:pt idx="22767">
                  <c:v>22768.0</c:v>
                </c:pt>
                <c:pt idx="22768">
                  <c:v>22769.0</c:v>
                </c:pt>
                <c:pt idx="22769">
                  <c:v>22770.0</c:v>
                </c:pt>
                <c:pt idx="22770">
                  <c:v>22771.0</c:v>
                </c:pt>
                <c:pt idx="22771">
                  <c:v>22772.0</c:v>
                </c:pt>
                <c:pt idx="22772">
                  <c:v>22773.0</c:v>
                </c:pt>
                <c:pt idx="22773">
                  <c:v>22774.0</c:v>
                </c:pt>
                <c:pt idx="22774">
                  <c:v>22775.0</c:v>
                </c:pt>
                <c:pt idx="22775">
                  <c:v>22776.0</c:v>
                </c:pt>
                <c:pt idx="22776">
                  <c:v>22777.0</c:v>
                </c:pt>
                <c:pt idx="22777">
                  <c:v>22778.0</c:v>
                </c:pt>
                <c:pt idx="22778">
                  <c:v>22779.0</c:v>
                </c:pt>
                <c:pt idx="22779">
                  <c:v>22780.0</c:v>
                </c:pt>
                <c:pt idx="22780">
                  <c:v>22781.0</c:v>
                </c:pt>
                <c:pt idx="22781">
                  <c:v>22782.0</c:v>
                </c:pt>
                <c:pt idx="22782">
                  <c:v>22783.0</c:v>
                </c:pt>
                <c:pt idx="22783">
                  <c:v>22784.0</c:v>
                </c:pt>
                <c:pt idx="22784">
                  <c:v>22785.0</c:v>
                </c:pt>
                <c:pt idx="22785">
                  <c:v>22786.0</c:v>
                </c:pt>
                <c:pt idx="22786">
                  <c:v>22787.0</c:v>
                </c:pt>
                <c:pt idx="22787">
                  <c:v>22788.0</c:v>
                </c:pt>
                <c:pt idx="22788">
                  <c:v>22789.0</c:v>
                </c:pt>
                <c:pt idx="22789">
                  <c:v>22790.0</c:v>
                </c:pt>
                <c:pt idx="22790">
                  <c:v>22791.0</c:v>
                </c:pt>
                <c:pt idx="22791">
                  <c:v>22792.0</c:v>
                </c:pt>
                <c:pt idx="22792">
                  <c:v>22793.0</c:v>
                </c:pt>
                <c:pt idx="22793">
                  <c:v>22794.0</c:v>
                </c:pt>
                <c:pt idx="22794">
                  <c:v>22795.0</c:v>
                </c:pt>
                <c:pt idx="22795">
                  <c:v>22796.0</c:v>
                </c:pt>
                <c:pt idx="22796">
                  <c:v>22797.0</c:v>
                </c:pt>
                <c:pt idx="22797">
                  <c:v>22798.0</c:v>
                </c:pt>
                <c:pt idx="22798">
                  <c:v>22799.0</c:v>
                </c:pt>
                <c:pt idx="22799">
                  <c:v>22800.0</c:v>
                </c:pt>
                <c:pt idx="22800">
                  <c:v>22801.0</c:v>
                </c:pt>
                <c:pt idx="22801">
                  <c:v>22802.0</c:v>
                </c:pt>
                <c:pt idx="22802">
                  <c:v>22803.0</c:v>
                </c:pt>
                <c:pt idx="22803">
                  <c:v>22804.0</c:v>
                </c:pt>
                <c:pt idx="22804">
                  <c:v>22805.0</c:v>
                </c:pt>
                <c:pt idx="22805">
                  <c:v>22806.0</c:v>
                </c:pt>
                <c:pt idx="22806">
                  <c:v>22807.0</c:v>
                </c:pt>
                <c:pt idx="22807">
                  <c:v>22808.0</c:v>
                </c:pt>
                <c:pt idx="22808">
                  <c:v>22809.0</c:v>
                </c:pt>
                <c:pt idx="22809">
                  <c:v>22810.0</c:v>
                </c:pt>
                <c:pt idx="22810">
                  <c:v>22811.0</c:v>
                </c:pt>
                <c:pt idx="22811">
                  <c:v>22812.0</c:v>
                </c:pt>
                <c:pt idx="22812">
                  <c:v>22813.0</c:v>
                </c:pt>
                <c:pt idx="22813">
                  <c:v>22814.0</c:v>
                </c:pt>
                <c:pt idx="22814">
                  <c:v>22815.0</c:v>
                </c:pt>
                <c:pt idx="22815">
                  <c:v>22816.0</c:v>
                </c:pt>
                <c:pt idx="22816">
                  <c:v>22817.0</c:v>
                </c:pt>
                <c:pt idx="22817">
                  <c:v>22818.0</c:v>
                </c:pt>
                <c:pt idx="22818">
                  <c:v>22819.0</c:v>
                </c:pt>
                <c:pt idx="22819">
                  <c:v>22820.0</c:v>
                </c:pt>
                <c:pt idx="22820">
                  <c:v>22821.0</c:v>
                </c:pt>
                <c:pt idx="22821">
                  <c:v>22822.0</c:v>
                </c:pt>
                <c:pt idx="22822">
                  <c:v>22823.0</c:v>
                </c:pt>
                <c:pt idx="22823">
                  <c:v>22824.0</c:v>
                </c:pt>
                <c:pt idx="22824">
                  <c:v>22825.0</c:v>
                </c:pt>
                <c:pt idx="22825">
                  <c:v>22826.0</c:v>
                </c:pt>
                <c:pt idx="22826">
                  <c:v>22827.0</c:v>
                </c:pt>
                <c:pt idx="22827">
                  <c:v>22828.0</c:v>
                </c:pt>
                <c:pt idx="22828">
                  <c:v>22829.0</c:v>
                </c:pt>
                <c:pt idx="22829">
                  <c:v>22830.0</c:v>
                </c:pt>
                <c:pt idx="22830">
                  <c:v>22831.0</c:v>
                </c:pt>
                <c:pt idx="22831">
                  <c:v>22832.0</c:v>
                </c:pt>
                <c:pt idx="22832">
                  <c:v>22833.0</c:v>
                </c:pt>
                <c:pt idx="22833">
                  <c:v>22834.0</c:v>
                </c:pt>
                <c:pt idx="22834">
                  <c:v>22835.0</c:v>
                </c:pt>
                <c:pt idx="22835">
                  <c:v>22836.0</c:v>
                </c:pt>
                <c:pt idx="22836">
                  <c:v>22837.0</c:v>
                </c:pt>
                <c:pt idx="22837">
                  <c:v>22838.0</c:v>
                </c:pt>
                <c:pt idx="22838">
                  <c:v>22839.0</c:v>
                </c:pt>
                <c:pt idx="22839">
                  <c:v>22840.0</c:v>
                </c:pt>
                <c:pt idx="22840">
                  <c:v>22841.0</c:v>
                </c:pt>
                <c:pt idx="22841">
                  <c:v>22842.0</c:v>
                </c:pt>
                <c:pt idx="22842">
                  <c:v>22843.0</c:v>
                </c:pt>
                <c:pt idx="22843">
                  <c:v>22844.0</c:v>
                </c:pt>
                <c:pt idx="22844">
                  <c:v>22845.0</c:v>
                </c:pt>
                <c:pt idx="22845">
                  <c:v>22846.0</c:v>
                </c:pt>
                <c:pt idx="22846">
                  <c:v>22847.0</c:v>
                </c:pt>
                <c:pt idx="22847">
                  <c:v>22848.0</c:v>
                </c:pt>
                <c:pt idx="22848">
                  <c:v>22849.0</c:v>
                </c:pt>
                <c:pt idx="22849">
                  <c:v>22850.0</c:v>
                </c:pt>
                <c:pt idx="22850">
                  <c:v>22851.0</c:v>
                </c:pt>
                <c:pt idx="22851">
                  <c:v>22852.0</c:v>
                </c:pt>
                <c:pt idx="22852">
                  <c:v>22853.0</c:v>
                </c:pt>
                <c:pt idx="22853">
                  <c:v>22854.0</c:v>
                </c:pt>
                <c:pt idx="22854">
                  <c:v>22855.0</c:v>
                </c:pt>
                <c:pt idx="22855">
                  <c:v>22856.0</c:v>
                </c:pt>
                <c:pt idx="22856">
                  <c:v>22857.0</c:v>
                </c:pt>
                <c:pt idx="22857">
                  <c:v>22858.0</c:v>
                </c:pt>
                <c:pt idx="22858">
                  <c:v>22859.0</c:v>
                </c:pt>
                <c:pt idx="22859">
                  <c:v>22860.0</c:v>
                </c:pt>
                <c:pt idx="22860">
                  <c:v>22861.0</c:v>
                </c:pt>
                <c:pt idx="22861">
                  <c:v>22862.0</c:v>
                </c:pt>
                <c:pt idx="22862">
                  <c:v>22863.0</c:v>
                </c:pt>
                <c:pt idx="22863">
                  <c:v>22864.0</c:v>
                </c:pt>
                <c:pt idx="22864">
                  <c:v>22865.0</c:v>
                </c:pt>
                <c:pt idx="22865">
                  <c:v>22866.0</c:v>
                </c:pt>
                <c:pt idx="22866">
                  <c:v>22867.0</c:v>
                </c:pt>
                <c:pt idx="22867">
                  <c:v>22868.0</c:v>
                </c:pt>
                <c:pt idx="22868">
                  <c:v>22869.0</c:v>
                </c:pt>
                <c:pt idx="22869">
                  <c:v>22870.0</c:v>
                </c:pt>
                <c:pt idx="22870">
                  <c:v>22871.0</c:v>
                </c:pt>
                <c:pt idx="22871">
                  <c:v>22872.0</c:v>
                </c:pt>
                <c:pt idx="22872">
                  <c:v>22873.0</c:v>
                </c:pt>
                <c:pt idx="22873">
                  <c:v>22874.0</c:v>
                </c:pt>
                <c:pt idx="22874">
                  <c:v>22875.0</c:v>
                </c:pt>
                <c:pt idx="22875">
                  <c:v>22876.0</c:v>
                </c:pt>
                <c:pt idx="22876">
                  <c:v>22877.0</c:v>
                </c:pt>
                <c:pt idx="22877">
                  <c:v>22878.0</c:v>
                </c:pt>
                <c:pt idx="22878">
                  <c:v>22879.0</c:v>
                </c:pt>
                <c:pt idx="22879">
                  <c:v>22880.0</c:v>
                </c:pt>
                <c:pt idx="22880">
                  <c:v>22881.0</c:v>
                </c:pt>
                <c:pt idx="22881">
                  <c:v>22882.0</c:v>
                </c:pt>
                <c:pt idx="22882">
                  <c:v>22883.0</c:v>
                </c:pt>
                <c:pt idx="22883">
                  <c:v>22884.0</c:v>
                </c:pt>
                <c:pt idx="22884">
                  <c:v>22885.0</c:v>
                </c:pt>
                <c:pt idx="22885">
                  <c:v>22886.0</c:v>
                </c:pt>
                <c:pt idx="22886">
                  <c:v>22887.0</c:v>
                </c:pt>
                <c:pt idx="22887">
                  <c:v>22888.0</c:v>
                </c:pt>
                <c:pt idx="22888">
                  <c:v>22889.0</c:v>
                </c:pt>
                <c:pt idx="22889">
                  <c:v>22890.0</c:v>
                </c:pt>
                <c:pt idx="22890">
                  <c:v>22891.0</c:v>
                </c:pt>
                <c:pt idx="22891">
                  <c:v>22892.0</c:v>
                </c:pt>
                <c:pt idx="22892">
                  <c:v>22893.0</c:v>
                </c:pt>
                <c:pt idx="22893">
                  <c:v>22894.0</c:v>
                </c:pt>
                <c:pt idx="22894">
                  <c:v>22895.0</c:v>
                </c:pt>
                <c:pt idx="22895">
                  <c:v>22896.0</c:v>
                </c:pt>
                <c:pt idx="22896">
                  <c:v>22897.0</c:v>
                </c:pt>
                <c:pt idx="22897">
                  <c:v>22898.0</c:v>
                </c:pt>
                <c:pt idx="22898">
                  <c:v>22899.0</c:v>
                </c:pt>
                <c:pt idx="22899">
                  <c:v>22900.0</c:v>
                </c:pt>
                <c:pt idx="22900">
                  <c:v>22901.0</c:v>
                </c:pt>
                <c:pt idx="22901">
                  <c:v>22902.0</c:v>
                </c:pt>
                <c:pt idx="22902">
                  <c:v>22903.0</c:v>
                </c:pt>
                <c:pt idx="22903">
                  <c:v>22904.0</c:v>
                </c:pt>
                <c:pt idx="22904">
                  <c:v>22905.0</c:v>
                </c:pt>
                <c:pt idx="22905">
                  <c:v>22906.0</c:v>
                </c:pt>
                <c:pt idx="22906">
                  <c:v>22907.0</c:v>
                </c:pt>
                <c:pt idx="22907">
                  <c:v>22908.0</c:v>
                </c:pt>
                <c:pt idx="22908">
                  <c:v>22909.0</c:v>
                </c:pt>
                <c:pt idx="22909">
                  <c:v>22910.0</c:v>
                </c:pt>
                <c:pt idx="22910">
                  <c:v>22911.0</c:v>
                </c:pt>
                <c:pt idx="22911">
                  <c:v>22912.0</c:v>
                </c:pt>
                <c:pt idx="22912">
                  <c:v>22913.0</c:v>
                </c:pt>
                <c:pt idx="22913">
                  <c:v>22914.0</c:v>
                </c:pt>
                <c:pt idx="22914">
                  <c:v>22915.0</c:v>
                </c:pt>
                <c:pt idx="22915">
                  <c:v>22916.0</c:v>
                </c:pt>
                <c:pt idx="22916">
                  <c:v>22917.0</c:v>
                </c:pt>
                <c:pt idx="22917">
                  <c:v>22918.0</c:v>
                </c:pt>
                <c:pt idx="22918">
                  <c:v>22919.0</c:v>
                </c:pt>
                <c:pt idx="22919">
                  <c:v>22920.0</c:v>
                </c:pt>
                <c:pt idx="22920">
                  <c:v>22921.0</c:v>
                </c:pt>
                <c:pt idx="22921">
                  <c:v>22922.0</c:v>
                </c:pt>
                <c:pt idx="22922">
                  <c:v>22923.0</c:v>
                </c:pt>
                <c:pt idx="22923">
                  <c:v>22924.0</c:v>
                </c:pt>
                <c:pt idx="22924">
                  <c:v>22925.0</c:v>
                </c:pt>
                <c:pt idx="22925">
                  <c:v>22926.0</c:v>
                </c:pt>
                <c:pt idx="22926">
                  <c:v>22927.0</c:v>
                </c:pt>
                <c:pt idx="22927">
                  <c:v>22928.0</c:v>
                </c:pt>
                <c:pt idx="22928">
                  <c:v>22929.0</c:v>
                </c:pt>
                <c:pt idx="22929">
                  <c:v>22930.0</c:v>
                </c:pt>
                <c:pt idx="22930">
                  <c:v>22931.0</c:v>
                </c:pt>
                <c:pt idx="22931">
                  <c:v>22932.0</c:v>
                </c:pt>
                <c:pt idx="22932">
                  <c:v>22933.0</c:v>
                </c:pt>
                <c:pt idx="22933">
                  <c:v>22934.0</c:v>
                </c:pt>
                <c:pt idx="22934">
                  <c:v>22935.0</c:v>
                </c:pt>
                <c:pt idx="22935">
                  <c:v>22936.0</c:v>
                </c:pt>
                <c:pt idx="22936">
                  <c:v>22937.0</c:v>
                </c:pt>
                <c:pt idx="22937">
                  <c:v>22938.0</c:v>
                </c:pt>
                <c:pt idx="22938">
                  <c:v>22939.0</c:v>
                </c:pt>
                <c:pt idx="22939">
                  <c:v>22940.0</c:v>
                </c:pt>
                <c:pt idx="22940">
                  <c:v>22941.0</c:v>
                </c:pt>
                <c:pt idx="22941">
                  <c:v>22942.0</c:v>
                </c:pt>
                <c:pt idx="22942">
                  <c:v>22943.0</c:v>
                </c:pt>
                <c:pt idx="22943">
                  <c:v>22944.0</c:v>
                </c:pt>
                <c:pt idx="22944">
                  <c:v>22945.0</c:v>
                </c:pt>
                <c:pt idx="22945">
                  <c:v>22946.0</c:v>
                </c:pt>
                <c:pt idx="22946">
                  <c:v>22947.0</c:v>
                </c:pt>
                <c:pt idx="22947">
                  <c:v>22948.0</c:v>
                </c:pt>
                <c:pt idx="22948">
                  <c:v>22949.0</c:v>
                </c:pt>
                <c:pt idx="22949">
                  <c:v>22950.0</c:v>
                </c:pt>
                <c:pt idx="22950">
                  <c:v>22951.0</c:v>
                </c:pt>
                <c:pt idx="22951">
                  <c:v>22952.0</c:v>
                </c:pt>
                <c:pt idx="22952">
                  <c:v>22953.0</c:v>
                </c:pt>
                <c:pt idx="22953">
                  <c:v>22954.0</c:v>
                </c:pt>
                <c:pt idx="22954">
                  <c:v>22955.0</c:v>
                </c:pt>
                <c:pt idx="22955">
                  <c:v>22956.0</c:v>
                </c:pt>
                <c:pt idx="22956">
                  <c:v>22957.0</c:v>
                </c:pt>
                <c:pt idx="22957">
                  <c:v>22958.0</c:v>
                </c:pt>
                <c:pt idx="22958">
                  <c:v>22959.0</c:v>
                </c:pt>
                <c:pt idx="22959">
                  <c:v>22960.0</c:v>
                </c:pt>
                <c:pt idx="22960">
                  <c:v>22961.0</c:v>
                </c:pt>
                <c:pt idx="22961">
                  <c:v>22962.0</c:v>
                </c:pt>
                <c:pt idx="22962">
                  <c:v>22963.0</c:v>
                </c:pt>
                <c:pt idx="22963">
                  <c:v>22964.0</c:v>
                </c:pt>
                <c:pt idx="22964">
                  <c:v>22965.0</c:v>
                </c:pt>
                <c:pt idx="22965">
                  <c:v>22966.0</c:v>
                </c:pt>
                <c:pt idx="22966">
                  <c:v>22967.0</c:v>
                </c:pt>
                <c:pt idx="22967">
                  <c:v>22968.0</c:v>
                </c:pt>
                <c:pt idx="22968">
                  <c:v>22969.0</c:v>
                </c:pt>
                <c:pt idx="22969">
                  <c:v>22970.0</c:v>
                </c:pt>
                <c:pt idx="22970">
                  <c:v>22971.0</c:v>
                </c:pt>
                <c:pt idx="22971">
                  <c:v>22972.0</c:v>
                </c:pt>
                <c:pt idx="22972">
                  <c:v>22973.0</c:v>
                </c:pt>
                <c:pt idx="22973">
                  <c:v>22974.0</c:v>
                </c:pt>
                <c:pt idx="22974">
                  <c:v>22975.0</c:v>
                </c:pt>
                <c:pt idx="22975">
                  <c:v>22976.0</c:v>
                </c:pt>
                <c:pt idx="22976">
                  <c:v>22977.0</c:v>
                </c:pt>
                <c:pt idx="22977">
                  <c:v>22978.0</c:v>
                </c:pt>
                <c:pt idx="22978">
                  <c:v>22979.0</c:v>
                </c:pt>
                <c:pt idx="22979">
                  <c:v>22980.0</c:v>
                </c:pt>
                <c:pt idx="22980">
                  <c:v>22981.0</c:v>
                </c:pt>
                <c:pt idx="22981">
                  <c:v>22982.0</c:v>
                </c:pt>
                <c:pt idx="22982">
                  <c:v>22983.0</c:v>
                </c:pt>
                <c:pt idx="22983">
                  <c:v>22984.0</c:v>
                </c:pt>
                <c:pt idx="22984">
                  <c:v>22985.0</c:v>
                </c:pt>
                <c:pt idx="22985">
                  <c:v>22986.0</c:v>
                </c:pt>
                <c:pt idx="22986">
                  <c:v>22987.0</c:v>
                </c:pt>
                <c:pt idx="22987">
                  <c:v>22988.0</c:v>
                </c:pt>
                <c:pt idx="22988">
                  <c:v>22989.0</c:v>
                </c:pt>
                <c:pt idx="22989">
                  <c:v>22990.0</c:v>
                </c:pt>
                <c:pt idx="22990">
                  <c:v>22991.0</c:v>
                </c:pt>
                <c:pt idx="22991">
                  <c:v>22992.0</c:v>
                </c:pt>
                <c:pt idx="22992">
                  <c:v>22993.0</c:v>
                </c:pt>
                <c:pt idx="22993">
                  <c:v>22994.0</c:v>
                </c:pt>
                <c:pt idx="22994">
                  <c:v>22995.0</c:v>
                </c:pt>
                <c:pt idx="22995">
                  <c:v>22996.0</c:v>
                </c:pt>
                <c:pt idx="22996">
                  <c:v>22997.0</c:v>
                </c:pt>
                <c:pt idx="22997">
                  <c:v>22998.0</c:v>
                </c:pt>
                <c:pt idx="22998">
                  <c:v>22999.0</c:v>
                </c:pt>
                <c:pt idx="22999">
                  <c:v>23000.0</c:v>
                </c:pt>
                <c:pt idx="23000">
                  <c:v>23001.0</c:v>
                </c:pt>
                <c:pt idx="23001">
                  <c:v>23002.0</c:v>
                </c:pt>
                <c:pt idx="23002">
                  <c:v>23003.0</c:v>
                </c:pt>
                <c:pt idx="23003">
                  <c:v>23004.0</c:v>
                </c:pt>
                <c:pt idx="23004">
                  <c:v>23005.0</c:v>
                </c:pt>
                <c:pt idx="23005">
                  <c:v>23006.0</c:v>
                </c:pt>
                <c:pt idx="23006">
                  <c:v>23007.0</c:v>
                </c:pt>
                <c:pt idx="23007">
                  <c:v>23008.0</c:v>
                </c:pt>
                <c:pt idx="23008">
                  <c:v>23009.0</c:v>
                </c:pt>
                <c:pt idx="23009">
                  <c:v>23010.0</c:v>
                </c:pt>
                <c:pt idx="23010">
                  <c:v>23011.0</c:v>
                </c:pt>
                <c:pt idx="23011">
                  <c:v>23012.0</c:v>
                </c:pt>
                <c:pt idx="23012">
                  <c:v>23013.0</c:v>
                </c:pt>
                <c:pt idx="23013">
                  <c:v>23014.0</c:v>
                </c:pt>
                <c:pt idx="23014">
                  <c:v>23015.0</c:v>
                </c:pt>
                <c:pt idx="23015">
                  <c:v>23016.0</c:v>
                </c:pt>
                <c:pt idx="23016">
                  <c:v>23017.0</c:v>
                </c:pt>
                <c:pt idx="23017">
                  <c:v>23018.0</c:v>
                </c:pt>
                <c:pt idx="23018">
                  <c:v>23019.0</c:v>
                </c:pt>
                <c:pt idx="23019">
                  <c:v>23020.0</c:v>
                </c:pt>
                <c:pt idx="23020">
                  <c:v>23021.0</c:v>
                </c:pt>
                <c:pt idx="23021">
                  <c:v>23022.0</c:v>
                </c:pt>
                <c:pt idx="23022">
                  <c:v>23023.0</c:v>
                </c:pt>
                <c:pt idx="23023">
                  <c:v>23024.0</c:v>
                </c:pt>
                <c:pt idx="23024">
                  <c:v>23025.0</c:v>
                </c:pt>
                <c:pt idx="23025">
                  <c:v>23026.0</c:v>
                </c:pt>
                <c:pt idx="23026">
                  <c:v>23027.0</c:v>
                </c:pt>
                <c:pt idx="23027">
                  <c:v>23028.0</c:v>
                </c:pt>
                <c:pt idx="23028">
                  <c:v>23029.0</c:v>
                </c:pt>
                <c:pt idx="23029">
                  <c:v>23030.0</c:v>
                </c:pt>
                <c:pt idx="23030">
                  <c:v>23031.0</c:v>
                </c:pt>
                <c:pt idx="23031">
                  <c:v>23032.0</c:v>
                </c:pt>
                <c:pt idx="23032">
                  <c:v>23033.0</c:v>
                </c:pt>
                <c:pt idx="23033">
                  <c:v>23034.0</c:v>
                </c:pt>
                <c:pt idx="23034">
                  <c:v>23035.0</c:v>
                </c:pt>
                <c:pt idx="23035">
                  <c:v>23036.0</c:v>
                </c:pt>
                <c:pt idx="23036">
                  <c:v>23037.0</c:v>
                </c:pt>
                <c:pt idx="23037">
                  <c:v>23038.0</c:v>
                </c:pt>
                <c:pt idx="23038">
                  <c:v>23039.0</c:v>
                </c:pt>
                <c:pt idx="23039">
                  <c:v>23040.0</c:v>
                </c:pt>
                <c:pt idx="23040">
                  <c:v>23041.0</c:v>
                </c:pt>
                <c:pt idx="23041">
                  <c:v>23042.0</c:v>
                </c:pt>
                <c:pt idx="23042">
                  <c:v>23043.0</c:v>
                </c:pt>
                <c:pt idx="23043">
                  <c:v>23044.0</c:v>
                </c:pt>
                <c:pt idx="23044">
                  <c:v>23045.0</c:v>
                </c:pt>
                <c:pt idx="23045">
                  <c:v>23046.0</c:v>
                </c:pt>
                <c:pt idx="23046">
                  <c:v>23047.0</c:v>
                </c:pt>
                <c:pt idx="23047">
                  <c:v>23048.0</c:v>
                </c:pt>
                <c:pt idx="23048">
                  <c:v>23049.0</c:v>
                </c:pt>
                <c:pt idx="23049">
                  <c:v>23050.0</c:v>
                </c:pt>
                <c:pt idx="23050">
                  <c:v>23051.0</c:v>
                </c:pt>
                <c:pt idx="23051">
                  <c:v>23052.0</c:v>
                </c:pt>
                <c:pt idx="23052">
                  <c:v>23053.0</c:v>
                </c:pt>
                <c:pt idx="23053">
                  <c:v>23054.0</c:v>
                </c:pt>
                <c:pt idx="23054">
                  <c:v>23055.0</c:v>
                </c:pt>
                <c:pt idx="23055">
                  <c:v>23056.0</c:v>
                </c:pt>
                <c:pt idx="23056">
                  <c:v>23057.0</c:v>
                </c:pt>
                <c:pt idx="23057">
                  <c:v>23058.0</c:v>
                </c:pt>
                <c:pt idx="23058">
                  <c:v>23059.0</c:v>
                </c:pt>
                <c:pt idx="23059">
                  <c:v>23060.0</c:v>
                </c:pt>
                <c:pt idx="23060">
                  <c:v>23061.0</c:v>
                </c:pt>
                <c:pt idx="23061">
                  <c:v>23062.0</c:v>
                </c:pt>
                <c:pt idx="23062">
                  <c:v>23063.0</c:v>
                </c:pt>
                <c:pt idx="23063">
                  <c:v>23064.0</c:v>
                </c:pt>
                <c:pt idx="23064">
                  <c:v>23065.0</c:v>
                </c:pt>
                <c:pt idx="23065">
                  <c:v>23066.0</c:v>
                </c:pt>
                <c:pt idx="23066">
                  <c:v>23067.0</c:v>
                </c:pt>
                <c:pt idx="23067">
                  <c:v>23068.0</c:v>
                </c:pt>
                <c:pt idx="23068">
                  <c:v>23069.0</c:v>
                </c:pt>
                <c:pt idx="23069">
                  <c:v>23070.0</c:v>
                </c:pt>
                <c:pt idx="23070">
                  <c:v>23071.0</c:v>
                </c:pt>
                <c:pt idx="23071">
                  <c:v>23072.0</c:v>
                </c:pt>
                <c:pt idx="23072">
                  <c:v>23073.0</c:v>
                </c:pt>
                <c:pt idx="23073">
                  <c:v>23074.0</c:v>
                </c:pt>
                <c:pt idx="23074">
                  <c:v>23075.0</c:v>
                </c:pt>
                <c:pt idx="23075">
                  <c:v>23076.0</c:v>
                </c:pt>
                <c:pt idx="23076">
                  <c:v>23077.0</c:v>
                </c:pt>
                <c:pt idx="23077">
                  <c:v>23078.0</c:v>
                </c:pt>
                <c:pt idx="23078">
                  <c:v>23079.0</c:v>
                </c:pt>
                <c:pt idx="23079">
                  <c:v>23080.0</c:v>
                </c:pt>
                <c:pt idx="23080">
                  <c:v>23081.0</c:v>
                </c:pt>
                <c:pt idx="23081">
                  <c:v>23082.0</c:v>
                </c:pt>
                <c:pt idx="23082">
                  <c:v>23083.0</c:v>
                </c:pt>
                <c:pt idx="23083">
                  <c:v>23084.0</c:v>
                </c:pt>
                <c:pt idx="23084">
                  <c:v>23085.0</c:v>
                </c:pt>
                <c:pt idx="23085">
                  <c:v>23086.0</c:v>
                </c:pt>
                <c:pt idx="23086">
                  <c:v>23087.0</c:v>
                </c:pt>
                <c:pt idx="23087">
                  <c:v>23088.0</c:v>
                </c:pt>
                <c:pt idx="23088">
                  <c:v>23089.0</c:v>
                </c:pt>
                <c:pt idx="23089">
                  <c:v>23090.0</c:v>
                </c:pt>
                <c:pt idx="23090">
                  <c:v>23091.0</c:v>
                </c:pt>
                <c:pt idx="23091">
                  <c:v>23092.0</c:v>
                </c:pt>
                <c:pt idx="23092">
                  <c:v>23093.0</c:v>
                </c:pt>
                <c:pt idx="23093">
                  <c:v>23094.0</c:v>
                </c:pt>
                <c:pt idx="23094">
                  <c:v>23095.0</c:v>
                </c:pt>
                <c:pt idx="23095">
                  <c:v>23096.0</c:v>
                </c:pt>
                <c:pt idx="23096">
                  <c:v>23097.0</c:v>
                </c:pt>
                <c:pt idx="23097">
                  <c:v>23098.0</c:v>
                </c:pt>
                <c:pt idx="23098">
                  <c:v>23099.0</c:v>
                </c:pt>
                <c:pt idx="23099">
                  <c:v>23100.0</c:v>
                </c:pt>
                <c:pt idx="23100">
                  <c:v>23101.0</c:v>
                </c:pt>
                <c:pt idx="23101">
                  <c:v>23102.0</c:v>
                </c:pt>
                <c:pt idx="23102">
                  <c:v>23103.0</c:v>
                </c:pt>
                <c:pt idx="23103">
                  <c:v>23104.0</c:v>
                </c:pt>
                <c:pt idx="23104">
                  <c:v>23105.0</c:v>
                </c:pt>
                <c:pt idx="23105">
                  <c:v>23106.0</c:v>
                </c:pt>
                <c:pt idx="23106">
                  <c:v>23107.0</c:v>
                </c:pt>
                <c:pt idx="23107">
                  <c:v>23108.0</c:v>
                </c:pt>
                <c:pt idx="23108">
                  <c:v>23109.0</c:v>
                </c:pt>
                <c:pt idx="23109">
                  <c:v>23110.0</c:v>
                </c:pt>
                <c:pt idx="23110">
                  <c:v>23111.0</c:v>
                </c:pt>
                <c:pt idx="23111">
                  <c:v>23112.0</c:v>
                </c:pt>
                <c:pt idx="23112">
                  <c:v>23113.0</c:v>
                </c:pt>
                <c:pt idx="23113">
                  <c:v>23114.0</c:v>
                </c:pt>
                <c:pt idx="23114">
                  <c:v>23115.0</c:v>
                </c:pt>
                <c:pt idx="23115">
                  <c:v>23116.0</c:v>
                </c:pt>
                <c:pt idx="23116">
                  <c:v>23117.0</c:v>
                </c:pt>
                <c:pt idx="23117">
                  <c:v>23118.0</c:v>
                </c:pt>
                <c:pt idx="23118">
                  <c:v>23119.0</c:v>
                </c:pt>
                <c:pt idx="23119">
                  <c:v>23120.0</c:v>
                </c:pt>
                <c:pt idx="23120">
                  <c:v>23121.0</c:v>
                </c:pt>
                <c:pt idx="23121">
                  <c:v>23122.0</c:v>
                </c:pt>
                <c:pt idx="23122">
                  <c:v>23123.0</c:v>
                </c:pt>
                <c:pt idx="23123">
                  <c:v>23124.0</c:v>
                </c:pt>
                <c:pt idx="23124">
                  <c:v>23125.0</c:v>
                </c:pt>
                <c:pt idx="23125">
                  <c:v>23126.0</c:v>
                </c:pt>
                <c:pt idx="23126">
                  <c:v>23127.0</c:v>
                </c:pt>
                <c:pt idx="23127">
                  <c:v>23128.0</c:v>
                </c:pt>
                <c:pt idx="23128">
                  <c:v>23129.0</c:v>
                </c:pt>
                <c:pt idx="23129">
                  <c:v>23130.0</c:v>
                </c:pt>
                <c:pt idx="23130">
                  <c:v>23131.0</c:v>
                </c:pt>
                <c:pt idx="23131">
                  <c:v>23132.0</c:v>
                </c:pt>
                <c:pt idx="23132">
                  <c:v>23133.0</c:v>
                </c:pt>
                <c:pt idx="23133">
                  <c:v>23134.0</c:v>
                </c:pt>
                <c:pt idx="23134">
                  <c:v>23135.0</c:v>
                </c:pt>
                <c:pt idx="23135">
                  <c:v>23136.0</c:v>
                </c:pt>
                <c:pt idx="23136">
                  <c:v>23137.0</c:v>
                </c:pt>
                <c:pt idx="23137">
                  <c:v>23138.0</c:v>
                </c:pt>
                <c:pt idx="23138">
                  <c:v>23139.0</c:v>
                </c:pt>
                <c:pt idx="23139">
                  <c:v>23140.0</c:v>
                </c:pt>
                <c:pt idx="23140">
                  <c:v>23141.0</c:v>
                </c:pt>
                <c:pt idx="23141">
                  <c:v>23142.0</c:v>
                </c:pt>
                <c:pt idx="23142">
                  <c:v>23143.0</c:v>
                </c:pt>
                <c:pt idx="23143">
                  <c:v>23144.0</c:v>
                </c:pt>
                <c:pt idx="23144">
                  <c:v>23145.0</c:v>
                </c:pt>
                <c:pt idx="23145">
                  <c:v>23146.0</c:v>
                </c:pt>
                <c:pt idx="23146">
                  <c:v>23147.0</c:v>
                </c:pt>
                <c:pt idx="23147">
                  <c:v>23148.0</c:v>
                </c:pt>
                <c:pt idx="23148">
                  <c:v>23149.0</c:v>
                </c:pt>
                <c:pt idx="23149">
                  <c:v>23150.0</c:v>
                </c:pt>
                <c:pt idx="23150">
                  <c:v>23151.0</c:v>
                </c:pt>
                <c:pt idx="23151">
                  <c:v>23152.0</c:v>
                </c:pt>
                <c:pt idx="23152">
                  <c:v>23153.0</c:v>
                </c:pt>
                <c:pt idx="23153">
                  <c:v>23154.0</c:v>
                </c:pt>
                <c:pt idx="23154">
                  <c:v>23155.0</c:v>
                </c:pt>
                <c:pt idx="23155">
                  <c:v>23156.0</c:v>
                </c:pt>
                <c:pt idx="23156">
                  <c:v>23157.0</c:v>
                </c:pt>
                <c:pt idx="23157">
                  <c:v>23158.0</c:v>
                </c:pt>
                <c:pt idx="23158">
                  <c:v>23159.0</c:v>
                </c:pt>
                <c:pt idx="23159">
                  <c:v>23160.0</c:v>
                </c:pt>
                <c:pt idx="23160">
                  <c:v>23161.0</c:v>
                </c:pt>
                <c:pt idx="23161">
                  <c:v>23162.0</c:v>
                </c:pt>
                <c:pt idx="23162">
                  <c:v>23163.0</c:v>
                </c:pt>
                <c:pt idx="23163">
                  <c:v>23164.0</c:v>
                </c:pt>
                <c:pt idx="23164">
                  <c:v>23165.0</c:v>
                </c:pt>
                <c:pt idx="23165">
                  <c:v>23166.0</c:v>
                </c:pt>
                <c:pt idx="23166">
                  <c:v>23167.0</c:v>
                </c:pt>
                <c:pt idx="23167">
                  <c:v>23168.0</c:v>
                </c:pt>
                <c:pt idx="23168">
                  <c:v>23169.0</c:v>
                </c:pt>
                <c:pt idx="23169">
                  <c:v>23170.0</c:v>
                </c:pt>
                <c:pt idx="23170">
                  <c:v>23171.0</c:v>
                </c:pt>
                <c:pt idx="23171">
                  <c:v>23172.0</c:v>
                </c:pt>
                <c:pt idx="23172">
                  <c:v>23173.0</c:v>
                </c:pt>
                <c:pt idx="23173">
                  <c:v>23174.0</c:v>
                </c:pt>
                <c:pt idx="23174">
                  <c:v>23175.0</c:v>
                </c:pt>
                <c:pt idx="23175">
                  <c:v>23176.0</c:v>
                </c:pt>
                <c:pt idx="23176">
                  <c:v>23177.0</c:v>
                </c:pt>
                <c:pt idx="23177">
                  <c:v>23178.0</c:v>
                </c:pt>
                <c:pt idx="23178">
                  <c:v>23179.0</c:v>
                </c:pt>
                <c:pt idx="23179">
                  <c:v>23180.0</c:v>
                </c:pt>
                <c:pt idx="23180">
                  <c:v>23181.0</c:v>
                </c:pt>
                <c:pt idx="23181">
                  <c:v>23182.0</c:v>
                </c:pt>
                <c:pt idx="23182">
                  <c:v>23183.0</c:v>
                </c:pt>
                <c:pt idx="23183">
                  <c:v>23184.0</c:v>
                </c:pt>
                <c:pt idx="23184">
                  <c:v>23185.0</c:v>
                </c:pt>
                <c:pt idx="23185">
                  <c:v>23186.0</c:v>
                </c:pt>
                <c:pt idx="23186">
                  <c:v>23187.0</c:v>
                </c:pt>
                <c:pt idx="23187">
                  <c:v>23188.0</c:v>
                </c:pt>
                <c:pt idx="23188">
                  <c:v>23189.0</c:v>
                </c:pt>
                <c:pt idx="23189">
                  <c:v>23190.0</c:v>
                </c:pt>
                <c:pt idx="23190">
                  <c:v>23191.0</c:v>
                </c:pt>
                <c:pt idx="23191">
                  <c:v>23192.0</c:v>
                </c:pt>
                <c:pt idx="23192">
                  <c:v>23193.0</c:v>
                </c:pt>
                <c:pt idx="23193">
                  <c:v>23194.0</c:v>
                </c:pt>
                <c:pt idx="23194">
                  <c:v>23195.0</c:v>
                </c:pt>
                <c:pt idx="23195">
                  <c:v>23196.0</c:v>
                </c:pt>
                <c:pt idx="23196">
                  <c:v>23197.0</c:v>
                </c:pt>
                <c:pt idx="23197">
                  <c:v>23198.0</c:v>
                </c:pt>
                <c:pt idx="23198">
                  <c:v>23199.0</c:v>
                </c:pt>
                <c:pt idx="23199">
                  <c:v>23200.0</c:v>
                </c:pt>
                <c:pt idx="23200">
                  <c:v>23201.0</c:v>
                </c:pt>
                <c:pt idx="23201">
                  <c:v>23202.0</c:v>
                </c:pt>
                <c:pt idx="23202">
                  <c:v>23203.0</c:v>
                </c:pt>
                <c:pt idx="23203">
                  <c:v>23204.0</c:v>
                </c:pt>
                <c:pt idx="23204">
                  <c:v>23205.0</c:v>
                </c:pt>
                <c:pt idx="23205">
                  <c:v>23206.0</c:v>
                </c:pt>
                <c:pt idx="23206">
                  <c:v>23207.0</c:v>
                </c:pt>
                <c:pt idx="23207">
                  <c:v>23208.0</c:v>
                </c:pt>
                <c:pt idx="23208">
                  <c:v>23209.0</c:v>
                </c:pt>
                <c:pt idx="23209">
                  <c:v>23210.0</c:v>
                </c:pt>
                <c:pt idx="23210">
                  <c:v>23211.0</c:v>
                </c:pt>
                <c:pt idx="23211">
                  <c:v>23212.0</c:v>
                </c:pt>
                <c:pt idx="23212">
                  <c:v>23213.0</c:v>
                </c:pt>
                <c:pt idx="23213">
                  <c:v>23214.0</c:v>
                </c:pt>
                <c:pt idx="23214">
                  <c:v>23215.0</c:v>
                </c:pt>
                <c:pt idx="23215">
                  <c:v>23216.0</c:v>
                </c:pt>
                <c:pt idx="23216">
                  <c:v>23217.0</c:v>
                </c:pt>
                <c:pt idx="23217">
                  <c:v>23218.0</c:v>
                </c:pt>
                <c:pt idx="23218">
                  <c:v>23219.0</c:v>
                </c:pt>
                <c:pt idx="23219">
                  <c:v>23220.0</c:v>
                </c:pt>
                <c:pt idx="23220">
                  <c:v>23221.0</c:v>
                </c:pt>
                <c:pt idx="23221">
                  <c:v>23222.0</c:v>
                </c:pt>
                <c:pt idx="23222">
                  <c:v>23223.0</c:v>
                </c:pt>
                <c:pt idx="23223">
                  <c:v>23224.0</c:v>
                </c:pt>
                <c:pt idx="23224">
                  <c:v>23225.0</c:v>
                </c:pt>
                <c:pt idx="23225">
                  <c:v>23226.0</c:v>
                </c:pt>
                <c:pt idx="23226">
                  <c:v>23227.0</c:v>
                </c:pt>
                <c:pt idx="23227">
                  <c:v>23228.0</c:v>
                </c:pt>
                <c:pt idx="23228">
                  <c:v>23229.0</c:v>
                </c:pt>
                <c:pt idx="23229">
                  <c:v>23230.0</c:v>
                </c:pt>
                <c:pt idx="23230">
                  <c:v>23231.0</c:v>
                </c:pt>
                <c:pt idx="23231">
                  <c:v>23232.0</c:v>
                </c:pt>
                <c:pt idx="23232">
                  <c:v>23233.0</c:v>
                </c:pt>
                <c:pt idx="23233">
                  <c:v>23234.0</c:v>
                </c:pt>
                <c:pt idx="23234">
                  <c:v>23235.0</c:v>
                </c:pt>
                <c:pt idx="23235">
                  <c:v>23236.0</c:v>
                </c:pt>
                <c:pt idx="23236">
                  <c:v>23237.0</c:v>
                </c:pt>
                <c:pt idx="23237">
                  <c:v>23238.0</c:v>
                </c:pt>
                <c:pt idx="23238">
                  <c:v>23239.0</c:v>
                </c:pt>
                <c:pt idx="23239">
                  <c:v>23240.0</c:v>
                </c:pt>
                <c:pt idx="23240">
                  <c:v>23241.0</c:v>
                </c:pt>
                <c:pt idx="23241">
                  <c:v>23242.0</c:v>
                </c:pt>
                <c:pt idx="23242">
                  <c:v>23243.0</c:v>
                </c:pt>
                <c:pt idx="23243">
                  <c:v>23244.0</c:v>
                </c:pt>
                <c:pt idx="23244">
                  <c:v>23245.0</c:v>
                </c:pt>
                <c:pt idx="23245">
                  <c:v>23246.0</c:v>
                </c:pt>
                <c:pt idx="23246">
                  <c:v>23247.0</c:v>
                </c:pt>
                <c:pt idx="23247">
                  <c:v>23248.0</c:v>
                </c:pt>
                <c:pt idx="23248">
                  <c:v>23249.0</c:v>
                </c:pt>
                <c:pt idx="23249">
                  <c:v>23250.0</c:v>
                </c:pt>
                <c:pt idx="23250">
                  <c:v>23251.0</c:v>
                </c:pt>
                <c:pt idx="23251">
                  <c:v>23252.0</c:v>
                </c:pt>
                <c:pt idx="23252">
                  <c:v>23253.0</c:v>
                </c:pt>
                <c:pt idx="23253">
                  <c:v>23254.0</c:v>
                </c:pt>
                <c:pt idx="23254">
                  <c:v>23255.0</c:v>
                </c:pt>
                <c:pt idx="23255">
                  <c:v>23256.0</c:v>
                </c:pt>
                <c:pt idx="23256">
                  <c:v>23257.0</c:v>
                </c:pt>
                <c:pt idx="23257">
                  <c:v>23258.0</c:v>
                </c:pt>
                <c:pt idx="23258">
                  <c:v>23259.0</c:v>
                </c:pt>
                <c:pt idx="23259">
                  <c:v>23260.0</c:v>
                </c:pt>
                <c:pt idx="23260">
                  <c:v>23261.0</c:v>
                </c:pt>
                <c:pt idx="23261">
                  <c:v>23262.0</c:v>
                </c:pt>
                <c:pt idx="23262">
                  <c:v>23263.0</c:v>
                </c:pt>
                <c:pt idx="23263">
                  <c:v>23264.0</c:v>
                </c:pt>
                <c:pt idx="23264">
                  <c:v>23265.0</c:v>
                </c:pt>
                <c:pt idx="23265">
                  <c:v>23266.0</c:v>
                </c:pt>
                <c:pt idx="23266">
                  <c:v>23267.0</c:v>
                </c:pt>
                <c:pt idx="23267">
                  <c:v>23268.0</c:v>
                </c:pt>
                <c:pt idx="23268">
                  <c:v>23269.0</c:v>
                </c:pt>
                <c:pt idx="23269">
                  <c:v>23270.0</c:v>
                </c:pt>
                <c:pt idx="23270">
                  <c:v>23271.0</c:v>
                </c:pt>
                <c:pt idx="23271">
                  <c:v>23272.0</c:v>
                </c:pt>
                <c:pt idx="23272">
                  <c:v>23273.0</c:v>
                </c:pt>
                <c:pt idx="23273">
                  <c:v>23274.0</c:v>
                </c:pt>
                <c:pt idx="23274">
                  <c:v>23275.0</c:v>
                </c:pt>
                <c:pt idx="23275">
                  <c:v>23276.0</c:v>
                </c:pt>
                <c:pt idx="23276">
                  <c:v>23277.0</c:v>
                </c:pt>
                <c:pt idx="23277">
                  <c:v>23278.0</c:v>
                </c:pt>
                <c:pt idx="23278">
                  <c:v>23279.0</c:v>
                </c:pt>
                <c:pt idx="23279">
                  <c:v>23280.0</c:v>
                </c:pt>
                <c:pt idx="23280">
                  <c:v>23281.0</c:v>
                </c:pt>
                <c:pt idx="23281">
                  <c:v>23282.0</c:v>
                </c:pt>
                <c:pt idx="23282">
                  <c:v>23283.0</c:v>
                </c:pt>
                <c:pt idx="23283">
                  <c:v>23284.0</c:v>
                </c:pt>
                <c:pt idx="23284">
                  <c:v>23285.0</c:v>
                </c:pt>
                <c:pt idx="23285">
                  <c:v>23286.0</c:v>
                </c:pt>
                <c:pt idx="23286">
                  <c:v>23287.0</c:v>
                </c:pt>
                <c:pt idx="23287">
                  <c:v>23288.0</c:v>
                </c:pt>
                <c:pt idx="23288">
                  <c:v>23289.0</c:v>
                </c:pt>
                <c:pt idx="23289">
                  <c:v>23290.0</c:v>
                </c:pt>
                <c:pt idx="23290">
                  <c:v>23291.0</c:v>
                </c:pt>
                <c:pt idx="23291">
                  <c:v>23292.0</c:v>
                </c:pt>
                <c:pt idx="23292">
                  <c:v>23293.0</c:v>
                </c:pt>
                <c:pt idx="23293">
                  <c:v>23294.0</c:v>
                </c:pt>
                <c:pt idx="23294">
                  <c:v>23295.0</c:v>
                </c:pt>
                <c:pt idx="23295">
                  <c:v>23296.0</c:v>
                </c:pt>
                <c:pt idx="23296">
                  <c:v>23297.0</c:v>
                </c:pt>
                <c:pt idx="23297">
                  <c:v>23298.0</c:v>
                </c:pt>
                <c:pt idx="23298">
                  <c:v>23299.0</c:v>
                </c:pt>
                <c:pt idx="23299">
                  <c:v>23300.0</c:v>
                </c:pt>
                <c:pt idx="23300">
                  <c:v>23301.0</c:v>
                </c:pt>
                <c:pt idx="23301">
                  <c:v>23302.0</c:v>
                </c:pt>
                <c:pt idx="23302">
                  <c:v>23303.0</c:v>
                </c:pt>
                <c:pt idx="23303">
                  <c:v>23304.0</c:v>
                </c:pt>
                <c:pt idx="23304">
                  <c:v>23305.0</c:v>
                </c:pt>
                <c:pt idx="23305">
                  <c:v>23306.0</c:v>
                </c:pt>
                <c:pt idx="23306">
                  <c:v>23307.0</c:v>
                </c:pt>
                <c:pt idx="23307">
                  <c:v>23308.0</c:v>
                </c:pt>
                <c:pt idx="23308">
                  <c:v>23309.0</c:v>
                </c:pt>
                <c:pt idx="23309">
                  <c:v>23310.0</c:v>
                </c:pt>
                <c:pt idx="23310">
                  <c:v>23311.0</c:v>
                </c:pt>
                <c:pt idx="23311">
                  <c:v>23312.0</c:v>
                </c:pt>
                <c:pt idx="23312">
                  <c:v>23313.0</c:v>
                </c:pt>
                <c:pt idx="23313">
                  <c:v>23314.0</c:v>
                </c:pt>
                <c:pt idx="23314">
                  <c:v>23315.0</c:v>
                </c:pt>
                <c:pt idx="23315">
                  <c:v>23316.0</c:v>
                </c:pt>
                <c:pt idx="23316">
                  <c:v>23317.0</c:v>
                </c:pt>
                <c:pt idx="23317">
                  <c:v>23318.0</c:v>
                </c:pt>
                <c:pt idx="23318">
                  <c:v>23319.0</c:v>
                </c:pt>
                <c:pt idx="23319">
                  <c:v>23320.0</c:v>
                </c:pt>
                <c:pt idx="23320">
                  <c:v>23321.0</c:v>
                </c:pt>
                <c:pt idx="23321">
                  <c:v>23322.0</c:v>
                </c:pt>
                <c:pt idx="23322">
                  <c:v>23323.0</c:v>
                </c:pt>
                <c:pt idx="23323">
                  <c:v>23324.0</c:v>
                </c:pt>
                <c:pt idx="23324">
                  <c:v>23325.0</c:v>
                </c:pt>
                <c:pt idx="23325">
                  <c:v>23326.0</c:v>
                </c:pt>
                <c:pt idx="23326">
                  <c:v>23327.0</c:v>
                </c:pt>
                <c:pt idx="23327">
                  <c:v>23328.0</c:v>
                </c:pt>
                <c:pt idx="23328">
                  <c:v>23329.0</c:v>
                </c:pt>
                <c:pt idx="23329">
                  <c:v>23330.0</c:v>
                </c:pt>
                <c:pt idx="23330">
                  <c:v>23331.0</c:v>
                </c:pt>
                <c:pt idx="23331">
                  <c:v>23332.0</c:v>
                </c:pt>
                <c:pt idx="23332">
                  <c:v>23333.0</c:v>
                </c:pt>
                <c:pt idx="23333">
                  <c:v>23334.0</c:v>
                </c:pt>
                <c:pt idx="23334">
                  <c:v>23335.0</c:v>
                </c:pt>
                <c:pt idx="23335">
                  <c:v>23336.0</c:v>
                </c:pt>
                <c:pt idx="23336">
                  <c:v>23337.0</c:v>
                </c:pt>
                <c:pt idx="23337">
                  <c:v>23338.0</c:v>
                </c:pt>
                <c:pt idx="23338">
                  <c:v>23339.0</c:v>
                </c:pt>
                <c:pt idx="23339">
                  <c:v>23340.0</c:v>
                </c:pt>
                <c:pt idx="23340">
                  <c:v>23341.0</c:v>
                </c:pt>
                <c:pt idx="23341">
                  <c:v>23342.0</c:v>
                </c:pt>
                <c:pt idx="23342">
                  <c:v>23343.0</c:v>
                </c:pt>
                <c:pt idx="23343">
                  <c:v>23344.0</c:v>
                </c:pt>
                <c:pt idx="23344">
                  <c:v>23345.0</c:v>
                </c:pt>
                <c:pt idx="23345">
                  <c:v>23346.0</c:v>
                </c:pt>
                <c:pt idx="23346">
                  <c:v>23347.0</c:v>
                </c:pt>
                <c:pt idx="23347">
                  <c:v>23348.0</c:v>
                </c:pt>
                <c:pt idx="23348">
                  <c:v>23349.0</c:v>
                </c:pt>
                <c:pt idx="23349">
                  <c:v>23350.0</c:v>
                </c:pt>
                <c:pt idx="23350">
                  <c:v>23351.0</c:v>
                </c:pt>
                <c:pt idx="23351">
                  <c:v>23352.0</c:v>
                </c:pt>
                <c:pt idx="23352">
                  <c:v>23353.0</c:v>
                </c:pt>
                <c:pt idx="23353">
                  <c:v>23354.0</c:v>
                </c:pt>
                <c:pt idx="23354">
                  <c:v>23355.0</c:v>
                </c:pt>
                <c:pt idx="23355">
                  <c:v>23356.0</c:v>
                </c:pt>
                <c:pt idx="23356">
                  <c:v>23357.0</c:v>
                </c:pt>
                <c:pt idx="23357">
                  <c:v>23358.0</c:v>
                </c:pt>
                <c:pt idx="23358">
                  <c:v>23359.0</c:v>
                </c:pt>
                <c:pt idx="23359">
                  <c:v>23360.0</c:v>
                </c:pt>
                <c:pt idx="23360">
                  <c:v>23361.0</c:v>
                </c:pt>
                <c:pt idx="23361">
                  <c:v>23362.0</c:v>
                </c:pt>
                <c:pt idx="23362">
                  <c:v>23363.0</c:v>
                </c:pt>
                <c:pt idx="23363">
                  <c:v>23364.0</c:v>
                </c:pt>
                <c:pt idx="23364">
                  <c:v>23365.0</c:v>
                </c:pt>
                <c:pt idx="23365">
                  <c:v>23366.0</c:v>
                </c:pt>
                <c:pt idx="23366">
                  <c:v>23367.0</c:v>
                </c:pt>
                <c:pt idx="23367">
                  <c:v>23368.0</c:v>
                </c:pt>
                <c:pt idx="23368">
                  <c:v>23369.0</c:v>
                </c:pt>
                <c:pt idx="23369">
                  <c:v>23370.0</c:v>
                </c:pt>
                <c:pt idx="23370">
                  <c:v>23371.0</c:v>
                </c:pt>
                <c:pt idx="23371">
                  <c:v>23372.0</c:v>
                </c:pt>
                <c:pt idx="23372">
                  <c:v>23373.0</c:v>
                </c:pt>
                <c:pt idx="23373">
                  <c:v>23374.0</c:v>
                </c:pt>
                <c:pt idx="23374">
                  <c:v>23375.0</c:v>
                </c:pt>
                <c:pt idx="23375">
                  <c:v>23376.0</c:v>
                </c:pt>
                <c:pt idx="23376">
                  <c:v>23377.0</c:v>
                </c:pt>
                <c:pt idx="23377">
                  <c:v>23378.0</c:v>
                </c:pt>
                <c:pt idx="23378">
                  <c:v>23379.0</c:v>
                </c:pt>
                <c:pt idx="23379">
                  <c:v>23380.0</c:v>
                </c:pt>
                <c:pt idx="23380">
                  <c:v>23381.0</c:v>
                </c:pt>
                <c:pt idx="23381">
                  <c:v>23382.0</c:v>
                </c:pt>
                <c:pt idx="23382">
                  <c:v>23383.0</c:v>
                </c:pt>
                <c:pt idx="23383">
                  <c:v>23384.0</c:v>
                </c:pt>
                <c:pt idx="23384">
                  <c:v>23385.0</c:v>
                </c:pt>
                <c:pt idx="23385">
                  <c:v>23386.0</c:v>
                </c:pt>
                <c:pt idx="23386">
                  <c:v>23387.0</c:v>
                </c:pt>
                <c:pt idx="23387">
                  <c:v>23388.0</c:v>
                </c:pt>
                <c:pt idx="23388">
                  <c:v>23389.0</c:v>
                </c:pt>
                <c:pt idx="23389">
                  <c:v>23390.0</c:v>
                </c:pt>
                <c:pt idx="23390">
                  <c:v>23391.0</c:v>
                </c:pt>
                <c:pt idx="23391">
                  <c:v>23392.0</c:v>
                </c:pt>
                <c:pt idx="23392">
                  <c:v>23393.0</c:v>
                </c:pt>
                <c:pt idx="23393">
                  <c:v>23394.0</c:v>
                </c:pt>
                <c:pt idx="23394">
                  <c:v>23395.0</c:v>
                </c:pt>
                <c:pt idx="23395">
                  <c:v>23396.0</c:v>
                </c:pt>
                <c:pt idx="23396">
                  <c:v>23397.0</c:v>
                </c:pt>
                <c:pt idx="23397">
                  <c:v>23398.0</c:v>
                </c:pt>
                <c:pt idx="23398">
                  <c:v>23399.0</c:v>
                </c:pt>
                <c:pt idx="23399">
                  <c:v>23400.0</c:v>
                </c:pt>
                <c:pt idx="23400">
                  <c:v>23401.0</c:v>
                </c:pt>
                <c:pt idx="23401">
                  <c:v>23402.0</c:v>
                </c:pt>
                <c:pt idx="23402">
                  <c:v>23403.0</c:v>
                </c:pt>
                <c:pt idx="23403">
                  <c:v>23404.0</c:v>
                </c:pt>
                <c:pt idx="23404">
                  <c:v>23405.0</c:v>
                </c:pt>
                <c:pt idx="23405">
                  <c:v>23406.0</c:v>
                </c:pt>
                <c:pt idx="23406">
                  <c:v>23407.0</c:v>
                </c:pt>
                <c:pt idx="23407">
                  <c:v>23408.0</c:v>
                </c:pt>
                <c:pt idx="23408">
                  <c:v>23409.0</c:v>
                </c:pt>
                <c:pt idx="23409">
                  <c:v>23410.0</c:v>
                </c:pt>
                <c:pt idx="23410">
                  <c:v>23411.0</c:v>
                </c:pt>
                <c:pt idx="23411">
                  <c:v>23412.0</c:v>
                </c:pt>
                <c:pt idx="23412">
                  <c:v>23413.0</c:v>
                </c:pt>
                <c:pt idx="23413">
                  <c:v>23414.0</c:v>
                </c:pt>
                <c:pt idx="23414">
                  <c:v>23415.0</c:v>
                </c:pt>
                <c:pt idx="23415">
                  <c:v>23416.0</c:v>
                </c:pt>
                <c:pt idx="23416">
                  <c:v>23417.0</c:v>
                </c:pt>
                <c:pt idx="23417">
                  <c:v>23418.0</c:v>
                </c:pt>
                <c:pt idx="23418">
                  <c:v>23419.0</c:v>
                </c:pt>
                <c:pt idx="23419">
                  <c:v>23420.0</c:v>
                </c:pt>
                <c:pt idx="23420">
                  <c:v>23421.0</c:v>
                </c:pt>
                <c:pt idx="23421">
                  <c:v>23422.0</c:v>
                </c:pt>
                <c:pt idx="23422">
                  <c:v>23423.0</c:v>
                </c:pt>
                <c:pt idx="23423">
                  <c:v>23424.0</c:v>
                </c:pt>
                <c:pt idx="23424">
                  <c:v>23425.0</c:v>
                </c:pt>
                <c:pt idx="23425">
                  <c:v>23426.0</c:v>
                </c:pt>
                <c:pt idx="23426">
                  <c:v>23427.0</c:v>
                </c:pt>
                <c:pt idx="23427">
                  <c:v>23428.0</c:v>
                </c:pt>
                <c:pt idx="23428">
                  <c:v>23429.0</c:v>
                </c:pt>
                <c:pt idx="23429">
                  <c:v>23430.0</c:v>
                </c:pt>
                <c:pt idx="23430">
                  <c:v>23431.0</c:v>
                </c:pt>
                <c:pt idx="23431">
                  <c:v>23432.0</c:v>
                </c:pt>
                <c:pt idx="23432">
                  <c:v>23433.0</c:v>
                </c:pt>
                <c:pt idx="23433">
                  <c:v>23434.0</c:v>
                </c:pt>
                <c:pt idx="23434">
                  <c:v>23435.0</c:v>
                </c:pt>
                <c:pt idx="23435">
                  <c:v>23436.0</c:v>
                </c:pt>
                <c:pt idx="23436">
                  <c:v>23437.0</c:v>
                </c:pt>
                <c:pt idx="23437">
                  <c:v>23438.0</c:v>
                </c:pt>
                <c:pt idx="23438">
                  <c:v>23439.0</c:v>
                </c:pt>
                <c:pt idx="23439">
                  <c:v>23440.0</c:v>
                </c:pt>
                <c:pt idx="23440">
                  <c:v>23441.0</c:v>
                </c:pt>
                <c:pt idx="23441">
                  <c:v>23442.0</c:v>
                </c:pt>
                <c:pt idx="23442">
                  <c:v>23443.0</c:v>
                </c:pt>
                <c:pt idx="23443">
                  <c:v>23444.0</c:v>
                </c:pt>
                <c:pt idx="23444">
                  <c:v>23445.0</c:v>
                </c:pt>
                <c:pt idx="23445">
                  <c:v>23446.0</c:v>
                </c:pt>
                <c:pt idx="23446">
                  <c:v>23447.0</c:v>
                </c:pt>
                <c:pt idx="23447">
                  <c:v>23448.0</c:v>
                </c:pt>
                <c:pt idx="23448">
                  <c:v>23449.0</c:v>
                </c:pt>
                <c:pt idx="23449">
                  <c:v>23450.0</c:v>
                </c:pt>
                <c:pt idx="23450">
                  <c:v>23451.0</c:v>
                </c:pt>
                <c:pt idx="23451">
                  <c:v>23452.0</c:v>
                </c:pt>
                <c:pt idx="23452">
                  <c:v>23453.0</c:v>
                </c:pt>
                <c:pt idx="23453">
                  <c:v>23454.0</c:v>
                </c:pt>
                <c:pt idx="23454">
                  <c:v>23455.0</c:v>
                </c:pt>
                <c:pt idx="23455">
                  <c:v>23456.0</c:v>
                </c:pt>
                <c:pt idx="23456">
                  <c:v>23457.0</c:v>
                </c:pt>
                <c:pt idx="23457">
                  <c:v>23458.0</c:v>
                </c:pt>
                <c:pt idx="23458">
                  <c:v>23459.0</c:v>
                </c:pt>
                <c:pt idx="23459">
                  <c:v>23460.0</c:v>
                </c:pt>
                <c:pt idx="23460">
                  <c:v>23461.0</c:v>
                </c:pt>
                <c:pt idx="23461">
                  <c:v>23462.0</c:v>
                </c:pt>
                <c:pt idx="23462">
                  <c:v>23463.0</c:v>
                </c:pt>
                <c:pt idx="23463">
                  <c:v>23464.0</c:v>
                </c:pt>
                <c:pt idx="23464">
                  <c:v>23465.0</c:v>
                </c:pt>
                <c:pt idx="23465">
                  <c:v>23466.0</c:v>
                </c:pt>
                <c:pt idx="23466">
                  <c:v>23467.0</c:v>
                </c:pt>
                <c:pt idx="23467">
                  <c:v>23468.0</c:v>
                </c:pt>
                <c:pt idx="23468">
                  <c:v>23469.0</c:v>
                </c:pt>
                <c:pt idx="23469">
                  <c:v>23470.0</c:v>
                </c:pt>
                <c:pt idx="23470">
                  <c:v>23471.0</c:v>
                </c:pt>
                <c:pt idx="23471">
                  <c:v>23472.0</c:v>
                </c:pt>
                <c:pt idx="23472">
                  <c:v>23473.0</c:v>
                </c:pt>
                <c:pt idx="23473">
                  <c:v>23474.0</c:v>
                </c:pt>
                <c:pt idx="23474">
                  <c:v>23475.0</c:v>
                </c:pt>
                <c:pt idx="23475">
                  <c:v>23476.0</c:v>
                </c:pt>
                <c:pt idx="23476">
                  <c:v>23477.0</c:v>
                </c:pt>
                <c:pt idx="23477">
                  <c:v>23478.0</c:v>
                </c:pt>
                <c:pt idx="23478">
                  <c:v>23479.0</c:v>
                </c:pt>
                <c:pt idx="23479">
                  <c:v>23480.0</c:v>
                </c:pt>
                <c:pt idx="23480">
                  <c:v>23481.0</c:v>
                </c:pt>
                <c:pt idx="23481">
                  <c:v>23482.0</c:v>
                </c:pt>
                <c:pt idx="23482">
                  <c:v>23483.0</c:v>
                </c:pt>
                <c:pt idx="23483">
                  <c:v>23484.0</c:v>
                </c:pt>
                <c:pt idx="23484">
                  <c:v>23485.0</c:v>
                </c:pt>
                <c:pt idx="23485">
                  <c:v>23486.0</c:v>
                </c:pt>
                <c:pt idx="23486">
                  <c:v>23487.0</c:v>
                </c:pt>
                <c:pt idx="23487">
                  <c:v>23488.0</c:v>
                </c:pt>
                <c:pt idx="23488">
                  <c:v>23489.0</c:v>
                </c:pt>
                <c:pt idx="23489">
                  <c:v>23490.0</c:v>
                </c:pt>
                <c:pt idx="23490">
                  <c:v>23491.0</c:v>
                </c:pt>
                <c:pt idx="23491">
                  <c:v>23492.0</c:v>
                </c:pt>
                <c:pt idx="23492">
                  <c:v>23493.0</c:v>
                </c:pt>
                <c:pt idx="23493">
                  <c:v>23494.0</c:v>
                </c:pt>
                <c:pt idx="23494">
                  <c:v>23495.0</c:v>
                </c:pt>
                <c:pt idx="23495">
                  <c:v>23496.0</c:v>
                </c:pt>
                <c:pt idx="23496">
                  <c:v>23497.0</c:v>
                </c:pt>
                <c:pt idx="23497">
                  <c:v>23498.0</c:v>
                </c:pt>
                <c:pt idx="23498">
                  <c:v>23499.0</c:v>
                </c:pt>
                <c:pt idx="23499">
                  <c:v>23500.0</c:v>
                </c:pt>
                <c:pt idx="23500">
                  <c:v>23501.0</c:v>
                </c:pt>
                <c:pt idx="23501">
                  <c:v>23502.0</c:v>
                </c:pt>
                <c:pt idx="23502">
                  <c:v>23503.0</c:v>
                </c:pt>
                <c:pt idx="23503">
                  <c:v>23504.0</c:v>
                </c:pt>
                <c:pt idx="23504">
                  <c:v>23505.0</c:v>
                </c:pt>
                <c:pt idx="23505">
                  <c:v>23506.0</c:v>
                </c:pt>
                <c:pt idx="23506">
                  <c:v>23507.0</c:v>
                </c:pt>
                <c:pt idx="23507">
                  <c:v>23508.0</c:v>
                </c:pt>
                <c:pt idx="23508">
                  <c:v>23509.0</c:v>
                </c:pt>
                <c:pt idx="23509">
                  <c:v>23510.0</c:v>
                </c:pt>
                <c:pt idx="23510">
                  <c:v>23511.0</c:v>
                </c:pt>
                <c:pt idx="23511">
                  <c:v>23512.0</c:v>
                </c:pt>
                <c:pt idx="23512">
                  <c:v>23513.0</c:v>
                </c:pt>
                <c:pt idx="23513">
                  <c:v>23514.0</c:v>
                </c:pt>
                <c:pt idx="23514">
                  <c:v>23515.0</c:v>
                </c:pt>
                <c:pt idx="23515">
                  <c:v>23516.0</c:v>
                </c:pt>
                <c:pt idx="23516">
                  <c:v>23517.0</c:v>
                </c:pt>
                <c:pt idx="23517">
                  <c:v>23518.0</c:v>
                </c:pt>
                <c:pt idx="23518">
                  <c:v>23519.0</c:v>
                </c:pt>
                <c:pt idx="23519">
                  <c:v>23520.0</c:v>
                </c:pt>
                <c:pt idx="23520">
                  <c:v>23521.0</c:v>
                </c:pt>
                <c:pt idx="23521">
                  <c:v>23522.0</c:v>
                </c:pt>
                <c:pt idx="23522">
                  <c:v>23523.0</c:v>
                </c:pt>
                <c:pt idx="23523">
                  <c:v>23524.0</c:v>
                </c:pt>
                <c:pt idx="23524">
                  <c:v>23525.0</c:v>
                </c:pt>
                <c:pt idx="23525">
                  <c:v>23526.0</c:v>
                </c:pt>
                <c:pt idx="23526">
                  <c:v>23527.0</c:v>
                </c:pt>
                <c:pt idx="23527">
                  <c:v>23528.0</c:v>
                </c:pt>
                <c:pt idx="23528">
                  <c:v>23529.0</c:v>
                </c:pt>
                <c:pt idx="23529">
                  <c:v>23530.0</c:v>
                </c:pt>
                <c:pt idx="23530">
                  <c:v>23531.0</c:v>
                </c:pt>
                <c:pt idx="23531">
                  <c:v>23532.0</c:v>
                </c:pt>
                <c:pt idx="23532">
                  <c:v>23533.0</c:v>
                </c:pt>
                <c:pt idx="23533">
                  <c:v>23534.0</c:v>
                </c:pt>
                <c:pt idx="23534">
                  <c:v>23535.0</c:v>
                </c:pt>
                <c:pt idx="23535">
                  <c:v>23536.0</c:v>
                </c:pt>
                <c:pt idx="23536">
                  <c:v>23537.0</c:v>
                </c:pt>
                <c:pt idx="23537">
                  <c:v>23538.0</c:v>
                </c:pt>
                <c:pt idx="23538">
                  <c:v>23539.0</c:v>
                </c:pt>
                <c:pt idx="23539">
                  <c:v>23540.0</c:v>
                </c:pt>
                <c:pt idx="23540">
                  <c:v>23541.0</c:v>
                </c:pt>
                <c:pt idx="23541">
                  <c:v>23542.0</c:v>
                </c:pt>
                <c:pt idx="23542">
                  <c:v>23543.0</c:v>
                </c:pt>
                <c:pt idx="23543">
                  <c:v>23544.0</c:v>
                </c:pt>
                <c:pt idx="23544">
                  <c:v>23545.0</c:v>
                </c:pt>
                <c:pt idx="23545">
                  <c:v>23546.0</c:v>
                </c:pt>
                <c:pt idx="23546">
                  <c:v>23547.0</c:v>
                </c:pt>
                <c:pt idx="23547">
                  <c:v>23548.0</c:v>
                </c:pt>
                <c:pt idx="23548">
                  <c:v>23549.0</c:v>
                </c:pt>
                <c:pt idx="23549">
                  <c:v>23550.0</c:v>
                </c:pt>
                <c:pt idx="23550">
                  <c:v>23551.0</c:v>
                </c:pt>
                <c:pt idx="23551">
                  <c:v>23552.0</c:v>
                </c:pt>
                <c:pt idx="23552">
                  <c:v>23553.0</c:v>
                </c:pt>
                <c:pt idx="23553">
                  <c:v>23554.0</c:v>
                </c:pt>
                <c:pt idx="23554">
                  <c:v>23555.0</c:v>
                </c:pt>
                <c:pt idx="23555">
                  <c:v>23556.0</c:v>
                </c:pt>
                <c:pt idx="23556">
                  <c:v>23557.0</c:v>
                </c:pt>
                <c:pt idx="23557">
                  <c:v>23558.0</c:v>
                </c:pt>
                <c:pt idx="23558">
                  <c:v>23559.0</c:v>
                </c:pt>
                <c:pt idx="23559">
                  <c:v>23560.0</c:v>
                </c:pt>
                <c:pt idx="23560">
                  <c:v>23561.0</c:v>
                </c:pt>
                <c:pt idx="23561">
                  <c:v>23562.0</c:v>
                </c:pt>
                <c:pt idx="23562">
                  <c:v>23563.0</c:v>
                </c:pt>
                <c:pt idx="23563">
                  <c:v>23564.0</c:v>
                </c:pt>
                <c:pt idx="23564">
                  <c:v>23565.0</c:v>
                </c:pt>
                <c:pt idx="23565">
                  <c:v>23566.0</c:v>
                </c:pt>
                <c:pt idx="23566">
                  <c:v>23567.0</c:v>
                </c:pt>
                <c:pt idx="23567">
                  <c:v>23568.0</c:v>
                </c:pt>
                <c:pt idx="23568">
                  <c:v>23569.0</c:v>
                </c:pt>
                <c:pt idx="23569">
                  <c:v>23570.0</c:v>
                </c:pt>
                <c:pt idx="23570">
                  <c:v>23571.0</c:v>
                </c:pt>
                <c:pt idx="23571">
                  <c:v>23572.0</c:v>
                </c:pt>
                <c:pt idx="23572">
                  <c:v>23573.0</c:v>
                </c:pt>
                <c:pt idx="23573">
                  <c:v>23574.0</c:v>
                </c:pt>
                <c:pt idx="23574">
                  <c:v>23575.0</c:v>
                </c:pt>
                <c:pt idx="23575">
                  <c:v>23576.0</c:v>
                </c:pt>
                <c:pt idx="23576">
                  <c:v>23577.0</c:v>
                </c:pt>
                <c:pt idx="23577">
                  <c:v>23578.0</c:v>
                </c:pt>
                <c:pt idx="23578">
                  <c:v>23579.0</c:v>
                </c:pt>
                <c:pt idx="23579">
                  <c:v>23580.0</c:v>
                </c:pt>
                <c:pt idx="23580">
                  <c:v>23581.0</c:v>
                </c:pt>
                <c:pt idx="23581">
                  <c:v>23582.0</c:v>
                </c:pt>
                <c:pt idx="23582">
                  <c:v>23583.0</c:v>
                </c:pt>
                <c:pt idx="23583">
                  <c:v>23584.0</c:v>
                </c:pt>
                <c:pt idx="23584">
                  <c:v>23585.0</c:v>
                </c:pt>
                <c:pt idx="23585">
                  <c:v>23586.0</c:v>
                </c:pt>
                <c:pt idx="23586">
                  <c:v>23587.0</c:v>
                </c:pt>
                <c:pt idx="23587">
                  <c:v>23588.0</c:v>
                </c:pt>
                <c:pt idx="23588">
                  <c:v>23589.0</c:v>
                </c:pt>
                <c:pt idx="23589">
                  <c:v>23590.0</c:v>
                </c:pt>
                <c:pt idx="23590">
                  <c:v>23591.0</c:v>
                </c:pt>
                <c:pt idx="23591">
                  <c:v>23592.0</c:v>
                </c:pt>
                <c:pt idx="23592">
                  <c:v>23593.0</c:v>
                </c:pt>
                <c:pt idx="23593">
                  <c:v>23594.0</c:v>
                </c:pt>
                <c:pt idx="23594">
                  <c:v>23595.0</c:v>
                </c:pt>
                <c:pt idx="23595">
                  <c:v>23596.0</c:v>
                </c:pt>
                <c:pt idx="23596">
                  <c:v>23597.0</c:v>
                </c:pt>
                <c:pt idx="23597">
                  <c:v>23598.0</c:v>
                </c:pt>
                <c:pt idx="23598">
                  <c:v>23599.0</c:v>
                </c:pt>
                <c:pt idx="23599">
                  <c:v>23600.0</c:v>
                </c:pt>
                <c:pt idx="23600">
                  <c:v>23601.0</c:v>
                </c:pt>
                <c:pt idx="23601">
                  <c:v>23602.0</c:v>
                </c:pt>
                <c:pt idx="23602">
                  <c:v>23603.0</c:v>
                </c:pt>
                <c:pt idx="23603">
                  <c:v>23604.0</c:v>
                </c:pt>
                <c:pt idx="23604">
                  <c:v>23605.0</c:v>
                </c:pt>
                <c:pt idx="23605">
                  <c:v>23606.0</c:v>
                </c:pt>
                <c:pt idx="23606">
                  <c:v>23607.0</c:v>
                </c:pt>
                <c:pt idx="23607">
                  <c:v>23608.0</c:v>
                </c:pt>
                <c:pt idx="23608">
                  <c:v>23609.0</c:v>
                </c:pt>
                <c:pt idx="23609">
                  <c:v>23610.0</c:v>
                </c:pt>
                <c:pt idx="23610">
                  <c:v>23611.0</c:v>
                </c:pt>
                <c:pt idx="23611">
                  <c:v>23612.0</c:v>
                </c:pt>
                <c:pt idx="23612">
                  <c:v>23613.0</c:v>
                </c:pt>
                <c:pt idx="23613">
                  <c:v>23614.0</c:v>
                </c:pt>
                <c:pt idx="23614">
                  <c:v>23615.0</c:v>
                </c:pt>
                <c:pt idx="23615">
                  <c:v>23616.0</c:v>
                </c:pt>
                <c:pt idx="23616">
                  <c:v>23617.0</c:v>
                </c:pt>
                <c:pt idx="23617">
                  <c:v>23618.0</c:v>
                </c:pt>
                <c:pt idx="23618">
                  <c:v>23619.0</c:v>
                </c:pt>
                <c:pt idx="23619">
                  <c:v>23620.0</c:v>
                </c:pt>
                <c:pt idx="23620">
                  <c:v>23621.0</c:v>
                </c:pt>
                <c:pt idx="23621">
                  <c:v>23622.0</c:v>
                </c:pt>
                <c:pt idx="23622">
                  <c:v>23623.0</c:v>
                </c:pt>
                <c:pt idx="23623">
                  <c:v>23624.0</c:v>
                </c:pt>
                <c:pt idx="23624">
                  <c:v>23625.0</c:v>
                </c:pt>
                <c:pt idx="23625">
                  <c:v>23626.0</c:v>
                </c:pt>
                <c:pt idx="23626">
                  <c:v>23627.0</c:v>
                </c:pt>
                <c:pt idx="23627">
                  <c:v>23628.0</c:v>
                </c:pt>
                <c:pt idx="23628">
                  <c:v>23629.0</c:v>
                </c:pt>
                <c:pt idx="23629">
                  <c:v>23630.0</c:v>
                </c:pt>
                <c:pt idx="23630">
                  <c:v>23631.0</c:v>
                </c:pt>
                <c:pt idx="23631">
                  <c:v>23632.0</c:v>
                </c:pt>
                <c:pt idx="23632">
                  <c:v>23633.0</c:v>
                </c:pt>
                <c:pt idx="23633">
                  <c:v>23634.0</c:v>
                </c:pt>
                <c:pt idx="23634">
                  <c:v>23635.0</c:v>
                </c:pt>
                <c:pt idx="23635">
                  <c:v>23636.0</c:v>
                </c:pt>
                <c:pt idx="23636">
                  <c:v>23637.0</c:v>
                </c:pt>
                <c:pt idx="23637">
                  <c:v>23638.0</c:v>
                </c:pt>
                <c:pt idx="23638">
                  <c:v>23639.0</c:v>
                </c:pt>
                <c:pt idx="23639">
                  <c:v>23640.0</c:v>
                </c:pt>
                <c:pt idx="23640">
                  <c:v>23641.0</c:v>
                </c:pt>
                <c:pt idx="23641">
                  <c:v>23642.0</c:v>
                </c:pt>
                <c:pt idx="23642">
                  <c:v>23643.0</c:v>
                </c:pt>
                <c:pt idx="23643">
                  <c:v>23644.0</c:v>
                </c:pt>
                <c:pt idx="23644">
                  <c:v>23645.0</c:v>
                </c:pt>
                <c:pt idx="23645">
                  <c:v>23646.0</c:v>
                </c:pt>
                <c:pt idx="23646">
                  <c:v>23647.0</c:v>
                </c:pt>
                <c:pt idx="23647">
                  <c:v>23648.0</c:v>
                </c:pt>
                <c:pt idx="23648">
                  <c:v>23649.0</c:v>
                </c:pt>
                <c:pt idx="23649">
                  <c:v>23650.0</c:v>
                </c:pt>
                <c:pt idx="23650">
                  <c:v>23651.0</c:v>
                </c:pt>
                <c:pt idx="23651">
                  <c:v>23652.0</c:v>
                </c:pt>
                <c:pt idx="23652">
                  <c:v>23653.0</c:v>
                </c:pt>
                <c:pt idx="23653">
                  <c:v>23654.0</c:v>
                </c:pt>
                <c:pt idx="23654">
                  <c:v>23655.0</c:v>
                </c:pt>
                <c:pt idx="23655">
                  <c:v>23656.0</c:v>
                </c:pt>
                <c:pt idx="23656">
                  <c:v>23657.0</c:v>
                </c:pt>
                <c:pt idx="23657">
                  <c:v>23658.0</c:v>
                </c:pt>
                <c:pt idx="23658">
                  <c:v>23659.0</c:v>
                </c:pt>
                <c:pt idx="23659">
                  <c:v>23660.0</c:v>
                </c:pt>
                <c:pt idx="23660">
                  <c:v>23661.0</c:v>
                </c:pt>
                <c:pt idx="23661">
                  <c:v>23662.0</c:v>
                </c:pt>
                <c:pt idx="23662">
                  <c:v>23663.0</c:v>
                </c:pt>
                <c:pt idx="23663">
                  <c:v>23664.0</c:v>
                </c:pt>
                <c:pt idx="23664">
                  <c:v>23665.0</c:v>
                </c:pt>
                <c:pt idx="23665">
                  <c:v>23666.0</c:v>
                </c:pt>
                <c:pt idx="23666">
                  <c:v>23667.0</c:v>
                </c:pt>
                <c:pt idx="23667">
                  <c:v>23668.0</c:v>
                </c:pt>
                <c:pt idx="23668">
                  <c:v>23669.0</c:v>
                </c:pt>
                <c:pt idx="23669">
                  <c:v>23670.0</c:v>
                </c:pt>
                <c:pt idx="23670">
                  <c:v>23671.0</c:v>
                </c:pt>
                <c:pt idx="23671">
                  <c:v>23672.0</c:v>
                </c:pt>
                <c:pt idx="23672">
                  <c:v>23673.0</c:v>
                </c:pt>
                <c:pt idx="23673">
                  <c:v>23674.0</c:v>
                </c:pt>
                <c:pt idx="23674">
                  <c:v>23675.0</c:v>
                </c:pt>
                <c:pt idx="23675">
                  <c:v>23676.0</c:v>
                </c:pt>
                <c:pt idx="23676">
                  <c:v>23677.0</c:v>
                </c:pt>
                <c:pt idx="23677">
                  <c:v>23678.0</c:v>
                </c:pt>
                <c:pt idx="23678">
                  <c:v>23679.0</c:v>
                </c:pt>
                <c:pt idx="23679">
                  <c:v>23680.0</c:v>
                </c:pt>
                <c:pt idx="23680">
                  <c:v>23681.0</c:v>
                </c:pt>
                <c:pt idx="23681">
                  <c:v>23682.0</c:v>
                </c:pt>
                <c:pt idx="23682">
                  <c:v>23683.0</c:v>
                </c:pt>
                <c:pt idx="23683">
                  <c:v>23684.0</c:v>
                </c:pt>
                <c:pt idx="23684">
                  <c:v>23685.0</c:v>
                </c:pt>
                <c:pt idx="23685">
                  <c:v>23686.0</c:v>
                </c:pt>
                <c:pt idx="23686">
                  <c:v>23687.0</c:v>
                </c:pt>
                <c:pt idx="23687">
                  <c:v>23688.0</c:v>
                </c:pt>
                <c:pt idx="23688">
                  <c:v>23689.0</c:v>
                </c:pt>
                <c:pt idx="23689">
                  <c:v>23690.0</c:v>
                </c:pt>
                <c:pt idx="23690">
                  <c:v>23691.0</c:v>
                </c:pt>
                <c:pt idx="23691">
                  <c:v>23692.0</c:v>
                </c:pt>
                <c:pt idx="23692">
                  <c:v>23693.0</c:v>
                </c:pt>
                <c:pt idx="23693">
                  <c:v>23694.0</c:v>
                </c:pt>
                <c:pt idx="23694">
                  <c:v>23695.0</c:v>
                </c:pt>
                <c:pt idx="23695">
                  <c:v>23696.0</c:v>
                </c:pt>
                <c:pt idx="23696">
                  <c:v>23697.0</c:v>
                </c:pt>
                <c:pt idx="23697">
                  <c:v>23698.0</c:v>
                </c:pt>
                <c:pt idx="23698">
                  <c:v>23699.0</c:v>
                </c:pt>
                <c:pt idx="23699">
                  <c:v>23700.0</c:v>
                </c:pt>
                <c:pt idx="23700">
                  <c:v>23701.0</c:v>
                </c:pt>
                <c:pt idx="23701">
                  <c:v>23702.0</c:v>
                </c:pt>
                <c:pt idx="23702">
                  <c:v>23703.0</c:v>
                </c:pt>
                <c:pt idx="23703">
                  <c:v>23704.0</c:v>
                </c:pt>
                <c:pt idx="23704">
                  <c:v>23705.0</c:v>
                </c:pt>
                <c:pt idx="23705">
                  <c:v>23706.0</c:v>
                </c:pt>
                <c:pt idx="23706">
                  <c:v>23707.0</c:v>
                </c:pt>
                <c:pt idx="23707">
                  <c:v>23708.0</c:v>
                </c:pt>
                <c:pt idx="23708">
                  <c:v>23709.0</c:v>
                </c:pt>
                <c:pt idx="23709">
                  <c:v>23710.0</c:v>
                </c:pt>
                <c:pt idx="23710">
                  <c:v>23711.0</c:v>
                </c:pt>
                <c:pt idx="23711">
                  <c:v>23712.0</c:v>
                </c:pt>
                <c:pt idx="23712">
                  <c:v>23713.0</c:v>
                </c:pt>
                <c:pt idx="23713">
                  <c:v>23714.0</c:v>
                </c:pt>
                <c:pt idx="23714">
                  <c:v>23715.0</c:v>
                </c:pt>
                <c:pt idx="23715">
                  <c:v>23716.0</c:v>
                </c:pt>
                <c:pt idx="23716">
                  <c:v>23717.0</c:v>
                </c:pt>
                <c:pt idx="23717">
                  <c:v>23718.0</c:v>
                </c:pt>
                <c:pt idx="23718">
                  <c:v>23719.0</c:v>
                </c:pt>
                <c:pt idx="23719">
                  <c:v>23720.0</c:v>
                </c:pt>
                <c:pt idx="23720">
                  <c:v>23721.0</c:v>
                </c:pt>
                <c:pt idx="23721">
                  <c:v>23722.0</c:v>
                </c:pt>
                <c:pt idx="23722">
                  <c:v>23723.0</c:v>
                </c:pt>
                <c:pt idx="23723">
                  <c:v>23724.0</c:v>
                </c:pt>
                <c:pt idx="23724">
                  <c:v>23725.0</c:v>
                </c:pt>
                <c:pt idx="23725">
                  <c:v>23726.0</c:v>
                </c:pt>
                <c:pt idx="23726">
                  <c:v>23727.0</c:v>
                </c:pt>
                <c:pt idx="23727">
                  <c:v>23728.0</c:v>
                </c:pt>
                <c:pt idx="23728">
                  <c:v>23729.0</c:v>
                </c:pt>
                <c:pt idx="23729">
                  <c:v>23730.0</c:v>
                </c:pt>
                <c:pt idx="23730">
                  <c:v>23731.0</c:v>
                </c:pt>
                <c:pt idx="23731">
                  <c:v>23732.0</c:v>
                </c:pt>
                <c:pt idx="23732">
                  <c:v>23733.0</c:v>
                </c:pt>
                <c:pt idx="23733">
                  <c:v>23734.0</c:v>
                </c:pt>
                <c:pt idx="23734">
                  <c:v>23735.0</c:v>
                </c:pt>
                <c:pt idx="23735">
                  <c:v>23736.0</c:v>
                </c:pt>
                <c:pt idx="23736">
                  <c:v>23737.0</c:v>
                </c:pt>
                <c:pt idx="23737">
                  <c:v>23738.0</c:v>
                </c:pt>
                <c:pt idx="23738">
                  <c:v>23739.0</c:v>
                </c:pt>
                <c:pt idx="23739">
                  <c:v>23740.0</c:v>
                </c:pt>
                <c:pt idx="23740">
                  <c:v>23741.0</c:v>
                </c:pt>
                <c:pt idx="23741">
                  <c:v>23742.0</c:v>
                </c:pt>
                <c:pt idx="23742">
                  <c:v>23743.0</c:v>
                </c:pt>
                <c:pt idx="23743">
                  <c:v>23744.0</c:v>
                </c:pt>
                <c:pt idx="23744">
                  <c:v>23745.0</c:v>
                </c:pt>
                <c:pt idx="23745">
                  <c:v>23746.0</c:v>
                </c:pt>
                <c:pt idx="23746">
                  <c:v>23747.0</c:v>
                </c:pt>
                <c:pt idx="23747">
                  <c:v>23748.0</c:v>
                </c:pt>
                <c:pt idx="23748">
                  <c:v>23749.0</c:v>
                </c:pt>
                <c:pt idx="23749">
                  <c:v>23750.0</c:v>
                </c:pt>
                <c:pt idx="23750">
                  <c:v>23751.0</c:v>
                </c:pt>
                <c:pt idx="23751">
                  <c:v>23752.0</c:v>
                </c:pt>
                <c:pt idx="23752">
                  <c:v>23753.0</c:v>
                </c:pt>
                <c:pt idx="23753">
                  <c:v>23754.0</c:v>
                </c:pt>
                <c:pt idx="23754">
                  <c:v>23755.0</c:v>
                </c:pt>
                <c:pt idx="23755">
                  <c:v>23756.0</c:v>
                </c:pt>
                <c:pt idx="23756">
                  <c:v>23757.0</c:v>
                </c:pt>
                <c:pt idx="23757">
                  <c:v>23758.0</c:v>
                </c:pt>
                <c:pt idx="23758">
                  <c:v>23759.0</c:v>
                </c:pt>
                <c:pt idx="23759">
                  <c:v>23760.0</c:v>
                </c:pt>
                <c:pt idx="23760">
                  <c:v>23761.0</c:v>
                </c:pt>
                <c:pt idx="23761">
                  <c:v>23762.0</c:v>
                </c:pt>
                <c:pt idx="23762">
                  <c:v>23763.0</c:v>
                </c:pt>
                <c:pt idx="23763">
                  <c:v>23764.0</c:v>
                </c:pt>
                <c:pt idx="23764">
                  <c:v>23765.0</c:v>
                </c:pt>
                <c:pt idx="23765">
                  <c:v>23766.0</c:v>
                </c:pt>
                <c:pt idx="23766">
                  <c:v>23767.0</c:v>
                </c:pt>
                <c:pt idx="23767">
                  <c:v>23768.0</c:v>
                </c:pt>
                <c:pt idx="23768">
                  <c:v>23769.0</c:v>
                </c:pt>
                <c:pt idx="23769">
                  <c:v>23770.0</c:v>
                </c:pt>
                <c:pt idx="23770">
                  <c:v>23771.0</c:v>
                </c:pt>
                <c:pt idx="23771">
                  <c:v>23772.0</c:v>
                </c:pt>
                <c:pt idx="23772">
                  <c:v>23773.0</c:v>
                </c:pt>
                <c:pt idx="23773">
                  <c:v>23774.0</c:v>
                </c:pt>
                <c:pt idx="23774">
                  <c:v>23775.0</c:v>
                </c:pt>
                <c:pt idx="23775">
                  <c:v>23776.0</c:v>
                </c:pt>
                <c:pt idx="23776">
                  <c:v>23777.0</c:v>
                </c:pt>
                <c:pt idx="23777">
                  <c:v>23778.0</c:v>
                </c:pt>
                <c:pt idx="23778">
                  <c:v>23779.0</c:v>
                </c:pt>
                <c:pt idx="23779">
                  <c:v>23780.0</c:v>
                </c:pt>
                <c:pt idx="23780">
                  <c:v>23781.0</c:v>
                </c:pt>
                <c:pt idx="23781">
                  <c:v>23782.0</c:v>
                </c:pt>
                <c:pt idx="23782">
                  <c:v>23783.0</c:v>
                </c:pt>
                <c:pt idx="23783">
                  <c:v>23784.0</c:v>
                </c:pt>
                <c:pt idx="23784">
                  <c:v>23785.0</c:v>
                </c:pt>
                <c:pt idx="23785">
                  <c:v>23786.0</c:v>
                </c:pt>
                <c:pt idx="23786">
                  <c:v>23787.0</c:v>
                </c:pt>
                <c:pt idx="23787">
                  <c:v>23788.0</c:v>
                </c:pt>
                <c:pt idx="23788">
                  <c:v>23789.0</c:v>
                </c:pt>
                <c:pt idx="23789">
                  <c:v>23790.0</c:v>
                </c:pt>
                <c:pt idx="23790">
                  <c:v>23791.0</c:v>
                </c:pt>
                <c:pt idx="23791">
                  <c:v>23792.0</c:v>
                </c:pt>
                <c:pt idx="23792">
                  <c:v>23793.0</c:v>
                </c:pt>
                <c:pt idx="23793">
                  <c:v>23794.0</c:v>
                </c:pt>
                <c:pt idx="23794">
                  <c:v>23795.0</c:v>
                </c:pt>
                <c:pt idx="23795">
                  <c:v>23796.0</c:v>
                </c:pt>
                <c:pt idx="23796">
                  <c:v>23797.0</c:v>
                </c:pt>
                <c:pt idx="23797">
                  <c:v>23798.0</c:v>
                </c:pt>
                <c:pt idx="23798">
                  <c:v>23799.0</c:v>
                </c:pt>
                <c:pt idx="23799">
                  <c:v>23800.0</c:v>
                </c:pt>
                <c:pt idx="23800">
                  <c:v>23801.0</c:v>
                </c:pt>
                <c:pt idx="23801">
                  <c:v>23802.0</c:v>
                </c:pt>
                <c:pt idx="23802">
                  <c:v>23803.0</c:v>
                </c:pt>
                <c:pt idx="23803">
                  <c:v>23804.0</c:v>
                </c:pt>
                <c:pt idx="23804">
                  <c:v>23805.0</c:v>
                </c:pt>
                <c:pt idx="23805">
                  <c:v>23806.0</c:v>
                </c:pt>
                <c:pt idx="23806">
                  <c:v>23807.0</c:v>
                </c:pt>
                <c:pt idx="23807">
                  <c:v>23808.0</c:v>
                </c:pt>
                <c:pt idx="23808">
                  <c:v>23809.0</c:v>
                </c:pt>
                <c:pt idx="23809">
                  <c:v>23810.0</c:v>
                </c:pt>
                <c:pt idx="23810">
                  <c:v>23811.0</c:v>
                </c:pt>
                <c:pt idx="23811">
                  <c:v>23812.0</c:v>
                </c:pt>
                <c:pt idx="23812">
                  <c:v>23813.0</c:v>
                </c:pt>
                <c:pt idx="23813">
                  <c:v>23814.0</c:v>
                </c:pt>
                <c:pt idx="23814">
                  <c:v>23815.0</c:v>
                </c:pt>
                <c:pt idx="23815">
                  <c:v>23816.0</c:v>
                </c:pt>
                <c:pt idx="23816">
                  <c:v>23817.0</c:v>
                </c:pt>
                <c:pt idx="23817">
                  <c:v>23818.0</c:v>
                </c:pt>
                <c:pt idx="23818">
                  <c:v>23819.0</c:v>
                </c:pt>
                <c:pt idx="23819">
                  <c:v>23820.0</c:v>
                </c:pt>
                <c:pt idx="23820">
                  <c:v>23821.0</c:v>
                </c:pt>
                <c:pt idx="23821">
                  <c:v>23822.0</c:v>
                </c:pt>
                <c:pt idx="23822">
                  <c:v>23823.0</c:v>
                </c:pt>
                <c:pt idx="23823">
                  <c:v>23824.0</c:v>
                </c:pt>
                <c:pt idx="23824">
                  <c:v>23825.0</c:v>
                </c:pt>
                <c:pt idx="23825">
                  <c:v>23826.0</c:v>
                </c:pt>
                <c:pt idx="23826">
                  <c:v>23827.0</c:v>
                </c:pt>
                <c:pt idx="23827">
                  <c:v>23828.0</c:v>
                </c:pt>
                <c:pt idx="23828">
                  <c:v>23829.0</c:v>
                </c:pt>
                <c:pt idx="23829">
                  <c:v>23830.0</c:v>
                </c:pt>
                <c:pt idx="23830">
                  <c:v>23831.0</c:v>
                </c:pt>
                <c:pt idx="23831">
                  <c:v>23832.0</c:v>
                </c:pt>
                <c:pt idx="23832">
                  <c:v>23833.0</c:v>
                </c:pt>
                <c:pt idx="23833">
                  <c:v>23834.0</c:v>
                </c:pt>
                <c:pt idx="23834">
                  <c:v>23835.0</c:v>
                </c:pt>
                <c:pt idx="23835">
                  <c:v>23836.0</c:v>
                </c:pt>
                <c:pt idx="23836">
                  <c:v>23837.0</c:v>
                </c:pt>
                <c:pt idx="23837">
                  <c:v>23838.0</c:v>
                </c:pt>
                <c:pt idx="23838">
                  <c:v>23839.0</c:v>
                </c:pt>
                <c:pt idx="23839">
                  <c:v>23840.0</c:v>
                </c:pt>
                <c:pt idx="23840">
                  <c:v>23841.0</c:v>
                </c:pt>
                <c:pt idx="23841">
                  <c:v>23842.0</c:v>
                </c:pt>
                <c:pt idx="23842">
                  <c:v>23843.0</c:v>
                </c:pt>
                <c:pt idx="23843">
                  <c:v>23844.0</c:v>
                </c:pt>
                <c:pt idx="23844">
                  <c:v>23845.0</c:v>
                </c:pt>
                <c:pt idx="23845">
                  <c:v>23846.0</c:v>
                </c:pt>
                <c:pt idx="23846">
                  <c:v>23847.0</c:v>
                </c:pt>
                <c:pt idx="23847">
                  <c:v>23848.0</c:v>
                </c:pt>
                <c:pt idx="23848">
                  <c:v>23849.0</c:v>
                </c:pt>
                <c:pt idx="23849">
                  <c:v>23850.0</c:v>
                </c:pt>
                <c:pt idx="23850">
                  <c:v>23851.0</c:v>
                </c:pt>
                <c:pt idx="23851">
                  <c:v>23852.0</c:v>
                </c:pt>
                <c:pt idx="23852">
                  <c:v>23853.0</c:v>
                </c:pt>
                <c:pt idx="23853">
                  <c:v>23854.0</c:v>
                </c:pt>
                <c:pt idx="23854">
                  <c:v>23855.0</c:v>
                </c:pt>
                <c:pt idx="23855">
                  <c:v>23856.0</c:v>
                </c:pt>
                <c:pt idx="23856">
                  <c:v>23857.0</c:v>
                </c:pt>
                <c:pt idx="23857">
                  <c:v>23858.0</c:v>
                </c:pt>
                <c:pt idx="23858">
                  <c:v>23859.0</c:v>
                </c:pt>
                <c:pt idx="23859">
                  <c:v>23860.0</c:v>
                </c:pt>
                <c:pt idx="23860">
                  <c:v>23861.0</c:v>
                </c:pt>
                <c:pt idx="23861">
                  <c:v>23862.0</c:v>
                </c:pt>
                <c:pt idx="23862">
                  <c:v>23863.0</c:v>
                </c:pt>
                <c:pt idx="23863">
                  <c:v>23864.0</c:v>
                </c:pt>
                <c:pt idx="23864">
                  <c:v>23865.0</c:v>
                </c:pt>
                <c:pt idx="23865">
                  <c:v>23866.0</c:v>
                </c:pt>
                <c:pt idx="23866">
                  <c:v>23867.0</c:v>
                </c:pt>
                <c:pt idx="23867">
                  <c:v>23868.0</c:v>
                </c:pt>
                <c:pt idx="23868">
                  <c:v>23869.0</c:v>
                </c:pt>
                <c:pt idx="23869">
                  <c:v>23870.0</c:v>
                </c:pt>
                <c:pt idx="23870">
                  <c:v>23871.0</c:v>
                </c:pt>
                <c:pt idx="23871">
                  <c:v>23872.0</c:v>
                </c:pt>
                <c:pt idx="23872">
                  <c:v>23873.0</c:v>
                </c:pt>
                <c:pt idx="23873">
                  <c:v>23874.0</c:v>
                </c:pt>
                <c:pt idx="23874">
                  <c:v>23875.0</c:v>
                </c:pt>
                <c:pt idx="23875">
                  <c:v>23876.0</c:v>
                </c:pt>
                <c:pt idx="23876">
                  <c:v>23877.0</c:v>
                </c:pt>
                <c:pt idx="23877">
                  <c:v>23878.0</c:v>
                </c:pt>
                <c:pt idx="23878">
                  <c:v>23879.0</c:v>
                </c:pt>
                <c:pt idx="23879">
                  <c:v>23880.0</c:v>
                </c:pt>
                <c:pt idx="23880">
                  <c:v>23881.0</c:v>
                </c:pt>
                <c:pt idx="23881">
                  <c:v>23882.0</c:v>
                </c:pt>
                <c:pt idx="23882">
                  <c:v>23883.0</c:v>
                </c:pt>
                <c:pt idx="23883">
                  <c:v>23884.0</c:v>
                </c:pt>
                <c:pt idx="23884">
                  <c:v>23885.0</c:v>
                </c:pt>
                <c:pt idx="23885">
                  <c:v>23886.0</c:v>
                </c:pt>
                <c:pt idx="23886">
                  <c:v>23887.0</c:v>
                </c:pt>
                <c:pt idx="23887">
                  <c:v>23888.0</c:v>
                </c:pt>
                <c:pt idx="23888">
                  <c:v>23889.0</c:v>
                </c:pt>
                <c:pt idx="23889">
                  <c:v>23890.0</c:v>
                </c:pt>
                <c:pt idx="23890">
                  <c:v>23891.0</c:v>
                </c:pt>
                <c:pt idx="23891">
                  <c:v>23892.0</c:v>
                </c:pt>
                <c:pt idx="23892">
                  <c:v>23893.0</c:v>
                </c:pt>
                <c:pt idx="23893">
                  <c:v>23894.0</c:v>
                </c:pt>
                <c:pt idx="23894">
                  <c:v>23895.0</c:v>
                </c:pt>
                <c:pt idx="23895">
                  <c:v>23896.0</c:v>
                </c:pt>
                <c:pt idx="23896">
                  <c:v>23897.0</c:v>
                </c:pt>
                <c:pt idx="23897">
                  <c:v>23898.0</c:v>
                </c:pt>
                <c:pt idx="23898">
                  <c:v>23899.0</c:v>
                </c:pt>
                <c:pt idx="23899">
                  <c:v>23900.0</c:v>
                </c:pt>
                <c:pt idx="23900">
                  <c:v>23901.0</c:v>
                </c:pt>
                <c:pt idx="23901">
                  <c:v>23902.0</c:v>
                </c:pt>
                <c:pt idx="23902">
                  <c:v>23903.0</c:v>
                </c:pt>
                <c:pt idx="23903">
                  <c:v>23904.0</c:v>
                </c:pt>
                <c:pt idx="23904">
                  <c:v>23905.0</c:v>
                </c:pt>
                <c:pt idx="23905">
                  <c:v>23906.0</c:v>
                </c:pt>
                <c:pt idx="23906">
                  <c:v>23907.0</c:v>
                </c:pt>
                <c:pt idx="23907">
                  <c:v>23908.0</c:v>
                </c:pt>
                <c:pt idx="23908">
                  <c:v>23909.0</c:v>
                </c:pt>
                <c:pt idx="23909">
                  <c:v>23910.0</c:v>
                </c:pt>
                <c:pt idx="23910">
                  <c:v>23911.0</c:v>
                </c:pt>
                <c:pt idx="23911">
                  <c:v>23912.0</c:v>
                </c:pt>
                <c:pt idx="23912">
                  <c:v>23913.0</c:v>
                </c:pt>
                <c:pt idx="23913">
                  <c:v>23914.0</c:v>
                </c:pt>
                <c:pt idx="23914">
                  <c:v>23915.0</c:v>
                </c:pt>
                <c:pt idx="23915">
                  <c:v>23916.0</c:v>
                </c:pt>
                <c:pt idx="23916">
                  <c:v>23917.0</c:v>
                </c:pt>
                <c:pt idx="23917">
                  <c:v>23918.0</c:v>
                </c:pt>
                <c:pt idx="23918">
                  <c:v>23919.0</c:v>
                </c:pt>
                <c:pt idx="23919">
                  <c:v>23920.0</c:v>
                </c:pt>
                <c:pt idx="23920">
                  <c:v>23921.0</c:v>
                </c:pt>
                <c:pt idx="23921">
                  <c:v>23922.0</c:v>
                </c:pt>
                <c:pt idx="23922">
                  <c:v>23923.0</c:v>
                </c:pt>
                <c:pt idx="23923">
                  <c:v>23924.0</c:v>
                </c:pt>
                <c:pt idx="23924">
                  <c:v>23925.0</c:v>
                </c:pt>
                <c:pt idx="23925">
                  <c:v>23926.0</c:v>
                </c:pt>
                <c:pt idx="23926">
                  <c:v>23927.0</c:v>
                </c:pt>
                <c:pt idx="23927">
                  <c:v>23928.0</c:v>
                </c:pt>
                <c:pt idx="23928">
                  <c:v>23929.0</c:v>
                </c:pt>
                <c:pt idx="23929">
                  <c:v>23930.0</c:v>
                </c:pt>
                <c:pt idx="23930">
                  <c:v>23931.0</c:v>
                </c:pt>
                <c:pt idx="23931">
                  <c:v>23932.0</c:v>
                </c:pt>
                <c:pt idx="23932">
                  <c:v>23933.0</c:v>
                </c:pt>
                <c:pt idx="23933">
                  <c:v>23934.0</c:v>
                </c:pt>
                <c:pt idx="23934">
                  <c:v>23935.0</c:v>
                </c:pt>
                <c:pt idx="23935">
                  <c:v>23936.0</c:v>
                </c:pt>
                <c:pt idx="23936">
                  <c:v>23937.0</c:v>
                </c:pt>
                <c:pt idx="23937">
                  <c:v>23938.0</c:v>
                </c:pt>
                <c:pt idx="23938">
                  <c:v>23939.0</c:v>
                </c:pt>
                <c:pt idx="23939">
                  <c:v>23940.0</c:v>
                </c:pt>
                <c:pt idx="23940">
                  <c:v>23941.0</c:v>
                </c:pt>
                <c:pt idx="23941">
                  <c:v>23942.0</c:v>
                </c:pt>
                <c:pt idx="23942">
                  <c:v>23943.0</c:v>
                </c:pt>
                <c:pt idx="23943">
                  <c:v>23944.0</c:v>
                </c:pt>
                <c:pt idx="23944">
                  <c:v>23945.0</c:v>
                </c:pt>
                <c:pt idx="23945">
                  <c:v>23946.0</c:v>
                </c:pt>
                <c:pt idx="23946">
                  <c:v>23947.0</c:v>
                </c:pt>
                <c:pt idx="23947">
                  <c:v>23948.0</c:v>
                </c:pt>
                <c:pt idx="23948">
                  <c:v>23949.0</c:v>
                </c:pt>
                <c:pt idx="23949">
                  <c:v>23950.0</c:v>
                </c:pt>
                <c:pt idx="23950">
                  <c:v>23951.0</c:v>
                </c:pt>
                <c:pt idx="23951">
                  <c:v>23952.0</c:v>
                </c:pt>
                <c:pt idx="23952">
                  <c:v>23953.0</c:v>
                </c:pt>
                <c:pt idx="23953">
                  <c:v>23954.0</c:v>
                </c:pt>
                <c:pt idx="23954">
                  <c:v>23955.0</c:v>
                </c:pt>
                <c:pt idx="23955">
                  <c:v>23956.0</c:v>
                </c:pt>
                <c:pt idx="23956">
                  <c:v>23957.0</c:v>
                </c:pt>
                <c:pt idx="23957">
                  <c:v>23958.0</c:v>
                </c:pt>
                <c:pt idx="23958">
                  <c:v>23959.0</c:v>
                </c:pt>
                <c:pt idx="23959">
                  <c:v>23960.0</c:v>
                </c:pt>
                <c:pt idx="23960">
                  <c:v>23961.0</c:v>
                </c:pt>
                <c:pt idx="23961">
                  <c:v>23962.0</c:v>
                </c:pt>
                <c:pt idx="23962">
                  <c:v>23963.0</c:v>
                </c:pt>
                <c:pt idx="23963">
                  <c:v>23964.0</c:v>
                </c:pt>
                <c:pt idx="23964">
                  <c:v>23965.0</c:v>
                </c:pt>
                <c:pt idx="23965">
                  <c:v>23966.0</c:v>
                </c:pt>
                <c:pt idx="23966">
                  <c:v>23967.0</c:v>
                </c:pt>
                <c:pt idx="23967">
                  <c:v>23968.0</c:v>
                </c:pt>
                <c:pt idx="23968">
                  <c:v>23969.0</c:v>
                </c:pt>
                <c:pt idx="23969">
                  <c:v>23970.0</c:v>
                </c:pt>
                <c:pt idx="23970">
                  <c:v>23971.0</c:v>
                </c:pt>
                <c:pt idx="23971">
                  <c:v>23972.0</c:v>
                </c:pt>
                <c:pt idx="23972">
                  <c:v>23973.0</c:v>
                </c:pt>
                <c:pt idx="23973">
                  <c:v>23974.0</c:v>
                </c:pt>
                <c:pt idx="23974">
                  <c:v>23975.0</c:v>
                </c:pt>
                <c:pt idx="23975">
                  <c:v>23976.0</c:v>
                </c:pt>
                <c:pt idx="23976">
                  <c:v>23977.0</c:v>
                </c:pt>
                <c:pt idx="23977">
                  <c:v>23978.0</c:v>
                </c:pt>
                <c:pt idx="23978">
                  <c:v>23979.0</c:v>
                </c:pt>
                <c:pt idx="23979">
                  <c:v>23980.0</c:v>
                </c:pt>
                <c:pt idx="23980">
                  <c:v>23981.0</c:v>
                </c:pt>
                <c:pt idx="23981">
                  <c:v>23982.0</c:v>
                </c:pt>
                <c:pt idx="23982">
                  <c:v>23983.0</c:v>
                </c:pt>
                <c:pt idx="23983">
                  <c:v>23984.0</c:v>
                </c:pt>
                <c:pt idx="23984">
                  <c:v>23985.0</c:v>
                </c:pt>
                <c:pt idx="23985">
                  <c:v>23986.0</c:v>
                </c:pt>
                <c:pt idx="23986">
                  <c:v>23987.0</c:v>
                </c:pt>
                <c:pt idx="23987">
                  <c:v>23988.0</c:v>
                </c:pt>
                <c:pt idx="23988">
                  <c:v>23989.0</c:v>
                </c:pt>
                <c:pt idx="23989">
                  <c:v>23990.0</c:v>
                </c:pt>
                <c:pt idx="23990">
                  <c:v>23991.0</c:v>
                </c:pt>
                <c:pt idx="23991">
                  <c:v>23992.0</c:v>
                </c:pt>
                <c:pt idx="23992">
                  <c:v>23993.0</c:v>
                </c:pt>
                <c:pt idx="23993">
                  <c:v>23994.0</c:v>
                </c:pt>
                <c:pt idx="23994">
                  <c:v>23995.0</c:v>
                </c:pt>
                <c:pt idx="23995">
                  <c:v>23996.0</c:v>
                </c:pt>
                <c:pt idx="23996">
                  <c:v>23997.0</c:v>
                </c:pt>
                <c:pt idx="23997">
                  <c:v>23998.0</c:v>
                </c:pt>
                <c:pt idx="23998">
                  <c:v>23999.0</c:v>
                </c:pt>
                <c:pt idx="23999">
                  <c:v>24000.0</c:v>
                </c:pt>
                <c:pt idx="24000">
                  <c:v>24001.0</c:v>
                </c:pt>
                <c:pt idx="24001">
                  <c:v>24002.0</c:v>
                </c:pt>
                <c:pt idx="24002">
                  <c:v>24003.0</c:v>
                </c:pt>
                <c:pt idx="24003">
                  <c:v>24004.0</c:v>
                </c:pt>
                <c:pt idx="24004">
                  <c:v>24005.0</c:v>
                </c:pt>
                <c:pt idx="24005">
                  <c:v>24006.0</c:v>
                </c:pt>
                <c:pt idx="24006">
                  <c:v>24007.0</c:v>
                </c:pt>
                <c:pt idx="24007">
                  <c:v>24008.0</c:v>
                </c:pt>
                <c:pt idx="24008">
                  <c:v>24009.0</c:v>
                </c:pt>
                <c:pt idx="24009">
                  <c:v>24010.0</c:v>
                </c:pt>
                <c:pt idx="24010">
                  <c:v>24011.0</c:v>
                </c:pt>
                <c:pt idx="24011">
                  <c:v>24012.0</c:v>
                </c:pt>
                <c:pt idx="24012">
                  <c:v>24013.0</c:v>
                </c:pt>
                <c:pt idx="24013">
                  <c:v>24014.0</c:v>
                </c:pt>
                <c:pt idx="24014">
                  <c:v>24015.0</c:v>
                </c:pt>
                <c:pt idx="24015">
                  <c:v>24016.0</c:v>
                </c:pt>
                <c:pt idx="24016">
                  <c:v>24017.0</c:v>
                </c:pt>
                <c:pt idx="24017">
                  <c:v>24018.0</c:v>
                </c:pt>
                <c:pt idx="24018">
                  <c:v>24019.0</c:v>
                </c:pt>
                <c:pt idx="24019">
                  <c:v>24020.0</c:v>
                </c:pt>
                <c:pt idx="24020">
                  <c:v>24021.0</c:v>
                </c:pt>
                <c:pt idx="24021">
                  <c:v>24022.0</c:v>
                </c:pt>
                <c:pt idx="24022">
                  <c:v>24023.0</c:v>
                </c:pt>
                <c:pt idx="24023">
                  <c:v>24024.0</c:v>
                </c:pt>
                <c:pt idx="24024">
                  <c:v>24025.0</c:v>
                </c:pt>
                <c:pt idx="24025">
                  <c:v>24026.0</c:v>
                </c:pt>
                <c:pt idx="24026">
                  <c:v>24027.0</c:v>
                </c:pt>
                <c:pt idx="24027">
                  <c:v>24028.0</c:v>
                </c:pt>
                <c:pt idx="24028">
                  <c:v>24029.0</c:v>
                </c:pt>
                <c:pt idx="24029">
                  <c:v>24030.0</c:v>
                </c:pt>
                <c:pt idx="24030">
                  <c:v>24031.0</c:v>
                </c:pt>
                <c:pt idx="24031">
                  <c:v>24032.0</c:v>
                </c:pt>
                <c:pt idx="24032">
                  <c:v>24033.0</c:v>
                </c:pt>
                <c:pt idx="24033">
                  <c:v>24034.0</c:v>
                </c:pt>
                <c:pt idx="24034">
                  <c:v>24035.0</c:v>
                </c:pt>
                <c:pt idx="24035">
                  <c:v>24036.0</c:v>
                </c:pt>
                <c:pt idx="24036">
                  <c:v>24037.0</c:v>
                </c:pt>
                <c:pt idx="24037">
                  <c:v>24038.0</c:v>
                </c:pt>
                <c:pt idx="24038">
                  <c:v>24039.0</c:v>
                </c:pt>
                <c:pt idx="24039">
                  <c:v>24040.0</c:v>
                </c:pt>
                <c:pt idx="24040">
                  <c:v>24041.0</c:v>
                </c:pt>
                <c:pt idx="24041">
                  <c:v>24042.0</c:v>
                </c:pt>
                <c:pt idx="24042">
                  <c:v>24043.0</c:v>
                </c:pt>
                <c:pt idx="24043">
                  <c:v>24044.0</c:v>
                </c:pt>
                <c:pt idx="24044">
                  <c:v>24045.0</c:v>
                </c:pt>
                <c:pt idx="24045">
                  <c:v>24046.0</c:v>
                </c:pt>
                <c:pt idx="24046">
                  <c:v>24047.0</c:v>
                </c:pt>
                <c:pt idx="24047">
                  <c:v>24048.0</c:v>
                </c:pt>
                <c:pt idx="24048">
                  <c:v>24049.0</c:v>
                </c:pt>
                <c:pt idx="24049">
                  <c:v>24050.0</c:v>
                </c:pt>
                <c:pt idx="24050">
                  <c:v>24051.0</c:v>
                </c:pt>
                <c:pt idx="24051">
                  <c:v>24052.0</c:v>
                </c:pt>
                <c:pt idx="24052">
                  <c:v>24053.0</c:v>
                </c:pt>
                <c:pt idx="24053">
                  <c:v>24054.0</c:v>
                </c:pt>
                <c:pt idx="24054">
                  <c:v>24055.0</c:v>
                </c:pt>
                <c:pt idx="24055">
                  <c:v>24056.0</c:v>
                </c:pt>
                <c:pt idx="24056">
                  <c:v>24057.0</c:v>
                </c:pt>
                <c:pt idx="24057">
                  <c:v>24058.0</c:v>
                </c:pt>
                <c:pt idx="24058">
                  <c:v>24059.0</c:v>
                </c:pt>
                <c:pt idx="24059">
                  <c:v>24060.0</c:v>
                </c:pt>
                <c:pt idx="24060">
                  <c:v>24061.0</c:v>
                </c:pt>
                <c:pt idx="24061">
                  <c:v>24062.0</c:v>
                </c:pt>
                <c:pt idx="24062">
                  <c:v>24063.0</c:v>
                </c:pt>
                <c:pt idx="24063">
                  <c:v>24064.0</c:v>
                </c:pt>
                <c:pt idx="24064">
                  <c:v>24065.0</c:v>
                </c:pt>
                <c:pt idx="24065">
                  <c:v>24066.0</c:v>
                </c:pt>
                <c:pt idx="24066">
                  <c:v>24067.0</c:v>
                </c:pt>
                <c:pt idx="24067">
                  <c:v>24068.0</c:v>
                </c:pt>
                <c:pt idx="24068">
                  <c:v>24069.0</c:v>
                </c:pt>
                <c:pt idx="24069">
                  <c:v>24070.0</c:v>
                </c:pt>
                <c:pt idx="24070">
                  <c:v>24071.0</c:v>
                </c:pt>
                <c:pt idx="24071">
                  <c:v>24072.0</c:v>
                </c:pt>
                <c:pt idx="24072">
                  <c:v>24073.0</c:v>
                </c:pt>
                <c:pt idx="24073">
                  <c:v>24074.0</c:v>
                </c:pt>
                <c:pt idx="24074">
                  <c:v>24075.0</c:v>
                </c:pt>
                <c:pt idx="24075">
                  <c:v>24076.0</c:v>
                </c:pt>
                <c:pt idx="24076">
                  <c:v>24077.0</c:v>
                </c:pt>
                <c:pt idx="24077">
                  <c:v>24078.0</c:v>
                </c:pt>
                <c:pt idx="24078">
                  <c:v>24079.0</c:v>
                </c:pt>
                <c:pt idx="24079">
                  <c:v>24080.0</c:v>
                </c:pt>
                <c:pt idx="24080">
                  <c:v>24081.0</c:v>
                </c:pt>
                <c:pt idx="24081">
                  <c:v>24082.0</c:v>
                </c:pt>
                <c:pt idx="24082">
                  <c:v>24083.0</c:v>
                </c:pt>
                <c:pt idx="24083">
                  <c:v>24084.0</c:v>
                </c:pt>
                <c:pt idx="24084">
                  <c:v>24085.0</c:v>
                </c:pt>
                <c:pt idx="24085">
                  <c:v>24086.0</c:v>
                </c:pt>
                <c:pt idx="24086">
                  <c:v>24087.0</c:v>
                </c:pt>
                <c:pt idx="24087">
                  <c:v>24088.0</c:v>
                </c:pt>
                <c:pt idx="24088">
                  <c:v>24089.0</c:v>
                </c:pt>
                <c:pt idx="24089">
                  <c:v>24090.0</c:v>
                </c:pt>
                <c:pt idx="24090">
                  <c:v>24091.0</c:v>
                </c:pt>
                <c:pt idx="24091">
                  <c:v>24092.0</c:v>
                </c:pt>
                <c:pt idx="24092">
                  <c:v>24093.0</c:v>
                </c:pt>
                <c:pt idx="24093">
                  <c:v>24094.0</c:v>
                </c:pt>
                <c:pt idx="24094">
                  <c:v>24095.0</c:v>
                </c:pt>
                <c:pt idx="24095">
                  <c:v>24096.0</c:v>
                </c:pt>
                <c:pt idx="24096">
                  <c:v>24097.0</c:v>
                </c:pt>
                <c:pt idx="24097">
                  <c:v>24098.0</c:v>
                </c:pt>
                <c:pt idx="24098">
                  <c:v>24099.0</c:v>
                </c:pt>
                <c:pt idx="24099">
                  <c:v>24100.0</c:v>
                </c:pt>
                <c:pt idx="24100">
                  <c:v>24101.0</c:v>
                </c:pt>
                <c:pt idx="24101">
                  <c:v>24102.0</c:v>
                </c:pt>
                <c:pt idx="24102">
                  <c:v>24103.0</c:v>
                </c:pt>
                <c:pt idx="24103">
                  <c:v>24104.0</c:v>
                </c:pt>
                <c:pt idx="24104">
                  <c:v>24105.0</c:v>
                </c:pt>
                <c:pt idx="24105">
                  <c:v>24106.0</c:v>
                </c:pt>
                <c:pt idx="24106">
                  <c:v>24107.0</c:v>
                </c:pt>
                <c:pt idx="24107">
                  <c:v>24108.0</c:v>
                </c:pt>
                <c:pt idx="24108">
                  <c:v>24109.0</c:v>
                </c:pt>
                <c:pt idx="24109">
                  <c:v>24110.0</c:v>
                </c:pt>
                <c:pt idx="24110">
                  <c:v>24111.0</c:v>
                </c:pt>
                <c:pt idx="24111">
                  <c:v>24112.0</c:v>
                </c:pt>
                <c:pt idx="24112">
                  <c:v>24113.0</c:v>
                </c:pt>
                <c:pt idx="24113">
                  <c:v>24114.0</c:v>
                </c:pt>
                <c:pt idx="24114">
                  <c:v>24115.0</c:v>
                </c:pt>
                <c:pt idx="24115">
                  <c:v>24116.0</c:v>
                </c:pt>
                <c:pt idx="24116">
                  <c:v>24117.0</c:v>
                </c:pt>
                <c:pt idx="24117">
                  <c:v>24118.0</c:v>
                </c:pt>
                <c:pt idx="24118">
                  <c:v>24119.0</c:v>
                </c:pt>
                <c:pt idx="24119">
                  <c:v>24120.0</c:v>
                </c:pt>
                <c:pt idx="24120">
                  <c:v>24121.0</c:v>
                </c:pt>
                <c:pt idx="24121">
                  <c:v>24122.0</c:v>
                </c:pt>
                <c:pt idx="24122">
                  <c:v>24123.0</c:v>
                </c:pt>
                <c:pt idx="24123">
                  <c:v>24124.0</c:v>
                </c:pt>
                <c:pt idx="24124">
                  <c:v>24125.0</c:v>
                </c:pt>
                <c:pt idx="24125">
                  <c:v>24126.0</c:v>
                </c:pt>
                <c:pt idx="24126">
                  <c:v>24127.0</c:v>
                </c:pt>
                <c:pt idx="24127">
                  <c:v>24128.0</c:v>
                </c:pt>
                <c:pt idx="24128">
                  <c:v>24129.0</c:v>
                </c:pt>
                <c:pt idx="24129">
                  <c:v>24130.0</c:v>
                </c:pt>
                <c:pt idx="24130">
                  <c:v>24131.0</c:v>
                </c:pt>
                <c:pt idx="24131">
                  <c:v>24132.0</c:v>
                </c:pt>
                <c:pt idx="24132">
                  <c:v>24133.0</c:v>
                </c:pt>
                <c:pt idx="24133">
                  <c:v>24134.0</c:v>
                </c:pt>
                <c:pt idx="24134">
                  <c:v>24135.0</c:v>
                </c:pt>
                <c:pt idx="24135">
                  <c:v>24136.0</c:v>
                </c:pt>
                <c:pt idx="24136">
                  <c:v>24137.0</c:v>
                </c:pt>
                <c:pt idx="24137">
                  <c:v>24138.0</c:v>
                </c:pt>
                <c:pt idx="24138">
                  <c:v>24139.0</c:v>
                </c:pt>
                <c:pt idx="24139">
                  <c:v>24140.0</c:v>
                </c:pt>
                <c:pt idx="24140">
                  <c:v>24141.0</c:v>
                </c:pt>
                <c:pt idx="24141">
                  <c:v>24142.0</c:v>
                </c:pt>
                <c:pt idx="24142">
                  <c:v>24143.0</c:v>
                </c:pt>
                <c:pt idx="24143">
                  <c:v>24144.0</c:v>
                </c:pt>
                <c:pt idx="24144">
                  <c:v>24145.0</c:v>
                </c:pt>
                <c:pt idx="24145">
                  <c:v>24146.0</c:v>
                </c:pt>
                <c:pt idx="24146">
                  <c:v>24147.0</c:v>
                </c:pt>
                <c:pt idx="24147">
                  <c:v>24148.0</c:v>
                </c:pt>
                <c:pt idx="24148">
                  <c:v>24149.0</c:v>
                </c:pt>
                <c:pt idx="24149">
                  <c:v>24150.0</c:v>
                </c:pt>
                <c:pt idx="24150">
                  <c:v>24151.0</c:v>
                </c:pt>
                <c:pt idx="24151">
                  <c:v>24152.0</c:v>
                </c:pt>
                <c:pt idx="24152">
                  <c:v>24153.0</c:v>
                </c:pt>
                <c:pt idx="24153">
                  <c:v>24154.0</c:v>
                </c:pt>
                <c:pt idx="24154">
                  <c:v>24155.0</c:v>
                </c:pt>
                <c:pt idx="24155">
                  <c:v>24156.0</c:v>
                </c:pt>
                <c:pt idx="24156">
                  <c:v>24157.0</c:v>
                </c:pt>
                <c:pt idx="24157">
                  <c:v>24158.0</c:v>
                </c:pt>
                <c:pt idx="24158">
                  <c:v>24159.0</c:v>
                </c:pt>
                <c:pt idx="24159">
                  <c:v>24160.0</c:v>
                </c:pt>
                <c:pt idx="24160">
                  <c:v>24161.0</c:v>
                </c:pt>
                <c:pt idx="24161">
                  <c:v>24162.0</c:v>
                </c:pt>
                <c:pt idx="24162">
                  <c:v>24163.0</c:v>
                </c:pt>
                <c:pt idx="24163">
                  <c:v>24164.0</c:v>
                </c:pt>
                <c:pt idx="24164">
                  <c:v>24165.0</c:v>
                </c:pt>
                <c:pt idx="24165">
                  <c:v>24166.0</c:v>
                </c:pt>
                <c:pt idx="24166">
                  <c:v>24167.0</c:v>
                </c:pt>
                <c:pt idx="24167">
                  <c:v>24168.0</c:v>
                </c:pt>
                <c:pt idx="24168">
                  <c:v>24169.0</c:v>
                </c:pt>
                <c:pt idx="24169">
                  <c:v>24170.0</c:v>
                </c:pt>
                <c:pt idx="24170">
                  <c:v>24171.0</c:v>
                </c:pt>
                <c:pt idx="24171">
                  <c:v>24172.0</c:v>
                </c:pt>
                <c:pt idx="24172">
                  <c:v>24173.0</c:v>
                </c:pt>
                <c:pt idx="24173">
                  <c:v>24174.0</c:v>
                </c:pt>
                <c:pt idx="24174">
                  <c:v>24175.0</c:v>
                </c:pt>
                <c:pt idx="24175">
                  <c:v>24176.0</c:v>
                </c:pt>
                <c:pt idx="24176">
                  <c:v>24177.0</c:v>
                </c:pt>
                <c:pt idx="24177">
                  <c:v>24178.0</c:v>
                </c:pt>
                <c:pt idx="24178">
                  <c:v>24179.0</c:v>
                </c:pt>
                <c:pt idx="24179">
                  <c:v>24180.0</c:v>
                </c:pt>
                <c:pt idx="24180">
                  <c:v>24181.0</c:v>
                </c:pt>
                <c:pt idx="24181">
                  <c:v>24182.0</c:v>
                </c:pt>
                <c:pt idx="24182">
                  <c:v>24183.0</c:v>
                </c:pt>
                <c:pt idx="24183">
                  <c:v>24184.0</c:v>
                </c:pt>
                <c:pt idx="24184">
                  <c:v>24185.0</c:v>
                </c:pt>
                <c:pt idx="24185">
                  <c:v>24186.0</c:v>
                </c:pt>
                <c:pt idx="24186">
                  <c:v>24187.0</c:v>
                </c:pt>
                <c:pt idx="24187">
                  <c:v>24188.0</c:v>
                </c:pt>
                <c:pt idx="24188">
                  <c:v>24189.0</c:v>
                </c:pt>
                <c:pt idx="24189">
                  <c:v>24190.0</c:v>
                </c:pt>
                <c:pt idx="24190">
                  <c:v>24191.0</c:v>
                </c:pt>
                <c:pt idx="24191">
                  <c:v>24192.0</c:v>
                </c:pt>
                <c:pt idx="24192">
                  <c:v>24193.0</c:v>
                </c:pt>
                <c:pt idx="24193">
                  <c:v>24194.0</c:v>
                </c:pt>
                <c:pt idx="24194">
                  <c:v>24195.0</c:v>
                </c:pt>
                <c:pt idx="24195">
                  <c:v>24196.0</c:v>
                </c:pt>
                <c:pt idx="24196">
                  <c:v>24197.0</c:v>
                </c:pt>
                <c:pt idx="24197">
                  <c:v>24198.0</c:v>
                </c:pt>
                <c:pt idx="24198">
                  <c:v>24199.0</c:v>
                </c:pt>
                <c:pt idx="24199">
                  <c:v>24200.0</c:v>
                </c:pt>
                <c:pt idx="24200">
                  <c:v>24201.0</c:v>
                </c:pt>
                <c:pt idx="24201">
                  <c:v>24202.0</c:v>
                </c:pt>
                <c:pt idx="24202">
                  <c:v>24203.0</c:v>
                </c:pt>
                <c:pt idx="24203">
                  <c:v>24204.0</c:v>
                </c:pt>
                <c:pt idx="24204">
                  <c:v>24205.0</c:v>
                </c:pt>
                <c:pt idx="24205">
                  <c:v>24206.0</c:v>
                </c:pt>
                <c:pt idx="24206">
                  <c:v>24207.0</c:v>
                </c:pt>
                <c:pt idx="24207">
                  <c:v>24208.0</c:v>
                </c:pt>
                <c:pt idx="24208">
                  <c:v>24209.0</c:v>
                </c:pt>
                <c:pt idx="24209">
                  <c:v>24210.0</c:v>
                </c:pt>
                <c:pt idx="24210">
                  <c:v>24211.0</c:v>
                </c:pt>
                <c:pt idx="24211">
                  <c:v>24212.0</c:v>
                </c:pt>
                <c:pt idx="24212">
                  <c:v>24213.0</c:v>
                </c:pt>
                <c:pt idx="24213">
                  <c:v>24214.0</c:v>
                </c:pt>
                <c:pt idx="24214">
                  <c:v>24215.0</c:v>
                </c:pt>
                <c:pt idx="24215">
                  <c:v>24216.0</c:v>
                </c:pt>
                <c:pt idx="24216">
                  <c:v>24217.0</c:v>
                </c:pt>
                <c:pt idx="24217">
                  <c:v>24218.0</c:v>
                </c:pt>
                <c:pt idx="24218">
                  <c:v>24219.0</c:v>
                </c:pt>
                <c:pt idx="24219">
                  <c:v>24220.0</c:v>
                </c:pt>
                <c:pt idx="24220">
                  <c:v>24221.0</c:v>
                </c:pt>
                <c:pt idx="24221">
                  <c:v>24222.0</c:v>
                </c:pt>
                <c:pt idx="24222">
                  <c:v>24223.0</c:v>
                </c:pt>
                <c:pt idx="24223">
                  <c:v>24224.0</c:v>
                </c:pt>
                <c:pt idx="24224">
                  <c:v>24225.0</c:v>
                </c:pt>
                <c:pt idx="24225">
                  <c:v>24226.0</c:v>
                </c:pt>
                <c:pt idx="24226">
                  <c:v>24227.0</c:v>
                </c:pt>
                <c:pt idx="24227">
                  <c:v>24228.0</c:v>
                </c:pt>
                <c:pt idx="24228">
                  <c:v>24229.0</c:v>
                </c:pt>
                <c:pt idx="24229">
                  <c:v>24230.0</c:v>
                </c:pt>
                <c:pt idx="24230">
                  <c:v>24231.0</c:v>
                </c:pt>
                <c:pt idx="24231">
                  <c:v>24232.0</c:v>
                </c:pt>
                <c:pt idx="24232">
                  <c:v>24233.0</c:v>
                </c:pt>
                <c:pt idx="24233">
                  <c:v>24234.0</c:v>
                </c:pt>
                <c:pt idx="24234">
                  <c:v>24235.0</c:v>
                </c:pt>
                <c:pt idx="24235">
                  <c:v>24236.0</c:v>
                </c:pt>
                <c:pt idx="24236">
                  <c:v>24237.0</c:v>
                </c:pt>
                <c:pt idx="24237">
                  <c:v>24238.0</c:v>
                </c:pt>
                <c:pt idx="24238">
                  <c:v>24239.0</c:v>
                </c:pt>
                <c:pt idx="24239">
                  <c:v>24240.0</c:v>
                </c:pt>
                <c:pt idx="24240">
                  <c:v>24241.0</c:v>
                </c:pt>
                <c:pt idx="24241">
                  <c:v>24242.0</c:v>
                </c:pt>
                <c:pt idx="24242">
                  <c:v>24243.0</c:v>
                </c:pt>
                <c:pt idx="24243">
                  <c:v>24244.0</c:v>
                </c:pt>
                <c:pt idx="24244">
                  <c:v>24245.0</c:v>
                </c:pt>
                <c:pt idx="24245">
                  <c:v>24246.0</c:v>
                </c:pt>
                <c:pt idx="24246">
                  <c:v>24247.0</c:v>
                </c:pt>
                <c:pt idx="24247">
                  <c:v>24248.0</c:v>
                </c:pt>
                <c:pt idx="24248">
                  <c:v>24249.0</c:v>
                </c:pt>
                <c:pt idx="24249">
                  <c:v>24250.0</c:v>
                </c:pt>
                <c:pt idx="24250">
                  <c:v>24251.0</c:v>
                </c:pt>
                <c:pt idx="24251">
                  <c:v>24252.0</c:v>
                </c:pt>
                <c:pt idx="24252">
                  <c:v>24253.0</c:v>
                </c:pt>
                <c:pt idx="24253">
                  <c:v>24254.0</c:v>
                </c:pt>
                <c:pt idx="24254">
                  <c:v>24255.0</c:v>
                </c:pt>
                <c:pt idx="24255">
                  <c:v>24256.0</c:v>
                </c:pt>
                <c:pt idx="24256">
                  <c:v>24257.0</c:v>
                </c:pt>
                <c:pt idx="24257">
                  <c:v>24258.0</c:v>
                </c:pt>
                <c:pt idx="24258">
                  <c:v>24259.0</c:v>
                </c:pt>
                <c:pt idx="24259">
                  <c:v>24260.0</c:v>
                </c:pt>
                <c:pt idx="24260">
                  <c:v>24261.0</c:v>
                </c:pt>
                <c:pt idx="24261">
                  <c:v>24262.0</c:v>
                </c:pt>
                <c:pt idx="24262">
                  <c:v>24263.0</c:v>
                </c:pt>
                <c:pt idx="24263">
                  <c:v>24264.0</c:v>
                </c:pt>
                <c:pt idx="24264">
                  <c:v>24265.0</c:v>
                </c:pt>
                <c:pt idx="24265">
                  <c:v>24266.0</c:v>
                </c:pt>
                <c:pt idx="24266">
                  <c:v>24267.0</c:v>
                </c:pt>
                <c:pt idx="24267">
                  <c:v>24268.0</c:v>
                </c:pt>
                <c:pt idx="24268">
                  <c:v>24269.0</c:v>
                </c:pt>
                <c:pt idx="24269">
                  <c:v>24270.0</c:v>
                </c:pt>
                <c:pt idx="24270">
                  <c:v>24271.0</c:v>
                </c:pt>
                <c:pt idx="24271">
                  <c:v>24272.0</c:v>
                </c:pt>
                <c:pt idx="24272">
                  <c:v>24273.0</c:v>
                </c:pt>
                <c:pt idx="24273">
                  <c:v>24274.0</c:v>
                </c:pt>
                <c:pt idx="24274">
                  <c:v>24275.0</c:v>
                </c:pt>
                <c:pt idx="24275">
                  <c:v>24276.0</c:v>
                </c:pt>
                <c:pt idx="24276">
                  <c:v>24277.0</c:v>
                </c:pt>
                <c:pt idx="24277">
                  <c:v>24278.0</c:v>
                </c:pt>
                <c:pt idx="24278">
                  <c:v>24279.0</c:v>
                </c:pt>
                <c:pt idx="24279">
                  <c:v>24280.0</c:v>
                </c:pt>
                <c:pt idx="24280">
                  <c:v>24281.0</c:v>
                </c:pt>
                <c:pt idx="24281">
                  <c:v>24282.0</c:v>
                </c:pt>
                <c:pt idx="24282">
                  <c:v>24283.0</c:v>
                </c:pt>
                <c:pt idx="24283">
                  <c:v>24284.0</c:v>
                </c:pt>
                <c:pt idx="24284">
                  <c:v>24285.0</c:v>
                </c:pt>
                <c:pt idx="24285">
                  <c:v>24286.0</c:v>
                </c:pt>
                <c:pt idx="24286">
                  <c:v>24287.0</c:v>
                </c:pt>
                <c:pt idx="24287">
                  <c:v>24288.0</c:v>
                </c:pt>
                <c:pt idx="24288">
                  <c:v>24289.0</c:v>
                </c:pt>
                <c:pt idx="24289">
                  <c:v>24290.0</c:v>
                </c:pt>
                <c:pt idx="24290">
                  <c:v>24291.0</c:v>
                </c:pt>
                <c:pt idx="24291">
                  <c:v>24292.0</c:v>
                </c:pt>
                <c:pt idx="24292">
                  <c:v>24293.0</c:v>
                </c:pt>
                <c:pt idx="24293">
                  <c:v>24294.0</c:v>
                </c:pt>
                <c:pt idx="24294">
                  <c:v>24295.0</c:v>
                </c:pt>
                <c:pt idx="24295">
                  <c:v>24296.0</c:v>
                </c:pt>
                <c:pt idx="24296">
                  <c:v>24297.0</c:v>
                </c:pt>
                <c:pt idx="24297">
                  <c:v>24298.0</c:v>
                </c:pt>
                <c:pt idx="24298">
                  <c:v>24299.0</c:v>
                </c:pt>
                <c:pt idx="24299">
                  <c:v>24300.0</c:v>
                </c:pt>
                <c:pt idx="24300">
                  <c:v>24301.0</c:v>
                </c:pt>
                <c:pt idx="24301">
                  <c:v>24302.0</c:v>
                </c:pt>
                <c:pt idx="24302">
                  <c:v>24303.0</c:v>
                </c:pt>
                <c:pt idx="24303">
                  <c:v>24304.0</c:v>
                </c:pt>
                <c:pt idx="24304">
                  <c:v>24305.0</c:v>
                </c:pt>
                <c:pt idx="24305">
                  <c:v>24306.0</c:v>
                </c:pt>
                <c:pt idx="24306">
                  <c:v>24307.0</c:v>
                </c:pt>
                <c:pt idx="24307">
                  <c:v>24308.0</c:v>
                </c:pt>
                <c:pt idx="24308">
                  <c:v>24309.0</c:v>
                </c:pt>
                <c:pt idx="24309">
                  <c:v>24310.0</c:v>
                </c:pt>
                <c:pt idx="24310">
                  <c:v>24311.0</c:v>
                </c:pt>
                <c:pt idx="24311">
                  <c:v>24312.0</c:v>
                </c:pt>
                <c:pt idx="24312">
                  <c:v>24313.0</c:v>
                </c:pt>
                <c:pt idx="24313">
                  <c:v>24314.0</c:v>
                </c:pt>
                <c:pt idx="24314">
                  <c:v>24315.0</c:v>
                </c:pt>
                <c:pt idx="24315">
                  <c:v>24316.0</c:v>
                </c:pt>
                <c:pt idx="24316">
                  <c:v>24317.0</c:v>
                </c:pt>
                <c:pt idx="24317">
                  <c:v>24318.0</c:v>
                </c:pt>
                <c:pt idx="24318">
                  <c:v>24319.0</c:v>
                </c:pt>
                <c:pt idx="24319">
                  <c:v>24320.0</c:v>
                </c:pt>
                <c:pt idx="24320">
                  <c:v>24321.0</c:v>
                </c:pt>
                <c:pt idx="24321">
                  <c:v>24322.0</c:v>
                </c:pt>
                <c:pt idx="24322">
                  <c:v>24323.0</c:v>
                </c:pt>
                <c:pt idx="24323">
                  <c:v>24324.0</c:v>
                </c:pt>
                <c:pt idx="24324">
                  <c:v>24325.0</c:v>
                </c:pt>
                <c:pt idx="24325">
                  <c:v>24326.0</c:v>
                </c:pt>
                <c:pt idx="24326">
                  <c:v>24327.0</c:v>
                </c:pt>
                <c:pt idx="24327">
                  <c:v>24328.0</c:v>
                </c:pt>
                <c:pt idx="24328">
                  <c:v>24329.0</c:v>
                </c:pt>
                <c:pt idx="24329">
                  <c:v>24330.0</c:v>
                </c:pt>
                <c:pt idx="24330">
                  <c:v>24331.0</c:v>
                </c:pt>
                <c:pt idx="24331">
                  <c:v>24332.0</c:v>
                </c:pt>
                <c:pt idx="24332">
                  <c:v>24333.0</c:v>
                </c:pt>
                <c:pt idx="24333">
                  <c:v>24334.0</c:v>
                </c:pt>
                <c:pt idx="24334">
                  <c:v>24335.0</c:v>
                </c:pt>
                <c:pt idx="24335">
                  <c:v>24336.0</c:v>
                </c:pt>
                <c:pt idx="24336">
                  <c:v>24337.0</c:v>
                </c:pt>
                <c:pt idx="24337">
                  <c:v>24338.0</c:v>
                </c:pt>
                <c:pt idx="24338">
                  <c:v>24339.0</c:v>
                </c:pt>
                <c:pt idx="24339">
                  <c:v>24340.0</c:v>
                </c:pt>
                <c:pt idx="24340">
                  <c:v>24341.0</c:v>
                </c:pt>
                <c:pt idx="24341">
                  <c:v>24342.0</c:v>
                </c:pt>
                <c:pt idx="24342">
                  <c:v>24343.0</c:v>
                </c:pt>
                <c:pt idx="24343">
                  <c:v>24344.0</c:v>
                </c:pt>
                <c:pt idx="24344">
                  <c:v>24345.0</c:v>
                </c:pt>
                <c:pt idx="24345">
                  <c:v>24346.0</c:v>
                </c:pt>
                <c:pt idx="24346">
                  <c:v>24347.0</c:v>
                </c:pt>
                <c:pt idx="24347">
                  <c:v>24348.0</c:v>
                </c:pt>
                <c:pt idx="24348">
                  <c:v>24349.0</c:v>
                </c:pt>
                <c:pt idx="24349">
                  <c:v>24350.0</c:v>
                </c:pt>
                <c:pt idx="24350">
                  <c:v>24351.0</c:v>
                </c:pt>
                <c:pt idx="24351">
                  <c:v>24352.0</c:v>
                </c:pt>
                <c:pt idx="24352">
                  <c:v>24353.0</c:v>
                </c:pt>
                <c:pt idx="24353">
                  <c:v>24354.0</c:v>
                </c:pt>
                <c:pt idx="24354">
                  <c:v>24355.0</c:v>
                </c:pt>
                <c:pt idx="24355">
                  <c:v>24356.0</c:v>
                </c:pt>
                <c:pt idx="24356">
                  <c:v>24357.0</c:v>
                </c:pt>
                <c:pt idx="24357">
                  <c:v>24358.0</c:v>
                </c:pt>
                <c:pt idx="24358">
                  <c:v>24359.0</c:v>
                </c:pt>
                <c:pt idx="24359">
                  <c:v>24360.0</c:v>
                </c:pt>
                <c:pt idx="24360">
                  <c:v>24361.0</c:v>
                </c:pt>
                <c:pt idx="24361">
                  <c:v>24362.0</c:v>
                </c:pt>
                <c:pt idx="24362">
                  <c:v>24363.0</c:v>
                </c:pt>
                <c:pt idx="24363">
                  <c:v>24364.0</c:v>
                </c:pt>
                <c:pt idx="24364">
                  <c:v>24365.0</c:v>
                </c:pt>
                <c:pt idx="24365">
                  <c:v>24366.0</c:v>
                </c:pt>
                <c:pt idx="24366">
                  <c:v>24367.0</c:v>
                </c:pt>
                <c:pt idx="24367">
                  <c:v>24368.0</c:v>
                </c:pt>
                <c:pt idx="24368">
                  <c:v>24369.0</c:v>
                </c:pt>
                <c:pt idx="24369">
                  <c:v>24370.0</c:v>
                </c:pt>
                <c:pt idx="24370">
                  <c:v>24371.0</c:v>
                </c:pt>
                <c:pt idx="24371">
                  <c:v>24372.0</c:v>
                </c:pt>
                <c:pt idx="24372">
                  <c:v>24373.0</c:v>
                </c:pt>
                <c:pt idx="24373">
                  <c:v>24374.0</c:v>
                </c:pt>
                <c:pt idx="24374">
                  <c:v>24375.0</c:v>
                </c:pt>
                <c:pt idx="24375">
                  <c:v>24376.0</c:v>
                </c:pt>
                <c:pt idx="24376">
                  <c:v>24377.0</c:v>
                </c:pt>
                <c:pt idx="24377">
                  <c:v>24378.0</c:v>
                </c:pt>
                <c:pt idx="24378">
                  <c:v>24379.0</c:v>
                </c:pt>
                <c:pt idx="24379">
                  <c:v>24380.0</c:v>
                </c:pt>
                <c:pt idx="24380">
                  <c:v>24381.0</c:v>
                </c:pt>
                <c:pt idx="24381">
                  <c:v>24382.0</c:v>
                </c:pt>
                <c:pt idx="24382">
                  <c:v>24383.0</c:v>
                </c:pt>
                <c:pt idx="24383">
                  <c:v>24384.0</c:v>
                </c:pt>
                <c:pt idx="24384">
                  <c:v>24385.0</c:v>
                </c:pt>
                <c:pt idx="24385">
                  <c:v>24386.0</c:v>
                </c:pt>
                <c:pt idx="24386">
                  <c:v>24387.0</c:v>
                </c:pt>
                <c:pt idx="24387">
                  <c:v>24388.0</c:v>
                </c:pt>
                <c:pt idx="24388">
                  <c:v>24389.0</c:v>
                </c:pt>
                <c:pt idx="24389">
                  <c:v>24390.0</c:v>
                </c:pt>
                <c:pt idx="24390">
                  <c:v>24391.0</c:v>
                </c:pt>
                <c:pt idx="24391">
                  <c:v>24392.0</c:v>
                </c:pt>
                <c:pt idx="24392">
                  <c:v>24393.0</c:v>
                </c:pt>
                <c:pt idx="24393">
                  <c:v>24394.0</c:v>
                </c:pt>
                <c:pt idx="24394">
                  <c:v>24395.0</c:v>
                </c:pt>
                <c:pt idx="24395">
                  <c:v>24396.0</c:v>
                </c:pt>
                <c:pt idx="24396">
                  <c:v>24397.0</c:v>
                </c:pt>
                <c:pt idx="24397">
                  <c:v>24398.0</c:v>
                </c:pt>
                <c:pt idx="24398">
                  <c:v>24399.0</c:v>
                </c:pt>
                <c:pt idx="24399">
                  <c:v>24400.0</c:v>
                </c:pt>
                <c:pt idx="24400">
                  <c:v>24401.0</c:v>
                </c:pt>
                <c:pt idx="24401">
                  <c:v>24402.0</c:v>
                </c:pt>
                <c:pt idx="24402">
                  <c:v>24403.0</c:v>
                </c:pt>
                <c:pt idx="24403">
                  <c:v>24404.0</c:v>
                </c:pt>
                <c:pt idx="24404">
                  <c:v>24405.0</c:v>
                </c:pt>
                <c:pt idx="24405">
                  <c:v>24406.0</c:v>
                </c:pt>
                <c:pt idx="24406">
                  <c:v>24407.0</c:v>
                </c:pt>
                <c:pt idx="24407">
                  <c:v>24408.0</c:v>
                </c:pt>
                <c:pt idx="24408">
                  <c:v>24409.0</c:v>
                </c:pt>
                <c:pt idx="24409">
                  <c:v>24410.0</c:v>
                </c:pt>
                <c:pt idx="24410">
                  <c:v>24411.0</c:v>
                </c:pt>
                <c:pt idx="24411">
                  <c:v>24412.0</c:v>
                </c:pt>
                <c:pt idx="24412">
                  <c:v>24413.0</c:v>
                </c:pt>
                <c:pt idx="24413">
                  <c:v>24414.0</c:v>
                </c:pt>
                <c:pt idx="24414">
                  <c:v>24415.0</c:v>
                </c:pt>
                <c:pt idx="24415">
                  <c:v>24416.0</c:v>
                </c:pt>
                <c:pt idx="24416">
                  <c:v>24417.0</c:v>
                </c:pt>
                <c:pt idx="24417">
                  <c:v>24418.0</c:v>
                </c:pt>
                <c:pt idx="24418">
                  <c:v>24419.0</c:v>
                </c:pt>
                <c:pt idx="24419">
                  <c:v>24420.0</c:v>
                </c:pt>
                <c:pt idx="24420">
                  <c:v>24421.0</c:v>
                </c:pt>
                <c:pt idx="24421">
                  <c:v>24422.0</c:v>
                </c:pt>
                <c:pt idx="24422">
                  <c:v>24423.0</c:v>
                </c:pt>
                <c:pt idx="24423">
                  <c:v>24424.0</c:v>
                </c:pt>
                <c:pt idx="24424">
                  <c:v>24425.0</c:v>
                </c:pt>
                <c:pt idx="24425">
                  <c:v>24426.0</c:v>
                </c:pt>
                <c:pt idx="24426">
                  <c:v>24427.0</c:v>
                </c:pt>
                <c:pt idx="24427">
                  <c:v>24428.0</c:v>
                </c:pt>
                <c:pt idx="24428">
                  <c:v>24429.0</c:v>
                </c:pt>
                <c:pt idx="24429">
                  <c:v>24430.0</c:v>
                </c:pt>
                <c:pt idx="24430">
                  <c:v>24431.0</c:v>
                </c:pt>
                <c:pt idx="24431">
                  <c:v>24432.0</c:v>
                </c:pt>
                <c:pt idx="24432">
                  <c:v>24433.0</c:v>
                </c:pt>
                <c:pt idx="24433">
                  <c:v>24434.0</c:v>
                </c:pt>
                <c:pt idx="24434">
                  <c:v>24435.0</c:v>
                </c:pt>
                <c:pt idx="24435">
                  <c:v>24436.0</c:v>
                </c:pt>
                <c:pt idx="24436">
                  <c:v>24437.0</c:v>
                </c:pt>
                <c:pt idx="24437">
                  <c:v>24438.0</c:v>
                </c:pt>
                <c:pt idx="24438">
                  <c:v>24439.0</c:v>
                </c:pt>
                <c:pt idx="24439">
                  <c:v>24440.0</c:v>
                </c:pt>
                <c:pt idx="24440">
                  <c:v>24441.0</c:v>
                </c:pt>
                <c:pt idx="24441">
                  <c:v>24442.0</c:v>
                </c:pt>
                <c:pt idx="24442">
                  <c:v>24443.0</c:v>
                </c:pt>
                <c:pt idx="24443">
                  <c:v>24444.0</c:v>
                </c:pt>
                <c:pt idx="24444">
                  <c:v>24445.0</c:v>
                </c:pt>
                <c:pt idx="24445">
                  <c:v>24446.0</c:v>
                </c:pt>
                <c:pt idx="24446">
                  <c:v>24447.0</c:v>
                </c:pt>
                <c:pt idx="24447">
                  <c:v>24448.0</c:v>
                </c:pt>
                <c:pt idx="24448">
                  <c:v>24449.0</c:v>
                </c:pt>
                <c:pt idx="24449">
                  <c:v>24450.0</c:v>
                </c:pt>
                <c:pt idx="24450">
                  <c:v>24451.0</c:v>
                </c:pt>
                <c:pt idx="24451">
                  <c:v>24452.0</c:v>
                </c:pt>
                <c:pt idx="24452">
                  <c:v>24453.0</c:v>
                </c:pt>
                <c:pt idx="24453">
                  <c:v>24454.0</c:v>
                </c:pt>
                <c:pt idx="24454">
                  <c:v>24455.0</c:v>
                </c:pt>
                <c:pt idx="24455">
                  <c:v>24456.0</c:v>
                </c:pt>
                <c:pt idx="24456">
                  <c:v>24457.0</c:v>
                </c:pt>
                <c:pt idx="24457">
                  <c:v>24458.0</c:v>
                </c:pt>
                <c:pt idx="24458">
                  <c:v>24459.0</c:v>
                </c:pt>
                <c:pt idx="24459">
                  <c:v>24460.0</c:v>
                </c:pt>
                <c:pt idx="24460">
                  <c:v>24461.0</c:v>
                </c:pt>
                <c:pt idx="24461">
                  <c:v>24462.0</c:v>
                </c:pt>
                <c:pt idx="24462">
                  <c:v>24463.0</c:v>
                </c:pt>
                <c:pt idx="24463">
                  <c:v>24464.0</c:v>
                </c:pt>
                <c:pt idx="24464">
                  <c:v>24465.0</c:v>
                </c:pt>
                <c:pt idx="24465">
                  <c:v>24466.0</c:v>
                </c:pt>
                <c:pt idx="24466">
                  <c:v>24467.0</c:v>
                </c:pt>
                <c:pt idx="24467">
                  <c:v>24468.0</c:v>
                </c:pt>
                <c:pt idx="24468">
                  <c:v>24469.0</c:v>
                </c:pt>
                <c:pt idx="24469">
                  <c:v>24470.0</c:v>
                </c:pt>
                <c:pt idx="24470">
                  <c:v>24471.0</c:v>
                </c:pt>
                <c:pt idx="24471">
                  <c:v>24472.0</c:v>
                </c:pt>
                <c:pt idx="24472">
                  <c:v>24473.0</c:v>
                </c:pt>
                <c:pt idx="24473">
                  <c:v>24474.0</c:v>
                </c:pt>
                <c:pt idx="24474">
                  <c:v>24475.0</c:v>
                </c:pt>
                <c:pt idx="24475">
                  <c:v>24476.0</c:v>
                </c:pt>
                <c:pt idx="24476">
                  <c:v>24477.0</c:v>
                </c:pt>
                <c:pt idx="24477">
                  <c:v>24478.0</c:v>
                </c:pt>
                <c:pt idx="24478">
                  <c:v>24479.0</c:v>
                </c:pt>
                <c:pt idx="24479">
                  <c:v>24480.0</c:v>
                </c:pt>
                <c:pt idx="24480">
                  <c:v>24481.0</c:v>
                </c:pt>
                <c:pt idx="24481">
                  <c:v>24482.0</c:v>
                </c:pt>
                <c:pt idx="24482">
                  <c:v>24483.0</c:v>
                </c:pt>
                <c:pt idx="24483">
                  <c:v>24484.0</c:v>
                </c:pt>
                <c:pt idx="24484">
                  <c:v>24485.0</c:v>
                </c:pt>
                <c:pt idx="24485">
                  <c:v>24486.0</c:v>
                </c:pt>
                <c:pt idx="24486">
                  <c:v>24487.0</c:v>
                </c:pt>
                <c:pt idx="24487">
                  <c:v>24488.0</c:v>
                </c:pt>
                <c:pt idx="24488">
                  <c:v>24489.0</c:v>
                </c:pt>
                <c:pt idx="24489">
                  <c:v>24490.0</c:v>
                </c:pt>
                <c:pt idx="24490">
                  <c:v>24491.0</c:v>
                </c:pt>
                <c:pt idx="24491">
                  <c:v>24492.0</c:v>
                </c:pt>
                <c:pt idx="24492">
                  <c:v>24493.0</c:v>
                </c:pt>
                <c:pt idx="24493">
                  <c:v>24494.0</c:v>
                </c:pt>
                <c:pt idx="24494">
                  <c:v>24495.0</c:v>
                </c:pt>
                <c:pt idx="24495">
                  <c:v>24496.0</c:v>
                </c:pt>
                <c:pt idx="24496">
                  <c:v>24497.0</c:v>
                </c:pt>
                <c:pt idx="24497">
                  <c:v>24498.0</c:v>
                </c:pt>
                <c:pt idx="24498">
                  <c:v>24499.0</c:v>
                </c:pt>
                <c:pt idx="24499">
                  <c:v>24500.0</c:v>
                </c:pt>
                <c:pt idx="24500">
                  <c:v>24501.0</c:v>
                </c:pt>
                <c:pt idx="24501">
                  <c:v>24502.0</c:v>
                </c:pt>
                <c:pt idx="24502">
                  <c:v>24503.0</c:v>
                </c:pt>
                <c:pt idx="24503">
                  <c:v>24504.0</c:v>
                </c:pt>
                <c:pt idx="24504">
                  <c:v>24505.0</c:v>
                </c:pt>
                <c:pt idx="24505">
                  <c:v>24506.0</c:v>
                </c:pt>
                <c:pt idx="24506">
                  <c:v>24507.0</c:v>
                </c:pt>
                <c:pt idx="24507">
                  <c:v>24508.0</c:v>
                </c:pt>
                <c:pt idx="24508">
                  <c:v>24509.0</c:v>
                </c:pt>
                <c:pt idx="24509">
                  <c:v>24510.0</c:v>
                </c:pt>
                <c:pt idx="24510">
                  <c:v>24511.0</c:v>
                </c:pt>
                <c:pt idx="24511">
                  <c:v>24512.0</c:v>
                </c:pt>
                <c:pt idx="24512">
                  <c:v>24513.0</c:v>
                </c:pt>
                <c:pt idx="24513">
                  <c:v>24514.0</c:v>
                </c:pt>
                <c:pt idx="24514">
                  <c:v>24515.0</c:v>
                </c:pt>
                <c:pt idx="24515">
                  <c:v>24516.0</c:v>
                </c:pt>
                <c:pt idx="24516">
                  <c:v>24517.0</c:v>
                </c:pt>
                <c:pt idx="24517">
                  <c:v>24518.0</c:v>
                </c:pt>
                <c:pt idx="24518">
                  <c:v>24519.0</c:v>
                </c:pt>
                <c:pt idx="24519">
                  <c:v>24520.0</c:v>
                </c:pt>
                <c:pt idx="24520">
                  <c:v>24521.0</c:v>
                </c:pt>
                <c:pt idx="24521">
                  <c:v>24522.0</c:v>
                </c:pt>
                <c:pt idx="24522">
                  <c:v>24523.0</c:v>
                </c:pt>
                <c:pt idx="24523">
                  <c:v>24524.0</c:v>
                </c:pt>
                <c:pt idx="24524">
                  <c:v>24525.0</c:v>
                </c:pt>
                <c:pt idx="24525">
                  <c:v>24526.0</c:v>
                </c:pt>
                <c:pt idx="24526">
                  <c:v>24527.0</c:v>
                </c:pt>
                <c:pt idx="24527">
                  <c:v>24528.0</c:v>
                </c:pt>
                <c:pt idx="24528">
                  <c:v>24529.0</c:v>
                </c:pt>
                <c:pt idx="24529">
                  <c:v>24530.0</c:v>
                </c:pt>
                <c:pt idx="24530">
                  <c:v>24531.0</c:v>
                </c:pt>
                <c:pt idx="24531">
                  <c:v>24532.0</c:v>
                </c:pt>
                <c:pt idx="24532">
                  <c:v>24533.0</c:v>
                </c:pt>
                <c:pt idx="24533">
                  <c:v>24534.0</c:v>
                </c:pt>
                <c:pt idx="24534">
                  <c:v>24535.0</c:v>
                </c:pt>
                <c:pt idx="24535">
                  <c:v>24536.0</c:v>
                </c:pt>
                <c:pt idx="24536">
                  <c:v>24537.0</c:v>
                </c:pt>
                <c:pt idx="24537">
                  <c:v>24538.0</c:v>
                </c:pt>
                <c:pt idx="24538">
                  <c:v>24539.0</c:v>
                </c:pt>
                <c:pt idx="24539">
                  <c:v>24540.0</c:v>
                </c:pt>
                <c:pt idx="24540">
                  <c:v>24541.0</c:v>
                </c:pt>
                <c:pt idx="24541">
                  <c:v>24542.0</c:v>
                </c:pt>
                <c:pt idx="24542">
                  <c:v>24543.0</c:v>
                </c:pt>
                <c:pt idx="24543">
                  <c:v>24544.0</c:v>
                </c:pt>
                <c:pt idx="24544">
                  <c:v>24545.0</c:v>
                </c:pt>
                <c:pt idx="24545">
                  <c:v>24546.0</c:v>
                </c:pt>
                <c:pt idx="24546">
                  <c:v>24547.0</c:v>
                </c:pt>
                <c:pt idx="24547">
                  <c:v>24548.0</c:v>
                </c:pt>
                <c:pt idx="24548">
                  <c:v>24549.0</c:v>
                </c:pt>
                <c:pt idx="24549">
                  <c:v>24550.0</c:v>
                </c:pt>
                <c:pt idx="24550">
                  <c:v>24551.0</c:v>
                </c:pt>
                <c:pt idx="24551">
                  <c:v>24552.0</c:v>
                </c:pt>
                <c:pt idx="24552">
                  <c:v>24553.0</c:v>
                </c:pt>
                <c:pt idx="24553">
                  <c:v>24554.0</c:v>
                </c:pt>
                <c:pt idx="24554">
                  <c:v>24555.0</c:v>
                </c:pt>
                <c:pt idx="24555">
                  <c:v>24556.0</c:v>
                </c:pt>
                <c:pt idx="24556">
                  <c:v>24557.0</c:v>
                </c:pt>
                <c:pt idx="24557">
                  <c:v>24558.0</c:v>
                </c:pt>
                <c:pt idx="24558">
                  <c:v>24559.0</c:v>
                </c:pt>
                <c:pt idx="24559">
                  <c:v>24560.0</c:v>
                </c:pt>
                <c:pt idx="24560">
                  <c:v>24561.0</c:v>
                </c:pt>
                <c:pt idx="24561">
                  <c:v>24562.0</c:v>
                </c:pt>
                <c:pt idx="24562">
                  <c:v>24563.0</c:v>
                </c:pt>
                <c:pt idx="24563">
                  <c:v>24564.0</c:v>
                </c:pt>
                <c:pt idx="24564">
                  <c:v>24565.0</c:v>
                </c:pt>
                <c:pt idx="24565">
                  <c:v>24566.0</c:v>
                </c:pt>
                <c:pt idx="24566">
                  <c:v>24567.0</c:v>
                </c:pt>
                <c:pt idx="24567">
                  <c:v>24568.0</c:v>
                </c:pt>
                <c:pt idx="24568">
                  <c:v>24569.0</c:v>
                </c:pt>
                <c:pt idx="24569">
                  <c:v>24570.0</c:v>
                </c:pt>
                <c:pt idx="24570">
                  <c:v>24571.0</c:v>
                </c:pt>
                <c:pt idx="24571">
                  <c:v>24572.0</c:v>
                </c:pt>
                <c:pt idx="24572">
                  <c:v>24573.0</c:v>
                </c:pt>
                <c:pt idx="24573">
                  <c:v>24574.0</c:v>
                </c:pt>
                <c:pt idx="24574">
                  <c:v>24575.0</c:v>
                </c:pt>
                <c:pt idx="24575">
                  <c:v>24576.0</c:v>
                </c:pt>
                <c:pt idx="24576">
                  <c:v>24577.0</c:v>
                </c:pt>
                <c:pt idx="24577">
                  <c:v>24578.0</c:v>
                </c:pt>
                <c:pt idx="24578">
                  <c:v>24579.0</c:v>
                </c:pt>
                <c:pt idx="24579">
                  <c:v>24580.0</c:v>
                </c:pt>
                <c:pt idx="24580">
                  <c:v>24581.0</c:v>
                </c:pt>
                <c:pt idx="24581">
                  <c:v>24582.0</c:v>
                </c:pt>
                <c:pt idx="24582">
                  <c:v>24583.0</c:v>
                </c:pt>
                <c:pt idx="24583">
                  <c:v>24584.0</c:v>
                </c:pt>
                <c:pt idx="24584">
                  <c:v>24585.0</c:v>
                </c:pt>
                <c:pt idx="24585">
                  <c:v>24586.0</c:v>
                </c:pt>
                <c:pt idx="24586">
                  <c:v>24587.0</c:v>
                </c:pt>
                <c:pt idx="24587">
                  <c:v>24588.0</c:v>
                </c:pt>
                <c:pt idx="24588">
                  <c:v>24589.0</c:v>
                </c:pt>
                <c:pt idx="24589">
                  <c:v>24590.0</c:v>
                </c:pt>
                <c:pt idx="24590">
                  <c:v>24591.0</c:v>
                </c:pt>
                <c:pt idx="24591">
                  <c:v>24592.0</c:v>
                </c:pt>
                <c:pt idx="24592">
                  <c:v>24593.0</c:v>
                </c:pt>
                <c:pt idx="24593">
                  <c:v>24594.0</c:v>
                </c:pt>
                <c:pt idx="24594">
                  <c:v>24595.0</c:v>
                </c:pt>
                <c:pt idx="24595">
                  <c:v>24596.0</c:v>
                </c:pt>
                <c:pt idx="24596">
                  <c:v>24597.0</c:v>
                </c:pt>
                <c:pt idx="24597">
                  <c:v>24598.0</c:v>
                </c:pt>
                <c:pt idx="24598">
                  <c:v>24599.0</c:v>
                </c:pt>
                <c:pt idx="24599">
                  <c:v>24600.0</c:v>
                </c:pt>
                <c:pt idx="24600">
                  <c:v>24601.0</c:v>
                </c:pt>
                <c:pt idx="24601">
                  <c:v>24602.0</c:v>
                </c:pt>
                <c:pt idx="24602">
                  <c:v>24603.0</c:v>
                </c:pt>
                <c:pt idx="24603">
                  <c:v>24604.0</c:v>
                </c:pt>
                <c:pt idx="24604">
                  <c:v>24605.0</c:v>
                </c:pt>
                <c:pt idx="24605">
                  <c:v>24606.0</c:v>
                </c:pt>
                <c:pt idx="24606">
                  <c:v>24607.0</c:v>
                </c:pt>
                <c:pt idx="24607">
                  <c:v>24608.0</c:v>
                </c:pt>
                <c:pt idx="24608">
                  <c:v>24609.0</c:v>
                </c:pt>
                <c:pt idx="24609">
                  <c:v>24610.0</c:v>
                </c:pt>
                <c:pt idx="24610">
                  <c:v>24611.0</c:v>
                </c:pt>
                <c:pt idx="24611">
                  <c:v>24612.0</c:v>
                </c:pt>
                <c:pt idx="24612">
                  <c:v>24613.0</c:v>
                </c:pt>
                <c:pt idx="24613">
                  <c:v>24614.0</c:v>
                </c:pt>
                <c:pt idx="24614">
                  <c:v>24615.0</c:v>
                </c:pt>
                <c:pt idx="24615">
                  <c:v>24616.0</c:v>
                </c:pt>
                <c:pt idx="24616">
                  <c:v>24617.0</c:v>
                </c:pt>
                <c:pt idx="24617">
                  <c:v>24618.0</c:v>
                </c:pt>
                <c:pt idx="24618">
                  <c:v>24619.0</c:v>
                </c:pt>
                <c:pt idx="24619">
                  <c:v>24620.0</c:v>
                </c:pt>
                <c:pt idx="24620">
                  <c:v>24621.0</c:v>
                </c:pt>
                <c:pt idx="24621">
                  <c:v>24622.0</c:v>
                </c:pt>
                <c:pt idx="24622">
                  <c:v>24623.0</c:v>
                </c:pt>
                <c:pt idx="24623">
                  <c:v>24624.0</c:v>
                </c:pt>
                <c:pt idx="24624">
                  <c:v>24625.0</c:v>
                </c:pt>
                <c:pt idx="24625">
                  <c:v>24626.0</c:v>
                </c:pt>
                <c:pt idx="24626">
                  <c:v>24627.0</c:v>
                </c:pt>
                <c:pt idx="24627">
                  <c:v>24628.0</c:v>
                </c:pt>
                <c:pt idx="24628">
                  <c:v>24629.0</c:v>
                </c:pt>
                <c:pt idx="24629">
                  <c:v>24630.0</c:v>
                </c:pt>
                <c:pt idx="24630">
                  <c:v>24631.0</c:v>
                </c:pt>
                <c:pt idx="24631">
                  <c:v>24632.0</c:v>
                </c:pt>
                <c:pt idx="24632">
                  <c:v>24633.0</c:v>
                </c:pt>
                <c:pt idx="24633">
                  <c:v>24634.0</c:v>
                </c:pt>
                <c:pt idx="24634">
                  <c:v>24635.0</c:v>
                </c:pt>
                <c:pt idx="24635">
                  <c:v>24636.0</c:v>
                </c:pt>
                <c:pt idx="24636">
                  <c:v>24637.0</c:v>
                </c:pt>
                <c:pt idx="24637">
                  <c:v>24638.0</c:v>
                </c:pt>
                <c:pt idx="24638">
                  <c:v>24639.0</c:v>
                </c:pt>
                <c:pt idx="24639">
                  <c:v>24640.0</c:v>
                </c:pt>
                <c:pt idx="24640">
                  <c:v>24641.0</c:v>
                </c:pt>
                <c:pt idx="24641">
                  <c:v>24642.0</c:v>
                </c:pt>
                <c:pt idx="24642">
                  <c:v>24643.0</c:v>
                </c:pt>
                <c:pt idx="24643">
                  <c:v>24644.0</c:v>
                </c:pt>
                <c:pt idx="24644">
                  <c:v>24645.0</c:v>
                </c:pt>
                <c:pt idx="24645">
                  <c:v>24646.0</c:v>
                </c:pt>
                <c:pt idx="24646">
                  <c:v>24647.0</c:v>
                </c:pt>
                <c:pt idx="24647">
                  <c:v>24648.0</c:v>
                </c:pt>
                <c:pt idx="24648">
                  <c:v>24649.0</c:v>
                </c:pt>
                <c:pt idx="24649">
                  <c:v>24650.0</c:v>
                </c:pt>
                <c:pt idx="24650">
                  <c:v>24651.0</c:v>
                </c:pt>
                <c:pt idx="24651">
                  <c:v>24652.0</c:v>
                </c:pt>
                <c:pt idx="24652">
                  <c:v>24653.0</c:v>
                </c:pt>
                <c:pt idx="24653">
                  <c:v>24654.0</c:v>
                </c:pt>
                <c:pt idx="24654">
                  <c:v>24655.0</c:v>
                </c:pt>
                <c:pt idx="24655">
                  <c:v>24656.0</c:v>
                </c:pt>
                <c:pt idx="24656">
                  <c:v>24657.0</c:v>
                </c:pt>
                <c:pt idx="24657">
                  <c:v>24658.0</c:v>
                </c:pt>
                <c:pt idx="24658">
                  <c:v>24659.0</c:v>
                </c:pt>
                <c:pt idx="24659">
                  <c:v>24660.0</c:v>
                </c:pt>
                <c:pt idx="24660">
                  <c:v>24661.0</c:v>
                </c:pt>
                <c:pt idx="24661">
                  <c:v>24662.0</c:v>
                </c:pt>
                <c:pt idx="24662">
                  <c:v>24663.0</c:v>
                </c:pt>
                <c:pt idx="24663">
                  <c:v>24664.0</c:v>
                </c:pt>
                <c:pt idx="24664">
                  <c:v>24665.0</c:v>
                </c:pt>
                <c:pt idx="24665">
                  <c:v>24666.0</c:v>
                </c:pt>
                <c:pt idx="24666">
                  <c:v>24667.0</c:v>
                </c:pt>
                <c:pt idx="24667">
                  <c:v>24668.0</c:v>
                </c:pt>
                <c:pt idx="24668">
                  <c:v>24669.0</c:v>
                </c:pt>
                <c:pt idx="24669">
                  <c:v>24670.0</c:v>
                </c:pt>
                <c:pt idx="24670">
                  <c:v>24671.0</c:v>
                </c:pt>
                <c:pt idx="24671">
                  <c:v>24672.0</c:v>
                </c:pt>
                <c:pt idx="24672">
                  <c:v>24673.0</c:v>
                </c:pt>
                <c:pt idx="24673">
                  <c:v>24674.0</c:v>
                </c:pt>
                <c:pt idx="24674">
                  <c:v>24675.0</c:v>
                </c:pt>
                <c:pt idx="24675">
                  <c:v>24676.0</c:v>
                </c:pt>
                <c:pt idx="24676">
                  <c:v>24677.0</c:v>
                </c:pt>
                <c:pt idx="24677">
                  <c:v>24678.0</c:v>
                </c:pt>
                <c:pt idx="24678">
                  <c:v>24679.0</c:v>
                </c:pt>
                <c:pt idx="24679">
                  <c:v>24680.0</c:v>
                </c:pt>
                <c:pt idx="24680">
                  <c:v>24681.0</c:v>
                </c:pt>
                <c:pt idx="24681">
                  <c:v>24682.0</c:v>
                </c:pt>
                <c:pt idx="24682">
                  <c:v>24683.0</c:v>
                </c:pt>
                <c:pt idx="24683">
                  <c:v>24684.0</c:v>
                </c:pt>
                <c:pt idx="24684">
                  <c:v>24685.0</c:v>
                </c:pt>
                <c:pt idx="24685">
                  <c:v>24686.0</c:v>
                </c:pt>
                <c:pt idx="24686">
                  <c:v>24687.0</c:v>
                </c:pt>
                <c:pt idx="24687">
                  <c:v>24688.0</c:v>
                </c:pt>
                <c:pt idx="24688">
                  <c:v>24689.0</c:v>
                </c:pt>
                <c:pt idx="24689">
                  <c:v>24690.0</c:v>
                </c:pt>
                <c:pt idx="24690">
                  <c:v>24691.0</c:v>
                </c:pt>
                <c:pt idx="24691">
                  <c:v>24692.0</c:v>
                </c:pt>
                <c:pt idx="24692">
                  <c:v>24693.0</c:v>
                </c:pt>
                <c:pt idx="24693">
                  <c:v>24694.0</c:v>
                </c:pt>
                <c:pt idx="24694">
                  <c:v>24695.0</c:v>
                </c:pt>
                <c:pt idx="24695">
                  <c:v>24696.0</c:v>
                </c:pt>
                <c:pt idx="24696">
                  <c:v>24697.0</c:v>
                </c:pt>
                <c:pt idx="24697">
                  <c:v>24698.0</c:v>
                </c:pt>
                <c:pt idx="24698">
                  <c:v>24699.0</c:v>
                </c:pt>
                <c:pt idx="24699">
                  <c:v>24700.0</c:v>
                </c:pt>
                <c:pt idx="24700">
                  <c:v>24701.0</c:v>
                </c:pt>
                <c:pt idx="24701">
                  <c:v>24702.0</c:v>
                </c:pt>
                <c:pt idx="24702">
                  <c:v>24703.0</c:v>
                </c:pt>
                <c:pt idx="24703">
                  <c:v>24704.0</c:v>
                </c:pt>
                <c:pt idx="24704">
                  <c:v>24705.0</c:v>
                </c:pt>
                <c:pt idx="24705">
                  <c:v>24706.0</c:v>
                </c:pt>
                <c:pt idx="24706">
                  <c:v>24707.0</c:v>
                </c:pt>
                <c:pt idx="24707">
                  <c:v>24708.0</c:v>
                </c:pt>
                <c:pt idx="24708">
                  <c:v>24709.0</c:v>
                </c:pt>
                <c:pt idx="24709">
                  <c:v>24710.0</c:v>
                </c:pt>
                <c:pt idx="24710">
                  <c:v>24711.0</c:v>
                </c:pt>
                <c:pt idx="24711">
                  <c:v>24712.0</c:v>
                </c:pt>
                <c:pt idx="24712">
                  <c:v>24713.0</c:v>
                </c:pt>
                <c:pt idx="24713">
                  <c:v>24714.0</c:v>
                </c:pt>
                <c:pt idx="24714">
                  <c:v>24715.0</c:v>
                </c:pt>
                <c:pt idx="24715">
                  <c:v>24716.0</c:v>
                </c:pt>
                <c:pt idx="24716">
                  <c:v>24717.0</c:v>
                </c:pt>
                <c:pt idx="24717">
                  <c:v>24718.0</c:v>
                </c:pt>
                <c:pt idx="24718">
                  <c:v>24719.0</c:v>
                </c:pt>
                <c:pt idx="24719">
                  <c:v>24720.0</c:v>
                </c:pt>
                <c:pt idx="24720">
                  <c:v>24721.0</c:v>
                </c:pt>
                <c:pt idx="24721">
                  <c:v>24722.0</c:v>
                </c:pt>
                <c:pt idx="24722">
                  <c:v>24723.0</c:v>
                </c:pt>
                <c:pt idx="24723">
                  <c:v>24724.0</c:v>
                </c:pt>
                <c:pt idx="24724">
                  <c:v>24725.0</c:v>
                </c:pt>
                <c:pt idx="24725">
                  <c:v>24726.0</c:v>
                </c:pt>
                <c:pt idx="24726">
                  <c:v>24727.0</c:v>
                </c:pt>
                <c:pt idx="24727">
                  <c:v>24728.0</c:v>
                </c:pt>
                <c:pt idx="24728">
                  <c:v>24729.0</c:v>
                </c:pt>
                <c:pt idx="24729">
                  <c:v>24730.0</c:v>
                </c:pt>
                <c:pt idx="24730">
                  <c:v>24731.0</c:v>
                </c:pt>
                <c:pt idx="24731">
                  <c:v>24732.0</c:v>
                </c:pt>
                <c:pt idx="24732">
                  <c:v>24733.0</c:v>
                </c:pt>
                <c:pt idx="24733">
                  <c:v>24734.0</c:v>
                </c:pt>
                <c:pt idx="24734">
                  <c:v>24735.0</c:v>
                </c:pt>
                <c:pt idx="24735">
                  <c:v>24736.0</c:v>
                </c:pt>
                <c:pt idx="24736">
                  <c:v>24737.0</c:v>
                </c:pt>
                <c:pt idx="24737">
                  <c:v>24738.0</c:v>
                </c:pt>
                <c:pt idx="24738">
                  <c:v>24739.0</c:v>
                </c:pt>
                <c:pt idx="24739">
                  <c:v>24740.0</c:v>
                </c:pt>
                <c:pt idx="24740">
                  <c:v>24741.0</c:v>
                </c:pt>
                <c:pt idx="24741">
                  <c:v>24742.0</c:v>
                </c:pt>
                <c:pt idx="24742">
                  <c:v>24743.0</c:v>
                </c:pt>
                <c:pt idx="24743">
                  <c:v>24744.0</c:v>
                </c:pt>
                <c:pt idx="24744">
                  <c:v>24745.0</c:v>
                </c:pt>
                <c:pt idx="24745">
                  <c:v>24746.0</c:v>
                </c:pt>
                <c:pt idx="24746">
                  <c:v>24747.0</c:v>
                </c:pt>
                <c:pt idx="24747">
                  <c:v>24748.0</c:v>
                </c:pt>
                <c:pt idx="24748">
                  <c:v>24749.0</c:v>
                </c:pt>
                <c:pt idx="24749">
                  <c:v>24750.0</c:v>
                </c:pt>
                <c:pt idx="24750">
                  <c:v>24751.0</c:v>
                </c:pt>
                <c:pt idx="24751">
                  <c:v>24752.0</c:v>
                </c:pt>
                <c:pt idx="24752">
                  <c:v>24753.0</c:v>
                </c:pt>
                <c:pt idx="24753">
                  <c:v>24754.0</c:v>
                </c:pt>
                <c:pt idx="24754">
                  <c:v>24755.0</c:v>
                </c:pt>
                <c:pt idx="24755">
                  <c:v>24756.0</c:v>
                </c:pt>
                <c:pt idx="24756">
                  <c:v>24757.0</c:v>
                </c:pt>
                <c:pt idx="24757">
                  <c:v>24758.0</c:v>
                </c:pt>
                <c:pt idx="24758">
                  <c:v>24759.0</c:v>
                </c:pt>
                <c:pt idx="24759">
                  <c:v>24760.0</c:v>
                </c:pt>
                <c:pt idx="24760">
                  <c:v>24761.0</c:v>
                </c:pt>
                <c:pt idx="24761">
                  <c:v>24762.0</c:v>
                </c:pt>
                <c:pt idx="24762">
                  <c:v>24763.0</c:v>
                </c:pt>
                <c:pt idx="24763">
                  <c:v>24764.0</c:v>
                </c:pt>
                <c:pt idx="24764">
                  <c:v>24765.0</c:v>
                </c:pt>
                <c:pt idx="24765">
                  <c:v>24766.0</c:v>
                </c:pt>
                <c:pt idx="24766">
                  <c:v>24767.0</c:v>
                </c:pt>
                <c:pt idx="24767">
                  <c:v>24768.0</c:v>
                </c:pt>
                <c:pt idx="24768">
                  <c:v>24769.0</c:v>
                </c:pt>
                <c:pt idx="24769">
                  <c:v>24770.0</c:v>
                </c:pt>
                <c:pt idx="24770">
                  <c:v>24771.0</c:v>
                </c:pt>
                <c:pt idx="24771">
                  <c:v>24772.0</c:v>
                </c:pt>
                <c:pt idx="24772">
                  <c:v>24773.0</c:v>
                </c:pt>
                <c:pt idx="24773">
                  <c:v>24774.0</c:v>
                </c:pt>
                <c:pt idx="24774">
                  <c:v>24775.0</c:v>
                </c:pt>
                <c:pt idx="24775">
                  <c:v>24776.0</c:v>
                </c:pt>
                <c:pt idx="24776">
                  <c:v>24777.0</c:v>
                </c:pt>
                <c:pt idx="24777">
                  <c:v>24778.0</c:v>
                </c:pt>
                <c:pt idx="24778">
                  <c:v>24779.0</c:v>
                </c:pt>
                <c:pt idx="24779">
                  <c:v>24780.0</c:v>
                </c:pt>
                <c:pt idx="24780">
                  <c:v>24781.0</c:v>
                </c:pt>
                <c:pt idx="24781">
                  <c:v>24782.0</c:v>
                </c:pt>
                <c:pt idx="24782">
                  <c:v>24783.0</c:v>
                </c:pt>
                <c:pt idx="24783">
                  <c:v>24784.0</c:v>
                </c:pt>
                <c:pt idx="24784">
                  <c:v>24785.0</c:v>
                </c:pt>
                <c:pt idx="24785">
                  <c:v>24786.0</c:v>
                </c:pt>
                <c:pt idx="24786">
                  <c:v>24787.0</c:v>
                </c:pt>
                <c:pt idx="24787">
                  <c:v>24788.0</c:v>
                </c:pt>
                <c:pt idx="24788">
                  <c:v>24789.0</c:v>
                </c:pt>
                <c:pt idx="24789">
                  <c:v>24790.0</c:v>
                </c:pt>
                <c:pt idx="24790">
                  <c:v>24791.0</c:v>
                </c:pt>
                <c:pt idx="24791">
                  <c:v>24792.0</c:v>
                </c:pt>
                <c:pt idx="24792">
                  <c:v>24793.0</c:v>
                </c:pt>
                <c:pt idx="24793">
                  <c:v>24794.0</c:v>
                </c:pt>
                <c:pt idx="24794">
                  <c:v>24795.0</c:v>
                </c:pt>
                <c:pt idx="24795">
                  <c:v>24796.0</c:v>
                </c:pt>
                <c:pt idx="24796">
                  <c:v>24797.0</c:v>
                </c:pt>
                <c:pt idx="24797">
                  <c:v>24798.0</c:v>
                </c:pt>
                <c:pt idx="24798">
                  <c:v>24799.0</c:v>
                </c:pt>
                <c:pt idx="24799">
                  <c:v>24800.0</c:v>
                </c:pt>
                <c:pt idx="24800">
                  <c:v>24801.0</c:v>
                </c:pt>
                <c:pt idx="24801">
                  <c:v>24802.0</c:v>
                </c:pt>
                <c:pt idx="24802">
                  <c:v>24803.0</c:v>
                </c:pt>
                <c:pt idx="24803">
                  <c:v>24804.0</c:v>
                </c:pt>
                <c:pt idx="24804">
                  <c:v>24805.0</c:v>
                </c:pt>
                <c:pt idx="24805">
                  <c:v>24806.0</c:v>
                </c:pt>
                <c:pt idx="24806">
                  <c:v>24807.0</c:v>
                </c:pt>
                <c:pt idx="24807">
                  <c:v>24808.0</c:v>
                </c:pt>
                <c:pt idx="24808">
                  <c:v>24809.0</c:v>
                </c:pt>
                <c:pt idx="24809">
                  <c:v>24810.0</c:v>
                </c:pt>
                <c:pt idx="24810">
                  <c:v>24811.0</c:v>
                </c:pt>
                <c:pt idx="24811">
                  <c:v>24812.0</c:v>
                </c:pt>
                <c:pt idx="24812">
                  <c:v>24813.0</c:v>
                </c:pt>
                <c:pt idx="24813">
                  <c:v>24814.0</c:v>
                </c:pt>
                <c:pt idx="24814">
                  <c:v>24815.0</c:v>
                </c:pt>
                <c:pt idx="24815">
                  <c:v>24816.0</c:v>
                </c:pt>
                <c:pt idx="24816">
                  <c:v>24817.0</c:v>
                </c:pt>
                <c:pt idx="24817">
                  <c:v>24818.0</c:v>
                </c:pt>
                <c:pt idx="24818">
                  <c:v>24819.0</c:v>
                </c:pt>
                <c:pt idx="24819">
                  <c:v>24820.0</c:v>
                </c:pt>
                <c:pt idx="24820">
                  <c:v>24821.0</c:v>
                </c:pt>
                <c:pt idx="24821">
                  <c:v>24822.0</c:v>
                </c:pt>
                <c:pt idx="24822">
                  <c:v>24823.0</c:v>
                </c:pt>
                <c:pt idx="24823">
                  <c:v>24824.0</c:v>
                </c:pt>
                <c:pt idx="24824">
                  <c:v>24825.0</c:v>
                </c:pt>
                <c:pt idx="24825">
                  <c:v>24826.0</c:v>
                </c:pt>
                <c:pt idx="24826">
                  <c:v>24827.0</c:v>
                </c:pt>
                <c:pt idx="24827">
                  <c:v>24828.0</c:v>
                </c:pt>
                <c:pt idx="24828">
                  <c:v>24829.0</c:v>
                </c:pt>
                <c:pt idx="24829">
                  <c:v>24830.0</c:v>
                </c:pt>
                <c:pt idx="24830">
                  <c:v>24831.0</c:v>
                </c:pt>
                <c:pt idx="24831">
                  <c:v>24832.0</c:v>
                </c:pt>
                <c:pt idx="24832">
                  <c:v>24833.0</c:v>
                </c:pt>
                <c:pt idx="24833">
                  <c:v>24834.0</c:v>
                </c:pt>
                <c:pt idx="24834">
                  <c:v>24835.0</c:v>
                </c:pt>
                <c:pt idx="24835">
                  <c:v>24836.0</c:v>
                </c:pt>
                <c:pt idx="24836">
                  <c:v>24837.0</c:v>
                </c:pt>
                <c:pt idx="24837">
                  <c:v>24838.0</c:v>
                </c:pt>
                <c:pt idx="24838">
                  <c:v>24839.0</c:v>
                </c:pt>
                <c:pt idx="24839">
                  <c:v>24840.0</c:v>
                </c:pt>
                <c:pt idx="24840">
                  <c:v>24841.0</c:v>
                </c:pt>
                <c:pt idx="24841">
                  <c:v>24842.0</c:v>
                </c:pt>
                <c:pt idx="24842">
                  <c:v>24843.0</c:v>
                </c:pt>
                <c:pt idx="24843">
                  <c:v>24844.0</c:v>
                </c:pt>
                <c:pt idx="24844">
                  <c:v>24845.0</c:v>
                </c:pt>
                <c:pt idx="24845">
                  <c:v>24846.0</c:v>
                </c:pt>
                <c:pt idx="24846">
                  <c:v>24847.0</c:v>
                </c:pt>
                <c:pt idx="24847">
                  <c:v>24848.0</c:v>
                </c:pt>
                <c:pt idx="24848">
                  <c:v>24849.0</c:v>
                </c:pt>
                <c:pt idx="24849">
                  <c:v>24850.0</c:v>
                </c:pt>
                <c:pt idx="24850">
                  <c:v>24851.0</c:v>
                </c:pt>
                <c:pt idx="24851">
                  <c:v>24852.0</c:v>
                </c:pt>
                <c:pt idx="24852">
                  <c:v>24853.0</c:v>
                </c:pt>
                <c:pt idx="24853">
                  <c:v>24854.0</c:v>
                </c:pt>
                <c:pt idx="24854">
                  <c:v>24855.0</c:v>
                </c:pt>
                <c:pt idx="24855">
                  <c:v>24856.0</c:v>
                </c:pt>
                <c:pt idx="24856">
                  <c:v>24857.0</c:v>
                </c:pt>
                <c:pt idx="24857">
                  <c:v>24858.0</c:v>
                </c:pt>
                <c:pt idx="24858">
                  <c:v>24859.0</c:v>
                </c:pt>
                <c:pt idx="24859">
                  <c:v>24860.0</c:v>
                </c:pt>
                <c:pt idx="24860">
                  <c:v>24861.0</c:v>
                </c:pt>
                <c:pt idx="24861">
                  <c:v>24862.0</c:v>
                </c:pt>
                <c:pt idx="24862">
                  <c:v>24863.0</c:v>
                </c:pt>
                <c:pt idx="24863">
                  <c:v>24864.0</c:v>
                </c:pt>
                <c:pt idx="24864">
                  <c:v>24865.0</c:v>
                </c:pt>
                <c:pt idx="24865">
                  <c:v>24866.0</c:v>
                </c:pt>
                <c:pt idx="24866">
                  <c:v>24867.0</c:v>
                </c:pt>
                <c:pt idx="24867">
                  <c:v>24868.0</c:v>
                </c:pt>
                <c:pt idx="24868">
                  <c:v>24869.0</c:v>
                </c:pt>
                <c:pt idx="24869">
                  <c:v>24870.0</c:v>
                </c:pt>
                <c:pt idx="24870">
                  <c:v>24871.0</c:v>
                </c:pt>
                <c:pt idx="24871">
                  <c:v>24872.0</c:v>
                </c:pt>
                <c:pt idx="24872">
                  <c:v>24873.0</c:v>
                </c:pt>
                <c:pt idx="24873">
                  <c:v>24874.0</c:v>
                </c:pt>
                <c:pt idx="24874">
                  <c:v>24875.0</c:v>
                </c:pt>
                <c:pt idx="24875">
                  <c:v>24876.0</c:v>
                </c:pt>
                <c:pt idx="24876">
                  <c:v>24877.0</c:v>
                </c:pt>
                <c:pt idx="24877">
                  <c:v>24878.0</c:v>
                </c:pt>
                <c:pt idx="24878">
                  <c:v>24879.0</c:v>
                </c:pt>
                <c:pt idx="24879">
                  <c:v>24880.0</c:v>
                </c:pt>
                <c:pt idx="24880">
                  <c:v>24881.0</c:v>
                </c:pt>
                <c:pt idx="24881">
                  <c:v>24882.0</c:v>
                </c:pt>
                <c:pt idx="24882">
                  <c:v>24883.0</c:v>
                </c:pt>
                <c:pt idx="24883">
                  <c:v>24884.0</c:v>
                </c:pt>
                <c:pt idx="24884">
                  <c:v>24885.0</c:v>
                </c:pt>
                <c:pt idx="24885">
                  <c:v>24886.0</c:v>
                </c:pt>
                <c:pt idx="24886">
                  <c:v>24887.0</c:v>
                </c:pt>
                <c:pt idx="24887">
                  <c:v>24888.0</c:v>
                </c:pt>
                <c:pt idx="24888">
                  <c:v>24889.0</c:v>
                </c:pt>
                <c:pt idx="24889">
                  <c:v>24890.0</c:v>
                </c:pt>
                <c:pt idx="24890">
                  <c:v>24891.0</c:v>
                </c:pt>
                <c:pt idx="24891">
                  <c:v>24892.0</c:v>
                </c:pt>
                <c:pt idx="24892">
                  <c:v>24893.0</c:v>
                </c:pt>
                <c:pt idx="24893">
                  <c:v>24894.0</c:v>
                </c:pt>
                <c:pt idx="24894">
                  <c:v>24895.0</c:v>
                </c:pt>
                <c:pt idx="24895">
                  <c:v>24896.0</c:v>
                </c:pt>
                <c:pt idx="24896">
                  <c:v>24897.0</c:v>
                </c:pt>
                <c:pt idx="24897">
                  <c:v>24898.0</c:v>
                </c:pt>
                <c:pt idx="24898">
                  <c:v>24899.0</c:v>
                </c:pt>
                <c:pt idx="24899">
                  <c:v>24900.0</c:v>
                </c:pt>
                <c:pt idx="24900">
                  <c:v>24901.0</c:v>
                </c:pt>
                <c:pt idx="24901">
                  <c:v>24902.0</c:v>
                </c:pt>
                <c:pt idx="24902">
                  <c:v>24903.0</c:v>
                </c:pt>
                <c:pt idx="24903">
                  <c:v>24904.0</c:v>
                </c:pt>
                <c:pt idx="24904">
                  <c:v>24905.0</c:v>
                </c:pt>
                <c:pt idx="24905">
                  <c:v>24906.0</c:v>
                </c:pt>
                <c:pt idx="24906">
                  <c:v>24907.0</c:v>
                </c:pt>
                <c:pt idx="24907">
                  <c:v>24908.0</c:v>
                </c:pt>
                <c:pt idx="24908">
                  <c:v>24909.0</c:v>
                </c:pt>
                <c:pt idx="24909">
                  <c:v>24910.0</c:v>
                </c:pt>
                <c:pt idx="24910">
                  <c:v>24911.0</c:v>
                </c:pt>
                <c:pt idx="24911">
                  <c:v>24912.0</c:v>
                </c:pt>
                <c:pt idx="24912">
                  <c:v>24913.0</c:v>
                </c:pt>
                <c:pt idx="24913">
                  <c:v>24914.0</c:v>
                </c:pt>
                <c:pt idx="24914">
                  <c:v>24915.0</c:v>
                </c:pt>
                <c:pt idx="24915">
                  <c:v>24916.0</c:v>
                </c:pt>
                <c:pt idx="24916">
                  <c:v>24917.0</c:v>
                </c:pt>
                <c:pt idx="24917">
                  <c:v>24918.0</c:v>
                </c:pt>
                <c:pt idx="24918">
                  <c:v>24919.0</c:v>
                </c:pt>
                <c:pt idx="24919">
                  <c:v>24920.0</c:v>
                </c:pt>
                <c:pt idx="24920">
                  <c:v>24921.0</c:v>
                </c:pt>
                <c:pt idx="24921">
                  <c:v>24922.0</c:v>
                </c:pt>
                <c:pt idx="24922">
                  <c:v>24923.0</c:v>
                </c:pt>
                <c:pt idx="24923">
                  <c:v>24924.0</c:v>
                </c:pt>
                <c:pt idx="24924">
                  <c:v>24925.0</c:v>
                </c:pt>
                <c:pt idx="24925">
                  <c:v>24926.0</c:v>
                </c:pt>
                <c:pt idx="24926">
                  <c:v>24927.0</c:v>
                </c:pt>
                <c:pt idx="24927">
                  <c:v>24928.0</c:v>
                </c:pt>
                <c:pt idx="24928">
                  <c:v>24929.0</c:v>
                </c:pt>
                <c:pt idx="24929">
                  <c:v>24930.0</c:v>
                </c:pt>
                <c:pt idx="24930">
                  <c:v>24931.0</c:v>
                </c:pt>
                <c:pt idx="24931">
                  <c:v>24932.0</c:v>
                </c:pt>
                <c:pt idx="24932">
                  <c:v>24933.0</c:v>
                </c:pt>
                <c:pt idx="24933">
                  <c:v>24934.0</c:v>
                </c:pt>
                <c:pt idx="24934">
                  <c:v>24935.0</c:v>
                </c:pt>
                <c:pt idx="24935">
                  <c:v>24936.0</c:v>
                </c:pt>
                <c:pt idx="24936">
                  <c:v>24937.0</c:v>
                </c:pt>
                <c:pt idx="24937">
                  <c:v>24938.0</c:v>
                </c:pt>
                <c:pt idx="24938">
                  <c:v>24939.0</c:v>
                </c:pt>
                <c:pt idx="24939">
                  <c:v>24940.0</c:v>
                </c:pt>
                <c:pt idx="24940">
                  <c:v>24941.0</c:v>
                </c:pt>
                <c:pt idx="24941">
                  <c:v>24942.0</c:v>
                </c:pt>
                <c:pt idx="24942">
                  <c:v>24943.0</c:v>
                </c:pt>
                <c:pt idx="24943">
                  <c:v>24944.0</c:v>
                </c:pt>
                <c:pt idx="24944">
                  <c:v>24945.0</c:v>
                </c:pt>
                <c:pt idx="24945">
                  <c:v>24946.0</c:v>
                </c:pt>
                <c:pt idx="24946">
                  <c:v>24947.0</c:v>
                </c:pt>
                <c:pt idx="24947">
                  <c:v>24948.0</c:v>
                </c:pt>
                <c:pt idx="24948">
                  <c:v>24949.0</c:v>
                </c:pt>
                <c:pt idx="24949">
                  <c:v>24950.0</c:v>
                </c:pt>
                <c:pt idx="24950">
                  <c:v>24951.0</c:v>
                </c:pt>
                <c:pt idx="24951">
                  <c:v>24952.0</c:v>
                </c:pt>
                <c:pt idx="24952">
                  <c:v>24953.0</c:v>
                </c:pt>
                <c:pt idx="24953">
                  <c:v>24954.0</c:v>
                </c:pt>
                <c:pt idx="24954">
                  <c:v>24955.0</c:v>
                </c:pt>
                <c:pt idx="24955">
                  <c:v>24956.0</c:v>
                </c:pt>
                <c:pt idx="24956">
                  <c:v>24957.0</c:v>
                </c:pt>
                <c:pt idx="24957">
                  <c:v>24958.0</c:v>
                </c:pt>
                <c:pt idx="24958">
                  <c:v>24959.0</c:v>
                </c:pt>
                <c:pt idx="24959">
                  <c:v>24960.0</c:v>
                </c:pt>
                <c:pt idx="24960">
                  <c:v>24961.0</c:v>
                </c:pt>
                <c:pt idx="24961">
                  <c:v>24962.0</c:v>
                </c:pt>
                <c:pt idx="24962">
                  <c:v>24963.0</c:v>
                </c:pt>
                <c:pt idx="24963">
                  <c:v>24964.0</c:v>
                </c:pt>
                <c:pt idx="24964">
                  <c:v>24965.0</c:v>
                </c:pt>
                <c:pt idx="24965">
                  <c:v>24966.0</c:v>
                </c:pt>
                <c:pt idx="24966">
                  <c:v>24967.0</c:v>
                </c:pt>
                <c:pt idx="24967">
                  <c:v>24968.0</c:v>
                </c:pt>
                <c:pt idx="24968">
                  <c:v>24969.0</c:v>
                </c:pt>
                <c:pt idx="24969">
                  <c:v>24970.0</c:v>
                </c:pt>
                <c:pt idx="24970">
                  <c:v>24971.0</c:v>
                </c:pt>
                <c:pt idx="24971">
                  <c:v>24972.0</c:v>
                </c:pt>
                <c:pt idx="24972">
                  <c:v>24973.0</c:v>
                </c:pt>
                <c:pt idx="24973">
                  <c:v>24974.0</c:v>
                </c:pt>
                <c:pt idx="24974">
                  <c:v>24975.0</c:v>
                </c:pt>
                <c:pt idx="24975">
                  <c:v>24976.0</c:v>
                </c:pt>
                <c:pt idx="24976">
                  <c:v>24977.0</c:v>
                </c:pt>
                <c:pt idx="24977">
                  <c:v>24978.0</c:v>
                </c:pt>
                <c:pt idx="24978">
                  <c:v>24979.0</c:v>
                </c:pt>
                <c:pt idx="24979">
                  <c:v>24980.0</c:v>
                </c:pt>
                <c:pt idx="24980">
                  <c:v>24981.0</c:v>
                </c:pt>
                <c:pt idx="24981">
                  <c:v>24982.0</c:v>
                </c:pt>
                <c:pt idx="24982">
                  <c:v>24983.0</c:v>
                </c:pt>
                <c:pt idx="24983">
                  <c:v>24984.0</c:v>
                </c:pt>
                <c:pt idx="24984">
                  <c:v>24985.0</c:v>
                </c:pt>
                <c:pt idx="24985">
                  <c:v>24986.0</c:v>
                </c:pt>
                <c:pt idx="24986">
                  <c:v>24987.0</c:v>
                </c:pt>
                <c:pt idx="24987">
                  <c:v>24988.0</c:v>
                </c:pt>
                <c:pt idx="24988">
                  <c:v>24989.0</c:v>
                </c:pt>
                <c:pt idx="24989">
                  <c:v>24990.0</c:v>
                </c:pt>
                <c:pt idx="24990">
                  <c:v>24991.0</c:v>
                </c:pt>
                <c:pt idx="24991">
                  <c:v>24992.0</c:v>
                </c:pt>
                <c:pt idx="24992">
                  <c:v>24993.0</c:v>
                </c:pt>
                <c:pt idx="24993">
                  <c:v>24994.0</c:v>
                </c:pt>
                <c:pt idx="24994">
                  <c:v>24995.0</c:v>
                </c:pt>
                <c:pt idx="24995">
                  <c:v>24996.0</c:v>
                </c:pt>
                <c:pt idx="24996">
                  <c:v>24997.0</c:v>
                </c:pt>
                <c:pt idx="24997">
                  <c:v>24998.0</c:v>
                </c:pt>
                <c:pt idx="24998">
                  <c:v>24999.0</c:v>
                </c:pt>
                <c:pt idx="24999">
                  <c:v>25000.0</c:v>
                </c:pt>
                <c:pt idx="25000">
                  <c:v>25001.0</c:v>
                </c:pt>
                <c:pt idx="25001">
                  <c:v>25002.0</c:v>
                </c:pt>
                <c:pt idx="25002">
                  <c:v>25003.0</c:v>
                </c:pt>
                <c:pt idx="25003">
                  <c:v>25004.0</c:v>
                </c:pt>
                <c:pt idx="25004">
                  <c:v>25005.0</c:v>
                </c:pt>
                <c:pt idx="25005">
                  <c:v>25006.0</c:v>
                </c:pt>
                <c:pt idx="25006">
                  <c:v>25007.0</c:v>
                </c:pt>
                <c:pt idx="25007">
                  <c:v>25008.0</c:v>
                </c:pt>
                <c:pt idx="25008">
                  <c:v>25009.0</c:v>
                </c:pt>
                <c:pt idx="25009">
                  <c:v>25010.0</c:v>
                </c:pt>
                <c:pt idx="25010">
                  <c:v>25011.0</c:v>
                </c:pt>
                <c:pt idx="25011">
                  <c:v>25012.0</c:v>
                </c:pt>
                <c:pt idx="25012">
                  <c:v>25013.0</c:v>
                </c:pt>
                <c:pt idx="25013">
                  <c:v>25014.0</c:v>
                </c:pt>
                <c:pt idx="25014">
                  <c:v>25015.0</c:v>
                </c:pt>
                <c:pt idx="25015">
                  <c:v>25016.0</c:v>
                </c:pt>
                <c:pt idx="25016">
                  <c:v>25017.0</c:v>
                </c:pt>
                <c:pt idx="25017">
                  <c:v>25018.0</c:v>
                </c:pt>
                <c:pt idx="25018">
                  <c:v>25019.0</c:v>
                </c:pt>
                <c:pt idx="25019">
                  <c:v>25020.0</c:v>
                </c:pt>
                <c:pt idx="25020">
                  <c:v>25021.0</c:v>
                </c:pt>
                <c:pt idx="25021">
                  <c:v>25022.0</c:v>
                </c:pt>
                <c:pt idx="25022">
                  <c:v>25023.0</c:v>
                </c:pt>
                <c:pt idx="25023">
                  <c:v>25024.0</c:v>
                </c:pt>
                <c:pt idx="25024">
                  <c:v>25025.0</c:v>
                </c:pt>
                <c:pt idx="25025">
                  <c:v>25026.0</c:v>
                </c:pt>
                <c:pt idx="25026">
                  <c:v>25027.0</c:v>
                </c:pt>
                <c:pt idx="25027">
                  <c:v>25028.0</c:v>
                </c:pt>
                <c:pt idx="25028">
                  <c:v>25029.0</c:v>
                </c:pt>
                <c:pt idx="25029">
                  <c:v>25030.0</c:v>
                </c:pt>
                <c:pt idx="25030">
                  <c:v>25031.0</c:v>
                </c:pt>
                <c:pt idx="25031">
                  <c:v>25032.0</c:v>
                </c:pt>
                <c:pt idx="25032">
                  <c:v>25033.0</c:v>
                </c:pt>
                <c:pt idx="25033">
                  <c:v>25034.0</c:v>
                </c:pt>
                <c:pt idx="25034">
                  <c:v>25035.0</c:v>
                </c:pt>
                <c:pt idx="25035">
                  <c:v>25036.0</c:v>
                </c:pt>
                <c:pt idx="25036">
                  <c:v>25037.0</c:v>
                </c:pt>
                <c:pt idx="25037">
                  <c:v>25038.0</c:v>
                </c:pt>
                <c:pt idx="25038">
                  <c:v>25039.0</c:v>
                </c:pt>
                <c:pt idx="25039">
                  <c:v>25040.0</c:v>
                </c:pt>
                <c:pt idx="25040">
                  <c:v>25041.0</c:v>
                </c:pt>
                <c:pt idx="25041">
                  <c:v>25042.0</c:v>
                </c:pt>
                <c:pt idx="25042">
                  <c:v>25043.0</c:v>
                </c:pt>
                <c:pt idx="25043">
                  <c:v>25044.0</c:v>
                </c:pt>
                <c:pt idx="25044">
                  <c:v>25045.0</c:v>
                </c:pt>
                <c:pt idx="25045">
                  <c:v>25046.0</c:v>
                </c:pt>
                <c:pt idx="25046">
                  <c:v>25047.0</c:v>
                </c:pt>
                <c:pt idx="25047">
                  <c:v>25048.0</c:v>
                </c:pt>
                <c:pt idx="25048">
                  <c:v>25049.0</c:v>
                </c:pt>
                <c:pt idx="25049">
                  <c:v>25050.0</c:v>
                </c:pt>
                <c:pt idx="25050">
                  <c:v>25051.0</c:v>
                </c:pt>
                <c:pt idx="25051">
                  <c:v>25052.0</c:v>
                </c:pt>
                <c:pt idx="25052">
                  <c:v>25053.0</c:v>
                </c:pt>
                <c:pt idx="25053">
                  <c:v>25054.0</c:v>
                </c:pt>
                <c:pt idx="25054">
                  <c:v>25055.0</c:v>
                </c:pt>
                <c:pt idx="25055">
                  <c:v>25056.0</c:v>
                </c:pt>
                <c:pt idx="25056">
                  <c:v>25057.0</c:v>
                </c:pt>
                <c:pt idx="25057">
                  <c:v>25058.0</c:v>
                </c:pt>
                <c:pt idx="25058">
                  <c:v>25059.0</c:v>
                </c:pt>
                <c:pt idx="25059">
                  <c:v>25060.0</c:v>
                </c:pt>
                <c:pt idx="25060">
                  <c:v>25061.0</c:v>
                </c:pt>
                <c:pt idx="25061">
                  <c:v>25062.0</c:v>
                </c:pt>
                <c:pt idx="25062">
                  <c:v>25063.0</c:v>
                </c:pt>
                <c:pt idx="25063">
                  <c:v>25064.0</c:v>
                </c:pt>
                <c:pt idx="25064">
                  <c:v>25065.0</c:v>
                </c:pt>
                <c:pt idx="25065">
                  <c:v>25066.0</c:v>
                </c:pt>
                <c:pt idx="25066">
                  <c:v>25067.0</c:v>
                </c:pt>
                <c:pt idx="25067">
                  <c:v>25068.0</c:v>
                </c:pt>
                <c:pt idx="25068">
                  <c:v>25069.0</c:v>
                </c:pt>
                <c:pt idx="25069">
                  <c:v>25070.0</c:v>
                </c:pt>
                <c:pt idx="25070">
                  <c:v>25071.0</c:v>
                </c:pt>
                <c:pt idx="25071">
                  <c:v>25072.0</c:v>
                </c:pt>
                <c:pt idx="25072">
                  <c:v>25073.0</c:v>
                </c:pt>
                <c:pt idx="25073">
                  <c:v>25074.0</c:v>
                </c:pt>
                <c:pt idx="25074">
                  <c:v>25075.0</c:v>
                </c:pt>
                <c:pt idx="25075">
                  <c:v>25076.0</c:v>
                </c:pt>
                <c:pt idx="25076">
                  <c:v>25077.0</c:v>
                </c:pt>
                <c:pt idx="25077">
                  <c:v>25078.0</c:v>
                </c:pt>
                <c:pt idx="25078">
                  <c:v>25079.0</c:v>
                </c:pt>
                <c:pt idx="25079">
                  <c:v>25080.0</c:v>
                </c:pt>
                <c:pt idx="25080">
                  <c:v>25081.0</c:v>
                </c:pt>
                <c:pt idx="25081">
                  <c:v>25082.0</c:v>
                </c:pt>
                <c:pt idx="25082">
                  <c:v>25083.0</c:v>
                </c:pt>
                <c:pt idx="25083">
                  <c:v>25084.0</c:v>
                </c:pt>
                <c:pt idx="25084">
                  <c:v>25085.0</c:v>
                </c:pt>
                <c:pt idx="25085">
                  <c:v>25086.0</c:v>
                </c:pt>
                <c:pt idx="25086">
                  <c:v>25087.0</c:v>
                </c:pt>
                <c:pt idx="25087">
                  <c:v>25088.0</c:v>
                </c:pt>
                <c:pt idx="25088">
                  <c:v>25089.0</c:v>
                </c:pt>
                <c:pt idx="25089">
                  <c:v>25090.0</c:v>
                </c:pt>
                <c:pt idx="25090">
                  <c:v>25091.0</c:v>
                </c:pt>
                <c:pt idx="25091">
                  <c:v>25092.0</c:v>
                </c:pt>
                <c:pt idx="25092">
                  <c:v>25093.0</c:v>
                </c:pt>
                <c:pt idx="25093">
                  <c:v>25094.0</c:v>
                </c:pt>
                <c:pt idx="25094">
                  <c:v>25095.0</c:v>
                </c:pt>
                <c:pt idx="25095">
                  <c:v>25096.0</c:v>
                </c:pt>
                <c:pt idx="25096">
                  <c:v>25097.0</c:v>
                </c:pt>
                <c:pt idx="25097">
                  <c:v>25098.0</c:v>
                </c:pt>
                <c:pt idx="25098">
                  <c:v>25099.0</c:v>
                </c:pt>
                <c:pt idx="25099">
                  <c:v>25100.0</c:v>
                </c:pt>
                <c:pt idx="25100">
                  <c:v>25101.0</c:v>
                </c:pt>
                <c:pt idx="25101">
                  <c:v>25102.0</c:v>
                </c:pt>
                <c:pt idx="25102">
                  <c:v>25103.0</c:v>
                </c:pt>
                <c:pt idx="25103">
                  <c:v>25104.0</c:v>
                </c:pt>
                <c:pt idx="25104">
                  <c:v>25105.0</c:v>
                </c:pt>
                <c:pt idx="25105">
                  <c:v>25106.0</c:v>
                </c:pt>
                <c:pt idx="25106">
                  <c:v>25107.0</c:v>
                </c:pt>
                <c:pt idx="25107">
                  <c:v>25108.0</c:v>
                </c:pt>
                <c:pt idx="25108">
                  <c:v>25109.0</c:v>
                </c:pt>
                <c:pt idx="25109">
                  <c:v>25110.0</c:v>
                </c:pt>
                <c:pt idx="25110">
                  <c:v>25111.0</c:v>
                </c:pt>
                <c:pt idx="25111">
                  <c:v>25112.0</c:v>
                </c:pt>
                <c:pt idx="25112">
                  <c:v>25113.0</c:v>
                </c:pt>
                <c:pt idx="25113">
                  <c:v>25114.0</c:v>
                </c:pt>
                <c:pt idx="25114">
                  <c:v>25115.0</c:v>
                </c:pt>
                <c:pt idx="25115">
                  <c:v>25116.0</c:v>
                </c:pt>
                <c:pt idx="25116">
                  <c:v>25117.0</c:v>
                </c:pt>
                <c:pt idx="25117">
                  <c:v>25118.0</c:v>
                </c:pt>
                <c:pt idx="25118">
                  <c:v>25119.0</c:v>
                </c:pt>
                <c:pt idx="25119">
                  <c:v>25120.0</c:v>
                </c:pt>
                <c:pt idx="25120">
                  <c:v>25121.0</c:v>
                </c:pt>
                <c:pt idx="25121">
                  <c:v>25122.0</c:v>
                </c:pt>
                <c:pt idx="25122">
                  <c:v>25123.0</c:v>
                </c:pt>
                <c:pt idx="25123">
                  <c:v>25124.0</c:v>
                </c:pt>
                <c:pt idx="25124">
                  <c:v>25125.0</c:v>
                </c:pt>
                <c:pt idx="25125">
                  <c:v>25126.0</c:v>
                </c:pt>
                <c:pt idx="25126">
                  <c:v>25127.0</c:v>
                </c:pt>
                <c:pt idx="25127">
                  <c:v>25128.0</c:v>
                </c:pt>
                <c:pt idx="25128">
                  <c:v>25129.0</c:v>
                </c:pt>
                <c:pt idx="25129">
                  <c:v>25130.0</c:v>
                </c:pt>
                <c:pt idx="25130">
                  <c:v>25131.0</c:v>
                </c:pt>
                <c:pt idx="25131">
                  <c:v>25132.0</c:v>
                </c:pt>
                <c:pt idx="25132">
                  <c:v>25133.0</c:v>
                </c:pt>
                <c:pt idx="25133">
                  <c:v>25134.0</c:v>
                </c:pt>
                <c:pt idx="25134">
                  <c:v>25135.0</c:v>
                </c:pt>
                <c:pt idx="25135">
                  <c:v>25136.0</c:v>
                </c:pt>
                <c:pt idx="25136">
                  <c:v>25137.0</c:v>
                </c:pt>
                <c:pt idx="25137">
                  <c:v>25138.0</c:v>
                </c:pt>
                <c:pt idx="25138">
                  <c:v>25139.0</c:v>
                </c:pt>
                <c:pt idx="25139">
                  <c:v>25140.0</c:v>
                </c:pt>
                <c:pt idx="25140">
                  <c:v>25141.0</c:v>
                </c:pt>
                <c:pt idx="25141">
                  <c:v>25142.0</c:v>
                </c:pt>
                <c:pt idx="25142">
                  <c:v>25143.0</c:v>
                </c:pt>
                <c:pt idx="25143">
                  <c:v>25144.0</c:v>
                </c:pt>
                <c:pt idx="25144">
                  <c:v>25145.0</c:v>
                </c:pt>
                <c:pt idx="25145">
                  <c:v>25146.0</c:v>
                </c:pt>
                <c:pt idx="25146">
                  <c:v>25147.0</c:v>
                </c:pt>
                <c:pt idx="25147">
                  <c:v>25148.0</c:v>
                </c:pt>
                <c:pt idx="25148">
                  <c:v>25149.0</c:v>
                </c:pt>
                <c:pt idx="25149">
                  <c:v>25150.0</c:v>
                </c:pt>
                <c:pt idx="25150">
                  <c:v>25151.0</c:v>
                </c:pt>
                <c:pt idx="25151">
                  <c:v>25152.0</c:v>
                </c:pt>
                <c:pt idx="25152">
                  <c:v>25153.0</c:v>
                </c:pt>
                <c:pt idx="25153">
                  <c:v>25154.0</c:v>
                </c:pt>
                <c:pt idx="25154">
                  <c:v>25155.0</c:v>
                </c:pt>
                <c:pt idx="25155">
                  <c:v>25156.0</c:v>
                </c:pt>
                <c:pt idx="25156">
                  <c:v>25157.0</c:v>
                </c:pt>
                <c:pt idx="25157">
                  <c:v>25158.0</c:v>
                </c:pt>
                <c:pt idx="25158">
                  <c:v>25159.0</c:v>
                </c:pt>
                <c:pt idx="25159">
                  <c:v>25160.0</c:v>
                </c:pt>
                <c:pt idx="25160">
                  <c:v>25161.0</c:v>
                </c:pt>
                <c:pt idx="25161">
                  <c:v>25162.0</c:v>
                </c:pt>
                <c:pt idx="25162">
                  <c:v>25163.0</c:v>
                </c:pt>
                <c:pt idx="25163">
                  <c:v>25164.0</c:v>
                </c:pt>
                <c:pt idx="25164">
                  <c:v>25165.0</c:v>
                </c:pt>
                <c:pt idx="25165">
                  <c:v>25166.0</c:v>
                </c:pt>
                <c:pt idx="25166">
                  <c:v>25167.0</c:v>
                </c:pt>
                <c:pt idx="25167">
                  <c:v>25168.0</c:v>
                </c:pt>
                <c:pt idx="25168">
                  <c:v>25169.0</c:v>
                </c:pt>
                <c:pt idx="25169">
                  <c:v>25170.0</c:v>
                </c:pt>
                <c:pt idx="25170">
                  <c:v>25171.0</c:v>
                </c:pt>
                <c:pt idx="25171">
                  <c:v>25172.0</c:v>
                </c:pt>
                <c:pt idx="25172">
                  <c:v>25173.0</c:v>
                </c:pt>
                <c:pt idx="25173">
                  <c:v>25174.0</c:v>
                </c:pt>
                <c:pt idx="25174">
                  <c:v>25175.0</c:v>
                </c:pt>
                <c:pt idx="25175">
                  <c:v>25176.0</c:v>
                </c:pt>
                <c:pt idx="25176">
                  <c:v>25177.0</c:v>
                </c:pt>
                <c:pt idx="25177">
                  <c:v>25178.0</c:v>
                </c:pt>
                <c:pt idx="25178">
                  <c:v>25179.0</c:v>
                </c:pt>
                <c:pt idx="25179">
                  <c:v>25180.0</c:v>
                </c:pt>
                <c:pt idx="25180">
                  <c:v>25181.0</c:v>
                </c:pt>
                <c:pt idx="25181">
                  <c:v>25182.0</c:v>
                </c:pt>
                <c:pt idx="25182">
                  <c:v>25183.0</c:v>
                </c:pt>
                <c:pt idx="25183">
                  <c:v>25184.0</c:v>
                </c:pt>
                <c:pt idx="25184">
                  <c:v>25185.0</c:v>
                </c:pt>
                <c:pt idx="25185">
                  <c:v>25186.0</c:v>
                </c:pt>
                <c:pt idx="25186">
                  <c:v>25187.0</c:v>
                </c:pt>
                <c:pt idx="25187">
                  <c:v>25188.0</c:v>
                </c:pt>
                <c:pt idx="25188">
                  <c:v>25189.0</c:v>
                </c:pt>
                <c:pt idx="25189">
                  <c:v>25190.0</c:v>
                </c:pt>
                <c:pt idx="25190">
                  <c:v>25191.0</c:v>
                </c:pt>
                <c:pt idx="25191">
                  <c:v>25192.0</c:v>
                </c:pt>
                <c:pt idx="25192">
                  <c:v>25193.0</c:v>
                </c:pt>
                <c:pt idx="25193">
                  <c:v>25194.0</c:v>
                </c:pt>
                <c:pt idx="25194">
                  <c:v>25195.0</c:v>
                </c:pt>
                <c:pt idx="25195">
                  <c:v>25196.0</c:v>
                </c:pt>
                <c:pt idx="25196">
                  <c:v>25197.0</c:v>
                </c:pt>
                <c:pt idx="25197">
                  <c:v>25198.0</c:v>
                </c:pt>
                <c:pt idx="25198">
                  <c:v>25199.0</c:v>
                </c:pt>
                <c:pt idx="25199">
                  <c:v>25200.0</c:v>
                </c:pt>
                <c:pt idx="25200">
                  <c:v>25201.0</c:v>
                </c:pt>
                <c:pt idx="25201">
                  <c:v>25202.0</c:v>
                </c:pt>
                <c:pt idx="25202">
                  <c:v>25203.0</c:v>
                </c:pt>
                <c:pt idx="25203">
                  <c:v>25204.0</c:v>
                </c:pt>
                <c:pt idx="25204">
                  <c:v>25205.0</c:v>
                </c:pt>
                <c:pt idx="25205">
                  <c:v>25206.0</c:v>
                </c:pt>
                <c:pt idx="25206">
                  <c:v>25207.0</c:v>
                </c:pt>
                <c:pt idx="25207">
                  <c:v>25208.0</c:v>
                </c:pt>
                <c:pt idx="25208">
                  <c:v>25209.0</c:v>
                </c:pt>
                <c:pt idx="25209">
                  <c:v>25210.0</c:v>
                </c:pt>
                <c:pt idx="25210">
                  <c:v>25211.0</c:v>
                </c:pt>
                <c:pt idx="25211">
                  <c:v>25212.0</c:v>
                </c:pt>
                <c:pt idx="25212">
                  <c:v>25213.0</c:v>
                </c:pt>
                <c:pt idx="25213">
                  <c:v>25214.0</c:v>
                </c:pt>
                <c:pt idx="25214">
                  <c:v>25215.0</c:v>
                </c:pt>
                <c:pt idx="25215">
                  <c:v>25216.0</c:v>
                </c:pt>
                <c:pt idx="25216">
                  <c:v>25217.0</c:v>
                </c:pt>
                <c:pt idx="25217">
                  <c:v>25218.0</c:v>
                </c:pt>
                <c:pt idx="25218">
                  <c:v>25219.0</c:v>
                </c:pt>
                <c:pt idx="25219">
                  <c:v>25220.0</c:v>
                </c:pt>
                <c:pt idx="25220">
                  <c:v>25221.0</c:v>
                </c:pt>
                <c:pt idx="25221">
                  <c:v>25222.0</c:v>
                </c:pt>
                <c:pt idx="25222">
                  <c:v>25223.0</c:v>
                </c:pt>
                <c:pt idx="25223">
                  <c:v>25224.0</c:v>
                </c:pt>
                <c:pt idx="25224">
                  <c:v>25225.0</c:v>
                </c:pt>
                <c:pt idx="25225">
                  <c:v>25226.0</c:v>
                </c:pt>
                <c:pt idx="25226">
                  <c:v>25227.0</c:v>
                </c:pt>
                <c:pt idx="25227">
                  <c:v>25228.0</c:v>
                </c:pt>
                <c:pt idx="25228">
                  <c:v>25229.0</c:v>
                </c:pt>
                <c:pt idx="25229">
                  <c:v>25230.0</c:v>
                </c:pt>
                <c:pt idx="25230">
                  <c:v>25231.0</c:v>
                </c:pt>
                <c:pt idx="25231">
                  <c:v>25232.0</c:v>
                </c:pt>
                <c:pt idx="25232">
                  <c:v>25233.0</c:v>
                </c:pt>
                <c:pt idx="25233">
                  <c:v>25234.0</c:v>
                </c:pt>
                <c:pt idx="25234">
                  <c:v>25235.0</c:v>
                </c:pt>
                <c:pt idx="25235">
                  <c:v>25236.0</c:v>
                </c:pt>
                <c:pt idx="25236">
                  <c:v>25237.0</c:v>
                </c:pt>
                <c:pt idx="25237">
                  <c:v>25238.0</c:v>
                </c:pt>
                <c:pt idx="25238">
                  <c:v>25239.0</c:v>
                </c:pt>
                <c:pt idx="25239">
                  <c:v>25240.0</c:v>
                </c:pt>
                <c:pt idx="25240">
                  <c:v>25241.0</c:v>
                </c:pt>
                <c:pt idx="25241">
                  <c:v>25242.0</c:v>
                </c:pt>
                <c:pt idx="25242">
                  <c:v>25243.0</c:v>
                </c:pt>
                <c:pt idx="25243">
                  <c:v>25244.0</c:v>
                </c:pt>
                <c:pt idx="25244">
                  <c:v>25245.0</c:v>
                </c:pt>
                <c:pt idx="25245">
                  <c:v>25246.0</c:v>
                </c:pt>
                <c:pt idx="25246">
                  <c:v>25247.0</c:v>
                </c:pt>
                <c:pt idx="25247">
                  <c:v>25248.0</c:v>
                </c:pt>
                <c:pt idx="25248">
                  <c:v>25249.0</c:v>
                </c:pt>
                <c:pt idx="25249">
                  <c:v>25250.0</c:v>
                </c:pt>
                <c:pt idx="25250">
                  <c:v>25251.0</c:v>
                </c:pt>
                <c:pt idx="25251">
                  <c:v>25252.0</c:v>
                </c:pt>
                <c:pt idx="25252">
                  <c:v>25253.0</c:v>
                </c:pt>
                <c:pt idx="25253">
                  <c:v>25254.0</c:v>
                </c:pt>
                <c:pt idx="25254">
                  <c:v>25255.0</c:v>
                </c:pt>
                <c:pt idx="25255">
                  <c:v>25256.0</c:v>
                </c:pt>
                <c:pt idx="25256">
                  <c:v>25257.0</c:v>
                </c:pt>
                <c:pt idx="25257">
                  <c:v>25258.0</c:v>
                </c:pt>
                <c:pt idx="25258">
                  <c:v>25259.0</c:v>
                </c:pt>
                <c:pt idx="25259">
                  <c:v>25260.0</c:v>
                </c:pt>
                <c:pt idx="25260">
                  <c:v>25261.0</c:v>
                </c:pt>
                <c:pt idx="25261">
                  <c:v>25262.0</c:v>
                </c:pt>
                <c:pt idx="25262">
                  <c:v>25263.0</c:v>
                </c:pt>
                <c:pt idx="25263">
                  <c:v>25264.0</c:v>
                </c:pt>
                <c:pt idx="25264">
                  <c:v>25265.0</c:v>
                </c:pt>
                <c:pt idx="25265">
                  <c:v>25266.0</c:v>
                </c:pt>
                <c:pt idx="25266">
                  <c:v>25267.0</c:v>
                </c:pt>
                <c:pt idx="25267">
                  <c:v>25268.0</c:v>
                </c:pt>
                <c:pt idx="25268">
                  <c:v>25269.0</c:v>
                </c:pt>
                <c:pt idx="25269">
                  <c:v>25270.0</c:v>
                </c:pt>
                <c:pt idx="25270">
                  <c:v>25271.0</c:v>
                </c:pt>
                <c:pt idx="25271">
                  <c:v>25272.0</c:v>
                </c:pt>
                <c:pt idx="25272">
                  <c:v>25273.0</c:v>
                </c:pt>
                <c:pt idx="25273">
                  <c:v>25274.0</c:v>
                </c:pt>
                <c:pt idx="25274">
                  <c:v>25275.0</c:v>
                </c:pt>
                <c:pt idx="25275">
                  <c:v>25276.0</c:v>
                </c:pt>
                <c:pt idx="25276">
                  <c:v>25277.0</c:v>
                </c:pt>
                <c:pt idx="25277">
                  <c:v>25278.0</c:v>
                </c:pt>
                <c:pt idx="25278">
                  <c:v>25279.0</c:v>
                </c:pt>
                <c:pt idx="25279">
                  <c:v>25280.0</c:v>
                </c:pt>
                <c:pt idx="25280">
                  <c:v>25281.0</c:v>
                </c:pt>
                <c:pt idx="25281">
                  <c:v>25282.0</c:v>
                </c:pt>
                <c:pt idx="25282">
                  <c:v>25283.0</c:v>
                </c:pt>
                <c:pt idx="25283">
                  <c:v>25284.0</c:v>
                </c:pt>
                <c:pt idx="25284">
                  <c:v>25285.0</c:v>
                </c:pt>
                <c:pt idx="25285">
                  <c:v>25286.0</c:v>
                </c:pt>
                <c:pt idx="25286">
                  <c:v>25287.0</c:v>
                </c:pt>
                <c:pt idx="25287">
                  <c:v>25288.0</c:v>
                </c:pt>
                <c:pt idx="25288">
                  <c:v>25289.0</c:v>
                </c:pt>
                <c:pt idx="25289">
                  <c:v>25290.0</c:v>
                </c:pt>
                <c:pt idx="25290">
                  <c:v>25291.0</c:v>
                </c:pt>
                <c:pt idx="25291">
                  <c:v>25292.0</c:v>
                </c:pt>
                <c:pt idx="25292">
                  <c:v>25293.0</c:v>
                </c:pt>
                <c:pt idx="25293">
                  <c:v>25294.0</c:v>
                </c:pt>
                <c:pt idx="25294">
                  <c:v>25295.0</c:v>
                </c:pt>
                <c:pt idx="25295">
                  <c:v>25296.0</c:v>
                </c:pt>
                <c:pt idx="25296">
                  <c:v>25297.0</c:v>
                </c:pt>
                <c:pt idx="25297">
                  <c:v>25298.0</c:v>
                </c:pt>
                <c:pt idx="25298">
                  <c:v>25299.0</c:v>
                </c:pt>
                <c:pt idx="25299">
                  <c:v>25300.0</c:v>
                </c:pt>
                <c:pt idx="25300">
                  <c:v>25301.0</c:v>
                </c:pt>
                <c:pt idx="25301">
                  <c:v>25302.0</c:v>
                </c:pt>
                <c:pt idx="25302">
                  <c:v>25303.0</c:v>
                </c:pt>
                <c:pt idx="25303">
                  <c:v>25304.0</c:v>
                </c:pt>
                <c:pt idx="25304">
                  <c:v>25305.0</c:v>
                </c:pt>
                <c:pt idx="25305">
                  <c:v>25306.0</c:v>
                </c:pt>
                <c:pt idx="25306">
                  <c:v>25307.0</c:v>
                </c:pt>
                <c:pt idx="25307">
                  <c:v>25308.0</c:v>
                </c:pt>
                <c:pt idx="25308">
                  <c:v>25309.0</c:v>
                </c:pt>
                <c:pt idx="25309">
                  <c:v>25310.0</c:v>
                </c:pt>
                <c:pt idx="25310">
                  <c:v>25311.0</c:v>
                </c:pt>
                <c:pt idx="25311">
                  <c:v>25312.0</c:v>
                </c:pt>
                <c:pt idx="25312">
                  <c:v>25313.0</c:v>
                </c:pt>
                <c:pt idx="25313">
                  <c:v>25314.0</c:v>
                </c:pt>
                <c:pt idx="25314">
                  <c:v>25315.0</c:v>
                </c:pt>
                <c:pt idx="25315">
                  <c:v>25316.0</c:v>
                </c:pt>
                <c:pt idx="25316">
                  <c:v>25317.0</c:v>
                </c:pt>
                <c:pt idx="25317">
                  <c:v>25318.0</c:v>
                </c:pt>
                <c:pt idx="25318">
                  <c:v>25319.0</c:v>
                </c:pt>
                <c:pt idx="25319">
                  <c:v>25320.0</c:v>
                </c:pt>
                <c:pt idx="25320">
                  <c:v>25321.0</c:v>
                </c:pt>
                <c:pt idx="25321">
                  <c:v>25322.0</c:v>
                </c:pt>
                <c:pt idx="25322">
                  <c:v>25323.0</c:v>
                </c:pt>
                <c:pt idx="25323">
                  <c:v>25324.0</c:v>
                </c:pt>
                <c:pt idx="25324">
                  <c:v>25325.0</c:v>
                </c:pt>
                <c:pt idx="25325">
                  <c:v>25326.0</c:v>
                </c:pt>
                <c:pt idx="25326">
                  <c:v>25327.0</c:v>
                </c:pt>
                <c:pt idx="25327">
                  <c:v>25328.0</c:v>
                </c:pt>
                <c:pt idx="25328">
                  <c:v>25329.0</c:v>
                </c:pt>
                <c:pt idx="25329">
                  <c:v>25330.0</c:v>
                </c:pt>
                <c:pt idx="25330">
                  <c:v>25331.0</c:v>
                </c:pt>
                <c:pt idx="25331">
                  <c:v>25332.0</c:v>
                </c:pt>
                <c:pt idx="25332">
                  <c:v>25333.0</c:v>
                </c:pt>
                <c:pt idx="25333">
                  <c:v>25334.0</c:v>
                </c:pt>
                <c:pt idx="25334">
                  <c:v>25335.0</c:v>
                </c:pt>
                <c:pt idx="25335">
                  <c:v>25336.0</c:v>
                </c:pt>
                <c:pt idx="25336">
                  <c:v>25337.0</c:v>
                </c:pt>
                <c:pt idx="25337">
                  <c:v>25338.0</c:v>
                </c:pt>
                <c:pt idx="25338">
                  <c:v>25339.0</c:v>
                </c:pt>
                <c:pt idx="25339">
                  <c:v>25340.0</c:v>
                </c:pt>
                <c:pt idx="25340">
                  <c:v>25341.0</c:v>
                </c:pt>
                <c:pt idx="25341">
                  <c:v>25342.0</c:v>
                </c:pt>
                <c:pt idx="25342">
                  <c:v>25343.0</c:v>
                </c:pt>
                <c:pt idx="25343">
                  <c:v>25344.0</c:v>
                </c:pt>
                <c:pt idx="25344">
                  <c:v>25345.0</c:v>
                </c:pt>
                <c:pt idx="25345">
                  <c:v>25346.0</c:v>
                </c:pt>
                <c:pt idx="25346">
                  <c:v>25347.0</c:v>
                </c:pt>
                <c:pt idx="25347">
                  <c:v>25348.0</c:v>
                </c:pt>
                <c:pt idx="25348">
                  <c:v>25349.0</c:v>
                </c:pt>
                <c:pt idx="25349">
                  <c:v>25350.0</c:v>
                </c:pt>
                <c:pt idx="25350">
                  <c:v>25351.0</c:v>
                </c:pt>
                <c:pt idx="25351">
                  <c:v>25352.0</c:v>
                </c:pt>
                <c:pt idx="25352">
                  <c:v>25353.0</c:v>
                </c:pt>
                <c:pt idx="25353">
                  <c:v>25354.0</c:v>
                </c:pt>
                <c:pt idx="25354">
                  <c:v>25355.0</c:v>
                </c:pt>
                <c:pt idx="25355">
                  <c:v>25356.0</c:v>
                </c:pt>
                <c:pt idx="25356">
                  <c:v>25357.0</c:v>
                </c:pt>
                <c:pt idx="25357">
                  <c:v>25358.0</c:v>
                </c:pt>
                <c:pt idx="25358">
                  <c:v>25359.0</c:v>
                </c:pt>
                <c:pt idx="25359">
                  <c:v>25360.0</c:v>
                </c:pt>
                <c:pt idx="25360">
                  <c:v>25361.0</c:v>
                </c:pt>
                <c:pt idx="25361">
                  <c:v>25362.0</c:v>
                </c:pt>
                <c:pt idx="25362">
                  <c:v>25363.0</c:v>
                </c:pt>
                <c:pt idx="25363">
                  <c:v>25364.0</c:v>
                </c:pt>
                <c:pt idx="25364">
                  <c:v>25365.0</c:v>
                </c:pt>
                <c:pt idx="25365">
                  <c:v>25366.0</c:v>
                </c:pt>
                <c:pt idx="25366">
                  <c:v>25367.0</c:v>
                </c:pt>
                <c:pt idx="25367">
                  <c:v>25368.0</c:v>
                </c:pt>
                <c:pt idx="25368">
                  <c:v>25369.0</c:v>
                </c:pt>
                <c:pt idx="25369">
                  <c:v>25370.0</c:v>
                </c:pt>
                <c:pt idx="25370">
                  <c:v>25371.0</c:v>
                </c:pt>
                <c:pt idx="25371">
                  <c:v>25372.0</c:v>
                </c:pt>
                <c:pt idx="25372">
                  <c:v>25373.0</c:v>
                </c:pt>
                <c:pt idx="25373">
                  <c:v>25374.0</c:v>
                </c:pt>
                <c:pt idx="25374">
                  <c:v>25375.0</c:v>
                </c:pt>
                <c:pt idx="25375">
                  <c:v>25376.0</c:v>
                </c:pt>
                <c:pt idx="25376">
                  <c:v>25377.0</c:v>
                </c:pt>
                <c:pt idx="25377">
                  <c:v>25378.0</c:v>
                </c:pt>
                <c:pt idx="25378">
                  <c:v>25379.0</c:v>
                </c:pt>
                <c:pt idx="25379">
                  <c:v>25380.0</c:v>
                </c:pt>
                <c:pt idx="25380">
                  <c:v>25381.0</c:v>
                </c:pt>
                <c:pt idx="25381">
                  <c:v>25382.0</c:v>
                </c:pt>
                <c:pt idx="25382">
                  <c:v>25383.0</c:v>
                </c:pt>
                <c:pt idx="25383">
                  <c:v>25384.0</c:v>
                </c:pt>
                <c:pt idx="25384">
                  <c:v>25385.0</c:v>
                </c:pt>
                <c:pt idx="25385">
                  <c:v>25386.0</c:v>
                </c:pt>
                <c:pt idx="25386">
                  <c:v>25387.0</c:v>
                </c:pt>
                <c:pt idx="25387">
                  <c:v>25388.0</c:v>
                </c:pt>
                <c:pt idx="25388">
                  <c:v>25389.0</c:v>
                </c:pt>
                <c:pt idx="25389">
                  <c:v>25390.0</c:v>
                </c:pt>
                <c:pt idx="25390">
                  <c:v>25391.0</c:v>
                </c:pt>
                <c:pt idx="25391">
                  <c:v>25392.0</c:v>
                </c:pt>
                <c:pt idx="25392">
                  <c:v>25393.0</c:v>
                </c:pt>
                <c:pt idx="25393">
                  <c:v>25394.0</c:v>
                </c:pt>
                <c:pt idx="25394">
                  <c:v>25395.0</c:v>
                </c:pt>
                <c:pt idx="25395">
                  <c:v>25396.0</c:v>
                </c:pt>
                <c:pt idx="25396">
                  <c:v>25397.0</c:v>
                </c:pt>
                <c:pt idx="25397">
                  <c:v>25398.0</c:v>
                </c:pt>
                <c:pt idx="25398">
                  <c:v>25399.0</c:v>
                </c:pt>
                <c:pt idx="25399">
                  <c:v>25400.0</c:v>
                </c:pt>
                <c:pt idx="25400">
                  <c:v>25401.0</c:v>
                </c:pt>
                <c:pt idx="25401">
                  <c:v>25402.0</c:v>
                </c:pt>
                <c:pt idx="25402">
                  <c:v>25403.0</c:v>
                </c:pt>
                <c:pt idx="25403">
                  <c:v>25404.0</c:v>
                </c:pt>
                <c:pt idx="25404">
                  <c:v>25405.0</c:v>
                </c:pt>
                <c:pt idx="25405">
                  <c:v>25406.0</c:v>
                </c:pt>
                <c:pt idx="25406">
                  <c:v>25407.0</c:v>
                </c:pt>
                <c:pt idx="25407">
                  <c:v>25408.0</c:v>
                </c:pt>
                <c:pt idx="25408">
                  <c:v>25409.0</c:v>
                </c:pt>
                <c:pt idx="25409">
                  <c:v>25410.0</c:v>
                </c:pt>
                <c:pt idx="25410">
                  <c:v>25411.0</c:v>
                </c:pt>
                <c:pt idx="25411">
                  <c:v>25412.0</c:v>
                </c:pt>
                <c:pt idx="25412">
                  <c:v>25413.0</c:v>
                </c:pt>
                <c:pt idx="25413">
                  <c:v>25414.0</c:v>
                </c:pt>
                <c:pt idx="25414">
                  <c:v>25415.0</c:v>
                </c:pt>
                <c:pt idx="25415">
                  <c:v>25416.0</c:v>
                </c:pt>
                <c:pt idx="25416">
                  <c:v>25417.0</c:v>
                </c:pt>
                <c:pt idx="25417">
                  <c:v>25418.0</c:v>
                </c:pt>
                <c:pt idx="25418">
                  <c:v>25419.0</c:v>
                </c:pt>
                <c:pt idx="25419">
                  <c:v>25420.0</c:v>
                </c:pt>
                <c:pt idx="25420">
                  <c:v>25421.0</c:v>
                </c:pt>
                <c:pt idx="25421">
                  <c:v>25422.0</c:v>
                </c:pt>
                <c:pt idx="25422">
                  <c:v>25423.0</c:v>
                </c:pt>
                <c:pt idx="25423">
                  <c:v>25424.0</c:v>
                </c:pt>
                <c:pt idx="25424">
                  <c:v>25425.0</c:v>
                </c:pt>
                <c:pt idx="25425">
                  <c:v>25426.0</c:v>
                </c:pt>
                <c:pt idx="25426">
                  <c:v>25427.0</c:v>
                </c:pt>
                <c:pt idx="25427">
                  <c:v>25428.0</c:v>
                </c:pt>
                <c:pt idx="25428">
                  <c:v>25429.0</c:v>
                </c:pt>
                <c:pt idx="25429">
                  <c:v>25430.0</c:v>
                </c:pt>
                <c:pt idx="25430">
                  <c:v>25431.0</c:v>
                </c:pt>
                <c:pt idx="25431">
                  <c:v>25432.0</c:v>
                </c:pt>
                <c:pt idx="25432">
                  <c:v>25433.0</c:v>
                </c:pt>
                <c:pt idx="25433">
                  <c:v>25434.0</c:v>
                </c:pt>
                <c:pt idx="25434">
                  <c:v>25435.0</c:v>
                </c:pt>
                <c:pt idx="25435">
                  <c:v>25436.0</c:v>
                </c:pt>
                <c:pt idx="25436">
                  <c:v>25437.0</c:v>
                </c:pt>
                <c:pt idx="25437">
                  <c:v>25438.0</c:v>
                </c:pt>
                <c:pt idx="25438">
                  <c:v>25439.0</c:v>
                </c:pt>
                <c:pt idx="25439">
                  <c:v>25440.0</c:v>
                </c:pt>
                <c:pt idx="25440">
                  <c:v>25441.0</c:v>
                </c:pt>
                <c:pt idx="25441">
                  <c:v>25442.0</c:v>
                </c:pt>
                <c:pt idx="25442">
                  <c:v>25443.0</c:v>
                </c:pt>
                <c:pt idx="25443">
                  <c:v>25444.0</c:v>
                </c:pt>
                <c:pt idx="25444">
                  <c:v>25445.0</c:v>
                </c:pt>
                <c:pt idx="25445">
                  <c:v>25446.0</c:v>
                </c:pt>
                <c:pt idx="25446">
                  <c:v>25447.0</c:v>
                </c:pt>
                <c:pt idx="25447">
                  <c:v>25448.0</c:v>
                </c:pt>
                <c:pt idx="25448">
                  <c:v>25449.0</c:v>
                </c:pt>
                <c:pt idx="25449">
                  <c:v>25450.0</c:v>
                </c:pt>
                <c:pt idx="25450">
                  <c:v>25451.0</c:v>
                </c:pt>
                <c:pt idx="25451">
                  <c:v>25452.0</c:v>
                </c:pt>
                <c:pt idx="25452">
                  <c:v>25453.0</c:v>
                </c:pt>
                <c:pt idx="25453">
                  <c:v>25454.0</c:v>
                </c:pt>
                <c:pt idx="25454">
                  <c:v>25455.0</c:v>
                </c:pt>
                <c:pt idx="25455">
                  <c:v>25456.0</c:v>
                </c:pt>
                <c:pt idx="25456">
                  <c:v>25457.0</c:v>
                </c:pt>
                <c:pt idx="25457">
                  <c:v>25458.0</c:v>
                </c:pt>
                <c:pt idx="25458">
                  <c:v>25459.0</c:v>
                </c:pt>
                <c:pt idx="25459">
                  <c:v>25460.0</c:v>
                </c:pt>
                <c:pt idx="25460">
                  <c:v>25461.0</c:v>
                </c:pt>
                <c:pt idx="25461">
                  <c:v>25462.0</c:v>
                </c:pt>
                <c:pt idx="25462">
                  <c:v>25463.0</c:v>
                </c:pt>
                <c:pt idx="25463">
                  <c:v>25464.0</c:v>
                </c:pt>
                <c:pt idx="25464">
                  <c:v>25465.0</c:v>
                </c:pt>
                <c:pt idx="25465">
                  <c:v>25466.0</c:v>
                </c:pt>
                <c:pt idx="25466">
                  <c:v>25467.0</c:v>
                </c:pt>
                <c:pt idx="25467">
                  <c:v>25468.0</c:v>
                </c:pt>
                <c:pt idx="25468">
                  <c:v>25469.0</c:v>
                </c:pt>
                <c:pt idx="25469">
                  <c:v>25470.0</c:v>
                </c:pt>
                <c:pt idx="25470">
                  <c:v>25471.0</c:v>
                </c:pt>
                <c:pt idx="25471">
                  <c:v>25472.0</c:v>
                </c:pt>
                <c:pt idx="25472">
                  <c:v>25473.0</c:v>
                </c:pt>
                <c:pt idx="25473">
                  <c:v>25474.0</c:v>
                </c:pt>
                <c:pt idx="25474">
                  <c:v>25475.0</c:v>
                </c:pt>
                <c:pt idx="25475">
                  <c:v>25476.0</c:v>
                </c:pt>
                <c:pt idx="25476">
                  <c:v>25477.0</c:v>
                </c:pt>
                <c:pt idx="25477">
                  <c:v>25478.0</c:v>
                </c:pt>
                <c:pt idx="25478">
                  <c:v>25479.0</c:v>
                </c:pt>
                <c:pt idx="25479">
                  <c:v>25480.0</c:v>
                </c:pt>
                <c:pt idx="25480">
                  <c:v>25481.0</c:v>
                </c:pt>
                <c:pt idx="25481">
                  <c:v>25482.0</c:v>
                </c:pt>
                <c:pt idx="25482">
                  <c:v>25483.0</c:v>
                </c:pt>
                <c:pt idx="25483">
                  <c:v>25484.0</c:v>
                </c:pt>
                <c:pt idx="25484">
                  <c:v>25485.0</c:v>
                </c:pt>
                <c:pt idx="25485">
                  <c:v>25486.0</c:v>
                </c:pt>
                <c:pt idx="25486">
                  <c:v>25487.0</c:v>
                </c:pt>
                <c:pt idx="25487">
                  <c:v>25488.0</c:v>
                </c:pt>
                <c:pt idx="25488">
                  <c:v>25489.0</c:v>
                </c:pt>
                <c:pt idx="25489">
                  <c:v>25490.0</c:v>
                </c:pt>
                <c:pt idx="25490">
                  <c:v>25491.0</c:v>
                </c:pt>
                <c:pt idx="25491">
                  <c:v>25492.0</c:v>
                </c:pt>
                <c:pt idx="25492">
                  <c:v>25493.0</c:v>
                </c:pt>
                <c:pt idx="25493">
                  <c:v>25494.0</c:v>
                </c:pt>
                <c:pt idx="25494">
                  <c:v>25495.0</c:v>
                </c:pt>
                <c:pt idx="25495">
                  <c:v>25496.0</c:v>
                </c:pt>
                <c:pt idx="25496">
                  <c:v>25497.0</c:v>
                </c:pt>
                <c:pt idx="25497">
                  <c:v>25498.0</c:v>
                </c:pt>
                <c:pt idx="25498">
                  <c:v>25499.0</c:v>
                </c:pt>
                <c:pt idx="25499">
                  <c:v>25500.0</c:v>
                </c:pt>
                <c:pt idx="25500">
                  <c:v>25501.0</c:v>
                </c:pt>
                <c:pt idx="25501">
                  <c:v>25502.0</c:v>
                </c:pt>
                <c:pt idx="25502">
                  <c:v>25503.0</c:v>
                </c:pt>
                <c:pt idx="25503">
                  <c:v>25504.0</c:v>
                </c:pt>
                <c:pt idx="25504">
                  <c:v>25505.0</c:v>
                </c:pt>
                <c:pt idx="25505">
                  <c:v>25506.0</c:v>
                </c:pt>
                <c:pt idx="25506">
                  <c:v>25507.0</c:v>
                </c:pt>
                <c:pt idx="25507">
                  <c:v>25508.0</c:v>
                </c:pt>
                <c:pt idx="25508">
                  <c:v>25509.0</c:v>
                </c:pt>
                <c:pt idx="25509">
                  <c:v>25510.0</c:v>
                </c:pt>
                <c:pt idx="25510">
                  <c:v>25511.0</c:v>
                </c:pt>
                <c:pt idx="25511">
                  <c:v>25512.0</c:v>
                </c:pt>
                <c:pt idx="25512">
                  <c:v>25513.0</c:v>
                </c:pt>
                <c:pt idx="25513">
                  <c:v>25514.0</c:v>
                </c:pt>
                <c:pt idx="25514">
                  <c:v>25515.0</c:v>
                </c:pt>
                <c:pt idx="25515">
                  <c:v>25516.0</c:v>
                </c:pt>
                <c:pt idx="25516">
                  <c:v>25517.0</c:v>
                </c:pt>
                <c:pt idx="25517">
                  <c:v>25518.0</c:v>
                </c:pt>
                <c:pt idx="25518">
                  <c:v>25519.0</c:v>
                </c:pt>
                <c:pt idx="25519">
                  <c:v>25520.0</c:v>
                </c:pt>
                <c:pt idx="25520">
                  <c:v>25521.0</c:v>
                </c:pt>
                <c:pt idx="25521">
                  <c:v>25522.0</c:v>
                </c:pt>
                <c:pt idx="25522">
                  <c:v>25523.0</c:v>
                </c:pt>
                <c:pt idx="25523">
                  <c:v>25524.0</c:v>
                </c:pt>
                <c:pt idx="25524">
                  <c:v>25525.0</c:v>
                </c:pt>
                <c:pt idx="25525">
                  <c:v>25526.0</c:v>
                </c:pt>
                <c:pt idx="25526">
                  <c:v>25527.0</c:v>
                </c:pt>
                <c:pt idx="25527">
                  <c:v>25528.0</c:v>
                </c:pt>
                <c:pt idx="25528">
                  <c:v>25529.0</c:v>
                </c:pt>
                <c:pt idx="25529">
                  <c:v>25530.0</c:v>
                </c:pt>
                <c:pt idx="25530">
                  <c:v>25531.0</c:v>
                </c:pt>
                <c:pt idx="25531">
                  <c:v>25532.0</c:v>
                </c:pt>
                <c:pt idx="25532">
                  <c:v>25533.0</c:v>
                </c:pt>
                <c:pt idx="25533">
                  <c:v>25534.0</c:v>
                </c:pt>
                <c:pt idx="25534">
                  <c:v>25535.0</c:v>
                </c:pt>
                <c:pt idx="25535">
                  <c:v>25536.0</c:v>
                </c:pt>
                <c:pt idx="25536">
                  <c:v>25537.0</c:v>
                </c:pt>
                <c:pt idx="25537">
                  <c:v>25538.0</c:v>
                </c:pt>
                <c:pt idx="25538">
                  <c:v>25539.0</c:v>
                </c:pt>
                <c:pt idx="25539">
                  <c:v>25540.0</c:v>
                </c:pt>
                <c:pt idx="25540">
                  <c:v>25541.0</c:v>
                </c:pt>
                <c:pt idx="25541">
                  <c:v>25542.0</c:v>
                </c:pt>
                <c:pt idx="25542">
                  <c:v>25543.0</c:v>
                </c:pt>
                <c:pt idx="25543">
                  <c:v>25544.0</c:v>
                </c:pt>
                <c:pt idx="25544">
                  <c:v>25545.0</c:v>
                </c:pt>
                <c:pt idx="25545">
                  <c:v>25546.0</c:v>
                </c:pt>
                <c:pt idx="25546">
                  <c:v>25547.0</c:v>
                </c:pt>
                <c:pt idx="25547">
                  <c:v>25548.0</c:v>
                </c:pt>
                <c:pt idx="25548">
                  <c:v>25549.0</c:v>
                </c:pt>
                <c:pt idx="25549">
                  <c:v>25550.0</c:v>
                </c:pt>
                <c:pt idx="25550">
                  <c:v>25551.0</c:v>
                </c:pt>
                <c:pt idx="25551">
                  <c:v>25552.0</c:v>
                </c:pt>
                <c:pt idx="25552">
                  <c:v>25553.0</c:v>
                </c:pt>
                <c:pt idx="25553">
                  <c:v>25554.0</c:v>
                </c:pt>
                <c:pt idx="25554">
                  <c:v>25555.0</c:v>
                </c:pt>
                <c:pt idx="25555">
                  <c:v>25556.0</c:v>
                </c:pt>
                <c:pt idx="25556">
                  <c:v>25557.0</c:v>
                </c:pt>
                <c:pt idx="25557">
                  <c:v>25558.0</c:v>
                </c:pt>
                <c:pt idx="25558">
                  <c:v>25559.0</c:v>
                </c:pt>
                <c:pt idx="25559">
                  <c:v>25560.0</c:v>
                </c:pt>
                <c:pt idx="25560">
                  <c:v>25561.0</c:v>
                </c:pt>
                <c:pt idx="25561">
                  <c:v>25562.0</c:v>
                </c:pt>
                <c:pt idx="25562">
                  <c:v>25563.0</c:v>
                </c:pt>
                <c:pt idx="25563">
                  <c:v>25564.0</c:v>
                </c:pt>
                <c:pt idx="25564">
                  <c:v>25565.0</c:v>
                </c:pt>
                <c:pt idx="25565">
                  <c:v>25566.0</c:v>
                </c:pt>
                <c:pt idx="25566">
                  <c:v>25567.0</c:v>
                </c:pt>
                <c:pt idx="25567">
                  <c:v>25568.0</c:v>
                </c:pt>
                <c:pt idx="25568">
                  <c:v>25569.0</c:v>
                </c:pt>
                <c:pt idx="25569">
                  <c:v>25570.0</c:v>
                </c:pt>
                <c:pt idx="25570">
                  <c:v>25571.0</c:v>
                </c:pt>
                <c:pt idx="25571">
                  <c:v>25572.0</c:v>
                </c:pt>
                <c:pt idx="25572">
                  <c:v>25573.0</c:v>
                </c:pt>
                <c:pt idx="25573">
                  <c:v>25574.0</c:v>
                </c:pt>
                <c:pt idx="25574">
                  <c:v>25575.0</c:v>
                </c:pt>
                <c:pt idx="25575">
                  <c:v>25576.0</c:v>
                </c:pt>
                <c:pt idx="25576">
                  <c:v>25577.0</c:v>
                </c:pt>
                <c:pt idx="25577">
                  <c:v>25578.0</c:v>
                </c:pt>
                <c:pt idx="25578">
                  <c:v>25579.0</c:v>
                </c:pt>
                <c:pt idx="25579">
                  <c:v>25580.0</c:v>
                </c:pt>
                <c:pt idx="25580">
                  <c:v>25581.0</c:v>
                </c:pt>
                <c:pt idx="25581">
                  <c:v>25582.0</c:v>
                </c:pt>
                <c:pt idx="25582">
                  <c:v>25583.0</c:v>
                </c:pt>
                <c:pt idx="25583">
                  <c:v>25584.0</c:v>
                </c:pt>
                <c:pt idx="25584">
                  <c:v>25585.0</c:v>
                </c:pt>
                <c:pt idx="25585">
                  <c:v>25586.0</c:v>
                </c:pt>
                <c:pt idx="25586">
                  <c:v>25587.0</c:v>
                </c:pt>
                <c:pt idx="25587">
                  <c:v>25588.0</c:v>
                </c:pt>
                <c:pt idx="25588">
                  <c:v>25589.0</c:v>
                </c:pt>
                <c:pt idx="25589">
                  <c:v>25590.0</c:v>
                </c:pt>
                <c:pt idx="25590">
                  <c:v>25591.0</c:v>
                </c:pt>
                <c:pt idx="25591">
                  <c:v>25592.0</c:v>
                </c:pt>
                <c:pt idx="25592">
                  <c:v>25593.0</c:v>
                </c:pt>
                <c:pt idx="25593">
                  <c:v>25594.0</c:v>
                </c:pt>
                <c:pt idx="25594">
                  <c:v>25595.0</c:v>
                </c:pt>
                <c:pt idx="25595">
                  <c:v>25596.0</c:v>
                </c:pt>
                <c:pt idx="25596">
                  <c:v>25597.0</c:v>
                </c:pt>
                <c:pt idx="25597">
                  <c:v>25598.0</c:v>
                </c:pt>
                <c:pt idx="25598">
                  <c:v>25599.0</c:v>
                </c:pt>
                <c:pt idx="25599">
                  <c:v>25600.0</c:v>
                </c:pt>
                <c:pt idx="25600">
                  <c:v>25601.0</c:v>
                </c:pt>
                <c:pt idx="25601">
                  <c:v>25602.0</c:v>
                </c:pt>
                <c:pt idx="25602">
                  <c:v>25603.0</c:v>
                </c:pt>
                <c:pt idx="25603">
                  <c:v>25604.0</c:v>
                </c:pt>
                <c:pt idx="25604">
                  <c:v>25605.0</c:v>
                </c:pt>
                <c:pt idx="25605">
                  <c:v>25606.0</c:v>
                </c:pt>
                <c:pt idx="25606">
                  <c:v>25607.0</c:v>
                </c:pt>
                <c:pt idx="25607">
                  <c:v>25608.0</c:v>
                </c:pt>
                <c:pt idx="25608">
                  <c:v>25609.0</c:v>
                </c:pt>
                <c:pt idx="25609">
                  <c:v>25610.0</c:v>
                </c:pt>
                <c:pt idx="25610">
                  <c:v>25611.0</c:v>
                </c:pt>
                <c:pt idx="25611">
                  <c:v>25612.0</c:v>
                </c:pt>
                <c:pt idx="25612">
                  <c:v>25613.0</c:v>
                </c:pt>
                <c:pt idx="25613">
                  <c:v>25614.0</c:v>
                </c:pt>
                <c:pt idx="25614">
                  <c:v>25615.0</c:v>
                </c:pt>
                <c:pt idx="25615">
                  <c:v>25616.0</c:v>
                </c:pt>
                <c:pt idx="25616">
                  <c:v>25617.0</c:v>
                </c:pt>
                <c:pt idx="25617">
                  <c:v>25618.0</c:v>
                </c:pt>
                <c:pt idx="25618">
                  <c:v>25619.0</c:v>
                </c:pt>
                <c:pt idx="25619">
                  <c:v>25620.0</c:v>
                </c:pt>
                <c:pt idx="25620">
                  <c:v>25621.0</c:v>
                </c:pt>
                <c:pt idx="25621">
                  <c:v>25622.0</c:v>
                </c:pt>
                <c:pt idx="25622">
                  <c:v>25623.0</c:v>
                </c:pt>
                <c:pt idx="25623">
                  <c:v>25624.0</c:v>
                </c:pt>
                <c:pt idx="25624">
                  <c:v>25625.0</c:v>
                </c:pt>
                <c:pt idx="25625">
                  <c:v>25626.0</c:v>
                </c:pt>
                <c:pt idx="25626">
                  <c:v>25627.0</c:v>
                </c:pt>
                <c:pt idx="25627">
                  <c:v>25628.0</c:v>
                </c:pt>
                <c:pt idx="25628">
                  <c:v>25629.0</c:v>
                </c:pt>
                <c:pt idx="25629">
                  <c:v>25630.0</c:v>
                </c:pt>
                <c:pt idx="25630">
                  <c:v>25631.0</c:v>
                </c:pt>
                <c:pt idx="25631">
                  <c:v>25632.0</c:v>
                </c:pt>
                <c:pt idx="25632">
                  <c:v>25633.0</c:v>
                </c:pt>
                <c:pt idx="25633">
                  <c:v>25634.0</c:v>
                </c:pt>
                <c:pt idx="25634">
                  <c:v>25635.0</c:v>
                </c:pt>
                <c:pt idx="25635">
                  <c:v>25636.0</c:v>
                </c:pt>
                <c:pt idx="25636">
                  <c:v>25637.0</c:v>
                </c:pt>
                <c:pt idx="25637">
                  <c:v>25638.0</c:v>
                </c:pt>
                <c:pt idx="25638">
                  <c:v>25639.0</c:v>
                </c:pt>
                <c:pt idx="25639">
                  <c:v>25640.0</c:v>
                </c:pt>
                <c:pt idx="25640">
                  <c:v>25641.0</c:v>
                </c:pt>
                <c:pt idx="25641">
                  <c:v>25642.0</c:v>
                </c:pt>
                <c:pt idx="25642">
                  <c:v>25643.0</c:v>
                </c:pt>
                <c:pt idx="25643">
                  <c:v>25644.0</c:v>
                </c:pt>
                <c:pt idx="25644">
                  <c:v>25645.0</c:v>
                </c:pt>
                <c:pt idx="25645">
                  <c:v>25646.0</c:v>
                </c:pt>
                <c:pt idx="25646">
                  <c:v>25647.0</c:v>
                </c:pt>
                <c:pt idx="25647">
                  <c:v>25648.0</c:v>
                </c:pt>
                <c:pt idx="25648">
                  <c:v>25649.0</c:v>
                </c:pt>
                <c:pt idx="25649">
                  <c:v>25650.0</c:v>
                </c:pt>
                <c:pt idx="25650">
                  <c:v>25651.0</c:v>
                </c:pt>
                <c:pt idx="25651">
                  <c:v>25652.0</c:v>
                </c:pt>
                <c:pt idx="25652">
                  <c:v>25653.0</c:v>
                </c:pt>
                <c:pt idx="25653">
                  <c:v>25654.0</c:v>
                </c:pt>
                <c:pt idx="25654">
                  <c:v>25655.0</c:v>
                </c:pt>
                <c:pt idx="25655">
                  <c:v>25656.0</c:v>
                </c:pt>
                <c:pt idx="25656">
                  <c:v>25657.0</c:v>
                </c:pt>
                <c:pt idx="25657">
                  <c:v>25658.0</c:v>
                </c:pt>
                <c:pt idx="25658">
                  <c:v>25659.0</c:v>
                </c:pt>
                <c:pt idx="25659">
                  <c:v>25660.0</c:v>
                </c:pt>
                <c:pt idx="25660">
                  <c:v>25661.0</c:v>
                </c:pt>
                <c:pt idx="25661">
                  <c:v>25662.0</c:v>
                </c:pt>
                <c:pt idx="25662">
                  <c:v>25663.0</c:v>
                </c:pt>
                <c:pt idx="25663">
                  <c:v>25664.0</c:v>
                </c:pt>
                <c:pt idx="25664">
                  <c:v>25665.0</c:v>
                </c:pt>
                <c:pt idx="25665">
                  <c:v>25666.0</c:v>
                </c:pt>
                <c:pt idx="25666">
                  <c:v>25667.0</c:v>
                </c:pt>
                <c:pt idx="25667">
                  <c:v>25668.0</c:v>
                </c:pt>
                <c:pt idx="25668">
                  <c:v>25669.0</c:v>
                </c:pt>
                <c:pt idx="25669">
                  <c:v>25670.0</c:v>
                </c:pt>
                <c:pt idx="25670">
                  <c:v>25671.0</c:v>
                </c:pt>
                <c:pt idx="25671">
                  <c:v>25672.0</c:v>
                </c:pt>
                <c:pt idx="25672">
                  <c:v>25673.0</c:v>
                </c:pt>
                <c:pt idx="25673">
                  <c:v>25674.0</c:v>
                </c:pt>
                <c:pt idx="25674">
                  <c:v>25675.0</c:v>
                </c:pt>
                <c:pt idx="25675">
                  <c:v>25676.0</c:v>
                </c:pt>
                <c:pt idx="25676">
                  <c:v>25677.0</c:v>
                </c:pt>
                <c:pt idx="25677">
                  <c:v>25678.0</c:v>
                </c:pt>
                <c:pt idx="25678">
                  <c:v>25679.0</c:v>
                </c:pt>
                <c:pt idx="25679">
                  <c:v>25680.0</c:v>
                </c:pt>
                <c:pt idx="25680">
                  <c:v>25681.0</c:v>
                </c:pt>
                <c:pt idx="25681">
                  <c:v>25682.0</c:v>
                </c:pt>
                <c:pt idx="25682">
                  <c:v>25683.0</c:v>
                </c:pt>
                <c:pt idx="25683">
                  <c:v>25684.0</c:v>
                </c:pt>
                <c:pt idx="25684">
                  <c:v>25685.0</c:v>
                </c:pt>
                <c:pt idx="25685">
                  <c:v>25686.0</c:v>
                </c:pt>
                <c:pt idx="25686">
                  <c:v>25687.0</c:v>
                </c:pt>
                <c:pt idx="25687">
                  <c:v>25688.0</c:v>
                </c:pt>
                <c:pt idx="25688">
                  <c:v>25689.0</c:v>
                </c:pt>
                <c:pt idx="25689">
                  <c:v>25690.0</c:v>
                </c:pt>
                <c:pt idx="25690">
                  <c:v>25691.0</c:v>
                </c:pt>
                <c:pt idx="25691">
                  <c:v>25692.0</c:v>
                </c:pt>
                <c:pt idx="25692">
                  <c:v>25693.0</c:v>
                </c:pt>
                <c:pt idx="25693">
                  <c:v>25694.0</c:v>
                </c:pt>
                <c:pt idx="25694">
                  <c:v>25695.0</c:v>
                </c:pt>
                <c:pt idx="25695">
                  <c:v>25696.0</c:v>
                </c:pt>
                <c:pt idx="25696">
                  <c:v>25697.0</c:v>
                </c:pt>
                <c:pt idx="25697">
                  <c:v>25698.0</c:v>
                </c:pt>
                <c:pt idx="25698">
                  <c:v>25699.0</c:v>
                </c:pt>
                <c:pt idx="25699">
                  <c:v>25700.0</c:v>
                </c:pt>
                <c:pt idx="25700">
                  <c:v>25701.0</c:v>
                </c:pt>
                <c:pt idx="25701">
                  <c:v>25702.0</c:v>
                </c:pt>
                <c:pt idx="25702">
                  <c:v>25703.0</c:v>
                </c:pt>
                <c:pt idx="25703">
                  <c:v>25704.0</c:v>
                </c:pt>
                <c:pt idx="25704">
                  <c:v>25705.0</c:v>
                </c:pt>
                <c:pt idx="25705">
                  <c:v>25706.0</c:v>
                </c:pt>
                <c:pt idx="25706">
                  <c:v>25707.0</c:v>
                </c:pt>
                <c:pt idx="25707">
                  <c:v>25708.0</c:v>
                </c:pt>
                <c:pt idx="25708">
                  <c:v>25709.0</c:v>
                </c:pt>
                <c:pt idx="25709">
                  <c:v>25710.0</c:v>
                </c:pt>
                <c:pt idx="25710">
                  <c:v>25711.0</c:v>
                </c:pt>
                <c:pt idx="25711">
                  <c:v>25712.0</c:v>
                </c:pt>
                <c:pt idx="25712">
                  <c:v>25713.0</c:v>
                </c:pt>
                <c:pt idx="25713">
                  <c:v>25714.0</c:v>
                </c:pt>
                <c:pt idx="25714">
                  <c:v>25715.0</c:v>
                </c:pt>
                <c:pt idx="25715">
                  <c:v>25716.0</c:v>
                </c:pt>
                <c:pt idx="25716">
                  <c:v>25717.0</c:v>
                </c:pt>
                <c:pt idx="25717">
                  <c:v>25718.0</c:v>
                </c:pt>
                <c:pt idx="25718">
                  <c:v>25719.0</c:v>
                </c:pt>
                <c:pt idx="25719">
                  <c:v>25720.0</c:v>
                </c:pt>
                <c:pt idx="25720">
                  <c:v>25721.0</c:v>
                </c:pt>
                <c:pt idx="25721">
                  <c:v>25722.0</c:v>
                </c:pt>
                <c:pt idx="25722">
                  <c:v>25723.0</c:v>
                </c:pt>
                <c:pt idx="25723">
                  <c:v>25724.0</c:v>
                </c:pt>
                <c:pt idx="25724">
                  <c:v>25725.0</c:v>
                </c:pt>
                <c:pt idx="25725">
                  <c:v>25726.0</c:v>
                </c:pt>
                <c:pt idx="25726">
                  <c:v>25727.0</c:v>
                </c:pt>
                <c:pt idx="25727">
                  <c:v>25728.0</c:v>
                </c:pt>
                <c:pt idx="25728">
                  <c:v>25729.0</c:v>
                </c:pt>
                <c:pt idx="25729">
                  <c:v>25730.0</c:v>
                </c:pt>
                <c:pt idx="25730">
                  <c:v>25731.0</c:v>
                </c:pt>
                <c:pt idx="25731">
                  <c:v>25732.0</c:v>
                </c:pt>
                <c:pt idx="25732">
                  <c:v>25733.0</c:v>
                </c:pt>
                <c:pt idx="25733">
                  <c:v>25734.0</c:v>
                </c:pt>
                <c:pt idx="25734">
                  <c:v>25735.0</c:v>
                </c:pt>
                <c:pt idx="25735">
                  <c:v>25736.0</c:v>
                </c:pt>
                <c:pt idx="25736">
                  <c:v>25737.0</c:v>
                </c:pt>
                <c:pt idx="25737">
                  <c:v>25738.0</c:v>
                </c:pt>
                <c:pt idx="25738">
                  <c:v>25739.0</c:v>
                </c:pt>
                <c:pt idx="25739">
                  <c:v>25740.0</c:v>
                </c:pt>
                <c:pt idx="25740">
                  <c:v>25741.0</c:v>
                </c:pt>
                <c:pt idx="25741">
                  <c:v>25742.0</c:v>
                </c:pt>
                <c:pt idx="25742">
                  <c:v>25743.0</c:v>
                </c:pt>
                <c:pt idx="25743">
                  <c:v>25744.0</c:v>
                </c:pt>
                <c:pt idx="25744">
                  <c:v>25745.0</c:v>
                </c:pt>
                <c:pt idx="25745">
                  <c:v>25746.0</c:v>
                </c:pt>
                <c:pt idx="25746">
                  <c:v>25747.0</c:v>
                </c:pt>
                <c:pt idx="25747">
                  <c:v>25748.0</c:v>
                </c:pt>
                <c:pt idx="25748">
                  <c:v>25749.0</c:v>
                </c:pt>
                <c:pt idx="25749">
                  <c:v>25750.0</c:v>
                </c:pt>
                <c:pt idx="25750">
                  <c:v>25751.0</c:v>
                </c:pt>
                <c:pt idx="25751">
                  <c:v>25752.0</c:v>
                </c:pt>
                <c:pt idx="25752">
                  <c:v>25753.0</c:v>
                </c:pt>
                <c:pt idx="25753">
                  <c:v>25754.0</c:v>
                </c:pt>
                <c:pt idx="25754">
                  <c:v>25755.0</c:v>
                </c:pt>
                <c:pt idx="25755">
                  <c:v>25756.0</c:v>
                </c:pt>
                <c:pt idx="25756">
                  <c:v>25757.0</c:v>
                </c:pt>
                <c:pt idx="25757">
                  <c:v>25758.0</c:v>
                </c:pt>
                <c:pt idx="25758">
                  <c:v>25759.0</c:v>
                </c:pt>
                <c:pt idx="25759">
                  <c:v>25760.0</c:v>
                </c:pt>
                <c:pt idx="25760">
                  <c:v>25761.0</c:v>
                </c:pt>
                <c:pt idx="25761">
                  <c:v>25762.0</c:v>
                </c:pt>
                <c:pt idx="25762">
                  <c:v>25763.0</c:v>
                </c:pt>
                <c:pt idx="25763">
                  <c:v>25764.0</c:v>
                </c:pt>
                <c:pt idx="25764">
                  <c:v>25765.0</c:v>
                </c:pt>
                <c:pt idx="25765">
                  <c:v>25766.0</c:v>
                </c:pt>
                <c:pt idx="25766">
                  <c:v>25767.0</c:v>
                </c:pt>
                <c:pt idx="25767">
                  <c:v>25768.0</c:v>
                </c:pt>
                <c:pt idx="25768">
                  <c:v>25769.0</c:v>
                </c:pt>
                <c:pt idx="25769">
                  <c:v>25770.0</c:v>
                </c:pt>
                <c:pt idx="25770">
                  <c:v>25771.0</c:v>
                </c:pt>
                <c:pt idx="25771">
                  <c:v>25772.0</c:v>
                </c:pt>
                <c:pt idx="25772">
                  <c:v>25773.0</c:v>
                </c:pt>
                <c:pt idx="25773">
                  <c:v>25774.0</c:v>
                </c:pt>
                <c:pt idx="25774">
                  <c:v>25775.0</c:v>
                </c:pt>
                <c:pt idx="25775">
                  <c:v>25776.0</c:v>
                </c:pt>
                <c:pt idx="25776">
                  <c:v>25777.0</c:v>
                </c:pt>
                <c:pt idx="25777">
                  <c:v>25778.0</c:v>
                </c:pt>
                <c:pt idx="25778">
                  <c:v>25779.0</c:v>
                </c:pt>
                <c:pt idx="25779">
                  <c:v>25780.0</c:v>
                </c:pt>
                <c:pt idx="25780">
                  <c:v>25781.0</c:v>
                </c:pt>
                <c:pt idx="25781">
                  <c:v>25782.0</c:v>
                </c:pt>
                <c:pt idx="25782">
                  <c:v>25783.0</c:v>
                </c:pt>
                <c:pt idx="25783">
                  <c:v>25784.0</c:v>
                </c:pt>
                <c:pt idx="25784">
                  <c:v>25785.0</c:v>
                </c:pt>
                <c:pt idx="25785">
                  <c:v>25786.0</c:v>
                </c:pt>
                <c:pt idx="25786">
                  <c:v>25787.0</c:v>
                </c:pt>
                <c:pt idx="25787">
                  <c:v>25788.0</c:v>
                </c:pt>
                <c:pt idx="25788">
                  <c:v>25789.0</c:v>
                </c:pt>
                <c:pt idx="25789">
                  <c:v>25790.0</c:v>
                </c:pt>
                <c:pt idx="25790">
                  <c:v>25791.0</c:v>
                </c:pt>
                <c:pt idx="25791">
                  <c:v>25792.0</c:v>
                </c:pt>
                <c:pt idx="25792">
                  <c:v>25793.0</c:v>
                </c:pt>
                <c:pt idx="25793">
                  <c:v>25794.0</c:v>
                </c:pt>
                <c:pt idx="25794">
                  <c:v>25795.0</c:v>
                </c:pt>
                <c:pt idx="25795">
                  <c:v>25796.0</c:v>
                </c:pt>
                <c:pt idx="25796">
                  <c:v>25797.0</c:v>
                </c:pt>
                <c:pt idx="25797">
                  <c:v>25798.0</c:v>
                </c:pt>
                <c:pt idx="25798">
                  <c:v>25799.0</c:v>
                </c:pt>
                <c:pt idx="25799">
                  <c:v>25800.0</c:v>
                </c:pt>
                <c:pt idx="25800">
                  <c:v>25801.0</c:v>
                </c:pt>
                <c:pt idx="25801">
                  <c:v>25802.0</c:v>
                </c:pt>
                <c:pt idx="25802">
                  <c:v>25803.0</c:v>
                </c:pt>
                <c:pt idx="25803">
                  <c:v>25804.0</c:v>
                </c:pt>
                <c:pt idx="25804">
                  <c:v>25805.0</c:v>
                </c:pt>
                <c:pt idx="25805">
                  <c:v>25806.0</c:v>
                </c:pt>
                <c:pt idx="25806">
                  <c:v>25807.0</c:v>
                </c:pt>
                <c:pt idx="25807">
                  <c:v>25808.0</c:v>
                </c:pt>
                <c:pt idx="25808">
                  <c:v>25809.0</c:v>
                </c:pt>
                <c:pt idx="25809">
                  <c:v>25810.0</c:v>
                </c:pt>
                <c:pt idx="25810">
                  <c:v>25811.0</c:v>
                </c:pt>
                <c:pt idx="25811">
                  <c:v>25812.0</c:v>
                </c:pt>
                <c:pt idx="25812">
                  <c:v>25813.0</c:v>
                </c:pt>
                <c:pt idx="25813">
                  <c:v>25814.0</c:v>
                </c:pt>
                <c:pt idx="25814">
                  <c:v>25815.0</c:v>
                </c:pt>
                <c:pt idx="25815">
                  <c:v>25816.0</c:v>
                </c:pt>
                <c:pt idx="25816">
                  <c:v>25817.0</c:v>
                </c:pt>
                <c:pt idx="25817">
                  <c:v>25818.0</c:v>
                </c:pt>
                <c:pt idx="25818">
                  <c:v>25819.0</c:v>
                </c:pt>
                <c:pt idx="25819">
                  <c:v>25820.0</c:v>
                </c:pt>
                <c:pt idx="25820">
                  <c:v>25821.0</c:v>
                </c:pt>
                <c:pt idx="25821">
                  <c:v>25822.0</c:v>
                </c:pt>
                <c:pt idx="25822">
                  <c:v>25823.0</c:v>
                </c:pt>
                <c:pt idx="25823">
                  <c:v>25824.0</c:v>
                </c:pt>
                <c:pt idx="25824">
                  <c:v>25825.0</c:v>
                </c:pt>
                <c:pt idx="25825">
                  <c:v>25826.0</c:v>
                </c:pt>
                <c:pt idx="25826">
                  <c:v>25827.0</c:v>
                </c:pt>
                <c:pt idx="25827">
                  <c:v>25828.0</c:v>
                </c:pt>
                <c:pt idx="25828">
                  <c:v>25829.0</c:v>
                </c:pt>
                <c:pt idx="25829">
                  <c:v>25830.0</c:v>
                </c:pt>
                <c:pt idx="25830">
                  <c:v>25831.0</c:v>
                </c:pt>
                <c:pt idx="25831">
                  <c:v>25832.0</c:v>
                </c:pt>
                <c:pt idx="25832">
                  <c:v>25833.0</c:v>
                </c:pt>
                <c:pt idx="25833">
                  <c:v>25834.0</c:v>
                </c:pt>
                <c:pt idx="25834">
                  <c:v>25835.0</c:v>
                </c:pt>
                <c:pt idx="25835">
                  <c:v>25836.0</c:v>
                </c:pt>
                <c:pt idx="25836">
                  <c:v>25837.0</c:v>
                </c:pt>
                <c:pt idx="25837">
                  <c:v>25838.0</c:v>
                </c:pt>
                <c:pt idx="25838">
                  <c:v>25839.0</c:v>
                </c:pt>
                <c:pt idx="25839">
                  <c:v>25840.0</c:v>
                </c:pt>
                <c:pt idx="25840">
                  <c:v>25841.0</c:v>
                </c:pt>
                <c:pt idx="25841">
                  <c:v>25842.0</c:v>
                </c:pt>
                <c:pt idx="25842">
                  <c:v>25843.0</c:v>
                </c:pt>
                <c:pt idx="25843">
                  <c:v>25844.0</c:v>
                </c:pt>
                <c:pt idx="25844">
                  <c:v>25845.0</c:v>
                </c:pt>
                <c:pt idx="25845">
                  <c:v>25846.0</c:v>
                </c:pt>
                <c:pt idx="25846">
                  <c:v>25847.0</c:v>
                </c:pt>
                <c:pt idx="25847">
                  <c:v>25848.0</c:v>
                </c:pt>
                <c:pt idx="25848">
                  <c:v>25849.0</c:v>
                </c:pt>
                <c:pt idx="25849">
                  <c:v>25850.0</c:v>
                </c:pt>
                <c:pt idx="25850">
                  <c:v>25851.0</c:v>
                </c:pt>
                <c:pt idx="25851">
                  <c:v>25852.0</c:v>
                </c:pt>
                <c:pt idx="25852">
                  <c:v>25853.0</c:v>
                </c:pt>
                <c:pt idx="25853">
                  <c:v>25854.0</c:v>
                </c:pt>
                <c:pt idx="25854">
                  <c:v>25855.0</c:v>
                </c:pt>
                <c:pt idx="25855">
                  <c:v>25856.0</c:v>
                </c:pt>
                <c:pt idx="25856">
                  <c:v>25857.0</c:v>
                </c:pt>
                <c:pt idx="25857">
                  <c:v>25858.0</c:v>
                </c:pt>
                <c:pt idx="25858">
                  <c:v>25859.0</c:v>
                </c:pt>
                <c:pt idx="25859">
                  <c:v>25860.0</c:v>
                </c:pt>
                <c:pt idx="25860">
                  <c:v>25861.0</c:v>
                </c:pt>
                <c:pt idx="25861">
                  <c:v>25862.0</c:v>
                </c:pt>
                <c:pt idx="25862">
                  <c:v>25863.0</c:v>
                </c:pt>
                <c:pt idx="25863">
                  <c:v>25864.0</c:v>
                </c:pt>
                <c:pt idx="25864">
                  <c:v>25865.0</c:v>
                </c:pt>
                <c:pt idx="25865">
                  <c:v>25866.0</c:v>
                </c:pt>
                <c:pt idx="25866">
                  <c:v>25867.0</c:v>
                </c:pt>
                <c:pt idx="25867">
                  <c:v>25868.0</c:v>
                </c:pt>
                <c:pt idx="25868">
                  <c:v>25869.0</c:v>
                </c:pt>
                <c:pt idx="25869">
                  <c:v>25870.0</c:v>
                </c:pt>
                <c:pt idx="25870">
                  <c:v>25871.0</c:v>
                </c:pt>
                <c:pt idx="25871">
                  <c:v>25872.0</c:v>
                </c:pt>
                <c:pt idx="25872">
                  <c:v>25873.0</c:v>
                </c:pt>
                <c:pt idx="25873">
                  <c:v>25874.0</c:v>
                </c:pt>
                <c:pt idx="25874">
                  <c:v>25875.0</c:v>
                </c:pt>
                <c:pt idx="25875">
                  <c:v>25876.0</c:v>
                </c:pt>
                <c:pt idx="25876">
                  <c:v>25877.0</c:v>
                </c:pt>
                <c:pt idx="25877">
                  <c:v>25878.0</c:v>
                </c:pt>
                <c:pt idx="25878">
                  <c:v>25879.0</c:v>
                </c:pt>
                <c:pt idx="25879">
                  <c:v>25880.0</c:v>
                </c:pt>
                <c:pt idx="25880">
                  <c:v>25881.0</c:v>
                </c:pt>
                <c:pt idx="25881">
                  <c:v>25882.0</c:v>
                </c:pt>
                <c:pt idx="25882">
                  <c:v>25883.0</c:v>
                </c:pt>
                <c:pt idx="25883">
                  <c:v>25884.0</c:v>
                </c:pt>
                <c:pt idx="25884">
                  <c:v>25885.0</c:v>
                </c:pt>
                <c:pt idx="25885">
                  <c:v>25886.0</c:v>
                </c:pt>
                <c:pt idx="25886">
                  <c:v>25887.0</c:v>
                </c:pt>
                <c:pt idx="25887">
                  <c:v>25888.0</c:v>
                </c:pt>
                <c:pt idx="25888">
                  <c:v>25889.0</c:v>
                </c:pt>
                <c:pt idx="25889">
                  <c:v>25890.0</c:v>
                </c:pt>
                <c:pt idx="25890">
                  <c:v>25891.0</c:v>
                </c:pt>
                <c:pt idx="25891">
                  <c:v>25892.0</c:v>
                </c:pt>
                <c:pt idx="25892">
                  <c:v>25893.0</c:v>
                </c:pt>
                <c:pt idx="25893">
                  <c:v>25894.0</c:v>
                </c:pt>
                <c:pt idx="25894">
                  <c:v>25895.0</c:v>
                </c:pt>
                <c:pt idx="25895">
                  <c:v>25896.0</c:v>
                </c:pt>
                <c:pt idx="25896">
                  <c:v>25897.0</c:v>
                </c:pt>
                <c:pt idx="25897">
                  <c:v>25898.0</c:v>
                </c:pt>
                <c:pt idx="25898">
                  <c:v>25899.0</c:v>
                </c:pt>
                <c:pt idx="25899">
                  <c:v>25900.0</c:v>
                </c:pt>
                <c:pt idx="25900">
                  <c:v>25901.0</c:v>
                </c:pt>
                <c:pt idx="25901">
                  <c:v>25902.0</c:v>
                </c:pt>
                <c:pt idx="25902">
                  <c:v>25903.0</c:v>
                </c:pt>
                <c:pt idx="25903">
                  <c:v>25904.0</c:v>
                </c:pt>
                <c:pt idx="25904">
                  <c:v>25905.0</c:v>
                </c:pt>
                <c:pt idx="25905">
                  <c:v>25906.0</c:v>
                </c:pt>
                <c:pt idx="25906">
                  <c:v>25907.0</c:v>
                </c:pt>
                <c:pt idx="25907">
                  <c:v>25908.0</c:v>
                </c:pt>
                <c:pt idx="25908">
                  <c:v>25909.0</c:v>
                </c:pt>
                <c:pt idx="25909">
                  <c:v>25910.0</c:v>
                </c:pt>
                <c:pt idx="25910">
                  <c:v>25911.0</c:v>
                </c:pt>
                <c:pt idx="25911">
                  <c:v>25912.0</c:v>
                </c:pt>
                <c:pt idx="25912">
                  <c:v>25913.0</c:v>
                </c:pt>
                <c:pt idx="25913">
                  <c:v>25914.0</c:v>
                </c:pt>
                <c:pt idx="25914">
                  <c:v>25915.0</c:v>
                </c:pt>
                <c:pt idx="25915">
                  <c:v>25916.0</c:v>
                </c:pt>
                <c:pt idx="25916">
                  <c:v>25917.0</c:v>
                </c:pt>
                <c:pt idx="25917">
                  <c:v>25918.0</c:v>
                </c:pt>
                <c:pt idx="25918">
                  <c:v>25919.0</c:v>
                </c:pt>
                <c:pt idx="25919">
                  <c:v>25920.0</c:v>
                </c:pt>
                <c:pt idx="25920">
                  <c:v>25921.0</c:v>
                </c:pt>
                <c:pt idx="25921">
                  <c:v>25922.0</c:v>
                </c:pt>
                <c:pt idx="25922">
                  <c:v>25923.0</c:v>
                </c:pt>
                <c:pt idx="25923">
                  <c:v>25924.0</c:v>
                </c:pt>
                <c:pt idx="25924">
                  <c:v>25925.0</c:v>
                </c:pt>
                <c:pt idx="25925">
                  <c:v>25926.0</c:v>
                </c:pt>
                <c:pt idx="25926">
                  <c:v>25927.0</c:v>
                </c:pt>
                <c:pt idx="25927">
                  <c:v>25928.0</c:v>
                </c:pt>
                <c:pt idx="25928">
                  <c:v>25929.0</c:v>
                </c:pt>
                <c:pt idx="25929">
                  <c:v>25930.0</c:v>
                </c:pt>
                <c:pt idx="25930">
                  <c:v>25931.0</c:v>
                </c:pt>
                <c:pt idx="25931">
                  <c:v>25932.0</c:v>
                </c:pt>
                <c:pt idx="25932">
                  <c:v>25933.0</c:v>
                </c:pt>
                <c:pt idx="25933">
                  <c:v>25934.0</c:v>
                </c:pt>
                <c:pt idx="25934">
                  <c:v>25935.0</c:v>
                </c:pt>
                <c:pt idx="25935">
                  <c:v>25936.0</c:v>
                </c:pt>
                <c:pt idx="25936">
                  <c:v>25937.0</c:v>
                </c:pt>
                <c:pt idx="25937">
                  <c:v>25938.0</c:v>
                </c:pt>
                <c:pt idx="25938">
                  <c:v>25939.0</c:v>
                </c:pt>
                <c:pt idx="25939">
                  <c:v>25940.0</c:v>
                </c:pt>
                <c:pt idx="25940">
                  <c:v>25941.0</c:v>
                </c:pt>
                <c:pt idx="25941">
                  <c:v>25942.0</c:v>
                </c:pt>
                <c:pt idx="25942">
                  <c:v>25943.0</c:v>
                </c:pt>
                <c:pt idx="25943">
                  <c:v>25944.0</c:v>
                </c:pt>
                <c:pt idx="25944">
                  <c:v>25945.0</c:v>
                </c:pt>
                <c:pt idx="25945">
                  <c:v>25946.0</c:v>
                </c:pt>
                <c:pt idx="25946">
                  <c:v>25947.0</c:v>
                </c:pt>
                <c:pt idx="25947">
                  <c:v>25948.0</c:v>
                </c:pt>
                <c:pt idx="25948">
                  <c:v>25949.0</c:v>
                </c:pt>
                <c:pt idx="25949">
                  <c:v>25950.0</c:v>
                </c:pt>
                <c:pt idx="25950">
                  <c:v>25951.0</c:v>
                </c:pt>
                <c:pt idx="25951">
                  <c:v>25952.0</c:v>
                </c:pt>
                <c:pt idx="25952">
                  <c:v>25953.0</c:v>
                </c:pt>
                <c:pt idx="25953">
                  <c:v>25954.0</c:v>
                </c:pt>
                <c:pt idx="25954">
                  <c:v>25955.0</c:v>
                </c:pt>
                <c:pt idx="25955">
                  <c:v>25956.0</c:v>
                </c:pt>
                <c:pt idx="25956">
                  <c:v>25957.0</c:v>
                </c:pt>
                <c:pt idx="25957">
                  <c:v>25958.0</c:v>
                </c:pt>
                <c:pt idx="25958">
                  <c:v>25959.0</c:v>
                </c:pt>
                <c:pt idx="25959">
                  <c:v>25960.0</c:v>
                </c:pt>
                <c:pt idx="25960">
                  <c:v>25961.0</c:v>
                </c:pt>
                <c:pt idx="25961">
                  <c:v>25962.0</c:v>
                </c:pt>
                <c:pt idx="25962">
                  <c:v>25963.0</c:v>
                </c:pt>
                <c:pt idx="25963">
                  <c:v>25964.0</c:v>
                </c:pt>
                <c:pt idx="25964">
                  <c:v>25965.0</c:v>
                </c:pt>
                <c:pt idx="25965">
                  <c:v>25966.0</c:v>
                </c:pt>
                <c:pt idx="25966">
                  <c:v>25967.0</c:v>
                </c:pt>
                <c:pt idx="25967">
                  <c:v>25968.0</c:v>
                </c:pt>
                <c:pt idx="25968">
                  <c:v>25969.0</c:v>
                </c:pt>
                <c:pt idx="25969">
                  <c:v>25970.0</c:v>
                </c:pt>
                <c:pt idx="25970">
                  <c:v>25971.0</c:v>
                </c:pt>
                <c:pt idx="25971">
                  <c:v>25972.0</c:v>
                </c:pt>
                <c:pt idx="25972">
                  <c:v>25973.0</c:v>
                </c:pt>
                <c:pt idx="25973">
                  <c:v>25974.0</c:v>
                </c:pt>
                <c:pt idx="25974">
                  <c:v>25975.0</c:v>
                </c:pt>
                <c:pt idx="25975">
                  <c:v>25976.0</c:v>
                </c:pt>
                <c:pt idx="25976">
                  <c:v>25977.0</c:v>
                </c:pt>
                <c:pt idx="25977">
                  <c:v>25978.0</c:v>
                </c:pt>
                <c:pt idx="25978">
                  <c:v>25979.0</c:v>
                </c:pt>
                <c:pt idx="25979">
                  <c:v>25980.0</c:v>
                </c:pt>
                <c:pt idx="25980">
                  <c:v>25981.0</c:v>
                </c:pt>
                <c:pt idx="25981">
                  <c:v>25982.0</c:v>
                </c:pt>
                <c:pt idx="25982">
                  <c:v>25983.0</c:v>
                </c:pt>
                <c:pt idx="25983">
                  <c:v>25984.0</c:v>
                </c:pt>
                <c:pt idx="25984">
                  <c:v>25985.0</c:v>
                </c:pt>
                <c:pt idx="25985">
                  <c:v>25986.0</c:v>
                </c:pt>
                <c:pt idx="25986">
                  <c:v>25987.0</c:v>
                </c:pt>
                <c:pt idx="25987">
                  <c:v>25988.0</c:v>
                </c:pt>
                <c:pt idx="25988">
                  <c:v>25989.0</c:v>
                </c:pt>
                <c:pt idx="25989">
                  <c:v>25990.0</c:v>
                </c:pt>
                <c:pt idx="25990">
                  <c:v>25991.0</c:v>
                </c:pt>
                <c:pt idx="25991">
                  <c:v>25992.0</c:v>
                </c:pt>
                <c:pt idx="25992">
                  <c:v>25993.0</c:v>
                </c:pt>
                <c:pt idx="25993">
                  <c:v>25994.0</c:v>
                </c:pt>
                <c:pt idx="25994">
                  <c:v>25995.0</c:v>
                </c:pt>
                <c:pt idx="25995">
                  <c:v>25996.0</c:v>
                </c:pt>
                <c:pt idx="25996">
                  <c:v>25997.0</c:v>
                </c:pt>
                <c:pt idx="25997">
                  <c:v>25998.0</c:v>
                </c:pt>
                <c:pt idx="25998">
                  <c:v>25999.0</c:v>
                </c:pt>
                <c:pt idx="25999">
                  <c:v>26000.0</c:v>
                </c:pt>
                <c:pt idx="26000">
                  <c:v>26001.0</c:v>
                </c:pt>
                <c:pt idx="26001">
                  <c:v>26002.0</c:v>
                </c:pt>
                <c:pt idx="26002">
                  <c:v>26003.0</c:v>
                </c:pt>
                <c:pt idx="26003">
                  <c:v>26004.0</c:v>
                </c:pt>
                <c:pt idx="26004">
                  <c:v>26005.0</c:v>
                </c:pt>
                <c:pt idx="26005">
                  <c:v>26006.0</c:v>
                </c:pt>
                <c:pt idx="26006">
                  <c:v>26007.0</c:v>
                </c:pt>
                <c:pt idx="26007">
                  <c:v>26008.0</c:v>
                </c:pt>
                <c:pt idx="26008">
                  <c:v>26009.0</c:v>
                </c:pt>
                <c:pt idx="26009">
                  <c:v>26010.0</c:v>
                </c:pt>
                <c:pt idx="26010">
                  <c:v>26011.0</c:v>
                </c:pt>
                <c:pt idx="26011">
                  <c:v>26012.0</c:v>
                </c:pt>
                <c:pt idx="26012">
                  <c:v>26013.0</c:v>
                </c:pt>
                <c:pt idx="26013">
                  <c:v>26014.0</c:v>
                </c:pt>
                <c:pt idx="26014">
                  <c:v>26015.0</c:v>
                </c:pt>
                <c:pt idx="26015">
                  <c:v>26016.0</c:v>
                </c:pt>
                <c:pt idx="26016">
                  <c:v>26017.0</c:v>
                </c:pt>
                <c:pt idx="26017">
                  <c:v>26018.0</c:v>
                </c:pt>
                <c:pt idx="26018">
                  <c:v>26019.0</c:v>
                </c:pt>
                <c:pt idx="26019">
                  <c:v>26020.0</c:v>
                </c:pt>
                <c:pt idx="26020">
                  <c:v>26021.0</c:v>
                </c:pt>
                <c:pt idx="26021">
                  <c:v>26022.0</c:v>
                </c:pt>
                <c:pt idx="26022">
                  <c:v>26023.0</c:v>
                </c:pt>
                <c:pt idx="26023">
                  <c:v>26024.0</c:v>
                </c:pt>
                <c:pt idx="26024">
                  <c:v>26025.0</c:v>
                </c:pt>
                <c:pt idx="26025">
                  <c:v>26026.0</c:v>
                </c:pt>
                <c:pt idx="26026">
                  <c:v>26027.0</c:v>
                </c:pt>
                <c:pt idx="26027">
                  <c:v>26028.0</c:v>
                </c:pt>
                <c:pt idx="26028">
                  <c:v>26029.0</c:v>
                </c:pt>
                <c:pt idx="26029">
                  <c:v>26030.0</c:v>
                </c:pt>
                <c:pt idx="26030">
                  <c:v>26031.0</c:v>
                </c:pt>
                <c:pt idx="26031">
                  <c:v>26032.0</c:v>
                </c:pt>
                <c:pt idx="26032">
                  <c:v>26033.0</c:v>
                </c:pt>
                <c:pt idx="26033">
                  <c:v>26034.0</c:v>
                </c:pt>
                <c:pt idx="26034">
                  <c:v>26035.0</c:v>
                </c:pt>
                <c:pt idx="26035">
                  <c:v>26036.0</c:v>
                </c:pt>
                <c:pt idx="26036">
                  <c:v>26037.0</c:v>
                </c:pt>
                <c:pt idx="26037">
                  <c:v>26038.0</c:v>
                </c:pt>
                <c:pt idx="26038">
                  <c:v>26039.0</c:v>
                </c:pt>
                <c:pt idx="26039">
                  <c:v>26040.0</c:v>
                </c:pt>
                <c:pt idx="26040">
                  <c:v>26041.0</c:v>
                </c:pt>
                <c:pt idx="26041">
                  <c:v>26042.0</c:v>
                </c:pt>
                <c:pt idx="26042">
                  <c:v>26043.0</c:v>
                </c:pt>
                <c:pt idx="26043">
                  <c:v>26044.0</c:v>
                </c:pt>
                <c:pt idx="26044">
                  <c:v>26045.0</c:v>
                </c:pt>
                <c:pt idx="26045">
                  <c:v>26046.0</c:v>
                </c:pt>
                <c:pt idx="26046">
                  <c:v>26047.0</c:v>
                </c:pt>
                <c:pt idx="26047">
                  <c:v>26048.0</c:v>
                </c:pt>
                <c:pt idx="26048">
                  <c:v>26049.0</c:v>
                </c:pt>
                <c:pt idx="26049">
                  <c:v>26050.0</c:v>
                </c:pt>
                <c:pt idx="26050">
                  <c:v>26051.0</c:v>
                </c:pt>
                <c:pt idx="26051">
                  <c:v>26052.0</c:v>
                </c:pt>
                <c:pt idx="26052">
                  <c:v>26053.0</c:v>
                </c:pt>
                <c:pt idx="26053">
                  <c:v>26054.0</c:v>
                </c:pt>
                <c:pt idx="26054">
                  <c:v>26055.0</c:v>
                </c:pt>
                <c:pt idx="26055">
                  <c:v>26056.0</c:v>
                </c:pt>
                <c:pt idx="26056">
                  <c:v>26057.0</c:v>
                </c:pt>
                <c:pt idx="26057">
                  <c:v>26058.0</c:v>
                </c:pt>
                <c:pt idx="26058">
                  <c:v>26059.0</c:v>
                </c:pt>
                <c:pt idx="26059">
                  <c:v>26060.0</c:v>
                </c:pt>
                <c:pt idx="26060">
                  <c:v>26061.0</c:v>
                </c:pt>
                <c:pt idx="26061">
                  <c:v>26062.0</c:v>
                </c:pt>
                <c:pt idx="26062">
                  <c:v>26063.0</c:v>
                </c:pt>
                <c:pt idx="26063">
                  <c:v>26064.0</c:v>
                </c:pt>
                <c:pt idx="26064">
                  <c:v>26065.0</c:v>
                </c:pt>
                <c:pt idx="26065">
                  <c:v>26066.0</c:v>
                </c:pt>
                <c:pt idx="26066">
                  <c:v>26067.0</c:v>
                </c:pt>
                <c:pt idx="26067">
                  <c:v>26068.0</c:v>
                </c:pt>
                <c:pt idx="26068">
                  <c:v>26069.0</c:v>
                </c:pt>
                <c:pt idx="26069">
                  <c:v>26070.0</c:v>
                </c:pt>
                <c:pt idx="26070">
                  <c:v>26071.0</c:v>
                </c:pt>
                <c:pt idx="26071">
                  <c:v>26072.0</c:v>
                </c:pt>
                <c:pt idx="26072">
                  <c:v>26073.0</c:v>
                </c:pt>
                <c:pt idx="26073">
                  <c:v>26074.0</c:v>
                </c:pt>
                <c:pt idx="26074">
                  <c:v>26075.0</c:v>
                </c:pt>
                <c:pt idx="26075">
                  <c:v>26076.0</c:v>
                </c:pt>
                <c:pt idx="26076">
                  <c:v>26077.0</c:v>
                </c:pt>
                <c:pt idx="26077">
                  <c:v>26078.0</c:v>
                </c:pt>
                <c:pt idx="26078">
                  <c:v>26079.0</c:v>
                </c:pt>
                <c:pt idx="26079">
                  <c:v>26080.0</c:v>
                </c:pt>
                <c:pt idx="26080">
                  <c:v>26081.0</c:v>
                </c:pt>
                <c:pt idx="26081">
                  <c:v>26082.0</c:v>
                </c:pt>
                <c:pt idx="26082">
                  <c:v>26083.0</c:v>
                </c:pt>
                <c:pt idx="26083">
                  <c:v>26084.0</c:v>
                </c:pt>
                <c:pt idx="26084">
                  <c:v>26085.0</c:v>
                </c:pt>
                <c:pt idx="26085">
                  <c:v>26086.0</c:v>
                </c:pt>
                <c:pt idx="26086">
                  <c:v>26087.0</c:v>
                </c:pt>
                <c:pt idx="26087">
                  <c:v>26088.0</c:v>
                </c:pt>
                <c:pt idx="26088">
                  <c:v>26089.0</c:v>
                </c:pt>
                <c:pt idx="26089">
                  <c:v>26090.0</c:v>
                </c:pt>
                <c:pt idx="26090">
                  <c:v>26091.0</c:v>
                </c:pt>
                <c:pt idx="26091">
                  <c:v>26092.0</c:v>
                </c:pt>
                <c:pt idx="26092">
                  <c:v>26093.0</c:v>
                </c:pt>
                <c:pt idx="26093">
                  <c:v>26094.0</c:v>
                </c:pt>
                <c:pt idx="26094">
                  <c:v>26095.0</c:v>
                </c:pt>
                <c:pt idx="26095">
                  <c:v>26096.0</c:v>
                </c:pt>
                <c:pt idx="26096">
                  <c:v>26097.0</c:v>
                </c:pt>
                <c:pt idx="26097">
                  <c:v>26098.0</c:v>
                </c:pt>
                <c:pt idx="26098">
                  <c:v>26099.0</c:v>
                </c:pt>
                <c:pt idx="26099">
                  <c:v>26100.0</c:v>
                </c:pt>
                <c:pt idx="26100">
                  <c:v>26101.0</c:v>
                </c:pt>
                <c:pt idx="26101">
                  <c:v>26102.0</c:v>
                </c:pt>
                <c:pt idx="26102">
                  <c:v>26103.0</c:v>
                </c:pt>
                <c:pt idx="26103">
                  <c:v>26104.0</c:v>
                </c:pt>
                <c:pt idx="26104">
                  <c:v>26105.0</c:v>
                </c:pt>
                <c:pt idx="26105">
                  <c:v>26106.0</c:v>
                </c:pt>
                <c:pt idx="26106">
                  <c:v>26107.0</c:v>
                </c:pt>
                <c:pt idx="26107">
                  <c:v>26108.0</c:v>
                </c:pt>
                <c:pt idx="26108">
                  <c:v>26109.0</c:v>
                </c:pt>
                <c:pt idx="26109">
                  <c:v>26110.0</c:v>
                </c:pt>
                <c:pt idx="26110">
                  <c:v>26111.0</c:v>
                </c:pt>
                <c:pt idx="26111">
                  <c:v>26112.0</c:v>
                </c:pt>
                <c:pt idx="26112">
                  <c:v>26113.0</c:v>
                </c:pt>
                <c:pt idx="26113">
                  <c:v>26114.0</c:v>
                </c:pt>
                <c:pt idx="26114">
                  <c:v>26115.0</c:v>
                </c:pt>
                <c:pt idx="26115">
                  <c:v>26116.0</c:v>
                </c:pt>
                <c:pt idx="26116">
                  <c:v>26117.0</c:v>
                </c:pt>
                <c:pt idx="26117">
                  <c:v>26118.0</c:v>
                </c:pt>
                <c:pt idx="26118">
                  <c:v>26119.0</c:v>
                </c:pt>
                <c:pt idx="26119">
                  <c:v>26120.0</c:v>
                </c:pt>
                <c:pt idx="26120">
                  <c:v>26121.0</c:v>
                </c:pt>
                <c:pt idx="26121">
                  <c:v>26122.0</c:v>
                </c:pt>
                <c:pt idx="26122">
                  <c:v>26123.0</c:v>
                </c:pt>
                <c:pt idx="26123">
                  <c:v>26124.0</c:v>
                </c:pt>
                <c:pt idx="26124">
                  <c:v>26125.0</c:v>
                </c:pt>
                <c:pt idx="26125">
                  <c:v>26126.0</c:v>
                </c:pt>
                <c:pt idx="26126">
                  <c:v>26127.0</c:v>
                </c:pt>
                <c:pt idx="26127">
                  <c:v>26128.0</c:v>
                </c:pt>
                <c:pt idx="26128">
                  <c:v>26129.0</c:v>
                </c:pt>
                <c:pt idx="26129">
                  <c:v>26130.0</c:v>
                </c:pt>
                <c:pt idx="26130">
                  <c:v>26131.0</c:v>
                </c:pt>
                <c:pt idx="26131">
                  <c:v>26132.0</c:v>
                </c:pt>
                <c:pt idx="26132">
                  <c:v>26133.0</c:v>
                </c:pt>
                <c:pt idx="26133">
                  <c:v>26134.0</c:v>
                </c:pt>
                <c:pt idx="26134">
                  <c:v>26135.0</c:v>
                </c:pt>
                <c:pt idx="26135">
                  <c:v>26136.0</c:v>
                </c:pt>
                <c:pt idx="26136">
                  <c:v>26137.0</c:v>
                </c:pt>
                <c:pt idx="26137">
                  <c:v>26138.0</c:v>
                </c:pt>
                <c:pt idx="26138">
                  <c:v>26139.0</c:v>
                </c:pt>
                <c:pt idx="26139">
                  <c:v>26140.0</c:v>
                </c:pt>
                <c:pt idx="26140">
                  <c:v>26141.0</c:v>
                </c:pt>
                <c:pt idx="26141">
                  <c:v>26142.0</c:v>
                </c:pt>
                <c:pt idx="26142">
                  <c:v>26143.0</c:v>
                </c:pt>
                <c:pt idx="26143">
                  <c:v>26144.0</c:v>
                </c:pt>
                <c:pt idx="26144">
                  <c:v>26145.0</c:v>
                </c:pt>
                <c:pt idx="26145">
                  <c:v>26146.0</c:v>
                </c:pt>
                <c:pt idx="26146">
                  <c:v>26147.0</c:v>
                </c:pt>
                <c:pt idx="26147">
                  <c:v>26148.0</c:v>
                </c:pt>
                <c:pt idx="26148">
                  <c:v>26149.0</c:v>
                </c:pt>
                <c:pt idx="26149">
                  <c:v>26150.0</c:v>
                </c:pt>
                <c:pt idx="26150">
                  <c:v>26151.0</c:v>
                </c:pt>
                <c:pt idx="26151">
                  <c:v>26152.0</c:v>
                </c:pt>
                <c:pt idx="26152">
                  <c:v>26153.0</c:v>
                </c:pt>
                <c:pt idx="26153">
                  <c:v>26154.0</c:v>
                </c:pt>
                <c:pt idx="26154">
                  <c:v>26155.0</c:v>
                </c:pt>
                <c:pt idx="26155">
                  <c:v>26156.0</c:v>
                </c:pt>
                <c:pt idx="26156">
                  <c:v>26157.0</c:v>
                </c:pt>
                <c:pt idx="26157">
                  <c:v>26158.0</c:v>
                </c:pt>
                <c:pt idx="26158">
                  <c:v>26159.0</c:v>
                </c:pt>
                <c:pt idx="26159">
                  <c:v>26160.0</c:v>
                </c:pt>
                <c:pt idx="26160">
                  <c:v>26161.0</c:v>
                </c:pt>
                <c:pt idx="26161">
                  <c:v>26162.0</c:v>
                </c:pt>
                <c:pt idx="26162">
                  <c:v>26163.0</c:v>
                </c:pt>
                <c:pt idx="26163">
                  <c:v>26164.0</c:v>
                </c:pt>
                <c:pt idx="26164">
                  <c:v>26165.0</c:v>
                </c:pt>
                <c:pt idx="26165">
                  <c:v>26166.0</c:v>
                </c:pt>
                <c:pt idx="26166">
                  <c:v>26167.0</c:v>
                </c:pt>
                <c:pt idx="26167">
                  <c:v>26168.0</c:v>
                </c:pt>
                <c:pt idx="26168">
                  <c:v>26169.0</c:v>
                </c:pt>
                <c:pt idx="26169">
                  <c:v>26170.0</c:v>
                </c:pt>
                <c:pt idx="26170">
                  <c:v>26171.0</c:v>
                </c:pt>
                <c:pt idx="26171">
                  <c:v>26172.0</c:v>
                </c:pt>
                <c:pt idx="26172">
                  <c:v>26173.0</c:v>
                </c:pt>
                <c:pt idx="26173">
                  <c:v>26174.0</c:v>
                </c:pt>
                <c:pt idx="26174">
                  <c:v>26175.0</c:v>
                </c:pt>
                <c:pt idx="26175">
                  <c:v>26176.0</c:v>
                </c:pt>
                <c:pt idx="26176">
                  <c:v>26177.0</c:v>
                </c:pt>
                <c:pt idx="26177">
                  <c:v>26178.0</c:v>
                </c:pt>
                <c:pt idx="26178">
                  <c:v>26179.0</c:v>
                </c:pt>
                <c:pt idx="26179">
                  <c:v>26180.0</c:v>
                </c:pt>
                <c:pt idx="26180">
                  <c:v>26181.0</c:v>
                </c:pt>
                <c:pt idx="26181">
                  <c:v>26182.0</c:v>
                </c:pt>
                <c:pt idx="26182">
                  <c:v>26183.0</c:v>
                </c:pt>
                <c:pt idx="26183">
                  <c:v>26184.0</c:v>
                </c:pt>
                <c:pt idx="26184">
                  <c:v>26185.0</c:v>
                </c:pt>
                <c:pt idx="26185">
                  <c:v>26186.0</c:v>
                </c:pt>
                <c:pt idx="26186">
                  <c:v>26187.0</c:v>
                </c:pt>
                <c:pt idx="26187">
                  <c:v>26188.0</c:v>
                </c:pt>
                <c:pt idx="26188">
                  <c:v>26189.0</c:v>
                </c:pt>
                <c:pt idx="26189">
                  <c:v>26190.0</c:v>
                </c:pt>
                <c:pt idx="26190">
                  <c:v>26191.0</c:v>
                </c:pt>
                <c:pt idx="26191">
                  <c:v>26192.0</c:v>
                </c:pt>
                <c:pt idx="26192">
                  <c:v>26193.0</c:v>
                </c:pt>
                <c:pt idx="26193">
                  <c:v>26194.0</c:v>
                </c:pt>
                <c:pt idx="26194">
                  <c:v>26195.0</c:v>
                </c:pt>
                <c:pt idx="26195">
                  <c:v>26196.0</c:v>
                </c:pt>
                <c:pt idx="26196">
                  <c:v>26197.0</c:v>
                </c:pt>
                <c:pt idx="26197">
                  <c:v>26198.0</c:v>
                </c:pt>
                <c:pt idx="26198">
                  <c:v>26199.0</c:v>
                </c:pt>
                <c:pt idx="26199">
                  <c:v>26200.0</c:v>
                </c:pt>
                <c:pt idx="26200">
                  <c:v>26201.0</c:v>
                </c:pt>
                <c:pt idx="26201">
                  <c:v>26202.0</c:v>
                </c:pt>
                <c:pt idx="26202">
                  <c:v>26203.0</c:v>
                </c:pt>
                <c:pt idx="26203">
                  <c:v>26204.0</c:v>
                </c:pt>
                <c:pt idx="26204">
                  <c:v>26205.0</c:v>
                </c:pt>
                <c:pt idx="26205">
                  <c:v>26206.0</c:v>
                </c:pt>
                <c:pt idx="26206">
                  <c:v>26207.0</c:v>
                </c:pt>
                <c:pt idx="26207">
                  <c:v>26208.0</c:v>
                </c:pt>
                <c:pt idx="26208">
                  <c:v>26209.0</c:v>
                </c:pt>
                <c:pt idx="26209">
                  <c:v>26210.0</c:v>
                </c:pt>
                <c:pt idx="26210">
                  <c:v>26211.0</c:v>
                </c:pt>
                <c:pt idx="26211">
                  <c:v>26212.0</c:v>
                </c:pt>
                <c:pt idx="26212">
                  <c:v>26213.0</c:v>
                </c:pt>
                <c:pt idx="26213">
                  <c:v>26214.0</c:v>
                </c:pt>
                <c:pt idx="26214">
                  <c:v>26215.0</c:v>
                </c:pt>
                <c:pt idx="26215">
                  <c:v>26216.0</c:v>
                </c:pt>
                <c:pt idx="26216">
                  <c:v>26217.0</c:v>
                </c:pt>
                <c:pt idx="26217">
                  <c:v>26218.0</c:v>
                </c:pt>
                <c:pt idx="26218">
                  <c:v>26219.0</c:v>
                </c:pt>
                <c:pt idx="26219">
                  <c:v>26220.0</c:v>
                </c:pt>
                <c:pt idx="26220">
                  <c:v>26221.0</c:v>
                </c:pt>
                <c:pt idx="26221">
                  <c:v>26222.0</c:v>
                </c:pt>
                <c:pt idx="26222">
                  <c:v>26223.0</c:v>
                </c:pt>
                <c:pt idx="26223">
                  <c:v>26224.0</c:v>
                </c:pt>
                <c:pt idx="26224">
                  <c:v>26225.0</c:v>
                </c:pt>
                <c:pt idx="26225">
                  <c:v>26226.0</c:v>
                </c:pt>
                <c:pt idx="26226">
                  <c:v>26227.0</c:v>
                </c:pt>
                <c:pt idx="26227">
                  <c:v>26228.0</c:v>
                </c:pt>
                <c:pt idx="26228">
                  <c:v>26229.0</c:v>
                </c:pt>
                <c:pt idx="26229">
                  <c:v>26230.0</c:v>
                </c:pt>
                <c:pt idx="26230">
                  <c:v>26231.0</c:v>
                </c:pt>
                <c:pt idx="26231">
                  <c:v>26232.0</c:v>
                </c:pt>
                <c:pt idx="26232">
                  <c:v>26233.0</c:v>
                </c:pt>
                <c:pt idx="26233">
                  <c:v>26234.0</c:v>
                </c:pt>
                <c:pt idx="26234">
                  <c:v>26235.0</c:v>
                </c:pt>
                <c:pt idx="26235">
                  <c:v>26236.0</c:v>
                </c:pt>
                <c:pt idx="26236">
                  <c:v>26237.0</c:v>
                </c:pt>
                <c:pt idx="26237">
                  <c:v>26238.0</c:v>
                </c:pt>
                <c:pt idx="26238">
                  <c:v>26239.0</c:v>
                </c:pt>
                <c:pt idx="26239">
                  <c:v>26240.0</c:v>
                </c:pt>
                <c:pt idx="26240">
                  <c:v>26241.0</c:v>
                </c:pt>
                <c:pt idx="26241">
                  <c:v>26242.0</c:v>
                </c:pt>
                <c:pt idx="26242">
                  <c:v>26243.0</c:v>
                </c:pt>
                <c:pt idx="26243">
                  <c:v>26244.0</c:v>
                </c:pt>
                <c:pt idx="26244">
                  <c:v>26245.0</c:v>
                </c:pt>
                <c:pt idx="26245">
                  <c:v>26246.0</c:v>
                </c:pt>
                <c:pt idx="26246">
                  <c:v>26247.0</c:v>
                </c:pt>
                <c:pt idx="26247">
                  <c:v>26248.0</c:v>
                </c:pt>
                <c:pt idx="26248">
                  <c:v>26249.0</c:v>
                </c:pt>
                <c:pt idx="26249">
                  <c:v>26250.0</c:v>
                </c:pt>
                <c:pt idx="26250">
                  <c:v>26251.0</c:v>
                </c:pt>
                <c:pt idx="26251">
                  <c:v>26252.0</c:v>
                </c:pt>
                <c:pt idx="26252">
                  <c:v>26253.0</c:v>
                </c:pt>
                <c:pt idx="26253">
                  <c:v>26254.0</c:v>
                </c:pt>
                <c:pt idx="26254">
                  <c:v>26255.0</c:v>
                </c:pt>
                <c:pt idx="26255">
                  <c:v>26256.0</c:v>
                </c:pt>
                <c:pt idx="26256">
                  <c:v>26257.0</c:v>
                </c:pt>
                <c:pt idx="26257">
                  <c:v>26258.0</c:v>
                </c:pt>
                <c:pt idx="26258">
                  <c:v>26259.0</c:v>
                </c:pt>
                <c:pt idx="26259">
                  <c:v>26260.0</c:v>
                </c:pt>
                <c:pt idx="26260">
                  <c:v>26261.0</c:v>
                </c:pt>
                <c:pt idx="26261">
                  <c:v>26262.0</c:v>
                </c:pt>
                <c:pt idx="26262">
                  <c:v>26263.0</c:v>
                </c:pt>
                <c:pt idx="26263">
                  <c:v>26264.0</c:v>
                </c:pt>
                <c:pt idx="26264">
                  <c:v>26265.0</c:v>
                </c:pt>
                <c:pt idx="26265">
                  <c:v>26266.0</c:v>
                </c:pt>
                <c:pt idx="26266">
                  <c:v>26267.0</c:v>
                </c:pt>
                <c:pt idx="26267">
                  <c:v>26268.0</c:v>
                </c:pt>
                <c:pt idx="26268">
                  <c:v>26269.0</c:v>
                </c:pt>
                <c:pt idx="26269">
                  <c:v>26270.0</c:v>
                </c:pt>
                <c:pt idx="26270">
                  <c:v>26271.0</c:v>
                </c:pt>
                <c:pt idx="26271">
                  <c:v>26272.0</c:v>
                </c:pt>
                <c:pt idx="26272">
                  <c:v>26273.0</c:v>
                </c:pt>
                <c:pt idx="26273">
                  <c:v>26274.0</c:v>
                </c:pt>
                <c:pt idx="26274">
                  <c:v>26275.0</c:v>
                </c:pt>
                <c:pt idx="26275">
                  <c:v>26276.0</c:v>
                </c:pt>
                <c:pt idx="26276">
                  <c:v>26277.0</c:v>
                </c:pt>
                <c:pt idx="26277">
                  <c:v>26278.0</c:v>
                </c:pt>
                <c:pt idx="26278">
                  <c:v>26279.0</c:v>
                </c:pt>
                <c:pt idx="26279">
                  <c:v>26280.0</c:v>
                </c:pt>
                <c:pt idx="26280">
                  <c:v>26281.0</c:v>
                </c:pt>
                <c:pt idx="26281">
                  <c:v>26282.0</c:v>
                </c:pt>
                <c:pt idx="26282">
                  <c:v>26283.0</c:v>
                </c:pt>
                <c:pt idx="26283">
                  <c:v>26284.0</c:v>
                </c:pt>
                <c:pt idx="26284">
                  <c:v>26285.0</c:v>
                </c:pt>
                <c:pt idx="26285">
                  <c:v>26286.0</c:v>
                </c:pt>
                <c:pt idx="26286">
                  <c:v>26287.0</c:v>
                </c:pt>
                <c:pt idx="26287">
                  <c:v>26288.0</c:v>
                </c:pt>
                <c:pt idx="26288">
                  <c:v>26289.0</c:v>
                </c:pt>
                <c:pt idx="26289">
                  <c:v>26290.0</c:v>
                </c:pt>
                <c:pt idx="26290">
                  <c:v>26291.0</c:v>
                </c:pt>
                <c:pt idx="26291">
                  <c:v>26292.0</c:v>
                </c:pt>
                <c:pt idx="26292">
                  <c:v>26293.0</c:v>
                </c:pt>
                <c:pt idx="26293">
                  <c:v>26294.0</c:v>
                </c:pt>
                <c:pt idx="26294">
                  <c:v>26295.0</c:v>
                </c:pt>
                <c:pt idx="26295">
                  <c:v>26296.0</c:v>
                </c:pt>
                <c:pt idx="26296">
                  <c:v>26297.0</c:v>
                </c:pt>
                <c:pt idx="26297">
                  <c:v>26298.0</c:v>
                </c:pt>
                <c:pt idx="26298">
                  <c:v>26299.0</c:v>
                </c:pt>
                <c:pt idx="26299">
                  <c:v>26300.0</c:v>
                </c:pt>
                <c:pt idx="26300">
                  <c:v>26301.0</c:v>
                </c:pt>
                <c:pt idx="26301">
                  <c:v>26302.0</c:v>
                </c:pt>
                <c:pt idx="26302">
                  <c:v>26303.0</c:v>
                </c:pt>
                <c:pt idx="26303">
                  <c:v>26304.0</c:v>
                </c:pt>
                <c:pt idx="26304">
                  <c:v>26305.0</c:v>
                </c:pt>
                <c:pt idx="26305">
                  <c:v>26306.0</c:v>
                </c:pt>
                <c:pt idx="26306">
                  <c:v>26307.0</c:v>
                </c:pt>
                <c:pt idx="26307">
                  <c:v>26308.0</c:v>
                </c:pt>
                <c:pt idx="26308">
                  <c:v>26309.0</c:v>
                </c:pt>
                <c:pt idx="26309">
                  <c:v>26310.0</c:v>
                </c:pt>
                <c:pt idx="26310">
                  <c:v>26311.0</c:v>
                </c:pt>
                <c:pt idx="26311">
                  <c:v>26312.0</c:v>
                </c:pt>
                <c:pt idx="26312">
                  <c:v>26313.0</c:v>
                </c:pt>
                <c:pt idx="26313">
                  <c:v>26314.0</c:v>
                </c:pt>
                <c:pt idx="26314">
                  <c:v>26315.0</c:v>
                </c:pt>
                <c:pt idx="26315">
                  <c:v>26316.0</c:v>
                </c:pt>
                <c:pt idx="26316">
                  <c:v>26317.0</c:v>
                </c:pt>
                <c:pt idx="26317">
                  <c:v>26318.0</c:v>
                </c:pt>
                <c:pt idx="26318">
                  <c:v>26319.0</c:v>
                </c:pt>
                <c:pt idx="26319">
                  <c:v>26320.0</c:v>
                </c:pt>
                <c:pt idx="26320">
                  <c:v>26321.0</c:v>
                </c:pt>
                <c:pt idx="26321">
                  <c:v>26322.0</c:v>
                </c:pt>
                <c:pt idx="26322">
                  <c:v>26323.0</c:v>
                </c:pt>
                <c:pt idx="26323">
                  <c:v>26324.0</c:v>
                </c:pt>
                <c:pt idx="26324">
                  <c:v>26325.0</c:v>
                </c:pt>
                <c:pt idx="26325">
                  <c:v>26326.0</c:v>
                </c:pt>
                <c:pt idx="26326">
                  <c:v>26327.0</c:v>
                </c:pt>
                <c:pt idx="26327">
                  <c:v>26328.0</c:v>
                </c:pt>
                <c:pt idx="26328">
                  <c:v>26329.0</c:v>
                </c:pt>
                <c:pt idx="26329">
                  <c:v>26330.0</c:v>
                </c:pt>
                <c:pt idx="26330">
                  <c:v>26331.0</c:v>
                </c:pt>
                <c:pt idx="26331">
                  <c:v>26332.0</c:v>
                </c:pt>
                <c:pt idx="26332">
                  <c:v>26333.0</c:v>
                </c:pt>
                <c:pt idx="26333">
                  <c:v>26334.0</c:v>
                </c:pt>
                <c:pt idx="26334">
                  <c:v>26335.0</c:v>
                </c:pt>
                <c:pt idx="26335">
                  <c:v>26336.0</c:v>
                </c:pt>
                <c:pt idx="26336">
                  <c:v>26337.0</c:v>
                </c:pt>
                <c:pt idx="26337">
                  <c:v>26338.0</c:v>
                </c:pt>
                <c:pt idx="26338">
                  <c:v>26339.0</c:v>
                </c:pt>
                <c:pt idx="26339">
                  <c:v>26340.0</c:v>
                </c:pt>
                <c:pt idx="26340">
                  <c:v>26341.0</c:v>
                </c:pt>
                <c:pt idx="26341">
                  <c:v>26342.0</c:v>
                </c:pt>
                <c:pt idx="26342">
                  <c:v>26343.0</c:v>
                </c:pt>
                <c:pt idx="26343">
                  <c:v>26344.0</c:v>
                </c:pt>
                <c:pt idx="26344">
                  <c:v>26345.0</c:v>
                </c:pt>
                <c:pt idx="26345">
                  <c:v>26346.0</c:v>
                </c:pt>
                <c:pt idx="26346">
                  <c:v>26347.0</c:v>
                </c:pt>
                <c:pt idx="26347">
                  <c:v>26348.0</c:v>
                </c:pt>
                <c:pt idx="26348">
                  <c:v>26349.0</c:v>
                </c:pt>
                <c:pt idx="26349">
                  <c:v>26350.0</c:v>
                </c:pt>
                <c:pt idx="26350">
                  <c:v>26351.0</c:v>
                </c:pt>
                <c:pt idx="26351">
                  <c:v>26352.0</c:v>
                </c:pt>
                <c:pt idx="26352">
                  <c:v>26353.0</c:v>
                </c:pt>
                <c:pt idx="26353">
                  <c:v>26354.0</c:v>
                </c:pt>
                <c:pt idx="26354">
                  <c:v>26355.0</c:v>
                </c:pt>
                <c:pt idx="26355">
                  <c:v>26356.0</c:v>
                </c:pt>
                <c:pt idx="26356">
                  <c:v>26357.0</c:v>
                </c:pt>
                <c:pt idx="26357">
                  <c:v>26358.0</c:v>
                </c:pt>
                <c:pt idx="26358">
                  <c:v>26359.0</c:v>
                </c:pt>
                <c:pt idx="26359">
                  <c:v>26360.0</c:v>
                </c:pt>
                <c:pt idx="26360">
                  <c:v>26361.0</c:v>
                </c:pt>
                <c:pt idx="26361">
                  <c:v>26362.0</c:v>
                </c:pt>
                <c:pt idx="26362">
                  <c:v>26363.0</c:v>
                </c:pt>
                <c:pt idx="26363">
                  <c:v>26364.0</c:v>
                </c:pt>
                <c:pt idx="26364">
                  <c:v>26365.0</c:v>
                </c:pt>
                <c:pt idx="26365">
                  <c:v>26366.0</c:v>
                </c:pt>
                <c:pt idx="26366">
                  <c:v>26367.0</c:v>
                </c:pt>
                <c:pt idx="26367">
                  <c:v>26368.0</c:v>
                </c:pt>
                <c:pt idx="26368">
                  <c:v>26369.0</c:v>
                </c:pt>
                <c:pt idx="26369">
                  <c:v>26370.0</c:v>
                </c:pt>
                <c:pt idx="26370">
                  <c:v>26371.0</c:v>
                </c:pt>
                <c:pt idx="26371">
                  <c:v>26372.0</c:v>
                </c:pt>
                <c:pt idx="26372">
                  <c:v>26373.0</c:v>
                </c:pt>
                <c:pt idx="26373">
                  <c:v>26374.0</c:v>
                </c:pt>
                <c:pt idx="26374">
                  <c:v>26375.0</c:v>
                </c:pt>
                <c:pt idx="26375">
                  <c:v>26376.0</c:v>
                </c:pt>
                <c:pt idx="26376">
                  <c:v>26377.0</c:v>
                </c:pt>
                <c:pt idx="26377">
                  <c:v>26378.0</c:v>
                </c:pt>
                <c:pt idx="26378">
                  <c:v>26379.0</c:v>
                </c:pt>
                <c:pt idx="26379">
                  <c:v>26380.0</c:v>
                </c:pt>
                <c:pt idx="26380">
                  <c:v>26381.0</c:v>
                </c:pt>
                <c:pt idx="26381">
                  <c:v>26382.0</c:v>
                </c:pt>
                <c:pt idx="26382">
                  <c:v>26383.0</c:v>
                </c:pt>
                <c:pt idx="26383">
                  <c:v>26384.0</c:v>
                </c:pt>
                <c:pt idx="26384">
                  <c:v>26385.0</c:v>
                </c:pt>
                <c:pt idx="26385">
                  <c:v>26386.0</c:v>
                </c:pt>
                <c:pt idx="26386">
                  <c:v>26387.0</c:v>
                </c:pt>
                <c:pt idx="26387">
                  <c:v>26388.0</c:v>
                </c:pt>
                <c:pt idx="26388">
                  <c:v>26389.0</c:v>
                </c:pt>
                <c:pt idx="26389">
                  <c:v>26390.0</c:v>
                </c:pt>
                <c:pt idx="26390">
                  <c:v>26391.0</c:v>
                </c:pt>
                <c:pt idx="26391">
                  <c:v>26392.0</c:v>
                </c:pt>
                <c:pt idx="26392">
                  <c:v>26393.0</c:v>
                </c:pt>
                <c:pt idx="26393">
                  <c:v>26394.0</c:v>
                </c:pt>
                <c:pt idx="26394">
                  <c:v>26395.0</c:v>
                </c:pt>
                <c:pt idx="26395">
                  <c:v>26396.0</c:v>
                </c:pt>
                <c:pt idx="26396">
                  <c:v>26397.0</c:v>
                </c:pt>
                <c:pt idx="26397">
                  <c:v>26398.0</c:v>
                </c:pt>
                <c:pt idx="26398">
                  <c:v>26399.0</c:v>
                </c:pt>
                <c:pt idx="26399">
                  <c:v>26400.0</c:v>
                </c:pt>
                <c:pt idx="26400">
                  <c:v>26401.0</c:v>
                </c:pt>
                <c:pt idx="26401">
                  <c:v>26402.0</c:v>
                </c:pt>
                <c:pt idx="26402">
                  <c:v>26403.0</c:v>
                </c:pt>
                <c:pt idx="26403">
                  <c:v>26404.0</c:v>
                </c:pt>
                <c:pt idx="26404">
                  <c:v>26405.0</c:v>
                </c:pt>
                <c:pt idx="26405">
                  <c:v>26406.0</c:v>
                </c:pt>
                <c:pt idx="26406">
                  <c:v>26407.0</c:v>
                </c:pt>
                <c:pt idx="26407">
                  <c:v>26408.0</c:v>
                </c:pt>
                <c:pt idx="26408">
                  <c:v>26409.0</c:v>
                </c:pt>
                <c:pt idx="26409">
                  <c:v>26410.0</c:v>
                </c:pt>
                <c:pt idx="26410">
                  <c:v>26411.0</c:v>
                </c:pt>
                <c:pt idx="26411">
                  <c:v>26412.0</c:v>
                </c:pt>
                <c:pt idx="26412">
                  <c:v>26413.0</c:v>
                </c:pt>
                <c:pt idx="26413">
                  <c:v>26414.0</c:v>
                </c:pt>
                <c:pt idx="26414">
                  <c:v>26415.0</c:v>
                </c:pt>
                <c:pt idx="26415">
                  <c:v>26416.0</c:v>
                </c:pt>
                <c:pt idx="26416">
                  <c:v>26417.0</c:v>
                </c:pt>
                <c:pt idx="26417">
                  <c:v>26418.0</c:v>
                </c:pt>
                <c:pt idx="26418">
                  <c:v>26419.0</c:v>
                </c:pt>
                <c:pt idx="26419">
                  <c:v>26420.0</c:v>
                </c:pt>
                <c:pt idx="26420">
                  <c:v>26421.0</c:v>
                </c:pt>
                <c:pt idx="26421">
                  <c:v>26422.0</c:v>
                </c:pt>
                <c:pt idx="26422">
                  <c:v>26423.0</c:v>
                </c:pt>
                <c:pt idx="26423">
                  <c:v>26424.0</c:v>
                </c:pt>
                <c:pt idx="26424">
                  <c:v>26425.0</c:v>
                </c:pt>
                <c:pt idx="26425">
                  <c:v>26426.0</c:v>
                </c:pt>
                <c:pt idx="26426">
                  <c:v>26427.0</c:v>
                </c:pt>
                <c:pt idx="26427">
                  <c:v>26428.0</c:v>
                </c:pt>
                <c:pt idx="26428">
                  <c:v>26429.0</c:v>
                </c:pt>
                <c:pt idx="26429">
                  <c:v>26430.0</c:v>
                </c:pt>
                <c:pt idx="26430">
                  <c:v>26431.0</c:v>
                </c:pt>
                <c:pt idx="26431">
                  <c:v>26432.0</c:v>
                </c:pt>
                <c:pt idx="26432">
                  <c:v>26433.0</c:v>
                </c:pt>
                <c:pt idx="26433">
                  <c:v>26434.0</c:v>
                </c:pt>
                <c:pt idx="26434">
                  <c:v>26435.0</c:v>
                </c:pt>
                <c:pt idx="26435">
                  <c:v>26436.0</c:v>
                </c:pt>
                <c:pt idx="26436">
                  <c:v>26437.0</c:v>
                </c:pt>
                <c:pt idx="26437">
                  <c:v>26438.0</c:v>
                </c:pt>
                <c:pt idx="26438">
                  <c:v>26439.0</c:v>
                </c:pt>
                <c:pt idx="26439">
                  <c:v>26440.0</c:v>
                </c:pt>
                <c:pt idx="26440">
                  <c:v>26441.0</c:v>
                </c:pt>
                <c:pt idx="26441">
                  <c:v>26442.0</c:v>
                </c:pt>
                <c:pt idx="26442">
                  <c:v>26443.0</c:v>
                </c:pt>
                <c:pt idx="26443">
                  <c:v>26444.0</c:v>
                </c:pt>
                <c:pt idx="26444">
                  <c:v>26445.0</c:v>
                </c:pt>
                <c:pt idx="26445">
                  <c:v>26446.0</c:v>
                </c:pt>
                <c:pt idx="26446">
                  <c:v>26447.0</c:v>
                </c:pt>
                <c:pt idx="26447">
                  <c:v>26448.0</c:v>
                </c:pt>
                <c:pt idx="26448">
                  <c:v>26449.0</c:v>
                </c:pt>
                <c:pt idx="26449">
                  <c:v>26450.0</c:v>
                </c:pt>
                <c:pt idx="26450">
                  <c:v>26451.0</c:v>
                </c:pt>
                <c:pt idx="26451">
                  <c:v>26452.0</c:v>
                </c:pt>
                <c:pt idx="26452">
                  <c:v>26453.0</c:v>
                </c:pt>
                <c:pt idx="26453">
                  <c:v>26454.0</c:v>
                </c:pt>
                <c:pt idx="26454">
                  <c:v>26455.0</c:v>
                </c:pt>
                <c:pt idx="26455">
                  <c:v>26456.0</c:v>
                </c:pt>
                <c:pt idx="26456">
                  <c:v>26457.0</c:v>
                </c:pt>
                <c:pt idx="26457">
                  <c:v>26458.0</c:v>
                </c:pt>
                <c:pt idx="26458">
                  <c:v>26459.0</c:v>
                </c:pt>
                <c:pt idx="26459">
                  <c:v>26460.0</c:v>
                </c:pt>
                <c:pt idx="26460">
                  <c:v>26461.0</c:v>
                </c:pt>
                <c:pt idx="26461">
                  <c:v>26462.0</c:v>
                </c:pt>
                <c:pt idx="26462">
                  <c:v>26463.0</c:v>
                </c:pt>
                <c:pt idx="26463">
                  <c:v>26464.0</c:v>
                </c:pt>
                <c:pt idx="26464">
                  <c:v>26465.0</c:v>
                </c:pt>
                <c:pt idx="26465">
                  <c:v>26466.0</c:v>
                </c:pt>
                <c:pt idx="26466">
                  <c:v>26467.0</c:v>
                </c:pt>
                <c:pt idx="26467">
                  <c:v>26468.0</c:v>
                </c:pt>
                <c:pt idx="26468">
                  <c:v>26469.0</c:v>
                </c:pt>
                <c:pt idx="26469">
                  <c:v>26470.0</c:v>
                </c:pt>
                <c:pt idx="26470">
                  <c:v>26471.0</c:v>
                </c:pt>
                <c:pt idx="26471">
                  <c:v>26472.0</c:v>
                </c:pt>
                <c:pt idx="26472">
                  <c:v>26473.0</c:v>
                </c:pt>
                <c:pt idx="26473">
                  <c:v>26474.0</c:v>
                </c:pt>
                <c:pt idx="26474">
                  <c:v>26475.0</c:v>
                </c:pt>
                <c:pt idx="26475">
                  <c:v>26476.0</c:v>
                </c:pt>
                <c:pt idx="26476">
                  <c:v>26477.0</c:v>
                </c:pt>
                <c:pt idx="26477">
                  <c:v>26478.0</c:v>
                </c:pt>
                <c:pt idx="26478">
                  <c:v>26479.0</c:v>
                </c:pt>
                <c:pt idx="26479">
                  <c:v>26480.0</c:v>
                </c:pt>
                <c:pt idx="26480">
                  <c:v>26481.0</c:v>
                </c:pt>
                <c:pt idx="26481">
                  <c:v>26482.0</c:v>
                </c:pt>
                <c:pt idx="26482">
                  <c:v>26483.0</c:v>
                </c:pt>
                <c:pt idx="26483">
                  <c:v>26484.0</c:v>
                </c:pt>
                <c:pt idx="26484">
                  <c:v>26485.0</c:v>
                </c:pt>
                <c:pt idx="26485">
                  <c:v>26486.0</c:v>
                </c:pt>
                <c:pt idx="26486">
                  <c:v>26487.0</c:v>
                </c:pt>
                <c:pt idx="26487">
                  <c:v>26488.0</c:v>
                </c:pt>
                <c:pt idx="26488">
                  <c:v>26489.0</c:v>
                </c:pt>
                <c:pt idx="26489">
                  <c:v>26490.0</c:v>
                </c:pt>
                <c:pt idx="26490">
                  <c:v>26491.0</c:v>
                </c:pt>
                <c:pt idx="26491">
                  <c:v>26492.0</c:v>
                </c:pt>
                <c:pt idx="26492">
                  <c:v>26493.0</c:v>
                </c:pt>
                <c:pt idx="26493">
                  <c:v>26494.0</c:v>
                </c:pt>
                <c:pt idx="26494">
                  <c:v>26495.0</c:v>
                </c:pt>
                <c:pt idx="26495">
                  <c:v>26496.0</c:v>
                </c:pt>
                <c:pt idx="26496">
                  <c:v>26497.0</c:v>
                </c:pt>
                <c:pt idx="26497">
                  <c:v>26498.0</c:v>
                </c:pt>
                <c:pt idx="26498">
                  <c:v>26499.0</c:v>
                </c:pt>
                <c:pt idx="26499">
                  <c:v>26500.0</c:v>
                </c:pt>
                <c:pt idx="26500">
                  <c:v>26501.0</c:v>
                </c:pt>
                <c:pt idx="26501">
                  <c:v>26502.0</c:v>
                </c:pt>
                <c:pt idx="26502">
                  <c:v>26503.0</c:v>
                </c:pt>
                <c:pt idx="26503">
                  <c:v>26504.0</c:v>
                </c:pt>
                <c:pt idx="26504">
                  <c:v>26505.0</c:v>
                </c:pt>
                <c:pt idx="26505">
                  <c:v>26506.0</c:v>
                </c:pt>
                <c:pt idx="26506">
                  <c:v>26507.0</c:v>
                </c:pt>
                <c:pt idx="26507">
                  <c:v>26508.0</c:v>
                </c:pt>
                <c:pt idx="26508">
                  <c:v>26509.0</c:v>
                </c:pt>
                <c:pt idx="26509">
                  <c:v>26510.0</c:v>
                </c:pt>
                <c:pt idx="26510">
                  <c:v>26511.0</c:v>
                </c:pt>
                <c:pt idx="26511">
                  <c:v>26512.0</c:v>
                </c:pt>
                <c:pt idx="26512">
                  <c:v>26513.0</c:v>
                </c:pt>
                <c:pt idx="26513">
                  <c:v>26514.0</c:v>
                </c:pt>
                <c:pt idx="26514">
                  <c:v>26515.0</c:v>
                </c:pt>
                <c:pt idx="26515">
                  <c:v>26516.0</c:v>
                </c:pt>
                <c:pt idx="26516">
                  <c:v>26517.0</c:v>
                </c:pt>
                <c:pt idx="26517">
                  <c:v>26518.0</c:v>
                </c:pt>
                <c:pt idx="26518">
                  <c:v>26519.0</c:v>
                </c:pt>
                <c:pt idx="26519">
                  <c:v>26520.0</c:v>
                </c:pt>
                <c:pt idx="26520">
                  <c:v>26521.0</c:v>
                </c:pt>
                <c:pt idx="26521">
                  <c:v>26522.0</c:v>
                </c:pt>
                <c:pt idx="26522">
                  <c:v>26523.0</c:v>
                </c:pt>
                <c:pt idx="26523">
                  <c:v>26524.0</c:v>
                </c:pt>
                <c:pt idx="26524">
                  <c:v>26525.0</c:v>
                </c:pt>
                <c:pt idx="26525">
                  <c:v>26526.0</c:v>
                </c:pt>
                <c:pt idx="26526">
                  <c:v>26527.0</c:v>
                </c:pt>
                <c:pt idx="26527">
                  <c:v>26528.0</c:v>
                </c:pt>
                <c:pt idx="26528">
                  <c:v>26529.0</c:v>
                </c:pt>
                <c:pt idx="26529">
                  <c:v>26530.0</c:v>
                </c:pt>
                <c:pt idx="26530">
                  <c:v>26531.0</c:v>
                </c:pt>
                <c:pt idx="26531">
                  <c:v>26532.0</c:v>
                </c:pt>
                <c:pt idx="26532">
                  <c:v>26533.0</c:v>
                </c:pt>
                <c:pt idx="26533">
                  <c:v>26534.0</c:v>
                </c:pt>
                <c:pt idx="26534">
                  <c:v>26535.0</c:v>
                </c:pt>
                <c:pt idx="26535">
                  <c:v>26536.0</c:v>
                </c:pt>
                <c:pt idx="26536">
                  <c:v>26537.0</c:v>
                </c:pt>
                <c:pt idx="26537">
                  <c:v>26538.0</c:v>
                </c:pt>
                <c:pt idx="26538">
                  <c:v>26539.0</c:v>
                </c:pt>
                <c:pt idx="26539">
                  <c:v>26540.0</c:v>
                </c:pt>
                <c:pt idx="26540">
                  <c:v>26541.0</c:v>
                </c:pt>
                <c:pt idx="26541">
                  <c:v>26542.0</c:v>
                </c:pt>
                <c:pt idx="26542">
                  <c:v>26543.0</c:v>
                </c:pt>
                <c:pt idx="26543">
                  <c:v>26544.0</c:v>
                </c:pt>
                <c:pt idx="26544">
                  <c:v>26545.0</c:v>
                </c:pt>
                <c:pt idx="26545">
                  <c:v>26546.0</c:v>
                </c:pt>
                <c:pt idx="26546">
                  <c:v>26547.0</c:v>
                </c:pt>
                <c:pt idx="26547">
                  <c:v>26548.0</c:v>
                </c:pt>
                <c:pt idx="26548">
                  <c:v>26549.0</c:v>
                </c:pt>
                <c:pt idx="26549">
                  <c:v>26550.0</c:v>
                </c:pt>
                <c:pt idx="26550">
                  <c:v>26551.0</c:v>
                </c:pt>
                <c:pt idx="26551">
                  <c:v>26552.0</c:v>
                </c:pt>
                <c:pt idx="26552">
                  <c:v>26553.0</c:v>
                </c:pt>
                <c:pt idx="26553">
                  <c:v>26554.0</c:v>
                </c:pt>
                <c:pt idx="26554">
                  <c:v>26555.0</c:v>
                </c:pt>
                <c:pt idx="26555">
                  <c:v>26556.0</c:v>
                </c:pt>
                <c:pt idx="26556">
                  <c:v>26557.0</c:v>
                </c:pt>
                <c:pt idx="26557">
                  <c:v>26558.0</c:v>
                </c:pt>
                <c:pt idx="26558">
                  <c:v>26559.0</c:v>
                </c:pt>
                <c:pt idx="26559">
                  <c:v>26560.0</c:v>
                </c:pt>
                <c:pt idx="26560">
                  <c:v>26561.0</c:v>
                </c:pt>
                <c:pt idx="26561">
                  <c:v>26562.0</c:v>
                </c:pt>
                <c:pt idx="26562">
                  <c:v>26563.0</c:v>
                </c:pt>
                <c:pt idx="26563">
                  <c:v>26564.0</c:v>
                </c:pt>
                <c:pt idx="26564">
                  <c:v>26565.0</c:v>
                </c:pt>
                <c:pt idx="26565">
                  <c:v>26566.0</c:v>
                </c:pt>
                <c:pt idx="26566">
                  <c:v>26567.0</c:v>
                </c:pt>
                <c:pt idx="26567">
                  <c:v>26568.0</c:v>
                </c:pt>
                <c:pt idx="26568">
                  <c:v>26569.0</c:v>
                </c:pt>
                <c:pt idx="26569">
                  <c:v>26570.0</c:v>
                </c:pt>
                <c:pt idx="26570">
                  <c:v>26571.0</c:v>
                </c:pt>
                <c:pt idx="26571">
                  <c:v>26572.0</c:v>
                </c:pt>
                <c:pt idx="26572">
                  <c:v>26573.0</c:v>
                </c:pt>
                <c:pt idx="26573">
                  <c:v>26574.0</c:v>
                </c:pt>
                <c:pt idx="26574">
                  <c:v>26575.0</c:v>
                </c:pt>
                <c:pt idx="26575">
                  <c:v>26576.0</c:v>
                </c:pt>
                <c:pt idx="26576">
                  <c:v>26577.0</c:v>
                </c:pt>
                <c:pt idx="26577">
                  <c:v>26578.0</c:v>
                </c:pt>
                <c:pt idx="26578">
                  <c:v>26579.0</c:v>
                </c:pt>
                <c:pt idx="26579">
                  <c:v>26580.0</c:v>
                </c:pt>
                <c:pt idx="26580">
                  <c:v>26581.0</c:v>
                </c:pt>
                <c:pt idx="26581">
                  <c:v>26582.0</c:v>
                </c:pt>
                <c:pt idx="26582">
                  <c:v>26583.0</c:v>
                </c:pt>
                <c:pt idx="26583">
                  <c:v>26584.0</c:v>
                </c:pt>
                <c:pt idx="26584">
                  <c:v>26585.0</c:v>
                </c:pt>
                <c:pt idx="26585">
                  <c:v>26586.0</c:v>
                </c:pt>
                <c:pt idx="26586">
                  <c:v>26587.0</c:v>
                </c:pt>
                <c:pt idx="26587">
                  <c:v>26588.0</c:v>
                </c:pt>
                <c:pt idx="26588">
                  <c:v>26589.0</c:v>
                </c:pt>
                <c:pt idx="26589">
                  <c:v>26590.0</c:v>
                </c:pt>
                <c:pt idx="26590">
                  <c:v>26591.0</c:v>
                </c:pt>
                <c:pt idx="26591">
                  <c:v>26592.0</c:v>
                </c:pt>
                <c:pt idx="26592">
                  <c:v>26593.0</c:v>
                </c:pt>
                <c:pt idx="26593">
                  <c:v>26594.0</c:v>
                </c:pt>
                <c:pt idx="26594">
                  <c:v>26595.0</c:v>
                </c:pt>
                <c:pt idx="26595">
                  <c:v>26596.0</c:v>
                </c:pt>
                <c:pt idx="26596">
                  <c:v>26597.0</c:v>
                </c:pt>
                <c:pt idx="26597">
                  <c:v>26598.0</c:v>
                </c:pt>
                <c:pt idx="26598">
                  <c:v>26599.0</c:v>
                </c:pt>
                <c:pt idx="26599">
                  <c:v>26600.0</c:v>
                </c:pt>
                <c:pt idx="26600">
                  <c:v>26601.0</c:v>
                </c:pt>
                <c:pt idx="26601">
                  <c:v>26602.0</c:v>
                </c:pt>
                <c:pt idx="26602">
                  <c:v>26603.0</c:v>
                </c:pt>
                <c:pt idx="26603">
                  <c:v>26604.0</c:v>
                </c:pt>
                <c:pt idx="26604">
                  <c:v>26605.0</c:v>
                </c:pt>
                <c:pt idx="26605">
                  <c:v>26606.0</c:v>
                </c:pt>
                <c:pt idx="26606">
                  <c:v>26607.0</c:v>
                </c:pt>
                <c:pt idx="26607">
                  <c:v>26608.0</c:v>
                </c:pt>
                <c:pt idx="26608">
                  <c:v>26609.0</c:v>
                </c:pt>
                <c:pt idx="26609">
                  <c:v>26610.0</c:v>
                </c:pt>
                <c:pt idx="26610">
                  <c:v>26611.0</c:v>
                </c:pt>
                <c:pt idx="26611">
                  <c:v>26612.0</c:v>
                </c:pt>
                <c:pt idx="26612">
                  <c:v>26613.0</c:v>
                </c:pt>
                <c:pt idx="26613">
                  <c:v>26614.0</c:v>
                </c:pt>
                <c:pt idx="26614">
                  <c:v>26615.0</c:v>
                </c:pt>
                <c:pt idx="26615">
                  <c:v>26616.0</c:v>
                </c:pt>
                <c:pt idx="26616">
                  <c:v>26617.0</c:v>
                </c:pt>
                <c:pt idx="26617">
                  <c:v>26618.0</c:v>
                </c:pt>
                <c:pt idx="26618">
                  <c:v>26619.0</c:v>
                </c:pt>
                <c:pt idx="26619">
                  <c:v>26620.0</c:v>
                </c:pt>
                <c:pt idx="26620">
                  <c:v>26621.0</c:v>
                </c:pt>
                <c:pt idx="26621">
                  <c:v>26622.0</c:v>
                </c:pt>
                <c:pt idx="26622">
                  <c:v>26623.0</c:v>
                </c:pt>
                <c:pt idx="26623">
                  <c:v>26624.0</c:v>
                </c:pt>
                <c:pt idx="26624">
                  <c:v>26625.0</c:v>
                </c:pt>
                <c:pt idx="26625">
                  <c:v>26626.0</c:v>
                </c:pt>
                <c:pt idx="26626">
                  <c:v>26627.0</c:v>
                </c:pt>
                <c:pt idx="26627">
                  <c:v>26628.0</c:v>
                </c:pt>
                <c:pt idx="26628">
                  <c:v>26629.0</c:v>
                </c:pt>
                <c:pt idx="26629">
                  <c:v>26630.0</c:v>
                </c:pt>
                <c:pt idx="26630">
                  <c:v>26631.0</c:v>
                </c:pt>
                <c:pt idx="26631">
                  <c:v>26632.0</c:v>
                </c:pt>
                <c:pt idx="26632">
                  <c:v>26633.0</c:v>
                </c:pt>
                <c:pt idx="26633">
                  <c:v>26634.0</c:v>
                </c:pt>
                <c:pt idx="26634">
                  <c:v>26635.0</c:v>
                </c:pt>
                <c:pt idx="26635">
                  <c:v>26636.0</c:v>
                </c:pt>
                <c:pt idx="26636">
                  <c:v>26637.0</c:v>
                </c:pt>
                <c:pt idx="26637">
                  <c:v>26638.0</c:v>
                </c:pt>
                <c:pt idx="26638">
                  <c:v>26639.0</c:v>
                </c:pt>
                <c:pt idx="26639">
                  <c:v>26640.0</c:v>
                </c:pt>
                <c:pt idx="26640">
                  <c:v>26641.0</c:v>
                </c:pt>
                <c:pt idx="26641">
                  <c:v>26642.0</c:v>
                </c:pt>
                <c:pt idx="26642">
                  <c:v>26643.0</c:v>
                </c:pt>
                <c:pt idx="26643">
                  <c:v>26644.0</c:v>
                </c:pt>
                <c:pt idx="26644">
                  <c:v>26645.0</c:v>
                </c:pt>
                <c:pt idx="26645">
                  <c:v>26646.0</c:v>
                </c:pt>
                <c:pt idx="26646">
                  <c:v>26647.0</c:v>
                </c:pt>
                <c:pt idx="26647">
                  <c:v>26648.0</c:v>
                </c:pt>
                <c:pt idx="26648">
                  <c:v>26649.0</c:v>
                </c:pt>
                <c:pt idx="26649">
                  <c:v>26650.0</c:v>
                </c:pt>
                <c:pt idx="26650">
                  <c:v>26651.0</c:v>
                </c:pt>
                <c:pt idx="26651">
                  <c:v>26652.0</c:v>
                </c:pt>
                <c:pt idx="26652">
                  <c:v>26653.0</c:v>
                </c:pt>
                <c:pt idx="26653">
                  <c:v>26654.0</c:v>
                </c:pt>
                <c:pt idx="26654">
                  <c:v>26655.0</c:v>
                </c:pt>
                <c:pt idx="26655">
                  <c:v>26656.0</c:v>
                </c:pt>
                <c:pt idx="26656">
                  <c:v>26657.0</c:v>
                </c:pt>
                <c:pt idx="26657">
                  <c:v>26658.0</c:v>
                </c:pt>
                <c:pt idx="26658">
                  <c:v>26659.0</c:v>
                </c:pt>
                <c:pt idx="26659">
                  <c:v>26660.0</c:v>
                </c:pt>
                <c:pt idx="26660">
                  <c:v>26661.0</c:v>
                </c:pt>
                <c:pt idx="26661">
                  <c:v>26662.0</c:v>
                </c:pt>
                <c:pt idx="26662">
                  <c:v>26663.0</c:v>
                </c:pt>
                <c:pt idx="26663">
                  <c:v>26664.0</c:v>
                </c:pt>
                <c:pt idx="26664">
                  <c:v>26665.0</c:v>
                </c:pt>
                <c:pt idx="26665">
                  <c:v>26666.0</c:v>
                </c:pt>
                <c:pt idx="26666">
                  <c:v>26667.0</c:v>
                </c:pt>
                <c:pt idx="26667">
                  <c:v>26668.0</c:v>
                </c:pt>
                <c:pt idx="26668">
                  <c:v>26669.0</c:v>
                </c:pt>
                <c:pt idx="26669">
                  <c:v>26670.0</c:v>
                </c:pt>
                <c:pt idx="26670">
                  <c:v>26671.0</c:v>
                </c:pt>
                <c:pt idx="26671">
                  <c:v>26672.0</c:v>
                </c:pt>
                <c:pt idx="26672">
                  <c:v>26673.0</c:v>
                </c:pt>
                <c:pt idx="26673">
                  <c:v>26674.0</c:v>
                </c:pt>
                <c:pt idx="26674">
                  <c:v>26675.0</c:v>
                </c:pt>
                <c:pt idx="26675">
                  <c:v>26676.0</c:v>
                </c:pt>
                <c:pt idx="26676">
                  <c:v>26677.0</c:v>
                </c:pt>
                <c:pt idx="26677">
                  <c:v>26678.0</c:v>
                </c:pt>
                <c:pt idx="26678">
                  <c:v>26679.0</c:v>
                </c:pt>
                <c:pt idx="26679">
                  <c:v>26680.0</c:v>
                </c:pt>
                <c:pt idx="26680">
                  <c:v>26681.0</c:v>
                </c:pt>
                <c:pt idx="26681">
                  <c:v>26682.0</c:v>
                </c:pt>
                <c:pt idx="26682">
                  <c:v>26683.0</c:v>
                </c:pt>
                <c:pt idx="26683">
                  <c:v>26684.0</c:v>
                </c:pt>
                <c:pt idx="26684">
                  <c:v>26685.0</c:v>
                </c:pt>
                <c:pt idx="26685">
                  <c:v>26686.0</c:v>
                </c:pt>
                <c:pt idx="26686">
                  <c:v>26687.0</c:v>
                </c:pt>
                <c:pt idx="26687">
                  <c:v>26688.0</c:v>
                </c:pt>
                <c:pt idx="26688">
                  <c:v>26689.0</c:v>
                </c:pt>
                <c:pt idx="26689">
                  <c:v>26690.0</c:v>
                </c:pt>
                <c:pt idx="26690">
                  <c:v>26691.0</c:v>
                </c:pt>
                <c:pt idx="26691">
                  <c:v>26692.0</c:v>
                </c:pt>
                <c:pt idx="26692">
                  <c:v>26693.0</c:v>
                </c:pt>
                <c:pt idx="26693">
                  <c:v>26694.0</c:v>
                </c:pt>
                <c:pt idx="26694">
                  <c:v>26695.0</c:v>
                </c:pt>
                <c:pt idx="26695">
                  <c:v>26696.0</c:v>
                </c:pt>
                <c:pt idx="26696">
                  <c:v>26697.0</c:v>
                </c:pt>
                <c:pt idx="26697">
                  <c:v>26698.0</c:v>
                </c:pt>
                <c:pt idx="26698">
                  <c:v>26699.0</c:v>
                </c:pt>
                <c:pt idx="26699">
                  <c:v>26700.0</c:v>
                </c:pt>
                <c:pt idx="26700">
                  <c:v>26701.0</c:v>
                </c:pt>
                <c:pt idx="26701">
                  <c:v>26702.0</c:v>
                </c:pt>
                <c:pt idx="26702">
                  <c:v>26703.0</c:v>
                </c:pt>
                <c:pt idx="26703">
                  <c:v>26704.0</c:v>
                </c:pt>
                <c:pt idx="26704">
                  <c:v>26705.0</c:v>
                </c:pt>
                <c:pt idx="26705">
                  <c:v>26706.0</c:v>
                </c:pt>
                <c:pt idx="26706">
                  <c:v>26707.0</c:v>
                </c:pt>
                <c:pt idx="26707">
                  <c:v>26708.0</c:v>
                </c:pt>
                <c:pt idx="26708">
                  <c:v>26709.0</c:v>
                </c:pt>
                <c:pt idx="26709">
                  <c:v>26710.0</c:v>
                </c:pt>
                <c:pt idx="26710">
                  <c:v>26711.0</c:v>
                </c:pt>
                <c:pt idx="26711">
                  <c:v>26712.0</c:v>
                </c:pt>
                <c:pt idx="26712">
                  <c:v>26713.0</c:v>
                </c:pt>
                <c:pt idx="26713">
                  <c:v>26714.0</c:v>
                </c:pt>
                <c:pt idx="26714">
                  <c:v>26715.0</c:v>
                </c:pt>
                <c:pt idx="26715">
                  <c:v>26716.0</c:v>
                </c:pt>
                <c:pt idx="26716">
                  <c:v>26717.0</c:v>
                </c:pt>
                <c:pt idx="26717">
                  <c:v>26718.0</c:v>
                </c:pt>
                <c:pt idx="26718">
                  <c:v>26719.0</c:v>
                </c:pt>
                <c:pt idx="26719">
                  <c:v>26720.0</c:v>
                </c:pt>
                <c:pt idx="26720">
                  <c:v>26721.0</c:v>
                </c:pt>
                <c:pt idx="26721">
                  <c:v>26722.0</c:v>
                </c:pt>
                <c:pt idx="26722">
                  <c:v>26723.0</c:v>
                </c:pt>
                <c:pt idx="26723">
                  <c:v>26724.0</c:v>
                </c:pt>
                <c:pt idx="26724">
                  <c:v>26725.0</c:v>
                </c:pt>
                <c:pt idx="26725">
                  <c:v>26726.0</c:v>
                </c:pt>
                <c:pt idx="26726">
                  <c:v>26727.0</c:v>
                </c:pt>
                <c:pt idx="26727">
                  <c:v>26728.0</c:v>
                </c:pt>
                <c:pt idx="26728">
                  <c:v>26729.0</c:v>
                </c:pt>
                <c:pt idx="26729">
                  <c:v>26730.0</c:v>
                </c:pt>
                <c:pt idx="26730">
                  <c:v>26731.0</c:v>
                </c:pt>
                <c:pt idx="26731">
                  <c:v>26732.0</c:v>
                </c:pt>
                <c:pt idx="26732">
                  <c:v>26733.0</c:v>
                </c:pt>
                <c:pt idx="26733">
                  <c:v>26734.0</c:v>
                </c:pt>
                <c:pt idx="26734">
                  <c:v>26735.0</c:v>
                </c:pt>
                <c:pt idx="26735">
                  <c:v>26736.0</c:v>
                </c:pt>
                <c:pt idx="26736">
                  <c:v>26737.0</c:v>
                </c:pt>
                <c:pt idx="26737">
                  <c:v>26738.0</c:v>
                </c:pt>
                <c:pt idx="26738">
                  <c:v>26739.0</c:v>
                </c:pt>
                <c:pt idx="26739">
                  <c:v>26740.0</c:v>
                </c:pt>
                <c:pt idx="26740">
                  <c:v>26741.0</c:v>
                </c:pt>
                <c:pt idx="26741">
                  <c:v>26742.0</c:v>
                </c:pt>
                <c:pt idx="26742">
                  <c:v>26743.0</c:v>
                </c:pt>
                <c:pt idx="26743">
                  <c:v>26744.0</c:v>
                </c:pt>
                <c:pt idx="26744">
                  <c:v>26745.0</c:v>
                </c:pt>
                <c:pt idx="26745">
                  <c:v>26746.0</c:v>
                </c:pt>
                <c:pt idx="26746">
                  <c:v>26747.0</c:v>
                </c:pt>
                <c:pt idx="26747">
                  <c:v>26748.0</c:v>
                </c:pt>
                <c:pt idx="26748">
                  <c:v>26749.0</c:v>
                </c:pt>
                <c:pt idx="26749">
                  <c:v>26750.0</c:v>
                </c:pt>
                <c:pt idx="26750">
                  <c:v>26751.0</c:v>
                </c:pt>
                <c:pt idx="26751">
                  <c:v>26752.0</c:v>
                </c:pt>
                <c:pt idx="26752">
                  <c:v>26753.0</c:v>
                </c:pt>
                <c:pt idx="26753">
                  <c:v>26754.0</c:v>
                </c:pt>
                <c:pt idx="26754">
                  <c:v>26755.0</c:v>
                </c:pt>
                <c:pt idx="26755">
                  <c:v>26756.0</c:v>
                </c:pt>
                <c:pt idx="26756">
                  <c:v>26757.0</c:v>
                </c:pt>
                <c:pt idx="26757">
                  <c:v>26758.0</c:v>
                </c:pt>
                <c:pt idx="26758">
                  <c:v>26759.0</c:v>
                </c:pt>
                <c:pt idx="26759">
                  <c:v>26760.0</c:v>
                </c:pt>
                <c:pt idx="26760">
                  <c:v>26761.0</c:v>
                </c:pt>
                <c:pt idx="26761">
                  <c:v>26762.0</c:v>
                </c:pt>
                <c:pt idx="26762">
                  <c:v>26763.0</c:v>
                </c:pt>
                <c:pt idx="26763">
                  <c:v>26764.0</c:v>
                </c:pt>
                <c:pt idx="26764">
                  <c:v>26765.0</c:v>
                </c:pt>
                <c:pt idx="26765">
                  <c:v>26766.0</c:v>
                </c:pt>
                <c:pt idx="26766">
                  <c:v>26767.0</c:v>
                </c:pt>
                <c:pt idx="26767">
                  <c:v>26768.0</c:v>
                </c:pt>
                <c:pt idx="26768">
                  <c:v>26769.0</c:v>
                </c:pt>
                <c:pt idx="26769">
                  <c:v>26770.0</c:v>
                </c:pt>
                <c:pt idx="26770">
                  <c:v>26771.0</c:v>
                </c:pt>
                <c:pt idx="26771">
                  <c:v>26772.0</c:v>
                </c:pt>
                <c:pt idx="26772">
                  <c:v>26773.0</c:v>
                </c:pt>
                <c:pt idx="26773">
                  <c:v>26774.0</c:v>
                </c:pt>
                <c:pt idx="26774">
                  <c:v>26775.0</c:v>
                </c:pt>
                <c:pt idx="26775">
                  <c:v>26776.0</c:v>
                </c:pt>
                <c:pt idx="26776">
                  <c:v>26777.0</c:v>
                </c:pt>
                <c:pt idx="26777">
                  <c:v>26778.0</c:v>
                </c:pt>
                <c:pt idx="26778">
                  <c:v>26779.0</c:v>
                </c:pt>
                <c:pt idx="26779">
                  <c:v>26780.0</c:v>
                </c:pt>
                <c:pt idx="26780">
                  <c:v>26781.0</c:v>
                </c:pt>
                <c:pt idx="26781">
                  <c:v>26782.0</c:v>
                </c:pt>
                <c:pt idx="26782">
                  <c:v>26783.0</c:v>
                </c:pt>
                <c:pt idx="26783">
                  <c:v>26784.0</c:v>
                </c:pt>
                <c:pt idx="26784">
                  <c:v>26785.0</c:v>
                </c:pt>
                <c:pt idx="26785">
                  <c:v>26786.0</c:v>
                </c:pt>
                <c:pt idx="26786">
                  <c:v>26787.0</c:v>
                </c:pt>
                <c:pt idx="26787">
                  <c:v>26788.0</c:v>
                </c:pt>
                <c:pt idx="26788">
                  <c:v>26789.0</c:v>
                </c:pt>
                <c:pt idx="26789">
                  <c:v>26790.0</c:v>
                </c:pt>
                <c:pt idx="26790">
                  <c:v>26791.0</c:v>
                </c:pt>
                <c:pt idx="26791">
                  <c:v>26792.0</c:v>
                </c:pt>
                <c:pt idx="26792">
                  <c:v>26793.0</c:v>
                </c:pt>
                <c:pt idx="26793">
                  <c:v>26794.0</c:v>
                </c:pt>
                <c:pt idx="26794">
                  <c:v>26795.0</c:v>
                </c:pt>
                <c:pt idx="26795">
                  <c:v>26796.0</c:v>
                </c:pt>
                <c:pt idx="26796">
                  <c:v>26797.0</c:v>
                </c:pt>
                <c:pt idx="26797">
                  <c:v>26798.0</c:v>
                </c:pt>
                <c:pt idx="26798">
                  <c:v>26799.0</c:v>
                </c:pt>
                <c:pt idx="26799">
                  <c:v>26800.0</c:v>
                </c:pt>
                <c:pt idx="26800">
                  <c:v>26801.0</c:v>
                </c:pt>
                <c:pt idx="26801">
                  <c:v>26802.0</c:v>
                </c:pt>
                <c:pt idx="26802">
                  <c:v>26803.0</c:v>
                </c:pt>
                <c:pt idx="26803">
                  <c:v>26804.0</c:v>
                </c:pt>
                <c:pt idx="26804">
                  <c:v>26805.0</c:v>
                </c:pt>
                <c:pt idx="26805">
                  <c:v>26806.0</c:v>
                </c:pt>
                <c:pt idx="26806">
                  <c:v>26807.0</c:v>
                </c:pt>
                <c:pt idx="26807">
                  <c:v>26808.0</c:v>
                </c:pt>
                <c:pt idx="26808">
                  <c:v>26809.0</c:v>
                </c:pt>
                <c:pt idx="26809">
                  <c:v>26810.0</c:v>
                </c:pt>
                <c:pt idx="26810">
                  <c:v>26811.0</c:v>
                </c:pt>
                <c:pt idx="26811">
                  <c:v>26812.0</c:v>
                </c:pt>
                <c:pt idx="26812">
                  <c:v>26813.0</c:v>
                </c:pt>
                <c:pt idx="26813">
                  <c:v>26814.0</c:v>
                </c:pt>
                <c:pt idx="26814">
                  <c:v>26815.0</c:v>
                </c:pt>
                <c:pt idx="26815">
                  <c:v>26816.0</c:v>
                </c:pt>
                <c:pt idx="26816">
                  <c:v>26817.0</c:v>
                </c:pt>
                <c:pt idx="26817">
                  <c:v>26818.0</c:v>
                </c:pt>
                <c:pt idx="26818">
                  <c:v>26819.0</c:v>
                </c:pt>
                <c:pt idx="26819">
                  <c:v>26820.0</c:v>
                </c:pt>
                <c:pt idx="26820">
                  <c:v>26821.0</c:v>
                </c:pt>
                <c:pt idx="26821">
                  <c:v>26822.0</c:v>
                </c:pt>
                <c:pt idx="26822">
                  <c:v>26823.0</c:v>
                </c:pt>
                <c:pt idx="26823">
                  <c:v>26824.0</c:v>
                </c:pt>
                <c:pt idx="26824">
                  <c:v>26825.0</c:v>
                </c:pt>
                <c:pt idx="26825">
                  <c:v>26826.0</c:v>
                </c:pt>
                <c:pt idx="26826">
                  <c:v>26827.0</c:v>
                </c:pt>
                <c:pt idx="26827">
                  <c:v>26828.0</c:v>
                </c:pt>
                <c:pt idx="26828">
                  <c:v>26829.0</c:v>
                </c:pt>
                <c:pt idx="26829">
                  <c:v>26830.0</c:v>
                </c:pt>
                <c:pt idx="26830">
                  <c:v>26831.0</c:v>
                </c:pt>
                <c:pt idx="26831">
                  <c:v>26832.0</c:v>
                </c:pt>
                <c:pt idx="26832">
                  <c:v>26833.0</c:v>
                </c:pt>
                <c:pt idx="26833">
                  <c:v>26834.0</c:v>
                </c:pt>
                <c:pt idx="26834">
                  <c:v>26835.0</c:v>
                </c:pt>
                <c:pt idx="26835">
                  <c:v>26836.0</c:v>
                </c:pt>
                <c:pt idx="26836">
                  <c:v>26837.0</c:v>
                </c:pt>
                <c:pt idx="26837">
                  <c:v>26838.0</c:v>
                </c:pt>
                <c:pt idx="26838">
                  <c:v>26839.0</c:v>
                </c:pt>
                <c:pt idx="26839">
                  <c:v>26840.0</c:v>
                </c:pt>
                <c:pt idx="26840">
                  <c:v>26841.0</c:v>
                </c:pt>
                <c:pt idx="26841">
                  <c:v>26842.0</c:v>
                </c:pt>
                <c:pt idx="26842">
                  <c:v>26843.0</c:v>
                </c:pt>
                <c:pt idx="26843">
                  <c:v>26844.0</c:v>
                </c:pt>
                <c:pt idx="26844">
                  <c:v>26845.0</c:v>
                </c:pt>
                <c:pt idx="26845">
                  <c:v>26846.0</c:v>
                </c:pt>
                <c:pt idx="26846">
                  <c:v>26847.0</c:v>
                </c:pt>
                <c:pt idx="26847">
                  <c:v>26848.0</c:v>
                </c:pt>
                <c:pt idx="26848">
                  <c:v>26849.0</c:v>
                </c:pt>
                <c:pt idx="26849">
                  <c:v>26850.0</c:v>
                </c:pt>
                <c:pt idx="26850">
                  <c:v>26851.0</c:v>
                </c:pt>
                <c:pt idx="26851">
                  <c:v>26852.0</c:v>
                </c:pt>
                <c:pt idx="26852">
                  <c:v>26853.0</c:v>
                </c:pt>
                <c:pt idx="26853">
                  <c:v>26854.0</c:v>
                </c:pt>
                <c:pt idx="26854">
                  <c:v>26855.0</c:v>
                </c:pt>
                <c:pt idx="26855">
                  <c:v>26856.0</c:v>
                </c:pt>
                <c:pt idx="26856">
                  <c:v>26857.0</c:v>
                </c:pt>
                <c:pt idx="26857">
                  <c:v>26858.0</c:v>
                </c:pt>
                <c:pt idx="26858">
                  <c:v>26859.0</c:v>
                </c:pt>
                <c:pt idx="26859">
                  <c:v>26860.0</c:v>
                </c:pt>
                <c:pt idx="26860">
                  <c:v>26861.0</c:v>
                </c:pt>
                <c:pt idx="26861">
                  <c:v>26862.0</c:v>
                </c:pt>
                <c:pt idx="26862">
                  <c:v>26863.0</c:v>
                </c:pt>
                <c:pt idx="26863">
                  <c:v>26864.0</c:v>
                </c:pt>
                <c:pt idx="26864">
                  <c:v>26865.0</c:v>
                </c:pt>
                <c:pt idx="26865">
                  <c:v>26866.0</c:v>
                </c:pt>
                <c:pt idx="26866">
                  <c:v>26867.0</c:v>
                </c:pt>
                <c:pt idx="26867">
                  <c:v>26868.0</c:v>
                </c:pt>
                <c:pt idx="26868">
                  <c:v>26869.0</c:v>
                </c:pt>
                <c:pt idx="26869">
                  <c:v>26870.0</c:v>
                </c:pt>
                <c:pt idx="26870">
                  <c:v>26871.0</c:v>
                </c:pt>
                <c:pt idx="26871">
                  <c:v>26872.0</c:v>
                </c:pt>
                <c:pt idx="26872">
                  <c:v>26873.0</c:v>
                </c:pt>
                <c:pt idx="26873">
                  <c:v>26874.0</c:v>
                </c:pt>
                <c:pt idx="26874">
                  <c:v>26875.0</c:v>
                </c:pt>
                <c:pt idx="26875">
                  <c:v>26876.0</c:v>
                </c:pt>
                <c:pt idx="26876">
                  <c:v>26877.0</c:v>
                </c:pt>
                <c:pt idx="26877">
                  <c:v>26878.0</c:v>
                </c:pt>
                <c:pt idx="26878">
                  <c:v>26879.0</c:v>
                </c:pt>
                <c:pt idx="26879">
                  <c:v>26880.0</c:v>
                </c:pt>
                <c:pt idx="26880">
                  <c:v>26881.0</c:v>
                </c:pt>
                <c:pt idx="26881">
                  <c:v>26882.0</c:v>
                </c:pt>
                <c:pt idx="26882">
                  <c:v>26883.0</c:v>
                </c:pt>
                <c:pt idx="26883">
                  <c:v>26884.0</c:v>
                </c:pt>
                <c:pt idx="26884">
                  <c:v>26885.0</c:v>
                </c:pt>
                <c:pt idx="26885">
                  <c:v>26886.0</c:v>
                </c:pt>
                <c:pt idx="26886">
                  <c:v>26887.0</c:v>
                </c:pt>
                <c:pt idx="26887">
                  <c:v>26888.0</c:v>
                </c:pt>
                <c:pt idx="26888">
                  <c:v>26889.0</c:v>
                </c:pt>
                <c:pt idx="26889">
                  <c:v>26890.0</c:v>
                </c:pt>
                <c:pt idx="26890">
                  <c:v>26891.0</c:v>
                </c:pt>
                <c:pt idx="26891">
                  <c:v>26892.0</c:v>
                </c:pt>
                <c:pt idx="26892">
                  <c:v>26893.0</c:v>
                </c:pt>
                <c:pt idx="26893">
                  <c:v>26894.0</c:v>
                </c:pt>
                <c:pt idx="26894">
                  <c:v>26895.0</c:v>
                </c:pt>
                <c:pt idx="26895">
                  <c:v>26896.0</c:v>
                </c:pt>
                <c:pt idx="26896">
                  <c:v>26897.0</c:v>
                </c:pt>
                <c:pt idx="26897">
                  <c:v>26898.0</c:v>
                </c:pt>
                <c:pt idx="26898">
                  <c:v>26899.0</c:v>
                </c:pt>
                <c:pt idx="26899">
                  <c:v>26900.0</c:v>
                </c:pt>
                <c:pt idx="26900">
                  <c:v>26901.0</c:v>
                </c:pt>
                <c:pt idx="26901">
                  <c:v>26902.0</c:v>
                </c:pt>
                <c:pt idx="26902">
                  <c:v>26903.0</c:v>
                </c:pt>
                <c:pt idx="26903">
                  <c:v>26904.0</c:v>
                </c:pt>
                <c:pt idx="26904">
                  <c:v>26905.0</c:v>
                </c:pt>
                <c:pt idx="26905">
                  <c:v>26906.0</c:v>
                </c:pt>
                <c:pt idx="26906">
                  <c:v>26907.0</c:v>
                </c:pt>
                <c:pt idx="26907">
                  <c:v>26908.0</c:v>
                </c:pt>
                <c:pt idx="26908">
                  <c:v>26909.0</c:v>
                </c:pt>
                <c:pt idx="26909">
                  <c:v>26910.0</c:v>
                </c:pt>
                <c:pt idx="26910">
                  <c:v>26911.0</c:v>
                </c:pt>
                <c:pt idx="26911">
                  <c:v>26912.0</c:v>
                </c:pt>
                <c:pt idx="26912">
                  <c:v>26913.0</c:v>
                </c:pt>
                <c:pt idx="26913">
                  <c:v>26914.0</c:v>
                </c:pt>
                <c:pt idx="26914">
                  <c:v>26915.0</c:v>
                </c:pt>
                <c:pt idx="26915">
                  <c:v>26916.0</c:v>
                </c:pt>
                <c:pt idx="26916">
                  <c:v>26917.0</c:v>
                </c:pt>
                <c:pt idx="26917">
                  <c:v>26918.0</c:v>
                </c:pt>
                <c:pt idx="26918">
                  <c:v>26919.0</c:v>
                </c:pt>
                <c:pt idx="26919">
                  <c:v>26920.0</c:v>
                </c:pt>
                <c:pt idx="26920">
                  <c:v>26921.0</c:v>
                </c:pt>
                <c:pt idx="26921">
                  <c:v>26922.0</c:v>
                </c:pt>
                <c:pt idx="26922">
                  <c:v>26923.0</c:v>
                </c:pt>
                <c:pt idx="26923">
                  <c:v>26924.0</c:v>
                </c:pt>
                <c:pt idx="26924">
                  <c:v>26925.0</c:v>
                </c:pt>
                <c:pt idx="26925">
                  <c:v>26926.0</c:v>
                </c:pt>
                <c:pt idx="26926">
                  <c:v>26927.0</c:v>
                </c:pt>
                <c:pt idx="26927">
                  <c:v>26928.0</c:v>
                </c:pt>
                <c:pt idx="26928">
                  <c:v>26929.0</c:v>
                </c:pt>
                <c:pt idx="26929">
                  <c:v>26930.0</c:v>
                </c:pt>
                <c:pt idx="26930">
                  <c:v>26931.0</c:v>
                </c:pt>
                <c:pt idx="26931">
                  <c:v>26932.0</c:v>
                </c:pt>
                <c:pt idx="26932">
                  <c:v>26933.0</c:v>
                </c:pt>
                <c:pt idx="26933">
                  <c:v>26934.0</c:v>
                </c:pt>
                <c:pt idx="26934">
                  <c:v>26935.0</c:v>
                </c:pt>
                <c:pt idx="26935">
                  <c:v>26936.0</c:v>
                </c:pt>
                <c:pt idx="26936">
                  <c:v>26937.0</c:v>
                </c:pt>
                <c:pt idx="26937">
                  <c:v>26938.0</c:v>
                </c:pt>
                <c:pt idx="26938">
                  <c:v>26939.0</c:v>
                </c:pt>
                <c:pt idx="26939">
                  <c:v>26940.0</c:v>
                </c:pt>
                <c:pt idx="26940">
                  <c:v>26941.0</c:v>
                </c:pt>
                <c:pt idx="26941">
                  <c:v>26942.0</c:v>
                </c:pt>
                <c:pt idx="26942">
                  <c:v>26943.0</c:v>
                </c:pt>
                <c:pt idx="26943">
                  <c:v>26944.0</c:v>
                </c:pt>
                <c:pt idx="26944">
                  <c:v>26945.0</c:v>
                </c:pt>
                <c:pt idx="26945">
                  <c:v>26946.0</c:v>
                </c:pt>
                <c:pt idx="26946">
                  <c:v>26947.0</c:v>
                </c:pt>
                <c:pt idx="26947">
                  <c:v>26948.0</c:v>
                </c:pt>
                <c:pt idx="26948">
                  <c:v>26949.0</c:v>
                </c:pt>
                <c:pt idx="26949">
                  <c:v>26950.0</c:v>
                </c:pt>
                <c:pt idx="26950">
                  <c:v>26951.0</c:v>
                </c:pt>
                <c:pt idx="26951">
                  <c:v>26952.0</c:v>
                </c:pt>
                <c:pt idx="26952">
                  <c:v>26953.0</c:v>
                </c:pt>
                <c:pt idx="26953">
                  <c:v>26954.0</c:v>
                </c:pt>
                <c:pt idx="26954">
                  <c:v>26955.0</c:v>
                </c:pt>
                <c:pt idx="26955">
                  <c:v>26956.0</c:v>
                </c:pt>
                <c:pt idx="26956">
                  <c:v>26957.0</c:v>
                </c:pt>
                <c:pt idx="26957">
                  <c:v>26958.0</c:v>
                </c:pt>
                <c:pt idx="26958">
                  <c:v>26959.0</c:v>
                </c:pt>
                <c:pt idx="26959">
                  <c:v>26960.0</c:v>
                </c:pt>
                <c:pt idx="26960">
                  <c:v>26961.0</c:v>
                </c:pt>
                <c:pt idx="26961">
                  <c:v>26962.0</c:v>
                </c:pt>
                <c:pt idx="26962">
                  <c:v>26963.0</c:v>
                </c:pt>
                <c:pt idx="26963">
                  <c:v>26964.0</c:v>
                </c:pt>
                <c:pt idx="26964">
                  <c:v>26965.0</c:v>
                </c:pt>
                <c:pt idx="26965">
                  <c:v>26966.0</c:v>
                </c:pt>
                <c:pt idx="26966">
                  <c:v>26967.0</c:v>
                </c:pt>
                <c:pt idx="26967">
                  <c:v>26968.0</c:v>
                </c:pt>
                <c:pt idx="26968">
                  <c:v>26969.0</c:v>
                </c:pt>
                <c:pt idx="26969">
                  <c:v>26970.0</c:v>
                </c:pt>
                <c:pt idx="26970">
                  <c:v>26971.0</c:v>
                </c:pt>
                <c:pt idx="26971">
                  <c:v>26972.0</c:v>
                </c:pt>
                <c:pt idx="26972">
                  <c:v>26973.0</c:v>
                </c:pt>
                <c:pt idx="26973">
                  <c:v>26974.0</c:v>
                </c:pt>
                <c:pt idx="26974">
                  <c:v>26975.0</c:v>
                </c:pt>
                <c:pt idx="26975">
                  <c:v>26976.0</c:v>
                </c:pt>
                <c:pt idx="26976">
                  <c:v>26977.0</c:v>
                </c:pt>
                <c:pt idx="26977">
                  <c:v>26978.0</c:v>
                </c:pt>
                <c:pt idx="26978">
                  <c:v>26979.0</c:v>
                </c:pt>
                <c:pt idx="26979">
                  <c:v>26980.0</c:v>
                </c:pt>
                <c:pt idx="26980">
                  <c:v>26981.0</c:v>
                </c:pt>
                <c:pt idx="26981">
                  <c:v>26982.0</c:v>
                </c:pt>
                <c:pt idx="26982">
                  <c:v>26983.0</c:v>
                </c:pt>
                <c:pt idx="26983">
                  <c:v>26984.0</c:v>
                </c:pt>
                <c:pt idx="26984">
                  <c:v>26985.0</c:v>
                </c:pt>
                <c:pt idx="26985">
                  <c:v>26986.0</c:v>
                </c:pt>
                <c:pt idx="26986">
                  <c:v>26987.0</c:v>
                </c:pt>
                <c:pt idx="26987">
                  <c:v>26988.0</c:v>
                </c:pt>
                <c:pt idx="26988">
                  <c:v>26989.0</c:v>
                </c:pt>
                <c:pt idx="26989">
                  <c:v>26990.0</c:v>
                </c:pt>
                <c:pt idx="26990">
                  <c:v>26991.0</c:v>
                </c:pt>
                <c:pt idx="26991">
                  <c:v>26992.0</c:v>
                </c:pt>
                <c:pt idx="26992">
                  <c:v>26993.0</c:v>
                </c:pt>
                <c:pt idx="26993">
                  <c:v>26994.0</c:v>
                </c:pt>
                <c:pt idx="26994">
                  <c:v>26995.0</c:v>
                </c:pt>
                <c:pt idx="26995">
                  <c:v>26996.0</c:v>
                </c:pt>
                <c:pt idx="26996">
                  <c:v>26997.0</c:v>
                </c:pt>
                <c:pt idx="26997">
                  <c:v>26998.0</c:v>
                </c:pt>
                <c:pt idx="26998">
                  <c:v>26999.0</c:v>
                </c:pt>
                <c:pt idx="26999">
                  <c:v>27000.0</c:v>
                </c:pt>
                <c:pt idx="27000">
                  <c:v>27001.0</c:v>
                </c:pt>
                <c:pt idx="27001">
                  <c:v>27002.0</c:v>
                </c:pt>
                <c:pt idx="27002">
                  <c:v>27003.0</c:v>
                </c:pt>
                <c:pt idx="27003">
                  <c:v>27004.0</c:v>
                </c:pt>
                <c:pt idx="27004">
                  <c:v>27005.0</c:v>
                </c:pt>
                <c:pt idx="27005">
                  <c:v>27006.0</c:v>
                </c:pt>
                <c:pt idx="27006">
                  <c:v>27007.0</c:v>
                </c:pt>
                <c:pt idx="27007">
                  <c:v>27008.0</c:v>
                </c:pt>
                <c:pt idx="27008">
                  <c:v>27009.0</c:v>
                </c:pt>
                <c:pt idx="27009">
                  <c:v>27010.0</c:v>
                </c:pt>
                <c:pt idx="27010">
                  <c:v>27011.0</c:v>
                </c:pt>
                <c:pt idx="27011">
                  <c:v>27012.0</c:v>
                </c:pt>
                <c:pt idx="27012">
                  <c:v>27013.0</c:v>
                </c:pt>
                <c:pt idx="27013">
                  <c:v>27014.0</c:v>
                </c:pt>
                <c:pt idx="27014">
                  <c:v>27015.0</c:v>
                </c:pt>
                <c:pt idx="27015">
                  <c:v>27016.0</c:v>
                </c:pt>
                <c:pt idx="27016">
                  <c:v>27017.0</c:v>
                </c:pt>
                <c:pt idx="27017">
                  <c:v>27018.0</c:v>
                </c:pt>
                <c:pt idx="27018">
                  <c:v>27019.0</c:v>
                </c:pt>
                <c:pt idx="27019">
                  <c:v>27020.0</c:v>
                </c:pt>
                <c:pt idx="27020">
                  <c:v>27021.0</c:v>
                </c:pt>
                <c:pt idx="27021">
                  <c:v>27022.0</c:v>
                </c:pt>
                <c:pt idx="27022">
                  <c:v>27023.0</c:v>
                </c:pt>
                <c:pt idx="27023">
                  <c:v>27024.0</c:v>
                </c:pt>
                <c:pt idx="27024">
                  <c:v>27025.0</c:v>
                </c:pt>
                <c:pt idx="27025">
                  <c:v>27026.0</c:v>
                </c:pt>
                <c:pt idx="27026">
                  <c:v>27027.0</c:v>
                </c:pt>
                <c:pt idx="27027">
                  <c:v>27028.0</c:v>
                </c:pt>
                <c:pt idx="27028">
                  <c:v>27029.0</c:v>
                </c:pt>
                <c:pt idx="27029">
                  <c:v>27030.0</c:v>
                </c:pt>
                <c:pt idx="27030">
                  <c:v>27031.0</c:v>
                </c:pt>
                <c:pt idx="27031">
                  <c:v>27032.0</c:v>
                </c:pt>
                <c:pt idx="27032">
                  <c:v>27033.0</c:v>
                </c:pt>
                <c:pt idx="27033">
                  <c:v>27034.0</c:v>
                </c:pt>
                <c:pt idx="27034">
                  <c:v>27035.0</c:v>
                </c:pt>
                <c:pt idx="27035">
                  <c:v>27036.0</c:v>
                </c:pt>
                <c:pt idx="27036">
                  <c:v>27037.0</c:v>
                </c:pt>
                <c:pt idx="27037">
                  <c:v>27038.0</c:v>
                </c:pt>
                <c:pt idx="27038">
                  <c:v>27039.0</c:v>
                </c:pt>
                <c:pt idx="27039">
                  <c:v>27040.0</c:v>
                </c:pt>
                <c:pt idx="27040">
                  <c:v>27041.0</c:v>
                </c:pt>
                <c:pt idx="27041">
                  <c:v>27042.0</c:v>
                </c:pt>
                <c:pt idx="27042">
                  <c:v>27043.0</c:v>
                </c:pt>
                <c:pt idx="27043">
                  <c:v>27044.0</c:v>
                </c:pt>
                <c:pt idx="27044">
                  <c:v>27045.0</c:v>
                </c:pt>
                <c:pt idx="27045">
                  <c:v>27046.0</c:v>
                </c:pt>
                <c:pt idx="27046">
                  <c:v>27047.0</c:v>
                </c:pt>
                <c:pt idx="27047">
                  <c:v>27048.0</c:v>
                </c:pt>
                <c:pt idx="27048">
                  <c:v>27049.0</c:v>
                </c:pt>
                <c:pt idx="27049">
                  <c:v>27050.0</c:v>
                </c:pt>
                <c:pt idx="27050">
                  <c:v>27051.0</c:v>
                </c:pt>
                <c:pt idx="27051">
                  <c:v>27052.0</c:v>
                </c:pt>
                <c:pt idx="27052">
                  <c:v>27053.0</c:v>
                </c:pt>
                <c:pt idx="27053">
                  <c:v>27054.0</c:v>
                </c:pt>
                <c:pt idx="27054">
                  <c:v>27055.0</c:v>
                </c:pt>
                <c:pt idx="27055">
                  <c:v>27056.0</c:v>
                </c:pt>
                <c:pt idx="27056">
                  <c:v>27057.0</c:v>
                </c:pt>
                <c:pt idx="27057">
                  <c:v>27058.0</c:v>
                </c:pt>
                <c:pt idx="27058">
                  <c:v>27059.0</c:v>
                </c:pt>
                <c:pt idx="27059">
                  <c:v>27060.0</c:v>
                </c:pt>
                <c:pt idx="27060">
                  <c:v>27061.0</c:v>
                </c:pt>
                <c:pt idx="27061">
                  <c:v>27062.0</c:v>
                </c:pt>
                <c:pt idx="27062">
                  <c:v>27063.0</c:v>
                </c:pt>
                <c:pt idx="27063">
                  <c:v>27064.0</c:v>
                </c:pt>
                <c:pt idx="27064">
                  <c:v>27065.0</c:v>
                </c:pt>
                <c:pt idx="27065">
                  <c:v>27066.0</c:v>
                </c:pt>
                <c:pt idx="27066">
                  <c:v>27067.0</c:v>
                </c:pt>
                <c:pt idx="27067">
                  <c:v>27068.0</c:v>
                </c:pt>
                <c:pt idx="27068">
                  <c:v>27069.0</c:v>
                </c:pt>
                <c:pt idx="27069">
                  <c:v>27070.0</c:v>
                </c:pt>
                <c:pt idx="27070">
                  <c:v>27071.0</c:v>
                </c:pt>
                <c:pt idx="27071">
                  <c:v>27072.0</c:v>
                </c:pt>
                <c:pt idx="27072">
                  <c:v>27073.0</c:v>
                </c:pt>
                <c:pt idx="27073">
                  <c:v>27074.0</c:v>
                </c:pt>
                <c:pt idx="27074">
                  <c:v>27075.0</c:v>
                </c:pt>
                <c:pt idx="27075">
                  <c:v>27076.0</c:v>
                </c:pt>
                <c:pt idx="27076">
                  <c:v>27077.0</c:v>
                </c:pt>
                <c:pt idx="27077">
                  <c:v>27078.0</c:v>
                </c:pt>
                <c:pt idx="27078">
                  <c:v>27079.0</c:v>
                </c:pt>
                <c:pt idx="27079">
                  <c:v>27080.0</c:v>
                </c:pt>
                <c:pt idx="27080">
                  <c:v>27081.0</c:v>
                </c:pt>
                <c:pt idx="27081">
                  <c:v>27082.0</c:v>
                </c:pt>
                <c:pt idx="27082">
                  <c:v>27083.0</c:v>
                </c:pt>
                <c:pt idx="27083">
                  <c:v>27084.0</c:v>
                </c:pt>
                <c:pt idx="27084">
                  <c:v>27085.0</c:v>
                </c:pt>
                <c:pt idx="27085">
                  <c:v>27086.0</c:v>
                </c:pt>
                <c:pt idx="27086">
                  <c:v>27087.0</c:v>
                </c:pt>
                <c:pt idx="27087">
                  <c:v>27088.0</c:v>
                </c:pt>
                <c:pt idx="27088">
                  <c:v>27089.0</c:v>
                </c:pt>
                <c:pt idx="27089">
                  <c:v>27090.0</c:v>
                </c:pt>
                <c:pt idx="27090">
                  <c:v>27091.0</c:v>
                </c:pt>
                <c:pt idx="27091">
                  <c:v>27092.0</c:v>
                </c:pt>
                <c:pt idx="27092">
                  <c:v>27093.0</c:v>
                </c:pt>
                <c:pt idx="27093">
                  <c:v>27094.0</c:v>
                </c:pt>
                <c:pt idx="27094">
                  <c:v>27095.0</c:v>
                </c:pt>
                <c:pt idx="27095">
                  <c:v>27096.0</c:v>
                </c:pt>
                <c:pt idx="27096">
                  <c:v>27097.0</c:v>
                </c:pt>
                <c:pt idx="27097">
                  <c:v>27098.0</c:v>
                </c:pt>
                <c:pt idx="27098">
                  <c:v>27099.0</c:v>
                </c:pt>
                <c:pt idx="27099">
                  <c:v>27100.0</c:v>
                </c:pt>
                <c:pt idx="27100">
                  <c:v>27101.0</c:v>
                </c:pt>
                <c:pt idx="27101">
                  <c:v>27102.0</c:v>
                </c:pt>
                <c:pt idx="27102">
                  <c:v>27103.0</c:v>
                </c:pt>
                <c:pt idx="27103">
                  <c:v>27104.0</c:v>
                </c:pt>
                <c:pt idx="27104">
                  <c:v>27105.0</c:v>
                </c:pt>
                <c:pt idx="27105">
                  <c:v>27106.0</c:v>
                </c:pt>
                <c:pt idx="27106">
                  <c:v>27107.0</c:v>
                </c:pt>
                <c:pt idx="27107">
                  <c:v>27108.0</c:v>
                </c:pt>
                <c:pt idx="27108">
                  <c:v>27109.0</c:v>
                </c:pt>
                <c:pt idx="27109">
                  <c:v>27110.0</c:v>
                </c:pt>
                <c:pt idx="27110">
                  <c:v>27111.0</c:v>
                </c:pt>
                <c:pt idx="27111">
                  <c:v>27112.0</c:v>
                </c:pt>
                <c:pt idx="27112">
                  <c:v>27113.0</c:v>
                </c:pt>
                <c:pt idx="27113">
                  <c:v>27114.0</c:v>
                </c:pt>
                <c:pt idx="27114">
                  <c:v>27115.0</c:v>
                </c:pt>
                <c:pt idx="27115">
                  <c:v>27116.0</c:v>
                </c:pt>
                <c:pt idx="27116">
                  <c:v>27117.0</c:v>
                </c:pt>
                <c:pt idx="27117">
                  <c:v>27118.0</c:v>
                </c:pt>
                <c:pt idx="27118">
                  <c:v>27119.0</c:v>
                </c:pt>
                <c:pt idx="27119">
                  <c:v>27120.0</c:v>
                </c:pt>
                <c:pt idx="27120">
                  <c:v>27121.0</c:v>
                </c:pt>
                <c:pt idx="27121">
                  <c:v>27122.0</c:v>
                </c:pt>
                <c:pt idx="27122">
                  <c:v>27123.0</c:v>
                </c:pt>
                <c:pt idx="27123">
                  <c:v>27124.0</c:v>
                </c:pt>
                <c:pt idx="27124">
                  <c:v>27125.0</c:v>
                </c:pt>
                <c:pt idx="27125">
                  <c:v>27126.0</c:v>
                </c:pt>
                <c:pt idx="27126">
                  <c:v>27127.0</c:v>
                </c:pt>
                <c:pt idx="27127">
                  <c:v>27128.0</c:v>
                </c:pt>
                <c:pt idx="27128">
                  <c:v>27129.0</c:v>
                </c:pt>
                <c:pt idx="27129">
                  <c:v>27130.0</c:v>
                </c:pt>
                <c:pt idx="27130">
                  <c:v>27131.0</c:v>
                </c:pt>
                <c:pt idx="27131">
                  <c:v>27132.0</c:v>
                </c:pt>
                <c:pt idx="27132">
                  <c:v>27133.0</c:v>
                </c:pt>
                <c:pt idx="27133">
                  <c:v>27134.0</c:v>
                </c:pt>
                <c:pt idx="27134">
                  <c:v>27135.0</c:v>
                </c:pt>
                <c:pt idx="27135">
                  <c:v>27136.0</c:v>
                </c:pt>
                <c:pt idx="27136">
                  <c:v>27137.0</c:v>
                </c:pt>
                <c:pt idx="27137">
                  <c:v>27138.0</c:v>
                </c:pt>
                <c:pt idx="27138">
                  <c:v>27139.0</c:v>
                </c:pt>
                <c:pt idx="27139">
                  <c:v>27140.0</c:v>
                </c:pt>
                <c:pt idx="27140">
                  <c:v>27141.0</c:v>
                </c:pt>
                <c:pt idx="27141">
                  <c:v>27142.0</c:v>
                </c:pt>
                <c:pt idx="27142">
                  <c:v>27143.0</c:v>
                </c:pt>
                <c:pt idx="27143">
                  <c:v>27144.0</c:v>
                </c:pt>
                <c:pt idx="27144">
                  <c:v>27145.0</c:v>
                </c:pt>
                <c:pt idx="27145">
                  <c:v>27146.0</c:v>
                </c:pt>
                <c:pt idx="27146">
                  <c:v>27147.0</c:v>
                </c:pt>
                <c:pt idx="27147">
                  <c:v>27148.0</c:v>
                </c:pt>
                <c:pt idx="27148">
                  <c:v>27149.0</c:v>
                </c:pt>
                <c:pt idx="27149">
                  <c:v>27150.0</c:v>
                </c:pt>
                <c:pt idx="27150">
                  <c:v>27151.0</c:v>
                </c:pt>
                <c:pt idx="27151">
                  <c:v>27152.0</c:v>
                </c:pt>
                <c:pt idx="27152">
                  <c:v>27153.0</c:v>
                </c:pt>
                <c:pt idx="27153">
                  <c:v>27154.0</c:v>
                </c:pt>
                <c:pt idx="27154">
                  <c:v>27155.0</c:v>
                </c:pt>
                <c:pt idx="27155">
                  <c:v>27156.0</c:v>
                </c:pt>
                <c:pt idx="27156">
                  <c:v>27157.0</c:v>
                </c:pt>
                <c:pt idx="27157">
                  <c:v>27158.0</c:v>
                </c:pt>
                <c:pt idx="27158">
                  <c:v>27159.0</c:v>
                </c:pt>
                <c:pt idx="27159">
                  <c:v>27160.0</c:v>
                </c:pt>
                <c:pt idx="27160">
                  <c:v>27161.0</c:v>
                </c:pt>
                <c:pt idx="27161">
                  <c:v>27162.0</c:v>
                </c:pt>
                <c:pt idx="27162">
                  <c:v>27163.0</c:v>
                </c:pt>
                <c:pt idx="27163">
                  <c:v>27164.0</c:v>
                </c:pt>
                <c:pt idx="27164">
                  <c:v>27165.0</c:v>
                </c:pt>
                <c:pt idx="27165">
                  <c:v>27166.0</c:v>
                </c:pt>
                <c:pt idx="27166">
                  <c:v>27167.0</c:v>
                </c:pt>
                <c:pt idx="27167">
                  <c:v>27168.0</c:v>
                </c:pt>
                <c:pt idx="27168">
                  <c:v>27169.0</c:v>
                </c:pt>
                <c:pt idx="27169">
                  <c:v>27170.0</c:v>
                </c:pt>
                <c:pt idx="27170">
                  <c:v>27171.0</c:v>
                </c:pt>
                <c:pt idx="27171">
                  <c:v>27172.0</c:v>
                </c:pt>
                <c:pt idx="27172">
                  <c:v>27173.0</c:v>
                </c:pt>
                <c:pt idx="27173">
                  <c:v>27174.0</c:v>
                </c:pt>
                <c:pt idx="27174">
                  <c:v>27175.0</c:v>
                </c:pt>
                <c:pt idx="27175">
                  <c:v>27176.0</c:v>
                </c:pt>
                <c:pt idx="27176">
                  <c:v>27177.0</c:v>
                </c:pt>
                <c:pt idx="27177">
                  <c:v>27178.0</c:v>
                </c:pt>
                <c:pt idx="27178">
                  <c:v>27179.0</c:v>
                </c:pt>
                <c:pt idx="27179">
                  <c:v>27180.0</c:v>
                </c:pt>
                <c:pt idx="27180">
                  <c:v>27181.0</c:v>
                </c:pt>
                <c:pt idx="27181">
                  <c:v>27182.0</c:v>
                </c:pt>
                <c:pt idx="27182">
                  <c:v>27183.0</c:v>
                </c:pt>
                <c:pt idx="27183">
                  <c:v>27184.0</c:v>
                </c:pt>
                <c:pt idx="27184">
                  <c:v>27185.0</c:v>
                </c:pt>
                <c:pt idx="27185">
                  <c:v>27186.0</c:v>
                </c:pt>
                <c:pt idx="27186">
                  <c:v>27187.0</c:v>
                </c:pt>
                <c:pt idx="27187">
                  <c:v>27188.0</c:v>
                </c:pt>
                <c:pt idx="27188">
                  <c:v>27189.0</c:v>
                </c:pt>
                <c:pt idx="27189">
                  <c:v>27190.0</c:v>
                </c:pt>
                <c:pt idx="27190">
                  <c:v>27191.0</c:v>
                </c:pt>
                <c:pt idx="27191">
                  <c:v>27192.0</c:v>
                </c:pt>
                <c:pt idx="27192">
                  <c:v>27193.0</c:v>
                </c:pt>
                <c:pt idx="27193">
                  <c:v>27194.0</c:v>
                </c:pt>
                <c:pt idx="27194">
                  <c:v>27195.0</c:v>
                </c:pt>
                <c:pt idx="27195">
                  <c:v>27196.0</c:v>
                </c:pt>
                <c:pt idx="27196">
                  <c:v>27197.0</c:v>
                </c:pt>
                <c:pt idx="27197">
                  <c:v>27198.0</c:v>
                </c:pt>
                <c:pt idx="27198">
                  <c:v>27199.0</c:v>
                </c:pt>
                <c:pt idx="27199">
                  <c:v>27200.0</c:v>
                </c:pt>
                <c:pt idx="27200">
                  <c:v>27201.0</c:v>
                </c:pt>
                <c:pt idx="27201">
                  <c:v>27202.0</c:v>
                </c:pt>
                <c:pt idx="27202">
                  <c:v>27203.0</c:v>
                </c:pt>
                <c:pt idx="27203">
                  <c:v>27204.0</c:v>
                </c:pt>
                <c:pt idx="27204">
                  <c:v>27205.0</c:v>
                </c:pt>
                <c:pt idx="27205">
                  <c:v>27206.0</c:v>
                </c:pt>
                <c:pt idx="27206">
                  <c:v>27207.0</c:v>
                </c:pt>
                <c:pt idx="27207">
                  <c:v>27208.0</c:v>
                </c:pt>
                <c:pt idx="27208">
                  <c:v>27209.0</c:v>
                </c:pt>
                <c:pt idx="27209">
                  <c:v>27210.0</c:v>
                </c:pt>
                <c:pt idx="27210">
                  <c:v>27211.0</c:v>
                </c:pt>
                <c:pt idx="27211">
                  <c:v>27212.0</c:v>
                </c:pt>
                <c:pt idx="27212">
                  <c:v>27213.0</c:v>
                </c:pt>
                <c:pt idx="27213">
                  <c:v>27214.0</c:v>
                </c:pt>
                <c:pt idx="27214">
                  <c:v>27215.0</c:v>
                </c:pt>
                <c:pt idx="27215">
                  <c:v>27216.0</c:v>
                </c:pt>
                <c:pt idx="27216">
                  <c:v>27217.0</c:v>
                </c:pt>
                <c:pt idx="27217">
                  <c:v>27218.0</c:v>
                </c:pt>
                <c:pt idx="27218">
                  <c:v>27219.0</c:v>
                </c:pt>
                <c:pt idx="27219">
                  <c:v>27220.0</c:v>
                </c:pt>
                <c:pt idx="27220">
                  <c:v>27221.0</c:v>
                </c:pt>
                <c:pt idx="27221">
                  <c:v>27222.0</c:v>
                </c:pt>
                <c:pt idx="27222">
                  <c:v>27223.0</c:v>
                </c:pt>
                <c:pt idx="27223">
                  <c:v>27224.0</c:v>
                </c:pt>
                <c:pt idx="27224">
                  <c:v>27225.0</c:v>
                </c:pt>
                <c:pt idx="27225">
                  <c:v>27226.0</c:v>
                </c:pt>
                <c:pt idx="27226">
                  <c:v>27227.0</c:v>
                </c:pt>
                <c:pt idx="27227">
                  <c:v>27228.0</c:v>
                </c:pt>
                <c:pt idx="27228">
                  <c:v>27229.0</c:v>
                </c:pt>
                <c:pt idx="27229">
                  <c:v>27230.0</c:v>
                </c:pt>
                <c:pt idx="27230">
                  <c:v>27231.0</c:v>
                </c:pt>
                <c:pt idx="27231">
                  <c:v>27232.0</c:v>
                </c:pt>
                <c:pt idx="27232">
                  <c:v>27233.0</c:v>
                </c:pt>
                <c:pt idx="27233">
                  <c:v>27234.0</c:v>
                </c:pt>
                <c:pt idx="27234">
                  <c:v>27235.0</c:v>
                </c:pt>
                <c:pt idx="27235">
                  <c:v>27236.0</c:v>
                </c:pt>
                <c:pt idx="27236">
                  <c:v>27237.0</c:v>
                </c:pt>
                <c:pt idx="27237">
                  <c:v>27238.0</c:v>
                </c:pt>
                <c:pt idx="27238">
                  <c:v>27239.0</c:v>
                </c:pt>
                <c:pt idx="27239">
                  <c:v>27240.0</c:v>
                </c:pt>
                <c:pt idx="27240">
                  <c:v>27241.0</c:v>
                </c:pt>
                <c:pt idx="27241">
                  <c:v>27242.0</c:v>
                </c:pt>
                <c:pt idx="27242">
                  <c:v>27243.0</c:v>
                </c:pt>
                <c:pt idx="27243">
                  <c:v>27244.0</c:v>
                </c:pt>
                <c:pt idx="27244">
                  <c:v>27245.0</c:v>
                </c:pt>
                <c:pt idx="27245">
                  <c:v>27246.0</c:v>
                </c:pt>
                <c:pt idx="27246">
                  <c:v>27247.0</c:v>
                </c:pt>
                <c:pt idx="27247">
                  <c:v>27248.0</c:v>
                </c:pt>
                <c:pt idx="27248">
                  <c:v>27249.0</c:v>
                </c:pt>
                <c:pt idx="27249">
                  <c:v>27250.0</c:v>
                </c:pt>
                <c:pt idx="27250">
                  <c:v>27251.0</c:v>
                </c:pt>
                <c:pt idx="27251">
                  <c:v>27252.0</c:v>
                </c:pt>
                <c:pt idx="27252">
                  <c:v>27253.0</c:v>
                </c:pt>
                <c:pt idx="27253">
                  <c:v>27254.0</c:v>
                </c:pt>
                <c:pt idx="27254">
                  <c:v>27255.0</c:v>
                </c:pt>
                <c:pt idx="27255">
                  <c:v>27256.0</c:v>
                </c:pt>
                <c:pt idx="27256">
                  <c:v>27257.0</c:v>
                </c:pt>
                <c:pt idx="27257">
                  <c:v>27258.0</c:v>
                </c:pt>
                <c:pt idx="27258">
                  <c:v>27259.0</c:v>
                </c:pt>
                <c:pt idx="27259">
                  <c:v>27260.0</c:v>
                </c:pt>
                <c:pt idx="27260">
                  <c:v>27261.0</c:v>
                </c:pt>
                <c:pt idx="27261">
                  <c:v>27262.0</c:v>
                </c:pt>
                <c:pt idx="27262">
                  <c:v>27263.0</c:v>
                </c:pt>
                <c:pt idx="27263">
                  <c:v>27264.0</c:v>
                </c:pt>
                <c:pt idx="27264">
                  <c:v>27265.0</c:v>
                </c:pt>
                <c:pt idx="27265">
                  <c:v>27266.0</c:v>
                </c:pt>
                <c:pt idx="27266">
                  <c:v>27267.0</c:v>
                </c:pt>
                <c:pt idx="27267">
                  <c:v>27268.0</c:v>
                </c:pt>
                <c:pt idx="27268">
                  <c:v>27269.0</c:v>
                </c:pt>
                <c:pt idx="27269">
                  <c:v>27270.0</c:v>
                </c:pt>
                <c:pt idx="27270">
                  <c:v>27271.0</c:v>
                </c:pt>
                <c:pt idx="27271">
                  <c:v>27272.0</c:v>
                </c:pt>
                <c:pt idx="27272">
                  <c:v>27273.0</c:v>
                </c:pt>
                <c:pt idx="27273">
                  <c:v>27274.0</c:v>
                </c:pt>
                <c:pt idx="27274">
                  <c:v>27275.0</c:v>
                </c:pt>
                <c:pt idx="27275">
                  <c:v>27276.0</c:v>
                </c:pt>
                <c:pt idx="27276">
                  <c:v>27277.0</c:v>
                </c:pt>
                <c:pt idx="27277">
                  <c:v>27278.0</c:v>
                </c:pt>
                <c:pt idx="27278">
                  <c:v>27279.0</c:v>
                </c:pt>
                <c:pt idx="27279">
                  <c:v>27280.0</c:v>
                </c:pt>
                <c:pt idx="27280">
                  <c:v>27281.0</c:v>
                </c:pt>
                <c:pt idx="27281">
                  <c:v>27282.0</c:v>
                </c:pt>
                <c:pt idx="27282">
                  <c:v>27283.0</c:v>
                </c:pt>
                <c:pt idx="27283">
                  <c:v>27284.0</c:v>
                </c:pt>
                <c:pt idx="27284">
                  <c:v>27285.0</c:v>
                </c:pt>
                <c:pt idx="27285">
                  <c:v>27286.0</c:v>
                </c:pt>
                <c:pt idx="27286">
                  <c:v>27287.0</c:v>
                </c:pt>
                <c:pt idx="27287">
                  <c:v>27288.0</c:v>
                </c:pt>
                <c:pt idx="27288">
                  <c:v>27289.0</c:v>
                </c:pt>
                <c:pt idx="27289">
                  <c:v>27290.0</c:v>
                </c:pt>
                <c:pt idx="27290">
                  <c:v>27291.0</c:v>
                </c:pt>
                <c:pt idx="27291">
                  <c:v>27292.0</c:v>
                </c:pt>
                <c:pt idx="27292">
                  <c:v>27293.0</c:v>
                </c:pt>
                <c:pt idx="27293">
                  <c:v>27294.0</c:v>
                </c:pt>
                <c:pt idx="27294">
                  <c:v>27295.0</c:v>
                </c:pt>
                <c:pt idx="27295">
                  <c:v>27296.0</c:v>
                </c:pt>
                <c:pt idx="27296">
                  <c:v>27297.0</c:v>
                </c:pt>
                <c:pt idx="27297">
                  <c:v>27298.0</c:v>
                </c:pt>
                <c:pt idx="27298">
                  <c:v>27299.0</c:v>
                </c:pt>
                <c:pt idx="27299">
                  <c:v>27300.0</c:v>
                </c:pt>
                <c:pt idx="27300">
                  <c:v>27301.0</c:v>
                </c:pt>
                <c:pt idx="27301">
                  <c:v>27302.0</c:v>
                </c:pt>
                <c:pt idx="27302">
                  <c:v>27303.0</c:v>
                </c:pt>
                <c:pt idx="27303">
                  <c:v>27304.0</c:v>
                </c:pt>
                <c:pt idx="27304">
                  <c:v>27305.0</c:v>
                </c:pt>
                <c:pt idx="27305">
                  <c:v>27306.0</c:v>
                </c:pt>
                <c:pt idx="27306">
                  <c:v>27307.0</c:v>
                </c:pt>
                <c:pt idx="27307">
                  <c:v>27308.0</c:v>
                </c:pt>
                <c:pt idx="27308">
                  <c:v>27309.0</c:v>
                </c:pt>
                <c:pt idx="27309">
                  <c:v>27310.0</c:v>
                </c:pt>
                <c:pt idx="27310">
                  <c:v>27311.0</c:v>
                </c:pt>
                <c:pt idx="27311">
                  <c:v>27312.0</c:v>
                </c:pt>
                <c:pt idx="27312">
                  <c:v>27313.0</c:v>
                </c:pt>
                <c:pt idx="27313">
                  <c:v>27314.0</c:v>
                </c:pt>
                <c:pt idx="27314">
                  <c:v>27315.0</c:v>
                </c:pt>
                <c:pt idx="27315">
                  <c:v>27316.0</c:v>
                </c:pt>
                <c:pt idx="27316">
                  <c:v>27317.0</c:v>
                </c:pt>
                <c:pt idx="27317">
                  <c:v>27318.0</c:v>
                </c:pt>
                <c:pt idx="27318">
                  <c:v>27319.0</c:v>
                </c:pt>
                <c:pt idx="27319">
                  <c:v>27320.0</c:v>
                </c:pt>
                <c:pt idx="27320">
                  <c:v>27321.0</c:v>
                </c:pt>
                <c:pt idx="27321">
                  <c:v>27322.0</c:v>
                </c:pt>
                <c:pt idx="27322">
                  <c:v>27323.0</c:v>
                </c:pt>
                <c:pt idx="27323">
                  <c:v>27324.0</c:v>
                </c:pt>
                <c:pt idx="27324">
                  <c:v>27325.0</c:v>
                </c:pt>
                <c:pt idx="27325">
                  <c:v>27326.0</c:v>
                </c:pt>
                <c:pt idx="27326">
                  <c:v>27327.0</c:v>
                </c:pt>
                <c:pt idx="27327">
                  <c:v>27328.0</c:v>
                </c:pt>
                <c:pt idx="27328">
                  <c:v>27329.0</c:v>
                </c:pt>
                <c:pt idx="27329">
                  <c:v>27330.0</c:v>
                </c:pt>
                <c:pt idx="27330">
                  <c:v>27331.0</c:v>
                </c:pt>
                <c:pt idx="27331">
                  <c:v>27332.0</c:v>
                </c:pt>
                <c:pt idx="27332">
                  <c:v>27333.0</c:v>
                </c:pt>
                <c:pt idx="27333">
                  <c:v>27334.0</c:v>
                </c:pt>
                <c:pt idx="27334">
                  <c:v>27335.0</c:v>
                </c:pt>
                <c:pt idx="27335">
                  <c:v>27336.0</c:v>
                </c:pt>
                <c:pt idx="27336">
                  <c:v>27337.0</c:v>
                </c:pt>
                <c:pt idx="27337">
                  <c:v>27338.0</c:v>
                </c:pt>
                <c:pt idx="27338">
                  <c:v>27339.0</c:v>
                </c:pt>
                <c:pt idx="27339">
                  <c:v>27340.0</c:v>
                </c:pt>
                <c:pt idx="27340">
                  <c:v>27341.0</c:v>
                </c:pt>
                <c:pt idx="27341">
                  <c:v>27342.0</c:v>
                </c:pt>
                <c:pt idx="27342">
                  <c:v>27343.0</c:v>
                </c:pt>
                <c:pt idx="27343">
                  <c:v>27344.0</c:v>
                </c:pt>
                <c:pt idx="27344">
                  <c:v>27345.0</c:v>
                </c:pt>
                <c:pt idx="27345">
                  <c:v>27346.0</c:v>
                </c:pt>
                <c:pt idx="27346">
                  <c:v>27347.0</c:v>
                </c:pt>
                <c:pt idx="27347">
                  <c:v>27348.0</c:v>
                </c:pt>
                <c:pt idx="27348">
                  <c:v>27349.0</c:v>
                </c:pt>
                <c:pt idx="27349">
                  <c:v>27350.0</c:v>
                </c:pt>
                <c:pt idx="27350">
                  <c:v>27351.0</c:v>
                </c:pt>
                <c:pt idx="27351">
                  <c:v>27352.0</c:v>
                </c:pt>
                <c:pt idx="27352">
                  <c:v>27353.0</c:v>
                </c:pt>
                <c:pt idx="27353">
                  <c:v>27354.0</c:v>
                </c:pt>
                <c:pt idx="27354">
                  <c:v>27355.0</c:v>
                </c:pt>
                <c:pt idx="27355">
                  <c:v>27356.0</c:v>
                </c:pt>
                <c:pt idx="27356">
                  <c:v>27357.0</c:v>
                </c:pt>
                <c:pt idx="27357">
                  <c:v>27358.0</c:v>
                </c:pt>
                <c:pt idx="27358">
                  <c:v>27359.0</c:v>
                </c:pt>
                <c:pt idx="27359">
                  <c:v>27360.0</c:v>
                </c:pt>
                <c:pt idx="27360">
                  <c:v>27361.0</c:v>
                </c:pt>
                <c:pt idx="27361">
                  <c:v>27362.0</c:v>
                </c:pt>
                <c:pt idx="27362">
                  <c:v>27363.0</c:v>
                </c:pt>
                <c:pt idx="27363">
                  <c:v>27364.0</c:v>
                </c:pt>
                <c:pt idx="27364">
                  <c:v>27365.0</c:v>
                </c:pt>
                <c:pt idx="27365">
                  <c:v>27366.0</c:v>
                </c:pt>
                <c:pt idx="27366">
                  <c:v>27367.0</c:v>
                </c:pt>
                <c:pt idx="27367">
                  <c:v>27368.0</c:v>
                </c:pt>
                <c:pt idx="27368">
                  <c:v>27369.0</c:v>
                </c:pt>
                <c:pt idx="27369">
                  <c:v>27370.0</c:v>
                </c:pt>
                <c:pt idx="27370">
                  <c:v>27371.0</c:v>
                </c:pt>
                <c:pt idx="27371">
                  <c:v>27372.0</c:v>
                </c:pt>
                <c:pt idx="27372">
                  <c:v>27373.0</c:v>
                </c:pt>
                <c:pt idx="27373">
                  <c:v>27374.0</c:v>
                </c:pt>
                <c:pt idx="27374">
                  <c:v>27375.0</c:v>
                </c:pt>
                <c:pt idx="27375">
                  <c:v>27376.0</c:v>
                </c:pt>
                <c:pt idx="27376">
                  <c:v>27377.0</c:v>
                </c:pt>
                <c:pt idx="27377">
                  <c:v>27378.0</c:v>
                </c:pt>
                <c:pt idx="27378">
                  <c:v>27379.0</c:v>
                </c:pt>
                <c:pt idx="27379">
                  <c:v>27380.0</c:v>
                </c:pt>
                <c:pt idx="27380">
                  <c:v>27381.0</c:v>
                </c:pt>
                <c:pt idx="27381">
                  <c:v>27382.0</c:v>
                </c:pt>
                <c:pt idx="27382">
                  <c:v>27383.0</c:v>
                </c:pt>
                <c:pt idx="27383">
                  <c:v>27384.0</c:v>
                </c:pt>
                <c:pt idx="27384">
                  <c:v>27385.0</c:v>
                </c:pt>
                <c:pt idx="27385">
                  <c:v>27386.0</c:v>
                </c:pt>
                <c:pt idx="27386">
                  <c:v>27387.0</c:v>
                </c:pt>
                <c:pt idx="27387">
                  <c:v>27388.0</c:v>
                </c:pt>
                <c:pt idx="27388">
                  <c:v>27389.0</c:v>
                </c:pt>
                <c:pt idx="27389">
                  <c:v>27390.0</c:v>
                </c:pt>
                <c:pt idx="27390">
                  <c:v>27391.0</c:v>
                </c:pt>
                <c:pt idx="27391">
                  <c:v>27392.0</c:v>
                </c:pt>
                <c:pt idx="27392">
                  <c:v>27393.0</c:v>
                </c:pt>
                <c:pt idx="27393">
                  <c:v>27394.0</c:v>
                </c:pt>
                <c:pt idx="27394">
                  <c:v>27395.0</c:v>
                </c:pt>
                <c:pt idx="27395">
                  <c:v>27396.0</c:v>
                </c:pt>
                <c:pt idx="27396">
                  <c:v>27397.0</c:v>
                </c:pt>
                <c:pt idx="27397">
                  <c:v>27398.0</c:v>
                </c:pt>
                <c:pt idx="27398">
                  <c:v>27399.0</c:v>
                </c:pt>
                <c:pt idx="27399">
                  <c:v>27400.0</c:v>
                </c:pt>
                <c:pt idx="27400">
                  <c:v>27401.0</c:v>
                </c:pt>
                <c:pt idx="27401">
                  <c:v>27402.0</c:v>
                </c:pt>
                <c:pt idx="27402">
                  <c:v>27403.0</c:v>
                </c:pt>
                <c:pt idx="27403">
                  <c:v>27404.0</c:v>
                </c:pt>
                <c:pt idx="27404">
                  <c:v>27405.0</c:v>
                </c:pt>
                <c:pt idx="27405">
                  <c:v>27406.0</c:v>
                </c:pt>
                <c:pt idx="27406">
                  <c:v>27407.0</c:v>
                </c:pt>
                <c:pt idx="27407">
                  <c:v>27408.0</c:v>
                </c:pt>
                <c:pt idx="27408">
                  <c:v>27409.0</c:v>
                </c:pt>
                <c:pt idx="27409">
                  <c:v>27410.0</c:v>
                </c:pt>
                <c:pt idx="27410">
                  <c:v>27411.0</c:v>
                </c:pt>
                <c:pt idx="27411">
                  <c:v>27412.0</c:v>
                </c:pt>
                <c:pt idx="27412">
                  <c:v>27413.0</c:v>
                </c:pt>
                <c:pt idx="27413">
                  <c:v>27414.0</c:v>
                </c:pt>
                <c:pt idx="27414">
                  <c:v>27415.0</c:v>
                </c:pt>
                <c:pt idx="27415">
                  <c:v>27416.0</c:v>
                </c:pt>
                <c:pt idx="27416">
                  <c:v>27417.0</c:v>
                </c:pt>
                <c:pt idx="27417">
                  <c:v>27418.0</c:v>
                </c:pt>
                <c:pt idx="27418">
                  <c:v>27419.0</c:v>
                </c:pt>
                <c:pt idx="27419">
                  <c:v>27420.0</c:v>
                </c:pt>
                <c:pt idx="27420">
                  <c:v>27421.0</c:v>
                </c:pt>
                <c:pt idx="27421">
                  <c:v>27422.0</c:v>
                </c:pt>
                <c:pt idx="27422">
                  <c:v>27423.0</c:v>
                </c:pt>
                <c:pt idx="27423">
                  <c:v>27424.0</c:v>
                </c:pt>
                <c:pt idx="27424">
                  <c:v>27425.0</c:v>
                </c:pt>
                <c:pt idx="27425">
                  <c:v>27426.0</c:v>
                </c:pt>
                <c:pt idx="27426">
                  <c:v>27427.0</c:v>
                </c:pt>
                <c:pt idx="27427">
                  <c:v>27428.0</c:v>
                </c:pt>
                <c:pt idx="27428">
                  <c:v>27429.0</c:v>
                </c:pt>
                <c:pt idx="27429">
                  <c:v>27430.0</c:v>
                </c:pt>
                <c:pt idx="27430">
                  <c:v>27431.0</c:v>
                </c:pt>
                <c:pt idx="27431">
                  <c:v>27432.0</c:v>
                </c:pt>
                <c:pt idx="27432">
                  <c:v>27433.0</c:v>
                </c:pt>
                <c:pt idx="27433">
                  <c:v>27434.0</c:v>
                </c:pt>
                <c:pt idx="27434">
                  <c:v>27435.0</c:v>
                </c:pt>
                <c:pt idx="27435">
                  <c:v>27436.0</c:v>
                </c:pt>
                <c:pt idx="27436">
                  <c:v>27437.0</c:v>
                </c:pt>
                <c:pt idx="27437">
                  <c:v>27438.0</c:v>
                </c:pt>
                <c:pt idx="27438">
                  <c:v>27439.0</c:v>
                </c:pt>
                <c:pt idx="27439">
                  <c:v>27440.0</c:v>
                </c:pt>
                <c:pt idx="27440">
                  <c:v>27441.0</c:v>
                </c:pt>
                <c:pt idx="27441">
                  <c:v>27442.0</c:v>
                </c:pt>
                <c:pt idx="27442">
                  <c:v>27443.0</c:v>
                </c:pt>
                <c:pt idx="27443">
                  <c:v>27444.0</c:v>
                </c:pt>
                <c:pt idx="27444">
                  <c:v>27445.0</c:v>
                </c:pt>
                <c:pt idx="27445">
                  <c:v>27446.0</c:v>
                </c:pt>
                <c:pt idx="27446">
                  <c:v>27447.0</c:v>
                </c:pt>
                <c:pt idx="27447">
                  <c:v>27448.0</c:v>
                </c:pt>
                <c:pt idx="27448">
                  <c:v>27449.0</c:v>
                </c:pt>
                <c:pt idx="27449">
                  <c:v>27450.0</c:v>
                </c:pt>
                <c:pt idx="27450">
                  <c:v>27451.0</c:v>
                </c:pt>
                <c:pt idx="27451">
                  <c:v>27452.0</c:v>
                </c:pt>
                <c:pt idx="27452">
                  <c:v>27453.0</c:v>
                </c:pt>
                <c:pt idx="27453">
                  <c:v>27454.0</c:v>
                </c:pt>
                <c:pt idx="27454">
                  <c:v>27455.0</c:v>
                </c:pt>
                <c:pt idx="27455">
                  <c:v>27456.0</c:v>
                </c:pt>
                <c:pt idx="27456">
                  <c:v>27457.0</c:v>
                </c:pt>
                <c:pt idx="27457">
                  <c:v>27458.0</c:v>
                </c:pt>
                <c:pt idx="27458">
                  <c:v>27459.0</c:v>
                </c:pt>
                <c:pt idx="27459">
                  <c:v>27460.0</c:v>
                </c:pt>
                <c:pt idx="27460">
                  <c:v>27461.0</c:v>
                </c:pt>
                <c:pt idx="27461">
                  <c:v>27462.0</c:v>
                </c:pt>
                <c:pt idx="27462">
                  <c:v>27463.0</c:v>
                </c:pt>
                <c:pt idx="27463">
                  <c:v>27464.0</c:v>
                </c:pt>
                <c:pt idx="27464">
                  <c:v>27465.0</c:v>
                </c:pt>
                <c:pt idx="27465">
                  <c:v>27466.0</c:v>
                </c:pt>
                <c:pt idx="27466">
                  <c:v>27467.0</c:v>
                </c:pt>
                <c:pt idx="27467">
                  <c:v>27468.0</c:v>
                </c:pt>
                <c:pt idx="27468">
                  <c:v>27469.0</c:v>
                </c:pt>
                <c:pt idx="27469">
                  <c:v>27470.0</c:v>
                </c:pt>
                <c:pt idx="27470">
                  <c:v>27471.0</c:v>
                </c:pt>
                <c:pt idx="27471">
                  <c:v>27472.0</c:v>
                </c:pt>
                <c:pt idx="27472">
                  <c:v>27473.0</c:v>
                </c:pt>
                <c:pt idx="27473">
                  <c:v>27474.0</c:v>
                </c:pt>
                <c:pt idx="27474">
                  <c:v>27475.0</c:v>
                </c:pt>
                <c:pt idx="27475">
                  <c:v>27476.0</c:v>
                </c:pt>
                <c:pt idx="27476">
                  <c:v>27477.0</c:v>
                </c:pt>
                <c:pt idx="27477">
                  <c:v>27478.0</c:v>
                </c:pt>
                <c:pt idx="27478">
                  <c:v>27479.0</c:v>
                </c:pt>
                <c:pt idx="27479">
                  <c:v>27480.0</c:v>
                </c:pt>
                <c:pt idx="27480">
                  <c:v>27481.0</c:v>
                </c:pt>
                <c:pt idx="27481">
                  <c:v>27482.0</c:v>
                </c:pt>
                <c:pt idx="27482">
                  <c:v>27483.0</c:v>
                </c:pt>
                <c:pt idx="27483">
                  <c:v>27484.0</c:v>
                </c:pt>
                <c:pt idx="27484">
                  <c:v>27485.0</c:v>
                </c:pt>
                <c:pt idx="27485">
                  <c:v>27486.0</c:v>
                </c:pt>
                <c:pt idx="27486">
                  <c:v>27487.0</c:v>
                </c:pt>
                <c:pt idx="27487">
                  <c:v>27488.0</c:v>
                </c:pt>
                <c:pt idx="27488">
                  <c:v>27489.0</c:v>
                </c:pt>
                <c:pt idx="27489">
                  <c:v>27490.0</c:v>
                </c:pt>
                <c:pt idx="27490">
                  <c:v>27491.0</c:v>
                </c:pt>
                <c:pt idx="27491">
                  <c:v>27492.0</c:v>
                </c:pt>
                <c:pt idx="27492">
                  <c:v>27493.0</c:v>
                </c:pt>
                <c:pt idx="27493">
                  <c:v>27494.0</c:v>
                </c:pt>
                <c:pt idx="27494">
                  <c:v>27495.0</c:v>
                </c:pt>
                <c:pt idx="27495">
                  <c:v>27496.0</c:v>
                </c:pt>
                <c:pt idx="27496">
                  <c:v>27497.0</c:v>
                </c:pt>
                <c:pt idx="27497">
                  <c:v>27498.0</c:v>
                </c:pt>
                <c:pt idx="27498">
                  <c:v>27499.0</c:v>
                </c:pt>
                <c:pt idx="27499">
                  <c:v>27500.0</c:v>
                </c:pt>
                <c:pt idx="27500">
                  <c:v>27501.0</c:v>
                </c:pt>
                <c:pt idx="27501">
                  <c:v>27502.0</c:v>
                </c:pt>
                <c:pt idx="27502">
                  <c:v>27503.0</c:v>
                </c:pt>
                <c:pt idx="27503">
                  <c:v>27504.0</c:v>
                </c:pt>
                <c:pt idx="27504">
                  <c:v>27505.0</c:v>
                </c:pt>
                <c:pt idx="27505">
                  <c:v>27506.0</c:v>
                </c:pt>
                <c:pt idx="27506">
                  <c:v>27507.0</c:v>
                </c:pt>
                <c:pt idx="27507">
                  <c:v>27508.0</c:v>
                </c:pt>
                <c:pt idx="27508">
                  <c:v>27509.0</c:v>
                </c:pt>
                <c:pt idx="27509">
                  <c:v>27510.0</c:v>
                </c:pt>
                <c:pt idx="27510">
                  <c:v>27511.0</c:v>
                </c:pt>
                <c:pt idx="27511">
                  <c:v>27512.0</c:v>
                </c:pt>
                <c:pt idx="27512">
                  <c:v>27513.0</c:v>
                </c:pt>
                <c:pt idx="27513">
                  <c:v>27514.0</c:v>
                </c:pt>
                <c:pt idx="27514">
                  <c:v>27515.0</c:v>
                </c:pt>
                <c:pt idx="27515">
                  <c:v>27516.0</c:v>
                </c:pt>
                <c:pt idx="27516">
                  <c:v>27517.0</c:v>
                </c:pt>
                <c:pt idx="27517">
                  <c:v>27518.0</c:v>
                </c:pt>
                <c:pt idx="27518">
                  <c:v>27519.0</c:v>
                </c:pt>
                <c:pt idx="27519">
                  <c:v>27520.0</c:v>
                </c:pt>
                <c:pt idx="27520">
                  <c:v>27521.0</c:v>
                </c:pt>
                <c:pt idx="27521">
                  <c:v>27522.0</c:v>
                </c:pt>
                <c:pt idx="27522">
                  <c:v>27523.0</c:v>
                </c:pt>
                <c:pt idx="27523">
                  <c:v>27524.0</c:v>
                </c:pt>
                <c:pt idx="27524">
                  <c:v>27525.0</c:v>
                </c:pt>
                <c:pt idx="27525">
                  <c:v>27526.0</c:v>
                </c:pt>
                <c:pt idx="27526">
                  <c:v>27527.0</c:v>
                </c:pt>
                <c:pt idx="27527">
                  <c:v>27528.0</c:v>
                </c:pt>
                <c:pt idx="27528">
                  <c:v>27529.0</c:v>
                </c:pt>
                <c:pt idx="27529">
                  <c:v>27530.0</c:v>
                </c:pt>
                <c:pt idx="27530">
                  <c:v>27531.0</c:v>
                </c:pt>
                <c:pt idx="27531">
                  <c:v>27532.0</c:v>
                </c:pt>
                <c:pt idx="27532">
                  <c:v>27533.0</c:v>
                </c:pt>
                <c:pt idx="27533">
                  <c:v>27534.0</c:v>
                </c:pt>
                <c:pt idx="27534">
                  <c:v>27535.0</c:v>
                </c:pt>
                <c:pt idx="27535">
                  <c:v>27536.0</c:v>
                </c:pt>
                <c:pt idx="27536">
                  <c:v>27537.0</c:v>
                </c:pt>
                <c:pt idx="27537">
                  <c:v>27538.0</c:v>
                </c:pt>
                <c:pt idx="27538">
                  <c:v>27539.0</c:v>
                </c:pt>
                <c:pt idx="27539">
                  <c:v>27540.0</c:v>
                </c:pt>
                <c:pt idx="27540">
                  <c:v>27541.0</c:v>
                </c:pt>
                <c:pt idx="27541">
                  <c:v>27542.0</c:v>
                </c:pt>
                <c:pt idx="27542">
                  <c:v>27543.0</c:v>
                </c:pt>
                <c:pt idx="27543">
                  <c:v>27544.0</c:v>
                </c:pt>
                <c:pt idx="27544">
                  <c:v>27545.0</c:v>
                </c:pt>
                <c:pt idx="27545">
                  <c:v>27546.0</c:v>
                </c:pt>
                <c:pt idx="27546">
                  <c:v>27547.0</c:v>
                </c:pt>
                <c:pt idx="27547">
                  <c:v>27548.0</c:v>
                </c:pt>
                <c:pt idx="27548">
                  <c:v>27549.0</c:v>
                </c:pt>
                <c:pt idx="27549">
                  <c:v>27550.0</c:v>
                </c:pt>
                <c:pt idx="27550">
                  <c:v>27551.0</c:v>
                </c:pt>
                <c:pt idx="27551">
                  <c:v>27552.0</c:v>
                </c:pt>
                <c:pt idx="27552">
                  <c:v>27553.0</c:v>
                </c:pt>
                <c:pt idx="27553">
                  <c:v>27554.0</c:v>
                </c:pt>
                <c:pt idx="27554">
                  <c:v>27555.0</c:v>
                </c:pt>
                <c:pt idx="27555">
                  <c:v>27556.0</c:v>
                </c:pt>
                <c:pt idx="27556">
                  <c:v>27557.0</c:v>
                </c:pt>
                <c:pt idx="27557">
                  <c:v>27558.0</c:v>
                </c:pt>
                <c:pt idx="27558">
                  <c:v>27559.0</c:v>
                </c:pt>
                <c:pt idx="27559">
                  <c:v>27560.0</c:v>
                </c:pt>
                <c:pt idx="27560">
                  <c:v>27561.0</c:v>
                </c:pt>
                <c:pt idx="27561">
                  <c:v>27562.0</c:v>
                </c:pt>
                <c:pt idx="27562">
                  <c:v>27563.0</c:v>
                </c:pt>
                <c:pt idx="27563">
                  <c:v>27564.0</c:v>
                </c:pt>
                <c:pt idx="27564">
                  <c:v>27565.0</c:v>
                </c:pt>
                <c:pt idx="27565">
                  <c:v>27566.0</c:v>
                </c:pt>
                <c:pt idx="27566">
                  <c:v>27567.0</c:v>
                </c:pt>
                <c:pt idx="27567">
                  <c:v>27568.0</c:v>
                </c:pt>
                <c:pt idx="27568">
                  <c:v>27569.0</c:v>
                </c:pt>
                <c:pt idx="27569">
                  <c:v>27570.0</c:v>
                </c:pt>
                <c:pt idx="27570">
                  <c:v>27571.0</c:v>
                </c:pt>
                <c:pt idx="27571">
                  <c:v>27572.0</c:v>
                </c:pt>
                <c:pt idx="27572">
                  <c:v>27573.0</c:v>
                </c:pt>
                <c:pt idx="27573">
                  <c:v>27574.0</c:v>
                </c:pt>
                <c:pt idx="27574">
                  <c:v>27575.0</c:v>
                </c:pt>
                <c:pt idx="27575">
                  <c:v>27576.0</c:v>
                </c:pt>
                <c:pt idx="27576">
                  <c:v>27577.0</c:v>
                </c:pt>
                <c:pt idx="27577">
                  <c:v>27578.0</c:v>
                </c:pt>
                <c:pt idx="27578">
                  <c:v>27579.0</c:v>
                </c:pt>
                <c:pt idx="27579">
                  <c:v>27580.0</c:v>
                </c:pt>
                <c:pt idx="27580">
                  <c:v>27581.0</c:v>
                </c:pt>
                <c:pt idx="27581">
                  <c:v>27582.0</c:v>
                </c:pt>
                <c:pt idx="27582">
                  <c:v>27583.0</c:v>
                </c:pt>
                <c:pt idx="27583">
                  <c:v>27584.0</c:v>
                </c:pt>
                <c:pt idx="27584">
                  <c:v>27585.0</c:v>
                </c:pt>
                <c:pt idx="27585">
                  <c:v>27586.0</c:v>
                </c:pt>
                <c:pt idx="27586">
                  <c:v>27587.0</c:v>
                </c:pt>
                <c:pt idx="27587">
                  <c:v>27588.0</c:v>
                </c:pt>
                <c:pt idx="27588">
                  <c:v>27589.0</c:v>
                </c:pt>
                <c:pt idx="27589">
                  <c:v>27590.0</c:v>
                </c:pt>
                <c:pt idx="27590">
                  <c:v>27591.0</c:v>
                </c:pt>
                <c:pt idx="27591">
                  <c:v>27592.0</c:v>
                </c:pt>
                <c:pt idx="27592">
                  <c:v>27593.0</c:v>
                </c:pt>
                <c:pt idx="27593">
                  <c:v>27594.0</c:v>
                </c:pt>
                <c:pt idx="27594">
                  <c:v>27595.0</c:v>
                </c:pt>
                <c:pt idx="27595">
                  <c:v>27596.0</c:v>
                </c:pt>
                <c:pt idx="27596">
                  <c:v>27597.0</c:v>
                </c:pt>
                <c:pt idx="27597">
                  <c:v>27598.0</c:v>
                </c:pt>
                <c:pt idx="27598">
                  <c:v>27599.0</c:v>
                </c:pt>
                <c:pt idx="27599">
                  <c:v>27600.0</c:v>
                </c:pt>
                <c:pt idx="27600">
                  <c:v>27601.0</c:v>
                </c:pt>
                <c:pt idx="27601">
                  <c:v>27602.0</c:v>
                </c:pt>
                <c:pt idx="27602">
                  <c:v>27603.0</c:v>
                </c:pt>
                <c:pt idx="27603">
                  <c:v>27604.0</c:v>
                </c:pt>
                <c:pt idx="27604">
                  <c:v>27605.0</c:v>
                </c:pt>
                <c:pt idx="27605">
                  <c:v>27606.0</c:v>
                </c:pt>
                <c:pt idx="27606">
                  <c:v>27607.0</c:v>
                </c:pt>
                <c:pt idx="27607">
                  <c:v>27608.0</c:v>
                </c:pt>
                <c:pt idx="27608">
                  <c:v>27609.0</c:v>
                </c:pt>
                <c:pt idx="27609">
                  <c:v>27610.0</c:v>
                </c:pt>
                <c:pt idx="27610">
                  <c:v>27611.0</c:v>
                </c:pt>
                <c:pt idx="27611">
                  <c:v>27612.0</c:v>
                </c:pt>
                <c:pt idx="27612">
                  <c:v>27613.0</c:v>
                </c:pt>
                <c:pt idx="27613">
                  <c:v>27614.0</c:v>
                </c:pt>
                <c:pt idx="27614">
                  <c:v>27615.0</c:v>
                </c:pt>
                <c:pt idx="27615">
                  <c:v>27616.0</c:v>
                </c:pt>
                <c:pt idx="27616">
                  <c:v>27617.0</c:v>
                </c:pt>
                <c:pt idx="27617">
                  <c:v>27618.0</c:v>
                </c:pt>
                <c:pt idx="27618">
                  <c:v>27619.0</c:v>
                </c:pt>
                <c:pt idx="27619">
                  <c:v>27620.0</c:v>
                </c:pt>
                <c:pt idx="27620">
                  <c:v>27621.0</c:v>
                </c:pt>
                <c:pt idx="27621">
                  <c:v>27622.0</c:v>
                </c:pt>
                <c:pt idx="27622">
                  <c:v>27623.0</c:v>
                </c:pt>
                <c:pt idx="27623">
                  <c:v>27624.0</c:v>
                </c:pt>
                <c:pt idx="27624">
                  <c:v>27625.0</c:v>
                </c:pt>
                <c:pt idx="27625">
                  <c:v>27626.0</c:v>
                </c:pt>
                <c:pt idx="27626">
                  <c:v>27627.0</c:v>
                </c:pt>
                <c:pt idx="27627">
                  <c:v>27628.0</c:v>
                </c:pt>
                <c:pt idx="27628">
                  <c:v>27629.0</c:v>
                </c:pt>
                <c:pt idx="27629">
                  <c:v>27630.0</c:v>
                </c:pt>
                <c:pt idx="27630">
                  <c:v>27631.0</c:v>
                </c:pt>
                <c:pt idx="27631">
                  <c:v>27632.0</c:v>
                </c:pt>
                <c:pt idx="27632">
                  <c:v>27633.0</c:v>
                </c:pt>
                <c:pt idx="27633">
                  <c:v>27634.0</c:v>
                </c:pt>
                <c:pt idx="27634">
                  <c:v>27635.0</c:v>
                </c:pt>
                <c:pt idx="27635">
                  <c:v>27636.0</c:v>
                </c:pt>
                <c:pt idx="27636">
                  <c:v>27637.0</c:v>
                </c:pt>
                <c:pt idx="27637">
                  <c:v>27638.0</c:v>
                </c:pt>
                <c:pt idx="27638">
                  <c:v>27639.0</c:v>
                </c:pt>
                <c:pt idx="27639">
                  <c:v>27640.0</c:v>
                </c:pt>
                <c:pt idx="27640">
                  <c:v>27641.0</c:v>
                </c:pt>
                <c:pt idx="27641">
                  <c:v>27642.0</c:v>
                </c:pt>
                <c:pt idx="27642">
                  <c:v>27643.0</c:v>
                </c:pt>
                <c:pt idx="27643">
                  <c:v>27644.0</c:v>
                </c:pt>
                <c:pt idx="27644">
                  <c:v>27645.0</c:v>
                </c:pt>
                <c:pt idx="27645">
                  <c:v>27646.0</c:v>
                </c:pt>
                <c:pt idx="27646">
                  <c:v>27647.0</c:v>
                </c:pt>
                <c:pt idx="27647">
                  <c:v>27648.0</c:v>
                </c:pt>
                <c:pt idx="27648">
                  <c:v>27649.0</c:v>
                </c:pt>
                <c:pt idx="27649">
                  <c:v>27650.0</c:v>
                </c:pt>
                <c:pt idx="27650">
                  <c:v>27651.0</c:v>
                </c:pt>
                <c:pt idx="27651">
                  <c:v>27652.0</c:v>
                </c:pt>
                <c:pt idx="27652">
                  <c:v>27653.0</c:v>
                </c:pt>
                <c:pt idx="27653">
                  <c:v>27654.0</c:v>
                </c:pt>
                <c:pt idx="27654">
                  <c:v>27655.0</c:v>
                </c:pt>
                <c:pt idx="27655">
                  <c:v>27656.0</c:v>
                </c:pt>
                <c:pt idx="27656">
                  <c:v>27657.0</c:v>
                </c:pt>
                <c:pt idx="27657">
                  <c:v>27658.0</c:v>
                </c:pt>
                <c:pt idx="27658">
                  <c:v>27659.0</c:v>
                </c:pt>
                <c:pt idx="27659">
                  <c:v>27660.0</c:v>
                </c:pt>
                <c:pt idx="27660">
                  <c:v>27661.0</c:v>
                </c:pt>
                <c:pt idx="27661">
                  <c:v>27662.0</c:v>
                </c:pt>
                <c:pt idx="27662">
                  <c:v>27663.0</c:v>
                </c:pt>
                <c:pt idx="27663">
                  <c:v>27664.0</c:v>
                </c:pt>
                <c:pt idx="27664">
                  <c:v>27665.0</c:v>
                </c:pt>
                <c:pt idx="27665">
                  <c:v>27666.0</c:v>
                </c:pt>
                <c:pt idx="27666">
                  <c:v>27667.0</c:v>
                </c:pt>
                <c:pt idx="27667">
                  <c:v>27668.0</c:v>
                </c:pt>
                <c:pt idx="27668">
                  <c:v>27669.0</c:v>
                </c:pt>
                <c:pt idx="27669">
                  <c:v>27670.0</c:v>
                </c:pt>
                <c:pt idx="27670">
                  <c:v>27671.0</c:v>
                </c:pt>
                <c:pt idx="27671">
                  <c:v>27672.0</c:v>
                </c:pt>
                <c:pt idx="27672">
                  <c:v>27673.0</c:v>
                </c:pt>
                <c:pt idx="27673">
                  <c:v>27674.0</c:v>
                </c:pt>
                <c:pt idx="27674">
                  <c:v>27675.0</c:v>
                </c:pt>
                <c:pt idx="27675">
                  <c:v>27676.0</c:v>
                </c:pt>
                <c:pt idx="27676">
                  <c:v>27677.0</c:v>
                </c:pt>
                <c:pt idx="27677">
                  <c:v>27678.0</c:v>
                </c:pt>
                <c:pt idx="27678">
                  <c:v>27679.0</c:v>
                </c:pt>
                <c:pt idx="27679">
                  <c:v>27680.0</c:v>
                </c:pt>
                <c:pt idx="27680">
                  <c:v>27681.0</c:v>
                </c:pt>
                <c:pt idx="27681">
                  <c:v>27682.0</c:v>
                </c:pt>
                <c:pt idx="27682">
                  <c:v>27683.0</c:v>
                </c:pt>
                <c:pt idx="27683">
                  <c:v>27684.0</c:v>
                </c:pt>
                <c:pt idx="27684">
                  <c:v>27685.0</c:v>
                </c:pt>
                <c:pt idx="27685">
                  <c:v>27686.0</c:v>
                </c:pt>
                <c:pt idx="27686">
                  <c:v>27687.0</c:v>
                </c:pt>
                <c:pt idx="27687">
                  <c:v>27688.0</c:v>
                </c:pt>
                <c:pt idx="27688">
                  <c:v>27689.0</c:v>
                </c:pt>
                <c:pt idx="27689">
                  <c:v>27690.0</c:v>
                </c:pt>
                <c:pt idx="27690">
                  <c:v>27691.0</c:v>
                </c:pt>
                <c:pt idx="27691">
                  <c:v>27692.0</c:v>
                </c:pt>
                <c:pt idx="27692">
                  <c:v>27693.0</c:v>
                </c:pt>
                <c:pt idx="27693">
                  <c:v>27694.0</c:v>
                </c:pt>
                <c:pt idx="27694">
                  <c:v>27695.0</c:v>
                </c:pt>
                <c:pt idx="27695">
                  <c:v>27696.0</c:v>
                </c:pt>
                <c:pt idx="27696">
                  <c:v>27697.0</c:v>
                </c:pt>
                <c:pt idx="27697">
                  <c:v>27698.0</c:v>
                </c:pt>
                <c:pt idx="27698">
                  <c:v>27699.0</c:v>
                </c:pt>
                <c:pt idx="27699">
                  <c:v>27700.0</c:v>
                </c:pt>
                <c:pt idx="27700">
                  <c:v>27701.0</c:v>
                </c:pt>
                <c:pt idx="27701">
                  <c:v>27702.0</c:v>
                </c:pt>
                <c:pt idx="27702">
                  <c:v>27703.0</c:v>
                </c:pt>
                <c:pt idx="27703">
                  <c:v>27704.0</c:v>
                </c:pt>
                <c:pt idx="27704">
                  <c:v>27705.0</c:v>
                </c:pt>
                <c:pt idx="27705">
                  <c:v>27706.0</c:v>
                </c:pt>
                <c:pt idx="27706">
                  <c:v>27707.0</c:v>
                </c:pt>
                <c:pt idx="27707">
                  <c:v>27708.0</c:v>
                </c:pt>
                <c:pt idx="27708">
                  <c:v>27709.0</c:v>
                </c:pt>
                <c:pt idx="27709">
                  <c:v>27710.0</c:v>
                </c:pt>
                <c:pt idx="27710">
                  <c:v>27711.0</c:v>
                </c:pt>
                <c:pt idx="27711">
                  <c:v>27712.0</c:v>
                </c:pt>
                <c:pt idx="27712">
                  <c:v>27713.0</c:v>
                </c:pt>
                <c:pt idx="27713">
                  <c:v>27714.0</c:v>
                </c:pt>
                <c:pt idx="27714">
                  <c:v>27715.0</c:v>
                </c:pt>
                <c:pt idx="27715">
                  <c:v>27716.0</c:v>
                </c:pt>
                <c:pt idx="27716">
                  <c:v>27717.0</c:v>
                </c:pt>
                <c:pt idx="27717">
                  <c:v>27718.0</c:v>
                </c:pt>
                <c:pt idx="27718">
                  <c:v>27719.0</c:v>
                </c:pt>
                <c:pt idx="27719">
                  <c:v>27720.0</c:v>
                </c:pt>
                <c:pt idx="27720">
                  <c:v>27721.0</c:v>
                </c:pt>
                <c:pt idx="27721">
                  <c:v>27722.0</c:v>
                </c:pt>
                <c:pt idx="27722">
                  <c:v>27723.0</c:v>
                </c:pt>
                <c:pt idx="27723">
                  <c:v>27724.0</c:v>
                </c:pt>
                <c:pt idx="27724">
                  <c:v>27725.0</c:v>
                </c:pt>
                <c:pt idx="27725">
                  <c:v>27726.0</c:v>
                </c:pt>
                <c:pt idx="27726">
                  <c:v>27727.0</c:v>
                </c:pt>
                <c:pt idx="27727">
                  <c:v>27728.0</c:v>
                </c:pt>
                <c:pt idx="27728">
                  <c:v>27729.0</c:v>
                </c:pt>
                <c:pt idx="27729">
                  <c:v>27730.0</c:v>
                </c:pt>
                <c:pt idx="27730">
                  <c:v>27731.0</c:v>
                </c:pt>
                <c:pt idx="27731">
                  <c:v>27732.0</c:v>
                </c:pt>
                <c:pt idx="27732">
                  <c:v>27733.0</c:v>
                </c:pt>
                <c:pt idx="27733">
                  <c:v>27734.0</c:v>
                </c:pt>
                <c:pt idx="27734">
                  <c:v>27735.0</c:v>
                </c:pt>
                <c:pt idx="27735">
                  <c:v>27736.0</c:v>
                </c:pt>
                <c:pt idx="27736">
                  <c:v>27737.0</c:v>
                </c:pt>
                <c:pt idx="27737">
                  <c:v>27738.0</c:v>
                </c:pt>
                <c:pt idx="27738">
                  <c:v>27739.0</c:v>
                </c:pt>
                <c:pt idx="27739">
                  <c:v>27740.0</c:v>
                </c:pt>
                <c:pt idx="27740">
                  <c:v>27741.0</c:v>
                </c:pt>
                <c:pt idx="27741">
                  <c:v>27742.0</c:v>
                </c:pt>
                <c:pt idx="27742">
                  <c:v>27743.0</c:v>
                </c:pt>
                <c:pt idx="27743">
                  <c:v>27744.0</c:v>
                </c:pt>
                <c:pt idx="27744">
                  <c:v>27745.0</c:v>
                </c:pt>
                <c:pt idx="27745">
                  <c:v>27746.0</c:v>
                </c:pt>
                <c:pt idx="27746">
                  <c:v>27747.0</c:v>
                </c:pt>
                <c:pt idx="27747">
                  <c:v>27748.0</c:v>
                </c:pt>
                <c:pt idx="27748">
                  <c:v>27749.0</c:v>
                </c:pt>
                <c:pt idx="27749">
                  <c:v>27750.0</c:v>
                </c:pt>
                <c:pt idx="27750">
                  <c:v>27751.0</c:v>
                </c:pt>
                <c:pt idx="27751">
                  <c:v>27752.0</c:v>
                </c:pt>
                <c:pt idx="27752">
                  <c:v>27753.0</c:v>
                </c:pt>
                <c:pt idx="27753">
                  <c:v>27754.0</c:v>
                </c:pt>
                <c:pt idx="27754">
                  <c:v>27755.0</c:v>
                </c:pt>
                <c:pt idx="27755">
                  <c:v>27756.0</c:v>
                </c:pt>
                <c:pt idx="27756">
                  <c:v>27757.0</c:v>
                </c:pt>
                <c:pt idx="27757">
                  <c:v>27758.0</c:v>
                </c:pt>
                <c:pt idx="27758">
                  <c:v>27759.0</c:v>
                </c:pt>
                <c:pt idx="27759">
                  <c:v>27760.0</c:v>
                </c:pt>
                <c:pt idx="27760">
                  <c:v>27761.0</c:v>
                </c:pt>
                <c:pt idx="27761">
                  <c:v>27762.0</c:v>
                </c:pt>
                <c:pt idx="27762">
                  <c:v>27763.0</c:v>
                </c:pt>
                <c:pt idx="27763">
                  <c:v>27764.0</c:v>
                </c:pt>
                <c:pt idx="27764">
                  <c:v>27765.0</c:v>
                </c:pt>
                <c:pt idx="27765">
                  <c:v>27766.0</c:v>
                </c:pt>
                <c:pt idx="27766">
                  <c:v>27767.0</c:v>
                </c:pt>
                <c:pt idx="27767">
                  <c:v>27768.0</c:v>
                </c:pt>
                <c:pt idx="27768">
                  <c:v>27769.0</c:v>
                </c:pt>
                <c:pt idx="27769">
                  <c:v>27770.0</c:v>
                </c:pt>
                <c:pt idx="27770">
                  <c:v>27771.0</c:v>
                </c:pt>
                <c:pt idx="27771">
                  <c:v>27772.0</c:v>
                </c:pt>
                <c:pt idx="27772">
                  <c:v>27773.0</c:v>
                </c:pt>
                <c:pt idx="27773">
                  <c:v>27774.0</c:v>
                </c:pt>
                <c:pt idx="27774">
                  <c:v>27775.0</c:v>
                </c:pt>
                <c:pt idx="27775">
                  <c:v>27776.0</c:v>
                </c:pt>
                <c:pt idx="27776">
                  <c:v>27777.0</c:v>
                </c:pt>
                <c:pt idx="27777">
                  <c:v>27778.0</c:v>
                </c:pt>
                <c:pt idx="27778">
                  <c:v>27779.0</c:v>
                </c:pt>
                <c:pt idx="27779">
                  <c:v>27780.0</c:v>
                </c:pt>
                <c:pt idx="27780">
                  <c:v>27781.0</c:v>
                </c:pt>
                <c:pt idx="27781">
                  <c:v>27782.0</c:v>
                </c:pt>
                <c:pt idx="27782">
                  <c:v>27783.0</c:v>
                </c:pt>
                <c:pt idx="27783">
                  <c:v>27784.0</c:v>
                </c:pt>
                <c:pt idx="27784">
                  <c:v>27785.0</c:v>
                </c:pt>
                <c:pt idx="27785">
                  <c:v>27786.0</c:v>
                </c:pt>
                <c:pt idx="27786">
                  <c:v>27787.0</c:v>
                </c:pt>
                <c:pt idx="27787">
                  <c:v>27788.0</c:v>
                </c:pt>
                <c:pt idx="27788">
                  <c:v>27789.0</c:v>
                </c:pt>
                <c:pt idx="27789">
                  <c:v>27790.0</c:v>
                </c:pt>
                <c:pt idx="27790">
                  <c:v>27791.0</c:v>
                </c:pt>
                <c:pt idx="27791">
                  <c:v>27792.0</c:v>
                </c:pt>
                <c:pt idx="27792">
                  <c:v>27793.0</c:v>
                </c:pt>
                <c:pt idx="27793">
                  <c:v>27794.0</c:v>
                </c:pt>
                <c:pt idx="27794">
                  <c:v>27795.0</c:v>
                </c:pt>
                <c:pt idx="27795">
                  <c:v>27796.0</c:v>
                </c:pt>
                <c:pt idx="27796">
                  <c:v>27797.0</c:v>
                </c:pt>
                <c:pt idx="27797">
                  <c:v>27798.0</c:v>
                </c:pt>
                <c:pt idx="27798">
                  <c:v>27799.0</c:v>
                </c:pt>
                <c:pt idx="27799">
                  <c:v>27800.0</c:v>
                </c:pt>
                <c:pt idx="27800">
                  <c:v>27801.0</c:v>
                </c:pt>
                <c:pt idx="27801">
                  <c:v>27802.0</c:v>
                </c:pt>
                <c:pt idx="27802">
                  <c:v>27803.0</c:v>
                </c:pt>
                <c:pt idx="27803">
                  <c:v>27804.0</c:v>
                </c:pt>
                <c:pt idx="27804">
                  <c:v>27805.0</c:v>
                </c:pt>
                <c:pt idx="27805">
                  <c:v>27806.0</c:v>
                </c:pt>
                <c:pt idx="27806">
                  <c:v>27807.0</c:v>
                </c:pt>
                <c:pt idx="27807">
                  <c:v>27808.0</c:v>
                </c:pt>
                <c:pt idx="27808">
                  <c:v>27809.0</c:v>
                </c:pt>
                <c:pt idx="27809">
                  <c:v>27810.0</c:v>
                </c:pt>
                <c:pt idx="27810">
                  <c:v>27811.0</c:v>
                </c:pt>
                <c:pt idx="27811">
                  <c:v>27812.0</c:v>
                </c:pt>
                <c:pt idx="27812">
                  <c:v>27813.0</c:v>
                </c:pt>
                <c:pt idx="27813">
                  <c:v>27814.0</c:v>
                </c:pt>
                <c:pt idx="27814">
                  <c:v>27815.0</c:v>
                </c:pt>
                <c:pt idx="27815">
                  <c:v>27816.0</c:v>
                </c:pt>
                <c:pt idx="27816">
                  <c:v>27817.0</c:v>
                </c:pt>
                <c:pt idx="27817">
                  <c:v>27818.0</c:v>
                </c:pt>
                <c:pt idx="27818">
                  <c:v>27819.0</c:v>
                </c:pt>
                <c:pt idx="27819">
                  <c:v>27820.0</c:v>
                </c:pt>
                <c:pt idx="27820">
                  <c:v>27821.0</c:v>
                </c:pt>
                <c:pt idx="27821">
                  <c:v>27822.0</c:v>
                </c:pt>
                <c:pt idx="27822">
                  <c:v>27823.0</c:v>
                </c:pt>
                <c:pt idx="27823">
                  <c:v>27824.0</c:v>
                </c:pt>
                <c:pt idx="27824">
                  <c:v>27825.0</c:v>
                </c:pt>
                <c:pt idx="27825">
                  <c:v>27826.0</c:v>
                </c:pt>
                <c:pt idx="27826">
                  <c:v>27827.0</c:v>
                </c:pt>
                <c:pt idx="27827">
                  <c:v>27828.0</c:v>
                </c:pt>
                <c:pt idx="27828">
                  <c:v>27829.0</c:v>
                </c:pt>
                <c:pt idx="27829">
                  <c:v>27830.0</c:v>
                </c:pt>
                <c:pt idx="27830">
                  <c:v>27831.0</c:v>
                </c:pt>
                <c:pt idx="27831">
                  <c:v>27832.0</c:v>
                </c:pt>
                <c:pt idx="27832">
                  <c:v>27833.0</c:v>
                </c:pt>
                <c:pt idx="27833">
                  <c:v>27834.0</c:v>
                </c:pt>
                <c:pt idx="27834">
                  <c:v>27835.0</c:v>
                </c:pt>
                <c:pt idx="27835">
                  <c:v>27836.0</c:v>
                </c:pt>
                <c:pt idx="27836">
                  <c:v>27837.0</c:v>
                </c:pt>
                <c:pt idx="27837">
                  <c:v>27838.0</c:v>
                </c:pt>
                <c:pt idx="27838">
                  <c:v>27839.0</c:v>
                </c:pt>
                <c:pt idx="27839">
                  <c:v>27840.0</c:v>
                </c:pt>
                <c:pt idx="27840">
                  <c:v>27841.0</c:v>
                </c:pt>
                <c:pt idx="27841">
                  <c:v>27842.0</c:v>
                </c:pt>
                <c:pt idx="27842">
                  <c:v>27843.0</c:v>
                </c:pt>
                <c:pt idx="27843">
                  <c:v>27844.0</c:v>
                </c:pt>
                <c:pt idx="27844">
                  <c:v>27845.0</c:v>
                </c:pt>
                <c:pt idx="27845">
                  <c:v>27846.0</c:v>
                </c:pt>
                <c:pt idx="27846">
                  <c:v>27847.0</c:v>
                </c:pt>
                <c:pt idx="27847">
                  <c:v>27848.0</c:v>
                </c:pt>
                <c:pt idx="27848">
                  <c:v>27849.0</c:v>
                </c:pt>
                <c:pt idx="27849">
                  <c:v>27850.0</c:v>
                </c:pt>
                <c:pt idx="27850">
                  <c:v>27851.0</c:v>
                </c:pt>
                <c:pt idx="27851">
                  <c:v>27852.0</c:v>
                </c:pt>
                <c:pt idx="27852">
                  <c:v>27853.0</c:v>
                </c:pt>
                <c:pt idx="27853">
                  <c:v>27854.0</c:v>
                </c:pt>
                <c:pt idx="27854">
                  <c:v>27855.0</c:v>
                </c:pt>
                <c:pt idx="27855">
                  <c:v>27856.0</c:v>
                </c:pt>
                <c:pt idx="27856">
                  <c:v>27857.0</c:v>
                </c:pt>
                <c:pt idx="27857">
                  <c:v>27858.0</c:v>
                </c:pt>
                <c:pt idx="27858">
                  <c:v>27859.0</c:v>
                </c:pt>
                <c:pt idx="27859">
                  <c:v>27860.0</c:v>
                </c:pt>
                <c:pt idx="27860">
                  <c:v>27861.0</c:v>
                </c:pt>
                <c:pt idx="27861">
                  <c:v>27862.0</c:v>
                </c:pt>
                <c:pt idx="27862">
                  <c:v>27863.0</c:v>
                </c:pt>
                <c:pt idx="27863">
                  <c:v>27864.0</c:v>
                </c:pt>
                <c:pt idx="27864">
                  <c:v>27865.0</c:v>
                </c:pt>
                <c:pt idx="27865">
                  <c:v>27866.0</c:v>
                </c:pt>
                <c:pt idx="27866">
                  <c:v>27867.0</c:v>
                </c:pt>
                <c:pt idx="27867">
                  <c:v>27868.0</c:v>
                </c:pt>
                <c:pt idx="27868">
                  <c:v>27869.0</c:v>
                </c:pt>
                <c:pt idx="27869">
                  <c:v>27870.0</c:v>
                </c:pt>
                <c:pt idx="27870">
                  <c:v>27871.0</c:v>
                </c:pt>
                <c:pt idx="27871">
                  <c:v>27872.0</c:v>
                </c:pt>
                <c:pt idx="27872">
                  <c:v>27873.0</c:v>
                </c:pt>
                <c:pt idx="27873">
                  <c:v>27874.0</c:v>
                </c:pt>
                <c:pt idx="27874">
                  <c:v>27875.0</c:v>
                </c:pt>
                <c:pt idx="27875">
                  <c:v>27876.0</c:v>
                </c:pt>
                <c:pt idx="27876">
                  <c:v>27877.0</c:v>
                </c:pt>
                <c:pt idx="27877">
                  <c:v>27878.0</c:v>
                </c:pt>
                <c:pt idx="27878">
                  <c:v>27879.0</c:v>
                </c:pt>
                <c:pt idx="27879">
                  <c:v>27880.0</c:v>
                </c:pt>
                <c:pt idx="27880">
                  <c:v>27881.0</c:v>
                </c:pt>
                <c:pt idx="27881">
                  <c:v>27882.0</c:v>
                </c:pt>
                <c:pt idx="27882">
                  <c:v>27883.0</c:v>
                </c:pt>
                <c:pt idx="27883">
                  <c:v>27884.0</c:v>
                </c:pt>
                <c:pt idx="27884">
                  <c:v>27885.0</c:v>
                </c:pt>
                <c:pt idx="27885">
                  <c:v>27886.0</c:v>
                </c:pt>
                <c:pt idx="27886">
                  <c:v>27887.0</c:v>
                </c:pt>
                <c:pt idx="27887">
                  <c:v>27888.0</c:v>
                </c:pt>
                <c:pt idx="27888">
                  <c:v>27889.0</c:v>
                </c:pt>
                <c:pt idx="27889">
                  <c:v>27890.0</c:v>
                </c:pt>
                <c:pt idx="27890">
                  <c:v>27891.0</c:v>
                </c:pt>
                <c:pt idx="27891">
                  <c:v>27892.0</c:v>
                </c:pt>
                <c:pt idx="27892">
                  <c:v>27893.0</c:v>
                </c:pt>
                <c:pt idx="27893">
                  <c:v>27894.0</c:v>
                </c:pt>
                <c:pt idx="27894">
                  <c:v>27895.0</c:v>
                </c:pt>
                <c:pt idx="27895">
                  <c:v>27896.0</c:v>
                </c:pt>
                <c:pt idx="27896">
                  <c:v>27897.0</c:v>
                </c:pt>
                <c:pt idx="27897">
                  <c:v>27898.0</c:v>
                </c:pt>
                <c:pt idx="27898">
                  <c:v>27899.0</c:v>
                </c:pt>
                <c:pt idx="27899">
                  <c:v>27900.0</c:v>
                </c:pt>
                <c:pt idx="27900">
                  <c:v>27901.0</c:v>
                </c:pt>
                <c:pt idx="27901">
                  <c:v>27902.0</c:v>
                </c:pt>
                <c:pt idx="27902">
                  <c:v>27903.0</c:v>
                </c:pt>
                <c:pt idx="27903">
                  <c:v>27904.0</c:v>
                </c:pt>
                <c:pt idx="27904">
                  <c:v>27905.0</c:v>
                </c:pt>
                <c:pt idx="27905">
                  <c:v>27906.0</c:v>
                </c:pt>
                <c:pt idx="27906">
                  <c:v>27907.0</c:v>
                </c:pt>
                <c:pt idx="27907">
                  <c:v>27908.0</c:v>
                </c:pt>
                <c:pt idx="27908">
                  <c:v>27909.0</c:v>
                </c:pt>
                <c:pt idx="27909">
                  <c:v>27910.0</c:v>
                </c:pt>
                <c:pt idx="27910">
                  <c:v>27911.0</c:v>
                </c:pt>
                <c:pt idx="27911">
                  <c:v>27912.0</c:v>
                </c:pt>
                <c:pt idx="27912">
                  <c:v>27913.0</c:v>
                </c:pt>
                <c:pt idx="27913">
                  <c:v>27914.0</c:v>
                </c:pt>
                <c:pt idx="27914">
                  <c:v>27915.0</c:v>
                </c:pt>
                <c:pt idx="27915">
                  <c:v>27916.0</c:v>
                </c:pt>
                <c:pt idx="27916">
                  <c:v>27917.0</c:v>
                </c:pt>
                <c:pt idx="27917">
                  <c:v>27918.0</c:v>
                </c:pt>
                <c:pt idx="27918">
                  <c:v>27919.0</c:v>
                </c:pt>
                <c:pt idx="27919">
                  <c:v>27920.0</c:v>
                </c:pt>
                <c:pt idx="27920">
                  <c:v>27921.0</c:v>
                </c:pt>
                <c:pt idx="27921">
                  <c:v>27922.0</c:v>
                </c:pt>
                <c:pt idx="27922">
                  <c:v>27923.0</c:v>
                </c:pt>
                <c:pt idx="27923">
                  <c:v>27924.0</c:v>
                </c:pt>
                <c:pt idx="27924">
                  <c:v>27925.0</c:v>
                </c:pt>
                <c:pt idx="27925">
                  <c:v>27926.0</c:v>
                </c:pt>
                <c:pt idx="27926">
                  <c:v>27927.0</c:v>
                </c:pt>
                <c:pt idx="27927">
                  <c:v>27928.0</c:v>
                </c:pt>
                <c:pt idx="27928">
                  <c:v>27929.0</c:v>
                </c:pt>
                <c:pt idx="27929">
                  <c:v>27930.0</c:v>
                </c:pt>
                <c:pt idx="27930">
                  <c:v>27931.0</c:v>
                </c:pt>
                <c:pt idx="27931">
                  <c:v>27932.0</c:v>
                </c:pt>
                <c:pt idx="27932">
                  <c:v>27933.0</c:v>
                </c:pt>
                <c:pt idx="27933">
                  <c:v>27934.0</c:v>
                </c:pt>
                <c:pt idx="27934">
                  <c:v>27935.0</c:v>
                </c:pt>
                <c:pt idx="27935">
                  <c:v>27936.0</c:v>
                </c:pt>
                <c:pt idx="27936">
                  <c:v>27937.0</c:v>
                </c:pt>
                <c:pt idx="27937">
                  <c:v>27938.0</c:v>
                </c:pt>
                <c:pt idx="27938">
                  <c:v>27939.0</c:v>
                </c:pt>
                <c:pt idx="27939">
                  <c:v>27940.0</c:v>
                </c:pt>
                <c:pt idx="27940">
                  <c:v>27941.0</c:v>
                </c:pt>
                <c:pt idx="27941">
                  <c:v>27942.0</c:v>
                </c:pt>
                <c:pt idx="27942">
                  <c:v>27943.0</c:v>
                </c:pt>
                <c:pt idx="27943">
                  <c:v>27944.0</c:v>
                </c:pt>
                <c:pt idx="27944">
                  <c:v>27945.0</c:v>
                </c:pt>
                <c:pt idx="27945">
                  <c:v>27946.0</c:v>
                </c:pt>
                <c:pt idx="27946">
                  <c:v>27947.0</c:v>
                </c:pt>
                <c:pt idx="27947">
                  <c:v>27948.0</c:v>
                </c:pt>
                <c:pt idx="27948">
                  <c:v>27949.0</c:v>
                </c:pt>
                <c:pt idx="27949">
                  <c:v>27950.0</c:v>
                </c:pt>
                <c:pt idx="27950">
                  <c:v>27951.0</c:v>
                </c:pt>
                <c:pt idx="27951">
                  <c:v>27952.0</c:v>
                </c:pt>
                <c:pt idx="27952">
                  <c:v>27953.0</c:v>
                </c:pt>
                <c:pt idx="27953">
                  <c:v>27954.0</c:v>
                </c:pt>
                <c:pt idx="27954">
                  <c:v>27955.0</c:v>
                </c:pt>
                <c:pt idx="27955">
                  <c:v>27956.0</c:v>
                </c:pt>
                <c:pt idx="27956">
                  <c:v>27957.0</c:v>
                </c:pt>
                <c:pt idx="27957">
                  <c:v>27958.0</c:v>
                </c:pt>
                <c:pt idx="27958">
                  <c:v>27959.0</c:v>
                </c:pt>
                <c:pt idx="27959">
                  <c:v>27960.0</c:v>
                </c:pt>
                <c:pt idx="27960">
                  <c:v>27961.0</c:v>
                </c:pt>
                <c:pt idx="27961">
                  <c:v>27962.0</c:v>
                </c:pt>
                <c:pt idx="27962">
                  <c:v>27963.0</c:v>
                </c:pt>
                <c:pt idx="27963">
                  <c:v>27964.0</c:v>
                </c:pt>
                <c:pt idx="27964">
                  <c:v>27965.0</c:v>
                </c:pt>
                <c:pt idx="27965">
                  <c:v>27966.0</c:v>
                </c:pt>
                <c:pt idx="27966">
                  <c:v>27967.0</c:v>
                </c:pt>
                <c:pt idx="27967">
                  <c:v>27968.0</c:v>
                </c:pt>
                <c:pt idx="27968">
                  <c:v>27969.0</c:v>
                </c:pt>
                <c:pt idx="27969">
                  <c:v>27970.0</c:v>
                </c:pt>
                <c:pt idx="27970">
                  <c:v>27971.0</c:v>
                </c:pt>
                <c:pt idx="27971">
                  <c:v>27972.0</c:v>
                </c:pt>
                <c:pt idx="27972">
                  <c:v>27973.0</c:v>
                </c:pt>
                <c:pt idx="27973">
                  <c:v>27974.0</c:v>
                </c:pt>
                <c:pt idx="27974">
                  <c:v>27975.0</c:v>
                </c:pt>
                <c:pt idx="27975">
                  <c:v>27976.0</c:v>
                </c:pt>
                <c:pt idx="27976">
                  <c:v>27977.0</c:v>
                </c:pt>
                <c:pt idx="27977">
                  <c:v>27978.0</c:v>
                </c:pt>
                <c:pt idx="27978">
                  <c:v>27979.0</c:v>
                </c:pt>
                <c:pt idx="27979">
                  <c:v>27980.0</c:v>
                </c:pt>
                <c:pt idx="27980">
                  <c:v>27981.0</c:v>
                </c:pt>
                <c:pt idx="27981">
                  <c:v>27982.0</c:v>
                </c:pt>
                <c:pt idx="27982">
                  <c:v>27983.0</c:v>
                </c:pt>
                <c:pt idx="27983">
                  <c:v>27984.0</c:v>
                </c:pt>
                <c:pt idx="27984">
                  <c:v>27985.0</c:v>
                </c:pt>
                <c:pt idx="27985">
                  <c:v>27986.0</c:v>
                </c:pt>
                <c:pt idx="27986">
                  <c:v>27987.0</c:v>
                </c:pt>
                <c:pt idx="27987">
                  <c:v>27988.0</c:v>
                </c:pt>
                <c:pt idx="27988">
                  <c:v>27989.0</c:v>
                </c:pt>
                <c:pt idx="27989">
                  <c:v>27990.0</c:v>
                </c:pt>
                <c:pt idx="27990">
                  <c:v>27991.0</c:v>
                </c:pt>
                <c:pt idx="27991">
                  <c:v>27992.0</c:v>
                </c:pt>
                <c:pt idx="27992">
                  <c:v>27993.0</c:v>
                </c:pt>
                <c:pt idx="27993">
                  <c:v>27994.0</c:v>
                </c:pt>
                <c:pt idx="27994">
                  <c:v>27995.0</c:v>
                </c:pt>
                <c:pt idx="27995">
                  <c:v>27996.0</c:v>
                </c:pt>
                <c:pt idx="27996">
                  <c:v>27997.0</c:v>
                </c:pt>
                <c:pt idx="27997">
                  <c:v>27998.0</c:v>
                </c:pt>
                <c:pt idx="27998">
                  <c:v>27999.0</c:v>
                </c:pt>
                <c:pt idx="27999">
                  <c:v>28000.0</c:v>
                </c:pt>
                <c:pt idx="28000">
                  <c:v>28001.0</c:v>
                </c:pt>
                <c:pt idx="28001">
                  <c:v>28002.0</c:v>
                </c:pt>
                <c:pt idx="28002">
                  <c:v>28003.0</c:v>
                </c:pt>
                <c:pt idx="28003">
                  <c:v>28004.0</c:v>
                </c:pt>
                <c:pt idx="28004">
                  <c:v>28005.0</c:v>
                </c:pt>
                <c:pt idx="28005">
                  <c:v>28006.0</c:v>
                </c:pt>
                <c:pt idx="28006">
                  <c:v>28007.0</c:v>
                </c:pt>
                <c:pt idx="28007">
                  <c:v>28008.0</c:v>
                </c:pt>
                <c:pt idx="28008">
                  <c:v>28009.0</c:v>
                </c:pt>
                <c:pt idx="28009">
                  <c:v>28010.0</c:v>
                </c:pt>
                <c:pt idx="28010">
                  <c:v>28011.0</c:v>
                </c:pt>
                <c:pt idx="28011">
                  <c:v>28012.0</c:v>
                </c:pt>
                <c:pt idx="28012">
                  <c:v>28013.0</c:v>
                </c:pt>
                <c:pt idx="28013">
                  <c:v>28014.0</c:v>
                </c:pt>
                <c:pt idx="28014">
                  <c:v>28015.0</c:v>
                </c:pt>
                <c:pt idx="28015">
                  <c:v>28016.0</c:v>
                </c:pt>
                <c:pt idx="28016">
                  <c:v>28017.0</c:v>
                </c:pt>
                <c:pt idx="28017">
                  <c:v>28018.0</c:v>
                </c:pt>
                <c:pt idx="28018">
                  <c:v>28019.0</c:v>
                </c:pt>
                <c:pt idx="28019">
                  <c:v>28020.0</c:v>
                </c:pt>
                <c:pt idx="28020">
                  <c:v>28021.0</c:v>
                </c:pt>
                <c:pt idx="28021">
                  <c:v>28022.0</c:v>
                </c:pt>
                <c:pt idx="28022">
                  <c:v>28023.0</c:v>
                </c:pt>
                <c:pt idx="28023">
                  <c:v>28024.0</c:v>
                </c:pt>
                <c:pt idx="28024">
                  <c:v>28025.0</c:v>
                </c:pt>
                <c:pt idx="28025">
                  <c:v>28026.0</c:v>
                </c:pt>
                <c:pt idx="28026">
                  <c:v>28027.0</c:v>
                </c:pt>
                <c:pt idx="28027">
                  <c:v>28028.0</c:v>
                </c:pt>
                <c:pt idx="28028">
                  <c:v>28029.0</c:v>
                </c:pt>
                <c:pt idx="28029">
                  <c:v>28030.0</c:v>
                </c:pt>
                <c:pt idx="28030">
                  <c:v>28031.0</c:v>
                </c:pt>
                <c:pt idx="28031">
                  <c:v>28032.0</c:v>
                </c:pt>
                <c:pt idx="28032">
                  <c:v>28033.0</c:v>
                </c:pt>
                <c:pt idx="28033">
                  <c:v>28034.0</c:v>
                </c:pt>
                <c:pt idx="28034">
                  <c:v>28035.0</c:v>
                </c:pt>
                <c:pt idx="28035">
                  <c:v>28036.0</c:v>
                </c:pt>
                <c:pt idx="28036">
                  <c:v>28037.0</c:v>
                </c:pt>
                <c:pt idx="28037">
                  <c:v>28038.0</c:v>
                </c:pt>
                <c:pt idx="28038">
                  <c:v>28039.0</c:v>
                </c:pt>
                <c:pt idx="28039">
                  <c:v>28040.0</c:v>
                </c:pt>
                <c:pt idx="28040">
                  <c:v>28041.0</c:v>
                </c:pt>
                <c:pt idx="28041">
                  <c:v>28042.0</c:v>
                </c:pt>
                <c:pt idx="28042">
                  <c:v>28043.0</c:v>
                </c:pt>
                <c:pt idx="28043">
                  <c:v>28044.0</c:v>
                </c:pt>
                <c:pt idx="28044">
                  <c:v>28045.0</c:v>
                </c:pt>
                <c:pt idx="28045">
                  <c:v>28046.0</c:v>
                </c:pt>
                <c:pt idx="28046">
                  <c:v>28047.0</c:v>
                </c:pt>
                <c:pt idx="28047">
                  <c:v>28048.0</c:v>
                </c:pt>
                <c:pt idx="28048">
                  <c:v>28049.0</c:v>
                </c:pt>
                <c:pt idx="28049">
                  <c:v>28050.0</c:v>
                </c:pt>
                <c:pt idx="28050">
                  <c:v>28051.0</c:v>
                </c:pt>
                <c:pt idx="28051">
                  <c:v>28052.0</c:v>
                </c:pt>
                <c:pt idx="28052">
                  <c:v>28053.0</c:v>
                </c:pt>
                <c:pt idx="28053">
                  <c:v>28054.0</c:v>
                </c:pt>
                <c:pt idx="28054">
                  <c:v>28055.0</c:v>
                </c:pt>
                <c:pt idx="28055">
                  <c:v>28056.0</c:v>
                </c:pt>
                <c:pt idx="28056">
                  <c:v>28057.0</c:v>
                </c:pt>
                <c:pt idx="28057">
                  <c:v>28058.0</c:v>
                </c:pt>
                <c:pt idx="28058">
                  <c:v>28059.0</c:v>
                </c:pt>
                <c:pt idx="28059">
                  <c:v>28060.0</c:v>
                </c:pt>
                <c:pt idx="28060">
                  <c:v>28061.0</c:v>
                </c:pt>
                <c:pt idx="28061">
                  <c:v>28062.0</c:v>
                </c:pt>
                <c:pt idx="28062">
                  <c:v>28063.0</c:v>
                </c:pt>
                <c:pt idx="28063">
                  <c:v>28064.0</c:v>
                </c:pt>
                <c:pt idx="28064">
                  <c:v>28065.0</c:v>
                </c:pt>
                <c:pt idx="28065">
                  <c:v>28066.0</c:v>
                </c:pt>
                <c:pt idx="28066">
                  <c:v>28067.0</c:v>
                </c:pt>
                <c:pt idx="28067">
                  <c:v>28068.0</c:v>
                </c:pt>
                <c:pt idx="28068">
                  <c:v>28069.0</c:v>
                </c:pt>
                <c:pt idx="28069">
                  <c:v>28070.0</c:v>
                </c:pt>
                <c:pt idx="28070">
                  <c:v>28071.0</c:v>
                </c:pt>
                <c:pt idx="28071">
                  <c:v>28072.0</c:v>
                </c:pt>
                <c:pt idx="28072">
                  <c:v>28073.0</c:v>
                </c:pt>
                <c:pt idx="28073">
                  <c:v>28074.0</c:v>
                </c:pt>
                <c:pt idx="28074">
                  <c:v>28075.0</c:v>
                </c:pt>
                <c:pt idx="28075">
                  <c:v>28076.0</c:v>
                </c:pt>
                <c:pt idx="28076">
                  <c:v>28077.0</c:v>
                </c:pt>
                <c:pt idx="28077">
                  <c:v>28078.0</c:v>
                </c:pt>
                <c:pt idx="28078">
                  <c:v>28079.0</c:v>
                </c:pt>
                <c:pt idx="28079">
                  <c:v>28080.0</c:v>
                </c:pt>
                <c:pt idx="28080">
                  <c:v>28081.0</c:v>
                </c:pt>
                <c:pt idx="28081">
                  <c:v>28082.0</c:v>
                </c:pt>
                <c:pt idx="28082">
                  <c:v>28083.0</c:v>
                </c:pt>
                <c:pt idx="28083">
                  <c:v>28084.0</c:v>
                </c:pt>
                <c:pt idx="28084">
                  <c:v>28085.0</c:v>
                </c:pt>
                <c:pt idx="28085">
                  <c:v>28086.0</c:v>
                </c:pt>
                <c:pt idx="28086">
                  <c:v>28087.0</c:v>
                </c:pt>
                <c:pt idx="28087">
                  <c:v>28088.0</c:v>
                </c:pt>
                <c:pt idx="28088">
                  <c:v>28089.0</c:v>
                </c:pt>
                <c:pt idx="28089">
                  <c:v>28090.0</c:v>
                </c:pt>
                <c:pt idx="28090">
                  <c:v>28091.0</c:v>
                </c:pt>
                <c:pt idx="28091">
                  <c:v>28092.0</c:v>
                </c:pt>
                <c:pt idx="28092">
                  <c:v>28093.0</c:v>
                </c:pt>
                <c:pt idx="28093">
                  <c:v>28094.0</c:v>
                </c:pt>
                <c:pt idx="28094">
                  <c:v>28095.0</c:v>
                </c:pt>
                <c:pt idx="28095">
                  <c:v>28096.0</c:v>
                </c:pt>
                <c:pt idx="28096">
                  <c:v>28097.0</c:v>
                </c:pt>
                <c:pt idx="28097">
                  <c:v>28098.0</c:v>
                </c:pt>
                <c:pt idx="28098">
                  <c:v>28099.0</c:v>
                </c:pt>
                <c:pt idx="28099">
                  <c:v>28100.0</c:v>
                </c:pt>
                <c:pt idx="28100">
                  <c:v>28101.0</c:v>
                </c:pt>
                <c:pt idx="28101">
                  <c:v>28102.0</c:v>
                </c:pt>
                <c:pt idx="28102">
                  <c:v>28103.0</c:v>
                </c:pt>
                <c:pt idx="28103">
                  <c:v>28104.0</c:v>
                </c:pt>
                <c:pt idx="28104">
                  <c:v>28105.0</c:v>
                </c:pt>
                <c:pt idx="28105">
                  <c:v>28106.0</c:v>
                </c:pt>
                <c:pt idx="28106">
                  <c:v>28107.0</c:v>
                </c:pt>
                <c:pt idx="28107">
                  <c:v>28108.0</c:v>
                </c:pt>
                <c:pt idx="28108">
                  <c:v>28109.0</c:v>
                </c:pt>
                <c:pt idx="28109">
                  <c:v>28110.0</c:v>
                </c:pt>
                <c:pt idx="28110">
                  <c:v>28111.0</c:v>
                </c:pt>
                <c:pt idx="28111">
                  <c:v>28112.0</c:v>
                </c:pt>
                <c:pt idx="28112">
                  <c:v>28113.0</c:v>
                </c:pt>
                <c:pt idx="28113">
                  <c:v>28114.0</c:v>
                </c:pt>
                <c:pt idx="28114">
                  <c:v>28115.0</c:v>
                </c:pt>
                <c:pt idx="28115">
                  <c:v>28116.0</c:v>
                </c:pt>
                <c:pt idx="28116">
                  <c:v>28117.0</c:v>
                </c:pt>
                <c:pt idx="28117">
                  <c:v>28118.0</c:v>
                </c:pt>
                <c:pt idx="28118">
                  <c:v>28119.0</c:v>
                </c:pt>
                <c:pt idx="28119">
                  <c:v>28120.0</c:v>
                </c:pt>
                <c:pt idx="28120">
                  <c:v>28121.0</c:v>
                </c:pt>
                <c:pt idx="28121">
                  <c:v>28122.0</c:v>
                </c:pt>
                <c:pt idx="28122">
                  <c:v>28123.0</c:v>
                </c:pt>
                <c:pt idx="28123">
                  <c:v>28124.0</c:v>
                </c:pt>
                <c:pt idx="28124">
                  <c:v>28125.0</c:v>
                </c:pt>
                <c:pt idx="28125">
                  <c:v>28126.0</c:v>
                </c:pt>
                <c:pt idx="28126">
                  <c:v>28127.0</c:v>
                </c:pt>
                <c:pt idx="28127">
                  <c:v>28128.0</c:v>
                </c:pt>
                <c:pt idx="28128">
                  <c:v>28129.0</c:v>
                </c:pt>
                <c:pt idx="28129">
                  <c:v>28130.0</c:v>
                </c:pt>
                <c:pt idx="28130">
                  <c:v>28131.0</c:v>
                </c:pt>
                <c:pt idx="28131">
                  <c:v>28132.0</c:v>
                </c:pt>
                <c:pt idx="28132">
                  <c:v>28133.0</c:v>
                </c:pt>
                <c:pt idx="28133">
                  <c:v>28134.0</c:v>
                </c:pt>
                <c:pt idx="28134">
                  <c:v>28135.0</c:v>
                </c:pt>
                <c:pt idx="28135">
                  <c:v>28136.0</c:v>
                </c:pt>
                <c:pt idx="28136">
                  <c:v>28137.0</c:v>
                </c:pt>
                <c:pt idx="28137">
                  <c:v>28138.0</c:v>
                </c:pt>
                <c:pt idx="28138">
                  <c:v>28139.0</c:v>
                </c:pt>
                <c:pt idx="28139">
                  <c:v>28140.0</c:v>
                </c:pt>
                <c:pt idx="28140">
                  <c:v>28141.0</c:v>
                </c:pt>
                <c:pt idx="28141">
                  <c:v>28142.0</c:v>
                </c:pt>
                <c:pt idx="28142">
                  <c:v>28143.0</c:v>
                </c:pt>
                <c:pt idx="28143">
                  <c:v>28144.0</c:v>
                </c:pt>
                <c:pt idx="28144">
                  <c:v>28145.0</c:v>
                </c:pt>
                <c:pt idx="28145">
                  <c:v>28146.0</c:v>
                </c:pt>
                <c:pt idx="28146">
                  <c:v>28147.0</c:v>
                </c:pt>
                <c:pt idx="28147">
                  <c:v>28148.0</c:v>
                </c:pt>
                <c:pt idx="28148">
                  <c:v>28149.0</c:v>
                </c:pt>
                <c:pt idx="28149">
                  <c:v>28150.0</c:v>
                </c:pt>
                <c:pt idx="28150">
                  <c:v>28151.0</c:v>
                </c:pt>
                <c:pt idx="28151">
                  <c:v>28152.0</c:v>
                </c:pt>
                <c:pt idx="28152">
                  <c:v>28153.0</c:v>
                </c:pt>
                <c:pt idx="28153">
                  <c:v>28154.0</c:v>
                </c:pt>
                <c:pt idx="28154">
                  <c:v>28155.0</c:v>
                </c:pt>
                <c:pt idx="28155">
                  <c:v>28156.0</c:v>
                </c:pt>
                <c:pt idx="28156">
                  <c:v>28157.0</c:v>
                </c:pt>
                <c:pt idx="28157">
                  <c:v>28158.0</c:v>
                </c:pt>
                <c:pt idx="28158">
                  <c:v>28159.0</c:v>
                </c:pt>
                <c:pt idx="28159">
                  <c:v>28160.0</c:v>
                </c:pt>
                <c:pt idx="28160">
                  <c:v>28161.0</c:v>
                </c:pt>
                <c:pt idx="28161">
                  <c:v>28162.0</c:v>
                </c:pt>
                <c:pt idx="28162">
                  <c:v>28163.0</c:v>
                </c:pt>
                <c:pt idx="28163">
                  <c:v>28164.0</c:v>
                </c:pt>
                <c:pt idx="28164">
                  <c:v>28165.0</c:v>
                </c:pt>
                <c:pt idx="28165">
                  <c:v>28166.0</c:v>
                </c:pt>
                <c:pt idx="28166">
                  <c:v>28167.0</c:v>
                </c:pt>
                <c:pt idx="28167">
                  <c:v>28168.0</c:v>
                </c:pt>
                <c:pt idx="28168">
                  <c:v>28169.0</c:v>
                </c:pt>
                <c:pt idx="28169">
                  <c:v>28170.0</c:v>
                </c:pt>
                <c:pt idx="28170">
                  <c:v>28171.0</c:v>
                </c:pt>
                <c:pt idx="28171">
                  <c:v>28172.0</c:v>
                </c:pt>
                <c:pt idx="28172">
                  <c:v>28173.0</c:v>
                </c:pt>
                <c:pt idx="28173">
                  <c:v>28174.0</c:v>
                </c:pt>
                <c:pt idx="28174">
                  <c:v>28175.0</c:v>
                </c:pt>
                <c:pt idx="28175">
                  <c:v>28176.0</c:v>
                </c:pt>
                <c:pt idx="28176">
                  <c:v>28177.0</c:v>
                </c:pt>
                <c:pt idx="28177">
                  <c:v>28178.0</c:v>
                </c:pt>
                <c:pt idx="28178">
                  <c:v>28179.0</c:v>
                </c:pt>
                <c:pt idx="28179">
                  <c:v>28180.0</c:v>
                </c:pt>
                <c:pt idx="28180">
                  <c:v>28181.0</c:v>
                </c:pt>
                <c:pt idx="28181">
                  <c:v>28182.0</c:v>
                </c:pt>
                <c:pt idx="28182">
                  <c:v>28183.0</c:v>
                </c:pt>
                <c:pt idx="28183">
                  <c:v>28184.0</c:v>
                </c:pt>
                <c:pt idx="28184">
                  <c:v>28185.0</c:v>
                </c:pt>
                <c:pt idx="28185">
                  <c:v>28186.0</c:v>
                </c:pt>
                <c:pt idx="28186">
                  <c:v>28187.0</c:v>
                </c:pt>
                <c:pt idx="28187">
                  <c:v>28188.0</c:v>
                </c:pt>
                <c:pt idx="28188">
                  <c:v>28189.0</c:v>
                </c:pt>
                <c:pt idx="28189">
                  <c:v>28190.0</c:v>
                </c:pt>
                <c:pt idx="28190">
                  <c:v>28191.0</c:v>
                </c:pt>
                <c:pt idx="28191">
                  <c:v>28192.0</c:v>
                </c:pt>
                <c:pt idx="28192">
                  <c:v>28193.0</c:v>
                </c:pt>
                <c:pt idx="28193">
                  <c:v>28194.0</c:v>
                </c:pt>
                <c:pt idx="28194">
                  <c:v>28195.0</c:v>
                </c:pt>
                <c:pt idx="28195">
                  <c:v>28196.0</c:v>
                </c:pt>
                <c:pt idx="28196">
                  <c:v>28197.0</c:v>
                </c:pt>
                <c:pt idx="28197">
                  <c:v>28198.0</c:v>
                </c:pt>
                <c:pt idx="28198">
                  <c:v>28199.0</c:v>
                </c:pt>
                <c:pt idx="28199">
                  <c:v>28200.0</c:v>
                </c:pt>
                <c:pt idx="28200">
                  <c:v>28201.0</c:v>
                </c:pt>
                <c:pt idx="28201">
                  <c:v>28202.0</c:v>
                </c:pt>
                <c:pt idx="28202">
                  <c:v>28203.0</c:v>
                </c:pt>
                <c:pt idx="28203">
                  <c:v>28204.0</c:v>
                </c:pt>
                <c:pt idx="28204">
                  <c:v>28205.0</c:v>
                </c:pt>
                <c:pt idx="28205">
                  <c:v>28206.0</c:v>
                </c:pt>
                <c:pt idx="28206">
                  <c:v>28207.0</c:v>
                </c:pt>
                <c:pt idx="28207">
                  <c:v>28208.0</c:v>
                </c:pt>
                <c:pt idx="28208">
                  <c:v>28209.0</c:v>
                </c:pt>
                <c:pt idx="28209">
                  <c:v>28210.0</c:v>
                </c:pt>
                <c:pt idx="28210">
                  <c:v>28211.0</c:v>
                </c:pt>
                <c:pt idx="28211">
                  <c:v>28212.0</c:v>
                </c:pt>
                <c:pt idx="28212">
                  <c:v>28213.0</c:v>
                </c:pt>
                <c:pt idx="28213">
                  <c:v>28214.0</c:v>
                </c:pt>
                <c:pt idx="28214">
                  <c:v>28215.0</c:v>
                </c:pt>
                <c:pt idx="28215">
                  <c:v>28216.0</c:v>
                </c:pt>
                <c:pt idx="28216">
                  <c:v>28217.0</c:v>
                </c:pt>
                <c:pt idx="28217">
                  <c:v>28218.0</c:v>
                </c:pt>
                <c:pt idx="28218">
                  <c:v>28219.0</c:v>
                </c:pt>
                <c:pt idx="28219">
                  <c:v>28220.0</c:v>
                </c:pt>
                <c:pt idx="28220">
                  <c:v>28221.0</c:v>
                </c:pt>
                <c:pt idx="28221">
                  <c:v>28222.0</c:v>
                </c:pt>
                <c:pt idx="28222">
                  <c:v>28223.0</c:v>
                </c:pt>
                <c:pt idx="28223">
                  <c:v>28224.0</c:v>
                </c:pt>
                <c:pt idx="28224">
                  <c:v>28225.0</c:v>
                </c:pt>
                <c:pt idx="28225">
                  <c:v>28226.0</c:v>
                </c:pt>
                <c:pt idx="28226">
                  <c:v>28227.0</c:v>
                </c:pt>
                <c:pt idx="28227">
                  <c:v>28228.0</c:v>
                </c:pt>
                <c:pt idx="28228">
                  <c:v>28229.0</c:v>
                </c:pt>
                <c:pt idx="28229">
                  <c:v>28230.0</c:v>
                </c:pt>
                <c:pt idx="28230">
                  <c:v>28231.0</c:v>
                </c:pt>
                <c:pt idx="28231">
                  <c:v>28232.0</c:v>
                </c:pt>
                <c:pt idx="28232">
                  <c:v>28233.0</c:v>
                </c:pt>
                <c:pt idx="28233">
                  <c:v>28234.0</c:v>
                </c:pt>
                <c:pt idx="28234">
                  <c:v>28235.0</c:v>
                </c:pt>
                <c:pt idx="28235">
                  <c:v>28236.0</c:v>
                </c:pt>
                <c:pt idx="28236">
                  <c:v>28237.0</c:v>
                </c:pt>
                <c:pt idx="28237">
                  <c:v>28238.0</c:v>
                </c:pt>
                <c:pt idx="28238">
                  <c:v>28239.0</c:v>
                </c:pt>
                <c:pt idx="28239">
                  <c:v>28240.0</c:v>
                </c:pt>
                <c:pt idx="28240">
                  <c:v>28241.0</c:v>
                </c:pt>
                <c:pt idx="28241">
                  <c:v>28242.0</c:v>
                </c:pt>
                <c:pt idx="28242">
                  <c:v>28243.0</c:v>
                </c:pt>
                <c:pt idx="28243">
                  <c:v>28244.0</c:v>
                </c:pt>
                <c:pt idx="28244">
                  <c:v>28245.0</c:v>
                </c:pt>
                <c:pt idx="28245">
                  <c:v>28246.0</c:v>
                </c:pt>
                <c:pt idx="28246">
                  <c:v>28247.0</c:v>
                </c:pt>
                <c:pt idx="28247">
                  <c:v>28248.0</c:v>
                </c:pt>
                <c:pt idx="28248">
                  <c:v>28249.0</c:v>
                </c:pt>
                <c:pt idx="28249">
                  <c:v>28250.0</c:v>
                </c:pt>
                <c:pt idx="28250">
                  <c:v>28251.0</c:v>
                </c:pt>
                <c:pt idx="28251">
                  <c:v>28252.0</c:v>
                </c:pt>
                <c:pt idx="28252">
                  <c:v>28253.0</c:v>
                </c:pt>
                <c:pt idx="28253">
                  <c:v>28254.0</c:v>
                </c:pt>
                <c:pt idx="28254">
                  <c:v>28255.0</c:v>
                </c:pt>
                <c:pt idx="28255">
                  <c:v>28256.0</c:v>
                </c:pt>
                <c:pt idx="28256">
                  <c:v>28257.0</c:v>
                </c:pt>
                <c:pt idx="28257">
                  <c:v>28258.0</c:v>
                </c:pt>
                <c:pt idx="28258">
                  <c:v>28259.0</c:v>
                </c:pt>
                <c:pt idx="28259">
                  <c:v>28260.0</c:v>
                </c:pt>
                <c:pt idx="28260">
                  <c:v>28261.0</c:v>
                </c:pt>
                <c:pt idx="28261">
                  <c:v>28262.0</c:v>
                </c:pt>
                <c:pt idx="28262">
                  <c:v>28263.0</c:v>
                </c:pt>
                <c:pt idx="28263">
                  <c:v>28264.0</c:v>
                </c:pt>
                <c:pt idx="28264">
                  <c:v>28265.0</c:v>
                </c:pt>
                <c:pt idx="28265">
                  <c:v>28266.0</c:v>
                </c:pt>
                <c:pt idx="28266">
                  <c:v>28267.0</c:v>
                </c:pt>
                <c:pt idx="28267">
                  <c:v>28268.0</c:v>
                </c:pt>
                <c:pt idx="28268">
                  <c:v>28269.0</c:v>
                </c:pt>
                <c:pt idx="28269">
                  <c:v>28270.0</c:v>
                </c:pt>
                <c:pt idx="28270">
                  <c:v>28271.0</c:v>
                </c:pt>
                <c:pt idx="28271">
                  <c:v>28272.0</c:v>
                </c:pt>
                <c:pt idx="28272">
                  <c:v>28273.0</c:v>
                </c:pt>
                <c:pt idx="28273">
                  <c:v>28274.0</c:v>
                </c:pt>
                <c:pt idx="28274">
                  <c:v>28275.0</c:v>
                </c:pt>
                <c:pt idx="28275">
                  <c:v>28276.0</c:v>
                </c:pt>
                <c:pt idx="28276">
                  <c:v>28277.0</c:v>
                </c:pt>
                <c:pt idx="28277">
                  <c:v>28278.0</c:v>
                </c:pt>
                <c:pt idx="28278">
                  <c:v>28279.0</c:v>
                </c:pt>
                <c:pt idx="28279">
                  <c:v>28280.0</c:v>
                </c:pt>
                <c:pt idx="28280">
                  <c:v>28281.0</c:v>
                </c:pt>
                <c:pt idx="28281">
                  <c:v>28282.0</c:v>
                </c:pt>
                <c:pt idx="28282">
                  <c:v>28283.0</c:v>
                </c:pt>
                <c:pt idx="28283">
                  <c:v>28284.0</c:v>
                </c:pt>
                <c:pt idx="28284">
                  <c:v>28285.0</c:v>
                </c:pt>
                <c:pt idx="28285">
                  <c:v>28286.0</c:v>
                </c:pt>
                <c:pt idx="28286">
                  <c:v>28287.0</c:v>
                </c:pt>
                <c:pt idx="28287">
                  <c:v>28288.0</c:v>
                </c:pt>
                <c:pt idx="28288">
                  <c:v>28289.0</c:v>
                </c:pt>
                <c:pt idx="28289">
                  <c:v>28290.0</c:v>
                </c:pt>
                <c:pt idx="28290">
                  <c:v>28291.0</c:v>
                </c:pt>
                <c:pt idx="28291">
                  <c:v>28292.0</c:v>
                </c:pt>
                <c:pt idx="28292">
                  <c:v>28293.0</c:v>
                </c:pt>
                <c:pt idx="28293">
                  <c:v>28294.0</c:v>
                </c:pt>
                <c:pt idx="28294">
                  <c:v>28295.0</c:v>
                </c:pt>
                <c:pt idx="28295">
                  <c:v>28296.0</c:v>
                </c:pt>
                <c:pt idx="28296">
                  <c:v>28297.0</c:v>
                </c:pt>
                <c:pt idx="28297">
                  <c:v>28298.0</c:v>
                </c:pt>
                <c:pt idx="28298">
                  <c:v>28299.0</c:v>
                </c:pt>
                <c:pt idx="28299">
                  <c:v>28300.0</c:v>
                </c:pt>
                <c:pt idx="28300">
                  <c:v>28301.0</c:v>
                </c:pt>
                <c:pt idx="28301">
                  <c:v>28302.0</c:v>
                </c:pt>
                <c:pt idx="28302">
                  <c:v>28303.0</c:v>
                </c:pt>
                <c:pt idx="28303">
                  <c:v>28304.0</c:v>
                </c:pt>
                <c:pt idx="28304">
                  <c:v>28305.0</c:v>
                </c:pt>
                <c:pt idx="28305">
                  <c:v>28306.0</c:v>
                </c:pt>
                <c:pt idx="28306">
                  <c:v>28307.0</c:v>
                </c:pt>
                <c:pt idx="28307">
                  <c:v>28308.0</c:v>
                </c:pt>
                <c:pt idx="28308">
                  <c:v>28309.0</c:v>
                </c:pt>
                <c:pt idx="28309">
                  <c:v>28310.0</c:v>
                </c:pt>
                <c:pt idx="28310">
                  <c:v>28311.0</c:v>
                </c:pt>
                <c:pt idx="28311">
                  <c:v>28312.0</c:v>
                </c:pt>
                <c:pt idx="28312">
                  <c:v>28313.0</c:v>
                </c:pt>
                <c:pt idx="28313">
                  <c:v>28314.0</c:v>
                </c:pt>
                <c:pt idx="28314">
                  <c:v>28315.0</c:v>
                </c:pt>
                <c:pt idx="28315">
                  <c:v>28316.0</c:v>
                </c:pt>
                <c:pt idx="28316">
                  <c:v>28317.0</c:v>
                </c:pt>
                <c:pt idx="28317">
                  <c:v>28318.0</c:v>
                </c:pt>
                <c:pt idx="28318">
                  <c:v>28319.0</c:v>
                </c:pt>
                <c:pt idx="28319">
                  <c:v>28320.0</c:v>
                </c:pt>
                <c:pt idx="28320">
                  <c:v>28321.0</c:v>
                </c:pt>
                <c:pt idx="28321">
                  <c:v>28322.0</c:v>
                </c:pt>
                <c:pt idx="28322">
                  <c:v>28323.0</c:v>
                </c:pt>
                <c:pt idx="28323">
                  <c:v>28324.0</c:v>
                </c:pt>
                <c:pt idx="28324">
                  <c:v>28325.0</c:v>
                </c:pt>
                <c:pt idx="28325">
                  <c:v>28326.0</c:v>
                </c:pt>
                <c:pt idx="28326">
                  <c:v>28327.0</c:v>
                </c:pt>
                <c:pt idx="28327">
                  <c:v>28328.0</c:v>
                </c:pt>
                <c:pt idx="28328">
                  <c:v>28329.0</c:v>
                </c:pt>
                <c:pt idx="28329">
                  <c:v>28330.0</c:v>
                </c:pt>
                <c:pt idx="28330">
                  <c:v>28331.0</c:v>
                </c:pt>
                <c:pt idx="28331">
                  <c:v>28332.0</c:v>
                </c:pt>
                <c:pt idx="28332">
                  <c:v>28333.0</c:v>
                </c:pt>
                <c:pt idx="28333">
                  <c:v>28334.0</c:v>
                </c:pt>
                <c:pt idx="28334">
                  <c:v>28335.0</c:v>
                </c:pt>
                <c:pt idx="28335">
                  <c:v>28336.0</c:v>
                </c:pt>
                <c:pt idx="28336">
                  <c:v>28337.0</c:v>
                </c:pt>
                <c:pt idx="28337">
                  <c:v>28338.0</c:v>
                </c:pt>
                <c:pt idx="28338">
                  <c:v>28339.0</c:v>
                </c:pt>
                <c:pt idx="28339">
                  <c:v>28340.0</c:v>
                </c:pt>
                <c:pt idx="28340">
                  <c:v>28341.0</c:v>
                </c:pt>
                <c:pt idx="28341">
                  <c:v>28342.0</c:v>
                </c:pt>
                <c:pt idx="28342">
                  <c:v>28343.0</c:v>
                </c:pt>
                <c:pt idx="28343">
                  <c:v>28344.0</c:v>
                </c:pt>
                <c:pt idx="28344">
                  <c:v>28345.0</c:v>
                </c:pt>
                <c:pt idx="28345">
                  <c:v>28346.0</c:v>
                </c:pt>
                <c:pt idx="28346">
                  <c:v>28347.0</c:v>
                </c:pt>
                <c:pt idx="28347">
                  <c:v>28348.0</c:v>
                </c:pt>
                <c:pt idx="28348">
                  <c:v>28349.0</c:v>
                </c:pt>
                <c:pt idx="28349">
                  <c:v>28350.0</c:v>
                </c:pt>
                <c:pt idx="28350">
                  <c:v>28351.0</c:v>
                </c:pt>
                <c:pt idx="28351">
                  <c:v>28352.0</c:v>
                </c:pt>
                <c:pt idx="28352">
                  <c:v>28353.0</c:v>
                </c:pt>
                <c:pt idx="28353">
                  <c:v>28354.0</c:v>
                </c:pt>
                <c:pt idx="28354">
                  <c:v>28355.0</c:v>
                </c:pt>
                <c:pt idx="28355">
                  <c:v>28356.0</c:v>
                </c:pt>
                <c:pt idx="28356">
                  <c:v>28357.0</c:v>
                </c:pt>
                <c:pt idx="28357">
                  <c:v>28358.0</c:v>
                </c:pt>
                <c:pt idx="28358">
                  <c:v>28359.0</c:v>
                </c:pt>
                <c:pt idx="28359">
                  <c:v>28360.0</c:v>
                </c:pt>
                <c:pt idx="28360">
                  <c:v>28361.0</c:v>
                </c:pt>
                <c:pt idx="28361">
                  <c:v>28362.0</c:v>
                </c:pt>
                <c:pt idx="28362">
                  <c:v>28363.0</c:v>
                </c:pt>
                <c:pt idx="28363">
                  <c:v>28364.0</c:v>
                </c:pt>
                <c:pt idx="28364">
                  <c:v>28365.0</c:v>
                </c:pt>
                <c:pt idx="28365">
                  <c:v>28366.0</c:v>
                </c:pt>
                <c:pt idx="28366">
                  <c:v>28367.0</c:v>
                </c:pt>
                <c:pt idx="28367">
                  <c:v>28368.0</c:v>
                </c:pt>
                <c:pt idx="28368">
                  <c:v>28369.0</c:v>
                </c:pt>
                <c:pt idx="28369">
                  <c:v>28370.0</c:v>
                </c:pt>
                <c:pt idx="28370">
                  <c:v>28371.0</c:v>
                </c:pt>
                <c:pt idx="28371">
                  <c:v>28372.0</c:v>
                </c:pt>
                <c:pt idx="28372">
                  <c:v>28373.0</c:v>
                </c:pt>
                <c:pt idx="28373">
                  <c:v>28374.0</c:v>
                </c:pt>
                <c:pt idx="28374">
                  <c:v>28375.0</c:v>
                </c:pt>
                <c:pt idx="28375">
                  <c:v>28376.0</c:v>
                </c:pt>
                <c:pt idx="28376">
                  <c:v>28377.0</c:v>
                </c:pt>
                <c:pt idx="28377">
                  <c:v>28378.0</c:v>
                </c:pt>
                <c:pt idx="28378">
                  <c:v>28379.0</c:v>
                </c:pt>
                <c:pt idx="28379">
                  <c:v>28380.0</c:v>
                </c:pt>
                <c:pt idx="28380">
                  <c:v>28381.0</c:v>
                </c:pt>
                <c:pt idx="28381">
                  <c:v>28382.0</c:v>
                </c:pt>
                <c:pt idx="28382">
                  <c:v>28383.0</c:v>
                </c:pt>
                <c:pt idx="28383">
                  <c:v>28384.0</c:v>
                </c:pt>
                <c:pt idx="28384">
                  <c:v>28385.0</c:v>
                </c:pt>
                <c:pt idx="28385">
                  <c:v>28386.0</c:v>
                </c:pt>
                <c:pt idx="28386">
                  <c:v>28387.0</c:v>
                </c:pt>
                <c:pt idx="28387">
                  <c:v>28388.0</c:v>
                </c:pt>
                <c:pt idx="28388">
                  <c:v>28389.0</c:v>
                </c:pt>
                <c:pt idx="28389">
                  <c:v>28390.0</c:v>
                </c:pt>
                <c:pt idx="28390">
                  <c:v>28391.0</c:v>
                </c:pt>
                <c:pt idx="28391">
                  <c:v>28392.0</c:v>
                </c:pt>
                <c:pt idx="28392">
                  <c:v>28393.0</c:v>
                </c:pt>
                <c:pt idx="28393">
                  <c:v>28394.0</c:v>
                </c:pt>
                <c:pt idx="28394">
                  <c:v>28395.0</c:v>
                </c:pt>
                <c:pt idx="28395">
                  <c:v>28396.0</c:v>
                </c:pt>
                <c:pt idx="28396">
                  <c:v>28397.0</c:v>
                </c:pt>
                <c:pt idx="28397">
                  <c:v>28398.0</c:v>
                </c:pt>
                <c:pt idx="28398">
                  <c:v>28399.0</c:v>
                </c:pt>
                <c:pt idx="28399">
                  <c:v>28400.0</c:v>
                </c:pt>
                <c:pt idx="28400">
                  <c:v>28401.0</c:v>
                </c:pt>
                <c:pt idx="28401">
                  <c:v>28402.0</c:v>
                </c:pt>
                <c:pt idx="28402">
                  <c:v>28403.0</c:v>
                </c:pt>
                <c:pt idx="28403">
                  <c:v>28404.0</c:v>
                </c:pt>
                <c:pt idx="28404">
                  <c:v>28405.0</c:v>
                </c:pt>
                <c:pt idx="28405">
                  <c:v>28406.0</c:v>
                </c:pt>
                <c:pt idx="28406">
                  <c:v>28407.0</c:v>
                </c:pt>
                <c:pt idx="28407">
                  <c:v>28408.0</c:v>
                </c:pt>
                <c:pt idx="28408">
                  <c:v>28409.0</c:v>
                </c:pt>
                <c:pt idx="28409">
                  <c:v>28410.0</c:v>
                </c:pt>
                <c:pt idx="28410">
                  <c:v>28411.0</c:v>
                </c:pt>
                <c:pt idx="28411">
                  <c:v>28412.0</c:v>
                </c:pt>
                <c:pt idx="28412">
                  <c:v>28413.0</c:v>
                </c:pt>
                <c:pt idx="28413">
                  <c:v>28414.0</c:v>
                </c:pt>
                <c:pt idx="28414">
                  <c:v>28415.0</c:v>
                </c:pt>
                <c:pt idx="28415">
                  <c:v>28416.0</c:v>
                </c:pt>
                <c:pt idx="28416">
                  <c:v>28417.0</c:v>
                </c:pt>
                <c:pt idx="28417">
                  <c:v>28418.0</c:v>
                </c:pt>
                <c:pt idx="28418">
                  <c:v>28419.0</c:v>
                </c:pt>
                <c:pt idx="28419">
                  <c:v>28420.0</c:v>
                </c:pt>
                <c:pt idx="28420">
                  <c:v>28421.0</c:v>
                </c:pt>
                <c:pt idx="28421">
                  <c:v>28422.0</c:v>
                </c:pt>
                <c:pt idx="28422">
                  <c:v>28423.0</c:v>
                </c:pt>
                <c:pt idx="28423">
                  <c:v>28424.0</c:v>
                </c:pt>
                <c:pt idx="28424">
                  <c:v>28425.0</c:v>
                </c:pt>
                <c:pt idx="28425">
                  <c:v>28426.0</c:v>
                </c:pt>
                <c:pt idx="28426">
                  <c:v>28427.0</c:v>
                </c:pt>
                <c:pt idx="28427">
                  <c:v>28428.0</c:v>
                </c:pt>
                <c:pt idx="28428">
                  <c:v>28429.0</c:v>
                </c:pt>
                <c:pt idx="28429">
                  <c:v>28430.0</c:v>
                </c:pt>
                <c:pt idx="28430">
                  <c:v>28431.0</c:v>
                </c:pt>
                <c:pt idx="28431">
                  <c:v>28432.0</c:v>
                </c:pt>
                <c:pt idx="28432">
                  <c:v>28433.0</c:v>
                </c:pt>
                <c:pt idx="28433">
                  <c:v>28434.0</c:v>
                </c:pt>
                <c:pt idx="28434">
                  <c:v>28435.0</c:v>
                </c:pt>
                <c:pt idx="28435">
                  <c:v>28436.0</c:v>
                </c:pt>
                <c:pt idx="28436">
                  <c:v>28437.0</c:v>
                </c:pt>
                <c:pt idx="28437">
                  <c:v>28438.0</c:v>
                </c:pt>
                <c:pt idx="28438">
                  <c:v>28439.0</c:v>
                </c:pt>
                <c:pt idx="28439">
                  <c:v>28440.0</c:v>
                </c:pt>
                <c:pt idx="28440">
                  <c:v>28441.0</c:v>
                </c:pt>
                <c:pt idx="28441">
                  <c:v>28442.0</c:v>
                </c:pt>
                <c:pt idx="28442">
                  <c:v>28443.0</c:v>
                </c:pt>
                <c:pt idx="28443">
                  <c:v>28444.0</c:v>
                </c:pt>
                <c:pt idx="28444">
                  <c:v>28445.0</c:v>
                </c:pt>
                <c:pt idx="28445">
                  <c:v>28446.0</c:v>
                </c:pt>
                <c:pt idx="28446">
                  <c:v>28447.0</c:v>
                </c:pt>
                <c:pt idx="28447">
                  <c:v>28448.0</c:v>
                </c:pt>
                <c:pt idx="28448">
                  <c:v>28449.0</c:v>
                </c:pt>
                <c:pt idx="28449">
                  <c:v>28450.0</c:v>
                </c:pt>
                <c:pt idx="28450">
                  <c:v>28451.0</c:v>
                </c:pt>
                <c:pt idx="28451">
                  <c:v>28452.0</c:v>
                </c:pt>
                <c:pt idx="28452">
                  <c:v>28453.0</c:v>
                </c:pt>
                <c:pt idx="28453">
                  <c:v>28454.0</c:v>
                </c:pt>
                <c:pt idx="28454">
                  <c:v>28455.0</c:v>
                </c:pt>
                <c:pt idx="28455">
                  <c:v>28456.0</c:v>
                </c:pt>
                <c:pt idx="28456">
                  <c:v>28457.0</c:v>
                </c:pt>
                <c:pt idx="28457">
                  <c:v>28458.0</c:v>
                </c:pt>
                <c:pt idx="28458">
                  <c:v>28459.0</c:v>
                </c:pt>
                <c:pt idx="28459">
                  <c:v>28460.0</c:v>
                </c:pt>
                <c:pt idx="28460">
                  <c:v>28461.0</c:v>
                </c:pt>
                <c:pt idx="28461">
                  <c:v>28462.0</c:v>
                </c:pt>
                <c:pt idx="28462">
                  <c:v>28463.0</c:v>
                </c:pt>
                <c:pt idx="28463">
                  <c:v>28464.0</c:v>
                </c:pt>
                <c:pt idx="28464">
                  <c:v>28465.0</c:v>
                </c:pt>
                <c:pt idx="28465">
                  <c:v>28466.0</c:v>
                </c:pt>
                <c:pt idx="28466">
                  <c:v>28467.0</c:v>
                </c:pt>
                <c:pt idx="28467">
                  <c:v>28468.0</c:v>
                </c:pt>
                <c:pt idx="28468">
                  <c:v>28469.0</c:v>
                </c:pt>
                <c:pt idx="28469">
                  <c:v>28470.0</c:v>
                </c:pt>
                <c:pt idx="28470">
                  <c:v>28471.0</c:v>
                </c:pt>
                <c:pt idx="28471">
                  <c:v>28472.0</c:v>
                </c:pt>
                <c:pt idx="28472">
                  <c:v>28473.0</c:v>
                </c:pt>
                <c:pt idx="28473">
                  <c:v>28474.0</c:v>
                </c:pt>
                <c:pt idx="28474">
                  <c:v>28475.0</c:v>
                </c:pt>
                <c:pt idx="28475">
                  <c:v>28476.0</c:v>
                </c:pt>
                <c:pt idx="28476">
                  <c:v>28477.0</c:v>
                </c:pt>
                <c:pt idx="28477">
                  <c:v>28478.0</c:v>
                </c:pt>
                <c:pt idx="28478">
                  <c:v>28479.0</c:v>
                </c:pt>
                <c:pt idx="28479">
                  <c:v>28480.0</c:v>
                </c:pt>
                <c:pt idx="28480">
                  <c:v>28481.0</c:v>
                </c:pt>
                <c:pt idx="28481">
                  <c:v>28482.0</c:v>
                </c:pt>
                <c:pt idx="28482">
                  <c:v>28483.0</c:v>
                </c:pt>
                <c:pt idx="28483">
                  <c:v>28484.0</c:v>
                </c:pt>
                <c:pt idx="28484">
                  <c:v>28485.0</c:v>
                </c:pt>
                <c:pt idx="28485">
                  <c:v>28486.0</c:v>
                </c:pt>
                <c:pt idx="28486">
                  <c:v>28487.0</c:v>
                </c:pt>
                <c:pt idx="28487">
                  <c:v>28488.0</c:v>
                </c:pt>
                <c:pt idx="28488">
                  <c:v>28489.0</c:v>
                </c:pt>
                <c:pt idx="28489">
                  <c:v>28490.0</c:v>
                </c:pt>
                <c:pt idx="28490">
                  <c:v>28491.0</c:v>
                </c:pt>
                <c:pt idx="28491">
                  <c:v>28492.0</c:v>
                </c:pt>
                <c:pt idx="28492">
                  <c:v>28493.0</c:v>
                </c:pt>
                <c:pt idx="28493">
                  <c:v>28494.0</c:v>
                </c:pt>
                <c:pt idx="28494">
                  <c:v>28495.0</c:v>
                </c:pt>
                <c:pt idx="28495">
                  <c:v>28496.0</c:v>
                </c:pt>
                <c:pt idx="28496">
                  <c:v>28497.0</c:v>
                </c:pt>
                <c:pt idx="28497">
                  <c:v>28498.0</c:v>
                </c:pt>
                <c:pt idx="28498">
                  <c:v>28499.0</c:v>
                </c:pt>
                <c:pt idx="28499">
                  <c:v>28500.0</c:v>
                </c:pt>
                <c:pt idx="28500">
                  <c:v>28501.0</c:v>
                </c:pt>
                <c:pt idx="28501">
                  <c:v>28502.0</c:v>
                </c:pt>
                <c:pt idx="28502">
                  <c:v>28503.0</c:v>
                </c:pt>
                <c:pt idx="28503">
                  <c:v>28504.0</c:v>
                </c:pt>
                <c:pt idx="28504">
                  <c:v>28505.0</c:v>
                </c:pt>
                <c:pt idx="28505">
                  <c:v>28506.0</c:v>
                </c:pt>
                <c:pt idx="28506">
                  <c:v>28507.0</c:v>
                </c:pt>
                <c:pt idx="28507">
                  <c:v>28508.0</c:v>
                </c:pt>
                <c:pt idx="28508">
                  <c:v>28509.0</c:v>
                </c:pt>
                <c:pt idx="28509">
                  <c:v>28510.0</c:v>
                </c:pt>
                <c:pt idx="28510">
                  <c:v>28511.0</c:v>
                </c:pt>
                <c:pt idx="28511">
                  <c:v>28512.0</c:v>
                </c:pt>
                <c:pt idx="28512">
                  <c:v>28513.0</c:v>
                </c:pt>
                <c:pt idx="28513">
                  <c:v>28514.0</c:v>
                </c:pt>
                <c:pt idx="28514">
                  <c:v>28515.0</c:v>
                </c:pt>
                <c:pt idx="28515">
                  <c:v>28516.0</c:v>
                </c:pt>
                <c:pt idx="28516">
                  <c:v>28517.0</c:v>
                </c:pt>
                <c:pt idx="28517">
                  <c:v>28518.0</c:v>
                </c:pt>
                <c:pt idx="28518">
                  <c:v>28519.0</c:v>
                </c:pt>
                <c:pt idx="28519">
                  <c:v>28520.0</c:v>
                </c:pt>
                <c:pt idx="28520">
                  <c:v>28521.0</c:v>
                </c:pt>
                <c:pt idx="28521">
                  <c:v>28522.0</c:v>
                </c:pt>
                <c:pt idx="28522">
                  <c:v>28523.0</c:v>
                </c:pt>
                <c:pt idx="28523">
                  <c:v>28524.0</c:v>
                </c:pt>
                <c:pt idx="28524">
                  <c:v>28525.0</c:v>
                </c:pt>
                <c:pt idx="28525">
                  <c:v>28526.0</c:v>
                </c:pt>
                <c:pt idx="28526">
                  <c:v>28527.0</c:v>
                </c:pt>
                <c:pt idx="28527">
                  <c:v>28528.0</c:v>
                </c:pt>
                <c:pt idx="28528">
                  <c:v>28529.0</c:v>
                </c:pt>
                <c:pt idx="28529">
                  <c:v>28530.0</c:v>
                </c:pt>
                <c:pt idx="28530">
                  <c:v>28531.0</c:v>
                </c:pt>
                <c:pt idx="28531">
                  <c:v>28532.0</c:v>
                </c:pt>
                <c:pt idx="28532">
                  <c:v>28533.0</c:v>
                </c:pt>
                <c:pt idx="28533">
                  <c:v>28534.0</c:v>
                </c:pt>
                <c:pt idx="28534">
                  <c:v>28535.0</c:v>
                </c:pt>
                <c:pt idx="28535">
                  <c:v>28536.0</c:v>
                </c:pt>
                <c:pt idx="28536">
                  <c:v>28537.0</c:v>
                </c:pt>
                <c:pt idx="28537">
                  <c:v>28538.0</c:v>
                </c:pt>
                <c:pt idx="28538">
                  <c:v>28539.0</c:v>
                </c:pt>
                <c:pt idx="28539">
                  <c:v>28540.0</c:v>
                </c:pt>
                <c:pt idx="28540">
                  <c:v>28541.0</c:v>
                </c:pt>
                <c:pt idx="28541">
                  <c:v>28542.0</c:v>
                </c:pt>
                <c:pt idx="28542">
                  <c:v>28543.0</c:v>
                </c:pt>
                <c:pt idx="28543">
                  <c:v>28544.0</c:v>
                </c:pt>
                <c:pt idx="28544">
                  <c:v>28545.0</c:v>
                </c:pt>
                <c:pt idx="28545">
                  <c:v>28546.0</c:v>
                </c:pt>
                <c:pt idx="28546">
                  <c:v>28547.0</c:v>
                </c:pt>
                <c:pt idx="28547">
                  <c:v>28548.0</c:v>
                </c:pt>
                <c:pt idx="28548">
                  <c:v>28549.0</c:v>
                </c:pt>
                <c:pt idx="28549">
                  <c:v>28550.0</c:v>
                </c:pt>
                <c:pt idx="28550">
                  <c:v>28551.0</c:v>
                </c:pt>
                <c:pt idx="28551">
                  <c:v>28552.0</c:v>
                </c:pt>
                <c:pt idx="28552">
                  <c:v>28553.0</c:v>
                </c:pt>
                <c:pt idx="28553">
                  <c:v>28554.0</c:v>
                </c:pt>
                <c:pt idx="28554">
                  <c:v>28555.0</c:v>
                </c:pt>
                <c:pt idx="28555">
                  <c:v>28556.0</c:v>
                </c:pt>
                <c:pt idx="28556">
                  <c:v>28557.0</c:v>
                </c:pt>
                <c:pt idx="28557">
                  <c:v>28558.0</c:v>
                </c:pt>
                <c:pt idx="28558">
                  <c:v>28559.0</c:v>
                </c:pt>
                <c:pt idx="28559">
                  <c:v>28560.0</c:v>
                </c:pt>
                <c:pt idx="28560">
                  <c:v>28561.0</c:v>
                </c:pt>
                <c:pt idx="28561">
                  <c:v>28562.0</c:v>
                </c:pt>
                <c:pt idx="28562">
                  <c:v>28563.0</c:v>
                </c:pt>
                <c:pt idx="28563">
                  <c:v>28564.0</c:v>
                </c:pt>
                <c:pt idx="28564">
                  <c:v>28565.0</c:v>
                </c:pt>
                <c:pt idx="28565">
                  <c:v>28566.0</c:v>
                </c:pt>
                <c:pt idx="28566">
                  <c:v>28567.0</c:v>
                </c:pt>
                <c:pt idx="28567">
                  <c:v>28568.0</c:v>
                </c:pt>
                <c:pt idx="28568">
                  <c:v>28569.0</c:v>
                </c:pt>
                <c:pt idx="28569">
                  <c:v>28570.0</c:v>
                </c:pt>
                <c:pt idx="28570">
                  <c:v>28571.0</c:v>
                </c:pt>
                <c:pt idx="28571">
                  <c:v>28572.0</c:v>
                </c:pt>
                <c:pt idx="28572">
                  <c:v>28573.0</c:v>
                </c:pt>
                <c:pt idx="28573">
                  <c:v>28574.0</c:v>
                </c:pt>
                <c:pt idx="28574">
                  <c:v>28575.0</c:v>
                </c:pt>
                <c:pt idx="28575">
                  <c:v>28576.0</c:v>
                </c:pt>
                <c:pt idx="28576">
                  <c:v>28577.0</c:v>
                </c:pt>
                <c:pt idx="28577">
                  <c:v>28578.0</c:v>
                </c:pt>
                <c:pt idx="28578">
                  <c:v>28579.0</c:v>
                </c:pt>
                <c:pt idx="28579">
                  <c:v>28580.0</c:v>
                </c:pt>
                <c:pt idx="28580">
                  <c:v>28581.0</c:v>
                </c:pt>
                <c:pt idx="28581">
                  <c:v>28582.0</c:v>
                </c:pt>
                <c:pt idx="28582">
                  <c:v>28583.0</c:v>
                </c:pt>
                <c:pt idx="28583">
                  <c:v>28584.0</c:v>
                </c:pt>
                <c:pt idx="28584">
                  <c:v>28585.0</c:v>
                </c:pt>
                <c:pt idx="28585">
                  <c:v>28586.0</c:v>
                </c:pt>
                <c:pt idx="28586">
                  <c:v>28587.0</c:v>
                </c:pt>
                <c:pt idx="28587">
                  <c:v>28588.0</c:v>
                </c:pt>
                <c:pt idx="28588">
                  <c:v>28589.0</c:v>
                </c:pt>
                <c:pt idx="28589">
                  <c:v>28590.0</c:v>
                </c:pt>
                <c:pt idx="28590">
                  <c:v>28591.0</c:v>
                </c:pt>
                <c:pt idx="28591">
                  <c:v>28592.0</c:v>
                </c:pt>
                <c:pt idx="28592">
                  <c:v>28593.0</c:v>
                </c:pt>
                <c:pt idx="28593">
                  <c:v>28594.0</c:v>
                </c:pt>
                <c:pt idx="28594">
                  <c:v>28595.0</c:v>
                </c:pt>
                <c:pt idx="28595">
                  <c:v>28596.0</c:v>
                </c:pt>
                <c:pt idx="28596">
                  <c:v>28597.0</c:v>
                </c:pt>
                <c:pt idx="28597">
                  <c:v>28598.0</c:v>
                </c:pt>
                <c:pt idx="28598">
                  <c:v>28599.0</c:v>
                </c:pt>
                <c:pt idx="28599">
                  <c:v>28600.0</c:v>
                </c:pt>
                <c:pt idx="28600">
                  <c:v>28601.0</c:v>
                </c:pt>
                <c:pt idx="28601">
                  <c:v>28602.0</c:v>
                </c:pt>
                <c:pt idx="28602">
                  <c:v>28603.0</c:v>
                </c:pt>
                <c:pt idx="28603">
                  <c:v>28604.0</c:v>
                </c:pt>
                <c:pt idx="28604">
                  <c:v>28605.0</c:v>
                </c:pt>
                <c:pt idx="28605">
                  <c:v>28606.0</c:v>
                </c:pt>
                <c:pt idx="28606">
                  <c:v>28607.0</c:v>
                </c:pt>
                <c:pt idx="28607">
                  <c:v>28608.0</c:v>
                </c:pt>
                <c:pt idx="28608">
                  <c:v>28609.0</c:v>
                </c:pt>
                <c:pt idx="28609">
                  <c:v>28610.0</c:v>
                </c:pt>
                <c:pt idx="28610">
                  <c:v>28611.0</c:v>
                </c:pt>
                <c:pt idx="28611">
                  <c:v>28612.0</c:v>
                </c:pt>
                <c:pt idx="28612">
                  <c:v>28613.0</c:v>
                </c:pt>
                <c:pt idx="28613">
                  <c:v>28614.0</c:v>
                </c:pt>
                <c:pt idx="28614">
                  <c:v>28615.0</c:v>
                </c:pt>
                <c:pt idx="28615">
                  <c:v>28616.0</c:v>
                </c:pt>
                <c:pt idx="28616">
                  <c:v>28617.0</c:v>
                </c:pt>
                <c:pt idx="28617">
                  <c:v>28618.0</c:v>
                </c:pt>
                <c:pt idx="28618">
                  <c:v>28619.0</c:v>
                </c:pt>
                <c:pt idx="28619">
                  <c:v>28620.0</c:v>
                </c:pt>
                <c:pt idx="28620">
                  <c:v>28621.0</c:v>
                </c:pt>
                <c:pt idx="28621">
                  <c:v>28622.0</c:v>
                </c:pt>
                <c:pt idx="28622">
                  <c:v>28623.0</c:v>
                </c:pt>
                <c:pt idx="28623">
                  <c:v>28624.0</c:v>
                </c:pt>
                <c:pt idx="28624">
                  <c:v>28625.0</c:v>
                </c:pt>
                <c:pt idx="28625">
                  <c:v>28626.0</c:v>
                </c:pt>
                <c:pt idx="28626">
                  <c:v>28627.0</c:v>
                </c:pt>
                <c:pt idx="28627">
                  <c:v>28628.0</c:v>
                </c:pt>
                <c:pt idx="28628">
                  <c:v>28629.0</c:v>
                </c:pt>
                <c:pt idx="28629">
                  <c:v>28630.0</c:v>
                </c:pt>
                <c:pt idx="28630">
                  <c:v>28631.0</c:v>
                </c:pt>
                <c:pt idx="28631">
                  <c:v>28632.0</c:v>
                </c:pt>
                <c:pt idx="28632">
                  <c:v>28633.0</c:v>
                </c:pt>
                <c:pt idx="28633">
                  <c:v>28634.0</c:v>
                </c:pt>
                <c:pt idx="28634">
                  <c:v>28635.0</c:v>
                </c:pt>
                <c:pt idx="28635">
                  <c:v>28636.0</c:v>
                </c:pt>
                <c:pt idx="28636">
                  <c:v>28637.0</c:v>
                </c:pt>
                <c:pt idx="28637">
                  <c:v>28638.0</c:v>
                </c:pt>
                <c:pt idx="28638">
                  <c:v>28639.0</c:v>
                </c:pt>
                <c:pt idx="28639">
                  <c:v>28640.0</c:v>
                </c:pt>
                <c:pt idx="28640">
                  <c:v>28641.0</c:v>
                </c:pt>
                <c:pt idx="28641">
                  <c:v>28642.0</c:v>
                </c:pt>
                <c:pt idx="28642">
                  <c:v>28643.0</c:v>
                </c:pt>
                <c:pt idx="28643">
                  <c:v>28644.0</c:v>
                </c:pt>
                <c:pt idx="28644">
                  <c:v>28645.0</c:v>
                </c:pt>
                <c:pt idx="28645">
                  <c:v>28646.0</c:v>
                </c:pt>
                <c:pt idx="28646">
                  <c:v>28647.0</c:v>
                </c:pt>
                <c:pt idx="28647">
                  <c:v>28648.0</c:v>
                </c:pt>
                <c:pt idx="28648">
                  <c:v>28649.0</c:v>
                </c:pt>
                <c:pt idx="28649">
                  <c:v>28650.0</c:v>
                </c:pt>
                <c:pt idx="28650">
                  <c:v>28651.0</c:v>
                </c:pt>
                <c:pt idx="28651">
                  <c:v>28652.0</c:v>
                </c:pt>
                <c:pt idx="28652">
                  <c:v>28653.0</c:v>
                </c:pt>
                <c:pt idx="28653">
                  <c:v>28654.0</c:v>
                </c:pt>
                <c:pt idx="28654">
                  <c:v>28655.0</c:v>
                </c:pt>
                <c:pt idx="28655">
                  <c:v>28656.0</c:v>
                </c:pt>
                <c:pt idx="28656">
                  <c:v>28657.0</c:v>
                </c:pt>
                <c:pt idx="28657">
                  <c:v>28658.0</c:v>
                </c:pt>
                <c:pt idx="28658">
                  <c:v>28659.0</c:v>
                </c:pt>
                <c:pt idx="28659">
                  <c:v>28660.0</c:v>
                </c:pt>
                <c:pt idx="28660">
                  <c:v>28661.0</c:v>
                </c:pt>
                <c:pt idx="28661">
                  <c:v>28662.0</c:v>
                </c:pt>
                <c:pt idx="28662">
                  <c:v>28663.0</c:v>
                </c:pt>
                <c:pt idx="28663">
                  <c:v>28664.0</c:v>
                </c:pt>
                <c:pt idx="28664">
                  <c:v>28665.0</c:v>
                </c:pt>
                <c:pt idx="28665">
                  <c:v>28666.0</c:v>
                </c:pt>
                <c:pt idx="28666">
                  <c:v>28667.0</c:v>
                </c:pt>
                <c:pt idx="28667">
                  <c:v>28668.0</c:v>
                </c:pt>
                <c:pt idx="28668">
                  <c:v>28669.0</c:v>
                </c:pt>
                <c:pt idx="28669">
                  <c:v>28670.0</c:v>
                </c:pt>
                <c:pt idx="28670">
                  <c:v>28671.0</c:v>
                </c:pt>
                <c:pt idx="28671">
                  <c:v>28672.0</c:v>
                </c:pt>
                <c:pt idx="28672">
                  <c:v>28673.0</c:v>
                </c:pt>
                <c:pt idx="28673">
                  <c:v>28674.0</c:v>
                </c:pt>
                <c:pt idx="28674">
                  <c:v>28675.0</c:v>
                </c:pt>
                <c:pt idx="28675">
                  <c:v>28676.0</c:v>
                </c:pt>
                <c:pt idx="28676">
                  <c:v>28677.0</c:v>
                </c:pt>
                <c:pt idx="28677">
                  <c:v>28678.0</c:v>
                </c:pt>
                <c:pt idx="28678">
                  <c:v>28679.0</c:v>
                </c:pt>
                <c:pt idx="28679">
                  <c:v>28680.0</c:v>
                </c:pt>
                <c:pt idx="28680">
                  <c:v>28681.0</c:v>
                </c:pt>
                <c:pt idx="28681">
                  <c:v>28682.0</c:v>
                </c:pt>
                <c:pt idx="28682">
                  <c:v>28683.0</c:v>
                </c:pt>
                <c:pt idx="28683">
                  <c:v>28684.0</c:v>
                </c:pt>
                <c:pt idx="28684">
                  <c:v>28685.0</c:v>
                </c:pt>
                <c:pt idx="28685">
                  <c:v>28686.0</c:v>
                </c:pt>
                <c:pt idx="28686">
                  <c:v>28687.0</c:v>
                </c:pt>
                <c:pt idx="28687">
                  <c:v>28688.0</c:v>
                </c:pt>
                <c:pt idx="28688">
                  <c:v>28689.0</c:v>
                </c:pt>
                <c:pt idx="28689">
                  <c:v>28690.0</c:v>
                </c:pt>
                <c:pt idx="28690">
                  <c:v>28691.0</c:v>
                </c:pt>
                <c:pt idx="28691">
                  <c:v>28692.0</c:v>
                </c:pt>
                <c:pt idx="28692">
                  <c:v>28693.0</c:v>
                </c:pt>
                <c:pt idx="28693">
                  <c:v>28694.0</c:v>
                </c:pt>
                <c:pt idx="28694">
                  <c:v>28695.0</c:v>
                </c:pt>
                <c:pt idx="28695">
                  <c:v>28696.0</c:v>
                </c:pt>
                <c:pt idx="28696">
                  <c:v>28697.0</c:v>
                </c:pt>
                <c:pt idx="28697">
                  <c:v>28698.0</c:v>
                </c:pt>
                <c:pt idx="28698">
                  <c:v>28699.0</c:v>
                </c:pt>
                <c:pt idx="28699">
                  <c:v>28700.0</c:v>
                </c:pt>
                <c:pt idx="28700">
                  <c:v>28701.0</c:v>
                </c:pt>
                <c:pt idx="28701">
                  <c:v>28702.0</c:v>
                </c:pt>
                <c:pt idx="28702">
                  <c:v>28703.0</c:v>
                </c:pt>
                <c:pt idx="28703">
                  <c:v>28704.0</c:v>
                </c:pt>
                <c:pt idx="28704">
                  <c:v>28705.0</c:v>
                </c:pt>
                <c:pt idx="28705">
                  <c:v>28706.0</c:v>
                </c:pt>
                <c:pt idx="28706">
                  <c:v>28707.0</c:v>
                </c:pt>
                <c:pt idx="28707">
                  <c:v>28708.0</c:v>
                </c:pt>
                <c:pt idx="28708">
                  <c:v>28709.0</c:v>
                </c:pt>
                <c:pt idx="28709">
                  <c:v>28710.0</c:v>
                </c:pt>
                <c:pt idx="28710">
                  <c:v>28711.0</c:v>
                </c:pt>
                <c:pt idx="28711">
                  <c:v>28712.0</c:v>
                </c:pt>
                <c:pt idx="28712">
                  <c:v>28713.0</c:v>
                </c:pt>
                <c:pt idx="28713">
                  <c:v>28714.0</c:v>
                </c:pt>
                <c:pt idx="28714">
                  <c:v>28715.0</c:v>
                </c:pt>
                <c:pt idx="28715">
                  <c:v>28716.0</c:v>
                </c:pt>
                <c:pt idx="28716">
                  <c:v>28717.0</c:v>
                </c:pt>
                <c:pt idx="28717">
                  <c:v>28718.0</c:v>
                </c:pt>
                <c:pt idx="28718">
                  <c:v>28719.0</c:v>
                </c:pt>
                <c:pt idx="28719">
                  <c:v>28720.0</c:v>
                </c:pt>
                <c:pt idx="28720">
                  <c:v>28721.0</c:v>
                </c:pt>
                <c:pt idx="28721">
                  <c:v>28722.0</c:v>
                </c:pt>
                <c:pt idx="28722">
                  <c:v>28723.0</c:v>
                </c:pt>
                <c:pt idx="28723">
                  <c:v>28724.0</c:v>
                </c:pt>
                <c:pt idx="28724">
                  <c:v>28725.0</c:v>
                </c:pt>
                <c:pt idx="28725">
                  <c:v>28726.0</c:v>
                </c:pt>
                <c:pt idx="28726">
                  <c:v>28727.0</c:v>
                </c:pt>
                <c:pt idx="28727">
                  <c:v>28728.0</c:v>
                </c:pt>
                <c:pt idx="28728">
                  <c:v>28729.0</c:v>
                </c:pt>
                <c:pt idx="28729">
                  <c:v>28730.0</c:v>
                </c:pt>
                <c:pt idx="28730">
                  <c:v>28731.0</c:v>
                </c:pt>
                <c:pt idx="28731">
                  <c:v>28732.0</c:v>
                </c:pt>
                <c:pt idx="28732">
                  <c:v>28733.0</c:v>
                </c:pt>
                <c:pt idx="28733">
                  <c:v>28734.0</c:v>
                </c:pt>
                <c:pt idx="28734">
                  <c:v>28735.0</c:v>
                </c:pt>
                <c:pt idx="28735">
                  <c:v>28736.0</c:v>
                </c:pt>
                <c:pt idx="28736">
                  <c:v>28737.0</c:v>
                </c:pt>
                <c:pt idx="28737">
                  <c:v>28738.0</c:v>
                </c:pt>
                <c:pt idx="28738">
                  <c:v>28739.0</c:v>
                </c:pt>
                <c:pt idx="28739">
                  <c:v>28740.0</c:v>
                </c:pt>
                <c:pt idx="28740">
                  <c:v>28741.0</c:v>
                </c:pt>
                <c:pt idx="28741">
                  <c:v>28742.0</c:v>
                </c:pt>
                <c:pt idx="28742">
                  <c:v>28743.0</c:v>
                </c:pt>
                <c:pt idx="28743">
                  <c:v>28744.0</c:v>
                </c:pt>
                <c:pt idx="28744">
                  <c:v>28745.0</c:v>
                </c:pt>
                <c:pt idx="28745">
                  <c:v>28746.0</c:v>
                </c:pt>
                <c:pt idx="28746">
                  <c:v>28747.0</c:v>
                </c:pt>
                <c:pt idx="28747">
                  <c:v>28748.0</c:v>
                </c:pt>
                <c:pt idx="28748">
                  <c:v>28749.0</c:v>
                </c:pt>
                <c:pt idx="28749">
                  <c:v>28750.0</c:v>
                </c:pt>
                <c:pt idx="28750">
                  <c:v>28751.0</c:v>
                </c:pt>
                <c:pt idx="28751">
                  <c:v>28752.0</c:v>
                </c:pt>
                <c:pt idx="28752">
                  <c:v>28753.0</c:v>
                </c:pt>
                <c:pt idx="28753">
                  <c:v>28754.0</c:v>
                </c:pt>
                <c:pt idx="28754">
                  <c:v>28755.0</c:v>
                </c:pt>
                <c:pt idx="28755">
                  <c:v>28756.0</c:v>
                </c:pt>
                <c:pt idx="28756">
                  <c:v>28757.0</c:v>
                </c:pt>
                <c:pt idx="28757">
                  <c:v>28758.0</c:v>
                </c:pt>
                <c:pt idx="28758">
                  <c:v>28759.0</c:v>
                </c:pt>
                <c:pt idx="28759">
                  <c:v>28760.0</c:v>
                </c:pt>
                <c:pt idx="28760">
                  <c:v>28761.0</c:v>
                </c:pt>
                <c:pt idx="28761">
                  <c:v>28762.0</c:v>
                </c:pt>
                <c:pt idx="28762">
                  <c:v>28763.0</c:v>
                </c:pt>
                <c:pt idx="28763">
                  <c:v>28764.0</c:v>
                </c:pt>
                <c:pt idx="28764">
                  <c:v>28765.0</c:v>
                </c:pt>
                <c:pt idx="28765">
                  <c:v>28766.0</c:v>
                </c:pt>
                <c:pt idx="28766">
                  <c:v>28767.0</c:v>
                </c:pt>
                <c:pt idx="28767">
                  <c:v>28768.0</c:v>
                </c:pt>
                <c:pt idx="28768">
                  <c:v>28769.0</c:v>
                </c:pt>
                <c:pt idx="28769">
                  <c:v>28770.0</c:v>
                </c:pt>
                <c:pt idx="28770">
                  <c:v>28771.0</c:v>
                </c:pt>
                <c:pt idx="28771">
                  <c:v>28772.0</c:v>
                </c:pt>
                <c:pt idx="28772">
                  <c:v>28773.0</c:v>
                </c:pt>
                <c:pt idx="28773">
                  <c:v>28774.0</c:v>
                </c:pt>
                <c:pt idx="28774">
                  <c:v>28775.0</c:v>
                </c:pt>
                <c:pt idx="28775">
                  <c:v>28776.0</c:v>
                </c:pt>
                <c:pt idx="28776">
                  <c:v>28777.0</c:v>
                </c:pt>
                <c:pt idx="28777">
                  <c:v>28778.0</c:v>
                </c:pt>
                <c:pt idx="28778">
                  <c:v>28779.0</c:v>
                </c:pt>
                <c:pt idx="28779">
                  <c:v>28780.0</c:v>
                </c:pt>
                <c:pt idx="28780">
                  <c:v>28781.0</c:v>
                </c:pt>
                <c:pt idx="28781">
                  <c:v>28782.0</c:v>
                </c:pt>
                <c:pt idx="28782">
                  <c:v>28783.0</c:v>
                </c:pt>
                <c:pt idx="28783">
                  <c:v>28784.0</c:v>
                </c:pt>
                <c:pt idx="28784">
                  <c:v>28785.0</c:v>
                </c:pt>
                <c:pt idx="28785">
                  <c:v>28786.0</c:v>
                </c:pt>
                <c:pt idx="28786">
                  <c:v>28787.0</c:v>
                </c:pt>
                <c:pt idx="28787">
                  <c:v>28788.0</c:v>
                </c:pt>
                <c:pt idx="28788">
                  <c:v>28789.0</c:v>
                </c:pt>
                <c:pt idx="28789">
                  <c:v>28790.0</c:v>
                </c:pt>
                <c:pt idx="28790">
                  <c:v>28791.0</c:v>
                </c:pt>
                <c:pt idx="28791">
                  <c:v>28792.0</c:v>
                </c:pt>
                <c:pt idx="28792">
                  <c:v>28793.0</c:v>
                </c:pt>
                <c:pt idx="28793">
                  <c:v>28794.0</c:v>
                </c:pt>
                <c:pt idx="28794">
                  <c:v>28795.0</c:v>
                </c:pt>
                <c:pt idx="28795">
                  <c:v>28796.0</c:v>
                </c:pt>
                <c:pt idx="28796">
                  <c:v>28797.0</c:v>
                </c:pt>
                <c:pt idx="28797">
                  <c:v>28798.0</c:v>
                </c:pt>
                <c:pt idx="28798">
                  <c:v>28799.0</c:v>
                </c:pt>
                <c:pt idx="28799">
                  <c:v>28800.0</c:v>
                </c:pt>
                <c:pt idx="28800">
                  <c:v>28801.0</c:v>
                </c:pt>
                <c:pt idx="28801">
                  <c:v>28802.0</c:v>
                </c:pt>
                <c:pt idx="28802">
                  <c:v>28803.0</c:v>
                </c:pt>
                <c:pt idx="28803">
                  <c:v>28804.0</c:v>
                </c:pt>
                <c:pt idx="28804">
                  <c:v>28805.0</c:v>
                </c:pt>
                <c:pt idx="28805">
                  <c:v>28806.0</c:v>
                </c:pt>
                <c:pt idx="28806">
                  <c:v>28807.0</c:v>
                </c:pt>
                <c:pt idx="28807">
                  <c:v>28808.0</c:v>
                </c:pt>
                <c:pt idx="28808">
                  <c:v>28809.0</c:v>
                </c:pt>
                <c:pt idx="28809">
                  <c:v>28810.0</c:v>
                </c:pt>
                <c:pt idx="28810">
                  <c:v>28811.0</c:v>
                </c:pt>
                <c:pt idx="28811">
                  <c:v>28812.0</c:v>
                </c:pt>
                <c:pt idx="28812">
                  <c:v>28813.0</c:v>
                </c:pt>
                <c:pt idx="28813">
                  <c:v>28814.0</c:v>
                </c:pt>
                <c:pt idx="28814">
                  <c:v>28815.0</c:v>
                </c:pt>
                <c:pt idx="28815">
                  <c:v>28816.0</c:v>
                </c:pt>
                <c:pt idx="28816">
                  <c:v>28817.0</c:v>
                </c:pt>
                <c:pt idx="28817">
                  <c:v>28818.0</c:v>
                </c:pt>
                <c:pt idx="28818">
                  <c:v>28819.0</c:v>
                </c:pt>
                <c:pt idx="28819">
                  <c:v>28820.0</c:v>
                </c:pt>
                <c:pt idx="28820">
                  <c:v>28821.0</c:v>
                </c:pt>
                <c:pt idx="28821">
                  <c:v>28822.0</c:v>
                </c:pt>
                <c:pt idx="28822">
                  <c:v>28823.0</c:v>
                </c:pt>
                <c:pt idx="28823">
                  <c:v>28824.0</c:v>
                </c:pt>
                <c:pt idx="28824">
                  <c:v>28825.0</c:v>
                </c:pt>
                <c:pt idx="28825">
                  <c:v>28826.0</c:v>
                </c:pt>
                <c:pt idx="28826">
                  <c:v>28827.0</c:v>
                </c:pt>
                <c:pt idx="28827">
                  <c:v>28828.0</c:v>
                </c:pt>
                <c:pt idx="28828">
                  <c:v>28829.0</c:v>
                </c:pt>
                <c:pt idx="28829">
                  <c:v>28830.0</c:v>
                </c:pt>
                <c:pt idx="28830">
                  <c:v>28831.0</c:v>
                </c:pt>
                <c:pt idx="28831">
                  <c:v>28832.0</c:v>
                </c:pt>
                <c:pt idx="28832">
                  <c:v>28833.0</c:v>
                </c:pt>
                <c:pt idx="28833">
                  <c:v>28834.0</c:v>
                </c:pt>
                <c:pt idx="28834">
                  <c:v>28835.0</c:v>
                </c:pt>
                <c:pt idx="28835">
                  <c:v>28836.0</c:v>
                </c:pt>
                <c:pt idx="28836">
                  <c:v>28837.0</c:v>
                </c:pt>
                <c:pt idx="28837">
                  <c:v>28838.0</c:v>
                </c:pt>
                <c:pt idx="28838">
                  <c:v>28839.0</c:v>
                </c:pt>
                <c:pt idx="28839">
                  <c:v>28840.0</c:v>
                </c:pt>
                <c:pt idx="28840">
                  <c:v>28841.0</c:v>
                </c:pt>
                <c:pt idx="28841">
                  <c:v>28842.0</c:v>
                </c:pt>
                <c:pt idx="28842">
                  <c:v>28843.0</c:v>
                </c:pt>
                <c:pt idx="28843">
                  <c:v>28844.0</c:v>
                </c:pt>
                <c:pt idx="28844">
                  <c:v>28845.0</c:v>
                </c:pt>
                <c:pt idx="28845">
                  <c:v>28846.0</c:v>
                </c:pt>
                <c:pt idx="28846">
                  <c:v>28847.0</c:v>
                </c:pt>
                <c:pt idx="28847">
                  <c:v>28848.0</c:v>
                </c:pt>
                <c:pt idx="28848">
                  <c:v>28849.0</c:v>
                </c:pt>
                <c:pt idx="28849">
                  <c:v>28850.0</c:v>
                </c:pt>
                <c:pt idx="28850">
                  <c:v>28851.0</c:v>
                </c:pt>
                <c:pt idx="28851">
                  <c:v>28852.0</c:v>
                </c:pt>
                <c:pt idx="28852">
                  <c:v>28853.0</c:v>
                </c:pt>
                <c:pt idx="28853">
                  <c:v>28854.0</c:v>
                </c:pt>
                <c:pt idx="28854">
                  <c:v>28855.0</c:v>
                </c:pt>
                <c:pt idx="28855">
                  <c:v>28856.0</c:v>
                </c:pt>
                <c:pt idx="28856">
                  <c:v>28857.0</c:v>
                </c:pt>
                <c:pt idx="28857">
                  <c:v>28858.0</c:v>
                </c:pt>
                <c:pt idx="28858">
                  <c:v>28859.0</c:v>
                </c:pt>
                <c:pt idx="28859">
                  <c:v>28860.0</c:v>
                </c:pt>
                <c:pt idx="28860">
                  <c:v>28861.0</c:v>
                </c:pt>
                <c:pt idx="28861">
                  <c:v>28862.0</c:v>
                </c:pt>
                <c:pt idx="28862">
                  <c:v>28863.0</c:v>
                </c:pt>
                <c:pt idx="28863">
                  <c:v>28864.0</c:v>
                </c:pt>
                <c:pt idx="28864">
                  <c:v>28865.0</c:v>
                </c:pt>
                <c:pt idx="28865">
                  <c:v>28866.0</c:v>
                </c:pt>
                <c:pt idx="28866">
                  <c:v>28867.0</c:v>
                </c:pt>
                <c:pt idx="28867">
                  <c:v>28868.0</c:v>
                </c:pt>
                <c:pt idx="28868">
                  <c:v>28869.0</c:v>
                </c:pt>
                <c:pt idx="28869">
                  <c:v>28870.0</c:v>
                </c:pt>
                <c:pt idx="28870">
                  <c:v>28871.0</c:v>
                </c:pt>
                <c:pt idx="28871">
                  <c:v>28872.0</c:v>
                </c:pt>
                <c:pt idx="28872">
                  <c:v>28873.0</c:v>
                </c:pt>
                <c:pt idx="28873">
                  <c:v>28874.0</c:v>
                </c:pt>
                <c:pt idx="28874">
                  <c:v>28875.0</c:v>
                </c:pt>
                <c:pt idx="28875">
                  <c:v>28876.0</c:v>
                </c:pt>
                <c:pt idx="28876">
                  <c:v>28877.0</c:v>
                </c:pt>
                <c:pt idx="28877">
                  <c:v>28878.0</c:v>
                </c:pt>
                <c:pt idx="28878">
                  <c:v>28879.0</c:v>
                </c:pt>
                <c:pt idx="28879">
                  <c:v>28880.0</c:v>
                </c:pt>
                <c:pt idx="28880">
                  <c:v>28881.0</c:v>
                </c:pt>
                <c:pt idx="28881">
                  <c:v>28882.0</c:v>
                </c:pt>
                <c:pt idx="28882">
                  <c:v>28883.0</c:v>
                </c:pt>
                <c:pt idx="28883">
                  <c:v>28884.0</c:v>
                </c:pt>
                <c:pt idx="28884">
                  <c:v>28885.0</c:v>
                </c:pt>
                <c:pt idx="28885">
                  <c:v>28886.0</c:v>
                </c:pt>
                <c:pt idx="28886">
                  <c:v>28887.0</c:v>
                </c:pt>
                <c:pt idx="28887">
                  <c:v>28888.0</c:v>
                </c:pt>
                <c:pt idx="28888">
                  <c:v>28889.0</c:v>
                </c:pt>
                <c:pt idx="28889">
                  <c:v>28890.0</c:v>
                </c:pt>
                <c:pt idx="28890">
                  <c:v>28891.0</c:v>
                </c:pt>
                <c:pt idx="28891">
                  <c:v>28892.0</c:v>
                </c:pt>
                <c:pt idx="28892">
                  <c:v>28893.0</c:v>
                </c:pt>
                <c:pt idx="28893">
                  <c:v>28894.0</c:v>
                </c:pt>
                <c:pt idx="28894">
                  <c:v>28895.0</c:v>
                </c:pt>
                <c:pt idx="28895">
                  <c:v>28896.0</c:v>
                </c:pt>
                <c:pt idx="28896">
                  <c:v>28897.0</c:v>
                </c:pt>
                <c:pt idx="28897">
                  <c:v>28898.0</c:v>
                </c:pt>
                <c:pt idx="28898">
                  <c:v>28899.0</c:v>
                </c:pt>
                <c:pt idx="28899">
                  <c:v>28900.0</c:v>
                </c:pt>
                <c:pt idx="28900">
                  <c:v>28901.0</c:v>
                </c:pt>
                <c:pt idx="28901">
                  <c:v>28902.0</c:v>
                </c:pt>
                <c:pt idx="28902">
                  <c:v>28903.0</c:v>
                </c:pt>
                <c:pt idx="28903">
                  <c:v>28904.0</c:v>
                </c:pt>
                <c:pt idx="28904">
                  <c:v>28905.0</c:v>
                </c:pt>
                <c:pt idx="28905">
                  <c:v>28906.0</c:v>
                </c:pt>
                <c:pt idx="28906">
                  <c:v>28907.0</c:v>
                </c:pt>
                <c:pt idx="28907">
                  <c:v>28908.0</c:v>
                </c:pt>
                <c:pt idx="28908">
                  <c:v>28909.0</c:v>
                </c:pt>
                <c:pt idx="28909">
                  <c:v>28910.0</c:v>
                </c:pt>
                <c:pt idx="28910">
                  <c:v>28911.0</c:v>
                </c:pt>
                <c:pt idx="28911">
                  <c:v>28912.0</c:v>
                </c:pt>
                <c:pt idx="28912">
                  <c:v>28913.0</c:v>
                </c:pt>
                <c:pt idx="28913">
                  <c:v>28914.0</c:v>
                </c:pt>
                <c:pt idx="28914">
                  <c:v>28915.0</c:v>
                </c:pt>
                <c:pt idx="28915">
                  <c:v>28916.0</c:v>
                </c:pt>
                <c:pt idx="28916">
                  <c:v>28917.0</c:v>
                </c:pt>
                <c:pt idx="28917">
                  <c:v>28918.0</c:v>
                </c:pt>
                <c:pt idx="28918">
                  <c:v>28919.0</c:v>
                </c:pt>
                <c:pt idx="28919">
                  <c:v>28920.0</c:v>
                </c:pt>
                <c:pt idx="28920">
                  <c:v>28921.0</c:v>
                </c:pt>
                <c:pt idx="28921">
                  <c:v>28922.0</c:v>
                </c:pt>
                <c:pt idx="28922">
                  <c:v>28923.0</c:v>
                </c:pt>
                <c:pt idx="28923">
                  <c:v>28924.0</c:v>
                </c:pt>
                <c:pt idx="28924">
                  <c:v>28925.0</c:v>
                </c:pt>
                <c:pt idx="28925">
                  <c:v>28926.0</c:v>
                </c:pt>
                <c:pt idx="28926">
                  <c:v>28927.0</c:v>
                </c:pt>
                <c:pt idx="28927">
                  <c:v>28928.0</c:v>
                </c:pt>
                <c:pt idx="28928">
                  <c:v>28929.0</c:v>
                </c:pt>
                <c:pt idx="28929">
                  <c:v>28930.0</c:v>
                </c:pt>
                <c:pt idx="28930">
                  <c:v>28931.0</c:v>
                </c:pt>
                <c:pt idx="28931">
                  <c:v>28932.0</c:v>
                </c:pt>
                <c:pt idx="28932">
                  <c:v>28933.0</c:v>
                </c:pt>
                <c:pt idx="28933">
                  <c:v>28934.0</c:v>
                </c:pt>
                <c:pt idx="28934">
                  <c:v>28935.0</c:v>
                </c:pt>
                <c:pt idx="28935">
                  <c:v>28936.0</c:v>
                </c:pt>
                <c:pt idx="28936">
                  <c:v>28937.0</c:v>
                </c:pt>
                <c:pt idx="28937">
                  <c:v>28938.0</c:v>
                </c:pt>
                <c:pt idx="28938">
                  <c:v>28939.0</c:v>
                </c:pt>
                <c:pt idx="28939">
                  <c:v>28940.0</c:v>
                </c:pt>
                <c:pt idx="28940">
                  <c:v>28941.0</c:v>
                </c:pt>
                <c:pt idx="28941">
                  <c:v>28942.0</c:v>
                </c:pt>
                <c:pt idx="28942">
                  <c:v>28943.0</c:v>
                </c:pt>
                <c:pt idx="28943">
                  <c:v>28944.0</c:v>
                </c:pt>
                <c:pt idx="28944">
                  <c:v>28945.0</c:v>
                </c:pt>
                <c:pt idx="28945">
                  <c:v>28946.0</c:v>
                </c:pt>
                <c:pt idx="28946">
                  <c:v>28947.0</c:v>
                </c:pt>
                <c:pt idx="28947">
                  <c:v>28948.0</c:v>
                </c:pt>
                <c:pt idx="28948">
                  <c:v>28949.0</c:v>
                </c:pt>
                <c:pt idx="28949">
                  <c:v>28950.0</c:v>
                </c:pt>
                <c:pt idx="28950">
                  <c:v>28951.0</c:v>
                </c:pt>
                <c:pt idx="28951">
                  <c:v>28952.0</c:v>
                </c:pt>
                <c:pt idx="28952">
                  <c:v>28953.0</c:v>
                </c:pt>
                <c:pt idx="28953">
                  <c:v>28954.0</c:v>
                </c:pt>
                <c:pt idx="28954">
                  <c:v>28955.0</c:v>
                </c:pt>
                <c:pt idx="28955">
                  <c:v>28956.0</c:v>
                </c:pt>
                <c:pt idx="28956">
                  <c:v>28957.0</c:v>
                </c:pt>
                <c:pt idx="28957">
                  <c:v>28958.0</c:v>
                </c:pt>
                <c:pt idx="28958">
                  <c:v>28959.0</c:v>
                </c:pt>
                <c:pt idx="28959">
                  <c:v>28960.0</c:v>
                </c:pt>
                <c:pt idx="28960">
                  <c:v>28961.0</c:v>
                </c:pt>
                <c:pt idx="28961">
                  <c:v>28962.0</c:v>
                </c:pt>
                <c:pt idx="28962">
                  <c:v>28963.0</c:v>
                </c:pt>
                <c:pt idx="28963">
                  <c:v>28964.0</c:v>
                </c:pt>
                <c:pt idx="28964">
                  <c:v>28965.0</c:v>
                </c:pt>
                <c:pt idx="28965">
                  <c:v>28966.0</c:v>
                </c:pt>
                <c:pt idx="28966">
                  <c:v>28967.0</c:v>
                </c:pt>
                <c:pt idx="28967">
                  <c:v>28968.0</c:v>
                </c:pt>
                <c:pt idx="28968">
                  <c:v>28969.0</c:v>
                </c:pt>
                <c:pt idx="28969">
                  <c:v>28970.0</c:v>
                </c:pt>
                <c:pt idx="28970">
                  <c:v>28971.0</c:v>
                </c:pt>
                <c:pt idx="28971">
                  <c:v>28972.0</c:v>
                </c:pt>
                <c:pt idx="28972">
                  <c:v>28973.0</c:v>
                </c:pt>
                <c:pt idx="28973">
                  <c:v>28974.0</c:v>
                </c:pt>
                <c:pt idx="28974">
                  <c:v>28975.0</c:v>
                </c:pt>
                <c:pt idx="28975">
                  <c:v>28976.0</c:v>
                </c:pt>
                <c:pt idx="28976">
                  <c:v>28977.0</c:v>
                </c:pt>
                <c:pt idx="28977">
                  <c:v>28978.0</c:v>
                </c:pt>
                <c:pt idx="28978">
                  <c:v>28979.0</c:v>
                </c:pt>
                <c:pt idx="28979">
                  <c:v>28980.0</c:v>
                </c:pt>
                <c:pt idx="28980">
                  <c:v>28981.0</c:v>
                </c:pt>
                <c:pt idx="28981">
                  <c:v>28982.0</c:v>
                </c:pt>
                <c:pt idx="28982">
                  <c:v>28983.0</c:v>
                </c:pt>
                <c:pt idx="28983">
                  <c:v>28984.0</c:v>
                </c:pt>
                <c:pt idx="28984">
                  <c:v>28985.0</c:v>
                </c:pt>
                <c:pt idx="28985">
                  <c:v>28986.0</c:v>
                </c:pt>
                <c:pt idx="28986">
                  <c:v>28987.0</c:v>
                </c:pt>
                <c:pt idx="28987">
                  <c:v>28988.0</c:v>
                </c:pt>
                <c:pt idx="28988">
                  <c:v>28989.0</c:v>
                </c:pt>
                <c:pt idx="28989">
                  <c:v>28990.0</c:v>
                </c:pt>
                <c:pt idx="28990">
                  <c:v>28991.0</c:v>
                </c:pt>
                <c:pt idx="28991">
                  <c:v>28992.0</c:v>
                </c:pt>
                <c:pt idx="28992">
                  <c:v>28993.0</c:v>
                </c:pt>
                <c:pt idx="28993">
                  <c:v>28994.0</c:v>
                </c:pt>
                <c:pt idx="28994">
                  <c:v>28995.0</c:v>
                </c:pt>
                <c:pt idx="28995">
                  <c:v>28996.0</c:v>
                </c:pt>
                <c:pt idx="28996">
                  <c:v>28997.0</c:v>
                </c:pt>
                <c:pt idx="28997">
                  <c:v>28998.0</c:v>
                </c:pt>
                <c:pt idx="28998">
                  <c:v>28999.0</c:v>
                </c:pt>
                <c:pt idx="28999">
                  <c:v>29000.0</c:v>
                </c:pt>
                <c:pt idx="29000">
                  <c:v>29001.0</c:v>
                </c:pt>
                <c:pt idx="29001">
                  <c:v>29002.0</c:v>
                </c:pt>
                <c:pt idx="29002">
                  <c:v>29003.0</c:v>
                </c:pt>
                <c:pt idx="29003">
                  <c:v>29004.0</c:v>
                </c:pt>
                <c:pt idx="29004">
                  <c:v>29005.0</c:v>
                </c:pt>
                <c:pt idx="29005">
                  <c:v>29006.0</c:v>
                </c:pt>
                <c:pt idx="29006">
                  <c:v>29007.0</c:v>
                </c:pt>
                <c:pt idx="29007">
                  <c:v>29008.0</c:v>
                </c:pt>
                <c:pt idx="29008">
                  <c:v>29009.0</c:v>
                </c:pt>
                <c:pt idx="29009">
                  <c:v>29010.0</c:v>
                </c:pt>
                <c:pt idx="29010">
                  <c:v>29011.0</c:v>
                </c:pt>
                <c:pt idx="29011">
                  <c:v>29012.0</c:v>
                </c:pt>
                <c:pt idx="29012">
                  <c:v>29013.0</c:v>
                </c:pt>
                <c:pt idx="29013">
                  <c:v>29014.0</c:v>
                </c:pt>
                <c:pt idx="29014">
                  <c:v>29015.0</c:v>
                </c:pt>
                <c:pt idx="29015">
                  <c:v>29016.0</c:v>
                </c:pt>
                <c:pt idx="29016">
                  <c:v>29017.0</c:v>
                </c:pt>
                <c:pt idx="29017">
                  <c:v>29018.0</c:v>
                </c:pt>
                <c:pt idx="29018">
                  <c:v>29019.0</c:v>
                </c:pt>
                <c:pt idx="29019">
                  <c:v>29020.0</c:v>
                </c:pt>
                <c:pt idx="29020">
                  <c:v>29021.0</c:v>
                </c:pt>
                <c:pt idx="29021">
                  <c:v>29022.0</c:v>
                </c:pt>
                <c:pt idx="29022">
                  <c:v>29023.0</c:v>
                </c:pt>
                <c:pt idx="29023">
                  <c:v>29024.0</c:v>
                </c:pt>
                <c:pt idx="29024">
                  <c:v>29025.0</c:v>
                </c:pt>
                <c:pt idx="29025">
                  <c:v>29026.0</c:v>
                </c:pt>
                <c:pt idx="29026">
                  <c:v>29027.0</c:v>
                </c:pt>
                <c:pt idx="29027">
                  <c:v>29028.0</c:v>
                </c:pt>
                <c:pt idx="29028">
                  <c:v>29029.0</c:v>
                </c:pt>
                <c:pt idx="29029">
                  <c:v>29030.0</c:v>
                </c:pt>
                <c:pt idx="29030">
                  <c:v>29031.0</c:v>
                </c:pt>
                <c:pt idx="29031">
                  <c:v>29032.0</c:v>
                </c:pt>
                <c:pt idx="29032">
                  <c:v>29033.0</c:v>
                </c:pt>
                <c:pt idx="29033">
                  <c:v>29034.0</c:v>
                </c:pt>
                <c:pt idx="29034">
                  <c:v>29035.0</c:v>
                </c:pt>
                <c:pt idx="29035">
                  <c:v>29036.0</c:v>
                </c:pt>
                <c:pt idx="29036">
                  <c:v>29037.0</c:v>
                </c:pt>
                <c:pt idx="29037">
                  <c:v>29038.0</c:v>
                </c:pt>
                <c:pt idx="29038">
                  <c:v>29039.0</c:v>
                </c:pt>
                <c:pt idx="29039">
                  <c:v>29040.0</c:v>
                </c:pt>
                <c:pt idx="29040">
                  <c:v>29041.0</c:v>
                </c:pt>
                <c:pt idx="29041">
                  <c:v>29042.0</c:v>
                </c:pt>
                <c:pt idx="29042">
                  <c:v>29043.0</c:v>
                </c:pt>
                <c:pt idx="29043">
                  <c:v>29044.0</c:v>
                </c:pt>
                <c:pt idx="29044">
                  <c:v>29045.0</c:v>
                </c:pt>
                <c:pt idx="29045">
                  <c:v>29046.0</c:v>
                </c:pt>
                <c:pt idx="29046">
                  <c:v>29047.0</c:v>
                </c:pt>
                <c:pt idx="29047">
                  <c:v>29048.0</c:v>
                </c:pt>
                <c:pt idx="29048">
                  <c:v>29049.0</c:v>
                </c:pt>
                <c:pt idx="29049">
                  <c:v>29050.0</c:v>
                </c:pt>
                <c:pt idx="29050">
                  <c:v>29051.0</c:v>
                </c:pt>
                <c:pt idx="29051">
                  <c:v>29052.0</c:v>
                </c:pt>
                <c:pt idx="29052">
                  <c:v>29053.0</c:v>
                </c:pt>
                <c:pt idx="29053">
                  <c:v>29054.0</c:v>
                </c:pt>
                <c:pt idx="29054">
                  <c:v>29055.0</c:v>
                </c:pt>
                <c:pt idx="29055">
                  <c:v>29056.0</c:v>
                </c:pt>
                <c:pt idx="29056">
                  <c:v>29057.0</c:v>
                </c:pt>
                <c:pt idx="29057">
                  <c:v>29058.0</c:v>
                </c:pt>
                <c:pt idx="29058">
                  <c:v>29059.0</c:v>
                </c:pt>
                <c:pt idx="29059">
                  <c:v>29060.0</c:v>
                </c:pt>
                <c:pt idx="29060">
                  <c:v>29061.0</c:v>
                </c:pt>
                <c:pt idx="29061">
                  <c:v>29062.0</c:v>
                </c:pt>
                <c:pt idx="29062">
                  <c:v>29063.0</c:v>
                </c:pt>
                <c:pt idx="29063">
                  <c:v>29064.0</c:v>
                </c:pt>
                <c:pt idx="29064">
                  <c:v>29065.0</c:v>
                </c:pt>
                <c:pt idx="29065">
                  <c:v>29066.0</c:v>
                </c:pt>
                <c:pt idx="29066">
                  <c:v>29067.0</c:v>
                </c:pt>
                <c:pt idx="29067">
                  <c:v>29068.0</c:v>
                </c:pt>
                <c:pt idx="29068">
                  <c:v>29069.0</c:v>
                </c:pt>
                <c:pt idx="29069">
                  <c:v>29070.0</c:v>
                </c:pt>
                <c:pt idx="29070">
                  <c:v>29071.0</c:v>
                </c:pt>
                <c:pt idx="29071">
                  <c:v>29072.0</c:v>
                </c:pt>
                <c:pt idx="29072">
                  <c:v>29073.0</c:v>
                </c:pt>
                <c:pt idx="29073">
                  <c:v>29074.0</c:v>
                </c:pt>
                <c:pt idx="29074">
                  <c:v>29075.0</c:v>
                </c:pt>
                <c:pt idx="29075">
                  <c:v>29076.0</c:v>
                </c:pt>
                <c:pt idx="29076">
                  <c:v>29077.0</c:v>
                </c:pt>
                <c:pt idx="29077">
                  <c:v>29078.0</c:v>
                </c:pt>
                <c:pt idx="29078">
                  <c:v>29079.0</c:v>
                </c:pt>
                <c:pt idx="29079">
                  <c:v>29080.0</c:v>
                </c:pt>
                <c:pt idx="29080">
                  <c:v>29081.0</c:v>
                </c:pt>
                <c:pt idx="29081">
                  <c:v>29082.0</c:v>
                </c:pt>
                <c:pt idx="29082">
                  <c:v>29083.0</c:v>
                </c:pt>
                <c:pt idx="29083">
                  <c:v>29084.0</c:v>
                </c:pt>
                <c:pt idx="29084">
                  <c:v>29085.0</c:v>
                </c:pt>
                <c:pt idx="29085">
                  <c:v>29086.0</c:v>
                </c:pt>
                <c:pt idx="29086">
                  <c:v>29087.0</c:v>
                </c:pt>
                <c:pt idx="29087">
                  <c:v>29088.0</c:v>
                </c:pt>
                <c:pt idx="29088">
                  <c:v>29089.0</c:v>
                </c:pt>
                <c:pt idx="29089">
                  <c:v>29090.0</c:v>
                </c:pt>
                <c:pt idx="29090">
                  <c:v>29091.0</c:v>
                </c:pt>
                <c:pt idx="29091">
                  <c:v>29092.0</c:v>
                </c:pt>
                <c:pt idx="29092">
                  <c:v>29093.0</c:v>
                </c:pt>
                <c:pt idx="29093">
                  <c:v>29094.0</c:v>
                </c:pt>
                <c:pt idx="29094">
                  <c:v>29095.0</c:v>
                </c:pt>
                <c:pt idx="29095">
                  <c:v>29096.0</c:v>
                </c:pt>
                <c:pt idx="29096">
                  <c:v>29097.0</c:v>
                </c:pt>
                <c:pt idx="29097">
                  <c:v>29098.0</c:v>
                </c:pt>
                <c:pt idx="29098">
                  <c:v>29099.0</c:v>
                </c:pt>
                <c:pt idx="29099">
                  <c:v>29100.0</c:v>
                </c:pt>
                <c:pt idx="29100">
                  <c:v>29101.0</c:v>
                </c:pt>
                <c:pt idx="29101">
                  <c:v>29102.0</c:v>
                </c:pt>
                <c:pt idx="29102">
                  <c:v>29103.0</c:v>
                </c:pt>
                <c:pt idx="29103">
                  <c:v>29104.0</c:v>
                </c:pt>
                <c:pt idx="29104">
                  <c:v>29105.0</c:v>
                </c:pt>
                <c:pt idx="29105">
                  <c:v>29106.0</c:v>
                </c:pt>
                <c:pt idx="29106">
                  <c:v>29107.0</c:v>
                </c:pt>
                <c:pt idx="29107">
                  <c:v>29108.0</c:v>
                </c:pt>
                <c:pt idx="29108">
                  <c:v>29109.0</c:v>
                </c:pt>
                <c:pt idx="29109">
                  <c:v>29110.0</c:v>
                </c:pt>
                <c:pt idx="29110">
                  <c:v>29111.0</c:v>
                </c:pt>
                <c:pt idx="29111">
                  <c:v>29112.0</c:v>
                </c:pt>
                <c:pt idx="29112">
                  <c:v>29113.0</c:v>
                </c:pt>
                <c:pt idx="29113">
                  <c:v>29114.0</c:v>
                </c:pt>
                <c:pt idx="29114">
                  <c:v>29115.0</c:v>
                </c:pt>
                <c:pt idx="29115">
                  <c:v>29116.0</c:v>
                </c:pt>
                <c:pt idx="29116">
                  <c:v>29117.0</c:v>
                </c:pt>
                <c:pt idx="29117">
                  <c:v>29118.0</c:v>
                </c:pt>
                <c:pt idx="29118">
                  <c:v>29119.0</c:v>
                </c:pt>
                <c:pt idx="29119">
                  <c:v>29120.0</c:v>
                </c:pt>
                <c:pt idx="29120">
                  <c:v>29121.0</c:v>
                </c:pt>
                <c:pt idx="29121">
                  <c:v>29122.0</c:v>
                </c:pt>
                <c:pt idx="29122">
                  <c:v>29123.0</c:v>
                </c:pt>
                <c:pt idx="29123">
                  <c:v>29124.0</c:v>
                </c:pt>
                <c:pt idx="29124">
                  <c:v>29125.0</c:v>
                </c:pt>
                <c:pt idx="29125">
                  <c:v>29126.0</c:v>
                </c:pt>
                <c:pt idx="29126">
                  <c:v>29127.0</c:v>
                </c:pt>
                <c:pt idx="29127">
                  <c:v>29128.0</c:v>
                </c:pt>
                <c:pt idx="29128">
                  <c:v>29129.0</c:v>
                </c:pt>
                <c:pt idx="29129">
                  <c:v>29130.0</c:v>
                </c:pt>
                <c:pt idx="29130">
                  <c:v>29131.0</c:v>
                </c:pt>
                <c:pt idx="29131">
                  <c:v>29132.0</c:v>
                </c:pt>
                <c:pt idx="29132">
                  <c:v>29133.0</c:v>
                </c:pt>
                <c:pt idx="29133">
                  <c:v>29134.0</c:v>
                </c:pt>
                <c:pt idx="29134">
                  <c:v>29135.0</c:v>
                </c:pt>
                <c:pt idx="29135">
                  <c:v>29136.0</c:v>
                </c:pt>
                <c:pt idx="29136">
                  <c:v>29137.0</c:v>
                </c:pt>
                <c:pt idx="29137">
                  <c:v>29138.0</c:v>
                </c:pt>
                <c:pt idx="29138">
                  <c:v>29139.0</c:v>
                </c:pt>
                <c:pt idx="29139">
                  <c:v>29140.0</c:v>
                </c:pt>
                <c:pt idx="29140">
                  <c:v>29141.0</c:v>
                </c:pt>
                <c:pt idx="29141">
                  <c:v>29142.0</c:v>
                </c:pt>
                <c:pt idx="29142">
                  <c:v>29143.0</c:v>
                </c:pt>
                <c:pt idx="29143">
                  <c:v>29144.0</c:v>
                </c:pt>
                <c:pt idx="29144">
                  <c:v>29145.0</c:v>
                </c:pt>
                <c:pt idx="29145">
                  <c:v>29146.0</c:v>
                </c:pt>
                <c:pt idx="29146">
                  <c:v>29147.0</c:v>
                </c:pt>
                <c:pt idx="29147">
                  <c:v>29148.0</c:v>
                </c:pt>
                <c:pt idx="29148">
                  <c:v>29149.0</c:v>
                </c:pt>
                <c:pt idx="29149">
                  <c:v>29150.0</c:v>
                </c:pt>
                <c:pt idx="29150">
                  <c:v>29151.0</c:v>
                </c:pt>
                <c:pt idx="29151">
                  <c:v>29152.0</c:v>
                </c:pt>
                <c:pt idx="29152">
                  <c:v>29153.0</c:v>
                </c:pt>
                <c:pt idx="29153">
                  <c:v>29154.0</c:v>
                </c:pt>
                <c:pt idx="29154">
                  <c:v>29155.0</c:v>
                </c:pt>
                <c:pt idx="29155">
                  <c:v>29156.0</c:v>
                </c:pt>
                <c:pt idx="29156">
                  <c:v>29157.0</c:v>
                </c:pt>
                <c:pt idx="29157">
                  <c:v>29158.0</c:v>
                </c:pt>
                <c:pt idx="29158">
                  <c:v>29159.0</c:v>
                </c:pt>
                <c:pt idx="29159">
                  <c:v>29160.0</c:v>
                </c:pt>
                <c:pt idx="29160">
                  <c:v>29161.0</c:v>
                </c:pt>
                <c:pt idx="29161">
                  <c:v>29162.0</c:v>
                </c:pt>
                <c:pt idx="29162">
                  <c:v>29163.0</c:v>
                </c:pt>
                <c:pt idx="29163">
                  <c:v>29164.0</c:v>
                </c:pt>
                <c:pt idx="29164">
                  <c:v>29165.0</c:v>
                </c:pt>
                <c:pt idx="29165">
                  <c:v>29166.0</c:v>
                </c:pt>
                <c:pt idx="29166">
                  <c:v>29167.0</c:v>
                </c:pt>
                <c:pt idx="29167">
                  <c:v>29168.0</c:v>
                </c:pt>
                <c:pt idx="29168">
                  <c:v>29169.0</c:v>
                </c:pt>
                <c:pt idx="29169">
                  <c:v>29170.0</c:v>
                </c:pt>
                <c:pt idx="29170">
                  <c:v>29171.0</c:v>
                </c:pt>
                <c:pt idx="29171">
                  <c:v>29172.0</c:v>
                </c:pt>
                <c:pt idx="29172">
                  <c:v>29173.0</c:v>
                </c:pt>
                <c:pt idx="29173">
                  <c:v>29174.0</c:v>
                </c:pt>
                <c:pt idx="29174">
                  <c:v>29175.0</c:v>
                </c:pt>
                <c:pt idx="29175">
                  <c:v>29176.0</c:v>
                </c:pt>
                <c:pt idx="29176">
                  <c:v>29177.0</c:v>
                </c:pt>
                <c:pt idx="29177">
                  <c:v>29178.0</c:v>
                </c:pt>
                <c:pt idx="29178">
                  <c:v>29179.0</c:v>
                </c:pt>
                <c:pt idx="29179">
                  <c:v>29180.0</c:v>
                </c:pt>
                <c:pt idx="29180">
                  <c:v>29181.0</c:v>
                </c:pt>
                <c:pt idx="29181">
                  <c:v>29182.0</c:v>
                </c:pt>
                <c:pt idx="29182">
                  <c:v>29183.0</c:v>
                </c:pt>
                <c:pt idx="29183">
                  <c:v>29184.0</c:v>
                </c:pt>
                <c:pt idx="29184">
                  <c:v>29185.0</c:v>
                </c:pt>
                <c:pt idx="29185">
                  <c:v>29186.0</c:v>
                </c:pt>
                <c:pt idx="29186">
                  <c:v>29187.0</c:v>
                </c:pt>
                <c:pt idx="29187">
                  <c:v>29188.0</c:v>
                </c:pt>
                <c:pt idx="29188">
                  <c:v>29189.0</c:v>
                </c:pt>
                <c:pt idx="29189">
                  <c:v>29190.0</c:v>
                </c:pt>
                <c:pt idx="29190">
                  <c:v>29191.0</c:v>
                </c:pt>
                <c:pt idx="29191">
                  <c:v>29192.0</c:v>
                </c:pt>
                <c:pt idx="29192">
                  <c:v>29193.0</c:v>
                </c:pt>
                <c:pt idx="29193">
                  <c:v>29194.0</c:v>
                </c:pt>
                <c:pt idx="29194">
                  <c:v>29195.0</c:v>
                </c:pt>
                <c:pt idx="29195">
                  <c:v>29196.0</c:v>
                </c:pt>
                <c:pt idx="29196">
                  <c:v>29197.0</c:v>
                </c:pt>
                <c:pt idx="29197">
                  <c:v>29198.0</c:v>
                </c:pt>
                <c:pt idx="29198">
                  <c:v>29199.0</c:v>
                </c:pt>
                <c:pt idx="29199">
                  <c:v>29200.0</c:v>
                </c:pt>
                <c:pt idx="29200">
                  <c:v>29201.0</c:v>
                </c:pt>
                <c:pt idx="29201">
                  <c:v>29202.0</c:v>
                </c:pt>
                <c:pt idx="29202">
                  <c:v>29203.0</c:v>
                </c:pt>
                <c:pt idx="29203">
                  <c:v>29204.0</c:v>
                </c:pt>
                <c:pt idx="29204">
                  <c:v>29205.0</c:v>
                </c:pt>
                <c:pt idx="29205">
                  <c:v>29206.0</c:v>
                </c:pt>
                <c:pt idx="29206">
                  <c:v>29207.0</c:v>
                </c:pt>
                <c:pt idx="29207">
                  <c:v>29208.0</c:v>
                </c:pt>
                <c:pt idx="29208">
                  <c:v>29209.0</c:v>
                </c:pt>
                <c:pt idx="29209">
                  <c:v>29210.0</c:v>
                </c:pt>
                <c:pt idx="29210">
                  <c:v>29211.0</c:v>
                </c:pt>
                <c:pt idx="29211">
                  <c:v>29212.0</c:v>
                </c:pt>
                <c:pt idx="29212">
                  <c:v>29213.0</c:v>
                </c:pt>
                <c:pt idx="29213">
                  <c:v>29214.0</c:v>
                </c:pt>
                <c:pt idx="29214">
                  <c:v>29215.0</c:v>
                </c:pt>
                <c:pt idx="29215">
                  <c:v>29216.0</c:v>
                </c:pt>
                <c:pt idx="29216">
                  <c:v>29217.0</c:v>
                </c:pt>
                <c:pt idx="29217">
                  <c:v>29218.0</c:v>
                </c:pt>
                <c:pt idx="29218">
                  <c:v>29219.0</c:v>
                </c:pt>
                <c:pt idx="29219">
                  <c:v>29220.0</c:v>
                </c:pt>
                <c:pt idx="29220">
                  <c:v>29221.0</c:v>
                </c:pt>
                <c:pt idx="29221">
                  <c:v>29222.0</c:v>
                </c:pt>
                <c:pt idx="29222">
                  <c:v>29223.0</c:v>
                </c:pt>
                <c:pt idx="29223">
                  <c:v>29224.0</c:v>
                </c:pt>
                <c:pt idx="29224">
                  <c:v>29225.0</c:v>
                </c:pt>
                <c:pt idx="29225">
                  <c:v>29226.0</c:v>
                </c:pt>
                <c:pt idx="29226">
                  <c:v>29227.0</c:v>
                </c:pt>
                <c:pt idx="29227">
                  <c:v>29228.0</c:v>
                </c:pt>
                <c:pt idx="29228">
                  <c:v>29229.0</c:v>
                </c:pt>
                <c:pt idx="29229">
                  <c:v>29230.0</c:v>
                </c:pt>
                <c:pt idx="29230">
                  <c:v>29231.0</c:v>
                </c:pt>
                <c:pt idx="29231">
                  <c:v>29232.0</c:v>
                </c:pt>
                <c:pt idx="29232">
                  <c:v>29233.0</c:v>
                </c:pt>
                <c:pt idx="29233">
                  <c:v>29234.0</c:v>
                </c:pt>
                <c:pt idx="29234">
                  <c:v>29235.0</c:v>
                </c:pt>
                <c:pt idx="29235">
                  <c:v>29236.0</c:v>
                </c:pt>
                <c:pt idx="29236">
                  <c:v>29237.0</c:v>
                </c:pt>
                <c:pt idx="29237">
                  <c:v>29238.0</c:v>
                </c:pt>
                <c:pt idx="29238">
                  <c:v>29239.0</c:v>
                </c:pt>
                <c:pt idx="29239">
                  <c:v>29240.0</c:v>
                </c:pt>
                <c:pt idx="29240">
                  <c:v>29241.0</c:v>
                </c:pt>
                <c:pt idx="29241">
                  <c:v>29242.0</c:v>
                </c:pt>
                <c:pt idx="29242">
                  <c:v>29243.0</c:v>
                </c:pt>
                <c:pt idx="29243">
                  <c:v>29244.0</c:v>
                </c:pt>
                <c:pt idx="29244">
                  <c:v>29245.0</c:v>
                </c:pt>
                <c:pt idx="29245">
                  <c:v>29246.0</c:v>
                </c:pt>
                <c:pt idx="29246">
                  <c:v>29247.0</c:v>
                </c:pt>
                <c:pt idx="29247">
                  <c:v>29248.0</c:v>
                </c:pt>
                <c:pt idx="29248">
                  <c:v>29249.0</c:v>
                </c:pt>
                <c:pt idx="29249">
                  <c:v>29250.0</c:v>
                </c:pt>
                <c:pt idx="29250">
                  <c:v>29251.0</c:v>
                </c:pt>
                <c:pt idx="29251">
                  <c:v>29252.0</c:v>
                </c:pt>
                <c:pt idx="29252">
                  <c:v>29253.0</c:v>
                </c:pt>
                <c:pt idx="29253">
                  <c:v>29254.0</c:v>
                </c:pt>
                <c:pt idx="29254">
                  <c:v>29255.0</c:v>
                </c:pt>
                <c:pt idx="29255">
                  <c:v>29256.0</c:v>
                </c:pt>
                <c:pt idx="29256">
                  <c:v>29257.0</c:v>
                </c:pt>
                <c:pt idx="29257">
                  <c:v>29258.0</c:v>
                </c:pt>
                <c:pt idx="29258">
                  <c:v>29259.0</c:v>
                </c:pt>
                <c:pt idx="29259">
                  <c:v>29260.0</c:v>
                </c:pt>
                <c:pt idx="29260">
                  <c:v>29261.0</c:v>
                </c:pt>
                <c:pt idx="29261">
                  <c:v>29262.0</c:v>
                </c:pt>
                <c:pt idx="29262">
                  <c:v>29263.0</c:v>
                </c:pt>
                <c:pt idx="29263">
                  <c:v>29264.0</c:v>
                </c:pt>
                <c:pt idx="29264">
                  <c:v>29265.0</c:v>
                </c:pt>
                <c:pt idx="29265">
                  <c:v>29266.0</c:v>
                </c:pt>
                <c:pt idx="29266">
                  <c:v>29267.0</c:v>
                </c:pt>
                <c:pt idx="29267">
                  <c:v>29268.0</c:v>
                </c:pt>
                <c:pt idx="29268">
                  <c:v>29269.0</c:v>
                </c:pt>
                <c:pt idx="29269">
                  <c:v>29270.0</c:v>
                </c:pt>
                <c:pt idx="29270">
                  <c:v>29271.0</c:v>
                </c:pt>
                <c:pt idx="29271">
                  <c:v>29272.0</c:v>
                </c:pt>
                <c:pt idx="29272">
                  <c:v>29273.0</c:v>
                </c:pt>
                <c:pt idx="29273">
                  <c:v>29274.0</c:v>
                </c:pt>
                <c:pt idx="29274">
                  <c:v>29275.0</c:v>
                </c:pt>
                <c:pt idx="29275">
                  <c:v>29276.0</c:v>
                </c:pt>
                <c:pt idx="29276">
                  <c:v>29277.0</c:v>
                </c:pt>
                <c:pt idx="29277">
                  <c:v>29278.0</c:v>
                </c:pt>
                <c:pt idx="29278">
                  <c:v>29279.0</c:v>
                </c:pt>
                <c:pt idx="29279">
                  <c:v>29280.0</c:v>
                </c:pt>
                <c:pt idx="29280">
                  <c:v>29281.0</c:v>
                </c:pt>
                <c:pt idx="29281">
                  <c:v>29282.0</c:v>
                </c:pt>
                <c:pt idx="29282">
                  <c:v>29283.0</c:v>
                </c:pt>
                <c:pt idx="29283">
                  <c:v>29284.0</c:v>
                </c:pt>
                <c:pt idx="29284">
                  <c:v>29285.0</c:v>
                </c:pt>
                <c:pt idx="29285">
                  <c:v>29286.0</c:v>
                </c:pt>
                <c:pt idx="29286">
                  <c:v>29287.0</c:v>
                </c:pt>
                <c:pt idx="29287">
                  <c:v>29288.0</c:v>
                </c:pt>
                <c:pt idx="29288">
                  <c:v>29289.0</c:v>
                </c:pt>
                <c:pt idx="29289">
                  <c:v>29290.0</c:v>
                </c:pt>
                <c:pt idx="29290">
                  <c:v>29291.0</c:v>
                </c:pt>
                <c:pt idx="29291">
                  <c:v>29292.0</c:v>
                </c:pt>
                <c:pt idx="29292">
                  <c:v>29293.0</c:v>
                </c:pt>
                <c:pt idx="29293">
                  <c:v>29294.0</c:v>
                </c:pt>
                <c:pt idx="29294">
                  <c:v>29295.0</c:v>
                </c:pt>
                <c:pt idx="29295">
                  <c:v>29296.0</c:v>
                </c:pt>
                <c:pt idx="29296">
                  <c:v>29297.0</c:v>
                </c:pt>
                <c:pt idx="29297">
                  <c:v>29298.0</c:v>
                </c:pt>
                <c:pt idx="29298">
                  <c:v>29299.0</c:v>
                </c:pt>
                <c:pt idx="29299">
                  <c:v>29300.0</c:v>
                </c:pt>
                <c:pt idx="29300">
                  <c:v>29301.0</c:v>
                </c:pt>
                <c:pt idx="29301">
                  <c:v>29302.0</c:v>
                </c:pt>
                <c:pt idx="29302">
                  <c:v>29303.0</c:v>
                </c:pt>
                <c:pt idx="29303">
                  <c:v>29304.0</c:v>
                </c:pt>
                <c:pt idx="29304">
                  <c:v>29305.0</c:v>
                </c:pt>
                <c:pt idx="29305">
                  <c:v>29306.0</c:v>
                </c:pt>
                <c:pt idx="29306">
                  <c:v>29307.0</c:v>
                </c:pt>
                <c:pt idx="29307">
                  <c:v>29308.0</c:v>
                </c:pt>
                <c:pt idx="29308">
                  <c:v>29309.0</c:v>
                </c:pt>
                <c:pt idx="29309">
                  <c:v>29310.0</c:v>
                </c:pt>
                <c:pt idx="29310">
                  <c:v>29311.0</c:v>
                </c:pt>
                <c:pt idx="29311">
                  <c:v>29312.0</c:v>
                </c:pt>
                <c:pt idx="29312">
                  <c:v>29313.0</c:v>
                </c:pt>
                <c:pt idx="29313">
                  <c:v>29314.0</c:v>
                </c:pt>
                <c:pt idx="29314">
                  <c:v>29315.0</c:v>
                </c:pt>
                <c:pt idx="29315">
                  <c:v>29316.0</c:v>
                </c:pt>
                <c:pt idx="29316">
                  <c:v>29317.0</c:v>
                </c:pt>
                <c:pt idx="29317">
                  <c:v>29318.0</c:v>
                </c:pt>
                <c:pt idx="29318">
                  <c:v>29319.0</c:v>
                </c:pt>
                <c:pt idx="29319">
                  <c:v>29320.0</c:v>
                </c:pt>
                <c:pt idx="29320">
                  <c:v>29321.0</c:v>
                </c:pt>
                <c:pt idx="29321">
                  <c:v>29322.0</c:v>
                </c:pt>
                <c:pt idx="29322">
                  <c:v>29323.0</c:v>
                </c:pt>
                <c:pt idx="29323">
                  <c:v>29324.0</c:v>
                </c:pt>
                <c:pt idx="29324">
                  <c:v>29325.0</c:v>
                </c:pt>
                <c:pt idx="29325">
                  <c:v>29326.0</c:v>
                </c:pt>
                <c:pt idx="29326">
                  <c:v>29327.0</c:v>
                </c:pt>
                <c:pt idx="29327">
                  <c:v>29328.0</c:v>
                </c:pt>
                <c:pt idx="29328">
                  <c:v>29329.0</c:v>
                </c:pt>
                <c:pt idx="29329">
                  <c:v>29330.0</c:v>
                </c:pt>
                <c:pt idx="29330">
                  <c:v>29331.0</c:v>
                </c:pt>
                <c:pt idx="29331">
                  <c:v>29332.0</c:v>
                </c:pt>
                <c:pt idx="29332">
                  <c:v>29333.0</c:v>
                </c:pt>
                <c:pt idx="29333">
                  <c:v>29334.0</c:v>
                </c:pt>
                <c:pt idx="29334">
                  <c:v>29335.0</c:v>
                </c:pt>
                <c:pt idx="29335">
                  <c:v>29336.0</c:v>
                </c:pt>
                <c:pt idx="29336">
                  <c:v>29337.0</c:v>
                </c:pt>
                <c:pt idx="29337">
                  <c:v>29338.0</c:v>
                </c:pt>
                <c:pt idx="29338">
                  <c:v>29339.0</c:v>
                </c:pt>
                <c:pt idx="29339">
                  <c:v>29340.0</c:v>
                </c:pt>
                <c:pt idx="29340">
                  <c:v>29341.0</c:v>
                </c:pt>
                <c:pt idx="29341">
                  <c:v>29342.0</c:v>
                </c:pt>
                <c:pt idx="29342">
                  <c:v>29343.0</c:v>
                </c:pt>
                <c:pt idx="29343">
                  <c:v>29344.0</c:v>
                </c:pt>
                <c:pt idx="29344">
                  <c:v>29345.0</c:v>
                </c:pt>
                <c:pt idx="29345">
                  <c:v>29346.0</c:v>
                </c:pt>
                <c:pt idx="29346">
                  <c:v>29347.0</c:v>
                </c:pt>
                <c:pt idx="29347">
                  <c:v>29348.0</c:v>
                </c:pt>
                <c:pt idx="29348">
                  <c:v>29349.0</c:v>
                </c:pt>
                <c:pt idx="29349">
                  <c:v>29350.0</c:v>
                </c:pt>
                <c:pt idx="29350">
                  <c:v>29351.0</c:v>
                </c:pt>
                <c:pt idx="29351">
                  <c:v>29352.0</c:v>
                </c:pt>
                <c:pt idx="29352">
                  <c:v>29353.0</c:v>
                </c:pt>
                <c:pt idx="29353">
                  <c:v>29354.0</c:v>
                </c:pt>
                <c:pt idx="29354">
                  <c:v>29355.0</c:v>
                </c:pt>
                <c:pt idx="29355">
                  <c:v>29356.0</c:v>
                </c:pt>
                <c:pt idx="29356">
                  <c:v>29357.0</c:v>
                </c:pt>
                <c:pt idx="29357">
                  <c:v>29358.0</c:v>
                </c:pt>
                <c:pt idx="29358">
                  <c:v>29359.0</c:v>
                </c:pt>
                <c:pt idx="29359">
                  <c:v>29360.0</c:v>
                </c:pt>
                <c:pt idx="29360">
                  <c:v>29361.0</c:v>
                </c:pt>
                <c:pt idx="29361">
                  <c:v>29362.0</c:v>
                </c:pt>
                <c:pt idx="29362">
                  <c:v>29363.0</c:v>
                </c:pt>
                <c:pt idx="29363">
                  <c:v>29364.0</c:v>
                </c:pt>
                <c:pt idx="29364">
                  <c:v>29365.0</c:v>
                </c:pt>
                <c:pt idx="29365">
                  <c:v>29366.0</c:v>
                </c:pt>
                <c:pt idx="29366">
                  <c:v>29367.0</c:v>
                </c:pt>
                <c:pt idx="29367">
                  <c:v>29368.0</c:v>
                </c:pt>
                <c:pt idx="29368">
                  <c:v>29369.0</c:v>
                </c:pt>
                <c:pt idx="29369">
                  <c:v>29370.0</c:v>
                </c:pt>
                <c:pt idx="29370">
                  <c:v>29371.0</c:v>
                </c:pt>
                <c:pt idx="29371">
                  <c:v>29372.0</c:v>
                </c:pt>
                <c:pt idx="29372">
                  <c:v>29373.0</c:v>
                </c:pt>
                <c:pt idx="29373">
                  <c:v>29374.0</c:v>
                </c:pt>
                <c:pt idx="29374">
                  <c:v>29375.0</c:v>
                </c:pt>
                <c:pt idx="29375">
                  <c:v>29376.0</c:v>
                </c:pt>
                <c:pt idx="29376">
                  <c:v>29377.0</c:v>
                </c:pt>
                <c:pt idx="29377">
                  <c:v>29378.0</c:v>
                </c:pt>
                <c:pt idx="29378">
                  <c:v>29379.0</c:v>
                </c:pt>
                <c:pt idx="29379">
                  <c:v>29380.0</c:v>
                </c:pt>
                <c:pt idx="29380">
                  <c:v>29381.0</c:v>
                </c:pt>
                <c:pt idx="29381">
                  <c:v>29382.0</c:v>
                </c:pt>
                <c:pt idx="29382">
                  <c:v>29383.0</c:v>
                </c:pt>
                <c:pt idx="29383">
                  <c:v>29384.0</c:v>
                </c:pt>
                <c:pt idx="29384">
                  <c:v>29385.0</c:v>
                </c:pt>
                <c:pt idx="29385">
                  <c:v>29386.0</c:v>
                </c:pt>
                <c:pt idx="29386">
                  <c:v>29387.0</c:v>
                </c:pt>
                <c:pt idx="29387">
                  <c:v>29388.0</c:v>
                </c:pt>
                <c:pt idx="29388">
                  <c:v>29389.0</c:v>
                </c:pt>
                <c:pt idx="29389">
                  <c:v>29390.0</c:v>
                </c:pt>
                <c:pt idx="29390">
                  <c:v>29391.0</c:v>
                </c:pt>
                <c:pt idx="29391">
                  <c:v>29392.0</c:v>
                </c:pt>
                <c:pt idx="29392">
                  <c:v>29393.0</c:v>
                </c:pt>
                <c:pt idx="29393">
                  <c:v>29394.0</c:v>
                </c:pt>
                <c:pt idx="29394">
                  <c:v>29395.0</c:v>
                </c:pt>
                <c:pt idx="29395">
                  <c:v>29396.0</c:v>
                </c:pt>
                <c:pt idx="29396">
                  <c:v>29397.0</c:v>
                </c:pt>
                <c:pt idx="29397">
                  <c:v>29398.0</c:v>
                </c:pt>
                <c:pt idx="29398">
                  <c:v>29399.0</c:v>
                </c:pt>
                <c:pt idx="29399">
                  <c:v>29400.0</c:v>
                </c:pt>
                <c:pt idx="29400">
                  <c:v>29401.0</c:v>
                </c:pt>
                <c:pt idx="29401">
                  <c:v>29402.0</c:v>
                </c:pt>
                <c:pt idx="29402">
                  <c:v>29403.0</c:v>
                </c:pt>
                <c:pt idx="29403">
                  <c:v>29404.0</c:v>
                </c:pt>
                <c:pt idx="29404">
                  <c:v>29405.0</c:v>
                </c:pt>
                <c:pt idx="29405">
                  <c:v>29406.0</c:v>
                </c:pt>
                <c:pt idx="29406">
                  <c:v>29407.0</c:v>
                </c:pt>
                <c:pt idx="29407">
                  <c:v>29408.0</c:v>
                </c:pt>
                <c:pt idx="29408">
                  <c:v>29409.0</c:v>
                </c:pt>
                <c:pt idx="29409">
                  <c:v>29410.0</c:v>
                </c:pt>
                <c:pt idx="29410">
                  <c:v>29411.0</c:v>
                </c:pt>
                <c:pt idx="29411">
                  <c:v>29412.0</c:v>
                </c:pt>
                <c:pt idx="29412">
                  <c:v>29413.0</c:v>
                </c:pt>
                <c:pt idx="29413">
                  <c:v>29414.0</c:v>
                </c:pt>
                <c:pt idx="29414">
                  <c:v>29415.0</c:v>
                </c:pt>
                <c:pt idx="29415">
                  <c:v>29416.0</c:v>
                </c:pt>
                <c:pt idx="29416">
                  <c:v>29417.0</c:v>
                </c:pt>
                <c:pt idx="29417">
                  <c:v>29418.0</c:v>
                </c:pt>
                <c:pt idx="29418">
                  <c:v>29419.0</c:v>
                </c:pt>
                <c:pt idx="29419">
                  <c:v>29420.0</c:v>
                </c:pt>
                <c:pt idx="29420">
                  <c:v>29421.0</c:v>
                </c:pt>
                <c:pt idx="29421">
                  <c:v>29422.0</c:v>
                </c:pt>
                <c:pt idx="29422">
                  <c:v>29423.0</c:v>
                </c:pt>
                <c:pt idx="29423">
                  <c:v>29424.0</c:v>
                </c:pt>
                <c:pt idx="29424">
                  <c:v>29425.0</c:v>
                </c:pt>
                <c:pt idx="29425">
                  <c:v>29426.0</c:v>
                </c:pt>
                <c:pt idx="29426">
                  <c:v>29427.0</c:v>
                </c:pt>
                <c:pt idx="29427">
                  <c:v>29428.0</c:v>
                </c:pt>
                <c:pt idx="29428">
                  <c:v>29429.0</c:v>
                </c:pt>
                <c:pt idx="29429">
                  <c:v>29430.0</c:v>
                </c:pt>
                <c:pt idx="29430">
                  <c:v>29431.0</c:v>
                </c:pt>
                <c:pt idx="29431">
                  <c:v>29432.0</c:v>
                </c:pt>
                <c:pt idx="29432">
                  <c:v>29433.0</c:v>
                </c:pt>
                <c:pt idx="29433">
                  <c:v>29434.0</c:v>
                </c:pt>
                <c:pt idx="29434">
                  <c:v>29435.0</c:v>
                </c:pt>
                <c:pt idx="29435">
                  <c:v>29436.0</c:v>
                </c:pt>
                <c:pt idx="29436">
                  <c:v>29437.0</c:v>
                </c:pt>
                <c:pt idx="29437">
                  <c:v>29438.0</c:v>
                </c:pt>
                <c:pt idx="29438">
                  <c:v>29439.0</c:v>
                </c:pt>
                <c:pt idx="29439">
                  <c:v>29440.0</c:v>
                </c:pt>
                <c:pt idx="29440">
                  <c:v>29441.0</c:v>
                </c:pt>
                <c:pt idx="29441">
                  <c:v>29442.0</c:v>
                </c:pt>
                <c:pt idx="29442">
                  <c:v>29443.0</c:v>
                </c:pt>
                <c:pt idx="29443">
                  <c:v>29444.0</c:v>
                </c:pt>
                <c:pt idx="29444">
                  <c:v>29445.0</c:v>
                </c:pt>
                <c:pt idx="29445">
                  <c:v>29446.0</c:v>
                </c:pt>
                <c:pt idx="29446">
                  <c:v>29447.0</c:v>
                </c:pt>
                <c:pt idx="29447">
                  <c:v>29448.0</c:v>
                </c:pt>
                <c:pt idx="29448">
                  <c:v>29449.0</c:v>
                </c:pt>
                <c:pt idx="29449">
                  <c:v>29450.0</c:v>
                </c:pt>
                <c:pt idx="29450">
                  <c:v>29451.0</c:v>
                </c:pt>
                <c:pt idx="29451">
                  <c:v>29452.0</c:v>
                </c:pt>
                <c:pt idx="29452">
                  <c:v>29453.0</c:v>
                </c:pt>
                <c:pt idx="29453">
                  <c:v>29454.0</c:v>
                </c:pt>
                <c:pt idx="29454">
                  <c:v>29455.0</c:v>
                </c:pt>
                <c:pt idx="29455">
                  <c:v>29456.0</c:v>
                </c:pt>
                <c:pt idx="29456">
                  <c:v>29457.0</c:v>
                </c:pt>
                <c:pt idx="29457">
                  <c:v>29458.0</c:v>
                </c:pt>
                <c:pt idx="29458">
                  <c:v>29459.0</c:v>
                </c:pt>
                <c:pt idx="29459">
                  <c:v>29460.0</c:v>
                </c:pt>
                <c:pt idx="29460">
                  <c:v>29461.0</c:v>
                </c:pt>
                <c:pt idx="29461">
                  <c:v>29462.0</c:v>
                </c:pt>
                <c:pt idx="29462">
                  <c:v>29463.0</c:v>
                </c:pt>
                <c:pt idx="29463">
                  <c:v>29464.0</c:v>
                </c:pt>
                <c:pt idx="29464">
                  <c:v>29465.0</c:v>
                </c:pt>
                <c:pt idx="29465">
                  <c:v>29466.0</c:v>
                </c:pt>
                <c:pt idx="29466">
                  <c:v>29467.0</c:v>
                </c:pt>
                <c:pt idx="29467">
                  <c:v>29468.0</c:v>
                </c:pt>
                <c:pt idx="29468">
                  <c:v>29469.0</c:v>
                </c:pt>
                <c:pt idx="29469">
                  <c:v>29470.0</c:v>
                </c:pt>
                <c:pt idx="29470">
                  <c:v>29471.0</c:v>
                </c:pt>
                <c:pt idx="29471">
                  <c:v>29472.0</c:v>
                </c:pt>
                <c:pt idx="29472">
                  <c:v>29473.0</c:v>
                </c:pt>
                <c:pt idx="29473">
                  <c:v>29474.0</c:v>
                </c:pt>
                <c:pt idx="29474">
                  <c:v>29475.0</c:v>
                </c:pt>
                <c:pt idx="29475">
                  <c:v>29476.0</c:v>
                </c:pt>
                <c:pt idx="29476">
                  <c:v>29477.0</c:v>
                </c:pt>
                <c:pt idx="29477">
                  <c:v>29478.0</c:v>
                </c:pt>
                <c:pt idx="29478">
                  <c:v>29479.0</c:v>
                </c:pt>
                <c:pt idx="29479">
                  <c:v>29480.0</c:v>
                </c:pt>
                <c:pt idx="29480">
                  <c:v>29481.0</c:v>
                </c:pt>
                <c:pt idx="29481">
                  <c:v>29482.0</c:v>
                </c:pt>
                <c:pt idx="29482">
                  <c:v>29483.0</c:v>
                </c:pt>
                <c:pt idx="29483">
                  <c:v>29484.0</c:v>
                </c:pt>
                <c:pt idx="29484">
                  <c:v>29485.0</c:v>
                </c:pt>
                <c:pt idx="29485">
                  <c:v>29486.0</c:v>
                </c:pt>
                <c:pt idx="29486">
                  <c:v>29487.0</c:v>
                </c:pt>
                <c:pt idx="29487">
                  <c:v>29488.0</c:v>
                </c:pt>
                <c:pt idx="29488">
                  <c:v>29489.0</c:v>
                </c:pt>
                <c:pt idx="29489">
                  <c:v>29490.0</c:v>
                </c:pt>
                <c:pt idx="29490">
                  <c:v>29491.0</c:v>
                </c:pt>
                <c:pt idx="29491">
                  <c:v>29492.0</c:v>
                </c:pt>
                <c:pt idx="29492">
                  <c:v>29493.0</c:v>
                </c:pt>
                <c:pt idx="29493">
                  <c:v>29494.0</c:v>
                </c:pt>
                <c:pt idx="29494">
                  <c:v>29495.0</c:v>
                </c:pt>
                <c:pt idx="29495">
                  <c:v>29496.0</c:v>
                </c:pt>
                <c:pt idx="29496">
                  <c:v>29497.0</c:v>
                </c:pt>
                <c:pt idx="29497">
                  <c:v>29498.0</c:v>
                </c:pt>
                <c:pt idx="29498">
                  <c:v>29499.0</c:v>
                </c:pt>
                <c:pt idx="29499">
                  <c:v>29500.0</c:v>
                </c:pt>
                <c:pt idx="29500">
                  <c:v>29501.0</c:v>
                </c:pt>
                <c:pt idx="29501">
                  <c:v>29502.0</c:v>
                </c:pt>
                <c:pt idx="29502">
                  <c:v>29503.0</c:v>
                </c:pt>
                <c:pt idx="29503">
                  <c:v>29504.0</c:v>
                </c:pt>
                <c:pt idx="29504">
                  <c:v>29505.0</c:v>
                </c:pt>
                <c:pt idx="29505">
                  <c:v>29506.0</c:v>
                </c:pt>
                <c:pt idx="29506">
                  <c:v>29507.0</c:v>
                </c:pt>
                <c:pt idx="29507">
                  <c:v>29508.0</c:v>
                </c:pt>
                <c:pt idx="29508">
                  <c:v>29509.0</c:v>
                </c:pt>
                <c:pt idx="29509">
                  <c:v>29510.0</c:v>
                </c:pt>
                <c:pt idx="29510">
                  <c:v>29511.0</c:v>
                </c:pt>
                <c:pt idx="29511">
                  <c:v>29512.0</c:v>
                </c:pt>
                <c:pt idx="29512">
                  <c:v>29513.0</c:v>
                </c:pt>
                <c:pt idx="29513">
                  <c:v>29514.0</c:v>
                </c:pt>
                <c:pt idx="29514">
                  <c:v>29515.0</c:v>
                </c:pt>
                <c:pt idx="29515">
                  <c:v>29516.0</c:v>
                </c:pt>
                <c:pt idx="29516">
                  <c:v>29517.0</c:v>
                </c:pt>
                <c:pt idx="29517">
                  <c:v>29518.0</c:v>
                </c:pt>
                <c:pt idx="29518">
                  <c:v>29519.0</c:v>
                </c:pt>
                <c:pt idx="29519">
                  <c:v>29520.0</c:v>
                </c:pt>
                <c:pt idx="29520">
                  <c:v>29521.0</c:v>
                </c:pt>
                <c:pt idx="29521">
                  <c:v>29522.0</c:v>
                </c:pt>
                <c:pt idx="29522">
                  <c:v>29523.0</c:v>
                </c:pt>
                <c:pt idx="29523">
                  <c:v>29524.0</c:v>
                </c:pt>
                <c:pt idx="29524">
                  <c:v>29525.0</c:v>
                </c:pt>
                <c:pt idx="29525">
                  <c:v>29526.0</c:v>
                </c:pt>
                <c:pt idx="29526">
                  <c:v>29527.0</c:v>
                </c:pt>
                <c:pt idx="29527">
                  <c:v>29528.0</c:v>
                </c:pt>
                <c:pt idx="29528">
                  <c:v>29529.0</c:v>
                </c:pt>
                <c:pt idx="29529">
                  <c:v>29530.0</c:v>
                </c:pt>
                <c:pt idx="29530">
                  <c:v>29531.0</c:v>
                </c:pt>
                <c:pt idx="29531">
                  <c:v>29532.0</c:v>
                </c:pt>
                <c:pt idx="29532">
                  <c:v>29533.0</c:v>
                </c:pt>
                <c:pt idx="29533">
                  <c:v>29534.0</c:v>
                </c:pt>
                <c:pt idx="29534">
                  <c:v>29535.0</c:v>
                </c:pt>
                <c:pt idx="29535">
                  <c:v>29536.0</c:v>
                </c:pt>
                <c:pt idx="29536">
                  <c:v>29537.0</c:v>
                </c:pt>
                <c:pt idx="29537">
                  <c:v>29538.0</c:v>
                </c:pt>
                <c:pt idx="29538">
                  <c:v>29539.0</c:v>
                </c:pt>
                <c:pt idx="29539">
                  <c:v>29540.0</c:v>
                </c:pt>
                <c:pt idx="29540">
                  <c:v>29541.0</c:v>
                </c:pt>
                <c:pt idx="29541">
                  <c:v>29542.0</c:v>
                </c:pt>
                <c:pt idx="29542">
                  <c:v>29543.0</c:v>
                </c:pt>
                <c:pt idx="29543">
                  <c:v>29544.0</c:v>
                </c:pt>
                <c:pt idx="29544">
                  <c:v>29545.0</c:v>
                </c:pt>
                <c:pt idx="29545">
                  <c:v>29546.0</c:v>
                </c:pt>
                <c:pt idx="29546">
                  <c:v>29547.0</c:v>
                </c:pt>
                <c:pt idx="29547">
                  <c:v>29548.0</c:v>
                </c:pt>
                <c:pt idx="29548">
                  <c:v>29549.0</c:v>
                </c:pt>
                <c:pt idx="29549">
                  <c:v>29550.0</c:v>
                </c:pt>
                <c:pt idx="29550">
                  <c:v>29551.0</c:v>
                </c:pt>
                <c:pt idx="29551">
                  <c:v>29552.0</c:v>
                </c:pt>
                <c:pt idx="29552">
                  <c:v>29553.0</c:v>
                </c:pt>
                <c:pt idx="29553">
                  <c:v>29554.0</c:v>
                </c:pt>
                <c:pt idx="29554">
                  <c:v>29555.0</c:v>
                </c:pt>
                <c:pt idx="29555">
                  <c:v>29556.0</c:v>
                </c:pt>
                <c:pt idx="29556">
                  <c:v>29557.0</c:v>
                </c:pt>
                <c:pt idx="29557">
                  <c:v>29558.0</c:v>
                </c:pt>
                <c:pt idx="29558">
                  <c:v>29559.0</c:v>
                </c:pt>
                <c:pt idx="29559">
                  <c:v>29560.0</c:v>
                </c:pt>
                <c:pt idx="29560">
                  <c:v>29561.0</c:v>
                </c:pt>
                <c:pt idx="29561">
                  <c:v>29562.0</c:v>
                </c:pt>
                <c:pt idx="29562">
                  <c:v>29563.0</c:v>
                </c:pt>
                <c:pt idx="29563">
                  <c:v>29564.0</c:v>
                </c:pt>
                <c:pt idx="29564">
                  <c:v>29565.0</c:v>
                </c:pt>
                <c:pt idx="29565">
                  <c:v>29566.0</c:v>
                </c:pt>
                <c:pt idx="29566">
                  <c:v>29567.0</c:v>
                </c:pt>
                <c:pt idx="29567">
                  <c:v>29568.0</c:v>
                </c:pt>
                <c:pt idx="29568">
                  <c:v>29569.0</c:v>
                </c:pt>
                <c:pt idx="29569">
                  <c:v>29570.0</c:v>
                </c:pt>
                <c:pt idx="29570">
                  <c:v>29571.0</c:v>
                </c:pt>
                <c:pt idx="29571">
                  <c:v>29572.0</c:v>
                </c:pt>
                <c:pt idx="29572">
                  <c:v>29573.0</c:v>
                </c:pt>
                <c:pt idx="29573">
                  <c:v>29574.0</c:v>
                </c:pt>
                <c:pt idx="29574">
                  <c:v>29575.0</c:v>
                </c:pt>
                <c:pt idx="29575">
                  <c:v>29576.0</c:v>
                </c:pt>
                <c:pt idx="29576">
                  <c:v>29577.0</c:v>
                </c:pt>
                <c:pt idx="29577">
                  <c:v>29578.0</c:v>
                </c:pt>
                <c:pt idx="29578">
                  <c:v>29579.0</c:v>
                </c:pt>
                <c:pt idx="29579">
                  <c:v>29580.0</c:v>
                </c:pt>
                <c:pt idx="29580">
                  <c:v>29581.0</c:v>
                </c:pt>
                <c:pt idx="29581">
                  <c:v>29582.0</c:v>
                </c:pt>
                <c:pt idx="29582">
                  <c:v>29583.0</c:v>
                </c:pt>
                <c:pt idx="29583">
                  <c:v>29584.0</c:v>
                </c:pt>
                <c:pt idx="29584">
                  <c:v>29585.0</c:v>
                </c:pt>
                <c:pt idx="29585">
                  <c:v>29586.0</c:v>
                </c:pt>
                <c:pt idx="29586">
                  <c:v>29587.0</c:v>
                </c:pt>
                <c:pt idx="29587">
                  <c:v>29588.0</c:v>
                </c:pt>
                <c:pt idx="29588">
                  <c:v>29589.0</c:v>
                </c:pt>
                <c:pt idx="29589">
                  <c:v>29590.0</c:v>
                </c:pt>
                <c:pt idx="29590">
                  <c:v>29591.0</c:v>
                </c:pt>
                <c:pt idx="29591">
                  <c:v>29592.0</c:v>
                </c:pt>
                <c:pt idx="29592">
                  <c:v>29593.0</c:v>
                </c:pt>
                <c:pt idx="29593">
                  <c:v>29594.0</c:v>
                </c:pt>
                <c:pt idx="29594">
                  <c:v>29595.0</c:v>
                </c:pt>
                <c:pt idx="29595">
                  <c:v>29596.0</c:v>
                </c:pt>
                <c:pt idx="29596">
                  <c:v>29597.0</c:v>
                </c:pt>
                <c:pt idx="29597">
                  <c:v>29598.0</c:v>
                </c:pt>
                <c:pt idx="29598">
                  <c:v>29599.0</c:v>
                </c:pt>
                <c:pt idx="29599">
                  <c:v>29600.0</c:v>
                </c:pt>
                <c:pt idx="29600">
                  <c:v>29601.0</c:v>
                </c:pt>
                <c:pt idx="29601">
                  <c:v>29602.0</c:v>
                </c:pt>
                <c:pt idx="29602">
                  <c:v>29603.0</c:v>
                </c:pt>
                <c:pt idx="29603">
                  <c:v>29604.0</c:v>
                </c:pt>
                <c:pt idx="29604">
                  <c:v>29605.0</c:v>
                </c:pt>
                <c:pt idx="29605">
                  <c:v>29606.0</c:v>
                </c:pt>
                <c:pt idx="29606">
                  <c:v>29607.0</c:v>
                </c:pt>
                <c:pt idx="29607">
                  <c:v>29608.0</c:v>
                </c:pt>
                <c:pt idx="29608">
                  <c:v>29609.0</c:v>
                </c:pt>
                <c:pt idx="29609">
                  <c:v>29610.0</c:v>
                </c:pt>
                <c:pt idx="29610">
                  <c:v>29611.0</c:v>
                </c:pt>
                <c:pt idx="29611">
                  <c:v>29612.0</c:v>
                </c:pt>
                <c:pt idx="29612">
                  <c:v>29613.0</c:v>
                </c:pt>
                <c:pt idx="29613">
                  <c:v>29614.0</c:v>
                </c:pt>
                <c:pt idx="29614">
                  <c:v>29615.0</c:v>
                </c:pt>
                <c:pt idx="29615">
                  <c:v>29616.0</c:v>
                </c:pt>
                <c:pt idx="29616">
                  <c:v>29617.0</c:v>
                </c:pt>
                <c:pt idx="29617">
                  <c:v>29618.0</c:v>
                </c:pt>
                <c:pt idx="29618">
                  <c:v>29619.0</c:v>
                </c:pt>
                <c:pt idx="29619">
                  <c:v>29620.0</c:v>
                </c:pt>
                <c:pt idx="29620">
                  <c:v>29621.0</c:v>
                </c:pt>
                <c:pt idx="29621">
                  <c:v>29622.0</c:v>
                </c:pt>
                <c:pt idx="29622">
                  <c:v>29623.0</c:v>
                </c:pt>
                <c:pt idx="29623">
                  <c:v>29624.0</c:v>
                </c:pt>
                <c:pt idx="29624">
                  <c:v>29625.0</c:v>
                </c:pt>
                <c:pt idx="29625">
                  <c:v>29626.0</c:v>
                </c:pt>
                <c:pt idx="29626">
                  <c:v>29627.0</c:v>
                </c:pt>
                <c:pt idx="29627">
                  <c:v>29628.0</c:v>
                </c:pt>
                <c:pt idx="29628">
                  <c:v>29629.0</c:v>
                </c:pt>
                <c:pt idx="29629">
                  <c:v>29630.0</c:v>
                </c:pt>
                <c:pt idx="29630">
                  <c:v>29631.0</c:v>
                </c:pt>
                <c:pt idx="29631">
                  <c:v>29632.0</c:v>
                </c:pt>
                <c:pt idx="29632">
                  <c:v>29633.0</c:v>
                </c:pt>
                <c:pt idx="29633">
                  <c:v>29634.0</c:v>
                </c:pt>
                <c:pt idx="29634">
                  <c:v>29635.0</c:v>
                </c:pt>
                <c:pt idx="29635">
                  <c:v>29636.0</c:v>
                </c:pt>
                <c:pt idx="29636">
                  <c:v>29637.0</c:v>
                </c:pt>
                <c:pt idx="29637">
                  <c:v>29638.0</c:v>
                </c:pt>
                <c:pt idx="29638">
                  <c:v>29639.0</c:v>
                </c:pt>
                <c:pt idx="29639">
                  <c:v>29640.0</c:v>
                </c:pt>
                <c:pt idx="29640">
                  <c:v>29641.0</c:v>
                </c:pt>
                <c:pt idx="29641">
                  <c:v>29642.0</c:v>
                </c:pt>
                <c:pt idx="29642">
                  <c:v>29643.0</c:v>
                </c:pt>
                <c:pt idx="29643">
                  <c:v>29644.0</c:v>
                </c:pt>
                <c:pt idx="29644">
                  <c:v>29645.0</c:v>
                </c:pt>
                <c:pt idx="29645">
                  <c:v>29646.0</c:v>
                </c:pt>
                <c:pt idx="29646">
                  <c:v>29647.0</c:v>
                </c:pt>
                <c:pt idx="29647">
                  <c:v>29648.0</c:v>
                </c:pt>
                <c:pt idx="29648">
                  <c:v>29649.0</c:v>
                </c:pt>
                <c:pt idx="29649">
                  <c:v>29650.0</c:v>
                </c:pt>
                <c:pt idx="29650">
                  <c:v>29651.0</c:v>
                </c:pt>
                <c:pt idx="29651">
                  <c:v>29652.0</c:v>
                </c:pt>
                <c:pt idx="29652">
                  <c:v>29653.0</c:v>
                </c:pt>
                <c:pt idx="29653">
                  <c:v>29654.0</c:v>
                </c:pt>
                <c:pt idx="29654">
                  <c:v>29655.0</c:v>
                </c:pt>
                <c:pt idx="29655">
                  <c:v>29656.0</c:v>
                </c:pt>
                <c:pt idx="29656">
                  <c:v>29657.0</c:v>
                </c:pt>
                <c:pt idx="29657">
                  <c:v>29658.0</c:v>
                </c:pt>
                <c:pt idx="29658">
                  <c:v>29659.0</c:v>
                </c:pt>
                <c:pt idx="29659">
                  <c:v>29660.0</c:v>
                </c:pt>
                <c:pt idx="29660">
                  <c:v>29661.0</c:v>
                </c:pt>
                <c:pt idx="29661">
                  <c:v>29662.0</c:v>
                </c:pt>
                <c:pt idx="29662">
                  <c:v>29663.0</c:v>
                </c:pt>
                <c:pt idx="29663">
                  <c:v>29664.0</c:v>
                </c:pt>
                <c:pt idx="29664">
                  <c:v>29665.0</c:v>
                </c:pt>
                <c:pt idx="29665">
                  <c:v>29666.0</c:v>
                </c:pt>
                <c:pt idx="29666">
                  <c:v>29667.0</c:v>
                </c:pt>
                <c:pt idx="29667">
                  <c:v>29668.0</c:v>
                </c:pt>
                <c:pt idx="29668">
                  <c:v>29669.0</c:v>
                </c:pt>
                <c:pt idx="29669">
                  <c:v>29670.0</c:v>
                </c:pt>
                <c:pt idx="29670">
                  <c:v>29671.0</c:v>
                </c:pt>
                <c:pt idx="29671">
                  <c:v>29672.0</c:v>
                </c:pt>
                <c:pt idx="29672">
                  <c:v>29673.0</c:v>
                </c:pt>
                <c:pt idx="29673">
                  <c:v>29674.0</c:v>
                </c:pt>
                <c:pt idx="29674">
                  <c:v>29675.0</c:v>
                </c:pt>
                <c:pt idx="29675">
                  <c:v>29676.0</c:v>
                </c:pt>
                <c:pt idx="29676">
                  <c:v>29677.0</c:v>
                </c:pt>
                <c:pt idx="29677">
                  <c:v>29678.0</c:v>
                </c:pt>
                <c:pt idx="29678">
                  <c:v>29679.0</c:v>
                </c:pt>
                <c:pt idx="29679">
                  <c:v>29680.0</c:v>
                </c:pt>
                <c:pt idx="29680">
                  <c:v>29681.0</c:v>
                </c:pt>
                <c:pt idx="29681">
                  <c:v>29682.0</c:v>
                </c:pt>
                <c:pt idx="29682">
                  <c:v>29683.0</c:v>
                </c:pt>
                <c:pt idx="29683">
                  <c:v>29684.0</c:v>
                </c:pt>
                <c:pt idx="29684">
                  <c:v>29685.0</c:v>
                </c:pt>
                <c:pt idx="29685">
                  <c:v>29686.0</c:v>
                </c:pt>
                <c:pt idx="29686">
                  <c:v>29687.0</c:v>
                </c:pt>
                <c:pt idx="29687">
                  <c:v>29688.0</c:v>
                </c:pt>
                <c:pt idx="29688">
                  <c:v>29689.0</c:v>
                </c:pt>
                <c:pt idx="29689">
                  <c:v>29690.0</c:v>
                </c:pt>
                <c:pt idx="29690">
                  <c:v>29691.0</c:v>
                </c:pt>
                <c:pt idx="29691">
                  <c:v>29692.0</c:v>
                </c:pt>
                <c:pt idx="29692">
                  <c:v>29693.0</c:v>
                </c:pt>
                <c:pt idx="29693">
                  <c:v>29694.0</c:v>
                </c:pt>
                <c:pt idx="29694">
                  <c:v>29695.0</c:v>
                </c:pt>
                <c:pt idx="29695">
                  <c:v>29696.0</c:v>
                </c:pt>
                <c:pt idx="29696">
                  <c:v>29697.0</c:v>
                </c:pt>
                <c:pt idx="29697">
                  <c:v>29698.0</c:v>
                </c:pt>
                <c:pt idx="29698">
                  <c:v>29699.0</c:v>
                </c:pt>
                <c:pt idx="29699">
                  <c:v>29700.0</c:v>
                </c:pt>
                <c:pt idx="29700">
                  <c:v>29701.0</c:v>
                </c:pt>
                <c:pt idx="29701">
                  <c:v>29702.0</c:v>
                </c:pt>
                <c:pt idx="29702">
                  <c:v>29703.0</c:v>
                </c:pt>
                <c:pt idx="29703">
                  <c:v>29704.0</c:v>
                </c:pt>
                <c:pt idx="29704">
                  <c:v>29705.0</c:v>
                </c:pt>
                <c:pt idx="29705">
                  <c:v>29706.0</c:v>
                </c:pt>
                <c:pt idx="29706">
                  <c:v>29707.0</c:v>
                </c:pt>
                <c:pt idx="29707">
                  <c:v>29708.0</c:v>
                </c:pt>
                <c:pt idx="29708">
                  <c:v>29709.0</c:v>
                </c:pt>
                <c:pt idx="29709">
                  <c:v>29710.0</c:v>
                </c:pt>
                <c:pt idx="29710">
                  <c:v>29711.0</c:v>
                </c:pt>
                <c:pt idx="29711">
                  <c:v>29712.0</c:v>
                </c:pt>
                <c:pt idx="29712">
                  <c:v>29713.0</c:v>
                </c:pt>
                <c:pt idx="29713">
                  <c:v>29714.0</c:v>
                </c:pt>
                <c:pt idx="29714">
                  <c:v>29715.0</c:v>
                </c:pt>
                <c:pt idx="29715">
                  <c:v>29716.0</c:v>
                </c:pt>
                <c:pt idx="29716">
                  <c:v>29717.0</c:v>
                </c:pt>
                <c:pt idx="29717">
                  <c:v>29718.0</c:v>
                </c:pt>
                <c:pt idx="29718">
                  <c:v>29719.0</c:v>
                </c:pt>
                <c:pt idx="29719">
                  <c:v>29720.0</c:v>
                </c:pt>
                <c:pt idx="29720">
                  <c:v>29721.0</c:v>
                </c:pt>
                <c:pt idx="29721">
                  <c:v>29722.0</c:v>
                </c:pt>
                <c:pt idx="29722">
                  <c:v>29723.0</c:v>
                </c:pt>
                <c:pt idx="29723">
                  <c:v>29724.0</c:v>
                </c:pt>
                <c:pt idx="29724">
                  <c:v>29725.0</c:v>
                </c:pt>
                <c:pt idx="29725">
                  <c:v>29726.0</c:v>
                </c:pt>
                <c:pt idx="29726">
                  <c:v>29727.0</c:v>
                </c:pt>
                <c:pt idx="29727">
                  <c:v>29728.0</c:v>
                </c:pt>
                <c:pt idx="29728">
                  <c:v>29729.0</c:v>
                </c:pt>
                <c:pt idx="29729">
                  <c:v>29730.0</c:v>
                </c:pt>
                <c:pt idx="29730">
                  <c:v>29731.0</c:v>
                </c:pt>
                <c:pt idx="29731">
                  <c:v>29732.0</c:v>
                </c:pt>
                <c:pt idx="29732">
                  <c:v>29733.0</c:v>
                </c:pt>
                <c:pt idx="29733">
                  <c:v>29734.0</c:v>
                </c:pt>
                <c:pt idx="29734">
                  <c:v>29735.0</c:v>
                </c:pt>
                <c:pt idx="29735">
                  <c:v>29736.0</c:v>
                </c:pt>
                <c:pt idx="29736">
                  <c:v>29737.0</c:v>
                </c:pt>
                <c:pt idx="29737">
                  <c:v>29738.0</c:v>
                </c:pt>
                <c:pt idx="29738">
                  <c:v>29739.0</c:v>
                </c:pt>
                <c:pt idx="29739">
                  <c:v>29740.0</c:v>
                </c:pt>
                <c:pt idx="29740">
                  <c:v>29741.0</c:v>
                </c:pt>
                <c:pt idx="29741">
                  <c:v>29742.0</c:v>
                </c:pt>
                <c:pt idx="29742">
                  <c:v>29743.0</c:v>
                </c:pt>
                <c:pt idx="29743">
                  <c:v>29744.0</c:v>
                </c:pt>
                <c:pt idx="29744">
                  <c:v>29745.0</c:v>
                </c:pt>
                <c:pt idx="29745">
                  <c:v>29746.0</c:v>
                </c:pt>
                <c:pt idx="29746">
                  <c:v>29747.0</c:v>
                </c:pt>
                <c:pt idx="29747">
                  <c:v>29748.0</c:v>
                </c:pt>
                <c:pt idx="29748">
                  <c:v>29749.0</c:v>
                </c:pt>
                <c:pt idx="29749">
                  <c:v>29750.0</c:v>
                </c:pt>
                <c:pt idx="29750">
                  <c:v>29751.0</c:v>
                </c:pt>
                <c:pt idx="29751">
                  <c:v>29752.0</c:v>
                </c:pt>
                <c:pt idx="29752">
                  <c:v>29753.0</c:v>
                </c:pt>
                <c:pt idx="29753">
                  <c:v>29754.0</c:v>
                </c:pt>
                <c:pt idx="29754">
                  <c:v>29755.0</c:v>
                </c:pt>
                <c:pt idx="29755">
                  <c:v>29756.0</c:v>
                </c:pt>
                <c:pt idx="29756">
                  <c:v>29757.0</c:v>
                </c:pt>
                <c:pt idx="29757">
                  <c:v>29758.0</c:v>
                </c:pt>
                <c:pt idx="29758">
                  <c:v>29759.0</c:v>
                </c:pt>
                <c:pt idx="29759">
                  <c:v>29760.0</c:v>
                </c:pt>
                <c:pt idx="29760">
                  <c:v>29761.0</c:v>
                </c:pt>
                <c:pt idx="29761">
                  <c:v>29762.0</c:v>
                </c:pt>
                <c:pt idx="29762">
                  <c:v>29763.0</c:v>
                </c:pt>
                <c:pt idx="29763">
                  <c:v>29764.0</c:v>
                </c:pt>
                <c:pt idx="29764">
                  <c:v>29765.0</c:v>
                </c:pt>
                <c:pt idx="29765">
                  <c:v>29766.0</c:v>
                </c:pt>
                <c:pt idx="29766">
                  <c:v>29767.0</c:v>
                </c:pt>
                <c:pt idx="29767">
                  <c:v>29768.0</c:v>
                </c:pt>
                <c:pt idx="29768">
                  <c:v>29769.0</c:v>
                </c:pt>
                <c:pt idx="29769">
                  <c:v>29770.0</c:v>
                </c:pt>
                <c:pt idx="29770">
                  <c:v>29771.0</c:v>
                </c:pt>
                <c:pt idx="29771">
                  <c:v>29772.0</c:v>
                </c:pt>
                <c:pt idx="29772">
                  <c:v>29773.0</c:v>
                </c:pt>
                <c:pt idx="29773">
                  <c:v>29774.0</c:v>
                </c:pt>
                <c:pt idx="29774">
                  <c:v>29775.0</c:v>
                </c:pt>
                <c:pt idx="29775">
                  <c:v>29776.0</c:v>
                </c:pt>
                <c:pt idx="29776">
                  <c:v>29777.0</c:v>
                </c:pt>
                <c:pt idx="29777">
                  <c:v>29778.0</c:v>
                </c:pt>
                <c:pt idx="29778">
                  <c:v>29779.0</c:v>
                </c:pt>
                <c:pt idx="29779">
                  <c:v>29780.0</c:v>
                </c:pt>
                <c:pt idx="29780">
                  <c:v>29781.0</c:v>
                </c:pt>
                <c:pt idx="29781">
                  <c:v>29782.0</c:v>
                </c:pt>
                <c:pt idx="29782">
                  <c:v>29783.0</c:v>
                </c:pt>
                <c:pt idx="29783">
                  <c:v>29784.0</c:v>
                </c:pt>
                <c:pt idx="29784">
                  <c:v>29785.0</c:v>
                </c:pt>
                <c:pt idx="29785">
                  <c:v>29786.0</c:v>
                </c:pt>
                <c:pt idx="29786">
                  <c:v>29787.0</c:v>
                </c:pt>
                <c:pt idx="29787">
                  <c:v>29788.0</c:v>
                </c:pt>
                <c:pt idx="29788">
                  <c:v>29789.0</c:v>
                </c:pt>
                <c:pt idx="29789">
                  <c:v>29790.0</c:v>
                </c:pt>
                <c:pt idx="29790">
                  <c:v>29791.0</c:v>
                </c:pt>
                <c:pt idx="29791">
                  <c:v>29792.0</c:v>
                </c:pt>
                <c:pt idx="29792">
                  <c:v>29793.0</c:v>
                </c:pt>
                <c:pt idx="29793">
                  <c:v>29794.0</c:v>
                </c:pt>
                <c:pt idx="29794">
                  <c:v>29795.0</c:v>
                </c:pt>
                <c:pt idx="29795">
                  <c:v>29796.0</c:v>
                </c:pt>
                <c:pt idx="29796">
                  <c:v>29797.0</c:v>
                </c:pt>
                <c:pt idx="29797">
                  <c:v>29798.0</c:v>
                </c:pt>
                <c:pt idx="29798">
                  <c:v>29799.0</c:v>
                </c:pt>
                <c:pt idx="29799">
                  <c:v>29800.0</c:v>
                </c:pt>
                <c:pt idx="29800">
                  <c:v>29801.0</c:v>
                </c:pt>
                <c:pt idx="29801">
                  <c:v>29802.0</c:v>
                </c:pt>
                <c:pt idx="29802">
                  <c:v>29803.0</c:v>
                </c:pt>
                <c:pt idx="29803">
                  <c:v>29804.0</c:v>
                </c:pt>
                <c:pt idx="29804">
                  <c:v>29805.0</c:v>
                </c:pt>
                <c:pt idx="29805">
                  <c:v>29806.0</c:v>
                </c:pt>
                <c:pt idx="29806">
                  <c:v>29807.0</c:v>
                </c:pt>
                <c:pt idx="29807">
                  <c:v>29808.0</c:v>
                </c:pt>
                <c:pt idx="29808">
                  <c:v>29809.0</c:v>
                </c:pt>
                <c:pt idx="29809">
                  <c:v>29810.0</c:v>
                </c:pt>
                <c:pt idx="29810">
                  <c:v>29811.0</c:v>
                </c:pt>
                <c:pt idx="29811">
                  <c:v>29812.0</c:v>
                </c:pt>
                <c:pt idx="29812">
                  <c:v>29813.0</c:v>
                </c:pt>
                <c:pt idx="29813">
                  <c:v>29814.0</c:v>
                </c:pt>
                <c:pt idx="29814">
                  <c:v>29815.0</c:v>
                </c:pt>
                <c:pt idx="29815">
                  <c:v>29816.0</c:v>
                </c:pt>
                <c:pt idx="29816">
                  <c:v>29817.0</c:v>
                </c:pt>
                <c:pt idx="29817">
                  <c:v>29818.0</c:v>
                </c:pt>
                <c:pt idx="29818">
                  <c:v>29819.0</c:v>
                </c:pt>
                <c:pt idx="29819">
                  <c:v>29820.0</c:v>
                </c:pt>
                <c:pt idx="29820">
                  <c:v>29821.0</c:v>
                </c:pt>
                <c:pt idx="29821">
                  <c:v>29822.0</c:v>
                </c:pt>
                <c:pt idx="29822">
                  <c:v>29823.0</c:v>
                </c:pt>
                <c:pt idx="29823">
                  <c:v>29824.0</c:v>
                </c:pt>
                <c:pt idx="29824">
                  <c:v>29825.0</c:v>
                </c:pt>
                <c:pt idx="29825">
                  <c:v>29826.0</c:v>
                </c:pt>
                <c:pt idx="29826">
                  <c:v>29827.0</c:v>
                </c:pt>
                <c:pt idx="29827">
                  <c:v>29828.0</c:v>
                </c:pt>
                <c:pt idx="29828">
                  <c:v>29829.0</c:v>
                </c:pt>
                <c:pt idx="29829">
                  <c:v>29830.0</c:v>
                </c:pt>
                <c:pt idx="29830">
                  <c:v>29831.0</c:v>
                </c:pt>
                <c:pt idx="29831">
                  <c:v>29832.0</c:v>
                </c:pt>
                <c:pt idx="29832">
                  <c:v>29833.0</c:v>
                </c:pt>
                <c:pt idx="29833">
                  <c:v>29834.0</c:v>
                </c:pt>
                <c:pt idx="29834">
                  <c:v>29835.0</c:v>
                </c:pt>
                <c:pt idx="29835">
                  <c:v>29836.0</c:v>
                </c:pt>
                <c:pt idx="29836">
                  <c:v>29837.0</c:v>
                </c:pt>
                <c:pt idx="29837">
                  <c:v>29838.0</c:v>
                </c:pt>
                <c:pt idx="29838">
                  <c:v>29839.0</c:v>
                </c:pt>
                <c:pt idx="29839">
                  <c:v>29840.0</c:v>
                </c:pt>
                <c:pt idx="29840">
                  <c:v>29841.0</c:v>
                </c:pt>
                <c:pt idx="29841">
                  <c:v>29842.0</c:v>
                </c:pt>
                <c:pt idx="29842">
                  <c:v>29843.0</c:v>
                </c:pt>
                <c:pt idx="29843">
                  <c:v>29844.0</c:v>
                </c:pt>
                <c:pt idx="29844">
                  <c:v>29845.0</c:v>
                </c:pt>
                <c:pt idx="29845">
                  <c:v>29846.0</c:v>
                </c:pt>
                <c:pt idx="29846">
                  <c:v>29847.0</c:v>
                </c:pt>
                <c:pt idx="29847">
                  <c:v>29848.0</c:v>
                </c:pt>
                <c:pt idx="29848">
                  <c:v>29849.0</c:v>
                </c:pt>
                <c:pt idx="29849">
                  <c:v>29850.0</c:v>
                </c:pt>
                <c:pt idx="29850">
                  <c:v>29851.0</c:v>
                </c:pt>
                <c:pt idx="29851">
                  <c:v>29852.0</c:v>
                </c:pt>
                <c:pt idx="29852">
                  <c:v>29853.0</c:v>
                </c:pt>
                <c:pt idx="29853">
                  <c:v>29854.0</c:v>
                </c:pt>
                <c:pt idx="29854">
                  <c:v>29855.0</c:v>
                </c:pt>
                <c:pt idx="29855">
                  <c:v>29856.0</c:v>
                </c:pt>
                <c:pt idx="29856">
                  <c:v>29857.0</c:v>
                </c:pt>
                <c:pt idx="29857">
                  <c:v>29858.0</c:v>
                </c:pt>
                <c:pt idx="29858">
                  <c:v>29859.0</c:v>
                </c:pt>
                <c:pt idx="29859">
                  <c:v>29860.0</c:v>
                </c:pt>
                <c:pt idx="29860">
                  <c:v>29861.0</c:v>
                </c:pt>
                <c:pt idx="29861">
                  <c:v>29862.0</c:v>
                </c:pt>
                <c:pt idx="29862">
                  <c:v>29863.0</c:v>
                </c:pt>
                <c:pt idx="29863">
                  <c:v>29864.0</c:v>
                </c:pt>
                <c:pt idx="29864">
                  <c:v>29865.0</c:v>
                </c:pt>
                <c:pt idx="29865">
                  <c:v>29866.0</c:v>
                </c:pt>
                <c:pt idx="29866">
                  <c:v>29867.0</c:v>
                </c:pt>
                <c:pt idx="29867">
                  <c:v>29868.0</c:v>
                </c:pt>
                <c:pt idx="29868">
                  <c:v>29869.0</c:v>
                </c:pt>
                <c:pt idx="29869">
                  <c:v>29870.0</c:v>
                </c:pt>
                <c:pt idx="29870">
                  <c:v>29871.0</c:v>
                </c:pt>
                <c:pt idx="29871">
                  <c:v>29872.0</c:v>
                </c:pt>
                <c:pt idx="29872">
                  <c:v>29873.0</c:v>
                </c:pt>
                <c:pt idx="29873">
                  <c:v>29874.0</c:v>
                </c:pt>
                <c:pt idx="29874">
                  <c:v>29875.0</c:v>
                </c:pt>
                <c:pt idx="29875">
                  <c:v>29876.0</c:v>
                </c:pt>
                <c:pt idx="29876">
                  <c:v>29877.0</c:v>
                </c:pt>
                <c:pt idx="29877">
                  <c:v>29878.0</c:v>
                </c:pt>
                <c:pt idx="29878">
                  <c:v>29879.0</c:v>
                </c:pt>
                <c:pt idx="29879">
                  <c:v>29880.0</c:v>
                </c:pt>
                <c:pt idx="29880">
                  <c:v>29881.0</c:v>
                </c:pt>
                <c:pt idx="29881">
                  <c:v>29882.0</c:v>
                </c:pt>
                <c:pt idx="29882">
                  <c:v>29883.0</c:v>
                </c:pt>
                <c:pt idx="29883">
                  <c:v>29884.0</c:v>
                </c:pt>
                <c:pt idx="29884">
                  <c:v>29885.0</c:v>
                </c:pt>
                <c:pt idx="29885">
                  <c:v>29886.0</c:v>
                </c:pt>
                <c:pt idx="29886">
                  <c:v>29887.0</c:v>
                </c:pt>
                <c:pt idx="29887">
                  <c:v>29888.0</c:v>
                </c:pt>
                <c:pt idx="29888">
                  <c:v>29889.0</c:v>
                </c:pt>
                <c:pt idx="29889">
                  <c:v>29890.0</c:v>
                </c:pt>
                <c:pt idx="29890">
                  <c:v>29891.0</c:v>
                </c:pt>
                <c:pt idx="29891">
                  <c:v>29892.0</c:v>
                </c:pt>
                <c:pt idx="29892">
                  <c:v>29893.0</c:v>
                </c:pt>
                <c:pt idx="29893">
                  <c:v>29894.0</c:v>
                </c:pt>
                <c:pt idx="29894">
                  <c:v>29895.0</c:v>
                </c:pt>
                <c:pt idx="29895">
                  <c:v>29896.0</c:v>
                </c:pt>
                <c:pt idx="29896">
                  <c:v>29897.0</c:v>
                </c:pt>
                <c:pt idx="29897">
                  <c:v>29898.0</c:v>
                </c:pt>
                <c:pt idx="29898">
                  <c:v>29899.0</c:v>
                </c:pt>
                <c:pt idx="29899">
                  <c:v>29900.0</c:v>
                </c:pt>
                <c:pt idx="29900">
                  <c:v>29901.0</c:v>
                </c:pt>
                <c:pt idx="29901">
                  <c:v>29902.0</c:v>
                </c:pt>
                <c:pt idx="29902">
                  <c:v>29903.0</c:v>
                </c:pt>
                <c:pt idx="29903">
                  <c:v>29904.0</c:v>
                </c:pt>
                <c:pt idx="29904">
                  <c:v>29905.0</c:v>
                </c:pt>
                <c:pt idx="29905">
                  <c:v>29906.0</c:v>
                </c:pt>
                <c:pt idx="29906">
                  <c:v>29907.0</c:v>
                </c:pt>
                <c:pt idx="29907">
                  <c:v>29908.0</c:v>
                </c:pt>
                <c:pt idx="29908">
                  <c:v>29909.0</c:v>
                </c:pt>
                <c:pt idx="29909">
                  <c:v>29910.0</c:v>
                </c:pt>
                <c:pt idx="29910">
                  <c:v>29911.0</c:v>
                </c:pt>
                <c:pt idx="29911">
                  <c:v>29912.0</c:v>
                </c:pt>
                <c:pt idx="29912">
                  <c:v>29913.0</c:v>
                </c:pt>
                <c:pt idx="29913">
                  <c:v>29914.0</c:v>
                </c:pt>
                <c:pt idx="29914">
                  <c:v>29915.0</c:v>
                </c:pt>
                <c:pt idx="29915">
                  <c:v>29916.0</c:v>
                </c:pt>
                <c:pt idx="29916">
                  <c:v>29917.0</c:v>
                </c:pt>
                <c:pt idx="29917">
                  <c:v>29918.0</c:v>
                </c:pt>
                <c:pt idx="29918">
                  <c:v>29919.0</c:v>
                </c:pt>
                <c:pt idx="29919">
                  <c:v>29920.0</c:v>
                </c:pt>
                <c:pt idx="29920">
                  <c:v>29921.0</c:v>
                </c:pt>
                <c:pt idx="29921">
                  <c:v>29922.0</c:v>
                </c:pt>
                <c:pt idx="29922">
                  <c:v>29923.0</c:v>
                </c:pt>
                <c:pt idx="29923">
                  <c:v>29924.0</c:v>
                </c:pt>
                <c:pt idx="29924">
                  <c:v>29925.0</c:v>
                </c:pt>
                <c:pt idx="29925">
                  <c:v>29926.0</c:v>
                </c:pt>
                <c:pt idx="29926">
                  <c:v>29927.0</c:v>
                </c:pt>
                <c:pt idx="29927">
                  <c:v>29928.0</c:v>
                </c:pt>
                <c:pt idx="29928">
                  <c:v>29929.0</c:v>
                </c:pt>
                <c:pt idx="29929">
                  <c:v>29930.0</c:v>
                </c:pt>
                <c:pt idx="29930">
                  <c:v>29931.0</c:v>
                </c:pt>
                <c:pt idx="29931">
                  <c:v>29932.0</c:v>
                </c:pt>
                <c:pt idx="29932">
                  <c:v>29933.0</c:v>
                </c:pt>
                <c:pt idx="29933">
                  <c:v>29934.0</c:v>
                </c:pt>
                <c:pt idx="29934">
                  <c:v>29935.0</c:v>
                </c:pt>
                <c:pt idx="29935">
                  <c:v>29936.0</c:v>
                </c:pt>
                <c:pt idx="29936">
                  <c:v>29937.0</c:v>
                </c:pt>
                <c:pt idx="29937">
                  <c:v>29938.0</c:v>
                </c:pt>
                <c:pt idx="29938">
                  <c:v>29939.0</c:v>
                </c:pt>
                <c:pt idx="29939">
                  <c:v>29940.0</c:v>
                </c:pt>
                <c:pt idx="29940">
                  <c:v>29941.0</c:v>
                </c:pt>
                <c:pt idx="29941">
                  <c:v>29942.0</c:v>
                </c:pt>
                <c:pt idx="29942">
                  <c:v>29943.0</c:v>
                </c:pt>
                <c:pt idx="29943">
                  <c:v>29944.0</c:v>
                </c:pt>
                <c:pt idx="29944">
                  <c:v>29945.0</c:v>
                </c:pt>
                <c:pt idx="29945">
                  <c:v>29946.0</c:v>
                </c:pt>
                <c:pt idx="29946">
                  <c:v>29947.0</c:v>
                </c:pt>
                <c:pt idx="29947">
                  <c:v>29948.0</c:v>
                </c:pt>
                <c:pt idx="29948">
                  <c:v>29949.0</c:v>
                </c:pt>
                <c:pt idx="29949">
                  <c:v>29950.0</c:v>
                </c:pt>
                <c:pt idx="29950">
                  <c:v>29951.0</c:v>
                </c:pt>
                <c:pt idx="29951">
                  <c:v>29952.0</c:v>
                </c:pt>
                <c:pt idx="29952">
                  <c:v>29953.0</c:v>
                </c:pt>
                <c:pt idx="29953">
                  <c:v>29954.0</c:v>
                </c:pt>
                <c:pt idx="29954">
                  <c:v>29955.0</c:v>
                </c:pt>
                <c:pt idx="29955">
                  <c:v>29956.0</c:v>
                </c:pt>
                <c:pt idx="29956">
                  <c:v>29957.0</c:v>
                </c:pt>
                <c:pt idx="29957">
                  <c:v>29958.0</c:v>
                </c:pt>
                <c:pt idx="29958">
                  <c:v>29959.0</c:v>
                </c:pt>
                <c:pt idx="29959">
                  <c:v>29960.0</c:v>
                </c:pt>
                <c:pt idx="29960">
                  <c:v>29961.0</c:v>
                </c:pt>
                <c:pt idx="29961">
                  <c:v>29962.0</c:v>
                </c:pt>
                <c:pt idx="29962">
                  <c:v>29963.0</c:v>
                </c:pt>
                <c:pt idx="29963">
                  <c:v>29964.0</c:v>
                </c:pt>
                <c:pt idx="29964">
                  <c:v>29965.0</c:v>
                </c:pt>
                <c:pt idx="29965">
                  <c:v>29966.0</c:v>
                </c:pt>
                <c:pt idx="29966">
                  <c:v>29967.0</c:v>
                </c:pt>
                <c:pt idx="29967">
                  <c:v>29968.0</c:v>
                </c:pt>
                <c:pt idx="29968">
                  <c:v>29969.0</c:v>
                </c:pt>
                <c:pt idx="29969">
                  <c:v>29970.0</c:v>
                </c:pt>
                <c:pt idx="29970">
                  <c:v>29971.0</c:v>
                </c:pt>
                <c:pt idx="29971">
                  <c:v>29972.0</c:v>
                </c:pt>
                <c:pt idx="29972">
                  <c:v>29973.0</c:v>
                </c:pt>
                <c:pt idx="29973">
                  <c:v>29974.0</c:v>
                </c:pt>
                <c:pt idx="29974">
                  <c:v>29975.0</c:v>
                </c:pt>
                <c:pt idx="29975">
                  <c:v>29976.0</c:v>
                </c:pt>
                <c:pt idx="29976">
                  <c:v>29977.0</c:v>
                </c:pt>
                <c:pt idx="29977">
                  <c:v>29978.0</c:v>
                </c:pt>
                <c:pt idx="29978">
                  <c:v>29979.0</c:v>
                </c:pt>
                <c:pt idx="29979">
                  <c:v>29980.0</c:v>
                </c:pt>
                <c:pt idx="29980">
                  <c:v>29981.0</c:v>
                </c:pt>
                <c:pt idx="29981">
                  <c:v>29982.0</c:v>
                </c:pt>
                <c:pt idx="29982">
                  <c:v>29983.0</c:v>
                </c:pt>
                <c:pt idx="29983">
                  <c:v>29984.0</c:v>
                </c:pt>
                <c:pt idx="29984">
                  <c:v>29985.0</c:v>
                </c:pt>
                <c:pt idx="29985">
                  <c:v>29986.0</c:v>
                </c:pt>
                <c:pt idx="29986">
                  <c:v>29987.0</c:v>
                </c:pt>
                <c:pt idx="29987">
                  <c:v>29988.0</c:v>
                </c:pt>
                <c:pt idx="29988">
                  <c:v>29989.0</c:v>
                </c:pt>
                <c:pt idx="29989">
                  <c:v>29990.0</c:v>
                </c:pt>
                <c:pt idx="29990">
                  <c:v>29991.0</c:v>
                </c:pt>
                <c:pt idx="29991">
                  <c:v>29992.0</c:v>
                </c:pt>
                <c:pt idx="29992">
                  <c:v>29993.0</c:v>
                </c:pt>
                <c:pt idx="29993">
                  <c:v>29994.0</c:v>
                </c:pt>
                <c:pt idx="29994">
                  <c:v>29995.0</c:v>
                </c:pt>
                <c:pt idx="29995">
                  <c:v>29996.0</c:v>
                </c:pt>
                <c:pt idx="29996">
                  <c:v>29997.0</c:v>
                </c:pt>
                <c:pt idx="29997">
                  <c:v>29998.0</c:v>
                </c:pt>
                <c:pt idx="29998">
                  <c:v>29999.0</c:v>
                </c:pt>
                <c:pt idx="29999">
                  <c:v>30000.0</c:v>
                </c:pt>
                <c:pt idx="30000">
                  <c:v>30001.0</c:v>
                </c:pt>
                <c:pt idx="30001">
                  <c:v>30002.0</c:v>
                </c:pt>
                <c:pt idx="30002">
                  <c:v>30003.0</c:v>
                </c:pt>
                <c:pt idx="30003">
                  <c:v>30004.0</c:v>
                </c:pt>
                <c:pt idx="30004">
                  <c:v>30005.0</c:v>
                </c:pt>
                <c:pt idx="30005">
                  <c:v>30006.0</c:v>
                </c:pt>
                <c:pt idx="30006">
                  <c:v>30007.0</c:v>
                </c:pt>
                <c:pt idx="30007">
                  <c:v>30008.0</c:v>
                </c:pt>
                <c:pt idx="30008">
                  <c:v>30009.0</c:v>
                </c:pt>
                <c:pt idx="30009">
                  <c:v>30010.0</c:v>
                </c:pt>
                <c:pt idx="30010">
                  <c:v>30011.0</c:v>
                </c:pt>
                <c:pt idx="30011">
                  <c:v>30012.0</c:v>
                </c:pt>
                <c:pt idx="30012">
                  <c:v>30013.0</c:v>
                </c:pt>
                <c:pt idx="30013">
                  <c:v>30014.0</c:v>
                </c:pt>
                <c:pt idx="30014">
                  <c:v>30015.0</c:v>
                </c:pt>
                <c:pt idx="30015">
                  <c:v>30016.0</c:v>
                </c:pt>
                <c:pt idx="30016">
                  <c:v>30017.0</c:v>
                </c:pt>
                <c:pt idx="30017">
                  <c:v>30018.0</c:v>
                </c:pt>
                <c:pt idx="30018">
                  <c:v>30019.0</c:v>
                </c:pt>
                <c:pt idx="30019">
                  <c:v>30020.0</c:v>
                </c:pt>
                <c:pt idx="30020">
                  <c:v>30021.0</c:v>
                </c:pt>
                <c:pt idx="30021">
                  <c:v>30022.0</c:v>
                </c:pt>
                <c:pt idx="30022">
                  <c:v>30023.0</c:v>
                </c:pt>
                <c:pt idx="30023">
                  <c:v>30024.0</c:v>
                </c:pt>
                <c:pt idx="30024">
                  <c:v>30025.0</c:v>
                </c:pt>
                <c:pt idx="30025">
                  <c:v>30026.0</c:v>
                </c:pt>
                <c:pt idx="30026">
                  <c:v>30027.0</c:v>
                </c:pt>
                <c:pt idx="30027">
                  <c:v>30028.0</c:v>
                </c:pt>
                <c:pt idx="30028">
                  <c:v>30029.0</c:v>
                </c:pt>
                <c:pt idx="30029">
                  <c:v>30030.0</c:v>
                </c:pt>
                <c:pt idx="30030">
                  <c:v>30031.0</c:v>
                </c:pt>
                <c:pt idx="30031">
                  <c:v>30032.0</c:v>
                </c:pt>
                <c:pt idx="30032">
                  <c:v>30033.0</c:v>
                </c:pt>
                <c:pt idx="30033">
                  <c:v>30034.0</c:v>
                </c:pt>
                <c:pt idx="30034">
                  <c:v>30035.0</c:v>
                </c:pt>
                <c:pt idx="30035">
                  <c:v>30036.0</c:v>
                </c:pt>
                <c:pt idx="30036">
                  <c:v>30037.0</c:v>
                </c:pt>
                <c:pt idx="30037">
                  <c:v>30038.0</c:v>
                </c:pt>
                <c:pt idx="30038">
                  <c:v>30039.0</c:v>
                </c:pt>
                <c:pt idx="30039">
                  <c:v>30040.0</c:v>
                </c:pt>
                <c:pt idx="30040">
                  <c:v>30041.0</c:v>
                </c:pt>
                <c:pt idx="30041">
                  <c:v>30042.0</c:v>
                </c:pt>
                <c:pt idx="30042">
                  <c:v>30043.0</c:v>
                </c:pt>
                <c:pt idx="30043">
                  <c:v>30044.0</c:v>
                </c:pt>
                <c:pt idx="30044">
                  <c:v>30045.0</c:v>
                </c:pt>
                <c:pt idx="30045">
                  <c:v>30046.0</c:v>
                </c:pt>
                <c:pt idx="30046">
                  <c:v>30047.0</c:v>
                </c:pt>
                <c:pt idx="30047">
                  <c:v>30048.0</c:v>
                </c:pt>
                <c:pt idx="30048">
                  <c:v>30049.0</c:v>
                </c:pt>
                <c:pt idx="30049">
                  <c:v>30050.0</c:v>
                </c:pt>
                <c:pt idx="30050">
                  <c:v>30051.0</c:v>
                </c:pt>
                <c:pt idx="30051">
                  <c:v>30052.0</c:v>
                </c:pt>
                <c:pt idx="30052">
                  <c:v>30053.0</c:v>
                </c:pt>
                <c:pt idx="30053">
                  <c:v>30054.0</c:v>
                </c:pt>
                <c:pt idx="30054">
                  <c:v>30055.0</c:v>
                </c:pt>
                <c:pt idx="30055">
                  <c:v>30056.0</c:v>
                </c:pt>
                <c:pt idx="30056">
                  <c:v>30057.0</c:v>
                </c:pt>
                <c:pt idx="30057">
                  <c:v>30058.0</c:v>
                </c:pt>
                <c:pt idx="30058">
                  <c:v>30059.0</c:v>
                </c:pt>
                <c:pt idx="30059">
                  <c:v>30060.0</c:v>
                </c:pt>
                <c:pt idx="30060">
                  <c:v>30061.0</c:v>
                </c:pt>
                <c:pt idx="30061">
                  <c:v>30062.0</c:v>
                </c:pt>
                <c:pt idx="30062">
                  <c:v>30063.0</c:v>
                </c:pt>
                <c:pt idx="30063">
                  <c:v>30064.0</c:v>
                </c:pt>
                <c:pt idx="30064">
                  <c:v>30065.0</c:v>
                </c:pt>
                <c:pt idx="30065">
                  <c:v>30066.0</c:v>
                </c:pt>
                <c:pt idx="30066">
                  <c:v>30067.0</c:v>
                </c:pt>
                <c:pt idx="30067">
                  <c:v>30068.0</c:v>
                </c:pt>
                <c:pt idx="30068">
                  <c:v>30069.0</c:v>
                </c:pt>
                <c:pt idx="30069">
                  <c:v>30070.0</c:v>
                </c:pt>
                <c:pt idx="30070">
                  <c:v>30071.0</c:v>
                </c:pt>
                <c:pt idx="30071">
                  <c:v>30072.0</c:v>
                </c:pt>
                <c:pt idx="30072">
                  <c:v>30073.0</c:v>
                </c:pt>
                <c:pt idx="30073">
                  <c:v>30074.0</c:v>
                </c:pt>
                <c:pt idx="30074">
                  <c:v>30075.0</c:v>
                </c:pt>
                <c:pt idx="30075">
                  <c:v>30076.0</c:v>
                </c:pt>
                <c:pt idx="30076">
                  <c:v>30077.0</c:v>
                </c:pt>
                <c:pt idx="30077">
                  <c:v>30078.0</c:v>
                </c:pt>
                <c:pt idx="30078">
                  <c:v>30079.0</c:v>
                </c:pt>
                <c:pt idx="30079">
                  <c:v>30080.0</c:v>
                </c:pt>
                <c:pt idx="30080">
                  <c:v>30081.0</c:v>
                </c:pt>
                <c:pt idx="30081">
                  <c:v>30082.0</c:v>
                </c:pt>
                <c:pt idx="30082">
                  <c:v>30083.0</c:v>
                </c:pt>
                <c:pt idx="30083">
                  <c:v>30084.0</c:v>
                </c:pt>
                <c:pt idx="30084">
                  <c:v>30085.0</c:v>
                </c:pt>
                <c:pt idx="30085">
                  <c:v>30086.0</c:v>
                </c:pt>
                <c:pt idx="30086">
                  <c:v>30087.0</c:v>
                </c:pt>
                <c:pt idx="30087">
                  <c:v>30088.0</c:v>
                </c:pt>
                <c:pt idx="30088">
                  <c:v>30089.0</c:v>
                </c:pt>
                <c:pt idx="30089">
                  <c:v>30090.0</c:v>
                </c:pt>
                <c:pt idx="30090">
                  <c:v>30091.0</c:v>
                </c:pt>
                <c:pt idx="30091">
                  <c:v>30092.0</c:v>
                </c:pt>
                <c:pt idx="30092">
                  <c:v>30093.0</c:v>
                </c:pt>
                <c:pt idx="30093">
                  <c:v>30094.0</c:v>
                </c:pt>
                <c:pt idx="30094">
                  <c:v>30095.0</c:v>
                </c:pt>
                <c:pt idx="30095">
                  <c:v>30096.0</c:v>
                </c:pt>
                <c:pt idx="30096">
                  <c:v>30097.0</c:v>
                </c:pt>
                <c:pt idx="30097">
                  <c:v>30098.0</c:v>
                </c:pt>
                <c:pt idx="30098">
                  <c:v>30099.0</c:v>
                </c:pt>
                <c:pt idx="30099">
                  <c:v>30100.0</c:v>
                </c:pt>
                <c:pt idx="30100">
                  <c:v>30101.0</c:v>
                </c:pt>
                <c:pt idx="30101">
                  <c:v>30102.0</c:v>
                </c:pt>
                <c:pt idx="30102">
                  <c:v>30103.0</c:v>
                </c:pt>
                <c:pt idx="30103">
                  <c:v>30104.0</c:v>
                </c:pt>
                <c:pt idx="30104">
                  <c:v>30105.0</c:v>
                </c:pt>
                <c:pt idx="30105">
                  <c:v>30106.0</c:v>
                </c:pt>
                <c:pt idx="30106">
                  <c:v>30107.0</c:v>
                </c:pt>
                <c:pt idx="30107">
                  <c:v>30108.0</c:v>
                </c:pt>
                <c:pt idx="30108">
                  <c:v>30109.0</c:v>
                </c:pt>
                <c:pt idx="30109">
                  <c:v>30110.0</c:v>
                </c:pt>
                <c:pt idx="30110">
                  <c:v>30111.0</c:v>
                </c:pt>
                <c:pt idx="30111">
                  <c:v>30112.0</c:v>
                </c:pt>
                <c:pt idx="30112">
                  <c:v>30113.0</c:v>
                </c:pt>
                <c:pt idx="30113">
                  <c:v>30114.0</c:v>
                </c:pt>
                <c:pt idx="30114">
                  <c:v>30115.0</c:v>
                </c:pt>
                <c:pt idx="30115">
                  <c:v>30116.0</c:v>
                </c:pt>
                <c:pt idx="30116">
                  <c:v>30117.0</c:v>
                </c:pt>
                <c:pt idx="30117">
                  <c:v>30118.0</c:v>
                </c:pt>
                <c:pt idx="30118">
                  <c:v>30119.0</c:v>
                </c:pt>
                <c:pt idx="30119">
                  <c:v>30120.0</c:v>
                </c:pt>
                <c:pt idx="30120">
                  <c:v>30121.0</c:v>
                </c:pt>
                <c:pt idx="30121">
                  <c:v>30122.0</c:v>
                </c:pt>
                <c:pt idx="30122">
                  <c:v>30123.0</c:v>
                </c:pt>
                <c:pt idx="30123">
                  <c:v>30124.0</c:v>
                </c:pt>
                <c:pt idx="30124">
                  <c:v>30125.0</c:v>
                </c:pt>
                <c:pt idx="30125">
                  <c:v>30126.0</c:v>
                </c:pt>
                <c:pt idx="30126">
                  <c:v>30127.0</c:v>
                </c:pt>
                <c:pt idx="30127">
                  <c:v>30128.0</c:v>
                </c:pt>
                <c:pt idx="30128">
                  <c:v>30129.0</c:v>
                </c:pt>
                <c:pt idx="30129">
                  <c:v>30130.0</c:v>
                </c:pt>
                <c:pt idx="30130">
                  <c:v>30131.0</c:v>
                </c:pt>
                <c:pt idx="30131">
                  <c:v>30132.0</c:v>
                </c:pt>
                <c:pt idx="30132">
                  <c:v>30133.0</c:v>
                </c:pt>
                <c:pt idx="30133">
                  <c:v>30134.0</c:v>
                </c:pt>
                <c:pt idx="30134">
                  <c:v>30135.0</c:v>
                </c:pt>
                <c:pt idx="30135">
                  <c:v>30136.0</c:v>
                </c:pt>
                <c:pt idx="30136">
                  <c:v>30137.0</c:v>
                </c:pt>
                <c:pt idx="30137">
                  <c:v>30138.0</c:v>
                </c:pt>
                <c:pt idx="30138">
                  <c:v>30139.0</c:v>
                </c:pt>
                <c:pt idx="30139">
                  <c:v>30140.0</c:v>
                </c:pt>
                <c:pt idx="30140">
                  <c:v>30141.0</c:v>
                </c:pt>
                <c:pt idx="30141">
                  <c:v>30142.0</c:v>
                </c:pt>
                <c:pt idx="30142">
                  <c:v>30143.0</c:v>
                </c:pt>
                <c:pt idx="30143">
                  <c:v>30144.0</c:v>
                </c:pt>
                <c:pt idx="30144">
                  <c:v>30145.0</c:v>
                </c:pt>
                <c:pt idx="30145">
                  <c:v>30146.0</c:v>
                </c:pt>
                <c:pt idx="30146">
                  <c:v>30147.0</c:v>
                </c:pt>
                <c:pt idx="30147">
                  <c:v>30148.0</c:v>
                </c:pt>
                <c:pt idx="30148">
                  <c:v>30149.0</c:v>
                </c:pt>
                <c:pt idx="30149">
                  <c:v>30150.0</c:v>
                </c:pt>
                <c:pt idx="30150">
                  <c:v>30151.0</c:v>
                </c:pt>
                <c:pt idx="30151">
                  <c:v>30152.0</c:v>
                </c:pt>
                <c:pt idx="30152">
                  <c:v>30153.0</c:v>
                </c:pt>
                <c:pt idx="30153">
                  <c:v>30154.0</c:v>
                </c:pt>
                <c:pt idx="30154">
                  <c:v>30155.0</c:v>
                </c:pt>
                <c:pt idx="30155">
                  <c:v>30156.0</c:v>
                </c:pt>
                <c:pt idx="30156">
                  <c:v>30157.0</c:v>
                </c:pt>
                <c:pt idx="30157">
                  <c:v>30158.0</c:v>
                </c:pt>
                <c:pt idx="30158">
                  <c:v>30159.0</c:v>
                </c:pt>
                <c:pt idx="30159">
                  <c:v>30160.0</c:v>
                </c:pt>
                <c:pt idx="30160">
                  <c:v>30161.0</c:v>
                </c:pt>
                <c:pt idx="30161">
                  <c:v>30162.0</c:v>
                </c:pt>
                <c:pt idx="30162">
                  <c:v>30163.0</c:v>
                </c:pt>
                <c:pt idx="30163">
                  <c:v>30164.0</c:v>
                </c:pt>
                <c:pt idx="30164">
                  <c:v>30165.0</c:v>
                </c:pt>
                <c:pt idx="30165">
                  <c:v>30166.0</c:v>
                </c:pt>
                <c:pt idx="30166">
                  <c:v>30167.0</c:v>
                </c:pt>
                <c:pt idx="30167">
                  <c:v>30168.0</c:v>
                </c:pt>
                <c:pt idx="30168">
                  <c:v>30169.0</c:v>
                </c:pt>
                <c:pt idx="30169">
                  <c:v>30170.0</c:v>
                </c:pt>
                <c:pt idx="30170">
                  <c:v>30171.0</c:v>
                </c:pt>
                <c:pt idx="30171">
                  <c:v>30172.0</c:v>
                </c:pt>
                <c:pt idx="30172">
                  <c:v>30173.0</c:v>
                </c:pt>
                <c:pt idx="30173">
                  <c:v>30174.0</c:v>
                </c:pt>
                <c:pt idx="30174">
                  <c:v>30175.0</c:v>
                </c:pt>
                <c:pt idx="30175">
                  <c:v>30176.0</c:v>
                </c:pt>
                <c:pt idx="30176">
                  <c:v>30177.0</c:v>
                </c:pt>
                <c:pt idx="30177">
                  <c:v>30178.0</c:v>
                </c:pt>
                <c:pt idx="30178">
                  <c:v>30179.0</c:v>
                </c:pt>
                <c:pt idx="30179">
                  <c:v>30180.0</c:v>
                </c:pt>
                <c:pt idx="30180">
                  <c:v>30181.0</c:v>
                </c:pt>
                <c:pt idx="30181">
                  <c:v>30182.0</c:v>
                </c:pt>
                <c:pt idx="30182">
                  <c:v>30183.0</c:v>
                </c:pt>
                <c:pt idx="30183">
                  <c:v>30184.0</c:v>
                </c:pt>
                <c:pt idx="30184">
                  <c:v>30185.0</c:v>
                </c:pt>
                <c:pt idx="30185">
                  <c:v>30186.0</c:v>
                </c:pt>
                <c:pt idx="30186">
                  <c:v>30187.0</c:v>
                </c:pt>
                <c:pt idx="30187">
                  <c:v>30188.0</c:v>
                </c:pt>
                <c:pt idx="30188">
                  <c:v>30189.0</c:v>
                </c:pt>
                <c:pt idx="30189">
                  <c:v>30190.0</c:v>
                </c:pt>
                <c:pt idx="30190">
                  <c:v>30191.0</c:v>
                </c:pt>
                <c:pt idx="30191">
                  <c:v>30192.0</c:v>
                </c:pt>
                <c:pt idx="30192">
                  <c:v>30193.0</c:v>
                </c:pt>
                <c:pt idx="30193">
                  <c:v>30194.0</c:v>
                </c:pt>
                <c:pt idx="30194">
                  <c:v>30195.0</c:v>
                </c:pt>
                <c:pt idx="30195">
                  <c:v>30196.0</c:v>
                </c:pt>
                <c:pt idx="30196">
                  <c:v>30197.0</c:v>
                </c:pt>
                <c:pt idx="30197">
                  <c:v>30198.0</c:v>
                </c:pt>
                <c:pt idx="30198">
                  <c:v>30199.0</c:v>
                </c:pt>
                <c:pt idx="30199">
                  <c:v>30200.0</c:v>
                </c:pt>
                <c:pt idx="30200">
                  <c:v>30201.0</c:v>
                </c:pt>
                <c:pt idx="30201">
                  <c:v>30202.0</c:v>
                </c:pt>
                <c:pt idx="30202">
                  <c:v>30203.0</c:v>
                </c:pt>
                <c:pt idx="30203">
                  <c:v>30204.0</c:v>
                </c:pt>
                <c:pt idx="30204">
                  <c:v>30205.0</c:v>
                </c:pt>
                <c:pt idx="30205">
                  <c:v>30206.0</c:v>
                </c:pt>
                <c:pt idx="30206">
                  <c:v>30207.0</c:v>
                </c:pt>
                <c:pt idx="30207">
                  <c:v>30208.0</c:v>
                </c:pt>
                <c:pt idx="30208">
                  <c:v>30209.0</c:v>
                </c:pt>
                <c:pt idx="30209">
                  <c:v>30210.0</c:v>
                </c:pt>
                <c:pt idx="30210">
                  <c:v>30211.0</c:v>
                </c:pt>
                <c:pt idx="30211">
                  <c:v>30212.0</c:v>
                </c:pt>
                <c:pt idx="30212">
                  <c:v>30213.0</c:v>
                </c:pt>
                <c:pt idx="30213">
                  <c:v>30214.0</c:v>
                </c:pt>
                <c:pt idx="30214">
                  <c:v>30215.0</c:v>
                </c:pt>
                <c:pt idx="30215">
                  <c:v>30216.0</c:v>
                </c:pt>
                <c:pt idx="30216">
                  <c:v>30217.0</c:v>
                </c:pt>
                <c:pt idx="30217">
                  <c:v>30218.0</c:v>
                </c:pt>
                <c:pt idx="30218">
                  <c:v>30219.0</c:v>
                </c:pt>
                <c:pt idx="30219">
                  <c:v>30220.0</c:v>
                </c:pt>
                <c:pt idx="30220">
                  <c:v>30221.0</c:v>
                </c:pt>
                <c:pt idx="30221">
                  <c:v>30222.0</c:v>
                </c:pt>
                <c:pt idx="30222">
                  <c:v>30223.0</c:v>
                </c:pt>
                <c:pt idx="30223">
                  <c:v>30224.0</c:v>
                </c:pt>
                <c:pt idx="30224">
                  <c:v>30225.0</c:v>
                </c:pt>
                <c:pt idx="30225">
                  <c:v>30226.0</c:v>
                </c:pt>
                <c:pt idx="30226">
                  <c:v>30227.0</c:v>
                </c:pt>
                <c:pt idx="30227">
                  <c:v>30228.0</c:v>
                </c:pt>
                <c:pt idx="30228">
                  <c:v>30229.0</c:v>
                </c:pt>
                <c:pt idx="30229">
                  <c:v>30230.0</c:v>
                </c:pt>
                <c:pt idx="30230">
                  <c:v>30231.0</c:v>
                </c:pt>
                <c:pt idx="30231">
                  <c:v>30232.0</c:v>
                </c:pt>
                <c:pt idx="30232">
                  <c:v>30233.0</c:v>
                </c:pt>
                <c:pt idx="30233">
                  <c:v>30234.0</c:v>
                </c:pt>
                <c:pt idx="30234">
                  <c:v>30235.0</c:v>
                </c:pt>
                <c:pt idx="30235">
                  <c:v>30236.0</c:v>
                </c:pt>
                <c:pt idx="30236">
                  <c:v>30237.0</c:v>
                </c:pt>
                <c:pt idx="30237">
                  <c:v>30238.0</c:v>
                </c:pt>
                <c:pt idx="30238">
                  <c:v>30239.0</c:v>
                </c:pt>
                <c:pt idx="30239">
                  <c:v>30240.0</c:v>
                </c:pt>
                <c:pt idx="30240">
                  <c:v>30241.0</c:v>
                </c:pt>
                <c:pt idx="30241">
                  <c:v>30242.0</c:v>
                </c:pt>
                <c:pt idx="30242">
                  <c:v>30243.0</c:v>
                </c:pt>
                <c:pt idx="30243">
                  <c:v>30244.0</c:v>
                </c:pt>
                <c:pt idx="30244">
                  <c:v>30245.0</c:v>
                </c:pt>
                <c:pt idx="30245">
                  <c:v>30246.0</c:v>
                </c:pt>
                <c:pt idx="30246">
                  <c:v>30247.0</c:v>
                </c:pt>
                <c:pt idx="30247">
                  <c:v>30248.0</c:v>
                </c:pt>
                <c:pt idx="30248">
                  <c:v>30249.0</c:v>
                </c:pt>
                <c:pt idx="30249">
                  <c:v>30250.0</c:v>
                </c:pt>
                <c:pt idx="30250">
                  <c:v>30251.0</c:v>
                </c:pt>
                <c:pt idx="30251">
                  <c:v>30252.0</c:v>
                </c:pt>
                <c:pt idx="30252">
                  <c:v>30253.0</c:v>
                </c:pt>
                <c:pt idx="30253">
                  <c:v>30254.0</c:v>
                </c:pt>
                <c:pt idx="30254">
                  <c:v>30255.0</c:v>
                </c:pt>
                <c:pt idx="30255">
                  <c:v>30256.0</c:v>
                </c:pt>
                <c:pt idx="30256">
                  <c:v>30257.0</c:v>
                </c:pt>
                <c:pt idx="30257">
                  <c:v>30258.0</c:v>
                </c:pt>
                <c:pt idx="30258">
                  <c:v>30259.0</c:v>
                </c:pt>
                <c:pt idx="30259">
                  <c:v>30260.0</c:v>
                </c:pt>
                <c:pt idx="30260">
                  <c:v>30261.0</c:v>
                </c:pt>
                <c:pt idx="30261">
                  <c:v>30262.0</c:v>
                </c:pt>
                <c:pt idx="30262">
                  <c:v>30263.0</c:v>
                </c:pt>
                <c:pt idx="30263">
                  <c:v>30264.0</c:v>
                </c:pt>
                <c:pt idx="30264">
                  <c:v>30265.0</c:v>
                </c:pt>
                <c:pt idx="30265">
                  <c:v>30266.0</c:v>
                </c:pt>
                <c:pt idx="30266">
                  <c:v>30267.0</c:v>
                </c:pt>
                <c:pt idx="30267">
                  <c:v>30268.0</c:v>
                </c:pt>
                <c:pt idx="30268">
                  <c:v>30269.0</c:v>
                </c:pt>
                <c:pt idx="30269">
                  <c:v>30270.0</c:v>
                </c:pt>
                <c:pt idx="30270">
                  <c:v>30271.0</c:v>
                </c:pt>
                <c:pt idx="30271">
                  <c:v>30272.0</c:v>
                </c:pt>
                <c:pt idx="30272">
                  <c:v>30273.0</c:v>
                </c:pt>
                <c:pt idx="30273">
                  <c:v>30274.0</c:v>
                </c:pt>
                <c:pt idx="30274">
                  <c:v>30275.0</c:v>
                </c:pt>
                <c:pt idx="30275">
                  <c:v>30276.0</c:v>
                </c:pt>
                <c:pt idx="30276">
                  <c:v>30277.0</c:v>
                </c:pt>
                <c:pt idx="30277">
                  <c:v>30278.0</c:v>
                </c:pt>
                <c:pt idx="30278">
                  <c:v>30279.0</c:v>
                </c:pt>
                <c:pt idx="30279">
                  <c:v>30280.0</c:v>
                </c:pt>
                <c:pt idx="30280">
                  <c:v>30281.0</c:v>
                </c:pt>
                <c:pt idx="30281">
                  <c:v>30282.0</c:v>
                </c:pt>
                <c:pt idx="30282">
                  <c:v>30283.0</c:v>
                </c:pt>
                <c:pt idx="30283">
                  <c:v>30284.0</c:v>
                </c:pt>
                <c:pt idx="30284">
                  <c:v>30285.0</c:v>
                </c:pt>
                <c:pt idx="30285">
                  <c:v>30286.0</c:v>
                </c:pt>
                <c:pt idx="30286">
                  <c:v>30287.0</c:v>
                </c:pt>
                <c:pt idx="30287">
                  <c:v>30288.0</c:v>
                </c:pt>
                <c:pt idx="30288">
                  <c:v>30289.0</c:v>
                </c:pt>
                <c:pt idx="30289">
                  <c:v>30290.0</c:v>
                </c:pt>
                <c:pt idx="30290">
                  <c:v>30291.0</c:v>
                </c:pt>
                <c:pt idx="30291">
                  <c:v>30292.0</c:v>
                </c:pt>
                <c:pt idx="30292">
                  <c:v>30293.0</c:v>
                </c:pt>
                <c:pt idx="30293">
                  <c:v>30294.0</c:v>
                </c:pt>
                <c:pt idx="30294">
                  <c:v>30295.0</c:v>
                </c:pt>
                <c:pt idx="30295">
                  <c:v>30296.0</c:v>
                </c:pt>
                <c:pt idx="30296">
                  <c:v>30297.0</c:v>
                </c:pt>
                <c:pt idx="30297">
                  <c:v>30298.0</c:v>
                </c:pt>
                <c:pt idx="30298">
                  <c:v>30299.0</c:v>
                </c:pt>
                <c:pt idx="30299">
                  <c:v>30300.0</c:v>
                </c:pt>
                <c:pt idx="30300">
                  <c:v>30301.0</c:v>
                </c:pt>
                <c:pt idx="30301">
                  <c:v>30302.0</c:v>
                </c:pt>
                <c:pt idx="30302">
                  <c:v>30303.0</c:v>
                </c:pt>
                <c:pt idx="30303">
                  <c:v>30304.0</c:v>
                </c:pt>
                <c:pt idx="30304">
                  <c:v>30305.0</c:v>
                </c:pt>
                <c:pt idx="30305">
                  <c:v>30306.0</c:v>
                </c:pt>
                <c:pt idx="30306">
                  <c:v>30307.0</c:v>
                </c:pt>
                <c:pt idx="30307">
                  <c:v>30308.0</c:v>
                </c:pt>
                <c:pt idx="30308">
                  <c:v>30309.0</c:v>
                </c:pt>
                <c:pt idx="30309">
                  <c:v>30310.0</c:v>
                </c:pt>
                <c:pt idx="30310">
                  <c:v>30311.0</c:v>
                </c:pt>
                <c:pt idx="30311">
                  <c:v>30312.0</c:v>
                </c:pt>
                <c:pt idx="30312">
                  <c:v>30313.0</c:v>
                </c:pt>
                <c:pt idx="30313">
                  <c:v>30314.0</c:v>
                </c:pt>
                <c:pt idx="30314">
                  <c:v>30315.0</c:v>
                </c:pt>
                <c:pt idx="30315">
                  <c:v>30316.0</c:v>
                </c:pt>
                <c:pt idx="30316">
                  <c:v>30317.0</c:v>
                </c:pt>
                <c:pt idx="30317">
                  <c:v>30318.0</c:v>
                </c:pt>
                <c:pt idx="30318">
                  <c:v>30319.0</c:v>
                </c:pt>
                <c:pt idx="30319">
                  <c:v>30320.0</c:v>
                </c:pt>
                <c:pt idx="30320">
                  <c:v>30321.0</c:v>
                </c:pt>
                <c:pt idx="30321">
                  <c:v>30322.0</c:v>
                </c:pt>
                <c:pt idx="30322">
                  <c:v>30323.0</c:v>
                </c:pt>
                <c:pt idx="30323">
                  <c:v>30324.0</c:v>
                </c:pt>
                <c:pt idx="30324">
                  <c:v>30325.0</c:v>
                </c:pt>
                <c:pt idx="30325">
                  <c:v>30326.0</c:v>
                </c:pt>
                <c:pt idx="30326">
                  <c:v>30327.0</c:v>
                </c:pt>
                <c:pt idx="30327">
                  <c:v>30328.0</c:v>
                </c:pt>
                <c:pt idx="30328">
                  <c:v>30329.0</c:v>
                </c:pt>
                <c:pt idx="30329">
                  <c:v>30330.0</c:v>
                </c:pt>
                <c:pt idx="30330">
                  <c:v>30331.0</c:v>
                </c:pt>
                <c:pt idx="30331">
                  <c:v>30332.0</c:v>
                </c:pt>
                <c:pt idx="30332">
                  <c:v>30333.0</c:v>
                </c:pt>
                <c:pt idx="30333">
                  <c:v>30334.0</c:v>
                </c:pt>
                <c:pt idx="30334">
                  <c:v>30335.0</c:v>
                </c:pt>
                <c:pt idx="30335">
                  <c:v>30336.0</c:v>
                </c:pt>
                <c:pt idx="30336">
                  <c:v>30337.0</c:v>
                </c:pt>
                <c:pt idx="30337">
                  <c:v>30338.0</c:v>
                </c:pt>
                <c:pt idx="30338">
                  <c:v>30339.0</c:v>
                </c:pt>
                <c:pt idx="30339">
                  <c:v>30340.0</c:v>
                </c:pt>
                <c:pt idx="30340">
                  <c:v>30341.0</c:v>
                </c:pt>
                <c:pt idx="30341">
                  <c:v>30342.0</c:v>
                </c:pt>
                <c:pt idx="30342">
                  <c:v>30343.0</c:v>
                </c:pt>
                <c:pt idx="30343">
                  <c:v>30344.0</c:v>
                </c:pt>
                <c:pt idx="30344">
                  <c:v>30345.0</c:v>
                </c:pt>
                <c:pt idx="30345">
                  <c:v>30346.0</c:v>
                </c:pt>
                <c:pt idx="30346">
                  <c:v>30347.0</c:v>
                </c:pt>
                <c:pt idx="30347">
                  <c:v>30348.0</c:v>
                </c:pt>
                <c:pt idx="30348">
                  <c:v>30349.0</c:v>
                </c:pt>
                <c:pt idx="30349">
                  <c:v>30350.0</c:v>
                </c:pt>
                <c:pt idx="30350">
                  <c:v>30351.0</c:v>
                </c:pt>
                <c:pt idx="30351">
                  <c:v>30352.0</c:v>
                </c:pt>
                <c:pt idx="30352">
                  <c:v>30353.0</c:v>
                </c:pt>
                <c:pt idx="30353">
                  <c:v>30354.0</c:v>
                </c:pt>
                <c:pt idx="30354">
                  <c:v>30355.0</c:v>
                </c:pt>
                <c:pt idx="30355">
                  <c:v>30356.0</c:v>
                </c:pt>
                <c:pt idx="30356">
                  <c:v>30357.0</c:v>
                </c:pt>
                <c:pt idx="30357">
                  <c:v>30358.0</c:v>
                </c:pt>
                <c:pt idx="30358">
                  <c:v>30359.0</c:v>
                </c:pt>
                <c:pt idx="30359">
                  <c:v>30360.0</c:v>
                </c:pt>
                <c:pt idx="30360">
                  <c:v>30361.0</c:v>
                </c:pt>
                <c:pt idx="30361">
                  <c:v>30362.0</c:v>
                </c:pt>
                <c:pt idx="30362">
                  <c:v>30363.0</c:v>
                </c:pt>
                <c:pt idx="30363">
                  <c:v>30364.0</c:v>
                </c:pt>
                <c:pt idx="30364">
                  <c:v>30365.0</c:v>
                </c:pt>
                <c:pt idx="30365">
                  <c:v>30366.0</c:v>
                </c:pt>
                <c:pt idx="30366">
                  <c:v>30367.0</c:v>
                </c:pt>
                <c:pt idx="30367">
                  <c:v>30368.0</c:v>
                </c:pt>
                <c:pt idx="30368">
                  <c:v>30369.0</c:v>
                </c:pt>
                <c:pt idx="30369">
                  <c:v>30370.0</c:v>
                </c:pt>
                <c:pt idx="30370">
                  <c:v>30371.0</c:v>
                </c:pt>
                <c:pt idx="30371">
                  <c:v>30372.0</c:v>
                </c:pt>
                <c:pt idx="30372">
                  <c:v>30373.0</c:v>
                </c:pt>
                <c:pt idx="30373">
                  <c:v>30374.0</c:v>
                </c:pt>
                <c:pt idx="30374">
                  <c:v>30375.0</c:v>
                </c:pt>
                <c:pt idx="30375">
                  <c:v>30376.0</c:v>
                </c:pt>
                <c:pt idx="30376">
                  <c:v>30377.0</c:v>
                </c:pt>
                <c:pt idx="30377">
                  <c:v>30378.0</c:v>
                </c:pt>
                <c:pt idx="30378">
                  <c:v>30379.0</c:v>
                </c:pt>
                <c:pt idx="30379">
                  <c:v>30380.0</c:v>
                </c:pt>
                <c:pt idx="30380">
                  <c:v>30381.0</c:v>
                </c:pt>
                <c:pt idx="30381">
                  <c:v>30382.0</c:v>
                </c:pt>
                <c:pt idx="30382">
                  <c:v>30383.0</c:v>
                </c:pt>
                <c:pt idx="30383">
                  <c:v>30384.0</c:v>
                </c:pt>
                <c:pt idx="30384">
                  <c:v>30385.0</c:v>
                </c:pt>
                <c:pt idx="30385">
                  <c:v>30386.0</c:v>
                </c:pt>
                <c:pt idx="30386">
                  <c:v>30387.0</c:v>
                </c:pt>
                <c:pt idx="30387">
                  <c:v>30388.0</c:v>
                </c:pt>
                <c:pt idx="30388">
                  <c:v>30389.0</c:v>
                </c:pt>
                <c:pt idx="30389">
                  <c:v>30390.0</c:v>
                </c:pt>
                <c:pt idx="30390">
                  <c:v>30391.0</c:v>
                </c:pt>
                <c:pt idx="30391">
                  <c:v>30392.0</c:v>
                </c:pt>
                <c:pt idx="30392">
                  <c:v>30393.0</c:v>
                </c:pt>
                <c:pt idx="30393">
                  <c:v>30394.0</c:v>
                </c:pt>
                <c:pt idx="30394">
                  <c:v>30395.0</c:v>
                </c:pt>
                <c:pt idx="30395">
                  <c:v>30396.0</c:v>
                </c:pt>
                <c:pt idx="30396">
                  <c:v>30397.0</c:v>
                </c:pt>
                <c:pt idx="30397">
                  <c:v>30398.0</c:v>
                </c:pt>
                <c:pt idx="30398">
                  <c:v>30399.0</c:v>
                </c:pt>
                <c:pt idx="30399">
                  <c:v>30400.0</c:v>
                </c:pt>
                <c:pt idx="30400">
                  <c:v>30401.0</c:v>
                </c:pt>
                <c:pt idx="30401">
                  <c:v>30402.0</c:v>
                </c:pt>
                <c:pt idx="30402">
                  <c:v>30403.0</c:v>
                </c:pt>
                <c:pt idx="30403">
                  <c:v>30404.0</c:v>
                </c:pt>
                <c:pt idx="30404">
                  <c:v>30405.0</c:v>
                </c:pt>
                <c:pt idx="30405">
                  <c:v>30406.0</c:v>
                </c:pt>
                <c:pt idx="30406">
                  <c:v>30407.0</c:v>
                </c:pt>
                <c:pt idx="30407">
                  <c:v>30408.0</c:v>
                </c:pt>
                <c:pt idx="30408">
                  <c:v>30409.0</c:v>
                </c:pt>
                <c:pt idx="30409">
                  <c:v>30410.0</c:v>
                </c:pt>
                <c:pt idx="30410">
                  <c:v>30411.0</c:v>
                </c:pt>
                <c:pt idx="30411">
                  <c:v>30412.0</c:v>
                </c:pt>
                <c:pt idx="30412">
                  <c:v>30413.0</c:v>
                </c:pt>
                <c:pt idx="30413">
                  <c:v>30414.0</c:v>
                </c:pt>
                <c:pt idx="30414">
                  <c:v>30415.0</c:v>
                </c:pt>
                <c:pt idx="30415">
                  <c:v>30416.0</c:v>
                </c:pt>
                <c:pt idx="30416">
                  <c:v>30417.0</c:v>
                </c:pt>
                <c:pt idx="30417">
                  <c:v>30418.0</c:v>
                </c:pt>
                <c:pt idx="30418">
                  <c:v>30419.0</c:v>
                </c:pt>
                <c:pt idx="30419">
                  <c:v>30420.0</c:v>
                </c:pt>
                <c:pt idx="30420">
                  <c:v>30421.0</c:v>
                </c:pt>
                <c:pt idx="30421">
                  <c:v>30422.0</c:v>
                </c:pt>
                <c:pt idx="30422">
                  <c:v>30423.0</c:v>
                </c:pt>
                <c:pt idx="30423">
                  <c:v>30424.0</c:v>
                </c:pt>
                <c:pt idx="30424">
                  <c:v>30425.0</c:v>
                </c:pt>
                <c:pt idx="30425">
                  <c:v>30426.0</c:v>
                </c:pt>
                <c:pt idx="30426">
                  <c:v>30427.0</c:v>
                </c:pt>
                <c:pt idx="30427">
                  <c:v>30428.0</c:v>
                </c:pt>
                <c:pt idx="30428">
                  <c:v>30429.0</c:v>
                </c:pt>
                <c:pt idx="30429">
                  <c:v>30430.0</c:v>
                </c:pt>
                <c:pt idx="30430">
                  <c:v>30431.0</c:v>
                </c:pt>
                <c:pt idx="30431">
                  <c:v>30432.0</c:v>
                </c:pt>
                <c:pt idx="30432">
                  <c:v>30433.0</c:v>
                </c:pt>
                <c:pt idx="30433">
                  <c:v>30434.0</c:v>
                </c:pt>
                <c:pt idx="30434">
                  <c:v>30435.0</c:v>
                </c:pt>
                <c:pt idx="30435">
                  <c:v>30436.0</c:v>
                </c:pt>
                <c:pt idx="30436">
                  <c:v>30437.0</c:v>
                </c:pt>
                <c:pt idx="30437">
                  <c:v>30438.0</c:v>
                </c:pt>
                <c:pt idx="30438">
                  <c:v>30439.0</c:v>
                </c:pt>
                <c:pt idx="30439">
                  <c:v>30440.0</c:v>
                </c:pt>
                <c:pt idx="30440">
                  <c:v>30441.0</c:v>
                </c:pt>
                <c:pt idx="30441">
                  <c:v>30442.0</c:v>
                </c:pt>
                <c:pt idx="30442">
                  <c:v>30443.0</c:v>
                </c:pt>
                <c:pt idx="30443">
                  <c:v>30444.0</c:v>
                </c:pt>
                <c:pt idx="30444">
                  <c:v>30445.0</c:v>
                </c:pt>
                <c:pt idx="30445">
                  <c:v>30446.0</c:v>
                </c:pt>
                <c:pt idx="30446">
                  <c:v>30447.0</c:v>
                </c:pt>
                <c:pt idx="30447">
                  <c:v>30448.0</c:v>
                </c:pt>
                <c:pt idx="30448">
                  <c:v>30449.0</c:v>
                </c:pt>
                <c:pt idx="30449">
                  <c:v>30450.0</c:v>
                </c:pt>
                <c:pt idx="30450">
                  <c:v>30451.0</c:v>
                </c:pt>
                <c:pt idx="30451">
                  <c:v>30452.0</c:v>
                </c:pt>
                <c:pt idx="30452">
                  <c:v>30453.0</c:v>
                </c:pt>
                <c:pt idx="30453">
                  <c:v>30454.0</c:v>
                </c:pt>
                <c:pt idx="30454">
                  <c:v>30455.0</c:v>
                </c:pt>
                <c:pt idx="30455">
                  <c:v>30456.0</c:v>
                </c:pt>
                <c:pt idx="30456">
                  <c:v>30457.0</c:v>
                </c:pt>
                <c:pt idx="30457">
                  <c:v>30458.0</c:v>
                </c:pt>
                <c:pt idx="30458">
                  <c:v>30459.0</c:v>
                </c:pt>
                <c:pt idx="30459">
                  <c:v>30460.0</c:v>
                </c:pt>
              </c:numCache>
            </c:numRef>
          </c:xVal>
          <c:yVal>
            <c:numRef>
              <c:f>Sheet1!$CC$2:$CC$30461</c:f>
              <c:numCache>
                <c:formatCode>General</c:formatCode>
                <c:ptCount val="30460"/>
                <c:pt idx="0">
                  <c:v>324.32374</c:v>
                </c:pt>
                <c:pt idx="1">
                  <c:v>216.213309</c:v>
                </c:pt>
                <c:pt idx="2">
                  <c:v>162.162735</c:v>
                </c:pt>
                <c:pt idx="3">
                  <c:v>129.730945</c:v>
                </c:pt>
                <c:pt idx="4">
                  <c:v>108.109973</c:v>
                </c:pt>
                <c:pt idx="5">
                  <c:v>92.664036</c:v>
                </c:pt>
                <c:pt idx="6">
                  <c:v>81.079973</c:v>
                </c:pt>
                <c:pt idx="7">
                  <c:v>72.072861</c:v>
                </c:pt>
                <c:pt idx="8">
                  <c:v>64.86499</c:v>
                </c:pt>
                <c:pt idx="9">
                  <c:v>58.967263</c:v>
                </c:pt>
                <c:pt idx="10">
                  <c:v>54.054703</c:v>
                </c:pt>
                <c:pt idx="11">
                  <c:v>49.895395</c:v>
                </c:pt>
                <c:pt idx="12">
                  <c:v>46.331063</c:v>
                </c:pt>
                <c:pt idx="13">
                  <c:v>43.243993</c:v>
                </c:pt>
                <c:pt idx="14">
                  <c:v>40.540991</c:v>
                </c:pt>
                <c:pt idx="15">
                  <c:v>38.15564</c:v>
                </c:pt>
                <c:pt idx="16">
                  <c:v>36.03558</c:v>
                </c:pt>
                <c:pt idx="17">
                  <c:v>34.139838</c:v>
                </c:pt>
                <c:pt idx="18">
                  <c:v>32.433569</c:v>
                </c:pt>
                <c:pt idx="19">
                  <c:v>30.886462</c:v>
                </c:pt>
                <c:pt idx="20">
                  <c:v>29.484872</c:v>
                </c:pt>
                <c:pt idx="21">
                  <c:v>28.203337</c:v>
                </c:pt>
                <c:pt idx="22">
                  <c:v>27.027927</c:v>
                </c:pt>
                <c:pt idx="23">
                  <c:v>25.945713</c:v>
                </c:pt>
                <c:pt idx="24">
                  <c:v>24.945529</c:v>
                </c:pt>
                <c:pt idx="25">
                  <c:v>24.022891</c:v>
                </c:pt>
                <c:pt idx="26">
                  <c:v>23.165062</c:v>
                </c:pt>
                <c:pt idx="27">
                  <c:v>22.367838</c:v>
                </c:pt>
                <c:pt idx="28">
                  <c:v>21.621781</c:v>
                </c:pt>
                <c:pt idx="29">
                  <c:v>20.9245</c:v>
                </c:pt>
                <c:pt idx="30">
                  <c:v>20.271116</c:v>
                </c:pt>
                <c:pt idx="31">
                  <c:v>19.655593</c:v>
                </c:pt>
                <c:pt idx="32">
                  <c:v>19.079664</c:v>
                </c:pt>
                <c:pt idx="33">
                  <c:v>18.53319</c:v>
                </c:pt>
                <c:pt idx="34">
                  <c:v>18.020169</c:v>
                </c:pt>
                <c:pt idx="35">
                  <c:v>17.532109</c:v>
                </c:pt>
                <c:pt idx="36">
                  <c:v>17.068532</c:v>
                </c:pt>
                <c:pt idx="37">
                  <c:v>16.631404</c:v>
                </c:pt>
                <c:pt idx="38">
                  <c:v>16.21621</c:v>
                </c:pt>
                <c:pt idx="39">
                  <c:v>15.819263</c:v>
                </c:pt>
                <c:pt idx="40">
                  <c:v>15.443916</c:v>
                </c:pt>
                <c:pt idx="41">
                  <c:v>15.084319</c:v>
                </c:pt>
                <c:pt idx="42">
                  <c:v>14.742917</c:v>
                </c:pt>
                <c:pt idx="43">
                  <c:v>14.415469</c:v>
                </c:pt>
                <c:pt idx="44">
                  <c:v>14.101816</c:v>
                </c:pt>
                <c:pt idx="45">
                  <c:v>13.800416</c:v>
                </c:pt>
                <c:pt idx="46">
                  <c:v>13.512632</c:v>
                </c:pt>
                <c:pt idx="47">
                  <c:v>13.237298</c:v>
                </c:pt>
                <c:pt idx="48">
                  <c:v>12.972357</c:v>
                </c:pt>
                <c:pt idx="49">
                  <c:v>12.716597</c:v>
                </c:pt>
                <c:pt idx="50">
                  <c:v>12.475437</c:v>
                </c:pt>
                <c:pt idx="51">
                  <c:v>12.239003</c:v>
                </c:pt>
                <c:pt idx="52">
                  <c:v>12.011157</c:v>
                </c:pt>
                <c:pt idx="53">
                  <c:v>11.79313</c:v>
                </c:pt>
                <c:pt idx="54">
                  <c:v>11.582772</c:v>
                </c:pt>
                <c:pt idx="55">
                  <c:v>11.379892</c:v>
                </c:pt>
                <c:pt idx="56">
                  <c:v>11.184399</c:v>
                </c:pt>
                <c:pt idx="57">
                  <c:v>10.993997</c:v>
                </c:pt>
                <c:pt idx="58">
                  <c:v>10.809975</c:v>
                </c:pt>
                <c:pt idx="59">
                  <c:v>10.634216</c:v>
                </c:pt>
                <c:pt idx="60">
                  <c:v>10.462314</c:v>
                </c:pt>
                <c:pt idx="61">
                  <c:v>10.295068</c:v>
                </c:pt>
                <c:pt idx="62">
                  <c:v>10.136354</c:v>
                </c:pt>
                <c:pt idx="63">
                  <c:v>9.978602</c:v>
                </c:pt>
                <c:pt idx="64">
                  <c:v>9.827428</c:v>
                </c:pt>
                <c:pt idx="65">
                  <c:v>9.681807</c:v>
                </c:pt>
                <c:pt idx="66">
                  <c:v>9.538438</c:v>
                </c:pt>
                <c:pt idx="67">
                  <c:v>9.401279000000001</c:v>
                </c:pt>
                <c:pt idx="68">
                  <c:v>9.267905000000001</c:v>
                </c:pt>
                <c:pt idx="69">
                  <c:v>9.137472000000001</c:v>
                </c:pt>
                <c:pt idx="70">
                  <c:v>9.008166</c:v>
                </c:pt>
                <c:pt idx="71">
                  <c:v>8.884788</c:v>
                </c:pt>
                <c:pt idx="72">
                  <c:v>8.764208</c:v>
                </c:pt>
                <c:pt idx="73">
                  <c:v>8.648303999999999</c:v>
                </c:pt>
                <c:pt idx="74">
                  <c:v>8.534656</c:v>
                </c:pt>
                <c:pt idx="75">
                  <c:v>8.423338</c:v>
                </c:pt>
                <c:pt idx="76">
                  <c:v>8.316217</c:v>
                </c:pt>
                <c:pt idx="77">
                  <c:v>8.210686</c:v>
                </c:pt>
                <c:pt idx="78">
                  <c:v>8.108292</c:v>
                </c:pt>
                <c:pt idx="79">
                  <c:v>8.007081</c:v>
                </c:pt>
                <c:pt idx="80">
                  <c:v>7.910235</c:v>
                </c:pt>
                <c:pt idx="81">
                  <c:v>7.813263</c:v>
                </c:pt>
                <c:pt idx="82">
                  <c:v>7.722419</c:v>
                </c:pt>
                <c:pt idx="83">
                  <c:v>7.630784</c:v>
                </c:pt>
                <c:pt idx="84">
                  <c:v>7.541783</c:v>
                </c:pt>
                <c:pt idx="85">
                  <c:v>7.457028</c:v>
                </c:pt>
                <c:pt idx="86">
                  <c:v>7.371438</c:v>
                </c:pt>
                <c:pt idx="87">
                  <c:v>7.28762</c:v>
                </c:pt>
                <c:pt idx="88">
                  <c:v>7.207747</c:v>
                </c:pt>
                <c:pt idx="89">
                  <c:v>7.128422</c:v>
                </c:pt>
                <c:pt idx="90">
                  <c:v>7.049276</c:v>
                </c:pt>
                <c:pt idx="91">
                  <c:v>6.975236</c:v>
                </c:pt>
                <c:pt idx="92">
                  <c:v>6.900079</c:v>
                </c:pt>
                <c:pt idx="93">
                  <c:v>6.826335</c:v>
                </c:pt>
                <c:pt idx="94">
                  <c:v>6.755462</c:v>
                </c:pt>
                <c:pt idx="95">
                  <c:v>6.687422</c:v>
                </c:pt>
                <c:pt idx="96">
                  <c:v>6.617934</c:v>
                </c:pt>
                <c:pt idx="97">
                  <c:v>6.552412</c:v>
                </c:pt>
                <c:pt idx="98">
                  <c:v>6.485582</c:v>
                </c:pt>
                <c:pt idx="99">
                  <c:v>6.422187</c:v>
                </c:pt>
                <c:pt idx="100">
                  <c:v>6.35949</c:v>
                </c:pt>
                <c:pt idx="101">
                  <c:v>6.297837</c:v>
                </c:pt>
                <c:pt idx="102">
                  <c:v>6.236057</c:v>
                </c:pt>
                <c:pt idx="103">
                  <c:v>6.177828</c:v>
                </c:pt>
                <c:pt idx="104">
                  <c:v>6.120596</c:v>
                </c:pt>
                <c:pt idx="105">
                  <c:v>6.061605</c:v>
                </c:pt>
                <c:pt idx="106">
                  <c:v>6.006563</c:v>
                </c:pt>
                <c:pt idx="107">
                  <c:v>5.950775</c:v>
                </c:pt>
                <c:pt idx="108">
                  <c:v>5.896755</c:v>
                </c:pt>
                <c:pt idx="109">
                  <c:v>5.843775</c:v>
                </c:pt>
                <c:pt idx="110">
                  <c:v>5.791087</c:v>
                </c:pt>
                <c:pt idx="111">
                  <c:v>5.740206</c:v>
                </c:pt>
                <c:pt idx="112">
                  <c:v>5.689987999999999</c:v>
                </c:pt>
                <c:pt idx="113">
                  <c:v>5.64049</c:v>
                </c:pt>
                <c:pt idx="114">
                  <c:v>5.592405</c:v>
                </c:pt>
                <c:pt idx="115">
                  <c:v>5.543361</c:v>
                </c:pt>
                <c:pt idx="116">
                  <c:v>5.497013</c:v>
                </c:pt>
                <c:pt idx="117">
                  <c:v>5.451214</c:v>
                </c:pt>
                <c:pt idx="118">
                  <c:v>5.403673</c:v>
                </c:pt>
                <c:pt idx="119">
                  <c:v>5.359892</c:v>
                </c:pt>
                <c:pt idx="120">
                  <c:v>5.316324</c:v>
                </c:pt>
                <c:pt idx="121">
                  <c:v>5.274503</c:v>
                </c:pt>
                <c:pt idx="122">
                  <c:v>5.232065</c:v>
                </c:pt>
                <c:pt idx="123">
                  <c:v>5.190203</c:v>
                </c:pt>
                <c:pt idx="124">
                  <c:v>5.14796</c:v>
                </c:pt>
                <c:pt idx="125">
                  <c:v>5.108746</c:v>
                </c:pt>
                <c:pt idx="126">
                  <c:v>5.066238</c:v>
                </c:pt>
                <c:pt idx="127">
                  <c:v>5.027915</c:v>
                </c:pt>
                <c:pt idx="128">
                  <c:v>4.990225</c:v>
                </c:pt>
                <c:pt idx="129">
                  <c:v>4.951163</c:v>
                </c:pt>
                <c:pt idx="130">
                  <c:v>4.914206</c:v>
                </c:pt>
                <c:pt idx="131">
                  <c:v>4.8781</c:v>
                </c:pt>
                <c:pt idx="132">
                  <c:v>4.840778</c:v>
                </c:pt>
                <c:pt idx="133">
                  <c:v>4.805066</c:v>
                </c:pt>
                <c:pt idx="134">
                  <c:v>4.770354</c:v>
                </c:pt>
                <c:pt idx="135">
                  <c:v>4.733087</c:v>
                </c:pt>
                <c:pt idx="136">
                  <c:v>4.701058</c:v>
                </c:pt>
                <c:pt idx="137">
                  <c:v>4.666559</c:v>
                </c:pt>
                <c:pt idx="138">
                  <c:v>4.634195</c:v>
                </c:pt>
                <c:pt idx="139">
                  <c:v>4.600326</c:v>
                </c:pt>
                <c:pt idx="140">
                  <c:v>4.567935</c:v>
                </c:pt>
                <c:pt idx="141">
                  <c:v>4.535646</c:v>
                </c:pt>
                <c:pt idx="142">
                  <c:v>4.503277</c:v>
                </c:pt>
                <c:pt idx="143">
                  <c:v>4.473807</c:v>
                </c:pt>
                <c:pt idx="144">
                  <c:v>4.442355</c:v>
                </c:pt>
                <c:pt idx="145">
                  <c:v>4.412844</c:v>
                </c:pt>
                <c:pt idx="146">
                  <c:v>4.381896</c:v>
                </c:pt>
                <c:pt idx="147">
                  <c:v>4.353367</c:v>
                </c:pt>
                <c:pt idx="148">
                  <c:v>4.324495</c:v>
                </c:pt>
                <c:pt idx="149">
                  <c:v>4.296839</c:v>
                </c:pt>
                <c:pt idx="150">
                  <c:v>4.268004</c:v>
                </c:pt>
                <c:pt idx="151">
                  <c:v>4.23909</c:v>
                </c:pt>
                <c:pt idx="152">
                  <c:v>4.212316</c:v>
                </c:pt>
                <c:pt idx="153">
                  <c:v>4.184078</c:v>
                </c:pt>
                <c:pt idx="154">
                  <c:v>4.157838</c:v>
                </c:pt>
                <c:pt idx="155">
                  <c:v>4.130992</c:v>
                </c:pt>
                <c:pt idx="156">
                  <c:v>4.104986</c:v>
                </c:pt>
                <c:pt idx="157">
                  <c:v>4.080823</c:v>
                </c:pt>
                <c:pt idx="158">
                  <c:v>4.053151</c:v>
                </c:pt>
                <c:pt idx="159">
                  <c:v>4.028846</c:v>
                </c:pt>
                <c:pt idx="160">
                  <c:v>4.002868</c:v>
                </c:pt>
                <c:pt idx="161">
                  <c:v>3.979757</c:v>
                </c:pt>
                <c:pt idx="162">
                  <c:v>3.955465</c:v>
                </c:pt>
                <c:pt idx="163">
                  <c:v>3.931316</c:v>
                </c:pt>
                <c:pt idx="164">
                  <c:v>3.907922</c:v>
                </c:pt>
                <c:pt idx="165">
                  <c:v>3.883579</c:v>
                </c:pt>
                <c:pt idx="166">
                  <c:v>3.860154</c:v>
                </c:pt>
                <c:pt idx="167">
                  <c:v>3.837714</c:v>
                </c:pt>
                <c:pt idx="168">
                  <c:v>3.814752</c:v>
                </c:pt>
                <c:pt idx="169">
                  <c:v>3.793106</c:v>
                </c:pt>
                <c:pt idx="170">
                  <c:v>3.771863</c:v>
                </c:pt>
                <c:pt idx="171">
                  <c:v>3.748597</c:v>
                </c:pt>
                <c:pt idx="172">
                  <c:v>3.727887</c:v>
                </c:pt>
                <c:pt idx="173">
                  <c:v>3.706565</c:v>
                </c:pt>
                <c:pt idx="174">
                  <c:v>3.68522</c:v>
                </c:pt>
                <c:pt idx="175">
                  <c:v>3.664532</c:v>
                </c:pt>
                <c:pt idx="176">
                  <c:v>3.643696</c:v>
                </c:pt>
                <c:pt idx="177">
                  <c:v>3.624053</c:v>
                </c:pt>
                <c:pt idx="178">
                  <c:v>3.60222</c:v>
                </c:pt>
                <c:pt idx="179">
                  <c:v>3.583867</c:v>
                </c:pt>
                <c:pt idx="180">
                  <c:v>3.563847</c:v>
                </c:pt>
                <c:pt idx="181">
                  <c:v>3.544605</c:v>
                </c:pt>
                <c:pt idx="182">
                  <c:v>3.52433</c:v>
                </c:pt>
                <c:pt idx="183">
                  <c:v>3.506215</c:v>
                </c:pt>
                <c:pt idx="184">
                  <c:v>3.488035</c:v>
                </c:pt>
                <c:pt idx="185">
                  <c:v>3.468156</c:v>
                </c:pt>
                <c:pt idx="186">
                  <c:v>3.450139</c:v>
                </c:pt>
                <c:pt idx="187">
                  <c:v>3.432076</c:v>
                </c:pt>
                <c:pt idx="188">
                  <c:v>3.413561</c:v>
                </c:pt>
                <c:pt idx="189">
                  <c:v>3.394764</c:v>
                </c:pt>
                <c:pt idx="190">
                  <c:v>3.377086</c:v>
                </c:pt>
                <c:pt idx="191">
                  <c:v>3.360274</c:v>
                </c:pt>
                <c:pt idx="192">
                  <c:v>3.342769</c:v>
                </c:pt>
                <c:pt idx="193">
                  <c:v>3.326004</c:v>
                </c:pt>
                <c:pt idx="194">
                  <c:v>3.309369</c:v>
                </c:pt>
                <c:pt idx="195">
                  <c:v>3.292074</c:v>
                </c:pt>
                <c:pt idx="196">
                  <c:v>3.276502</c:v>
                </c:pt>
                <c:pt idx="197">
                  <c:v>3.260639</c:v>
                </c:pt>
                <c:pt idx="198">
                  <c:v>3.242818</c:v>
                </c:pt>
                <c:pt idx="199">
                  <c:v>3.228005</c:v>
                </c:pt>
                <c:pt idx="200">
                  <c:v>3.210767</c:v>
                </c:pt>
                <c:pt idx="201">
                  <c:v>3.19555</c:v>
                </c:pt>
                <c:pt idx="202">
                  <c:v>3.179743</c:v>
                </c:pt>
                <c:pt idx="203">
                  <c:v>3.164003</c:v>
                </c:pt>
                <c:pt idx="204">
                  <c:v>3.148756</c:v>
                </c:pt>
                <c:pt idx="205">
                  <c:v>3.133848</c:v>
                </c:pt>
                <c:pt idx="206">
                  <c:v>3.118311</c:v>
                </c:pt>
                <c:pt idx="207">
                  <c:v>3.10414</c:v>
                </c:pt>
                <c:pt idx="208">
                  <c:v>3.088681</c:v>
                </c:pt>
                <c:pt idx="209">
                  <c:v>3.07373</c:v>
                </c:pt>
                <c:pt idx="210">
                  <c:v>3.05977</c:v>
                </c:pt>
                <c:pt idx="211">
                  <c:v>3.044617</c:v>
                </c:pt>
                <c:pt idx="212">
                  <c:v>3.030854</c:v>
                </c:pt>
                <c:pt idx="213">
                  <c:v>3.017159</c:v>
                </c:pt>
                <c:pt idx="214">
                  <c:v>3.003767</c:v>
                </c:pt>
                <c:pt idx="215">
                  <c:v>2.989701</c:v>
                </c:pt>
                <c:pt idx="216">
                  <c:v>2.975078</c:v>
                </c:pt>
                <c:pt idx="217">
                  <c:v>2.960704</c:v>
                </c:pt>
                <c:pt idx="218">
                  <c:v>2.948469</c:v>
                </c:pt>
                <c:pt idx="219">
                  <c:v>2.933783</c:v>
                </c:pt>
                <c:pt idx="220">
                  <c:v>2.921943</c:v>
                </c:pt>
                <c:pt idx="221">
                  <c:v>2.909183</c:v>
                </c:pt>
                <c:pt idx="222">
                  <c:v>2.895429</c:v>
                </c:pt>
                <c:pt idx="223">
                  <c:v>2.882752</c:v>
                </c:pt>
                <c:pt idx="224">
                  <c:v>2.86912</c:v>
                </c:pt>
                <c:pt idx="225">
                  <c:v>2.857116</c:v>
                </c:pt>
                <c:pt idx="226">
                  <c:v>2.84549</c:v>
                </c:pt>
                <c:pt idx="227">
                  <c:v>2.832493</c:v>
                </c:pt>
                <c:pt idx="228">
                  <c:v>2.818957</c:v>
                </c:pt>
                <c:pt idx="229">
                  <c:v>2.808277</c:v>
                </c:pt>
                <c:pt idx="230">
                  <c:v>2.796078</c:v>
                </c:pt>
                <c:pt idx="231">
                  <c:v>2.783388</c:v>
                </c:pt>
                <c:pt idx="232">
                  <c:v>2.771157</c:v>
                </c:pt>
                <c:pt idx="233">
                  <c:v>2.76073</c:v>
                </c:pt>
                <c:pt idx="234">
                  <c:v>2.747851</c:v>
                </c:pt>
                <c:pt idx="235">
                  <c:v>2.737239</c:v>
                </c:pt>
                <c:pt idx="236">
                  <c:v>2.725782</c:v>
                </c:pt>
                <c:pt idx="237">
                  <c:v>2.713461</c:v>
                </c:pt>
                <c:pt idx="238">
                  <c:v>2.702526</c:v>
                </c:pt>
                <c:pt idx="239">
                  <c:v>2.691546</c:v>
                </c:pt>
                <c:pt idx="240">
                  <c:v>2.680453</c:v>
                </c:pt>
                <c:pt idx="241">
                  <c:v>2.668935</c:v>
                </c:pt>
                <c:pt idx="242">
                  <c:v>2.658837</c:v>
                </c:pt>
                <c:pt idx="243">
                  <c:v>2.647696</c:v>
                </c:pt>
                <c:pt idx="244">
                  <c:v>2.63787</c:v>
                </c:pt>
                <c:pt idx="245">
                  <c:v>2.626795</c:v>
                </c:pt>
                <c:pt idx="246">
                  <c:v>2.614904</c:v>
                </c:pt>
                <c:pt idx="247">
                  <c:v>2.60489</c:v>
                </c:pt>
                <c:pt idx="248">
                  <c:v>2.593867</c:v>
                </c:pt>
                <c:pt idx="249">
                  <c:v>2.584316</c:v>
                </c:pt>
                <c:pt idx="250">
                  <c:v>2.574145</c:v>
                </c:pt>
                <c:pt idx="251">
                  <c:v>2.563475</c:v>
                </c:pt>
                <c:pt idx="252">
                  <c:v>2.553153</c:v>
                </c:pt>
                <c:pt idx="253">
                  <c:v>2.544057</c:v>
                </c:pt>
                <c:pt idx="254">
                  <c:v>2.533113</c:v>
                </c:pt>
                <c:pt idx="255">
                  <c:v>2.524479</c:v>
                </c:pt>
                <c:pt idx="256">
                  <c:v>2.514762</c:v>
                </c:pt>
                <c:pt idx="257">
                  <c:v>2.503705</c:v>
                </c:pt>
                <c:pt idx="258">
                  <c:v>2.494905</c:v>
                </c:pt>
                <c:pt idx="259">
                  <c:v>2.485696</c:v>
                </c:pt>
                <c:pt idx="260">
                  <c:v>2.476015</c:v>
                </c:pt>
                <c:pt idx="261">
                  <c:v>2.466873</c:v>
                </c:pt>
                <c:pt idx="262">
                  <c:v>2.456846</c:v>
                </c:pt>
                <c:pt idx="263">
                  <c:v>2.447298</c:v>
                </c:pt>
                <c:pt idx="264">
                  <c:v>2.438088</c:v>
                </c:pt>
                <c:pt idx="265">
                  <c:v>2.430056</c:v>
                </c:pt>
                <c:pt idx="266">
                  <c:v>2.421013</c:v>
                </c:pt>
                <c:pt idx="267">
                  <c:v>2.410517</c:v>
                </c:pt>
                <c:pt idx="268">
                  <c:v>2.402583</c:v>
                </c:pt>
                <c:pt idx="269">
                  <c:v>2.393944</c:v>
                </c:pt>
                <c:pt idx="270">
                  <c:v>2.383482</c:v>
                </c:pt>
                <c:pt idx="271">
                  <c:v>2.376642</c:v>
                </c:pt>
                <c:pt idx="272">
                  <c:v>2.367298</c:v>
                </c:pt>
                <c:pt idx="273">
                  <c:v>2.358466</c:v>
                </c:pt>
                <c:pt idx="274">
                  <c:v>2.350898</c:v>
                </c:pt>
                <c:pt idx="275">
                  <c:v>2.340665</c:v>
                </c:pt>
                <c:pt idx="276">
                  <c:v>2.332649</c:v>
                </c:pt>
                <c:pt idx="277">
                  <c:v>2.325611</c:v>
                </c:pt>
                <c:pt idx="278">
                  <c:v>2.316525</c:v>
                </c:pt>
                <c:pt idx="279">
                  <c:v>2.308451</c:v>
                </c:pt>
                <c:pt idx="280">
                  <c:v>2.300166</c:v>
                </c:pt>
                <c:pt idx="281">
                  <c:v>2.291842</c:v>
                </c:pt>
                <c:pt idx="282">
                  <c:v>2.283994</c:v>
                </c:pt>
                <c:pt idx="283">
                  <c:v>2.274986</c:v>
                </c:pt>
                <c:pt idx="284">
                  <c:v>2.267424</c:v>
                </c:pt>
                <c:pt idx="285">
                  <c:v>2.261135</c:v>
                </c:pt>
                <c:pt idx="286">
                  <c:v>2.252054</c:v>
                </c:pt>
                <c:pt idx="287">
                  <c:v>2.245265</c:v>
                </c:pt>
                <c:pt idx="288">
                  <c:v>2.237234</c:v>
                </c:pt>
                <c:pt idx="289">
                  <c:v>2.228757</c:v>
                </c:pt>
                <c:pt idx="290">
                  <c:v>2.221646</c:v>
                </c:pt>
                <c:pt idx="291">
                  <c:v>2.213661</c:v>
                </c:pt>
                <c:pt idx="292">
                  <c:v>2.206854</c:v>
                </c:pt>
                <c:pt idx="293">
                  <c:v>2.199464</c:v>
                </c:pt>
                <c:pt idx="294">
                  <c:v>2.192066</c:v>
                </c:pt>
                <c:pt idx="295">
                  <c:v>2.184259</c:v>
                </c:pt>
                <c:pt idx="296">
                  <c:v>2.17665</c:v>
                </c:pt>
                <c:pt idx="297">
                  <c:v>2.1694</c:v>
                </c:pt>
                <c:pt idx="298">
                  <c:v>2.162657</c:v>
                </c:pt>
                <c:pt idx="299">
                  <c:v>2.15439</c:v>
                </c:pt>
                <c:pt idx="300">
                  <c:v>2.147927</c:v>
                </c:pt>
                <c:pt idx="301">
                  <c:v>2.140605</c:v>
                </c:pt>
                <c:pt idx="302">
                  <c:v>2.132265</c:v>
                </c:pt>
                <c:pt idx="303">
                  <c:v>2.127366</c:v>
                </c:pt>
                <c:pt idx="304">
                  <c:v>2.11981</c:v>
                </c:pt>
                <c:pt idx="305">
                  <c:v>2.112885</c:v>
                </c:pt>
                <c:pt idx="306">
                  <c:v>2.106181</c:v>
                </c:pt>
                <c:pt idx="307">
                  <c:v>2.099776</c:v>
                </c:pt>
                <c:pt idx="308">
                  <c:v>2.093475</c:v>
                </c:pt>
                <c:pt idx="309">
                  <c:v>2.085886</c:v>
                </c:pt>
                <c:pt idx="310">
                  <c:v>2.079094</c:v>
                </c:pt>
                <c:pt idx="311">
                  <c:v>2.072048</c:v>
                </c:pt>
                <c:pt idx="312">
                  <c:v>2.06603</c:v>
                </c:pt>
                <c:pt idx="313">
                  <c:v>2.059451</c:v>
                </c:pt>
                <c:pt idx="314">
                  <c:v>2.052892</c:v>
                </c:pt>
                <c:pt idx="315">
                  <c:v>2.046966</c:v>
                </c:pt>
                <c:pt idx="316">
                  <c:v>2.039342</c:v>
                </c:pt>
                <c:pt idx="317">
                  <c:v>2.033426</c:v>
                </c:pt>
                <c:pt idx="318">
                  <c:v>2.027003</c:v>
                </c:pt>
                <c:pt idx="319">
                  <c:v>2.020003</c:v>
                </c:pt>
                <c:pt idx="320">
                  <c:v>2.014228</c:v>
                </c:pt>
                <c:pt idx="321">
                  <c:v>2.007207</c:v>
                </c:pt>
                <c:pt idx="322">
                  <c:v>2.002727</c:v>
                </c:pt>
                <c:pt idx="323">
                  <c:v>1.996233</c:v>
                </c:pt>
                <c:pt idx="324">
                  <c:v>1.989657</c:v>
                </c:pt>
                <c:pt idx="325">
                  <c:v>1.984052</c:v>
                </c:pt>
                <c:pt idx="326">
                  <c:v>1.977175</c:v>
                </c:pt>
                <c:pt idx="327">
                  <c:v>1.971649</c:v>
                </c:pt>
                <c:pt idx="328">
                  <c:v>1.965355</c:v>
                </c:pt>
                <c:pt idx="329">
                  <c:v>1.959533</c:v>
                </c:pt>
                <c:pt idx="330">
                  <c:v>1.953357</c:v>
                </c:pt>
                <c:pt idx="331">
                  <c:v>1.948156</c:v>
                </c:pt>
                <c:pt idx="332">
                  <c:v>1.94285</c:v>
                </c:pt>
                <c:pt idx="333">
                  <c:v>1.936846</c:v>
                </c:pt>
                <c:pt idx="334">
                  <c:v>1.930698</c:v>
                </c:pt>
                <c:pt idx="335">
                  <c:v>1.925112</c:v>
                </c:pt>
                <c:pt idx="336">
                  <c:v>1.919046</c:v>
                </c:pt>
                <c:pt idx="337">
                  <c:v>1.913572</c:v>
                </c:pt>
                <c:pt idx="338">
                  <c:v>1.907169</c:v>
                </c:pt>
                <c:pt idx="339">
                  <c:v>1.90167</c:v>
                </c:pt>
                <c:pt idx="340">
                  <c:v>1.896201</c:v>
                </c:pt>
                <c:pt idx="341">
                  <c:v>1.891132</c:v>
                </c:pt>
                <c:pt idx="342">
                  <c:v>1.884564</c:v>
                </c:pt>
                <c:pt idx="343">
                  <c:v>1.880678</c:v>
                </c:pt>
                <c:pt idx="344">
                  <c:v>1.874517</c:v>
                </c:pt>
                <c:pt idx="345">
                  <c:v>1.869548</c:v>
                </c:pt>
                <c:pt idx="346">
                  <c:v>1.864603</c:v>
                </c:pt>
                <c:pt idx="347">
                  <c:v>1.85872</c:v>
                </c:pt>
                <c:pt idx="348">
                  <c:v>1.852907</c:v>
                </c:pt>
                <c:pt idx="349">
                  <c:v>1.847402</c:v>
                </c:pt>
                <c:pt idx="350">
                  <c:v>1.842802</c:v>
                </c:pt>
                <c:pt idx="351">
                  <c:v>1.837653</c:v>
                </c:pt>
                <c:pt idx="352">
                  <c:v>1.831938</c:v>
                </c:pt>
                <c:pt idx="353">
                  <c:v>1.826987</c:v>
                </c:pt>
                <c:pt idx="354">
                  <c:v>1.822084</c:v>
                </c:pt>
                <c:pt idx="355">
                  <c:v>1.81647</c:v>
                </c:pt>
                <c:pt idx="356">
                  <c:v>1.812582</c:v>
                </c:pt>
                <c:pt idx="357">
                  <c:v>1.807023</c:v>
                </c:pt>
                <c:pt idx="358">
                  <c:v>1.801716</c:v>
                </c:pt>
                <c:pt idx="359">
                  <c:v>1.797189</c:v>
                </c:pt>
                <c:pt idx="360">
                  <c:v>1.791229</c:v>
                </c:pt>
                <c:pt idx="361">
                  <c:v>1.786028</c:v>
                </c:pt>
                <c:pt idx="362">
                  <c:v>1.781639</c:v>
                </c:pt>
                <c:pt idx="363">
                  <c:v>1.777068</c:v>
                </c:pt>
                <c:pt idx="364">
                  <c:v>1.772908</c:v>
                </c:pt>
                <c:pt idx="365">
                  <c:v>1.76749</c:v>
                </c:pt>
                <c:pt idx="366">
                  <c:v>1.76342</c:v>
                </c:pt>
                <c:pt idx="367">
                  <c:v>1.758256</c:v>
                </c:pt>
                <c:pt idx="368">
                  <c:v>1.753325</c:v>
                </c:pt>
                <c:pt idx="369">
                  <c:v>1.747792</c:v>
                </c:pt>
                <c:pt idx="370">
                  <c:v>1.743911</c:v>
                </c:pt>
                <c:pt idx="371">
                  <c:v>1.739539</c:v>
                </c:pt>
                <c:pt idx="372">
                  <c:v>1.734068</c:v>
                </c:pt>
                <c:pt idx="373">
                  <c:v>1.729412</c:v>
                </c:pt>
                <c:pt idx="374">
                  <c:v>1.724582</c:v>
                </c:pt>
                <c:pt idx="375">
                  <c:v>1.720717</c:v>
                </c:pt>
                <c:pt idx="376">
                  <c:v>1.716189</c:v>
                </c:pt>
                <c:pt idx="377">
                  <c:v>1.711051</c:v>
                </c:pt>
                <c:pt idx="378">
                  <c:v>1.706538</c:v>
                </c:pt>
                <c:pt idx="379">
                  <c:v>1.702229</c:v>
                </c:pt>
                <c:pt idx="380">
                  <c:v>1.697731</c:v>
                </c:pt>
                <c:pt idx="381">
                  <c:v>1.693403</c:v>
                </c:pt>
                <c:pt idx="382">
                  <c:v>1.689125</c:v>
                </c:pt>
                <c:pt idx="383">
                  <c:v>1.68499</c:v>
                </c:pt>
                <c:pt idx="384">
                  <c:v>1.680169</c:v>
                </c:pt>
                <c:pt idx="385">
                  <c:v>1.676123</c:v>
                </c:pt>
                <c:pt idx="386">
                  <c:v>1.672237</c:v>
                </c:pt>
                <c:pt idx="387">
                  <c:v>1.667173</c:v>
                </c:pt>
                <c:pt idx="388">
                  <c:v>1.662171</c:v>
                </c:pt>
                <c:pt idx="389">
                  <c:v>1.65925</c:v>
                </c:pt>
                <c:pt idx="390">
                  <c:v>1.65454</c:v>
                </c:pt>
                <c:pt idx="391">
                  <c:v>1.650977</c:v>
                </c:pt>
                <c:pt idx="392">
                  <c:v>1.645982</c:v>
                </c:pt>
                <c:pt idx="393">
                  <c:v>1.642281</c:v>
                </c:pt>
                <c:pt idx="394">
                  <c:v>1.637596</c:v>
                </c:pt>
                <c:pt idx="395">
                  <c:v>1.633751</c:v>
                </c:pt>
                <c:pt idx="396">
                  <c:v>1.63039</c:v>
                </c:pt>
                <c:pt idx="397">
                  <c:v>1.625884</c:v>
                </c:pt>
                <c:pt idx="398">
                  <c:v>1.622084</c:v>
                </c:pt>
                <c:pt idx="399">
                  <c:v>1.617225</c:v>
                </c:pt>
                <c:pt idx="400">
                  <c:v>1.613802</c:v>
                </c:pt>
                <c:pt idx="401">
                  <c:v>1.609293</c:v>
                </c:pt>
                <c:pt idx="402">
                  <c:v>1.605594</c:v>
                </c:pt>
                <c:pt idx="403">
                  <c:v>1.602011</c:v>
                </c:pt>
                <c:pt idx="404">
                  <c:v>1.598154</c:v>
                </c:pt>
                <c:pt idx="405">
                  <c:v>1.594717</c:v>
                </c:pt>
                <c:pt idx="406">
                  <c:v>1.589294</c:v>
                </c:pt>
                <c:pt idx="407">
                  <c:v>1.585939</c:v>
                </c:pt>
                <c:pt idx="408">
                  <c:v>1.582189</c:v>
                </c:pt>
                <c:pt idx="409">
                  <c:v>1.578073</c:v>
                </c:pt>
                <c:pt idx="410">
                  <c:v>1.574568</c:v>
                </c:pt>
                <c:pt idx="411">
                  <c:v>1.569889</c:v>
                </c:pt>
                <c:pt idx="412">
                  <c:v>1.566598</c:v>
                </c:pt>
                <c:pt idx="413">
                  <c:v>1.562416</c:v>
                </c:pt>
                <c:pt idx="414">
                  <c:v>1.560127</c:v>
                </c:pt>
                <c:pt idx="415">
                  <c:v>1.555004</c:v>
                </c:pt>
                <c:pt idx="416">
                  <c:v>1.553163</c:v>
                </c:pt>
                <c:pt idx="417">
                  <c:v>1.54793</c:v>
                </c:pt>
                <c:pt idx="418">
                  <c:v>1.545279</c:v>
                </c:pt>
                <c:pt idx="419">
                  <c:v>1.541498</c:v>
                </c:pt>
                <c:pt idx="420">
                  <c:v>1.537493</c:v>
                </c:pt>
                <c:pt idx="421">
                  <c:v>1.53354</c:v>
                </c:pt>
                <c:pt idx="422">
                  <c:v>1.529864</c:v>
                </c:pt>
                <c:pt idx="423">
                  <c:v>1.526364</c:v>
                </c:pt>
                <c:pt idx="424">
                  <c:v>1.52189</c:v>
                </c:pt>
                <c:pt idx="425">
                  <c:v>1.519214</c:v>
                </c:pt>
                <c:pt idx="426">
                  <c:v>1.516197</c:v>
                </c:pt>
                <c:pt idx="427">
                  <c:v>1.511643</c:v>
                </c:pt>
                <c:pt idx="428">
                  <c:v>1.508328</c:v>
                </c:pt>
                <c:pt idx="429">
                  <c:v>1.504419</c:v>
                </c:pt>
                <c:pt idx="430">
                  <c:v>1.501622</c:v>
                </c:pt>
                <c:pt idx="431">
                  <c:v>1.497173</c:v>
                </c:pt>
                <c:pt idx="432">
                  <c:v>1.495148</c:v>
                </c:pt>
                <c:pt idx="433">
                  <c:v>1.490558</c:v>
                </c:pt>
                <c:pt idx="434">
                  <c:v>1.488267</c:v>
                </c:pt>
                <c:pt idx="435">
                  <c:v>1.484816</c:v>
                </c:pt>
                <c:pt idx="436">
                  <c:v>1.480612</c:v>
                </c:pt>
                <c:pt idx="437">
                  <c:v>1.477802</c:v>
                </c:pt>
                <c:pt idx="438">
                  <c:v>1.473953</c:v>
                </c:pt>
                <c:pt idx="439">
                  <c:v>1.470872</c:v>
                </c:pt>
                <c:pt idx="440">
                  <c:v>1.467206</c:v>
                </c:pt>
                <c:pt idx="441">
                  <c:v>1.464576</c:v>
                </c:pt>
                <c:pt idx="442">
                  <c:v>1.460617</c:v>
                </c:pt>
                <c:pt idx="443">
                  <c:v>1.456995</c:v>
                </c:pt>
                <c:pt idx="444">
                  <c:v>1.454073</c:v>
                </c:pt>
                <c:pt idx="445">
                  <c:v>1.451794</c:v>
                </c:pt>
                <c:pt idx="446">
                  <c:v>1.447808</c:v>
                </c:pt>
                <c:pt idx="447">
                  <c:v>1.445588</c:v>
                </c:pt>
                <c:pt idx="448">
                  <c:v>1.441279</c:v>
                </c:pt>
                <c:pt idx="449">
                  <c:v>1.438302</c:v>
                </c:pt>
                <c:pt idx="450">
                  <c:v>1.434302</c:v>
                </c:pt>
                <c:pt idx="451">
                  <c:v>1.431887</c:v>
                </c:pt>
                <c:pt idx="452">
                  <c:v>1.42873</c:v>
                </c:pt>
                <c:pt idx="453">
                  <c:v>1.425268</c:v>
                </c:pt>
                <c:pt idx="454">
                  <c:v>1.42158</c:v>
                </c:pt>
                <c:pt idx="455">
                  <c:v>1.420543</c:v>
                </c:pt>
                <c:pt idx="456">
                  <c:v>1.416394</c:v>
                </c:pt>
                <c:pt idx="457">
                  <c:v>1.413159</c:v>
                </c:pt>
                <c:pt idx="458">
                  <c:v>1.410204</c:v>
                </c:pt>
                <c:pt idx="459">
                  <c:v>1.407867</c:v>
                </c:pt>
                <c:pt idx="460">
                  <c:v>1.404092</c:v>
                </c:pt>
                <c:pt idx="461">
                  <c:v>1.400441</c:v>
                </c:pt>
                <c:pt idx="462">
                  <c:v>1.398999</c:v>
                </c:pt>
                <c:pt idx="463">
                  <c:v>1.395277</c:v>
                </c:pt>
                <c:pt idx="464">
                  <c:v>1.392116</c:v>
                </c:pt>
                <c:pt idx="465">
                  <c:v>1.389283</c:v>
                </c:pt>
                <c:pt idx="466">
                  <c:v>1.385891</c:v>
                </c:pt>
                <c:pt idx="467">
                  <c:v>1.382756</c:v>
                </c:pt>
                <c:pt idx="468">
                  <c:v>1.380064</c:v>
                </c:pt>
                <c:pt idx="469">
                  <c:v>1.377086</c:v>
                </c:pt>
                <c:pt idx="470">
                  <c:v>1.374404</c:v>
                </c:pt>
                <c:pt idx="471">
                  <c:v>1.371877</c:v>
                </c:pt>
                <c:pt idx="472">
                  <c:v>1.368153</c:v>
                </c:pt>
                <c:pt idx="473">
                  <c:v>1.365281</c:v>
                </c:pt>
                <c:pt idx="474">
                  <c:v>1.362431</c:v>
                </c:pt>
                <c:pt idx="475">
                  <c:v>1.359851</c:v>
                </c:pt>
                <c:pt idx="476">
                  <c:v>1.357434</c:v>
                </c:pt>
                <c:pt idx="477">
                  <c:v>1.354082</c:v>
                </c:pt>
                <c:pt idx="478">
                  <c:v>1.352153</c:v>
                </c:pt>
                <c:pt idx="479">
                  <c:v>1.348605</c:v>
                </c:pt>
                <c:pt idx="480">
                  <c:v>1.346093</c:v>
                </c:pt>
                <c:pt idx="481">
                  <c:v>1.342426</c:v>
                </c:pt>
                <c:pt idx="482">
                  <c:v>1.339779</c:v>
                </c:pt>
                <c:pt idx="483">
                  <c:v>1.337662</c:v>
                </c:pt>
                <c:pt idx="484">
                  <c:v>1.334512</c:v>
                </c:pt>
                <c:pt idx="485">
                  <c:v>1.332803</c:v>
                </c:pt>
                <c:pt idx="486">
                  <c:v>1.329181</c:v>
                </c:pt>
                <c:pt idx="487">
                  <c:v>1.326405</c:v>
                </c:pt>
                <c:pt idx="488">
                  <c:v>1.323409</c:v>
                </c:pt>
                <c:pt idx="489">
                  <c:v>1.321048</c:v>
                </c:pt>
                <c:pt idx="490">
                  <c:v>1.318243</c:v>
                </c:pt>
                <c:pt idx="491">
                  <c:v>1.315451</c:v>
                </c:pt>
                <c:pt idx="492">
                  <c:v>1.313661</c:v>
                </c:pt>
                <c:pt idx="493">
                  <c:v>1.310149</c:v>
                </c:pt>
                <c:pt idx="494">
                  <c:v>1.307525</c:v>
                </c:pt>
                <c:pt idx="495">
                  <c:v>1.305174</c:v>
                </c:pt>
                <c:pt idx="496">
                  <c:v>1.301737</c:v>
                </c:pt>
                <c:pt idx="497">
                  <c:v>1.300176</c:v>
                </c:pt>
                <c:pt idx="498">
                  <c:v>1.297446</c:v>
                </c:pt>
                <c:pt idx="499">
                  <c:v>1.295083</c:v>
                </c:pt>
                <c:pt idx="500">
                  <c:v>1.291797</c:v>
                </c:pt>
                <c:pt idx="501">
                  <c:v>1.289852</c:v>
                </c:pt>
                <c:pt idx="502">
                  <c:v>1.286412</c:v>
                </c:pt>
                <c:pt idx="503">
                  <c:v>1.284119</c:v>
                </c:pt>
                <c:pt idx="504">
                  <c:v>1.282119</c:v>
                </c:pt>
                <c:pt idx="505">
                  <c:v>1.279549</c:v>
                </c:pt>
                <c:pt idx="506">
                  <c:v>1.276314</c:v>
                </c:pt>
                <c:pt idx="507">
                  <c:v>1.27389</c:v>
                </c:pt>
                <c:pt idx="508">
                  <c:v>1.270982</c:v>
                </c:pt>
                <c:pt idx="509">
                  <c:v>1.269112</c:v>
                </c:pt>
                <c:pt idx="510">
                  <c:v>1.267522</c:v>
                </c:pt>
                <c:pt idx="511">
                  <c:v>1.264595</c:v>
                </c:pt>
                <c:pt idx="512">
                  <c:v>1.261746</c:v>
                </c:pt>
                <c:pt idx="513">
                  <c:v>1.260006</c:v>
                </c:pt>
                <c:pt idx="514">
                  <c:v>1.257314</c:v>
                </c:pt>
                <c:pt idx="515">
                  <c:v>1.255364</c:v>
                </c:pt>
                <c:pt idx="516">
                  <c:v>1.252764</c:v>
                </c:pt>
                <c:pt idx="517">
                  <c:v>1.250276</c:v>
                </c:pt>
                <c:pt idx="518">
                  <c:v>1.247119</c:v>
                </c:pt>
                <c:pt idx="519">
                  <c:v>1.24537</c:v>
                </c:pt>
                <c:pt idx="520">
                  <c:v>1.242571</c:v>
                </c:pt>
                <c:pt idx="521">
                  <c:v>1.240293</c:v>
                </c:pt>
                <c:pt idx="522">
                  <c:v>1.23778</c:v>
                </c:pt>
                <c:pt idx="523">
                  <c:v>1.235854</c:v>
                </c:pt>
                <c:pt idx="524">
                  <c:v>1.233435</c:v>
                </c:pt>
                <c:pt idx="525">
                  <c:v>1.230893</c:v>
                </c:pt>
                <c:pt idx="526">
                  <c:v>1.228361</c:v>
                </c:pt>
                <c:pt idx="527">
                  <c:v>1.225777</c:v>
                </c:pt>
                <c:pt idx="528">
                  <c:v>1.223795</c:v>
                </c:pt>
                <c:pt idx="529">
                  <c:v>1.221658</c:v>
                </c:pt>
                <c:pt idx="530">
                  <c:v>1.219017</c:v>
                </c:pt>
                <c:pt idx="531">
                  <c:v>1.217315</c:v>
                </c:pt>
                <c:pt idx="532">
                  <c:v>1.214351</c:v>
                </c:pt>
                <c:pt idx="533">
                  <c:v>1.212554</c:v>
                </c:pt>
                <c:pt idx="534">
                  <c:v>1.209976</c:v>
                </c:pt>
                <c:pt idx="535">
                  <c:v>1.208136</c:v>
                </c:pt>
                <c:pt idx="536">
                  <c:v>1.205344</c:v>
                </c:pt>
                <c:pt idx="537">
                  <c:v>1.203488</c:v>
                </c:pt>
                <c:pt idx="538">
                  <c:v>1.201224</c:v>
                </c:pt>
                <c:pt idx="539">
                  <c:v>1.199389</c:v>
                </c:pt>
                <c:pt idx="540">
                  <c:v>1.196132</c:v>
                </c:pt>
                <c:pt idx="541">
                  <c:v>1.19474</c:v>
                </c:pt>
                <c:pt idx="542">
                  <c:v>1.192458</c:v>
                </c:pt>
                <c:pt idx="543">
                  <c:v>1.19009</c:v>
                </c:pt>
                <c:pt idx="544">
                  <c:v>1.188407</c:v>
                </c:pt>
                <c:pt idx="545">
                  <c:v>1.185226</c:v>
                </c:pt>
                <c:pt idx="546">
                  <c:v>1.184683</c:v>
                </c:pt>
                <c:pt idx="547">
                  <c:v>1.181468</c:v>
                </c:pt>
                <c:pt idx="548">
                  <c:v>1.179331</c:v>
                </c:pt>
                <c:pt idx="549">
                  <c:v>1.177026</c:v>
                </c:pt>
                <c:pt idx="550">
                  <c:v>1.174565</c:v>
                </c:pt>
                <c:pt idx="551">
                  <c:v>1.17336</c:v>
                </c:pt>
                <c:pt idx="552">
                  <c:v>1.170093</c:v>
                </c:pt>
                <c:pt idx="553">
                  <c:v>1.168914</c:v>
                </c:pt>
                <c:pt idx="554">
                  <c:v>1.16682</c:v>
                </c:pt>
                <c:pt idx="555">
                  <c:v>1.163484</c:v>
                </c:pt>
                <c:pt idx="556">
                  <c:v>1.162771</c:v>
                </c:pt>
                <c:pt idx="557">
                  <c:v>1.159544</c:v>
                </c:pt>
                <c:pt idx="558">
                  <c:v>1.158669</c:v>
                </c:pt>
                <c:pt idx="559">
                  <c:v>1.155812</c:v>
                </c:pt>
                <c:pt idx="560">
                  <c:v>1.15316</c:v>
                </c:pt>
                <c:pt idx="561">
                  <c:v>1.152245</c:v>
                </c:pt>
                <c:pt idx="562">
                  <c:v>1.149744</c:v>
                </c:pt>
                <c:pt idx="563">
                  <c:v>1.148295</c:v>
                </c:pt>
                <c:pt idx="564">
                  <c:v>1.145832</c:v>
                </c:pt>
                <c:pt idx="565">
                  <c:v>1.143936</c:v>
                </c:pt>
                <c:pt idx="566">
                  <c:v>1.142273</c:v>
                </c:pt>
                <c:pt idx="567">
                  <c:v>1.139921</c:v>
                </c:pt>
                <c:pt idx="568">
                  <c:v>1.138395</c:v>
                </c:pt>
                <c:pt idx="569">
                  <c:v>1.135847</c:v>
                </c:pt>
                <c:pt idx="570">
                  <c:v>1.133737</c:v>
                </c:pt>
                <c:pt idx="571">
                  <c:v>1.131594</c:v>
                </c:pt>
                <c:pt idx="572">
                  <c:v>1.130683</c:v>
                </c:pt>
                <c:pt idx="573">
                  <c:v>1.127643</c:v>
                </c:pt>
                <c:pt idx="574">
                  <c:v>1.126183</c:v>
                </c:pt>
                <c:pt idx="575">
                  <c:v>1.124308</c:v>
                </c:pt>
                <c:pt idx="576">
                  <c:v>1.122279</c:v>
                </c:pt>
                <c:pt idx="577">
                  <c:v>1.121041</c:v>
                </c:pt>
                <c:pt idx="578">
                  <c:v>1.118176</c:v>
                </c:pt>
                <c:pt idx="579">
                  <c:v>1.116662</c:v>
                </c:pt>
                <c:pt idx="580">
                  <c:v>1.114389</c:v>
                </c:pt>
                <c:pt idx="581">
                  <c:v>1.112438</c:v>
                </c:pt>
                <c:pt idx="582">
                  <c:v>1.11106</c:v>
                </c:pt>
                <c:pt idx="583">
                  <c:v>1.10802</c:v>
                </c:pt>
                <c:pt idx="584">
                  <c:v>1.106708</c:v>
                </c:pt>
                <c:pt idx="585">
                  <c:v>1.105124</c:v>
                </c:pt>
                <c:pt idx="586">
                  <c:v>1.103826</c:v>
                </c:pt>
                <c:pt idx="587">
                  <c:v>1.101597</c:v>
                </c:pt>
                <c:pt idx="588">
                  <c:v>1.100327</c:v>
                </c:pt>
                <c:pt idx="589">
                  <c:v>1.097585</c:v>
                </c:pt>
                <c:pt idx="590">
                  <c:v>1.095746</c:v>
                </c:pt>
                <c:pt idx="591">
                  <c:v>1.093544</c:v>
                </c:pt>
                <c:pt idx="592">
                  <c:v>1.09205</c:v>
                </c:pt>
                <c:pt idx="593">
                  <c:v>1.090546</c:v>
                </c:pt>
                <c:pt idx="594">
                  <c:v>1.088758</c:v>
                </c:pt>
                <c:pt idx="595">
                  <c:v>1.085954</c:v>
                </c:pt>
                <c:pt idx="596">
                  <c:v>1.084678</c:v>
                </c:pt>
                <c:pt idx="597">
                  <c:v>1.082855</c:v>
                </c:pt>
                <c:pt idx="598">
                  <c:v>1.08195</c:v>
                </c:pt>
                <c:pt idx="599">
                  <c:v>1.079542</c:v>
                </c:pt>
                <c:pt idx="600">
                  <c:v>1.077119</c:v>
                </c:pt>
                <c:pt idx="601">
                  <c:v>1.075533</c:v>
                </c:pt>
                <c:pt idx="602">
                  <c:v>1.074369</c:v>
                </c:pt>
                <c:pt idx="603">
                  <c:v>1.072851</c:v>
                </c:pt>
                <c:pt idx="604">
                  <c:v>1.069968</c:v>
                </c:pt>
                <c:pt idx="605">
                  <c:v>1.068292</c:v>
                </c:pt>
                <c:pt idx="606">
                  <c:v>1.06651</c:v>
                </c:pt>
                <c:pt idx="607">
                  <c:v>1.065223</c:v>
                </c:pt>
                <c:pt idx="608">
                  <c:v>1.063523</c:v>
                </c:pt>
                <c:pt idx="609">
                  <c:v>1.061909</c:v>
                </c:pt>
                <c:pt idx="610">
                  <c:v>1.060194</c:v>
                </c:pt>
                <c:pt idx="611">
                  <c:v>1.057476</c:v>
                </c:pt>
                <c:pt idx="612">
                  <c:v>1.056324</c:v>
                </c:pt>
                <c:pt idx="613">
                  <c:v>1.054772</c:v>
                </c:pt>
                <c:pt idx="614">
                  <c:v>1.052812</c:v>
                </c:pt>
                <c:pt idx="615">
                  <c:v>1.052127</c:v>
                </c:pt>
                <c:pt idx="616">
                  <c:v>1.050098</c:v>
                </c:pt>
                <c:pt idx="617">
                  <c:v>1.04741</c:v>
                </c:pt>
                <c:pt idx="618">
                  <c:v>1.045404</c:v>
                </c:pt>
                <c:pt idx="619">
                  <c:v>1.045252</c:v>
                </c:pt>
                <c:pt idx="620">
                  <c:v>1.043333</c:v>
                </c:pt>
                <c:pt idx="621">
                  <c:v>1.04127</c:v>
                </c:pt>
                <c:pt idx="622">
                  <c:v>1.039302</c:v>
                </c:pt>
                <c:pt idx="623">
                  <c:v>1.038293</c:v>
                </c:pt>
                <c:pt idx="624">
                  <c:v>1.036257</c:v>
                </c:pt>
                <c:pt idx="625">
                  <c:v>1.03522</c:v>
                </c:pt>
                <c:pt idx="626">
                  <c:v>1.033613</c:v>
                </c:pt>
                <c:pt idx="627">
                  <c:v>1.031115</c:v>
                </c:pt>
                <c:pt idx="628">
                  <c:v>1.029754</c:v>
                </c:pt>
                <c:pt idx="629">
                  <c:v>1.027926</c:v>
                </c:pt>
                <c:pt idx="630">
                  <c:v>1.026294</c:v>
                </c:pt>
                <c:pt idx="631">
                  <c:v>1.024412</c:v>
                </c:pt>
                <c:pt idx="632">
                  <c:v>1.023637</c:v>
                </c:pt>
                <c:pt idx="633">
                  <c:v>1.021594</c:v>
                </c:pt>
                <c:pt idx="634">
                  <c:v>1.01907</c:v>
                </c:pt>
                <c:pt idx="635">
                  <c:v>1.018556</c:v>
                </c:pt>
                <c:pt idx="636">
                  <c:v>1.016914</c:v>
                </c:pt>
                <c:pt idx="637">
                  <c:v>1.015273</c:v>
                </c:pt>
                <c:pt idx="638">
                  <c:v>1.013061</c:v>
                </c:pt>
                <c:pt idx="639">
                  <c:v>1.012098</c:v>
                </c:pt>
                <c:pt idx="640">
                  <c:v>1.009774</c:v>
                </c:pt>
                <c:pt idx="641">
                  <c:v>1.008817</c:v>
                </c:pt>
                <c:pt idx="642">
                  <c:v>1.006675</c:v>
                </c:pt>
                <c:pt idx="643">
                  <c:v>1.005429</c:v>
                </c:pt>
                <c:pt idx="644">
                  <c:v>1.00443</c:v>
                </c:pt>
                <c:pt idx="645">
                  <c:v>1.002459</c:v>
                </c:pt>
                <c:pt idx="646">
                  <c:v>1.001521</c:v>
                </c:pt>
                <c:pt idx="647">
                  <c:v>0.999213</c:v>
                </c:pt>
                <c:pt idx="648">
                  <c:v>0.998535</c:v>
                </c:pt>
                <c:pt idx="649">
                  <c:v>0.996115</c:v>
                </c:pt>
                <c:pt idx="650">
                  <c:v>0.994636</c:v>
                </c:pt>
                <c:pt idx="651">
                  <c:v>0.994446</c:v>
                </c:pt>
                <c:pt idx="652">
                  <c:v>0.991896</c:v>
                </c:pt>
                <c:pt idx="653">
                  <c:v>0.990079</c:v>
                </c:pt>
                <c:pt idx="654">
                  <c:v>0.989201</c:v>
                </c:pt>
                <c:pt idx="655">
                  <c:v>0.986832</c:v>
                </c:pt>
                <c:pt idx="656">
                  <c:v>0.986235</c:v>
                </c:pt>
                <c:pt idx="657">
                  <c:v>0.98402</c:v>
                </c:pt>
                <c:pt idx="658">
                  <c:v>0.98225</c:v>
                </c:pt>
                <c:pt idx="659">
                  <c:v>0.9813</c:v>
                </c:pt>
                <c:pt idx="660">
                  <c:v>0.980448</c:v>
                </c:pt>
                <c:pt idx="661">
                  <c:v>0.978367</c:v>
                </c:pt>
                <c:pt idx="662">
                  <c:v>0.976929</c:v>
                </c:pt>
                <c:pt idx="663">
                  <c:v>0.974812</c:v>
                </c:pt>
                <c:pt idx="664">
                  <c:v>0.973702</c:v>
                </c:pt>
                <c:pt idx="665">
                  <c:v>0.972532</c:v>
                </c:pt>
                <c:pt idx="666">
                  <c:v>0.971028</c:v>
                </c:pt>
                <c:pt idx="667">
                  <c:v>0.970046</c:v>
                </c:pt>
                <c:pt idx="668">
                  <c:v>0.968757</c:v>
                </c:pt>
                <c:pt idx="669">
                  <c:v>0.966618</c:v>
                </c:pt>
                <c:pt idx="670">
                  <c:v>0.965884</c:v>
                </c:pt>
                <c:pt idx="671">
                  <c:v>0.963207</c:v>
                </c:pt>
                <c:pt idx="672">
                  <c:v>0.962649</c:v>
                </c:pt>
                <c:pt idx="673">
                  <c:v>0.960782</c:v>
                </c:pt>
                <c:pt idx="674">
                  <c:v>0.959635</c:v>
                </c:pt>
                <c:pt idx="675">
                  <c:v>0.957548</c:v>
                </c:pt>
                <c:pt idx="676">
                  <c:v>0.956783</c:v>
                </c:pt>
                <c:pt idx="677">
                  <c:v>0.955482</c:v>
                </c:pt>
                <c:pt idx="678">
                  <c:v>0.953886</c:v>
                </c:pt>
                <c:pt idx="679">
                  <c:v>0.952404</c:v>
                </c:pt>
                <c:pt idx="680">
                  <c:v>0.951555</c:v>
                </c:pt>
                <c:pt idx="681">
                  <c:v>0.949505</c:v>
                </c:pt>
                <c:pt idx="682">
                  <c:v>0.947827</c:v>
                </c:pt>
                <c:pt idx="683">
                  <c:v>0.946668</c:v>
                </c:pt>
                <c:pt idx="684">
                  <c:v>0.944731</c:v>
                </c:pt>
                <c:pt idx="685">
                  <c:v>0.944617</c:v>
                </c:pt>
                <c:pt idx="686">
                  <c:v>0.942653</c:v>
                </c:pt>
                <c:pt idx="687">
                  <c:v>0.941135</c:v>
                </c:pt>
                <c:pt idx="688">
                  <c:v>0.941342</c:v>
                </c:pt>
                <c:pt idx="689">
                  <c:v>0.938737</c:v>
                </c:pt>
                <c:pt idx="690">
                  <c:v>0.937131</c:v>
                </c:pt>
                <c:pt idx="691">
                  <c:v>0.936067</c:v>
                </c:pt>
                <c:pt idx="692">
                  <c:v>0.934876</c:v>
                </c:pt>
                <c:pt idx="693">
                  <c:v>0.933635</c:v>
                </c:pt>
                <c:pt idx="694">
                  <c:v>0.932183</c:v>
                </c:pt>
                <c:pt idx="695">
                  <c:v>0.931527</c:v>
                </c:pt>
                <c:pt idx="696">
                  <c:v>0.929203</c:v>
                </c:pt>
                <c:pt idx="697">
                  <c:v>0.92764</c:v>
                </c:pt>
                <c:pt idx="698">
                  <c:v>0.926462</c:v>
                </c:pt>
                <c:pt idx="699">
                  <c:v>0.924933</c:v>
                </c:pt>
                <c:pt idx="700">
                  <c:v>0.923677</c:v>
                </c:pt>
                <c:pt idx="701">
                  <c:v>0.922333</c:v>
                </c:pt>
                <c:pt idx="702">
                  <c:v>0.920922</c:v>
                </c:pt>
                <c:pt idx="703">
                  <c:v>0.920196</c:v>
                </c:pt>
                <c:pt idx="704">
                  <c:v>0.918835</c:v>
                </c:pt>
                <c:pt idx="705">
                  <c:v>0.917025</c:v>
                </c:pt>
                <c:pt idx="706">
                  <c:v>0.915919</c:v>
                </c:pt>
                <c:pt idx="707">
                  <c:v>0.914812</c:v>
                </c:pt>
                <c:pt idx="708">
                  <c:v>0.914221</c:v>
                </c:pt>
                <c:pt idx="709">
                  <c:v>0.912368</c:v>
                </c:pt>
                <c:pt idx="710">
                  <c:v>0.910556</c:v>
                </c:pt>
                <c:pt idx="711">
                  <c:v>0.909719</c:v>
                </c:pt>
                <c:pt idx="712">
                  <c:v>0.908275</c:v>
                </c:pt>
                <c:pt idx="713">
                  <c:v>0.907199</c:v>
                </c:pt>
                <c:pt idx="714">
                  <c:v>0.905771</c:v>
                </c:pt>
                <c:pt idx="715">
                  <c:v>0.9048</c:v>
                </c:pt>
                <c:pt idx="716">
                  <c:v>0.903461</c:v>
                </c:pt>
                <c:pt idx="717">
                  <c:v>0.90214</c:v>
                </c:pt>
                <c:pt idx="718">
                  <c:v>0.900984</c:v>
                </c:pt>
                <c:pt idx="719">
                  <c:v>0.899161</c:v>
                </c:pt>
                <c:pt idx="720">
                  <c:v>0.898467</c:v>
                </c:pt>
                <c:pt idx="721">
                  <c:v>0.897602</c:v>
                </c:pt>
                <c:pt idx="722">
                  <c:v>0.895763</c:v>
                </c:pt>
                <c:pt idx="723">
                  <c:v>0.894948</c:v>
                </c:pt>
                <c:pt idx="724">
                  <c:v>0.89343</c:v>
                </c:pt>
                <c:pt idx="725">
                  <c:v>0.891972</c:v>
                </c:pt>
                <c:pt idx="726">
                  <c:v>0.890919</c:v>
                </c:pt>
                <c:pt idx="727">
                  <c:v>0.889921</c:v>
                </c:pt>
                <c:pt idx="728">
                  <c:v>0.888753</c:v>
                </c:pt>
                <c:pt idx="729">
                  <c:v>0.887217</c:v>
                </c:pt>
                <c:pt idx="730">
                  <c:v>0.886157</c:v>
                </c:pt>
                <c:pt idx="731">
                  <c:v>0.884952</c:v>
                </c:pt>
                <c:pt idx="732">
                  <c:v>0.883367</c:v>
                </c:pt>
                <c:pt idx="733">
                  <c:v>0.88274</c:v>
                </c:pt>
                <c:pt idx="734">
                  <c:v>0.881372</c:v>
                </c:pt>
                <c:pt idx="735">
                  <c:v>0.880144</c:v>
                </c:pt>
                <c:pt idx="736">
                  <c:v>0.879195</c:v>
                </c:pt>
                <c:pt idx="737">
                  <c:v>0.877688</c:v>
                </c:pt>
                <c:pt idx="738">
                  <c:v>0.876268</c:v>
                </c:pt>
                <c:pt idx="739">
                  <c:v>0.87541</c:v>
                </c:pt>
                <c:pt idx="740">
                  <c:v>0.874054</c:v>
                </c:pt>
                <c:pt idx="741">
                  <c:v>0.873316</c:v>
                </c:pt>
                <c:pt idx="742">
                  <c:v>0.871952</c:v>
                </c:pt>
                <c:pt idx="743">
                  <c:v>0.870764</c:v>
                </c:pt>
                <c:pt idx="744">
                  <c:v>0.869657</c:v>
                </c:pt>
                <c:pt idx="745">
                  <c:v>0.868271</c:v>
                </c:pt>
                <c:pt idx="746">
                  <c:v>0.867108</c:v>
                </c:pt>
                <c:pt idx="747">
                  <c:v>0.866091</c:v>
                </c:pt>
                <c:pt idx="748">
                  <c:v>0.864923</c:v>
                </c:pt>
                <c:pt idx="749">
                  <c:v>0.86406</c:v>
                </c:pt>
                <c:pt idx="750">
                  <c:v>0.862476</c:v>
                </c:pt>
                <c:pt idx="751">
                  <c:v>0.861258</c:v>
                </c:pt>
                <c:pt idx="752">
                  <c:v>0.860852</c:v>
                </c:pt>
                <c:pt idx="753">
                  <c:v>0.859462</c:v>
                </c:pt>
                <c:pt idx="754">
                  <c:v>0.858115</c:v>
                </c:pt>
                <c:pt idx="755">
                  <c:v>0.856661</c:v>
                </c:pt>
                <c:pt idx="756">
                  <c:v>0.855918</c:v>
                </c:pt>
                <c:pt idx="757">
                  <c:v>0.854501</c:v>
                </c:pt>
                <c:pt idx="758">
                  <c:v>0.853545</c:v>
                </c:pt>
                <c:pt idx="759">
                  <c:v>0.852129</c:v>
                </c:pt>
                <c:pt idx="760">
                  <c:v>0.851515</c:v>
                </c:pt>
                <c:pt idx="761">
                  <c:v>0.850039</c:v>
                </c:pt>
                <c:pt idx="762">
                  <c:v>0.848985</c:v>
                </c:pt>
                <c:pt idx="763">
                  <c:v>0.847761</c:v>
                </c:pt>
                <c:pt idx="764">
                  <c:v>0.846718</c:v>
                </c:pt>
                <c:pt idx="765">
                  <c:v>0.845243</c:v>
                </c:pt>
                <c:pt idx="766">
                  <c:v>0.845054</c:v>
                </c:pt>
                <c:pt idx="767">
                  <c:v>0.843707</c:v>
                </c:pt>
                <c:pt idx="768">
                  <c:v>0.842181</c:v>
                </c:pt>
                <c:pt idx="769">
                  <c:v>0.841278</c:v>
                </c:pt>
                <c:pt idx="770">
                  <c:v>0.840117</c:v>
                </c:pt>
                <c:pt idx="771">
                  <c:v>0.839124</c:v>
                </c:pt>
                <c:pt idx="772">
                  <c:v>0.838118</c:v>
                </c:pt>
                <c:pt idx="773">
                  <c:v>0.837513</c:v>
                </c:pt>
                <c:pt idx="774">
                  <c:v>0.835952</c:v>
                </c:pt>
                <c:pt idx="775">
                  <c:v>0.835104</c:v>
                </c:pt>
                <c:pt idx="776">
                  <c:v>0.833669</c:v>
                </c:pt>
                <c:pt idx="777">
                  <c:v>0.832948</c:v>
                </c:pt>
                <c:pt idx="778">
                  <c:v>0.831583</c:v>
                </c:pt>
                <c:pt idx="779">
                  <c:v>0.830463</c:v>
                </c:pt>
                <c:pt idx="780">
                  <c:v>0.829191</c:v>
                </c:pt>
                <c:pt idx="781">
                  <c:v>0.828292</c:v>
                </c:pt>
                <c:pt idx="782">
                  <c:v>0.827638</c:v>
                </c:pt>
                <c:pt idx="783">
                  <c:v>0.826106</c:v>
                </c:pt>
                <c:pt idx="784">
                  <c:v>0.825173</c:v>
                </c:pt>
                <c:pt idx="785">
                  <c:v>0.823983</c:v>
                </c:pt>
                <c:pt idx="786">
                  <c:v>0.823407</c:v>
                </c:pt>
                <c:pt idx="787">
                  <c:v>0.822148</c:v>
                </c:pt>
                <c:pt idx="788">
                  <c:v>0.821461</c:v>
                </c:pt>
                <c:pt idx="789">
                  <c:v>0.820059</c:v>
                </c:pt>
                <c:pt idx="790">
                  <c:v>0.818967</c:v>
                </c:pt>
                <c:pt idx="791">
                  <c:v>0.818002</c:v>
                </c:pt>
                <c:pt idx="792">
                  <c:v>0.816735</c:v>
                </c:pt>
                <c:pt idx="793">
                  <c:v>0.815891</c:v>
                </c:pt>
                <c:pt idx="794">
                  <c:v>0.814917</c:v>
                </c:pt>
                <c:pt idx="795">
                  <c:v>0.813905</c:v>
                </c:pt>
                <c:pt idx="796">
                  <c:v>0.813269</c:v>
                </c:pt>
                <c:pt idx="797">
                  <c:v>0.811364</c:v>
                </c:pt>
                <c:pt idx="798">
                  <c:v>0.81102</c:v>
                </c:pt>
                <c:pt idx="799">
                  <c:v>0.810263</c:v>
                </c:pt>
                <c:pt idx="800">
                  <c:v>0.808607</c:v>
                </c:pt>
                <c:pt idx="801">
                  <c:v>0.807641</c:v>
                </c:pt>
                <c:pt idx="802">
                  <c:v>0.806607</c:v>
                </c:pt>
                <c:pt idx="803">
                  <c:v>0.805794</c:v>
                </c:pt>
                <c:pt idx="804">
                  <c:v>0.804833</c:v>
                </c:pt>
                <c:pt idx="805">
                  <c:v>0.804067</c:v>
                </c:pt>
                <c:pt idx="806">
                  <c:v>0.802947</c:v>
                </c:pt>
                <c:pt idx="807">
                  <c:v>0.801984</c:v>
                </c:pt>
                <c:pt idx="808">
                  <c:v>0.801025</c:v>
                </c:pt>
                <c:pt idx="809">
                  <c:v>0.80005</c:v>
                </c:pt>
                <c:pt idx="810">
                  <c:v>0.798441</c:v>
                </c:pt>
                <c:pt idx="811">
                  <c:v>0.797624</c:v>
                </c:pt>
                <c:pt idx="812">
                  <c:v>0.797158</c:v>
                </c:pt>
                <c:pt idx="813">
                  <c:v>0.796133</c:v>
                </c:pt>
                <c:pt idx="814">
                  <c:v>0.795152</c:v>
                </c:pt>
                <c:pt idx="815">
                  <c:v>0.793852</c:v>
                </c:pt>
                <c:pt idx="816">
                  <c:v>0.793141</c:v>
                </c:pt>
                <c:pt idx="817">
                  <c:v>0.792296</c:v>
                </c:pt>
                <c:pt idx="818">
                  <c:v>0.791057</c:v>
                </c:pt>
                <c:pt idx="819">
                  <c:v>0.789957</c:v>
                </c:pt>
                <c:pt idx="820">
                  <c:v>0.789097</c:v>
                </c:pt>
                <c:pt idx="821">
                  <c:v>0.788152</c:v>
                </c:pt>
                <c:pt idx="822">
                  <c:v>0.787288</c:v>
                </c:pt>
                <c:pt idx="823">
                  <c:v>0.786034</c:v>
                </c:pt>
                <c:pt idx="824">
                  <c:v>0.785395</c:v>
                </c:pt>
                <c:pt idx="825">
                  <c:v>0.784207</c:v>
                </c:pt>
                <c:pt idx="826">
                  <c:v>0.783408</c:v>
                </c:pt>
                <c:pt idx="827">
                  <c:v>0.782395</c:v>
                </c:pt>
                <c:pt idx="828">
                  <c:v>0.781121</c:v>
                </c:pt>
                <c:pt idx="829">
                  <c:v>0.78062</c:v>
                </c:pt>
                <c:pt idx="830">
                  <c:v>0.77966</c:v>
                </c:pt>
                <c:pt idx="831">
                  <c:v>0.778965</c:v>
                </c:pt>
                <c:pt idx="832">
                  <c:v>0.77758</c:v>
                </c:pt>
                <c:pt idx="833">
                  <c:v>0.776355</c:v>
                </c:pt>
                <c:pt idx="834">
                  <c:v>0.776087</c:v>
                </c:pt>
                <c:pt idx="835">
                  <c:v>0.775194</c:v>
                </c:pt>
                <c:pt idx="836">
                  <c:v>0.773793</c:v>
                </c:pt>
                <c:pt idx="837">
                  <c:v>0.772817</c:v>
                </c:pt>
                <c:pt idx="838">
                  <c:v>0.772159</c:v>
                </c:pt>
                <c:pt idx="839">
                  <c:v>0.771266</c:v>
                </c:pt>
                <c:pt idx="840">
                  <c:v>0.770458</c:v>
                </c:pt>
                <c:pt idx="841">
                  <c:v>0.769517</c:v>
                </c:pt>
                <c:pt idx="842">
                  <c:v>0.768555</c:v>
                </c:pt>
                <c:pt idx="843">
                  <c:v>0.767711</c:v>
                </c:pt>
                <c:pt idx="844">
                  <c:v>0.766702</c:v>
                </c:pt>
                <c:pt idx="845">
                  <c:v>0.765881</c:v>
                </c:pt>
                <c:pt idx="846">
                  <c:v>0.764963</c:v>
                </c:pt>
                <c:pt idx="847">
                  <c:v>0.764207</c:v>
                </c:pt>
                <c:pt idx="848">
                  <c:v>0.763018</c:v>
                </c:pt>
                <c:pt idx="849">
                  <c:v>0.762299</c:v>
                </c:pt>
                <c:pt idx="850">
                  <c:v>0.761198</c:v>
                </c:pt>
                <c:pt idx="851">
                  <c:v>0.760481</c:v>
                </c:pt>
                <c:pt idx="852">
                  <c:v>0.759476</c:v>
                </c:pt>
                <c:pt idx="853">
                  <c:v>0.758848</c:v>
                </c:pt>
                <c:pt idx="854">
                  <c:v>0.757325</c:v>
                </c:pt>
                <c:pt idx="855">
                  <c:v>0.756903</c:v>
                </c:pt>
                <c:pt idx="856">
                  <c:v>0.75572</c:v>
                </c:pt>
                <c:pt idx="857">
                  <c:v>0.754944</c:v>
                </c:pt>
                <c:pt idx="858">
                  <c:v>0.754307</c:v>
                </c:pt>
                <c:pt idx="859">
                  <c:v>0.752878</c:v>
                </c:pt>
                <c:pt idx="860">
                  <c:v>0.752665</c:v>
                </c:pt>
                <c:pt idx="861">
                  <c:v>0.751554</c:v>
                </c:pt>
                <c:pt idx="862">
                  <c:v>0.750959</c:v>
                </c:pt>
                <c:pt idx="863">
                  <c:v>0.749672</c:v>
                </c:pt>
                <c:pt idx="864">
                  <c:v>0.74896</c:v>
                </c:pt>
                <c:pt idx="865">
                  <c:v>0.747865</c:v>
                </c:pt>
                <c:pt idx="866">
                  <c:v>0.746879</c:v>
                </c:pt>
                <c:pt idx="867">
                  <c:v>0.746564</c:v>
                </c:pt>
                <c:pt idx="868">
                  <c:v>0.745664</c:v>
                </c:pt>
                <c:pt idx="869">
                  <c:v>0.744824</c:v>
                </c:pt>
                <c:pt idx="870">
                  <c:v>0.744395</c:v>
                </c:pt>
                <c:pt idx="871">
                  <c:v>0.742415</c:v>
                </c:pt>
                <c:pt idx="872">
                  <c:v>0.741792</c:v>
                </c:pt>
                <c:pt idx="873">
                  <c:v>0.741228</c:v>
                </c:pt>
                <c:pt idx="874">
                  <c:v>0.740134</c:v>
                </c:pt>
                <c:pt idx="875">
                  <c:v>0.739121</c:v>
                </c:pt>
                <c:pt idx="876">
                  <c:v>0.738623</c:v>
                </c:pt>
                <c:pt idx="877">
                  <c:v>0.737784</c:v>
                </c:pt>
                <c:pt idx="878">
                  <c:v>0.736933</c:v>
                </c:pt>
                <c:pt idx="879">
                  <c:v>0.736565</c:v>
                </c:pt>
                <c:pt idx="880">
                  <c:v>0.735276</c:v>
                </c:pt>
                <c:pt idx="881">
                  <c:v>0.734562</c:v>
                </c:pt>
                <c:pt idx="882">
                  <c:v>0.734215</c:v>
                </c:pt>
                <c:pt idx="883">
                  <c:v>0.732898</c:v>
                </c:pt>
                <c:pt idx="884">
                  <c:v>0.732454</c:v>
                </c:pt>
                <c:pt idx="885">
                  <c:v>0.731191</c:v>
                </c:pt>
                <c:pt idx="886">
                  <c:v>0.730509</c:v>
                </c:pt>
                <c:pt idx="887">
                  <c:v>0.729386</c:v>
                </c:pt>
                <c:pt idx="888">
                  <c:v>0.729122</c:v>
                </c:pt>
                <c:pt idx="889">
                  <c:v>0.728009</c:v>
                </c:pt>
                <c:pt idx="890">
                  <c:v>0.727115</c:v>
                </c:pt>
                <c:pt idx="891">
                  <c:v>0.726379</c:v>
                </c:pt>
                <c:pt idx="892">
                  <c:v>0.725567</c:v>
                </c:pt>
                <c:pt idx="893">
                  <c:v>0.724418</c:v>
                </c:pt>
                <c:pt idx="894">
                  <c:v>0.724246</c:v>
                </c:pt>
                <c:pt idx="895">
                  <c:v>0.723227</c:v>
                </c:pt>
                <c:pt idx="896">
                  <c:v>0.72205</c:v>
                </c:pt>
                <c:pt idx="897">
                  <c:v>0.721151</c:v>
                </c:pt>
                <c:pt idx="898">
                  <c:v>0.720466</c:v>
                </c:pt>
                <c:pt idx="899">
                  <c:v>0.719615</c:v>
                </c:pt>
                <c:pt idx="900">
                  <c:v>0.718836</c:v>
                </c:pt>
                <c:pt idx="901">
                  <c:v>0.717911</c:v>
                </c:pt>
                <c:pt idx="902">
                  <c:v>0.717993</c:v>
                </c:pt>
                <c:pt idx="903">
                  <c:v>0.716775</c:v>
                </c:pt>
                <c:pt idx="904">
                  <c:v>0.715946</c:v>
                </c:pt>
                <c:pt idx="905">
                  <c:v>0.715066</c:v>
                </c:pt>
                <c:pt idx="906">
                  <c:v>0.714295</c:v>
                </c:pt>
                <c:pt idx="907">
                  <c:v>0.713305</c:v>
                </c:pt>
                <c:pt idx="908">
                  <c:v>0.712734</c:v>
                </c:pt>
                <c:pt idx="909">
                  <c:v>0.711804</c:v>
                </c:pt>
                <c:pt idx="910">
                  <c:v>0.710796</c:v>
                </c:pt>
                <c:pt idx="911">
                  <c:v>0.710516</c:v>
                </c:pt>
                <c:pt idx="912">
                  <c:v>0.709295</c:v>
                </c:pt>
                <c:pt idx="913">
                  <c:v>0.708845</c:v>
                </c:pt>
                <c:pt idx="914">
                  <c:v>0.707736</c:v>
                </c:pt>
                <c:pt idx="915">
                  <c:v>0.707453</c:v>
                </c:pt>
                <c:pt idx="916">
                  <c:v>0.706869</c:v>
                </c:pt>
                <c:pt idx="917">
                  <c:v>0.705837</c:v>
                </c:pt>
                <c:pt idx="918">
                  <c:v>0.704792</c:v>
                </c:pt>
                <c:pt idx="919">
                  <c:v>0.704172</c:v>
                </c:pt>
                <c:pt idx="920">
                  <c:v>0.703688</c:v>
                </c:pt>
                <c:pt idx="921">
                  <c:v>0.702569</c:v>
                </c:pt>
                <c:pt idx="922">
                  <c:v>0.701811</c:v>
                </c:pt>
                <c:pt idx="923">
                  <c:v>0.701167</c:v>
                </c:pt>
                <c:pt idx="924">
                  <c:v>0.700474</c:v>
                </c:pt>
                <c:pt idx="925">
                  <c:v>0.699774</c:v>
                </c:pt>
                <c:pt idx="926">
                  <c:v>0.698828</c:v>
                </c:pt>
                <c:pt idx="927">
                  <c:v>0.698082</c:v>
                </c:pt>
                <c:pt idx="928">
                  <c:v>0.69744</c:v>
                </c:pt>
                <c:pt idx="929">
                  <c:v>0.696877</c:v>
                </c:pt>
                <c:pt idx="930">
                  <c:v>0.695828</c:v>
                </c:pt>
                <c:pt idx="931">
                  <c:v>0.695394</c:v>
                </c:pt>
                <c:pt idx="932">
                  <c:v>0.694854</c:v>
                </c:pt>
                <c:pt idx="933">
                  <c:v>0.69359</c:v>
                </c:pt>
                <c:pt idx="934">
                  <c:v>0.692923</c:v>
                </c:pt>
                <c:pt idx="935">
                  <c:v>0.692646</c:v>
                </c:pt>
                <c:pt idx="936">
                  <c:v>0.691679</c:v>
                </c:pt>
                <c:pt idx="937">
                  <c:v>0.690768</c:v>
                </c:pt>
                <c:pt idx="938">
                  <c:v>0.690227</c:v>
                </c:pt>
                <c:pt idx="939">
                  <c:v>0.689577</c:v>
                </c:pt>
                <c:pt idx="940">
                  <c:v>0.688689</c:v>
                </c:pt>
                <c:pt idx="941">
                  <c:v>0.687509</c:v>
                </c:pt>
                <c:pt idx="942">
                  <c:v>0.687104</c:v>
                </c:pt>
                <c:pt idx="943">
                  <c:v>0.686186</c:v>
                </c:pt>
                <c:pt idx="944">
                  <c:v>0.685868</c:v>
                </c:pt>
                <c:pt idx="945">
                  <c:v>0.685037</c:v>
                </c:pt>
                <c:pt idx="946">
                  <c:v>0.684217</c:v>
                </c:pt>
                <c:pt idx="947">
                  <c:v>0.683644</c:v>
                </c:pt>
                <c:pt idx="948">
                  <c:v>0.682304</c:v>
                </c:pt>
                <c:pt idx="949">
                  <c:v>0.68234</c:v>
                </c:pt>
                <c:pt idx="950">
                  <c:v>0.681307</c:v>
                </c:pt>
                <c:pt idx="951">
                  <c:v>0.680491</c:v>
                </c:pt>
                <c:pt idx="952">
                  <c:v>0.680019</c:v>
                </c:pt>
                <c:pt idx="953">
                  <c:v>0.679302</c:v>
                </c:pt>
                <c:pt idx="954">
                  <c:v>0.67869</c:v>
                </c:pt>
                <c:pt idx="955">
                  <c:v>0.677759</c:v>
                </c:pt>
                <c:pt idx="956">
                  <c:v>0.676842</c:v>
                </c:pt>
                <c:pt idx="957">
                  <c:v>0.676277</c:v>
                </c:pt>
                <c:pt idx="958">
                  <c:v>0.675988</c:v>
                </c:pt>
                <c:pt idx="959">
                  <c:v>0.675333</c:v>
                </c:pt>
                <c:pt idx="960">
                  <c:v>0.674076</c:v>
                </c:pt>
                <c:pt idx="961">
                  <c:v>0.673238</c:v>
                </c:pt>
                <c:pt idx="962">
                  <c:v>0.672919</c:v>
                </c:pt>
                <c:pt idx="963">
                  <c:v>0.672224</c:v>
                </c:pt>
                <c:pt idx="964">
                  <c:v>0.671337</c:v>
                </c:pt>
                <c:pt idx="965">
                  <c:v>0.670693</c:v>
                </c:pt>
                <c:pt idx="966">
                  <c:v>0.670089</c:v>
                </c:pt>
                <c:pt idx="967">
                  <c:v>0.669385</c:v>
                </c:pt>
                <c:pt idx="968">
                  <c:v>0.668607</c:v>
                </c:pt>
                <c:pt idx="969">
                  <c:v>0.667524</c:v>
                </c:pt>
                <c:pt idx="970">
                  <c:v>0.667354</c:v>
                </c:pt>
                <c:pt idx="971">
                  <c:v>0.666557</c:v>
                </c:pt>
                <c:pt idx="972">
                  <c:v>0.665846</c:v>
                </c:pt>
                <c:pt idx="973">
                  <c:v>0.665322</c:v>
                </c:pt>
                <c:pt idx="974">
                  <c:v>0.664607</c:v>
                </c:pt>
                <c:pt idx="975">
                  <c:v>0.664058</c:v>
                </c:pt>
                <c:pt idx="976">
                  <c:v>0.663386</c:v>
                </c:pt>
                <c:pt idx="977">
                  <c:v>0.662549</c:v>
                </c:pt>
                <c:pt idx="978">
                  <c:v>0.661886</c:v>
                </c:pt>
                <c:pt idx="979">
                  <c:v>0.660854</c:v>
                </c:pt>
                <c:pt idx="980">
                  <c:v>0.660361</c:v>
                </c:pt>
                <c:pt idx="981">
                  <c:v>0.659759</c:v>
                </c:pt>
                <c:pt idx="982">
                  <c:v>0.658873</c:v>
                </c:pt>
                <c:pt idx="983">
                  <c:v>0.658638</c:v>
                </c:pt>
                <c:pt idx="984">
                  <c:v>0.657664</c:v>
                </c:pt>
                <c:pt idx="985">
                  <c:v>0.657118</c:v>
                </c:pt>
                <c:pt idx="986">
                  <c:v>0.656652</c:v>
                </c:pt>
                <c:pt idx="987">
                  <c:v>0.655582</c:v>
                </c:pt>
                <c:pt idx="988">
                  <c:v>0.655203</c:v>
                </c:pt>
                <c:pt idx="989">
                  <c:v>0.654766</c:v>
                </c:pt>
                <c:pt idx="990">
                  <c:v>0.653895</c:v>
                </c:pt>
                <c:pt idx="991">
                  <c:v>0.653636</c:v>
                </c:pt>
                <c:pt idx="992">
                  <c:v>0.652685</c:v>
                </c:pt>
                <c:pt idx="993">
                  <c:v>0.651956</c:v>
                </c:pt>
                <c:pt idx="994">
                  <c:v>0.651469</c:v>
                </c:pt>
                <c:pt idx="995">
                  <c:v>0.650281</c:v>
                </c:pt>
                <c:pt idx="996">
                  <c:v>0.64995</c:v>
                </c:pt>
                <c:pt idx="997">
                  <c:v>0.648873</c:v>
                </c:pt>
                <c:pt idx="998">
                  <c:v>0.64897</c:v>
                </c:pt>
                <c:pt idx="999">
                  <c:v>0.647845</c:v>
                </c:pt>
                <c:pt idx="1000">
                  <c:v>0.647052</c:v>
                </c:pt>
                <c:pt idx="1001">
                  <c:v>0.646966</c:v>
                </c:pt>
                <c:pt idx="1002">
                  <c:v>0.646294</c:v>
                </c:pt>
                <c:pt idx="1003">
                  <c:v>0.645195</c:v>
                </c:pt>
                <c:pt idx="1004">
                  <c:v>0.645083</c:v>
                </c:pt>
                <c:pt idx="1005">
                  <c:v>0.643886</c:v>
                </c:pt>
                <c:pt idx="1006">
                  <c:v>0.643837</c:v>
                </c:pt>
                <c:pt idx="1007">
                  <c:v>0.643073</c:v>
                </c:pt>
                <c:pt idx="1008">
                  <c:v>0.642325</c:v>
                </c:pt>
                <c:pt idx="1009">
                  <c:v>0.641431</c:v>
                </c:pt>
                <c:pt idx="1010">
                  <c:v>0.641118</c:v>
                </c:pt>
                <c:pt idx="1011">
                  <c:v>0.640483</c:v>
                </c:pt>
                <c:pt idx="1012">
                  <c:v>0.63971</c:v>
                </c:pt>
                <c:pt idx="1013">
                  <c:v>0.639171</c:v>
                </c:pt>
                <c:pt idx="1014">
                  <c:v>0.638232</c:v>
                </c:pt>
                <c:pt idx="1015">
                  <c:v>0.637661</c:v>
                </c:pt>
                <c:pt idx="1016">
                  <c:v>0.637226</c:v>
                </c:pt>
                <c:pt idx="1017">
                  <c:v>0.636068</c:v>
                </c:pt>
                <c:pt idx="1018">
                  <c:v>0.635752</c:v>
                </c:pt>
                <c:pt idx="1019">
                  <c:v>0.635081</c:v>
                </c:pt>
                <c:pt idx="1020">
                  <c:v>0.634585</c:v>
                </c:pt>
                <c:pt idx="1021">
                  <c:v>0.634303</c:v>
                </c:pt>
                <c:pt idx="1022">
                  <c:v>0.633243</c:v>
                </c:pt>
                <c:pt idx="1023">
                  <c:v>0.632915</c:v>
                </c:pt>
                <c:pt idx="1024">
                  <c:v>0.632334</c:v>
                </c:pt>
                <c:pt idx="1025">
                  <c:v>0.631772</c:v>
                </c:pt>
                <c:pt idx="1026">
                  <c:v>0.630919</c:v>
                </c:pt>
                <c:pt idx="1027">
                  <c:v>0.630261</c:v>
                </c:pt>
                <c:pt idx="1028">
                  <c:v>0.629258</c:v>
                </c:pt>
                <c:pt idx="1029">
                  <c:v>0.629155</c:v>
                </c:pt>
                <c:pt idx="1030">
                  <c:v>0.628702</c:v>
                </c:pt>
                <c:pt idx="1031">
                  <c:v>0.628253</c:v>
                </c:pt>
                <c:pt idx="1032">
                  <c:v>0.627087</c:v>
                </c:pt>
                <c:pt idx="1033">
                  <c:v>0.627131</c:v>
                </c:pt>
                <c:pt idx="1034">
                  <c:v>0.626032</c:v>
                </c:pt>
                <c:pt idx="1035">
                  <c:v>0.625426</c:v>
                </c:pt>
                <c:pt idx="1036">
                  <c:v>0.624891</c:v>
                </c:pt>
                <c:pt idx="1037">
                  <c:v>0.624611</c:v>
                </c:pt>
                <c:pt idx="1038">
                  <c:v>0.623757</c:v>
                </c:pt>
                <c:pt idx="1039">
                  <c:v>0.623319</c:v>
                </c:pt>
                <c:pt idx="1040">
                  <c:v>0.622344</c:v>
                </c:pt>
                <c:pt idx="1041">
                  <c:v>0.621844</c:v>
                </c:pt>
                <c:pt idx="1042">
                  <c:v>0.621534</c:v>
                </c:pt>
                <c:pt idx="1043">
                  <c:v>0.620603</c:v>
                </c:pt>
                <c:pt idx="1044">
                  <c:v>0.62011</c:v>
                </c:pt>
                <c:pt idx="1045">
                  <c:v>0.619547</c:v>
                </c:pt>
                <c:pt idx="1046">
                  <c:v>0.619295</c:v>
                </c:pt>
                <c:pt idx="1047">
                  <c:v>0.618186</c:v>
                </c:pt>
                <c:pt idx="1048">
                  <c:v>0.617768</c:v>
                </c:pt>
                <c:pt idx="1049">
                  <c:v>0.616804</c:v>
                </c:pt>
                <c:pt idx="1050">
                  <c:v>0.616267</c:v>
                </c:pt>
                <c:pt idx="1051">
                  <c:v>0.616071</c:v>
                </c:pt>
                <c:pt idx="1052">
                  <c:v>0.615471</c:v>
                </c:pt>
                <c:pt idx="1053">
                  <c:v>0.615088</c:v>
                </c:pt>
                <c:pt idx="1054">
                  <c:v>0.614156</c:v>
                </c:pt>
                <c:pt idx="1055">
                  <c:v>0.613754</c:v>
                </c:pt>
                <c:pt idx="1056">
                  <c:v>0.613093</c:v>
                </c:pt>
                <c:pt idx="1057">
                  <c:v>0.612322</c:v>
                </c:pt>
                <c:pt idx="1058">
                  <c:v>0.611763</c:v>
                </c:pt>
                <c:pt idx="1059">
                  <c:v>0.610825</c:v>
                </c:pt>
                <c:pt idx="1060">
                  <c:v>0.610783</c:v>
                </c:pt>
                <c:pt idx="1061">
                  <c:v>0.610035</c:v>
                </c:pt>
                <c:pt idx="1062">
                  <c:v>0.609537</c:v>
                </c:pt>
                <c:pt idx="1063">
                  <c:v>0.609462</c:v>
                </c:pt>
                <c:pt idx="1064">
                  <c:v>0.608303</c:v>
                </c:pt>
                <c:pt idx="1065">
                  <c:v>0.60798</c:v>
                </c:pt>
                <c:pt idx="1066">
                  <c:v>0.607483</c:v>
                </c:pt>
                <c:pt idx="1067">
                  <c:v>0.606994</c:v>
                </c:pt>
                <c:pt idx="1068">
                  <c:v>0.606785</c:v>
                </c:pt>
                <c:pt idx="1069">
                  <c:v>0.605584</c:v>
                </c:pt>
                <c:pt idx="1070">
                  <c:v>0.604838</c:v>
                </c:pt>
                <c:pt idx="1071">
                  <c:v>0.604087</c:v>
                </c:pt>
                <c:pt idx="1072">
                  <c:v>0.604074</c:v>
                </c:pt>
                <c:pt idx="1073">
                  <c:v>0.603419</c:v>
                </c:pt>
                <c:pt idx="1074">
                  <c:v>0.602871</c:v>
                </c:pt>
                <c:pt idx="1075">
                  <c:v>0.602342</c:v>
                </c:pt>
                <c:pt idx="1076">
                  <c:v>0.601903</c:v>
                </c:pt>
                <c:pt idx="1077">
                  <c:v>0.601255</c:v>
                </c:pt>
                <c:pt idx="1078">
                  <c:v>0.600643</c:v>
                </c:pt>
                <c:pt idx="1079">
                  <c:v>0.600181</c:v>
                </c:pt>
                <c:pt idx="1080">
                  <c:v>0.599732</c:v>
                </c:pt>
                <c:pt idx="1081">
                  <c:v>0.598762</c:v>
                </c:pt>
                <c:pt idx="1082">
                  <c:v>0.59817</c:v>
                </c:pt>
                <c:pt idx="1083">
                  <c:v>0.59788</c:v>
                </c:pt>
                <c:pt idx="1084">
                  <c:v>0.596874</c:v>
                </c:pt>
                <c:pt idx="1085">
                  <c:v>0.596591</c:v>
                </c:pt>
                <c:pt idx="1086">
                  <c:v>0.596393</c:v>
                </c:pt>
                <c:pt idx="1087">
                  <c:v>0.595578</c:v>
                </c:pt>
                <c:pt idx="1088">
                  <c:v>0.594847</c:v>
                </c:pt>
                <c:pt idx="1089">
                  <c:v>0.594615</c:v>
                </c:pt>
                <c:pt idx="1090">
                  <c:v>0.594079</c:v>
                </c:pt>
                <c:pt idx="1091">
                  <c:v>0.593473</c:v>
                </c:pt>
                <c:pt idx="1092">
                  <c:v>0.592672</c:v>
                </c:pt>
                <c:pt idx="1093">
                  <c:v>0.592175</c:v>
                </c:pt>
                <c:pt idx="1094">
                  <c:v>0.592026</c:v>
                </c:pt>
                <c:pt idx="1095">
                  <c:v>0.591367</c:v>
                </c:pt>
                <c:pt idx="1096">
                  <c:v>0.590673</c:v>
                </c:pt>
                <c:pt idx="1097">
                  <c:v>0.590581</c:v>
                </c:pt>
                <c:pt idx="1098">
                  <c:v>0.589874</c:v>
                </c:pt>
                <c:pt idx="1099">
                  <c:v>0.589248</c:v>
                </c:pt>
                <c:pt idx="1100">
                  <c:v>0.588097</c:v>
                </c:pt>
                <c:pt idx="1101">
                  <c:v>0.588587</c:v>
                </c:pt>
                <c:pt idx="1102">
                  <c:v>0.587981</c:v>
                </c:pt>
                <c:pt idx="1103">
                  <c:v>0.586928</c:v>
                </c:pt>
                <c:pt idx="1104">
                  <c:v>0.586716</c:v>
                </c:pt>
                <c:pt idx="1105">
                  <c:v>0.585911</c:v>
                </c:pt>
                <c:pt idx="1106">
                  <c:v>0.585637</c:v>
                </c:pt>
                <c:pt idx="1107">
                  <c:v>0.584938</c:v>
                </c:pt>
                <c:pt idx="1108">
                  <c:v>0.584748</c:v>
                </c:pt>
                <c:pt idx="1109">
                  <c:v>0.58373</c:v>
                </c:pt>
                <c:pt idx="1110">
                  <c:v>0.583423</c:v>
                </c:pt>
                <c:pt idx="1111">
                  <c:v>0.582745</c:v>
                </c:pt>
                <c:pt idx="1112">
                  <c:v>0.582422</c:v>
                </c:pt>
                <c:pt idx="1113">
                  <c:v>0.581534</c:v>
                </c:pt>
                <c:pt idx="1114">
                  <c:v>0.581334</c:v>
                </c:pt>
                <c:pt idx="1115">
                  <c:v>0.580935</c:v>
                </c:pt>
                <c:pt idx="1116">
                  <c:v>0.580433</c:v>
                </c:pt>
                <c:pt idx="1117">
                  <c:v>0.579388</c:v>
                </c:pt>
                <c:pt idx="1118">
                  <c:v>0.578606</c:v>
                </c:pt>
                <c:pt idx="1119">
                  <c:v>0.578546</c:v>
                </c:pt>
                <c:pt idx="1120">
                  <c:v>0.578255</c:v>
                </c:pt>
                <c:pt idx="1121">
                  <c:v>0.577383</c:v>
                </c:pt>
                <c:pt idx="1122">
                  <c:v>0.577449</c:v>
                </c:pt>
                <c:pt idx="1123">
                  <c:v>0.576501</c:v>
                </c:pt>
                <c:pt idx="1124">
                  <c:v>0.57613</c:v>
                </c:pt>
                <c:pt idx="1125">
                  <c:v>0.575613</c:v>
                </c:pt>
                <c:pt idx="1126">
                  <c:v>0.57515</c:v>
                </c:pt>
                <c:pt idx="1127">
                  <c:v>0.574348</c:v>
                </c:pt>
                <c:pt idx="1128">
                  <c:v>0.57404</c:v>
                </c:pt>
                <c:pt idx="1129">
                  <c:v>0.573782</c:v>
                </c:pt>
                <c:pt idx="1130">
                  <c:v>0.572839</c:v>
                </c:pt>
                <c:pt idx="1131">
                  <c:v>0.57226</c:v>
                </c:pt>
                <c:pt idx="1132">
                  <c:v>0.571868</c:v>
                </c:pt>
                <c:pt idx="1133">
                  <c:v>0.571601</c:v>
                </c:pt>
                <c:pt idx="1134">
                  <c:v>0.570694</c:v>
                </c:pt>
                <c:pt idx="1135">
                  <c:v>0.570225</c:v>
                </c:pt>
                <c:pt idx="1136">
                  <c:v>0.570006</c:v>
                </c:pt>
                <c:pt idx="1137">
                  <c:v>0.569311</c:v>
                </c:pt>
                <c:pt idx="1138">
                  <c:v>0.568925</c:v>
                </c:pt>
                <c:pt idx="1139">
                  <c:v>0.568738</c:v>
                </c:pt>
                <c:pt idx="1140">
                  <c:v>0.568008</c:v>
                </c:pt>
                <c:pt idx="1141">
                  <c:v>0.567612</c:v>
                </c:pt>
                <c:pt idx="1142">
                  <c:v>0.566715</c:v>
                </c:pt>
                <c:pt idx="1143">
                  <c:v>0.566679</c:v>
                </c:pt>
                <c:pt idx="1144">
                  <c:v>0.565635</c:v>
                </c:pt>
                <c:pt idx="1145">
                  <c:v>0.56497</c:v>
                </c:pt>
                <c:pt idx="1146">
                  <c:v>0.565194</c:v>
                </c:pt>
                <c:pt idx="1147">
                  <c:v>0.564576</c:v>
                </c:pt>
                <c:pt idx="1148">
                  <c:v>0.564217</c:v>
                </c:pt>
                <c:pt idx="1149">
                  <c:v>0.563826</c:v>
                </c:pt>
                <c:pt idx="1150">
                  <c:v>0.56301</c:v>
                </c:pt>
                <c:pt idx="1151">
                  <c:v>0.562372</c:v>
                </c:pt>
                <c:pt idx="1152">
                  <c:v>0.562271</c:v>
                </c:pt>
                <c:pt idx="1153">
                  <c:v>0.561756</c:v>
                </c:pt>
                <c:pt idx="1154">
                  <c:v>0.561173</c:v>
                </c:pt>
                <c:pt idx="1155">
                  <c:v>0.560246</c:v>
                </c:pt>
                <c:pt idx="1156">
                  <c:v>0.559797</c:v>
                </c:pt>
                <c:pt idx="1157">
                  <c:v>0.559686</c:v>
                </c:pt>
                <c:pt idx="1158">
                  <c:v>0.559463</c:v>
                </c:pt>
                <c:pt idx="1159">
                  <c:v>0.558845</c:v>
                </c:pt>
                <c:pt idx="1160">
                  <c:v>0.558013</c:v>
                </c:pt>
                <c:pt idx="1161">
                  <c:v>0.55768</c:v>
                </c:pt>
                <c:pt idx="1162">
                  <c:v>0.556928</c:v>
                </c:pt>
                <c:pt idx="1163">
                  <c:v>0.556705</c:v>
                </c:pt>
                <c:pt idx="1164">
                  <c:v>0.556024</c:v>
                </c:pt>
                <c:pt idx="1165">
                  <c:v>0.555887</c:v>
                </c:pt>
                <c:pt idx="1166">
                  <c:v>0.555103</c:v>
                </c:pt>
                <c:pt idx="1167">
                  <c:v>0.555143</c:v>
                </c:pt>
                <c:pt idx="1168">
                  <c:v>0.55411</c:v>
                </c:pt>
                <c:pt idx="1169">
                  <c:v>0.55407</c:v>
                </c:pt>
                <c:pt idx="1170">
                  <c:v>0.553473</c:v>
                </c:pt>
                <c:pt idx="1171">
                  <c:v>0.552998</c:v>
                </c:pt>
                <c:pt idx="1172">
                  <c:v>0.552176</c:v>
                </c:pt>
                <c:pt idx="1173">
                  <c:v>0.551964</c:v>
                </c:pt>
                <c:pt idx="1174">
                  <c:v>0.551534</c:v>
                </c:pt>
                <c:pt idx="1175">
                  <c:v>0.551215</c:v>
                </c:pt>
                <c:pt idx="1176">
                  <c:v>0.550858</c:v>
                </c:pt>
                <c:pt idx="1177">
                  <c:v>0.550194</c:v>
                </c:pt>
                <c:pt idx="1178">
                  <c:v>0.549369</c:v>
                </c:pt>
                <c:pt idx="1179">
                  <c:v>0.549042</c:v>
                </c:pt>
                <c:pt idx="1180">
                  <c:v>0.548734</c:v>
                </c:pt>
                <c:pt idx="1181">
                  <c:v>0.548708</c:v>
                </c:pt>
                <c:pt idx="1182">
                  <c:v>0.548008</c:v>
                </c:pt>
                <c:pt idx="1183">
                  <c:v>0.547128</c:v>
                </c:pt>
                <c:pt idx="1184">
                  <c:v>0.546935</c:v>
                </c:pt>
                <c:pt idx="1185">
                  <c:v>0.546725</c:v>
                </c:pt>
                <c:pt idx="1186">
                  <c:v>0.546537</c:v>
                </c:pt>
                <c:pt idx="1187">
                  <c:v>0.545438</c:v>
                </c:pt>
                <c:pt idx="1188">
                  <c:v>0.545167</c:v>
                </c:pt>
                <c:pt idx="1189">
                  <c:v>0.54493</c:v>
                </c:pt>
                <c:pt idx="1190">
                  <c:v>0.544151</c:v>
                </c:pt>
                <c:pt idx="1191">
                  <c:v>0.543303</c:v>
                </c:pt>
                <c:pt idx="1192">
                  <c:v>0.543152</c:v>
                </c:pt>
                <c:pt idx="1193">
                  <c:v>0.542679</c:v>
                </c:pt>
                <c:pt idx="1194">
                  <c:v>0.542384</c:v>
                </c:pt>
                <c:pt idx="1195">
                  <c:v>0.541873</c:v>
                </c:pt>
                <c:pt idx="1196">
                  <c:v>0.541354</c:v>
                </c:pt>
                <c:pt idx="1197">
                  <c:v>0.540758</c:v>
                </c:pt>
                <c:pt idx="1198">
                  <c:v>0.54063</c:v>
                </c:pt>
                <c:pt idx="1199">
                  <c:v>0.540078</c:v>
                </c:pt>
                <c:pt idx="1200">
                  <c:v>0.539609</c:v>
                </c:pt>
                <c:pt idx="1201">
                  <c:v>0.539323</c:v>
                </c:pt>
                <c:pt idx="1202">
                  <c:v>0.538669</c:v>
                </c:pt>
                <c:pt idx="1203">
                  <c:v>0.538263</c:v>
                </c:pt>
                <c:pt idx="1204">
                  <c:v>0.537683</c:v>
                </c:pt>
                <c:pt idx="1205">
                  <c:v>0.537542</c:v>
                </c:pt>
                <c:pt idx="1206">
                  <c:v>0.537246</c:v>
                </c:pt>
                <c:pt idx="1207">
                  <c:v>0.536601</c:v>
                </c:pt>
                <c:pt idx="1208">
                  <c:v>0.536027</c:v>
                </c:pt>
                <c:pt idx="1209">
                  <c:v>0.535568</c:v>
                </c:pt>
                <c:pt idx="1210">
                  <c:v>0.535354</c:v>
                </c:pt>
                <c:pt idx="1211">
                  <c:v>0.534615</c:v>
                </c:pt>
                <c:pt idx="1212">
                  <c:v>0.534216</c:v>
                </c:pt>
                <c:pt idx="1213">
                  <c:v>0.53335</c:v>
                </c:pt>
                <c:pt idx="1214">
                  <c:v>0.533747</c:v>
                </c:pt>
                <c:pt idx="1215">
                  <c:v>0.533169</c:v>
                </c:pt>
                <c:pt idx="1216">
                  <c:v>0.532463</c:v>
                </c:pt>
                <c:pt idx="1217">
                  <c:v>0.531774</c:v>
                </c:pt>
                <c:pt idx="1218">
                  <c:v>0.531369</c:v>
                </c:pt>
                <c:pt idx="1219">
                  <c:v>0.531564</c:v>
                </c:pt>
                <c:pt idx="1220">
                  <c:v>0.530782</c:v>
                </c:pt>
                <c:pt idx="1221">
                  <c:v>0.530222</c:v>
                </c:pt>
                <c:pt idx="1222">
                  <c:v>0.529805</c:v>
                </c:pt>
                <c:pt idx="1223">
                  <c:v>0.529627</c:v>
                </c:pt>
                <c:pt idx="1224">
                  <c:v>0.529315</c:v>
                </c:pt>
                <c:pt idx="1225">
                  <c:v>0.528306</c:v>
                </c:pt>
                <c:pt idx="1226">
                  <c:v>0.527985</c:v>
                </c:pt>
                <c:pt idx="1227">
                  <c:v>0.527874</c:v>
                </c:pt>
                <c:pt idx="1228">
                  <c:v>0.527622</c:v>
                </c:pt>
                <c:pt idx="1229">
                  <c:v>0.526954</c:v>
                </c:pt>
                <c:pt idx="1230">
                  <c:v>0.526514</c:v>
                </c:pt>
                <c:pt idx="1231">
                  <c:v>0.526159</c:v>
                </c:pt>
                <c:pt idx="1232">
                  <c:v>0.52545</c:v>
                </c:pt>
                <c:pt idx="1233">
                  <c:v>0.525171</c:v>
                </c:pt>
                <c:pt idx="1234">
                  <c:v>0.524786</c:v>
                </c:pt>
                <c:pt idx="1235">
                  <c:v>0.524375</c:v>
                </c:pt>
                <c:pt idx="1236">
                  <c:v>0.524391</c:v>
                </c:pt>
                <c:pt idx="1237">
                  <c:v>0.523742</c:v>
                </c:pt>
                <c:pt idx="1238">
                  <c:v>0.522987</c:v>
                </c:pt>
                <c:pt idx="1239">
                  <c:v>0.522924</c:v>
                </c:pt>
                <c:pt idx="1240">
                  <c:v>0.522274</c:v>
                </c:pt>
                <c:pt idx="1241">
                  <c:v>0.521914</c:v>
                </c:pt>
                <c:pt idx="1242">
                  <c:v>0.521228</c:v>
                </c:pt>
                <c:pt idx="1243">
                  <c:v>0.521067</c:v>
                </c:pt>
                <c:pt idx="1244">
                  <c:v>0.520613</c:v>
                </c:pt>
                <c:pt idx="1245">
                  <c:v>0.519828</c:v>
                </c:pt>
                <c:pt idx="1246">
                  <c:v>0.519732</c:v>
                </c:pt>
                <c:pt idx="1247">
                  <c:v>0.519492</c:v>
                </c:pt>
                <c:pt idx="1248">
                  <c:v>0.518892</c:v>
                </c:pt>
                <c:pt idx="1249">
                  <c:v>0.518532</c:v>
                </c:pt>
                <c:pt idx="1250">
                  <c:v>0.518331</c:v>
                </c:pt>
                <c:pt idx="1251">
                  <c:v>0.517725</c:v>
                </c:pt>
                <c:pt idx="1252">
                  <c:v>0.517234</c:v>
                </c:pt>
                <c:pt idx="1253">
                  <c:v>0.516686</c:v>
                </c:pt>
                <c:pt idx="1254">
                  <c:v>0.516705</c:v>
                </c:pt>
                <c:pt idx="1255">
                  <c:v>0.516044</c:v>
                </c:pt>
                <c:pt idx="1256">
                  <c:v>0.515662</c:v>
                </c:pt>
                <c:pt idx="1257">
                  <c:v>0.515299</c:v>
                </c:pt>
                <c:pt idx="1258">
                  <c:v>0.515028</c:v>
                </c:pt>
                <c:pt idx="1259">
                  <c:v>0.514559</c:v>
                </c:pt>
                <c:pt idx="1260">
                  <c:v>0.514097</c:v>
                </c:pt>
                <c:pt idx="1261">
                  <c:v>0.513517</c:v>
                </c:pt>
                <c:pt idx="1262">
                  <c:v>0.513244</c:v>
                </c:pt>
                <c:pt idx="1263">
                  <c:v>0.512652</c:v>
                </c:pt>
                <c:pt idx="1264">
                  <c:v>0.512361</c:v>
                </c:pt>
                <c:pt idx="1265">
                  <c:v>0.511902</c:v>
                </c:pt>
                <c:pt idx="1266">
                  <c:v>0.511367</c:v>
                </c:pt>
                <c:pt idx="1267">
                  <c:v>0.51111</c:v>
                </c:pt>
                <c:pt idx="1268">
                  <c:v>0.51056</c:v>
                </c:pt>
                <c:pt idx="1269">
                  <c:v>0.510526</c:v>
                </c:pt>
                <c:pt idx="1270">
                  <c:v>0.509884</c:v>
                </c:pt>
                <c:pt idx="1271">
                  <c:v>0.509526</c:v>
                </c:pt>
                <c:pt idx="1272">
                  <c:v>0.509389</c:v>
                </c:pt>
                <c:pt idx="1273">
                  <c:v>0.508928</c:v>
                </c:pt>
                <c:pt idx="1274">
                  <c:v>0.508575</c:v>
                </c:pt>
                <c:pt idx="1275">
                  <c:v>0.508162</c:v>
                </c:pt>
                <c:pt idx="1276">
                  <c:v>0.507632</c:v>
                </c:pt>
                <c:pt idx="1277">
                  <c:v>0.507021</c:v>
                </c:pt>
                <c:pt idx="1278">
                  <c:v>0.506654</c:v>
                </c:pt>
                <c:pt idx="1279">
                  <c:v>0.506273</c:v>
                </c:pt>
                <c:pt idx="1280">
                  <c:v>0.506113</c:v>
                </c:pt>
                <c:pt idx="1281">
                  <c:v>0.505143</c:v>
                </c:pt>
                <c:pt idx="1282">
                  <c:v>0.505171</c:v>
                </c:pt>
                <c:pt idx="1283">
                  <c:v>0.504878</c:v>
                </c:pt>
                <c:pt idx="1284">
                  <c:v>0.50442</c:v>
                </c:pt>
                <c:pt idx="1285">
                  <c:v>0.503999</c:v>
                </c:pt>
                <c:pt idx="1286">
                  <c:v>0.503616</c:v>
                </c:pt>
                <c:pt idx="1287">
                  <c:v>0.503033</c:v>
                </c:pt>
                <c:pt idx="1288">
                  <c:v>0.502851</c:v>
                </c:pt>
                <c:pt idx="1289">
                  <c:v>0.502365</c:v>
                </c:pt>
                <c:pt idx="1290">
                  <c:v>0.501957</c:v>
                </c:pt>
                <c:pt idx="1291">
                  <c:v>0.501297</c:v>
                </c:pt>
                <c:pt idx="1292">
                  <c:v>0.501627</c:v>
                </c:pt>
                <c:pt idx="1293">
                  <c:v>0.501158</c:v>
                </c:pt>
                <c:pt idx="1294">
                  <c:v>0.5006</c:v>
                </c:pt>
                <c:pt idx="1295">
                  <c:v>0.50022</c:v>
                </c:pt>
                <c:pt idx="1296">
                  <c:v>0.499475</c:v>
                </c:pt>
                <c:pt idx="1297">
                  <c:v>0.499442</c:v>
                </c:pt>
                <c:pt idx="1298">
                  <c:v>0.498763</c:v>
                </c:pt>
                <c:pt idx="1299">
                  <c:v>0.498443</c:v>
                </c:pt>
                <c:pt idx="1300">
                  <c:v>0.498178</c:v>
                </c:pt>
                <c:pt idx="1301">
                  <c:v>0.497751</c:v>
                </c:pt>
                <c:pt idx="1302">
                  <c:v>0.497548</c:v>
                </c:pt>
                <c:pt idx="1303">
                  <c:v>0.497105</c:v>
                </c:pt>
                <c:pt idx="1304">
                  <c:v>0.496548</c:v>
                </c:pt>
                <c:pt idx="1305">
                  <c:v>0.496669</c:v>
                </c:pt>
                <c:pt idx="1306">
                  <c:v>0.495881</c:v>
                </c:pt>
                <c:pt idx="1307">
                  <c:v>0.495491</c:v>
                </c:pt>
                <c:pt idx="1308">
                  <c:v>0.495075</c:v>
                </c:pt>
                <c:pt idx="1309">
                  <c:v>0.494751</c:v>
                </c:pt>
                <c:pt idx="1310">
                  <c:v>0.494485</c:v>
                </c:pt>
                <c:pt idx="1311">
                  <c:v>0.493637</c:v>
                </c:pt>
                <c:pt idx="1312">
                  <c:v>0.493979</c:v>
                </c:pt>
                <c:pt idx="1313">
                  <c:v>0.493547</c:v>
                </c:pt>
                <c:pt idx="1314">
                  <c:v>0.493003</c:v>
                </c:pt>
                <c:pt idx="1315">
                  <c:v>0.492599</c:v>
                </c:pt>
                <c:pt idx="1316">
                  <c:v>0.492128</c:v>
                </c:pt>
                <c:pt idx="1317">
                  <c:v>0.491897</c:v>
                </c:pt>
                <c:pt idx="1318">
                  <c:v>0.491408</c:v>
                </c:pt>
                <c:pt idx="1319">
                  <c:v>0.491237</c:v>
                </c:pt>
                <c:pt idx="1320">
                  <c:v>0.490713</c:v>
                </c:pt>
                <c:pt idx="1321">
                  <c:v>0.490163</c:v>
                </c:pt>
                <c:pt idx="1322">
                  <c:v>0.489837</c:v>
                </c:pt>
                <c:pt idx="1323">
                  <c:v>0.48928</c:v>
                </c:pt>
                <c:pt idx="1324">
                  <c:v>0.489319</c:v>
                </c:pt>
                <c:pt idx="1325">
                  <c:v>0.488681</c:v>
                </c:pt>
                <c:pt idx="1326">
                  <c:v>0.48856</c:v>
                </c:pt>
                <c:pt idx="1327">
                  <c:v>0.488079</c:v>
                </c:pt>
                <c:pt idx="1328">
                  <c:v>0.487506</c:v>
                </c:pt>
                <c:pt idx="1329">
                  <c:v>0.487377</c:v>
                </c:pt>
                <c:pt idx="1330">
                  <c:v>0.486741</c:v>
                </c:pt>
                <c:pt idx="1331">
                  <c:v>0.486806</c:v>
                </c:pt>
                <c:pt idx="1332">
                  <c:v>0.486377</c:v>
                </c:pt>
                <c:pt idx="1333">
                  <c:v>0.485536</c:v>
                </c:pt>
                <c:pt idx="1334">
                  <c:v>0.485633</c:v>
                </c:pt>
                <c:pt idx="1335">
                  <c:v>0.484887</c:v>
                </c:pt>
                <c:pt idx="1336">
                  <c:v>0.484852</c:v>
                </c:pt>
                <c:pt idx="1337">
                  <c:v>0.484319</c:v>
                </c:pt>
                <c:pt idx="1338">
                  <c:v>0.48378</c:v>
                </c:pt>
                <c:pt idx="1339">
                  <c:v>0.483625</c:v>
                </c:pt>
                <c:pt idx="1340">
                  <c:v>0.483374</c:v>
                </c:pt>
                <c:pt idx="1341">
                  <c:v>0.482843</c:v>
                </c:pt>
                <c:pt idx="1342">
                  <c:v>0.482573</c:v>
                </c:pt>
                <c:pt idx="1343">
                  <c:v>0.48228</c:v>
                </c:pt>
                <c:pt idx="1344">
                  <c:v>0.481796</c:v>
                </c:pt>
                <c:pt idx="1345">
                  <c:v>0.481441</c:v>
                </c:pt>
                <c:pt idx="1346">
                  <c:v>0.481284</c:v>
                </c:pt>
                <c:pt idx="1347">
                  <c:v>0.480845</c:v>
                </c:pt>
                <c:pt idx="1348">
                  <c:v>0.480546</c:v>
                </c:pt>
                <c:pt idx="1349">
                  <c:v>0.480006</c:v>
                </c:pt>
                <c:pt idx="1350">
                  <c:v>0.47947</c:v>
                </c:pt>
                <c:pt idx="1351">
                  <c:v>0.479026</c:v>
                </c:pt>
                <c:pt idx="1352">
                  <c:v>0.478817</c:v>
                </c:pt>
                <c:pt idx="1353">
                  <c:v>0.478942</c:v>
                </c:pt>
                <c:pt idx="1354">
                  <c:v>0.478257</c:v>
                </c:pt>
                <c:pt idx="1355">
                  <c:v>0.478136</c:v>
                </c:pt>
                <c:pt idx="1356">
                  <c:v>0.477578</c:v>
                </c:pt>
                <c:pt idx="1357">
                  <c:v>0.477437</c:v>
                </c:pt>
                <c:pt idx="1358">
                  <c:v>0.477001</c:v>
                </c:pt>
                <c:pt idx="1359">
                  <c:v>0.476234</c:v>
                </c:pt>
                <c:pt idx="1360">
                  <c:v>0.475989</c:v>
                </c:pt>
                <c:pt idx="1361">
                  <c:v>0.476372</c:v>
                </c:pt>
                <c:pt idx="1362">
                  <c:v>0.475784</c:v>
                </c:pt>
                <c:pt idx="1363">
                  <c:v>0.475297</c:v>
                </c:pt>
                <c:pt idx="1364">
                  <c:v>0.475075</c:v>
                </c:pt>
                <c:pt idx="1365">
                  <c:v>0.474506</c:v>
                </c:pt>
                <c:pt idx="1366">
                  <c:v>0.473756</c:v>
                </c:pt>
                <c:pt idx="1367">
                  <c:v>0.473497</c:v>
                </c:pt>
                <c:pt idx="1368">
                  <c:v>0.4732</c:v>
                </c:pt>
                <c:pt idx="1369">
                  <c:v>0.473213</c:v>
                </c:pt>
                <c:pt idx="1370">
                  <c:v>0.472744</c:v>
                </c:pt>
                <c:pt idx="1371">
                  <c:v>0.472581</c:v>
                </c:pt>
                <c:pt idx="1372">
                  <c:v>0.472358</c:v>
                </c:pt>
                <c:pt idx="1373">
                  <c:v>0.471687</c:v>
                </c:pt>
                <c:pt idx="1374">
                  <c:v>0.471409</c:v>
                </c:pt>
                <c:pt idx="1375">
                  <c:v>0.471028</c:v>
                </c:pt>
                <c:pt idx="1376">
                  <c:v>0.470626</c:v>
                </c:pt>
                <c:pt idx="1377">
                  <c:v>0.470815</c:v>
                </c:pt>
                <c:pt idx="1378">
                  <c:v>0.469715</c:v>
                </c:pt>
                <c:pt idx="1379">
                  <c:v>0.469976</c:v>
                </c:pt>
                <c:pt idx="1380">
                  <c:v>0.469188</c:v>
                </c:pt>
                <c:pt idx="1381">
                  <c:v>0.469116</c:v>
                </c:pt>
                <c:pt idx="1382">
                  <c:v>0.468569</c:v>
                </c:pt>
                <c:pt idx="1383">
                  <c:v>0.468315</c:v>
                </c:pt>
                <c:pt idx="1384">
                  <c:v>0.468105</c:v>
                </c:pt>
                <c:pt idx="1385">
                  <c:v>0.467569</c:v>
                </c:pt>
                <c:pt idx="1386">
                  <c:v>0.467115</c:v>
                </c:pt>
                <c:pt idx="1387">
                  <c:v>0.467059</c:v>
                </c:pt>
                <c:pt idx="1388">
                  <c:v>0.466574</c:v>
                </c:pt>
                <c:pt idx="1389">
                  <c:v>0.466235</c:v>
                </c:pt>
                <c:pt idx="1390">
                  <c:v>0.466192</c:v>
                </c:pt>
                <c:pt idx="1391">
                  <c:v>0.465434</c:v>
                </c:pt>
                <c:pt idx="1392">
                  <c:v>0.464956</c:v>
                </c:pt>
                <c:pt idx="1393">
                  <c:v>0.464656</c:v>
                </c:pt>
                <c:pt idx="1394">
                  <c:v>0.4646</c:v>
                </c:pt>
                <c:pt idx="1395">
                  <c:v>0.464358</c:v>
                </c:pt>
                <c:pt idx="1396">
                  <c:v>0.46437</c:v>
                </c:pt>
                <c:pt idx="1397">
                  <c:v>0.463854</c:v>
                </c:pt>
                <c:pt idx="1398">
                  <c:v>0.463537</c:v>
                </c:pt>
                <c:pt idx="1399">
                  <c:v>0.462851</c:v>
                </c:pt>
                <c:pt idx="1400">
                  <c:v>0.462796</c:v>
                </c:pt>
                <c:pt idx="1401">
                  <c:v>0.462272</c:v>
                </c:pt>
                <c:pt idx="1402">
                  <c:v>0.462018</c:v>
                </c:pt>
                <c:pt idx="1403">
                  <c:v>0.461728</c:v>
                </c:pt>
                <c:pt idx="1404">
                  <c:v>0.461129</c:v>
                </c:pt>
                <c:pt idx="1405">
                  <c:v>0.460913</c:v>
                </c:pt>
                <c:pt idx="1406">
                  <c:v>0.460581</c:v>
                </c:pt>
                <c:pt idx="1407">
                  <c:v>0.460587</c:v>
                </c:pt>
                <c:pt idx="1408">
                  <c:v>0.459905</c:v>
                </c:pt>
                <c:pt idx="1409">
                  <c:v>0.45939</c:v>
                </c:pt>
                <c:pt idx="1410">
                  <c:v>0.459774</c:v>
                </c:pt>
                <c:pt idx="1411">
                  <c:v>0.459008</c:v>
                </c:pt>
                <c:pt idx="1412">
                  <c:v>0.458779</c:v>
                </c:pt>
                <c:pt idx="1413">
                  <c:v>0.458401</c:v>
                </c:pt>
                <c:pt idx="1414">
                  <c:v>0.458224</c:v>
                </c:pt>
                <c:pt idx="1415">
                  <c:v>0.457962</c:v>
                </c:pt>
                <c:pt idx="1416">
                  <c:v>0.457299</c:v>
                </c:pt>
                <c:pt idx="1417">
                  <c:v>0.45722</c:v>
                </c:pt>
                <c:pt idx="1418">
                  <c:v>0.456817</c:v>
                </c:pt>
                <c:pt idx="1419">
                  <c:v>0.456385</c:v>
                </c:pt>
                <c:pt idx="1420">
                  <c:v>0.456045</c:v>
                </c:pt>
                <c:pt idx="1421">
                  <c:v>0.456018</c:v>
                </c:pt>
                <c:pt idx="1422">
                  <c:v>0.45543</c:v>
                </c:pt>
                <c:pt idx="1423">
                  <c:v>0.455178</c:v>
                </c:pt>
                <c:pt idx="1424">
                  <c:v>0.454741</c:v>
                </c:pt>
                <c:pt idx="1425">
                  <c:v>0.454174</c:v>
                </c:pt>
                <c:pt idx="1426">
                  <c:v>0.454088</c:v>
                </c:pt>
                <c:pt idx="1427">
                  <c:v>0.454022</c:v>
                </c:pt>
                <c:pt idx="1428">
                  <c:v>0.453516</c:v>
                </c:pt>
                <c:pt idx="1429">
                  <c:v>0.453552</c:v>
                </c:pt>
                <c:pt idx="1430">
                  <c:v>0.453105</c:v>
                </c:pt>
                <c:pt idx="1431">
                  <c:v>0.45248</c:v>
                </c:pt>
                <c:pt idx="1432">
                  <c:v>0.452215</c:v>
                </c:pt>
                <c:pt idx="1433">
                  <c:v>0.452177</c:v>
                </c:pt>
                <c:pt idx="1434">
                  <c:v>0.451797</c:v>
                </c:pt>
                <c:pt idx="1435">
                  <c:v>0.45162</c:v>
                </c:pt>
                <c:pt idx="1436">
                  <c:v>0.450965</c:v>
                </c:pt>
                <c:pt idx="1437">
                  <c:v>0.451024</c:v>
                </c:pt>
                <c:pt idx="1438">
                  <c:v>0.450612</c:v>
                </c:pt>
                <c:pt idx="1439">
                  <c:v>0.450122</c:v>
                </c:pt>
                <c:pt idx="1440">
                  <c:v>0.449853</c:v>
                </c:pt>
                <c:pt idx="1441">
                  <c:v>0.449589</c:v>
                </c:pt>
                <c:pt idx="1442">
                  <c:v>0.449191</c:v>
                </c:pt>
                <c:pt idx="1443">
                  <c:v>0.448738</c:v>
                </c:pt>
                <c:pt idx="1444">
                  <c:v>0.448372</c:v>
                </c:pt>
                <c:pt idx="1445">
                  <c:v>0.448441</c:v>
                </c:pt>
                <c:pt idx="1446">
                  <c:v>0.448111</c:v>
                </c:pt>
                <c:pt idx="1447">
                  <c:v>0.447934</c:v>
                </c:pt>
                <c:pt idx="1448">
                  <c:v>0.447339</c:v>
                </c:pt>
                <c:pt idx="1449">
                  <c:v>0.447043</c:v>
                </c:pt>
                <c:pt idx="1450">
                  <c:v>0.446517</c:v>
                </c:pt>
                <c:pt idx="1451">
                  <c:v>0.446755</c:v>
                </c:pt>
                <c:pt idx="1452">
                  <c:v>0.446187</c:v>
                </c:pt>
                <c:pt idx="1453">
                  <c:v>0.445866</c:v>
                </c:pt>
                <c:pt idx="1454">
                  <c:v>0.445985</c:v>
                </c:pt>
                <c:pt idx="1455">
                  <c:v>0.445168</c:v>
                </c:pt>
                <c:pt idx="1456">
                  <c:v>0.44488</c:v>
                </c:pt>
                <c:pt idx="1457">
                  <c:v>0.44454</c:v>
                </c:pt>
                <c:pt idx="1458">
                  <c:v>0.444533</c:v>
                </c:pt>
                <c:pt idx="1459">
                  <c:v>0.44401</c:v>
                </c:pt>
                <c:pt idx="1460">
                  <c:v>0.443892</c:v>
                </c:pt>
                <c:pt idx="1461">
                  <c:v>0.443438</c:v>
                </c:pt>
                <c:pt idx="1462">
                  <c:v>0.443323</c:v>
                </c:pt>
                <c:pt idx="1463">
                  <c:v>0.442932</c:v>
                </c:pt>
                <c:pt idx="1464">
                  <c:v>0.442201</c:v>
                </c:pt>
                <c:pt idx="1465">
                  <c:v>0.442194</c:v>
                </c:pt>
                <c:pt idx="1466">
                  <c:v>0.441985</c:v>
                </c:pt>
                <c:pt idx="1467">
                  <c:v>0.441291</c:v>
                </c:pt>
                <c:pt idx="1468">
                  <c:v>0.441211</c:v>
                </c:pt>
                <c:pt idx="1469">
                  <c:v>0.440926</c:v>
                </c:pt>
                <c:pt idx="1470">
                  <c:v>0.440652</c:v>
                </c:pt>
                <c:pt idx="1471">
                  <c:v>0.440565</c:v>
                </c:pt>
                <c:pt idx="1472">
                  <c:v>0.440079</c:v>
                </c:pt>
                <c:pt idx="1473">
                  <c:v>0.439729</c:v>
                </c:pt>
                <c:pt idx="1474">
                  <c:v>0.439497</c:v>
                </c:pt>
                <c:pt idx="1475">
                  <c:v>0.439148</c:v>
                </c:pt>
                <c:pt idx="1476">
                  <c:v>0.438887</c:v>
                </c:pt>
                <c:pt idx="1477">
                  <c:v>0.438682</c:v>
                </c:pt>
                <c:pt idx="1478">
                  <c:v>0.438289</c:v>
                </c:pt>
                <c:pt idx="1479">
                  <c:v>0.438091</c:v>
                </c:pt>
                <c:pt idx="1480">
                  <c:v>0.437513</c:v>
                </c:pt>
                <c:pt idx="1481">
                  <c:v>0.43718</c:v>
                </c:pt>
                <c:pt idx="1482">
                  <c:v>0.437086</c:v>
                </c:pt>
                <c:pt idx="1483">
                  <c:v>0.436731</c:v>
                </c:pt>
                <c:pt idx="1484">
                  <c:v>0.436495</c:v>
                </c:pt>
                <c:pt idx="1485">
                  <c:v>0.436145</c:v>
                </c:pt>
                <c:pt idx="1486">
                  <c:v>0.43594</c:v>
                </c:pt>
                <c:pt idx="1487">
                  <c:v>0.435701</c:v>
                </c:pt>
                <c:pt idx="1488">
                  <c:v>0.435351</c:v>
                </c:pt>
                <c:pt idx="1489">
                  <c:v>0.434999</c:v>
                </c:pt>
                <c:pt idx="1490">
                  <c:v>0.434961</c:v>
                </c:pt>
                <c:pt idx="1491">
                  <c:v>0.434416</c:v>
                </c:pt>
                <c:pt idx="1492">
                  <c:v>0.4339</c:v>
                </c:pt>
                <c:pt idx="1493">
                  <c:v>0.43382</c:v>
                </c:pt>
                <c:pt idx="1494">
                  <c:v>0.433415</c:v>
                </c:pt>
                <c:pt idx="1495">
                  <c:v>0.433364</c:v>
                </c:pt>
                <c:pt idx="1496">
                  <c:v>0.432783</c:v>
                </c:pt>
                <c:pt idx="1497">
                  <c:v>0.432483</c:v>
                </c:pt>
                <c:pt idx="1498">
                  <c:v>0.432482</c:v>
                </c:pt>
                <c:pt idx="1499">
                  <c:v>0.432343</c:v>
                </c:pt>
                <c:pt idx="1500">
                  <c:v>0.432113</c:v>
                </c:pt>
                <c:pt idx="1501">
                  <c:v>0.431372</c:v>
                </c:pt>
                <c:pt idx="1502">
                  <c:v>0.431268</c:v>
                </c:pt>
                <c:pt idx="1503">
                  <c:v>0.430994</c:v>
                </c:pt>
                <c:pt idx="1504">
                  <c:v>0.430645</c:v>
                </c:pt>
                <c:pt idx="1505">
                  <c:v>0.430325</c:v>
                </c:pt>
                <c:pt idx="1506">
                  <c:v>0.430149</c:v>
                </c:pt>
                <c:pt idx="1507">
                  <c:v>0.429849</c:v>
                </c:pt>
                <c:pt idx="1508">
                  <c:v>0.429513</c:v>
                </c:pt>
                <c:pt idx="1509">
                  <c:v>0.428984</c:v>
                </c:pt>
                <c:pt idx="1510">
                  <c:v>0.428799</c:v>
                </c:pt>
                <c:pt idx="1511">
                  <c:v>0.428698</c:v>
                </c:pt>
                <c:pt idx="1512">
                  <c:v>0.428619</c:v>
                </c:pt>
                <c:pt idx="1513">
                  <c:v>0.42816</c:v>
                </c:pt>
                <c:pt idx="1514">
                  <c:v>0.428103</c:v>
                </c:pt>
                <c:pt idx="1515">
                  <c:v>0.427732</c:v>
                </c:pt>
                <c:pt idx="1516">
                  <c:v>0.427483</c:v>
                </c:pt>
                <c:pt idx="1517">
                  <c:v>0.427265</c:v>
                </c:pt>
                <c:pt idx="1518">
                  <c:v>0.426682</c:v>
                </c:pt>
                <c:pt idx="1519">
                  <c:v>0.426493</c:v>
                </c:pt>
                <c:pt idx="1520">
                  <c:v>0.426052</c:v>
                </c:pt>
                <c:pt idx="1521">
                  <c:v>0.426072</c:v>
                </c:pt>
                <c:pt idx="1522">
                  <c:v>0.425514</c:v>
                </c:pt>
                <c:pt idx="1523">
                  <c:v>0.425589</c:v>
                </c:pt>
                <c:pt idx="1524">
                  <c:v>0.424935</c:v>
                </c:pt>
                <c:pt idx="1525">
                  <c:v>0.424895</c:v>
                </c:pt>
                <c:pt idx="1526">
                  <c:v>0.424634</c:v>
                </c:pt>
                <c:pt idx="1527">
                  <c:v>0.424242</c:v>
                </c:pt>
                <c:pt idx="1528">
                  <c:v>0.42414</c:v>
                </c:pt>
                <c:pt idx="1529">
                  <c:v>0.42414</c:v>
                </c:pt>
                <c:pt idx="1530">
                  <c:v>0.423556</c:v>
                </c:pt>
                <c:pt idx="1531">
                  <c:v>0.423261</c:v>
                </c:pt>
                <c:pt idx="1532">
                  <c:v>0.422655</c:v>
                </c:pt>
                <c:pt idx="1533">
                  <c:v>0.422391</c:v>
                </c:pt>
                <c:pt idx="1534">
                  <c:v>0.42212</c:v>
                </c:pt>
                <c:pt idx="1535">
                  <c:v>0.421818</c:v>
                </c:pt>
                <c:pt idx="1536">
                  <c:v>0.42169</c:v>
                </c:pt>
                <c:pt idx="1537">
                  <c:v>0.4216</c:v>
                </c:pt>
                <c:pt idx="1538">
                  <c:v>0.420865</c:v>
                </c:pt>
                <c:pt idx="1539">
                  <c:v>0.421024</c:v>
                </c:pt>
                <c:pt idx="1540">
                  <c:v>0.420866</c:v>
                </c:pt>
                <c:pt idx="1541">
                  <c:v>0.420291</c:v>
                </c:pt>
                <c:pt idx="1542">
                  <c:v>0.419856</c:v>
                </c:pt>
                <c:pt idx="1543">
                  <c:v>0.419786</c:v>
                </c:pt>
                <c:pt idx="1544">
                  <c:v>0.41973</c:v>
                </c:pt>
                <c:pt idx="1545">
                  <c:v>0.41925</c:v>
                </c:pt>
                <c:pt idx="1546">
                  <c:v>0.419261</c:v>
                </c:pt>
                <c:pt idx="1547">
                  <c:v>0.418985</c:v>
                </c:pt>
                <c:pt idx="1548">
                  <c:v>0.41846</c:v>
                </c:pt>
                <c:pt idx="1549">
                  <c:v>0.418348</c:v>
                </c:pt>
                <c:pt idx="1550">
                  <c:v>0.418283</c:v>
                </c:pt>
                <c:pt idx="1551">
                  <c:v>0.417773</c:v>
                </c:pt>
                <c:pt idx="1552">
                  <c:v>0.417564</c:v>
                </c:pt>
                <c:pt idx="1553">
                  <c:v>0.417019</c:v>
                </c:pt>
                <c:pt idx="1554">
                  <c:v>0.416902</c:v>
                </c:pt>
                <c:pt idx="1555">
                  <c:v>0.416475</c:v>
                </c:pt>
                <c:pt idx="1556">
                  <c:v>0.416529</c:v>
                </c:pt>
                <c:pt idx="1557">
                  <c:v>0.415792</c:v>
                </c:pt>
                <c:pt idx="1558">
                  <c:v>0.415917</c:v>
                </c:pt>
                <c:pt idx="1559">
                  <c:v>0.415756</c:v>
                </c:pt>
                <c:pt idx="1560">
                  <c:v>0.415208</c:v>
                </c:pt>
                <c:pt idx="1561">
                  <c:v>0.414853</c:v>
                </c:pt>
                <c:pt idx="1562">
                  <c:v>0.41484</c:v>
                </c:pt>
                <c:pt idx="1563">
                  <c:v>0.414288</c:v>
                </c:pt>
                <c:pt idx="1564">
                  <c:v>0.414316</c:v>
                </c:pt>
                <c:pt idx="1565">
                  <c:v>0.413925</c:v>
                </c:pt>
                <c:pt idx="1566">
                  <c:v>0.413704</c:v>
                </c:pt>
                <c:pt idx="1567">
                  <c:v>0.413503</c:v>
                </c:pt>
                <c:pt idx="1568">
                  <c:v>0.413195</c:v>
                </c:pt>
                <c:pt idx="1569">
                  <c:v>0.412966</c:v>
                </c:pt>
                <c:pt idx="1570">
                  <c:v>0.412546</c:v>
                </c:pt>
                <c:pt idx="1571">
                  <c:v>0.412424</c:v>
                </c:pt>
                <c:pt idx="1572">
                  <c:v>0.411828</c:v>
                </c:pt>
                <c:pt idx="1573">
                  <c:v>0.41203</c:v>
                </c:pt>
                <c:pt idx="1574">
                  <c:v>0.411544</c:v>
                </c:pt>
                <c:pt idx="1575">
                  <c:v>0.411309</c:v>
                </c:pt>
                <c:pt idx="1576">
                  <c:v>0.411135</c:v>
                </c:pt>
                <c:pt idx="1577">
                  <c:v>0.410907</c:v>
                </c:pt>
                <c:pt idx="1578">
                  <c:v>0.410647</c:v>
                </c:pt>
                <c:pt idx="1579">
                  <c:v>0.410129</c:v>
                </c:pt>
                <c:pt idx="1580">
                  <c:v>0.410254</c:v>
                </c:pt>
                <c:pt idx="1581">
                  <c:v>0.409844</c:v>
                </c:pt>
                <c:pt idx="1582">
                  <c:v>0.409442</c:v>
                </c:pt>
                <c:pt idx="1583">
                  <c:v>0.408938</c:v>
                </c:pt>
                <c:pt idx="1584">
                  <c:v>0.408789</c:v>
                </c:pt>
                <c:pt idx="1585">
                  <c:v>0.408563</c:v>
                </c:pt>
                <c:pt idx="1586">
                  <c:v>0.408286</c:v>
                </c:pt>
                <c:pt idx="1587">
                  <c:v>0.407508</c:v>
                </c:pt>
                <c:pt idx="1588">
                  <c:v>0.40782</c:v>
                </c:pt>
                <c:pt idx="1589">
                  <c:v>0.407649</c:v>
                </c:pt>
                <c:pt idx="1590">
                  <c:v>0.407128</c:v>
                </c:pt>
                <c:pt idx="1591">
                  <c:v>0.407291</c:v>
                </c:pt>
                <c:pt idx="1592">
                  <c:v>0.406971</c:v>
                </c:pt>
                <c:pt idx="1593">
                  <c:v>0.406906</c:v>
                </c:pt>
                <c:pt idx="1594">
                  <c:v>0.406462</c:v>
                </c:pt>
                <c:pt idx="1595">
                  <c:v>0.405934</c:v>
                </c:pt>
                <c:pt idx="1596">
                  <c:v>0.405699</c:v>
                </c:pt>
                <c:pt idx="1597">
                  <c:v>0.405436</c:v>
                </c:pt>
                <c:pt idx="1598">
                  <c:v>0.405336</c:v>
                </c:pt>
                <c:pt idx="1599">
                  <c:v>0.405239</c:v>
                </c:pt>
                <c:pt idx="1600">
                  <c:v>0.40498</c:v>
                </c:pt>
                <c:pt idx="1601">
                  <c:v>0.404737</c:v>
                </c:pt>
                <c:pt idx="1602">
                  <c:v>0.40443</c:v>
                </c:pt>
                <c:pt idx="1603">
                  <c:v>0.404347</c:v>
                </c:pt>
                <c:pt idx="1604">
                  <c:v>0.403904</c:v>
                </c:pt>
                <c:pt idx="1605">
                  <c:v>0.403758</c:v>
                </c:pt>
                <c:pt idx="1606">
                  <c:v>0.403266</c:v>
                </c:pt>
                <c:pt idx="1607">
                  <c:v>0.403384</c:v>
                </c:pt>
                <c:pt idx="1608">
                  <c:v>0.402815</c:v>
                </c:pt>
                <c:pt idx="1609">
                  <c:v>0.40252</c:v>
                </c:pt>
                <c:pt idx="1610">
                  <c:v>0.402383</c:v>
                </c:pt>
                <c:pt idx="1611">
                  <c:v>0.402145</c:v>
                </c:pt>
                <c:pt idx="1612">
                  <c:v>0.401582</c:v>
                </c:pt>
                <c:pt idx="1613">
                  <c:v>0.40151</c:v>
                </c:pt>
                <c:pt idx="1614">
                  <c:v>0.401319</c:v>
                </c:pt>
                <c:pt idx="1615">
                  <c:v>0.400798</c:v>
                </c:pt>
                <c:pt idx="1616">
                  <c:v>0.40087</c:v>
                </c:pt>
                <c:pt idx="1617">
                  <c:v>0.400611</c:v>
                </c:pt>
                <c:pt idx="1618">
                  <c:v>0.40016</c:v>
                </c:pt>
                <c:pt idx="1619">
                  <c:v>0.400046</c:v>
                </c:pt>
                <c:pt idx="1620">
                  <c:v>0.399769</c:v>
                </c:pt>
                <c:pt idx="1621">
                  <c:v>0.399797</c:v>
                </c:pt>
                <c:pt idx="1622">
                  <c:v>0.399533</c:v>
                </c:pt>
                <c:pt idx="1623">
                  <c:v>0.399195</c:v>
                </c:pt>
                <c:pt idx="1624">
                  <c:v>0.399235</c:v>
                </c:pt>
                <c:pt idx="1625">
                  <c:v>0.398492</c:v>
                </c:pt>
                <c:pt idx="1626">
                  <c:v>0.398149</c:v>
                </c:pt>
                <c:pt idx="1627">
                  <c:v>0.398106</c:v>
                </c:pt>
                <c:pt idx="1628">
                  <c:v>0.398321</c:v>
                </c:pt>
                <c:pt idx="1629">
                  <c:v>0.397877</c:v>
                </c:pt>
                <c:pt idx="1630">
                  <c:v>0.397321</c:v>
                </c:pt>
                <c:pt idx="1631">
                  <c:v>0.397316</c:v>
                </c:pt>
                <c:pt idx="1632">
                  <c:v>0.396651</c:v>
                </c:pt>
                <c:pt idx="1633">
                  <c:v>0.396855</c:v>
                </c:pt>
                <c:pt idx="1634">
                  <c:v>0.396461</c:v>
                </c:pt>
                <c:pt idx="1635">
                  <c:v>0.396208</c:v>
                </c:pt>
                <c:pt idx="1636">
                  <c:v>0.396107</c:v>
                </c:pt>
                <c:pt idx="1637">
                  <c:v>0.395845</c:v>
                </c:pt>
                <c:pt idx="1638">
                  <c:v>0.395509</c:v>
                </c:pt>
                <c:pt idx="1639">
                  <c:v>0.39552</c:v>
                </c:pt>
                <c:pt idx="1640">
                  <c:v>0.394869</c:v>
                </c:pt>
                <c:pt idx="1641">
                  <c:v>0.395295</c:v>
                </c:pt>
                <c:pt idx="1642">
                  <c:v>0.394302</c:v>
                </c:pt>
                <c:pt idx="1643">
                  <c:v>0.394424</c:v>
                </c:pt>
                <c:pt idx="1644">
                  <c:v>0.394048</c:v>
                </c:pt>
                <c:pt idx="1645">
                  <c:v>0.393603</c:v>
                </c:pt>
                <c:pt idx="1646">
                  <c:v>0.393772</c:v>
                </c:pt>
                <c:pt idx="1647">
                  <c:v>0.39304</c:v>
                </c:pt>
                <c:pt idx="1648">
                  <c:v>0.393125</c:v>
                </c:pt>
                <c:pt idx="1649">
                  <c:v>0.393167</c:v>
                </c:pt>
                <c:pt idx="1650">
                  <c:v>0.392981</c:v>
                </c:pt>
                <c:pt idx="1651">
                  <c:v>0.392015</c:v>
                </c:pt>
                <c:pt idx="1652">
                  <c:v>0.391706</c:v>
                </c:pt>
                <c:pt idx="1653">
                  <c:v>0.391789</c:v>
                </c:pt>
                <c:pt idx="1654">
                  <c:v>0.391823</c:v>
                </c:pt>
                <c:pt idx="1655">
                  <c:v>0.391131</c:v>
                </c:pt>
                <c:pt idx="1656">
                  <c:v>0.391214</c:v>
                </c:pt>
                <c:pt idx="1657">
                  <c:v>0.391017</c:v>
                </c:pt>
                <c:pt idx="1658">
                  <c:v>0.390903</c:v>
                </c:pt>
                <c:pt idx="1659">
                  <c:v>0.390643</c:v>
                </c:pt>
                <c:pt idx="1660">
                  <c:v>0.390355</c:v>
                </c:pt>
                <c:pt idx="1661">
                  <c:v>0.38977</c:v>
                </c:pt>
                <c:pt idx="1662">
                  <c:v>0.389771</c:v>
                </c:pt>
                <c:pt idx="1663">
                  <c:v>0.38969</c:v>
                </c:pt>
                <c:pt idx="1664">
                  <c:v>0.389446</c:v>
                </c:pt>
                <c:pt idx="1665">
                  <c:v>0.38911</c:v>
                </c:pt>
                <c:pt idx="1666">
                  <c:v>0.388891</c:v>
                </c:pt>
                <c:pt idx="1667">
                  <c:v>0.388583</c:v>
                </c:pt>
                <c:pt idx="1668">
                  <c:v>0.388467</c:v>
                </c:pt>
                <c:pt idx="1669">
                  <c:v>0.387995</c:v>
                </c:pt>
                <c:pt idx="1670">
                  <c:v>0.387913</c:v>
                </c:pt>
                <c:pt idx="1671">
                  <c:v>0.38778</c:v>
                </c:pt>
                <c:pt idx="1672">
                  <c:v>0.387682</c:v>
                </c:pt>
                <c:pt idx="1673">
                  <c:v>0.387317</c:v>
                </c:pt>
                <c:pt idx="1674">
                  <c:v>0.387083</c:v>
                </c:pt>
                <c:pt idx="1675">
                  <c:v>0.386615</c:v>
                </c:pt>
                <c:pt idx="1676">
                  <c:v>0.386664</c:v>
                </c:pt>
                <c:pt idx="1677">
                  <c:v>0.3864</c:v>
                </c:pt>
                <c:pt idx="1678">
                  <c:v>0.386208</c:v>
                </c:pt>
                <c:pt idx="1679">
                  <c:v>0.385789</c:v>
                </c:pt>
                <c:pt idx="1680">
                  <c:v>0.385669</c:v>
                </c:pt>
                <c:pt idx="1681">
                  <c:v>0.385601</c:v>
                </c:pt>
                <c:pt idx="1682">
                  <c:v>0.385376</c:v>
                </c:pt>
                <c:pt idx="1683">
                  <c:v>0.384648</c:v>
                </c:pt>
                <c:pt idx="1684">
                  <c:v>0.385038</c:v>
                </c:pt>
                <c:pt idx="1685">
                  <c:v>0.384652</c:v>
                </c:pt>
                <c:pt idx="1686">
                  <c:v>0.384226</c:v>
                </c:pt>
                <c:pt idx="1687">
                  <c:v>0.383828</c:v>
                </c:pt>
                <c:pt idx="1688">
                  <c:v>0.383716</c:v>
                </c:pt>
                <c:pt idx="1689">
                  <c:v>0.383473</c:v>
                </c:pt>
                <c:pt idx="1690">
                  <c:v>0.383342</c:v>
                </c:pt>
                <c:pt idx="1691">
                  <c:v>0.383096</c:v>
                </c:pt>
                <c:pt idx="1692">
                  <c:v>0.382833</c:v>
                </c:pt>
                <c:pt idx="1693">
                  <c:v>0.382508</c:v>
                </c:pt>
                <c:pt idx="1694">
                  <c:v>0.382454</c:v>
                </c:pt>
                <c:pt idx="1695">
                  <c:v>0.382044</c:v>
                </c:pt>
                <c:pt idx="1696">
                  <c:v>0.382249</c:v>
                </c:pt>
                <c:pt idx="1697">
                  <c:v>0.382155</c:v>
                </c:pt>
                <c:pt idx="1698">
                  <c:v>0.38162</c:v>
                </c:pt>
                <c:pt idx="1699">
                  <c:v>0.381062</c:v>
                </c:pt>
                <c:pt idx="1700">
                  <c:v>0.380976</c:v>
                </c:pt>
                <c:pt idx="1701">
                  <c:v>0.380922</c:v>
                </c:pt>
                <c:pt idx="1702">
                  <c:v>0.380734</c:v>
                </c:pt>
                <c:pt idx="1703">
                  <c:v>0.380134</c:v>
                </c:pt>
                <c:pt idx="1704">
                  <c:v>0.379957</c:v>
                </c:pt>
                <c:pt idx="1705">
                  <c:v>0.379945</c:v>
                </c:pt>
                <c:pt idx="1706">
                  <c:v>0.379621</c:v>
                </c:pt>
                <c:pt idx="1707">
                  <c:v>0.37967</c:v>
                </c:pt>
                <c:pt idx="1708">
                  <c:v>0.37945</c:v>
                </c:pt>
                <c:pt idx="1709">
                  <c:v>0.379008</c:v>
                </c:pt>
                <c:pt idx="1710">
                  <c:v>0.379205</c:v>
                </c:pt>
                <c:pt idx="1711">
                  <c:v>0.378647</c:v>
                </c:pt>
                <c:pt idx="1712">
                  <c:v>0.37848</c:v>
                </c:pt>
                <c:pt idx="1713">
                  <c:v>0.378053</c:v>
                </c:pt>
                <c:pt idx="1714">
                  <c:v>0.378074</c:v>
                </c:pt>
                <c:pt idx="1715">
                  <c:v>0.377989</c:v>
                </c:pt>
                <c:pt idx="1716">
                  <c:v>0.377234</c:v>
                </c:pt>
                <c:pt idx="1717">
                  <c:v>0.376967</c:v>
                </c:pt>
                <c:pt idx="1718">
                  <c:v>0.376963</c:v>
                </c:pt>
                <c:pt idx="1719">
                  <c:v>0.377101</c:v>
                </c:pt>
                <c:pt idx="1720">
                  <c:v>0.376678</c:v>
                </c:pt>
                <c:pt idx="1721">
                  <c:v>0.376443</c:v>
                </c:pt>
                <c:pt idx="1722">
                  <c:v>0.376087</c:v>
                </c:pt>
                <c:pt idx="1723">
                  <c:v>0.376066</c:v>
                </c:pt>
                <c:pt idx="1724">
                  <c:v>0.375485</c:v>
                </c:pt>
                <c:pt idx="1725">
                  <c:v>0.375682</c:v>
                </c:pt>
                <c:pt idx="1726">
                  <c:v>0.375494</c:v>
                </c:pt>
                <c:pt idx="1727">
                  <c:v>0.374884</c:v>
                </c:pt>
                <c:pt idx="1728">
                  <c:v>0.374768</c:v>
                </c:pt>
                <c:pt idx="1729">
                  <c:v>0.374669</c:v>
                </c:pt>
                <c:pt idx="1730">
                  <c:v>0.37432</c:v>
                </c:pt>
                <c:pt idx="1731">
                  <c:v>0.374248</c:v>
                </c:pt>
                <c:pt idx="1732">
                  <c:v>0.373925</c:v>
                </c:pt>
                <c:pt idx="1733">
                  <c:v>0.373888</c:v>
                </c:pt>
                <c:pt idx="1734">
                  <c:v>0.373464</c:v>
                </c:pt>
                <c:pt idx="1735">
                  <c:v>0.373265</c:v>
                </c:pt>
                <c:pt idx="1736">
                  <c:v>0.373209</c:v>
                </c:pt>
                <c:pt idx="1737">
                  <c:v>0.372539</c:v>
                </c:pt>
                <c:pt idx="1738">
                  <c:v>0.373048</c:v>
                </c:pt>
                <c:pt idx="1739">
                  <c:v>0.372541</c:v>
                </c:pt>
                <c:pt idx="1740">
                  <c:v>0.372444</c:v>
                </c:pt>
                <c:pt idx="1741">
                  <c:v>0.372417</c:v>
                </c:pt>
                <c:pt idx="1742">
                  <c:v>0.37178</c:v>
                </c:pt>
                <c:pt idx="1743">
                  <c:v>0.371642</c:v>
                </c:pt>
                <c:pt idx="1744">
                  <c:v>0.37137</c:v>
                </c:pt>
                <c:pt idx="1745">
                  <c:v>0.371043</c:v>
                </c:pt>
                <c:pt idx="1746">
                  <c:v>0.370916</c:v>
                </c:pt>
                <c:pt idx="1747">
                  <c:v>0.371054</c:v>
                </c:pt>
                <c:pt idx="1748">
                  <c:v>0.370493</c:v>
                </c:pt>
                <c:pt idx="1749">
                  <c:v>0.370435</c:v>
                </c:pt>
                <c:pt idx="1750">
                  <c:v>0.370143</c:v>
                </c:pt>
                <c:pt idx="1751">
                  <c:v>0.37004</c:v>
                </c:pt>
                <c:pt idx="1752">
                  <c:v>0.369696</c:v>
                </c:pt>
                <c:pt idx="1753">
                  <c:v>0.369654</c:v>
                </c:pt>
                <c:pt idx="1754">
                  <c:v>0.36923</c:v>
                </c:pt>
                <c:pt idx="1755">
                  <c:v>0.36923</c:v>
                </c:pt>
                <c:pt idx="1756">
                  <c:v>0.368955</c:v>
                </c:pt>
                <c:pt idx="1757">
                  <c:v>0.368752</c:v>
                </c:pt>
                <c:pt idx="1758">
                  <c:v>0.368469</c:v>
                </c:pt>
                <c:pt idx="1759">
                  <c:v>0.368366</c:v>
                </c:pt>
                <c:pt idx="1760">
                  <c:v>0.368113</c:v>
                </c:pt>
                <c:pt idx="1761">
                  <c:v>0.367846</c:v>
                </c:pt>
                <c:pt idx="1762">
                  <c:v>0.367783</c:v>
                </c:pt>
                <c:pt idx="1763">
                  <c:v>0.367378</c:v>
                </c:pt>
                <c:pt idx="1764">
                  <c:v>0.367279</c:v>
                </c:pt>
                <c:pt idx="1765">
                  <c:v>0.366969</c:v>
                </c:pt>
                <c:pt idx="1766">
                  <c:v>0.367037</c:v>
                </c:pt>
                <c:pt idx="1767">
                  <c:v>0.366699</c:v>
                </c:pt>
                <c:pt idx="1768">
                  <c:v>0.366334</c:v>
                </c:pt>
                <c:pt idx="1769">
                  <c:v>0.365921</c:v>
                </c:pt>
                <c:pt idx="1770">
                  <c:v>0.366217</c:v>
                </c:pt>
                <c:pt idx="1771">
                  <c:v>0.365794</c:v>
                </c:pt>
                <c:pt idx="1772">
                  <c:v>0.365558</c:v>
                </c:pt>
                <c:pt idx="1773">
                  <c:v>0.364999</c:v>
                </c:pt>
                <c:pt idx="1774">
                  <c:v>0.365094</c:v>
                </c:pt>
                <c:pt idx="1775">
                  <c:v>0.364769</c:v>
                </c:pt>
                <c:pt idx="1776">
                  <c:v>0.364807</c:v>
                </c:pt>
                <c:pt idx="1777">
                  <c:v>0.364738</c:v>
                </c:pt>
                <c:pt idx="1778">
                  <c:v>0.364395</c:v>
                </c:pt>
                <c:pt idx="1779">
                  <c:v>0.364094</c:v>
                </c:pt>
                <c:pt idx="1780">
                  <c:v>0.363976</c:v>
                </c:pt>
                <c:pt idx="1781">
                  <c:v>0.363555</c:v>
                </c:pt>
                <c:pt idx="1782">
                  <c:v>0.363807</c:v>
                </c:pt>
                <c:pt idx="1783">
                  <c:v>0.363197</c:v>
                </c:pt>
                <c:pt idx="1784">
                  <c:v>0.363304</c:v>
                </c:pt>
                <c:pt idx="1785">
                  <c:v>0.363061</c:v>
                </c:pt>
                <c:pt idx="1786">
                  <c:v>0.362963</c:v>
                </c:pt>
                <c:pt idx="1787">
                  <c:v>0.362503</c:v>
                </c:pt>
                <c:pt idx="1788">
                  <c:v>0.362421</c:v>
                </c:pt>
                <c:pt idx="1789">
                  <c:v>0.362002</c:v>
                </c:pt>
                <c:pt idx="1790">
                  <c:v>0.362063</c:v>
                </c:pt>
                <c:pt idx="1791">
                  <c:v>0.361378</c:v>
                </c:pt>
                <c:pt idx="1792">
                  <c:v>0.36169</c:v>
                </c:pt>
                <c:pt idx="1793">
                  <c:v>0.361553</c:v>
                </c:pt>
                <c:pt idx="1794">
                  <c:v>0.36112</c:v>
                </c:pt>
                <c:pt idx="1795">
                  <c:v>0.36091</c:v>
                </c:pt>
                <c:pt idx="1796">
                  <c:v>0.360746</c:v>
                </c:pt>
                <c:pt idx="1797">
                  <c:v>0.360695</c:v>
                </c:pt>
                <c:pt idx="1798">
                  <c:v>0.360442</c:v>
                </c:pt>
                <c:pt idx="1799">
                  <c:v>0.359999</c:v>
                </c:pt>
                <c:pt idx="1800">
                  <c:v>0.359942</c:v>
                </c:pt>
                <c:pt idx="1801">
                  <c:v>0.35985</c:v>
                </c:pt>
                <c:pt idx="1802">
                  <c:v>0.359223</c:v>
                </c:pt>
                <c:pt idx="1803">
                  <c:v>0.359488</c:v>
                </c:pt>
                <c:pt idx="1804">
                  <c:v>0.359108</c:v>
                </c:pt>
                <c:pt idx="1805">
                  <c:v>0.358504</c:v>
                </c:pt>
                <c:pt idx="1806">
                  <c:v>0.358698</c:v>
                </c:pt>
                <c:pt idx="1807">
                  <c:v>0.358585</c:v>
                </c:pt>
                <c:pt idx="1808">
                  <c:v>0.358484</c:v>
                </c:pt>
                <c:pt idx="1809">
                  <c:v>0.358029</c:v>
                </c:pt>
                <c:pt idx="1810">
                  <c:v>0.358176</c:v>
                </c:pt>
                <c:pt idx="1811">
                  <c:v>0.357866</c:v>
                </c:pt>
                <c:pt idx="1812">
                  <c:v>0.357428</c:v>
                </c:pt>
                <c:pt idx="1813">
                  <c:v>0.357046</c:v>
                </c:pt>
                <c:pt idx="1814">
                  <c:v>0.35717</c:v>
                </c:pt>
                <c:pt idx="1815">
                  <c:v>0.356777</c:v>
                </c:pt>
                <c:pt idx="1816">
                  <c:v>0.356758</c:v>
                </c:pt>
                <c:pt idx="1817">
                  <c:v>0.35686</c:v>
                </c:pt>
                <c:pt idx="1818">
                  <c:v>0.356184</c:v>
                </c:pt>
                <c:pt idx="1819">
                  <c:v>0.356264</c:v>
                </c:pt>
                <c:pt idx="1820">
                  <c:v>0.35605</c:v>
                </c:pt>
                <c:pt idx="1821">
                  <c:v>0.355636</c:v>
                </c:pt>
                <c:pt idx="1822">
                  <c:v>0.355559</c:v>
                </c:pt>
                <c:pt idx="1823">
                  <c:v>0.355474</c:v>
                </c:pt>
                <c:pt idx="1824">
                  <c:v>0.355271</c:v>
                </c:pt>
                <c:pt idx="1825">
                  <c:v>0.355171</c:v>
                </c:pt>
                <c:pt idx="1826">
                  <c:v>0.354751</c:v>
                </c:pt>
                <c:pt idx="1827">
                  <c:v>0.354576</c:v>
                </c:pt>
                <c:pt idx="1828">
                  <c:v>0.354421</c:v>
                </c:pt>
                <c:pt idx="1829">
                  <c:v>0.354141</c:v>
                </c:pt>
                <c:pt idx="1830">
                  <c:v>0.35415</c:v>
                </c:pt>
                <c:pt idx="1831">
                  <c:v>0.354136</c:v>
                </c:pt>
                <c:pt idx="1832">
                  <c:v>0.35351</c:v>
                </c:pt>
                <c:pt idx="1833">
                  <c:v>0.353584</c:v>
                </c:pt>
                <c:pt idx="1834">
                  <c:v>0.35321</c:v>
                </c:pt>
                <c:pt idx="1835">
                  <c:v>0.353017</c:v>
                </c:pt>
                <c:pt idx="1836">
                  <c:v>0.353257</c:v>
                </c:pt>
                <c:pt idx="1837">
                  <c:v>0.352805</c:v>
                </c:pt>
                <c:pt idx="1838">
                  <c:v>0.352536</c:v>
                </c:pt>
                <c:pt idx="1839">
                  <c:v>0.352458</c:v>
                </c:pt>
                <c:pt idx="1840">
                  <c:v>0.352062</c:v>
                </c:pt>
                <c:pt idx="1841">
                  <c:v>0.351945</c:v>
                </c:pt>
                <c:pt idx="1842">
                  <c:v>0.351927</c:v>
                </c:pt>
                <c:pt idx="1843">
                  <c:v>0.351749</c:v>
                </c:pt>
                <c:pt idx="1844">
                  <c:v>0.351576</c:v>
                </c:pt>
                <c:pt idx="1845">
                  <c:v>0.351222</c:v>
                </c:pt>
                <c:pt idx="1846">
                  <c:v>0.351186</c:v>
                </c:pt>
                <c:pt idx="1847">
                  <c:v>0.350198</c:v>
                </c:pt>
                <c:pt idx="1848">
                  <c:v>0.350784</c:v>
                </c:pt>
                <c:pt idx="1849">
                  <c:v>0.350533</c:v>
                </c:pt>
                <c:pt idx="1850">
                  <c:v>0.350272</c:v>
                </c:pt>
                <c:pt idx="1851">
                  <c:v>0.350107</c:v>
                </c:pt>
                <c:pt idx="1852">
                  <c:v>0.349725</c:v>
                </c:pt>
                <c:pt idx="1853">
                  <c:v>0.349517</c:v>
                </c:pt>
                <c:pt idx="1854">
                  <c:v>0.349207</c:v>
                </c:pt>
                <c:pt idx="1855">
                  <c:v>0.349358</c:v>
                </c:pt>
                <c:pt idx="1856">
                  <c:v>0.349074</c:v>
                </c:pt>
                <c:pt idx="1857">
                  <c:v>0.349112</c:v>
                </c:pt>
                <c:pt idx="1858">
                  <c:v>0.348953</c:v>
                </c:pt>
                <c:pt idx="1859">
                  <c:v>0.348903</c:v>
                </c:pt>
                <c:pt idx="1860">
                  <c:v>0.348459</c:v>
                </c:pt>
                <c:pt idx="1861">
                  <c:v>0.348248</c:v>
                </c:pt>
                <c:pt idx="1862">
                  <c:v>0.348042</c:v>
                </c:pt>
                <c:pt idx="1863">
                  <c:v>0.347615</c:v>
                </c:pt>
                <c:pt idx="1864">
                  <c:v>0.347628</c:v>
                </c:pt>
                <c:pt idx="1865">
                  <c:v>0.3473</c:v>
                </c:pt>
                <c:pt idx="1866">
                  <c:v>0.347046</c:v>
                </c:pt>
                <c:pt idx="1867">
                  <c:v>0.346899</c:v>
                </c:pt>
                <c:pt idx="1868">
                  <c:v>0.34693</c:v>
                </c:pt>
                <c:pt idx="1869">
                  <c:v>0.346911</c:v>
                </c:pt>
                <c:pt idx="1870">
                  <c:v>0.346692</c:v>
                </c:pt>
                <c:pt idx="1871">
                  <c:v>0.346237</c:v>
                </c:pt>
                <c:pt idx="1872">
                  <c:v>0.346147</c:v>
                </c:pt>
                <c:pt idx="1873">
                  <c:v>0.345998</c:v>
                </c:pt>
                <c:pt idx="1874">
                  <c:v>0.345941</c:v>
                </c:pt>
                <c:pt idx="1875">
                  <c:v>0.345778</c:v>
                </c:pt>
                <c:pt idx="1876">
                  <c:v>0.345277</c:v>
                </c:pt>
                <c:pt idx="1877">
                  <c:v>0.345118</c:v>
                </c:pt>
                <c:pt idx="1878">
                  <c:v>0.345099</c:v>
                </c:pt>
                <c:pt idx="1879">
                  <c:v>0.344929</c:v>
                </c:pt>
                <c:pt idx="1880">
                  <c:v>0.344802</c:v>
                </c:pt>
                <c:pt idx="1881">
                  <c:v>0.344476</c:v>
                </c:pt>
                <c:pt idx="1882">
                  <c:v>0.344385</c:v>
                </c:pt>
                <c:pt idx="1883">
                  <c:v>0.343815</c:v>
                </c:pt>
                <c:pt idx="1884">
                  <c:v>0.344238</c:v>
                </c:pt>
                <c:pt idx="1885">
                  <c:v>0.343379</c:v>
                </c:pt>
                <c:pt idx="1886">
                  <c:v>0.34319</c:v>
                </c:pt>
                <c:pt idx="1887">
                  <c:v>0.343384</c:v>
                </c:pt>
                <c:pt idx="1888">
                  <c:v>0.343145</c:v>
                </c:pt>
                <c:pt idx="1889">
                  <c:v>0.343029</c:v>
                </c:pt>
                <c:pt idx="1890">
                  <c:v>0.342943</c:v>
                </c:pt>
                <c:pt idx="1891">
                  <c:v>0.342514</c:v>
                </c:pt>
                <c:pt idx="1892">
                  <c:v>0.342439</c:v>
                </c:pt>
                <c:pt idx="1893">
                  <c:v>0.341721</c:v>
                </c:pt>
                <c:pt idx="1894">
                  <c:v>0.342189</c:v>
                </c:pt>
                <c:pt idx="1895">
                  <c:v>0.342066</c:v>
                </c:pt>
                <c:pt idx="1896">
                  <c:v>0.341339</c:v>
                </c:pt>
                <c:pt idx="1897">
                  <c:v>0.341637</c:v>
                </c:pt>
                <c:pt idx="1898">
                  <c:v>0.341405</c:v>
                </c:pt>
                <c:pt idx="1899">
                  <c:v>0.341241</c:v>
                </c:pt>
                <c:pt idx="1900">
                  <c:v>0.340852</c:v>
                </c:pt>
                <c:pt idx="1901">
                  <c:v>0.340595</c:v>
                </c:pt>
                <c:pt idx="1902">
                  <c:v>0.340463</c:v>
                </c:pt>
                <c:pt idx="1903">
                  <c:v>0.34077</c:v>
                </c:pt>
                <c:pt idx="1904">
                  <c:v>0.340576</c:v>
                </c:pt>
                <c:pt idx="1905">
                  <c:v>0.340167</c:v>
                </c:pt>
                <c:pt idx="1906">
                  <c:v>0.340238</c:v>
                </c:pt>
                <c:pt idx="1907">
                  <c:v>0.339811</c:v>
                </c:pt>
                <c:pt idx="1908">
                  <c:v>0.339458</c:v>
                </c:pt>
                <c:pt idx="1909">
                  <c:v>0.339135</c:v>
                </c:pt>
                <c:pt idx="1910">
                  <c:v>0.339282</c:v>
                </c:pt>
                <c:pt idx="1911">
                  <c:v>0.33929</c:v>
                </c:pt>
                <c:pt idx="1912">
                  <c:v>0.338868</c:v>
                </c:pt>
                <c:pt idx="1913">
                  <c:v>0.338909</c:v>
                </c:pt>
                <c:pt idx="1914">
                  <c:v>0.33854</c:v>
                </c:pt>
                <c:pt idx="1915">
                  <c:v>0.338077</c:v>
                </c:pt>
                <c:pt idx="1916">
                  <c:v>0.338259</c:v>
                </c:pt>
                <c:pt idx="1917">
                  <c:v>0.337754</c:v>
                </c:pt>
                <c:pt idx="1918">
                  <c:v>0.33795</c:v>
                </c:pt>
                <c:pt idx="1919">
                  <c:v>0.337644</c:v>
                </c:pt>
                <c:pt idx="1920">
                  <c:v>0.337373</c:v>
                </c:pt>
                <c:pt idx="1921">
                  <c:v>0.33733</c:v>
                </c:pt>
                <c:pt idx="1922">
                  <c:v>0.337192</c:v>
                </c:pt>
                <c:pt idx="1923">
                  <c:v>0.336816</c:v>
                </c:pt>
                <c:pt idx="1924">
                  <c:v>0.33697</c:v>
                </c:pt>
                <c:pt idx="1925">
                  <c:v>0.336687</c:v>
                </c:pt>
                <c:pt idx="1926">
                  <c:v>0.336321</c:v>
                </c:pt>
                <c:pt idx="1927">
                  <c:v>0.336361</c:v>
                </c:pt>
                <c:pt idx="1928">
                  <c:v>0.33613</c:v>
                </c:pt>
                <c:pt idx="1929">
                  <c:v>0.33597</c:v>
                </c:pt>
                <c:pt idx="1930">
                  <c:v>0.335639</c:v>
                </c:pt>
                <c:pt idx="1931">
                  <c:v>0.335476</c:v>
                </c:pt>
                <c:pt idx="1932">
                  <c:v>0.335373</c:v>
                </c:pt>
                <c:pt idx="1933">
                  <c:v>0.33492</c:v>
                </c:pt>
                <c:pt idx="1934">
                  <c:v>0.334973</c:v>
                </c:pt>
                <c:pt idx="1935">
                  <c:v>0.334847</c:v>
                </c:pt>
                <c:pt idx="1936">
                  <c:v>0.334354</c:v>
                </c:pt>
                <c:pt idx="1937">
                  <c:v>0.33442</c:v>
                </c:pt>
                <c:pt idx="1938">
                  <c:v>0.334083</c:v>
                </c:pt>
                <c:pt idx="1939">
                  <c:v>0.334016</c:v>
                </c:pt>
                <c:pt idx="1940">
                  <c:v>0.334092</c:v>
                </c:pt>
                <c:pt idx="1941">
                  <c:v>0.334054</c:v>
                </c:pt>
                <c:pt idx="1942">
                  <c:v>0.33382</c:v>
                </c:pt>
                <c:pt idx="1943">
                  <c:v>0.333664</c:v>
                </c:pt>
                <c:pt idx="1944">
                  <c:v>0.333267</c:v>
                </c:pt>
                <c:pt idx="1945">
                  <c:v>0.333289</c:v>
                </c:pt>
                <c:pt idx="1946">
                  <c:v>0.333044</c:v>
                </c:pt>
                <c:pt idx="1947">
                  <c:v>0.332773</c:v>
                </c:pt>
                <c:pt idx="1948">
                  <c:v>0.332717</c:v>
                </c:pt>
                <c:pt idx="1949">
                  <c:v>0.332385</c:v>
                </c:pt>
                <c:pt idx="1950">
                  <c:v>0.332237</c:v>
                </c:pt>
                <c:pt idx="1951">
                  <c:v>0.332311</c:v>
                </c:pt>
                <c:pt idx="1952">
                  <c:v>0.331831</c:v>
                </c:pt>
                <c:pt idx="1953">
                  <c:v>0.331821</c:v>
                </c:pt>
                <c:pt idx="1954">
                  <c:v>0.331545</c:v>
                </c:pt>
                <c:pt idx="1955">
                  <c:v>0.33153</c:v>
                </c:pt>
                <c:pt idx="1956">
                  <c:v>0.33114</c:v>
                </c:pt>
                <c:pt idx="1957">
                  <c:v>0.331219</c:v>
                </c:pt>
                <c:pt idx="1958">
                  <c:v>0.331033</c:v>
                </c:pt>
                <c:pt idx="1959">
                  <c:v>0.330739</c:v>
                </c:pt>
                <c:pt idx="1960">
                  <c:v>0.330687</c:v>
                </c:pt>
                <c:pt idx="1961">
                  <c:v>0.330368</c:v>
                </c:pt>
                <c:pt idx="1962">
                  <c:v>0.330381</c:v>
                </c:pt>
                <c:pt idx="1963">
                  <c:v>0.329836</c:v>
                </c:pt>
                <c:pt idx="1964">
                  <c:v>0.33013</c:v>
                </c:pt>
                <c:pt idx="1965">
                  <c:v>0.329814</c:v>
                </c:pt>
                <c:pt idx="1966">
                  <c:v>0.329889</c:v>
                </c:pt>
                <c:pt idx="1967">
                  <c:v>0.329316</c:v>
                </c:pt>
                <c:pt idx="1968">
                  <c:v>0.329281</c:v>
                </c:pt>
                <c:pt idx="1969">
                  <c:v>0.329154</c:v>
                </c:pt>
                <c:pt idx="1970">
                  <c:v>0.328924</c:v>
                </c:pt>
                <c:pt idx="1971">
                  <c:v>0.32889</c:v>
                </c:pt>
                <c:pt idx="1972">
                  <c:v>0.328786</c:v>
                </c:pt>
                <c:pt idx="1973">
                  <c:v>0.328212</c:v>
                </c:pt>
                <c:pt idx="1974">
                  <c:v>0.328381</c:v>
                </c:pt>
                <c:pt idx="1975">
                  <c:v>0.328206</c:v>
                </c:pt>
                <c:pt idx="1976">
                  <c:v>0.32802</c:v>
                </c:pt>
                <c:pt idx="1977">
                  <c:v>0.327768</c:v>
                </c:pt>
                <c:pt idx="1978">
                  <c:v>0.327853</c:v>
                </c:pt>
                <c:pt idx="1979">
                  <c:v>0.327403</c:v>
                </c:pt>
                <c:pt idx="1980">
                  <c:v>0.327166</c:v>
                </c:pt>
                <c:pt idx="1981">
                  <c:v>0.327044</c:v>
                </c:pt>
                <c:pt idx="1982">
                  <c:v>0.327025</c:v>
                </c:pt>
                <c:pt idx="1983">
                  <c:v>0.326895</c:v>
                </c:pt>
                <c:pt idx="1984">
                  <c:v>0.326605</c:v>
                </c:pt>
                <c:pt idx="1985">
                  <c:v>0.326189</c:v>
                </c:pt>
                <c:pt idx="1986">
                  <c:v>0.326215</c:v>
                </c:pt>
                <c:pt idx="1987">
                  <c:v>0.326412</c:v>
                </c:pt>
                <c:pt idx="1988">
                  <c:v>0.325736</c:v>
                </c:pt>
                <c:pt idx="1989">
                  <c:v>0.325916</c:v>
                </c:pt>
                <c:pt idx="1990">
                  <c:v>0.325499</c:v>
                </c:pt>
                <c:pt idx="1991">
                  <c:v>0.325428</c:v>
                </c:pt>
                <c:pt idx="1992">
                  <c:v>0.325254</c:v>
                </c:pt>
                <c:pt idx="1993">
                  <c:v>0.325314</c:v>
                </c:pt>
                <c:pt idx="1994">
                  <c:v>0.324835</c:v>
                </c:pt>
                <c:pt idx="1995">
                  <c:v>0.324598</c:v>
                </c:pt>
                <c:pt idx="1996">
                  <c:v>0.324548</c:v>
                </c:pt>
                <c:pt idx="1997">
                  <c:v>0.324569</c:v>
                </c:pt>
                <c:pt idx="1998">
                  <c:v>0.324507</c:v>
                </c:pt>
                <c:pt idx="1999">
                  <c:v>0.324117</c:v>
                </c:pt>
                <c:pt idx="2000">
                  <c:v>0.323945</c:v>
                </c:pt>
                <c:pt idx="2001">
                  <c:v>0.323633</c:v>
                </c:pt>
                <c:pt idx="2002">
                  <c:v>0.32378</c:v>
                </c:pt>
                <c:pt idx="2003">
                  <c:v>0.323561</c:v>
                </c:pt>
                <c:pt idx="2004">
                  <c:v>0.323364</c:v>
                </c:pt>
                <c:pt idx="2005">
                  <c:v>0.323306</c:v>
                </c:pt>
                <c:pt idx="2006">
                  <c:v>0.323258</c:v>
                </c:pt>
                <c:pt idx="2007">
                  <c:v>0.323005</c:v>
                </c:pt>
                <c:pt idx="2008">
                  <c:v>0.322592</c:v>
                </c:pt>
                <c:pt idx="2009">
                  <c:v>0.322701</c:v>
                </c:pt>
                <c:pt idx="2010">
                  <c:v>0.322371</c:v>
                </c:pt>
                <c:pt idx="2011">
                  <c:v>0.321926</c:v>
                </c:pt>
                <c:pt idx="2012">
                  <c:v>0.321939</c:v>
                </c:pt>
                <c:pt idx="2013">
                  <c:v>0.321854</c:v>
                </c:pt>
                <c:pt idx="2014">
                  <c:v>0.321815</c:v>
                </c:pt>
                <c:pt idx="2015">
                  <c:v>0.321528</c:v>
                </c:pt>
                <c:pt idx="2016">
                  <c:v>0.321597</c:v>
                </c:pt>
                <c:pt idx="2017">
                  <c:v>0.321261</c:v>
                </c:pt>
                <c:pt idx="2018">
                  <c:v>0.320901</c:v>
                </c:pt>
                <c:pt idx="2019">
                  <c:v>0.321112</c:v>
                </c:pt>
                <c:pt idx="2020">
                  <c:v>0.320916</c:v>
                </c:pt>
                <c:pt idx="2021">
                  <c:v>0.320514</c:v>
                </c:pt>
                <c:pt idx="2022">
                  <c:v>0.320394</c:v>
                </c:pt>
                <c:pt idx="2023">
                  <c:v>0.32056</c:v>
                </c:pt>
                <c:pt idx="2024">
                  <c:v>0.320054</c:v>
                </c:pt>
                <c:pt idx="2025">
                  <c:v>0.320075</c:v>
                </c:pt>
                <c:pt idx="2026">
                  <c:v>0.319577</c:v>
                </c:pt>
                <c:pt idx="2027">
                  <c:v>0.319606</c:v>
                </c:pt>
                <c:pt idx="2028">
                  <c:v>0.319602</c:v>
                </c:pt>
                <c:pt idx="2029">
                  <c:v>0.319714</c:v>
                </c:pt>
                <c:pt idx="2030">
                  <c:v>0.319216</c:v>
                </c:pt>
                <c:pt idx="2031">
                  <c:v>0.318883</c:v>
                </c:pt>
                <c:pt idx="2032">
                  <c:v>0.318954</c:v>
                </c:pt>
                <c:pt idx="2033">
                  <c:v>0.318774</c:v>
                </c:pt>
                <c:pt idx="2034">
                  <c:v>0.318636</c:v>
                </c:pt>
                <c:pt idx="2035">
                  <c:v>0.318645</c:v>
                </c:pt>
                <c:pt idx="2036">
                  <c:v>0.318183</c:v>
                </c:pt>
                <c:pt idx="2037">
                  <c:v>0.318264</c:v>
                </c:pt>
                <c:pt idx="2038">
                  <c:v>0.318026</c:v>
                </c:pt>
                <c:pt idx="2039">
                  <c:v>0.317682</c:v>
                </c:pt>
                <c:pt idx="2040">
                  <c:v>0.317764</c:v>
                </c:pt>
                <c:pt idx="2041">
                  <c:v>0.317457</c:v>
                </c:pt>
                <c:pt idx="2042">
                  <c:v>0.317617</c:v>
                </c:pt>
                <c:pt idx="2043">
                  <c:v>0.316938</c:v>
                </c:pt>
                <c:pt idx="2044">
                  <c:v>0.31709</c:v>
                </c:pt>
                <c:pt idx="2045">
                  <c:v>0.316574</c:v>
                </c:pt>
                <c:pt idx="2046">
                  <c:v>0.31676</c:v>
                </c:pt>
                <c:pt idx="2047">
                  <c:v>0.316421</c:v>
                </c:pt>
                <c:pt idx="2048">
                  <c:v>0.316651</c:v>
                </c:pt>
                <c:pt idx="2049">
                  <c:v>0.316417</c:v>
                </c:pt>
                <c:pt idx="2050">
                  <c:v>0.316176</c:v>
                </c:pt>
                <c:pt idx="2051">
                  <c:v>0.315901</c:v>
                </c:pt>
                <c:pt idx="2052">
                  <c:v>0.315798</c:v>
                </c:pt>
                <c:pt idx="2053">
                  <c:v>0.315688</c:v>
                </c:pt>
                <c:pt idx="2054">
                  <c:v>0.315339</c:v>
                </c:pt>
                <c:pt idx="2055">
                  <c:v>0.315362</c:v>
                </c:pt>
                <c:pt idx="2056">
                  <c:v>0.315263</c:v>
                </c:pt>
                <c:pt idx="2057">
                  <c:v>0.314987</c:v>
                </c:pt>
                <c:pt idx="2058">
                  <c:v>0.315096</c:v>
                </c:pt>
                <c:pt idx="2059">
                  <c:v>0.314883</c:v>
                </c:pt>
                <c:pt idx="2060">
                  <c:v>0.314497</c:v>
                </c:pt>
                <c:pt idx="2061">
                  <c:v>0.314421</c:v>
                </c:pt>
                <c:pt idx="2062">
                  <c:v>0.31434</c:v>
                </c:pt>
                <c:pt idx="2063">
                  <c:v>0.314297</c:v>
                </c:pt>
                <c:pt idx="2064">
                  <c:v>0.313785</c:v>
                </c:pt>
                <c:pt idx="2065">
                  <c:v>0.313614</c:v>
                </c:pt>
                <c:pt idx="2066">
                  <c:v>0.313688</c:v>
                </c:pt>
                <c:pt idx="2067">
                  <c:v>0.313585</c:v>
                </c:pt>
                <c:pt idx="2068">
                  <c:v>0.313528</c:v>
                </c:pt>
                <c:pt idx="2069">
                  <c:v>0.313054</c:v>
                </c:pt>
                <c:pt idx="2070">
                  <c:v>0.312888</c:v>
                </c:pt>
                <c:pt idx="2071">
                  <c:v>0.312702</c:v>
                </c:pt>
                <c:pt idx="2072">
                  <c:v>0.312553</c:v>
                </c:pt>
                <c:pt idx="2073">
                  <c:v>0.312602</c:v>
                </c:pt>
                <c:pt idx="2074">
                  <c:v>0.312349</c:v>
                </c:pt>
                <c:pt idx="2075">
                  <c:v>0.312361</c:v>
                </c:pt>
                <c:pt idx="2076">
                  <c:v>0.311923</c:v>
                </c:pt>
                <c:pt idx="2077">
                  <c:v>0.311974</c:v>
                </c:pt>
                <c:pt idx="2078">
                  <c:v>0.311836</c:v>
                </c:pt>
                <c:pt idx="2079">
                  <c:v>0.311674</c:v>
                </c:pt>
                <c:pt idx="2080">
                  <c:v>0.311568</c:v>
                </c:pt>
                <c:pt idx="2081">
                  <c:v>0.311284</c:v>
                </c:pt>
                <c:pt idx="2082">
                  <c:v>0.311048</c:v>
                </c:pt>
                <c:pt idx="2083">
                  <c:v>0.310958</c:v>
                </c:pt>
                <c:pt idx="2084">
                  <c:v>0.310804</c:v>
                </c:pt>
                <c:pt idx="2085">
                  <c:v>0.310805</c:v>
                </c:pt>
                <c:pt idx="2086">
                  <c:v>0.310613</c:v>
                </c:pt>
                <c:pt idx="2087">
                  <c:v>0.310339</c:v>
                </c:pt>
                <c:pt idx="2088">
                  <c:v>0.310382</c:v>
                </c:pt>
                <c:pt idx="2089">
                  <c:v>0.310049</c:v>
                </c:pt>
                <c:pt idx="2090">
                  <c:v>0.310033</c:v>
                </c:pt>
                <c:pt idx="2091">
                  <c:v>0.309815</c:v>
                </c:pt>
                <c:pt idx="2092">
                  <c:v>0.309593</c:v>
                </c:pt>
                <c:pt idx="2093">
                  <c:v>0.309585</c:v>
                </c:pt>
                <c:pt idx="2094">
                  <c:v>0.309409</c:v>
                </c:pt>
                <c:pt idx="2095">
                  <c:v>0.309409</c:v>
                </c:pt>
                <c:pt idx="2096">
                  <c:v>0.309515</c:v>
                </c:pt>
                <c:pt idx="2097">
                  <c:v>0.308773</c:v>
                </c:pt>
                <c:pt idx="2098">
                  <c:v>0.308961</c:v>
                </c:pt>
                <c:pt idx="2099">
                  <c:v>0.308724</c:v>
                </c:pt>
                <c:pt idx="2100">
                  <c:v>0.308605</c:v>
                </c:pt>
                <c:pt idx="2101">
                  <c:v>0.308514</c:v>
                </c:pt>
                <c:pt idx="2102">
                  <c:v>0.308074</c:v>
                </c:pt>
                <c:pt idx="2103">
                  <c:v>0.308106</c:v>
                </c:pt>
                <c:pt idx="2104">
                  <c:v>0.307829</c:v>
                </c:pt>
                <c:pt idx="2105">
                  <c:v>0.30777</c:v>
                </c:pt>
                <c:pt idx="2106">
                  <c:v>0.307609</c:v>
                </c:pt>
                <c:pt idx="2107">
                  <c:v>0.307586</c:v>
                </c:pt>
                <c:pt idx="2108">
                  <c:v>0.307429</c:v>
                </c:pt>
                <c:pt idx="2109">
                  <c:v>0.306975</c:v>
                </c:pt>
                <c:pt idx="2110">
                  <c:v>0.307297</c:v>
                </c:pt>
                <c:pt idx="2111">
                  <c:v>0.306948</c:v>
                </c:pt>
                <c:pt idx="2112">
                  <c:v>0.307017</c:v>
                </c:pt>
                <c:pt idx="2113">
                  <c:v>0.306603</c:v>
                </c:pt>
                <c:pt idx="2114">
                  <c:v>0.306532</c:v>
                </c:pt>
                <c:pt idx="2115">
                  <c:v>0.306642</c:v>
                </c:pt>
                <c:pt idx="2116">
                  <c:v>0.306543</c:v>
                </c:pt>
                <c:pt idx="2117">
                  <c:v>0.306091</c:v>
                </c:pt>
                <c:pt idx="2118">
                  <c:v>0.305878</c:v>
                </c:pt>
                <c:pt idx="2119">
                  <c:v>0.305867</c:v>
                </c:pt>
                <c:pt idx="2120">
                  <c:v>0.30564</c:v>
                </c:pt>
                <c:pt idx="2121">
                  <c:v>0.305639</c:v>
                </c:pt>
                <c:pt idx="2122">
                  <c:v>0.304999</c:v>
                </c:pt>
                <c:pt idx="2123">
                  <c:v>0.305423</c:v>
                </c:pt>
                <c:pt idx="2124">
                  <c:v>0.305429</c:v>
                </c:pt>
                <c:pt idx="2125">
                  <c:v>0.305004</c:v>
                </c:pt>
                <c:pt idx="2126">
                  <c:v>0.304882</c:v>
                </c:pt>
                <c:pt idx="2127">
                  <c:v>0.304918</c:v>
                </c:pt>
                <c:pt idx="2128">
                  <c:v>0.304586</c:v>
                </c:pt>
                <c:pt idx="2129">
                  <c:v>0.304333</c:v>
                </c:pt>
                <c:pt idx="2130">
                  <c:v>0.304227</c:v>
                </c:pt>
                <c:pt idx="2131">
                  <c:v>0.30428</c:v>
                </c:pt>
                <c:pt idx="2132">
                  <c:v>0.303709</c:v>
                </c:pt>
                <c:pt idx="2133">
                  <c:v>0.30379</c:v>
                </c:pt>
                <c:pt idx="2134">
                  <c:v>0.303347</c:v>
                </c:pt>
                <c:pt idx="2135">
                  <c:v>0.303552</c:v>
                </c:pt>
                <c:pt idx="2136">
                  <c:v>0.3033</c:v>
                </c:pt>
                <c:pt idx="2137">
                  <c:v>0.303272</c:v>
                </c:pt>
                <c:pt idx="2138">
                  <c:v>0.303189</c:v>
                </c:pt>
                <c:pt idx="2139">
                  <c:v>0.303021</c:v>
                </c:pt>
                <c:pt idx="2140">
                  <c:v>0.303092</c:v>
                </c:pt>
                <c:pt idx="2141">
                  <c:v>0.302622</c:v>
                </c:pt>
                <c:pt idx="2142">
                  <c:v>0.302434</c:v>
                </c:pt>
                <c:pt idx="2143">
                  <c:v>0.30226</c:v>
                </c:pt>
                <c:pt idx="2144">
                  <c:v>0.302316</c:v>
                </c:pt>
                <c:pt idx="2145">
                  <c:v>0.301736</c:v>
                </c:pt>
                <c:pt idx="2146">
                  <c:v>0.301993</c:v>
                </c:pt>
                <c:pt idx="2147">
                  <c:v>0.301793</c:v>
                </c:pt>
                <c:pt idx="2148">
                  <c:v>0.30135</c:v>
                </c:pt>
                <c:pt idx="2149">
                  <c:v>0.301467</c:v>
                </c:pt>
                <c:pt idx="2150">
                  <c:v>0.301344</c:v>
                </c:pt>
                <c:pt idx="2151">
                  <c:v>0.301198</c:v>
                </c:pt>
                <c:pt idx="2152">
                  <c:v>0.301346</c:v>
                </c:pt>
                <c:pt idx="2153">
                  <c:v>0.301003</c:v>
                </c:pt>
                <c:pt idx="2154">
                  <c:v>0.30111</c:v>
                </c:pt>
                <c:pt idx="2155">
                  <c:v>0.300516</c:v>
                </c:pt>
                <c:pt idx="2156">
                  <c:v>0.300527</c:v>
                </c:pt>
                <c:pt idx="2157">
                  <c:v>0.30063</c:v>
                </c:pt>
                <c:pt idx="2158">
                  <c:v>0.300193</c:v>
                </c:pt>
                <c:pt idx="2159">
                  <c:v>0.300247</c:v>
                </c:pt>
                <c:pt idx="2160">
                  <c:v>0.299891</c:v>
                </c:pt>
                <c:pt idx="2161">
                  <c:v>0.299938</c:v>
                </c:pt>
                <c:pt idx="2162">
                  <c:v>0.299752</c:v>
                </c:pt>
                <c:pt idx="2163">
                  <c:v>0.299684</c:v>
                </c:pt>
                <c:pt idx="2164">
                  <c:v>0.299385</c:v>
                </c:pt>
                <c:pt idx="2165">
                  <c:v>0.298953</c:v>
                </c:pt>
                <c:pt idx="2166">
                  <c:v>0.299097</c:v>
                </c:pt>
                <c:pt idx="2167">
                  <c:v>0.298961</c:v>
                </c:pt>
                <c:pt idx="2168">
                  <c:v>0.298791</c:v>
                </c:pt>
                <c:pt idx="2169">
                  <c:v>0.299034</c:v>
                </c:pt>
                <c:pt idx="2170">
                  <c:v>0.298894</c:v>
                </c:pt>
                <c:pt idx="2171">
                  <c:v>0.298285</c:v>
                </c:pt>
                <c:pt idx="2172">
                  <c:v>0.298533</c:v>
                </c:pt>
                <c:pt idx="2173">
                  <c:v>0.298121</c:v>
                </c:pt>
                <c:pt idx="2174">
                  <c:v>0.298178</c:v>
                </c:pt>
                <c:pt idx="2175">
                  <c:v>0.297723</c:v>
                </c:pt>
                <c:pt idx="2176">
                  <c:v>0.297826</c:v>
                </c:pt>
                <c:pt idx="2177">
                  <c:v>0.297599</c:v>
                </c:pt>
                <c:pt idx="2178">
                  <c:v>0.297463</c:v>
                </c:pt>
                <c:pt idx="2179">
                  <c:v>0.297579</c:v>
                </c:pt>
                <c:pt idx="2180">
                  <c:v>0.297359</c:v>
                </c:pt>
                <c:pt idx="2181">
                  <c:v>0.297214</c:v>
                </c:pt>
                <c:pt idx="2182">
                  <c:v>0.297082</c:v>
                </c:pt>
                <c:pt idx="2183">
                  <c:v>0.296546</c:v>
                </c:pt>
                <c:pt idx="2184">
                  <c:v>0.296848</c:v>
                </c:pt>
                <c:pt idx="2185">
                  <c:v>0.296222</c:v>
                </c:pt>
                <c:pt idx="2186">
                  <c:v>0.296763</c:v>
                </c:pt>
                <c:pt idx="2187">
                  <c:v>0.296258</c:v>
                </c:pt>
                <c:pt idx="2188">
                  <c:v>0.296546</c:v>
                </c:pt>
                <c:pt idx="2189">
                  <c:v>0.2962</c:v>
                </c:pt>
                <c:pt idx="2190">
                  <c:v>0.296041</c:v>
                </c:pt>
                <c:pt idx="2191">
                  <c:v>0.295532</c:v>
                </c:pt>
                <c:pt idx="2192">
                  <c:v>0.295643</c:v>
                </c:pt>
                <c:pt idx="2193">
                  <c:v>0.295429</c:v>
                </c:pt>
                <c:pt idx="2194">
                  <c:v>0.295101</c:v>
                </c:pt>
                <c:pt idx="2195">
                  <c:v>0.295396</c:v>
                </c:pt>
                <c:pt idx="2196">
                  <c:v>0.294919</c:v>
                </c:pt>
                <c:pt idx="2197">
                  <c:v>0.294993</c:v>
                </c:pt>
                <c:pt idx="2198">
                  <c:v>0.294849</c:v>
                </c:pt>
                <c:pt idx="2199">
                  <c:v>0.294767</c:v>
                </c:pt>
                <c:pt idx="2200">
                  <c:v>0.294516</c:v>
                </c:pt>
                <c:pt idx="2201">
                  <c:v>0.294261</c:v>
                </c:pt>
                <c:pt idx="2202">
                  <c:v>0.294363</c:v>
                </c:pt>
                <c:pt idx="2203">
                  <c:v>0.294055</c:v>
                </c:pt>
                <c:pt idx="2204">
                  <c:v>0.293903</c:v>
                </c:pt>
                <c:pt idx="2205">
                  <c:v>0.293801</c:v>
                </c:pt>
                <c:pt idx="2206">
                  <c:v>0.293878</c:v>
                </c:pt>
                <c:pt idx="2207">
                  <c:v>0.293621</c:v>
                </c:pt>
                <c:pt idx="2208">
                  <c:v>0.293541</c:v>
                </c:pt>
                <c:pt idx="2209">
                  <c:v>0.293454</c:v>
                </c:pt>
                <c:pt idx="2210">
                  <c:v>0.293261</c:v>
                </c:pt>
                <c:pt idx="2211">
                  <c:v>0.293128</c:v>
                </c:pt>
                <c:pt idx="2212">
                  <c:v>0.292806</c:v>
                </c:pt>
                <c:pt idx="2213">
                  <c:v>0.292785</c:v>
                </c:pt>
                <c:pt idx="2214">
                  <c:v>0.292644</c:v>
                </c:pt>
                <c:pt idx="2215">
                  <c:v>0.292467</c:v>
                </c:pt>
                <c:pt idx="2216">
                  <c:v>0.292416</c:v>
                </c:pt>
                <c:pt idx="2217">
                  <c:v>0.292125</c:v>
                </c:pt>
                <c:pt idx="2218">
                  <c:v>0.292331</c:v>
                </c:pt>
                <c:pt idx="2219">
                  <c:v>0.291982</c:v>
                </c:pt>
                <c:pt idx="2220">
                  <c:v>0.291684</c:v>
                </c:pt>
                <c:pt idx="2221">
                  <c:v>0.291883</c:v>
                </c:pt>
                <c:pt idx="2222">
                  <c:v>0.291808</c:v>
                </c:pt>
                <c:pt idx="2223">
                  <c:v>0.291436</c:v>
                </c:pt>
                <c:pt idx="2224">
                  <c:v>0.291129</c:v>
                </c:pt>
                <c:pt idx="2225">
                  <c:v>0.291054</c:v>
                </c:pt>
                <c:pt idx="2226">
                  <c:v>0.290876</c:v>
                </c:pt>
                <c:pt idx="2227">
                  <c:v>0.291039</c:v>
                </c:pt>
                <c:pt idx="2228">
                  <c:v>0.290985</c:v>
                </c:pt>
                <c:pt idx="2229">
                  <c:v>0.290902</c:v>
                </c:pt>
                <c:pt idx="2230">
                  <c:v>0.290415</c:v>
                </c:pt>
                <c:pt idx="2231">
                  <c:v>0.290618</c:v>
                </c:pt>
                <c:pt idx="2232">
                  <c:v>0.290456</c:v>
                </c:pt>
                <c:pt idx="2233">
                  <c:v>0.290209</c:v>
                </c:pt>
                <c:pt idx="2234">
                  <c:v>0.290152</c:v>
                </c:pt>
                <c:pt idx="2235">
                  <c:v>0.28984</c:v>
                </c:pt>
                <c:pt idx="2236">
                  <c:v>0.289886</c:v>
                </c:pt>
                <c:pt idx="2237">
                  <c:v>0.289729</c:v>
                </c:pt>
                <c:pt idx="2238">
                  <c:v>0.289782</c:v>
                </c:pt>
                <c:pt idx="2239">
                  <c:v>0.28935</c:v>
                </c:pt>
                <c:pt idx="2240">
                  <c:v>0.289097</c:v>
                </c:pt>
                <c:pt idx="2241">
                  <c:v>0.289092</c:v>
                </c:pt>
                <c:pt idx="2242">
                  <c:v>0.289416</c:v>
                </c:pt>
                <c:pt idx="2243">
                  <c:v>0.288897</c:v>
                </c:pt>
                <c:pt idx="2244">
                  <c:v>0.288589</c:v>
                </c:pt>
                <c:pt idx="2245">
                  <c:v>0.288711</c:v>
                </c:pt>
                <c:pt idx="2246">
                  <c:v>0.288665</c:v>
                </c:pt>
                <c:pt idx="2247">
                  <c:v>0.288163</c:v>
                </c:pt>
                <c:pt idx="2248">
                  <c:v>0.288295</c:v>
                </c:pt>
                <c:pt idx="2249">
                  <c:v>0.287843</c:v>
                </c:pt>
                <c:pt idx="2250">
                  <c:v>0.288</c:v>
                </c:pt>
                <c:pt idx="2251">
                  <c:v>0.28799</c:v>
                </c:pt>
                <c:pt idx="2252">
                  <c:v>0.28778</c:v>
                </c:pt>
                <c:pt idx="2253">
                  <c:v>0.287576</c:v>
                </c:pt>
                <c:pt idx="2254">
                  <c:v>0.28756</c:v>
                </c:pt>
                <c:pt idx="2255">
                  <c:v>0.287634</c:v>
                </c:pt>
                <c:pt idx="2256">
                  <c:v>0.287279</c:v>
                </c:pt>
                <c:pt idx="2257">
                  <c:v>0.287034</c:v>
                </c:pt>
                <c:pt idx="2258">
                  <c:v>0.286997</c:v>
                </c:pt>
                <c:pt idx="2259">
                  <c:v>0.286878</c:v>
                </c:pt>
                <c:pt idx="2260">
                  <c:v>0.286574</c:v>
                </c:pt>
                <c:pt idx="2261">
                  <c:v>0.286616</c:v>
                </c:pt>
                <c:pt idx="2262">
                  <c:v>0.286467</c:v>
                </c:pt>
                <c:pt idx="2263">
                  <c:v>0.28638</c:v>
                </c:pt>
                <c:pt idx="2264">
                  <c:v>0.286207</c:v>
                </c:pt>
                <c:pt idx="2265">
                  <c:v>0.286008</c:v>
                </c:pt>
                <c:pt idx="2266">
                  <c:v>0.28599</c:v>
                </c:pt>
                <c:pt idx="2267">
                  <c:v>0.286152</c:v>
                </c:pt>
                <c:pt idx="2268">
                  <c:v>0.285788</c:v>
                </c:pt>
                <c:pt idx="2269">
                  <c:v>0.28545</c:v>
                </c:pt>
                <c:pt idx="2270">
                  <c:v>0.28542</c:v>
                </c:pt>
                <c:pt idx="2271">
                  <c:v>0.285362</c:v>
                </c:pt>
                <c:pt idx="2272">
                  <c:v>0.285243</c:v>
                </c:pt>
                <c:pt idx="2273">
                  <c:v>0.285143</c:v>
                </c:pt>
                <c:pt idx="2274">
                  <c:v>0.28497</c:v>
                </c:pt>
                <c:pt idx="2275">
                  <c:v>0.284926</c:v>
                </c:pt>
                <c:pt idx="2276">
                  <c:v>0.284723</c:v>
                </c:pt>
                <c:pt idx="2277">
                  <c:v>0.284574</c:v>
                </c:pt>
                <c:pt idx="2278">
                  <c:v>0.284474</c:v>
                </c:pt>
                <c:pt idx="2279">
                  <c:v>0.284419</c:v>
                </c:pt>
                <c:pt idx="2280">
                  <c:v>0.2841</c:v>
                </c:pt>
                <c:pt idx="2281">
                  <c:v>0.28437</c:v>
                </c:pt>
                <c:pt idx="2282">
                  <c:v>0.284075</c:v>
                </c:pt>
                <c:pt idx="2283">
                  <c:v>0.283849</c:v>
                </c:pt>
                <c:pt idx="2284">
                  <c:v>0.28383</c:v>
                </c:pt>
                <c:pt idx="2285">
                  <c:v>0.283606</c:v>
                </c:pt>
                <c:pt idx="2286">
                  <c:v>0.283568</c:v>
                </c:pt>
                <c:pt idx="2287">
                  <c:v>0.283407</c:v>
                </c:pt>
                <c:pt idx="2288">
                  <c:v>0.283094</c:v>
                </c:pt>
                <c:pt idx="2289">
                  <c:v>0.282983</c:v>
                </c:pt>
                <c:pt idx="2290">
                  <c:v>0.28296</c:v>
                </c:pt>
                <c:pt idx="2291">
                  <c:v>0.283015</c:v>
                </c:pt>
                <c:pt idx="2292">
                  <c:v>0.282911</c:v>
                </c:pt>
                <c:pt idx="2293">
                  <c:v>0.282685</c:v>
                </c:pt>
                <c:pt idx="2294">
                  <c:v>0.282743</c:v>
                </c:pt>
                <c:pt idx="2295">
                  <c:v>0.28232</c:v>
                </c:pt>
                <c:pt idx="2296">
                  <c:v>0.282524</c:v>
                </c:pt>
                <c:pt idx="2297">
                  <c:v>0.282072</c:v>
                </c:pt>
                <c:pt idx="2298">
                  <c:v>0.282095</c:v>
                </c:pt>
                <c:pt idx="2299">
                  <c:v>0.281924</c:v>
                </c:pt>
                <c:pt idx="2300">
                  <c:v>0.281749</c:v>
                </c:pt>
                <c:pt idx="2301">
                  <c:v>0.28159</c:v>
                </c:pt>
                <c:pt idx="2302">
                  <c:v>0.281507</c:v>
                </c:pt>
                <c:pt idx="2303">
                  <c:v>0.281618</c:v>
                </c:pt>
                <c:pt idx="2304">
                  <c:v>0.28139</c:v>
                </c:pt>
                <c:pt idx="2305">
                  <c:v>0.281163</c:v>
                </c:pt>
                <c:pt idx="2306">
                  <c:v>0.280798</c:v>
                </c:pt>
                <c:pt idx="2307">
                  <c:v>0.280837</c:v>
                </c:pt>
                <c:pt idx="2308">
                  <c:v>0.280721</c:v>
                </c:pt>
                <c:pt idx="2309">
                  <c:v>0.28056</c:v>
                </c:pt>
                <c:pt idx="2310">
                  <c:v>0.280539</c:v>
                </c:pt>
                <c:pt idx="2311">
                  <c:v>0.280558</c:v>
                </c:pt>
                <c:pt idx="2312">
                  <c:v>0.280272</c:v>
                </c:pt>
                <c:pt idx="2313">
                  <c:v>0.280461</c:v>
                </c:pt>
                <c:pt idx="2314">
                  <c:v>0.280192</c:v>
                </c:pt>
                <c:pt idx="2315">
                  <c:v>0.279833</c:v>
                </c:pt>
                <c:pt idx="2316">
                  <c:v>0.279941</c:v>
                </c:pt>
                <c:pt idx="2317">
                  <c:v>0.279676</c:v>
                </c:pt>
                <c:pt idx="2318">
                  <c:v>0.279729</c:v>
                </c:pt>
                <c:pt idx="2319">
                  <c:v>0.279398</c:v>
                </c:pt>
                <c:pt idx="2320">
                  <c:v>0.279349</c:v>
                </c:pt>
                <c:pt idx="2321">
                  <c:v>0.279404</c:v>
                </c:pt>
                <c:pt idx="2322">
                  <c:v>0.279109</c:v>
                </c:pt>
                <c:pt idx="2323">
                  <c:v>0.279013</c:v>
                </c:pt>
                <c:pt idx="2324">
                  <c:v>0.278682</c:v>
                </c:pt>
                <c:pt idx="2325">
                  <c:v>0.278658</c:v>
                </c:pt>
                <c:pt idx="2326">
                  <c:v>0.278344</c:v>
                </c:pt>
                <c:pt idx="2327">
                  <c:v>0.27845</c:v>
                </c:pt>
                <c:pt idx="2328">
                  <c:v>0.278521</c:v>
                </c:pt>
                <c:pt idx="2329">
                  <c:v>0.278236</c:v>
                </c:pt>
                <c:pt idx="2330">
                  <c:v>0.278119</c:v>
                </c:pt>
                <c:pt idx="2331">
                  <c:v>0.27787</c:v>
                </c:pt>
                <c:pt idx="2332">
                  <c:v>0.277873</c:v>
                </c:pt>
                <c:pt idx="2333">
                  <c:v>0.277936</c:v>
                </c:pt>
                <c:pt idx="2334">
                  <c:v>0.277775</c:v>
                </c:pt>
                <c:pt idx="2335">
                  <c:v>0.277389</c:v>
                </c:pt>
                <c:pt idx="2336">
                  <c:v>0.277504</c:v>
                </c:pt>
                <c:pt idx="2337">
                  <c:v>0.277158</c:v>
                </c:pt>
                <c:pt idx="2338">
                  <c:v>0.277461</c:v>
                </c:pt>
                <c:pt idx="2339">
                  <c:v>0.276978</c:v>
                </c:pt>
                <c:pt idx="2340">
                  <c:v>0.277047</c:v>
                </c:pt>
                <c:pt idx="2341">
                  <c:v>0.27692</c:v>
                </c:pt>
                <c:pt idx="2342">
                  <c:v>0.276626</c:v>
                </c:pt>
                <c:pt idx="2343">
                  <c:v>0.276631</c:v>
                </c:pt>
                <c:pt idx="2344">
                  <c:v>0.276491</c:v>
                </c:pt>
                <c:pt idx="2345">
                  <c:v>0.276462</c:v>
                </c:pt>
                <c:pt idx="2346">
                  <c:v>0.276267</c:v>
                </c:pt>
                <c:pt idx="2347">
                  <c:v>0.275955</c:v>
                </c:pt>
                <c:pt idx="2348">
                  <c:v>0.276198</c:v>
                </c:pt>
                <c:pt idx="2349">
                  <c:v>0.275898</c:v>
                </c:pt>
                <c:pt idx="2350">
                  <c:v>0.275983</c:v>
                </c:pt>
                <c:pt idx="2351">
                  <c:v>0.275632</c:v>
                </c:pt>
                <c:pt idx="2352">
                  <c:v>0.27556</c:v>
                </c:pt>
                <c:pt idx="2353">
                  <c:v>0.275444</c:v>
                </c:pt>
                <c:pt idx="2354">
                  <c:v>0.27545</c:v>
                </c:pt>
                <c:pt idx="2355">
                  <c:v>0.275164</c:v>
                </c:pt>
                <c:pt idx="2356">
                  <c:v>0.275016</c:v>
                </c:pt>
                <c:pt idx="2357">
                  <c:v>0.274834</c:v>
                </c:pt>
                <c:pt idx="2358">
                  <c:v>0.274795</c:v>
                </c:pt>
                <c:pt idx="2359">
                  <c:v>0.274604</c:v>
                </c:pt>
                <c:pt idx="2360">
                  <c:v>0.274778</c:v>
                </c:pt>
                <c:pt idx="2361">
                  <c:v>0.274295</c:v>
                </c:pt>
                <c:pt idx="2362">
                  <c:v>0.274572</c:v>
                </c:pt>
                <c:pt idx="2363">
                  <c:v>0.274154</c:v>
                </c:pt>
                <c:pt idx="2364">
                  <c:v>0.274162</c:v>
                </c:pt>
                <c:pt idx="2365">
                  <c:v>0.273965</c:v>
                </c:pt>
                <c:pt idx="2366">
                  <c:v>0.273827</c:v>
                </c:pt>
                <c:pt idx="2367">
                  <c:v>0.273824</c:v>
                </c:pt>
                <c:pt idx="2368">
                  <c:v>0.273845</c:v>
                </c:pt>
                <c:pt idx="2369">
                  <c:v>0.273577</c:v>
                </c:pt>
                <c:pt idx="2370">
                  <c:v>0.273451</c:v>
                </c:pt>
                <c:pt idx="2371">
                  <c:v>0.273304</c:v>
                </c:pt>
                <c:pt idx="2372">
                  <c:v>0.27328</c:v>
                </c:pt>
                <c:pt idx="2373">
                  <c:v>0.273057</c:v>
                </c:pt>
                <c:pt idx="2374">
                  <c:v>0.272927</c:v>
                </c:pt>
                <c:pt idx="2375">
                  <c:v>0.272881</c:v>
                </c:pt>
                <c:pt idx="2376">
                  <c:v>0.272885</c:v>
                </c:pt>
                <c:pt idx="2377">
                  <c:v>0.272707</c:v>
                </c:pt>
                <c:pt idx="2378">
                  <c:v>0.272567</c:v>
                </c:pt>
                <c:pt idx="2379">
                  <c:v>0.272264</c:v>
                </c:pt>
                <c:pt idx="2380">
                  <c:v>0.272197</c:v>
                </c:pt>
                <c:pt idx="2381">
                  <c:v>0.272054</c:v>
                </c:pt>
                <c:pt idx="2382">
                  <c:v>0.27201</c:v>
                </c:pt>
                <c:pt idx="2383">
                  <c:v>0.272063</c:v>
                </c:pt>
                <c:pt idx="2384">
                  <c:v>0.271902</c:v>
                </c:pt>
                <c:pt idx="2385">
                  <c:v>0.271594</c:v>
                </c:pt>
                <c:pt idx="2386">
                  <c:v>0.271596</c:v>
                </c:pt>
                <c:pt idx="2387">
                  <c:v>0.271415</c:v>
                </c:pt>
                <c:pt idx="2388">
                  <c:v>0.271371</c:v>
                </c:pt>
                <c:pt idx="2389">
                  <c:v>0.27098</c:v>
                </c:pt>
                <c:pt idx="2390">
                  <c:v>0.271221</c:v>
                </c:pt>
                <c:pt idx="2391">
                  <c:v>0.271186</c:v>
                </c:pt>
                <c:pt idx="2392">
                  <c:v>0.271045</c:v>
                </c:pt>
                <c:pt idx="2393">
                  <c:v>0.270707</c:v>
                </c:pt>
                <c:pt idx="2394">
                  <c:v>0.270979</c:v>
                </c:pt>
                <c:pt idx="2395">
                  <c:v>0.270654</c:v>
                </c:pt>
                <c:pt idx="2396">
                  <c:v>0.27038</c:v>
                </c:pt>
                <c:pt idx="2397">
                  <c:v>0.270342</c:v>
                </c:pt>
                <c:pt idx="2398">
                  <c:v>0.270059</c:v>
                </c:pt>
                <c:pt idx="2399">
                  <c:v>0.27018</c:v>
                </c:pt>
                <c:pt idx="2400">
                  <c:v>0.270152</c:v>
                </c:pt>
                <c:pt idx="2401">
                  <c:v>0.26985</c:v>
                </c:pt>
                <c:pt idx="2402">
                  <c:v>0.269943</c:v>
                </c:pt>
                <c:pt idx="2403">
                  <c:v>0.269671</c:v>
                </c:pt>
                <c:pt idx="2404">
                  <c:v>0.269439</c:v>
                </c:pt>
                <c:pt idx="2405">
                  <c:v>0.269365</c:v>
                </c:pt>
                <c:pt idx="2406">
                  <c:v>0.269299</c:v>
                </c:pt>
                <c:pt idx="2407">
                  <c:v>0.269241</c:v>
                </c:pt>
                <c:pt idx="2408">
                  <c:v>0.269081</c:v>
                </c:pt>
                <c:pt idx="2409">
                  <c:v>0.269246</c:v>
                </c:pt>
                <c:pt idx="2410">
                  <c:v>0.268918</c:v>
                </c:pt>
                <c:pt idx="2411">
                  <c:v>0.268887</c:v>
                </c:pt>
                <c:pt idx="2412">
                  <c:v>0.268803</c:v>
                </c:pt>
                <c:pt idx="2413">
                  <c:v>0.268638</c:v>
                </c:pt>
                <c:pt idx="2414">
                  <c:v>0.26859</c:v>
                </c:pt>
                <c:pt idx="2415">
                  <c:v>0.268637</c:v>
                </c:pt>
                <c:pt idx="2416">
                  <c:v>0.268349</c:v>
                </c:pt>
                <c:pt idx="2417">
                  <c:v>0.267996</c:v>
                </c:pt>
                <c:pt idx="2418">
                  <c:v>0.268183</c:v>
                </c:pt>
                <c:pt idx="2419">
                  <c:v>0.267871</c:v>
                </c:pt>
                <c:pt idx="2420">
                  <c:v>0.267872</c:v>
                </c:pt>
                <c:pt idx="2421">
                  <c:v>0.267552</c:v>
                </c:pt>
                <c:pt idx="2422">
                  <c:v>0.267536</c:v>
                </c:pt>
                <c:pt idx="2423">
                  <c:v>0.267494</c:v>
                </c:pt>
                <c:pt idx="2424">
                  <c:v>0.267413</c:v>
                </c:pt>
                <c:pt idx="2425">
                  <c:v>0.267278</c:v>
                </c:pt>
                <c:pt idx="2426">
                  <c:v>0.267155</c:v>
                </c:pt>
                <c:pt idx="2427">
                  <c:v>0.267118</c:v>
                </c:pt>
                <c:pt idx="2428">
                  <c:v>0.266976</c:v>
                </c:pt>
                <c:pt idx="2429">
                  <c:v>0.266933</c:v>
                </c:pt>
                <c:pt idx="2430">
                  <c:v>0.266707</c:v>
                </c:pt>
                <c:pt idx="2431">
                  <c:v>0.266621</c:v>
                </c:pt>
                <c:pt idx="2432">
                  <c:v>0.266303</c:v>
                </c:pt>
                <c:pt idx="2433">
                  <c:v>0.266348</c:v>
                </c:pt>
                <c:pt idx="2434">
                  <c:v>0.266254</c:v>
                </c:pt>
                <c:pt idx="2435">
                  <c:v>0.266369</c:v>
                </c:pt>
                <c:pt idx="2436">
                  <c:v>0.265805</c:v>
                </c:pt>
                <c:pt idx="2437">
                  <c:v>0.266137</c:v>
                </c:pt>
                <c:pt idx="2438">
                  <c:v>0.265865</c:v>
                </c:pt>
                <c:pt idx="2439">
                  <c:v>0.26549</c:v>
                </c:pt>
                <c:pt idx="2440">
                  <c:v>0.265543</c:v>
                </c:pt>
                <c:pt idx="2441">
                  <c:v>0.26545</c:v>
                </c:pt>
                <c:pt idx="2442">
                  <c:v>0.265501</c:v>
                </c:pt>
                <c:pt idx="2443">
                  <c:v>0.265269</c:v>
                </c:pt>
                <c:pt idx="2444">
                  <c:v>0.265225</c:v>
                </c:pt>
                <c:pt idx="2445">
                  <c:v>0.265346</c:v>
                </c:pt>
                <c:pt idx="2446">
                  <c:v>0.264732</c:v>
                </c:pt>
                <c:pt idx="2447">
                  <c:v>0.265051</c:v>
                </c:pt>
                <c:pt idx="2448">
                  <c:v>0.264665</c:v>
                </c:pt>
                <c:pt idx="2449">
                  <c:v>0.264684</c:v>
                </c:pt>
                <c:pt idx="2450">
                  <c:v>0.264293</c:v>
                </c:pt>
                <c:pt idx="2451">
                  <c:v>0.264534</c:v>
                </c:pt>
                <c:pt idx="2452">
                  <c:v>0.264126</c:v>
                </c:pt>
                <c:pt idx="2453">
                  <c:v>0.264051</c:v>
                </c:pt>
                <c:pt idx="2454">
                  <c:v>0.263885</c:v>
                </c:pt>
                <c:pt idx="2455">
                  <c:v>0.264007</c:v>
                </c:pt>
                <c:pt idx="2456">
                  <c:v>0.263653</c:v>
                </c:pt>
                <c:pt idx="2457">
                  <c:v>0.263999</c:v>
                </c:pt>
                <c:pt idx="2458">
                  <c:v>0.263522</c:v>
                </c:pt>
                <c:pt idx="2459">
                  <c:v>0.26332</c:v>
                </c:pt>
                <c:pt idx="2460">
                  <c:v>0.263523</c:v>
                </c:pt>
                <c:pt idx="2461">
                  <c:v>0.263325</c:v>
                </c:pt>
                <c:pt idx="2462">
                  <c:v>0.263169</c:v>
                </c:pt>
                <c:pt idx="2463">
                  <c:v>0.26333</c:v>
                </c:pt>
                <c:pt idx="2464">
                  <c:v>0.263181</c:v>
                </c:pt>
                <c:pt idx="2465">
                  <c:v>0.26283</c:v>
                </c:pt>
                <c:pt idx="2466">
                  <c:v>0.262817</c:v>
                </c:pt>
                <c:pt idx="2467">
                  <c:v>0.262912</c:v>
                </c:pt>
                <c:pt idx="2468">
                  <c:v>0.262597</c:v>
                </c:pt>
                <c:pt idx="2469">
                  <c:v>0.262346</c:v>
                </c:pt>
                <c:pt idx="2470">
                  <c:v>0.26244</c:v>
                </c:pt>
                <c:pt idx="2471">
                  <c:v>0.26251</c:v>
                </c:pt>
                <c:pt idx="2472">
                  <c:v>0.262148</c:v>
                </c:pt>
                <c:pt idx="2473">
                  <c:v>0.262047</c:v>
                </c:pt>
                <c:pt idx="2474">
                  <c:v>0.26191</c:v>
                </c:pt>
                <c:pt idx="2475">
                  <c:v>0.261916</c:v>
                </c:pt>
                <c:pt idx="2476">
                  <c:v>0.261836</c:v>
                </c:pt>
                <c:pt idx="2477">
                  <c:v>0.26158</c:v>
                </c:pt>
                <c:pt idx="2478">
                  <c:v>0.261369</c:v>
                </c:pt>
                <c:pt idx="2479">
                  <c:v>0.261376</c:v>
                </c:pt>
                <c:pt idx="2480">
                  <c:v>0.261366</c:v>
                </c:pt>
                <c:pt idx="2481">
                  <c:v>0.261079</c:v>
                </c:pt>
                <c:pt idx="2482">
                  <c:v>0.260901</c:v>
                </c:pt>
                <c:pt idx="2483">
                  <c:v>0.260934</c:v>
                </c:pt>
                <c:pt idx="2484">
                  <c:v>0.260731</c:v>
                </c:pt>
                <c:pt idx="2485">
                  <c:v>0.261096</c:v>
                </c:pt>
                <c:pt idx="2486">
                  <c:v>0.260434</c:v>
                </c:pt>
                <c:pt idx="2487">
                  <c:v>0.260307</c:v>
                </c:pt>
                <c:pt idx="2488">
                  <c:v>0.260505</c:v>
                </c:pt>
                <c:pt idx="2489">
                  <c:v>0.260271</c:v>
                </c:pt>
                <c:pt idx="2490">
                  <c:v>0.26018</c:v>
                </c:pt>
                <c:pt idx="2491">
                  <c:v>0.260036</c:v>
                </c:pt>
                <c:pt idx="2492">
                  <c:v>0.260273</c:v>
                </c:pt>
                <c:pt idx="2493">
                  <c:v>0.259964</c:v>
                </c:pt>
                <c:pt idx="2494">
                  <c:v>0.259941</c:v>
                </c:pt>
                <c:pt idx="2495">
                  <c:v>0.259985</c:v>
                </c:pt>
                <c:pt idx="2496">
                  <c:v>0.259795</c:v>
                </c:pt>
                <c:pt idx="2497">
                  <c:v>0.259543</c:v>
                </c:pt>
                <c:pt idx="2498">
                  <c:v>0.259383</c:v>
                </c:pt>
                <c:pt idx="2499">
                  <c:v>0.259489</c:v>
                </c:pt>
                <c:pt idx="2500">
                  <c:v>0.259089</c:v>
                </c:pt>
                <c:pt idx="2501">
                  <c:v>0.258912</c:v>
                </c:pt>
                <c:pt idx="2502">
                  <c:v>0.259481</c:v>
                </c:pt>
                <c:pt idx="2503">
                  <c:v>0.25911</c:v>
                </c:pt>
                <c:pt idx="2504">
                  <c:v>0.258957</c:v>
                </c:pt>
                <c:pt idx="2505">
                  <c:v>0.258739</c:v>
                </c:pt>
                <c:pt idx="2506">
                  <c:v>0.258598</c:v>
                </c:pt>
                <c:pt idx="2507">
                  <c:v>0.258475</c:v>
                </c:pt>
                <c:pt idx="2508">
                  <c:v>0.258588</c:v>
                </c:pt>
                <c:pt idx="2509">
                  <c:v>0.258274</c:v>
                </c:pt>
                <c:pt idx="2510">
                  <c:v>0.258187</c:v>
                </c:pt>
                <c:pt idx="2511">
                  <c:v>0.258096</c:v>
                </c:pt>
                <c:pt idx="2512">
                  <c:v>0.257959</c:v>
                </c:pt>
                <c:pt idx="2513">
                  <c:v>0.257592</c:v>
                </c:pt>
                <c:pt idx="2514">
                  <c:v>0.257733</c:v>
                </c:pt>
                <c:pt idx="2515">
                  <c:v>0.25799</c:v>
                </c:pt>
                <c:pt idx="2516">
                  <c:v>0.257681</c:v>
                </c:pt>
                <c:pt idx="2517">
                  <c:v>0.257339</c:v>
                </c:pt>
                <c:pt idx="2518">
                  <c:v>0.257476</c:v>
                </c:pt>
                <c:pt idx="2519">
                  <c:v>0.257526</c:v>
                </c:pt>
                <c:pt idx="2520">
                  <c:v>0.257374</c:v>
                </c:pt>
                <c:pt idx="2521">
                  <c:v>0.256986</c:v>
                </c:pt>
                <c:pt idx="2522">
                  <c:v>0.257004</c:v>
                </c:pt>
                <c:pt idx="2523">
                  <c:v>0.256945</c:v>
                </c:pt>
                <c:pt idx="2524">
                  <c:v>0.256995</c:v>
                </c:pt>
                <c:pt idx="2525">
                  <c:v>0.256913</c:v>
                </c:pt>
                <c:pt idx="2526">
                  <c:v>0.256599</c:v>
                </c:pt>
                <c:pt idx="2527">
                  <c:v>0.25648</c:v>
                </c:pt>
                <c:pt idx="2528">
                  <c:v>0.256625</c:v>
                </c:pt>
                <c:pt idx="2529">
                  <c:v>0.256124</c:v>
                </c:pt>
                <c:pt idx="2530">
                  <c:v>0.256302</c:v>
                </c:pt>
                <c:pt idx="2531">
                  <c:v>0.256233</c:v>
                </c:pt>
                <c:pt idx="2532">
                  <c:v>0.255864</c:v>
                </c:pt>
                <c:pt idx="2533">
                  <c:v>0.256015</c:v>
                </c:pt>
                <c:pt idx="2534">
                  <c:v>0.255524</c:v>
                </c:pt>
                <c:pt idx="2535">
                  <c:v>0.255742</c:v>
                </c:pt>
                <c:pt idx="2536">
                  <c:v>0.255637</c:v>
                </c:pt>
                <c:pt idx="2537">
                  <c:v>0.255442</c:v>
                </c:pt>
                <c:pt idx="2538">
                  <c:v>0.25549</c:v>
                </c:pt>
                <c:pt idx="2539">
                  <c:v>0.255166</c:v>
                </c:pt>
                <c:pt idx="2540">
                  <c:v>0.255218</c:v>
                </c:pt>
                <c:pt idx="2541">
                  <c:v>0.254924</c:v>
                </c:pt>
                <c:pt idx="2542">
                  <c:v>0.254884</c:v>
                </c:pt>
                <c:pt idx="2543">
                  <c:v>0.254883</c:v>
                </c:pt>
                <c:pt idx="2544">
                  <c:v>0.254787</c:v>
                </c:pt>
                <c:pt idx="2545">
                  <c:v>0.254603</c:v>
                </c:pt>
                <c:pt idx="2546">
                  <c:v>0.254535</c:v>
                </c:pt>
                <c:pt idx="2547">
                  <c:v>0.254373</c:v>
                </c:pt>
                <c:pt idx="2548">
                  <c:v>0.254329</c:v>
                </c:pt>
                <c:pt idx="2549">
                  <c:v>0.254487</c:v>
                </c:pt>
                <c:pt idx="2550">
                  <c:v>0.254271</c:v>
                </c:pt>
                <c:pt idx="2551">
                  <c:v>0.254094</c:v>
                </c:pt>
                <c:pt idx="2552">
                  <c:v>0.254042</c:v>
                </c:pt>
                <c:pt idx="2553">
                  <c:v>0.253826</c:v>
                </c:pt>
                <c:pt idx="2554">
                  <c:v>0.253845</c:v>
                </c:pt>
                <c:pt idx="2555">
                  <c:v>0.253425</c:v>
                </c:pt>
                <c:pt idx="2556">
                  <c:v>0.253757</c:v>
                </c:pt>
                <c:pt idx="2557">
                  <c:v>0.253469</c:v>
                </c:pt>
                <c:pt idx="2558">
                  <c:v>0.253298</c:v>
                </c:pt>
                <c:pt idx="2559">
                  <c:v>0.253181</c:v>
                </c:pt>
                <c:pt idx="2560">
                  <c:v>0.253155</c:v>
                </c:pt>
                <c:pt idx="2561">
                  <c:v>0.252958</c:v>
                </c:pt>
                <c:pt idx="2562">
                  <c:v>0.253097</c:v>
                </c:pt>
                <c:pt idx="2563">
                  <c:v>0.253046</c:v>
                </c:pt>
                <c:pt idx="2564">
                  <c:v>0.252686</c:v>
                </c:pt>
                <c:pt idx="2565">
                  <c:v>0.252696</c:v>
                </c:pt>
                <c:pt idx="2566">
                  <c:v>0.252636</c:v>
                </c:pt>
                <c:pt idx="2567">
                  <c:v>0.252255</c:v>
                </c:pt>
                <c:pt idx="2568">
                  <c:v>0.252187</c:v>
                </c:pt>
                <c:pt idx="2569">
                  <c:v>0.252327</c:v>
                </c:pt>
                <c:pt idx="2570">
                  <c:v>0.252372</c:v>
                </c:pt>
                <c:pt idx="2571">
                  <c:v>0.252374</c:v>
                </c:pt>
                <c:pt idx="2572">
                  <c:v>0.251939</c:v>
                </c:pt>
                <c:pt idx="2573">
                  <c:v>0.251956</c:v>
                </c:pt>
                <c:pt idx="2574">
                  <c:v>0.251924</c:v>
                </c:pt>
                <c:pt idx="2575">
                  <c:v>0.251869</c:v>
                </c:pt>
                <c:pt idx="2576">
                  <c:v>0.251587</c:v>
                </c:pt>
                <c:pt idx="2577">
                  <c:v>0.251555</c:v>
                </c:pt>
                <c:pt idx="2578">
                  <c:v>0.251347</c:v>
                </c:pt>
                <c:pt idx="2579">
                  <c:v>0.251276</c:v>
                </c:pt>
                <c:pt idx="2580">
                  <c:v>0.25111</c:v>
                </c:pt>
                <c:pt idx="2581">
                  <c:v>0.250977</c:v>
                </c:pt>
                <c:pt idx="2582">
                  <c:v>0.251117</c:v>
                </c:pt>
                <c:pt idx="2583">
                  <c:v>0.250924</c:v>
                </c:pt>
                <c:pt idx="2584">
                  <c:v>0.25084</c:v>
                </c:pt>
                <c:pt idx="2585">
                  <c:v>0.250725</c:v>
                </c:pt>
                <c:pt idx="2586">
                  <c:v>0.250762</c:v>
                </c:pt>
                <c:pt idx="2587">
                  <c:v>0.250406</c:v>
                </c:pt>
                <c:pt idx="2588">
                  <c:v>0.250492</c:v>
                </c:pt>
                <c:pt idx="2589">
                  <c:v>0.250392</c:v>
                </c:pt>
                <c:pt idx="2590">
                  <c:v>0.250258</c:v>
                </c:pt>
                <c:pt idx="2591">
                  <c:v>0.250067</c:v>
                </c:pt>
                <c:pt idx="2592">
                  <c:v>0.250222</c:v>
                </c:pt>
                <c:pt idx="2593">
                  <c:v>0.249869</c:v>
                </c:pt>
                <c:pt idx="2594">
                  <c:v>0.249958</c:v>
                </c:pt>
                <c:pt idx="2595">
                  <c:v>0.249879</c:v>
                </c:pt>
                <c:pt idx="2596">
                  <c:v>0.249725</c:v>
                </c:pt>
                <c:pt idx="2597">
                  <c:v>0.249429</c:v>
                </c:pt>
                <c:pt idx="2598">
                  <c:v>0.2494</c:v>
                </c:pt>
                <c:pt idx="2599">
                  <c:v>0.249439</c:v>
                </c:pt>
                <c:pt idx="2600">
                  <c:v>0.249497</c:v>
                </c:pt>
                <c:pt idx="2601">
                  <c:v>0.249363</c:v>
                </c:pt>
                <c:pt idx="2602">
                  <c:v>0.249089</c:v>
                </c:pt>
                <c:pt idx="2603">
                  <c:v>0.249289</c:v>
                </c:pt>
                <c:pt idx="2604">
                  <c:v>0.248899</c:v>
                </c:pt>
                <c:pt idx="2605">
                  <c:v>0.248688</c:v>
                </c:pt>
                <c:pt idx="2606">
                  <c:v>0.248632</c:v>
                </c:pt>
                <c:pt idx="2607">
                  <c:v>0.2487</c:v>
                </c:pt>
                <c:pt idx="2608">
                  <c:v>0.248305</c:v>
                </c:pt>
                <c:pt idx="2609">
                  <c:v>0.248453</c:v>
                </c:pt>
                <c:pt idx="2610">
                  <c:v>0.248202</c:v>
                </c:pt>
                <c:pt idx="2611">
                  <c:v>0.248169</c:v>
                </c:pt>
                <c:pt idx="2612">
                  <c:v>0.248372</c:v>
                </c:pt>
                <c:pt idx="2613">
                  <c:v>0.247916</c:v>
                </c:pt>
                <c:pt idx="2614">
                  <c:v>0.247893</c:v>
                </c:pt>
                <c:pt idx="2615">
                  <c:v>0.247919</c:v>
                </c:pt>
                <c:pt idx="2616">
                  <c:v>0.247849</c:v>
                </c:pt>
                <c:pt idx="2617">
                  <c:v>0.247653</c:v>
                </c:pt>
                <c:pt idx="2618">
                  <c:v>0.24733</c:v>
                </c:pt>
                <c:pt idx="2619">
                  <c:v>0.247439</c:v>
                </c:pt>
                <c:pt idx="2620">
                  <c:v>0.247215</c:v>
                </c:pt>
                <c:pt idx="2621">
                  <c:v>0.247255</c:v>
                </c:pt>
                <c:pt idx="2622">
                  <c:v>0.24712</c:v>
                </c:pt>
                <c:pt idx="2623">
                  <c:v>0.246967</c:v>
                </c:pt>
                <c:pt idx="2624">
                  <c:v>0.247019</c:v>
                </c:pt>
                <c:pt idx="2625">
                  <c:v>0.246838</c:v>
                </c:pt>
                <c:pt idx="2626">
                  <c:v>0.246875</c:v>
                </c:pt>
                <c:pt idx="2627">
                  <c:v>0.24675</c:v>
                </c:pt>
                <c:pt idx="2628">
                  <c:v>0.246782</c:v>
                </c:pt>
                <c:pt idx="2629">
                  <c:v>0.246564</c:v>
                </c:pt>
                <c:pt idx="2630">
                  <c:v>0.246533</c:v>
                </c:pt>
                <c:pt idx="2631">
                  <c:v>0.246379</c:v>
                </c:pt>
                <c:pt idx="2632">
                  <c:v>0.246011</c:v>
                </c:pt>
                <c:pt idx="2633">
                  <c:v>0.246124</c:v>
                </c:pt>
                <c:pt idx="2634">
                  <c:v>0.245863</c:v>
                </c:pt>
                <c:pt idx="2635">
                  <c:v>0.246087</c:v>
                </c:pt>
                <c:pt idx="2636">
                  <c:v>0.246031</c:v>
                </c:pt>
                <c:pt idx="2637">
                  <c:v>0.246002</c:v>
                </c:pt>
                <c:pt idx="2638">
                  <c:v>0.246005</c:v>
                </c:pt>
                <c:pt idx="2639">
                  <c:v>0.245732</c:v>
                </c:pt>
                <c:pt idx="2640">
                  <c:v>0.245454</c:v>
                </c:pt>
                <c:pt idx="2641">
                  <c:v>0.24536</c:v>
                </c:pt>
                <c:pt idx="2642">
                  <c:v>0.245318</c:v>
                </c:pt>
                <c:pt idx="2643">
                  <c:v>0.245243</c:v>
                </c:pt>
                <c:pt idx="2644">
                  <c:v>0.24502</c:v>
                </c:pt>
                <c:pt idx="2645">
                  <c:v>0.244778</c:v>
                </c:pt>
                <c:pt idx="2646">
                  <c:v>0.244976</c:v>
                </c:pt>
                <c:pt idx="2647">
                  <c:v>0.244901</c:v>
                </c:pt>
                <c:pt idx="2648">
                  <c:v>0.244922</c:v>
                </c:pt>
                <c:pt idx="2649">
                  <c:v>0.244653</c:v>
                </c:pt>
                <c:pt idx="2650">
                  <c:v>0.244551</c:v>
                </c:pt>
                <c:pt idx="2651">
                  <c:v>0.24445</c:v>
                </c:pt>
                <c:pt idx="2652">
                  <c:v>0.244234</c:v>
                </c:pt>
                <c:pt idx="2653">
                  <c:v>0.244359</c:v>
                </c:pt>
                <c:pt idx="2654">
                  <c:v>0.244276</c:v>
                </c:pt>
                <c:pt idx="2655">
                  <c:v>0.244247</c:v>
                </c:pt>
                <c:pt idx="2656">
                  <c:v>0.243837</c:v>
                </c:pt>
                <c:pt idx="2657">
                  <c:v>0.243967</c:v>
                </c:pt>
                <c:pt idx="2658">
                  <c:v>0.243995</c:v>
                </c:pt>
                <c:pt idx="2659">
                  <c:v>0.243829</c:v>
                </c:pt>
                <c:pt idx="2660">
                  <c:v>0.243836</c:v>
                </c:pt>
                <c:pt idx="2661">
                  <c:v>0.243399</c:v>
                </c:pt>
                <c:pt idx="2662">
                  <c:v>0.243622</c:v>
                </c:pt>
                <c:pt idx="2663">
                  <c:v>0.243441</c:v>
                </c:pt>
                <c:pt idx="2664">
                  <c:v>0.243104</c:v>
                </c:pt>
                <c:pt idx="2665">
                  <c:v>0.243148</c:v>
                </c:pt>
                <c:pt idx="2666">
                  <c:v>0.242937</c:v>
                </c:pt>
                <c:pt idx="2667">
                  <c:v>0.243071</c:v>
                </c:pt>
                <c:pt idx="2668">
                  <c:v>0.243093</c:v>
                </c:pt>
                <c:pt idx="2669">
                  <c:v>0.242623</c:v>
                </c:pt>
                <c:pt idx="2670">
                  <c:v>0.242757</c:v>
                </c:pt>
                <c:pt idx="2671">
                  <c:v>0.242663</c:v>
                </c:pt>
                <c:pt idx="2672">
                  <c:v>0.242831</c:v>
                </c:pt>
                <c:pt idx="2673">
                  <c:v>0.242708</c:v>
                </c:pt>
                <c:pt idx="2674">
                  <c:v>0.242461</c:v>
                </c:pt>
                <c:pt idx="2675">
                  <c:v>0.242473</c:v>
                </c:pt>
                <c:pt idx="2676">
                  <c:v>0.241953</c:v>
                </c:pt>
                <c:pt idx="2677">
                  <c:v>0.242255</c:v>
                </c:pt>
                <c:pt idx="2678">
                  <c:v>0.24206</c:v>
                </c:pt>
                <c:pt idx="2679">
                  <c:v>0.241974</c:v>
                </c:pt>
                <c:pt idx="2680">
                  <c:v>0.241667</c:v>
                </c:pt>
                <c:pt idx="2681">
                  <c:v>0.241816</c:v>
                </c:pt>
                <c:pt idx="2682">
                  <c:v>0.241642</c:v>
                </c:pt>
                <c:pt idx="2683">
                  <c:v>0.241677</c:v>
                </c:pt>
                <c:pt idx="2684">
                  <c:v>0.241436</c:v>
                </c:pt>
                <c:pt idx="2685">
                  <c:v>0.241371</c:v>
                </c:pt>
                <c:pt idx="2686">
                  <c:v>0.241491</c:v>
                </c:pt>
                <c:pt idx="2687">
                  <c:v>0.241264</c:v>
                </c:pt>
                <c:pt idx="2688">
                  <c:v>0.241171</c:v>
                </c:pt>
                <c:pt idx="2689">
                  <c:v>0.240931</c:v>
                </c:pt>
                <c:pt idx="2690">
                  <c:v>0.240867</c:v>
                </c:pt>
                <c:pt idx="2691">
                  <c:v>0.240748</c:v>
                </c:pt>
                <c:pt idx="2692">
                  <c:v>0.24088</c:v>
                </c:pt>
                <c:pt idx="2693">
                  <c:v>0.240571</c:v>
                </c:pt>
                <c:pt idx="2694">
                  <c:v>0.240722</c:v>
                </c:pt>
                <c:pt idx="2695">
                  <c:v>0.240674</c:v>
                </c:pt>
                <c:pt idx="2696">
                  <c:v>0.240474</c:v>
                </c:pt>
                <c:pt idx="2697">
                  <c:v>0.240285</c:v>
                </c:pt>
                <c:pt idx="2698">
                  <c:v>0.240228</c:v>
                </c:pt>
                <c:pt idx="2699">
                  <c:v>0.240213</c:v>
                </c:pt>
                <c:pt idx="2700">
                  <c:v>0.239777</c:v>
                </c:pt>
                <c:pt idx="2701">
                  <c:v>0.23966</c:v>
                </c:pt>
                <c:pt idx="2702">
                  <c:v>0.239938</c:v>
                </c:pt>
                <c:pt idx="2703">
                  <c:v>0.239842</c:v>
                </c:pt>
                <c:pt idx="2704">
                  <c:v>0.240154</c:v>
                </c:pt>
                <c:pt idx="2705">
                  <c:v>0.239762</c:v>
                </c:pt>
                <c:pt idx="2706">
                  <c:v>0.239717</c:v>
                </c:pt>
                <c:pt idx="2707">
                  <c:v>0.239467</c:v>
                </c:pt>
                <c:pt idx="2708">
                  <c:v>0.239219</c:v>
                </c:pt>
                <c:pt idx="2709">
                  <c:v>0.239247</c:v>
                </c:pt>
                <c:pt idx="2710">
                  <c:v>0.239472</c:v>
                </c:pt>
                <c:pt idx="2711">
                  <c:v>0.239109</c:v>
                </c:pt>
                <c:pt idx="2712">
                  <c:v>0.239053</c:v>
                </c:pt>
                <c:pt idx="2713">
                  <c:v>0.239073</c:v>
                </c:pt>
                <c:pt idx="2714">
                  <c:v>0.239106</c:v>
                </c:pt>
                <c:pt idx="2715">
                  <c:v>0.238831</c:v>
                </c:pt>
                <c:pt idx="2716">
                  <c:v>0.23876</c:v>
                </c:pt>
                <c:pt idx="2717">
                  <c:v>0.238581</c:v>
                </c:pt>
                <c:pt idx="2718">
                  <c:v>0.238481</c:v>
                </c:pt>
                <c:pt idx="2719">
                  <c:v>0.238423</c:v>
                </c:pt>
                <c:pt idx="2720">
                  <c:v>0.238267</c:v>
                </c:pt>
                <c:pt idx="2721">
                  <c:v>0.237987</c:v>
                </c:pt>
                <c:pt idx="2722">
                  <c:v>0.238087</c:v>
                </c:pt>
                <c:pt idx="2723">
                  <c:v>0.238248</c:v>
                </c:pt>
                <c:pt idx="2724">
                  <c:v>0.237931</c:v>
                </c:pt>
                <c:pt idx="2725">
                  <c:v>0.237946</c:v>
                </c:pt>
                <c:pt idx="2726">
                  <c:v>0.237874</c:v>
                </c:pt>
                <c:pt idx="2727">
                  <c:v>0.237922</c:v>
                </c:pt>
                <c:pt idx="2728">
                  <c:v>0.237653</c:v>
                </c:pt>
                <c:pt idx="2729">
                  <c:v>0.237443</c:v>
                </c:pt>
                <c:pt idx="2730">
                  <c:v>0.237435</c:v>
                </c:pt>
                <c:pt idx="2731">
                  <c:v>0.23724</c:v>
                </c:pt>
                <c:pt idx="2732">
                  <c:v>0.237116</c:v>
                </c:pt>
                <c:pt idx="2733">
                  <c:v>0.236993</c:v>
                </c:pt>
                <c:pt idx="2734">
                  <c:v>0.236897</c:v>
                </c:pt>
                <c:pt idx="2735">
                  <c:v>0.237199</c:v>
                </c:pt>
                <c:pt idx="2736">
                  <c:v>0.236982</c:v>
                </c:pt>
                <c:pt idx="2737">
                  <c:v>0.236838</c:v>
                </c:pt>
                <c:pt idx="2738">
                  <c:v>0.236855</c:v>
                </c:pt>
                <c:pt idx="2739">
                  <c:v>0.236692</c:v>
                </c:pt>
                <c:pt idx="2740">
                  <c:v>0.236419</c:v>
                </c:pt>
                <c:pt idx="2741">
                  <c:v>0.236472</c:v>
                </c:pt>
                <c:pt idx="2742">
                  <c:v>0.236449</c:v>
                </c:pt>
                <c:pt idx="2743">
                  <c:v>0.23643</c:v>
                </c:pt>
                <c:pt idx="2744">
                  <c:v>0.236364</c:v>
                </c:pt>
                <c:pt idx="2745">
                  <c:v>0.236197</c:v>
                </c:pt>
                <c:pt idx="2746">
                  <c:v>0.236088</c:v>
                </c:pt>
                <c:pt idx="2747">
                  <c:v>0.23593</c:v>
                </c:pt>
                <c:pt idx="2748">
                  <c:v>0.236053</c:v>
                </c:pt>
                <c:pt idx="2749">
                  <c:v>0.235543</c:v>
                </c:pt>
                <c:pt idx="2750">
                  <c:v>0.235719</c:v>
                </c:pt>
                <c:pt idx="2751">
                  <c:v>0.235659</c:v>
                </c:pt>
                <c:pt idx="2752">
                  <c:v>0.235576</c:v>
                </c:pt>
                <c:pt idx="2753">
                  <c:v>0.235284</c:v>
                </c:pt>
                <c:pt idx="2754">
                  <c:v>0.235516</c:v>
                </c:pt>
                <c:pt idx="2755">
                  <c:v>0.235266</c:v>
                </c:pt>
                <c:pt idx="2756">
                  <c:v>0.235334</c:v>
                </c:pt>
                <c:pt idx="2757">
                  <c:v>0.235215</c:v>
                </c:pt>
                <c:pt idx="2758">
                  <c:v>0.234944</c:v>
                </c:pt>
                <c:pt idx="2759">
                  <c:v>0.23517</c:v>
                </c:pt>
                <c:pt idx="2760">
                  <c:v>0.234923</c:v>
                </c:pt>
                <c:pt idx="2761">
                  <c:v>0.234679</c:v>
                </c:pt>
                <c:pt idx="2762">
                  <c:v>0.234505</c:v>
                </c:pt>
                <c:pt idx="2763">
                  <c:v>0.234476</c:v>
                </c:pt>
                <c:pt idx="2764">
                  <c:v>0.234512</c:v>
                </c:pt>
                <c:pt idx="2765">
                  <c:v>0.234481</c:v>
                </c:pt>
                <c:pt idx="2766">
                  <c:v>0.234308</c:v>
                </c:pt>
                <c:pt idx="2767">
                  <c:v>0.234225</c:v>
                </c:pt>
                <c:pt idx="2768">
                  <c:v>0.23435</c:v>
                </c:pt>
                <c:pt idx="2769">
                  <c:v>0.234307</c:v>
                </c:pt>
                <c:pt idx="2770">
                  <c:v>0.233934</c:v>
                </c:pt>
                <c:pt idx="2771">
                  <c:v>0.234038</c:v>
                </c:pt>
                <c:pt idx="2772">
                  <c:v>0.233817</c:v>
                </c:pt>
                <c:pt idx="2773">
                  <c:v>0.233935</c:v>
                </c:pt>
                <c:pt idx="2774">
                  <c:v>0.233838</c:v>
                </c:pt>
                <c:pt idx="2775">
                  <c:v>0.233465</c:v>
                </c:pt>
                <c:pt idx="2776">
                  <c:v>0.23372</c:v>
                </c:pt>
                <c:pt idx="2777">
                  <c:v>0.233536</c:v>
                </c:pt>
                <c:pt idx="2778">
                  <c:v>0.2333</c:v>
                </c:pt>
                <c:pt idx="2779">
                  <c:v>0.233082</c:v>
                </c:pt>
                <c:pt idx="2780">
                  <c:v>0.233206</c:v>
                </c:pt>
                <c:pt idx="2781">
                  <c:v>0.233004</c:v>
                </c:pt>
                <c:pt idx="2782">
                  <c:v>0.233018</c:v>
                </c:pt>
                <c:pt idx="2783">
                  <c:v>0.232985</c:v>
                </c:pt>
                <c:pt idx="2784">
                  <c:v>0.232854</c:v>
                </c:pt>
                <c:pt idx="2785">
                  <c:v>0.232657</c:v>
                </c:pt>
                <c:pt idx="2786">
                  <c:v>0.23274</c:v>
                </c:pt>
                <c:pt idx="2787">
                  <c:v>0.232404</c:v>
                </c:pt>
                <c:pt idx="2788">
                  <c:v>0.232512</c:v>
                </c:pt>
                <c:pt idx="2789">
                  <c:v>0.232426</c:v>
                </c:pt>
                <c:pt idx="2790">
                  <c:v>0.232622</c:v>
                </c:pt>
                <c:pt idx="2791">
                  <c:v>0.232327</c:v>
                </c:pt>
                <c:pt idx="2792">
                  <c:v>0.232146</c:v>
                </c:pt>
                <c:pt idx="2793">
                  <c:v>0.232099</c:v>
                </c:pt>
                <c:pt idx="2794">
                  <c:v>0.231995</c:v>
                </c:pt>
                <c:pt idx="2795">
                  <c:v>0.232301</c:v>
                </c:pt>
                <c:pt idx="2796">
                  <c:v>0.231805</c:v>
                </c:pt>
                <c:pt idx="2797">
                  <c:v>0.231875</c:v>
                </c:pt>
                <c:pt idx="2798">
                  <c:v>0.231534</c:v>
                </c:pt>
                <c:pt idx="2799">
                  <c:v>0.231402</c:v>
                </c:pt>
                <c:pt idx="2800">
                  <c:v>0.231495</c:v>
                </c:pt>
                <c:pt idx="2801">
                  <c:v>0.231414</c:v>
                </c:pt>
                <c:pt idx="2802">
                  <c:v>0.231199</c:v>
                </c:pt>
                <c:pt idx="2803">
                  <c:v>0.231125</c:v>
                </c:pt>
                <c:pt idx="2804">
                  <c:v>0.231221</c:v>
                </c:pt>
                <c:pt idx="2805">
                  <c:v>0.23097</c:v>
                </c:pt>
                <c:pt idx="2806">
                  <c:v>0.231014</c:v>
                </c:pt>
                <c:pt idx="2807">
                  <c:v>0.230921</c:v>
                </c:pt>
                <c:pt idx="2808">
                  <c:v>0.230964</c:v>
                </c:pt>
                <c:pt idx="2809">
                  <c:v>0.230787</c:v>
                </c:pt>
                <c:pt idx="2810">
                  <c:v>0.230714</c:v>
                </c:pt>
                <c:pt idx="2811">
                  <c:v>0.230583</c:v>
                </c:pt>
                <c:pt idx="2812">
                  <c:v>0.230324</c:v>
                </c:pt>
                <c:pt idx="2813">
                  <c:v>0.230301</c:v>
                </c:pt>
                <c:pt idx="2814">
                  <c:v>0.230237</c:v>
                </c:pt>
                <c:pt idx="2815">
                  <c:v>0.230095</c:v>
                </c:pt>
                <c:pt idx="2816">
                  <c:v>0.230317</c:v>
                </c:pt>
                <c:pt idx="2817">
                  <c:v>0.230227</c:v>
                </c:pt>
                <c:pt idx="2818">
                  <c:v>0.23005</c:v>
                </c:pt>
                <c:pt idx="2819">
                  <c:v>0.229894</c:v>
                </c:pt>
                <c:pt idx="2820">
                  <c:v>0.229909</c:v>
                </c:pt>
                <c:pt idx="2821">
                  <c:v>0.229995</c:v>
                </c:pt>
                <c:pt idx="2822">
                  <c:v>0.229511</c:v>
                </c:pt>
                <c:pt idx="2823">
                  <c:v>0.229457</c:v>
                </c:pt>
                <c:pt idx="2824">
                  <c:v>0.229588</c:v>
                </c:pt>
                <c:pt idx="2825">
                  <c:v>0.229588</c:v>
                </c:pt>
                <c:pt idx="2826">
                  <c:v>0.229529</c:v>
                </c:pt>
                <c:pt idx="2827">
                  <c:v>0.229365</c:v>
                </c:pt>
                <c:pt idx="2828">
                  <c:v>0.229236</c:v>
                </c:pt>
                <c:pt idx="2829">
                  <c:v>0.229062</c:v>
                </c:pt>
                <c:pt idx="2830">
                  <c:v>0.229071</c:v>
                </c:pt>
                <c:pt idx="2831">
                  <c:v>0.22889</c:v>
                </c:pt>
                <c:pt idx="2832">
                  <c:v>0.228884</c:v>
                </c:pt>
                <c:pt idx="2833">
                  <c:v>0.228756</c:v>
                </c:pt>
                <c:pt idx="2834">
                  <c:v>0.228625</c:v>
                </c:pt>
                <c:pt idx="2835">
                  <c:v>0.228823</c:v>
                </c:pt>
                <c:pt idx="2836">
                  <c:v>0.228603</c:v>
                </c:pt>
                <c:pt idx="2837">
                  <c:v>0.22837</c:v>
                </c:pt>
                <c:pt idx="2838">
                  <c:v>0.228511</c:v>
                </c:pt>
                <c:pt idx="2839">
                  <c:v>0.228449</c:v>
                </c:pt>
                <c:pt idx="2840">
                  <c:v>0.228469</c:v>
                </c:pt>
                <c:pt idx="2841">
                  <c:v>0.228343</c:v>
                </c:pt>
                <c:pt idx="2842">
                  <c:v>0.22818</c:v>
                </c:pt>
                <c:pt idx="2843">
                  <c:v>0.227829</c:v>
                </c:pt>
                <c:pt idx="2844">
                  <c:v>0.227682</c:v>
                </c:pt>
                <c:pt idx="2845">
                  <c:v>0.227574</c:v>
                </c:pt>
                <c:pt idx="2846">
                  <c:v>0.228139</c:v>
                </c:pt>
                <c:pt idx="2847">
                  <c:v>0.227868</c:v>
                </c:pt>
                <c:pt idx="2848">
                  <c:v>0.227681</c:v>
                </c:pt>
                <c:pt idx="2849">
                  <c:v>0.227436</c:v>
                </c:pt>
                <c:pt idx="2850">
                  <c:v>0.227604</c:v>
                </c:pt>
                <c:pt idx="2851">
                  <c:v>0.227478</c:v>
                </c:pt>
                <c:pt idx="2852">
                  <c:v>0.227353</c:v>
                </c:pt>
                <c:pt idx="2853">
                  <c:v>0.227063</c:v>
                </c:pt>
                <c:pt idx="2854">
                  <c:v>0.227202</c:v>
                </c:pt>
                <c:pt idx="2855">
                  <c:v>0.227003</c:v>
                </c:pt>
                <c:pt idx="2856">
                  <c:v>0.227108</c:v>
                </c:pt>
                <c:pt idx="2857">
                  <c:v>0.226918</c:v>
                </c:pt>
                <c:pt idx="2858">
                  <c:v>0.226802</c:v>
                </c:pt>
                <c:pt idx="2859">
                  <c:v>0.226867</c:v>
                </c:pt>
                <c:pt idx="2860">
                  <c:v>0.226516</c:v>
                </c:pt>
                <c:pt idx="2861">
                  <c:v>0.226692</c:v>
                </c:pt>
                <c:pt idx="2862">
                  <c:v>0.226603</c:v>
                </c:pt>
                <c:pt idx="2863">
                  <c:v>0.22613</c:v>
                </c:pt>
                <c:pt idx="2864">
                  <c:v>0.226541</c:v>
                </c:pt>
                <c:pt idx="2865">
                  <c:v>0.226149</c:v>
                </c:pt>
                <c:pt idx="2866">
                  <c:v>0.22631</c:v>
                </c:pt>
                <c:pt idx="2867">
                  <c:v>0.225827</c:v>
                </c:pt>
                <c:pt idx="2868">
                  <c:v>0.226017</c:v>
                </c:pt>
                <c:pt idx="2869">
                  <c:v>0.226172</c:v>
                </c:pt>
                <c:pt idx="2870">
                  <c:v>0.225925</c:v>
                </c:pt>
                <c:pt idx="2871">
                  <c:v>0.225717</c:v>
                </c:pt>
                <c:pt idx="2872">
                  <c:v>0.225723</c:v>
                </c:pt>
                <c:pt idx="2873">
                  <c:v>0.225593</c:v>
                </c:pt>
                <c:pt idx="2874">
                  <c:v>0.225469</c:v>
                </c:pt>
                <c:pt idx="2875">
                  <c:v>0.225467</c:v>
                </c:pt>
                <c:pt idx="2876">
                  <c:v>0.225579</c:v>
                </c:pt>
                <c:pt idx="2877">
                  <c:v>0.225245</c:v>
                </c:pt>
                <c:pt idx="2878">
                  <c:v>0.225268</c:v>
                </c:pt>
                <c:pt idx="2879">
                  <c:v>0.224996</c:v>
                </c:pt>
                <c:pt idx="2880">
                  <c:v>0.225055</c:v>
                </c:pt>
                <c:pt idx="2881">
                  <c:v>0.224827</c:v>
                </c:pt>
                <c:pt idx="2882">
                  <c:v>0.224776</c:v>
                </c:pt>
                <c:pt idx="2883">
                  <c:v>0.224923</c:v>
                </c:pt>
                <c:pt idx="2884">
                  <c:v>0.22488</c:v>
                </c:pt>
                <c:pt idx="2885">
                  <c:v>0.22453</c:v>
                </c:pt>
                <c:pt idx="2886">
                  <c:v>0.224646</c:v>
                </c:pt>
                <c:pt idx="2887">
                  <c:v>0.22443</c:v>
                </c:pt>
                <c:pt idx="2888">
                  <c:v>0.224395</c:v>
                </c:pt>
                <c:pt idx="2889">
                  <c:v>0.224451</c:v>
                </c:pt>
                <c:pt idx="2890">
                  <c:v>0.224204</c:v>
                </c:pt>
                <c:pt idx="2891">
                  <c:v>0.224217</c:v>
                </c:pt>
                <c:pt idx="2892">
                  <c:v>0.223897</c:v>
                </c:pt>
                <c:pt idx="2893">
                  <c:v>0.224098</c:v>
                </c:pt>
                <c:pt idx="2894">
                  <c:v>0.223967</c:v>
                </c:pt>
                <c:pt idx="2895">
                  <c:v>0.223871</c:v>
                </c:pt>
                <c:pt idx="2896">
                  <c:v>0.223573</c:v>
                </c:pt>
                <c:pt idx="2897">
                  <c:v>0.223958</c:v>
                </c:pt>
                <c:pt idx="2898">
                  <c:v>0.223558</c:v>
                </c:pt>
                <c:pt idx="2899">
                  <c:v>0.223511</c:v>
                </c:pt>
                <c:pt idx="2900">
                  <c:v>0.223302</c:v>
                </c:pt>
                <c:pt idx="2901">
                  <c:v>0.22352</c:v>
                </c:pt>
                <c:pt idx="2902">
                  <c:v>0.223468</c:v>
                </c:pt>
                <c:pt idx="2903">
                  <c:v>0.223177</c:v>
                </c:pt>
                <c:pt idx="2904">
                  <c:v>0.223216</c:v>
                </c:pt>
                <c:pt idx="2905">
                  <c:v>0.223403</c:v>
                </c:pt>
                <c:pt idx="2906">
                  <c:v>0.222898</c:v>
                </c:pt>
                <c:pt idx="2907">
                  <c:v>0.223102</c:v>
                </c:pt>
                <c:pt idx="2908">
                  <c:v>0.222816</c:v>
                </c:pt>
                <c:pt idx="2909">
                  <c:v>0.222832</c:v>
                </c:pt>
                <c:pt idx="2910">
                  <c:v>0.222735</c:v>
                </c:pt>
                <c:pt idx="2911">
                  <c:v>0.222553</c:v>
                </c:pt>
                <c:pt idx="2912">
                  <c:v>0.222799</c:v>
                </c:pt>
                <c:pt idx="2913">
                  <c:v>0.222529</c:v>
                </c:pt>
                <c:pt idx="2914">
                  <c:v>0.222553</c:v>
                </c:pt>
                <c:pt idx="2915">
                  <c:v>0.222352</c:v>
                </c:pt>
                <c:pt idx="2916">
                  <c:v>0.222434</c:v>
                </c:pt>
                <c:pt idx="2917">
                  <c:v>0.222405</c:v>
                </c:pt>
                <c:pt idx="2918">
                  <c:v>0.221892</c:v>
                </c:pt>
                <c:pt idx="2919">
                  <c:v>0.222209</c:v>
                </c:pt>
                <c:pt idx="2920">
                  <c:v>0.221844</c:v>
                </c:pt>
                <c:pt idx="2921">
                  <c:v>0.221916</c:v>
                </c:pt>
                <c:pt idx="2922">
                  <c:v>0.221908</c:v>
                </c:pt>
                <c:pt idx="2923">
                  <c:v>0.221808</c:v>
                </c:pt>
                <c:pt idx="2924">
                  <c:v>0.221809</c:v>
                </c:pt>
                <c:pt idx="2925">
                  <c:v>0.221713</c:v>
                </c:pt>
                <c:pt idx="2926">
                  <c:v>0.221663</c:v>
                </c:pt>
                <c:pt idx="2927">
                  <c:v>0.221436</c:v>
                </c:pt>
                <c:pt idx="2928">
                  <c:v>0.221365</c:v>
                </c:pt>
                <c:pt idx="2929">
                  <c:v>0.221737</c:v>
                </c:pt>
                <c:pt idx="2930">
                  <c:v>0.221195</c:v>
                </c:pt>
                <c:pt idx="2931">
                  <c:v>0.221034</c:v>
                </c:pt>
                <c:pt idx="2932">
                  <c:v>0.221058</c:v>
                </c:pt>
                <c:pt idx="2933">
                  <c:v>0.220862</c:v>
                </c:pt>
                <c:pt idx="2934">
                  <c:v>0.2213</c:v>
                </c:pt>
                <c:pt idx="2935">
                  <c:v>0.220838</c:v>
                </c:pt>
                <c:pt idx="2936">
                  <c:v>0.220796</c:v>
                </c:pt>
                <c:pt idx="2937">
                  <c:v>0.220698</c:v>
                </c:pt>
                <c:pt idx="2938">
                  <c:v>0.220725</c:v>
                </c:pt>
                <c:pt idx="2939">
                  <c:v>0.220857</c:v>
                </c:pt>
                <c:pt idx="2940">
                  <c:v>0.22073</c:v>
                </c:pt>
                <c:pt idx="2941">
                  <c:v>0.2204</c:v>
                </c:pt>
                <c:pt idx="2942">
                  <c:v>0.220136</c:v>
                </c:pt>
                <c:pt idx="2943">
                  <c:v>0.220279</c:v>
                </c:pt>
                <c:pt idx="2944">
                  <c:v>0.220208</c:v>
                </c:pt>
                <c:pt idx="2945">
                  <c:v>0.220019</c:v>
                </c:pt>
                <c:pt idx="2946">
                  <c:v>0.220035</c:v>
                </c:pt>
                <c:pt idx="2947">
                  <c:v>0.219908</c:v>
                </c:pt>
                <c:pt idx="2948">
                  <c:v>0.219892</c:v>
                </c:pt>
                <c:pt idx="2949">
                  <c:v>0.219789</c:v>
                </c:pt>
                <c:pt idx="2950">
                  <c:v>0.219802</c:v>
                </c:pt>
                <c:pt idx="2951">
                  <c:v>0.21975</c:v>
                </c:pt>
                <c:pt idx="2952">
                  <c:v>0.219829</c:v>
                </c:pt>
                <c:pt idx="2953">
                  <c:v>0.219539</c:v>
                </c:pt>
                <c:pt idx="2954">
                  <c:v>0.219635</c:v>
                </c:pt>
                <c:pt idx="2955">
                  <c:v>0.219404</c:v>
                </c:pt>
                <c:pt idx="2956">
                  <c:v>0.21919</c:v>
                </c:pt>
                <c:pt idx="2957">
                  <c:v>0.219496</c:v>
                </c:pt>
                <c:pt idx="2958">
                  <c:v>0.219137</c:v>
                </c:pt>
                <c:pt idx="2959">
                  <c:v>0.218975</c:v>
                </c:pt>
                <c:pt idx="2960">
                  <c:v>0.219055</c:v>
                </c:pt>
                <c:pt idx="2961">
                  <c:v>0.219076</c:v>
                </c:pt>
                <c:pt idx="2962">
                  <c:v>0.218881</c:v>
                </c:pt>
                <c:pt idx="2963">
                  <c:v>0.218697</c:v>
                </c:pt>
                <c:pt idx="2964">
                  <c:v>0.218561</c:v>
                </c:pt>
                <c:pt idx="2965">
                  <c:v>0.218776</c:v>
                </c:pt>
                <c:pt idx="2966">
                  <c:v>0.218414</c:v>
                </c:pt>
                <c:pt idx="2967">
                  <c:v>0.218554</c:v>
                </c:pt>
                <c:pt idx="2968">
                  <c:v>0.218383</c:v>
                </c:pt>
                <c:pt idx="2969">
                  <c:v>0.218503</c:v>
                </c:pt>
                <c:pt idx="2970">
                  <c:v>0.218472</c:v>
                </c:pt>
                <c:pt idx="2971">
                  <c:v>0.218077</c:v>
                </c:pt>
                <c:pt idx="2972">
                  <c:v>0.217925</c:v>
                </c:pt>
                <c:pt idx="2973">
                  <c:v>0.218076</c:v>
                </c:pt>
                <c:pt idx="2974">
                  <c:v>0.2181</c:v>
                </c:pt>
                <c:pt idx="2975">
                  <c:v>0.217736</c:v>
                </c:pt>
                <c:pt idx="2976">
                  <c:v>0.217713</c:v>
                </c:pt>
                <c:pt idx="2977">
                  <c:v>0.217594</c:v>
                </c:pt>
                <c:pt idx="2978">
                  <c:v>0.2175</c:v>
                </c:pt>
                <c:pt idx="2979">
                  <c:v>0.21743</c:v>
                </c:pt>
                <c:pt idx="2980">
                  <c:v>0.217653</c:v>
                </c:pt>
                <c:pt idx="2981">
                  <c:v>0.2173</c:v>
                </c:pt>
                <c:pt idx="2982">
                  <c:v>0.217192</c:v>
                </c:pt>
                <c:pt idx="2983">
                  <c:v>0.217307</c:v>
                </c:pt>
                <c:pt idx="2984">
                  <c:v>0.217093</c:v>
                </c:pt>
                <c:pt idx="2985">
                  <c:v>0.21708</c:v>
                </c:pt>
                <c:pt idx="2986">
                  <c:v>0.217155</c:v>
                </c:pt>
                <c:pt idx="2987">
                  <c:v>0.216947</c:v>
                </c:pt>
                <c:pt idx="2988">
                  <c:v>0.216684</c:v>
                </c:pt>
                <c:pt idx="2989">
                  <c:v>0.216866</c:v>
                </c:pt>
                <c:pt idx="2990">
                  <c:v>0.216687</c:v>
                </c:pt>
                <c:pt idx="2991">
                  <c:v>0.216626</c:v>
                </c:pt>
                <c:pt idx="2992">
                  <c:v>0.216701</c:v>
                </c:pt>
                <c:pt idx="2993">
                  <c:v>0.216394</c:v>
                </c:pt>
                <c:pt idx="2994">
                  <c:v>0.216462</c:v>
                </c:pt>
                <c:pt idx="2995">
                  <c:v>0.216511</c:v>
                </c:pt>
                <c:pt idx="2996">
                  <c:v>0.216278</c:v>
                </c:pt>
                <c:pt idx="2997">
                  <c:v>0.216184</c:v>
                </c:pt>
                <c:pt idx="2998">
                  <c:v>0.216041</c:v>
                </c:pt>
                <c:pt idx="2999">
                  <c:v>0.215981</c:v>
                </c:pt>
                <c:pt idx="3000">
                  <c:v>0.216138</c:v>
                </c:pt>
                <c:pt idx="3001">
                  <c:v>0.216181</c:v>
                </c:pt>
                <c:pt idx="3002">
                  <c:v>0.215764</c:v>
                </c:pt>
                <c:pt idx="3003">
                  <c:v>0.215999</c:v>
                </c:pt>
                <c:pt idx="3004">
                  <c:v>0.215855</c:v>
                </c:pt>
                <c:pt idx="3005">
                  <c:v>0.215708</c:v>
                </c:pt>
                <c:pt idx="3006">
                  <c:v>0.215691</c:v>
                </c:pt>
                <c:pt idx="3007">
                  <c:v>0.215555</c:v>
                </c:pt>
                <c:pt idx="3008">
                  <c:v>0.215341</c:v>
                </c:pt>
                <c:pt idx="3009">
                  <c:v>0.215329</c:v>
                </c:pt>
                <c:pt idx="3010">
                  <c:v>0.215339</c:v>
                </c:pt>
                <c:pt idx="3011">
                  <c:v>0.215281</c:v>
                </c:pt>
                <c:pt idx="3012">
                  <c:v>0.215499</c:v>
                </c:pt>
                <c:pt idx="3013">
                  <c:v>0.215065</c:v>
                </c:pt>
                <c:pt idx="3014">
                  <c:v>0.215012</c:v>
                </c:pt>
                <c:pt idx="3015">
                  <c:v>0.21504</c:v>
                </c:pt>
                <c:pt idx="3016">
                  <c:v>0.214829</c:v>
                </c:pt>
                <c:pt idx="3017">
                  <c:v>0.21493</c:v>
                </c:pt>
                <c:pt idx="3018">
                  <c:v>0.214729</c:v>
                </c:pt>
                <c:pt idx="3019">
                  <c:v>0.214727</c:v>
                </c:pt>
                <c:pt idx="3020">
                  <c:v>0.21466</c:v>
                </c:pt>
                <c:pt idx="3021">
                  <c:v>0.214418</c:v>
                </c:pt>
                <c:pt idx="3022">
                  <c:v>0.214649</c:v>
                </c:pt>
                <c:pt idx="3023">
                  <c:v>0.214328</c:v>
                </c:pt>
                <c:pt idx="3024">
                  <c:v>0.214209</c:v>
                </c:pt>
                <c:pt idx="3025">
                  <c:v>0.214574</c:v>
                </c:pt>
                <c:pt idx="3026">
                  <c:v>0.214215</c:v>
                </c:pt>
                <c:pt idx="3027">
                  <c:v>0.214084</c:v>
                </c:pt>
                <c:pt idx="3028">
                  <c:v>0.214199</c:v>
                </c:pt>
                <c:pt idx="3029">
                  <c:v>0.214136</c:v>
                </c:pt>
                <c:pt idx="3030">
                  <c:v>0.214045</c:v>
                </c:pt>
                <c:pt idx="3031">
                  <c:v>0.213866</c:v>
                </c:pt>
                <c:pt idx="3032">
                  <c:v>0.2136</c:v>
                </c:pt>
                <c:pt idx="3033">
                  <c:v>0.213962</c:v>
                </c:pt>
                <c:pt idx="3034">
                  <c:v>0.213705</c:v>
                </c:pt>
                <c:pt idx="3035">
                  <c:v>0.21364</c:v>
                </c:pt>
                <c:pt idx="3036">
                  <c:v>0.213219</c:v>
                </c:pt>
                <c:pt idx="3037">
                  <c:v>0.213343</c:v>
                </c:pt>
                <c:pt idx="3038">
                  <c:v>0.213385</c:v>
                </c:pt>
                <c:pt idx="3039">
                  <c:v>0.213208</c:v>
                </c:pt>
                <c:pt idx="3040">
                  <c:v>0.213298</c:v>
                </c:pt>
                <c:pt idx="3041">
                  <c:v>0.213014</c:v>
                </c:pt>
                <c:pt idx="3042">
                  <c:v>0.212917</c:v>
                </c:pt>
                <c:pt idx="3043">
                  <c:v>0.213049</c:v>
                </c:pt>
                <c:pt idx="3044">
                  <c:v>0.212808</c:v>
                </c:pt>
                <c:pt idx="3045">
                  <c:v>0.212909</c:v>
                </c:pt>
                <c:pt idx="3046">
                  <c:v>0.212765</c:v>
                </c:pt>
                <c:pt idx="3047">
                  <c:v>0.212768</c:v>
                </c:pt>
                <c:pt idx="3048">
                  <c:v>0.212509</c:v>
                </c:pt>
                <c:pt idx="3049">
                  <c:v>0.21258</c:v>
                </c:pt>
                <c:pt idx="3050">
                  <c:v>0.212757</c:v>
                </c:pt>
                <c:pt idx="3051">
                  <c:v>0.212347</c:v>
                </c:pt>
                <c:pt idx="3052">
                  <c:v>0.212494</c:v>
                </c:pt>
                <c:pt idx="3053">
                  <c:v>0.212249</c:v>
                </c:pt>
                <c:pt idx="3054">
                  <c:v>0.212137</c:v>
                </c:pt>
                <c:pt idx="3055">
                  <c:v>0.212287</c:v>
                </c:pt>
                <c:pt idx="3056">
                  <c:v>0.212319</c:v>
                </c:pt>
                <c:pt idx="3057">
                  <c:v>0.211855</c:v>
                </c:pt>
                <c:pt idx="3058">
                  <c:v>0.212031</c:v>
                </c:pt>
                <c:pt idx="3059">
                  <c:v>0.212001</c:v>
                </c:pt>
                <c:pt idx="3060">
                  <c:v>0.211782</c:v>
                </c:pt>
                <c:pt idx="3061">
                  <c:v>0.2119</c:v>
                </c:pt>
                <c:pt idx="3062">
                  <c:v>0.211516</c:v>
                </c:pt>
                <c:pt idx="3063">
                  <c:v>0.21153</c:v>
                </c:pt>
                <c:pt idx="3064">
                  <c:v>0.211566</c:v>
                </c:pt>
                <c:pt idx="3065">
                  <c:v>0.211443</c:v>
                </c:pt>
                <c:pt idx="3066">
                  <c:v>0.211448</c:v>
                </c:pt>
                <c:pt idx="3067">
                  <c:v>0.211326</c:v>
                </c:pt>
                <c:pt idx="3068">
                  <c:v>0.211182</c:v>
                </c:pt>
                <c:pt idx="3069">
                  <c:v>0.211357</c:v>
                </c:pt>
                <c:pt idx="3070">
                  <c:v>0.211256</c:v>
                </c:pt>
                <c:pt idx="3071">
                  <c:v>0.211104</c:v>
                </c:pt>
                <c:pt idx="3072">
                  <c:v>0.211056</c:v>
                </c:pt>
                <c:pt idx="3073">
                  <c:v>0.210888</c:v>
                </c:pt>
                <c:pt idx="3074">
                  <c:v>0.211005</c:v>
                </c:pt>
                <c:pt idx="3075">
                  <c:v>0.211003</c:v>
                </c:pt>
                <c:pt idx="3076">
                  <c:v>0.210822</c:v>
                </c:pt>
                <c:pt idx="3077">
                  <c:v>0.210881</c:v>
                </c:pt>
                <c:pt idx="3078">
                  <c:v>0.210469</c:v>
                </c:pt>
                <c:pt idx="3079">
                  <c:v>0.210484</c:v>
                </c:pt>
                <c:pt idx="3080">
                  <c:v>0.210696</c:v>
                </c:pt>
                <c:pt idx="3081">
                  <c:v>0.210344</c:v>
                </c:pt>
                <c:pt idx="3082">
                  <c:v>0.210265</c:v>
                </c:pt>
                <c:pt idx="3083">
                  <c:v>0.210208</c:v>
                </c:pt>
                <c:pt idx="3084">
                  <c:v>0.210291</c:v>
                </c:pt>
                <c:pt idx="3085">
                  <c:v>0.210214</c:v>
                </c:pt>
                <c:pt idx="3086">
                  <c:v>0.210031</c:v>
                </c:pt>
                <c:pt idx="3087">
                  <c:v>0.210068</c:v>
                </c:pt>
                <c:pt idx="3088">
                  <c:v>0.209809</c:v>
                </c:pt>
                <c:pt idx="3089">
                  <c:v>0.209779</c:v>
                </c:pt>
                <c:pt idx="3090">
                  <c:v>0.209788</c:v>
                </c:pt>
                <c:pt idx="3091">
                  <c:v>0.209679</c:v>
                </c:pt>
                <c:pt idx="3092">
                  <c:v>0.209611</c:v>
                </c:pt>
                <c:pt idx="3093">
                  <c:v>0.209826</c:v>
                </c:pt>
                <c:pt idx="3094">
                  <c:v>0.209508</c:v>
                </c:pt>
                <c:pt idx="3095">
                  <c:v>0.209394</c:v>
                </c:pt>
                <c:pt idx="3096">
                  <c:v>0.209269</c:v>
                </c:pt>
                <c:pt idx="3097">
                  <c:v>0.209303</c:v>
                </c:pt>
                <c:pt idx="3098">
                  <c:v>0.209328</c:v>
                </c:pt>
                <c:pt idx="3099">
                  <c:v>0.209032</c:v>
                </c:pt>
                <c:pt idx="3100">
                  <c:v>0.209252</c:v>
                </c:pt>
                <c:pt idx="3101">
                  <c:v>0.20905</c:v>
                </c:pt>
                <c:pt idx="3102">
                  <c:v>0.209007</c:v>
                </c:pt>
                <c:pt idx="3103">
                  <c:v>0.208961</c:v>
                </c:pt>
                <c:pt idx="3104">
                  <c:v>0.208826</c:v>
                </c:pt>
                <c:pt idx="3105">
                  <c:v>0.208635</c:v>
                </c:pt>
                <c:pt idx="3106">
                  <c:v>0.208755</c:v>
                </c:pt>
                <c:pt idx="3107">
                  <c:v>0.208468</c:v>
                </c:pt>
                <c:pt idx="3108">
                  <c:v>0.208331</c:v>
                </c:pt>
                <c:pt idx="3109">
                  <c:v>0.208448</c:v>
                </c:pt>
                <c:pt idx="3110">
                  <c:v>0.208444</c:v>
                </c:pt>
                <c:pt idx="3111">
                  <c:v>0.20829</c:v>
                </c:pt>
                <c:pt idx="3112">
                  <c:v>0.208212</c:v>
                </c:pt>
                <c:pt idx="3113">
                  <c:v>0.208111</c:v>
                </c:pt>
                <c:pt idx="3114">
                  <c:v>0.208117</c:v>
                </c:pt>
                <c:pt idx="3115">
                  <c:v>0.208277</c:v>
                </c:pt>
                <c:pt idx="3116">
                  <c:v>0.207865</c:v>
                </c:pt>
                <c:pt idx="3117">
                  <c:v>0.208054</c:v>
                </c:pt>
                <c:pt idx="3118">
                  <c:v>0.207958</c:v>
                </c:pt>
                <c:pt idx="3119">
                  <c:v>0.207828</c:v>
                </c:pt>
                <c:pt idx="3120">
                  <c:v>0.207855</c:v>
                </c:pt>
                <c:pt idx="3121">
                  <c:v>0.207778</c:v>
                </c:pt>
                <c:pt idx="3122">
                  <c:v>0.207464</c:v>
                </c:pt>
                <c:pt idx="3123">
                  <c:v>0.207361</c:v>
                </c:pt>
                <c:pt idx="3124">
                  <c:v>0.207317</c:v>
                </c:pt>
                <c:pt idx="3125">
                  <c:v>0.207402</c:v>
                </c:pt>
                <c:pt idx="3126">
                  <c:v>0.207208</c:v>
                </c:pt>
                <c:pt idx="3127">
                  <c:v>0.207257</c:v>
                </c:pt>
                <c:pt idx="3128">
                  <c:v>0.207094</c:v>
                </c:pt>
                <c:pt idx="3129">
                  <c:v>0.207192</c:v>
                </c:pt>
                <c:pt idx="3130">
                  <c:v>0.207115</c:v>
                </c:pt>
                <c:pt idx="3131">
                  <c:v>0.20719</c:v>
                </c:pt>
                <c:pt idx="3132">
                  <c:v>0.207065</c:v>
                </c:pt>
                <c:pt idx="3133">
                  <c:v>0.206773</c:v>
                </c:pt>
                <c:pt idx="3134">
                  <c:v>0.206915</c:v>
                </c:pt>
                <c:pt idx="3135">
                  <c:v>0.206636</c:v>
                </c:pt>
                <c:pt idx="3136">
                  <c:v>0.206576</c:v>
                </c:pt>
                <c:pt idx="3137">
                  <c:v>0.20632</c:v>
                </c:pt>
                <c:pt idx="3138">
                  <c:v>0.206631</c:v>
                </c:pt>
                <c:pt idx="3139">
                  <c:v>0.206363</c:v>
                </c:pt>
                <c:pt idx="3140">
                  <c:v>0.206472</c:v>
                </c:pt>
                <c:pt idx="3141">
                  <c:v>0.206417</c:v>
                </c:pt>
                <c:pt idx="3142">
                  <c:v>0.206312</c:v>
                </c:pt>
                <c:pt idx="3143">
                  <c:v>0.206258</c:v>
                </c:pt>
                <c:pt idx="3144">
                  <c:v>0.206058</c:v>
                </c:pt>
                <c:pt idx="3145">
                  <c:v>0.206246</c:v>
                </c:pt>
                <c:pt idx="3146">
                  <c:v>0.20601</c:v>
                </c:pt>
                <c:pt idx="3147">
                  <c:v>0.205802</c:v>
                </c:pt>
                <c:pt idx="3148">
                  <c:v>0.205823</c:v>
                </c:pt>
                <c:pt idx="3149">
                  <c:v>0.205851</c:v>
                </c:pt>
                <c:pt idx="3150">
                  <c:v>0.205981</c:v>
                </c:pt>
                <c:pt idx="3151">
                  <c:v>0.205597</c:v>
                </c:pt>
                <c:pt idx="3152">
                  <c:v>0.205652</c:v>
                </c:pt>
                <c:pt idx="3153">
                  <c:v>0.205686</c:v>
                </c:pt>
                <c:pt idx="3154">
                  <c:v>0.20556</c:v>
                </c:pt>
                <c:pt idx="3155">
                  <c:v>0.20525</c:v>
                </c:pt>
                <c:pt idx="3156">
                  <c:v>0.205423</c:v>
                </c:pt>
                <c:pt idx="3157">
                  <c:v>0.205248</c:v>
                </c:pt>
                <c:pt idx="3158">
                  <c:v>0.205334</c:v>
                </c:pt>
                <c:pt idx="3159">
                  <c:v>0.205094</c:v>
                </c:pt>
                <c:pt idx="3160">
                  <c:v>0.205199</c:v>
                </c:pt>
                <c:pt idx="3161">
                  <c:v>0.20514</c:v>
                </c:pt>
                <c:pt idx="3162">
                  <c:v>0.204897</c:v>
                </c:pt>
                <c:pt idx="3163">
                  <c:v>0.204908</c:v>
                </c:pt>
                <c:pt idx="3164">
                  <c:v>0.204885</c:v>
                </c:pt>
                <c:pt idx="3165">
                  <c:v>0.204641</c:v>
                </c:pt>
                <c:pt idx="3166">
                  <c:v>0.204716</c:v>
                </c:pt>
                <c:pt idx="3167">
                  <c:v>0.204766</c:v>
                </c:pt>
                <c:pt idx="3168">
                  <c:v>0.20472</c:v>
                </c:pt>
                <c:pt idx="3169">
                  <c:v>0.204465</c:v>
                </c:pt>
                <c:pt idx="3170">
                  <c:v>0.204393</c:v>
                </c:pt>
                <c:pt idx="3171">
                  <c:v>0.204395</c:v>
                </c:pt>
                <c:pt idx="3172">
                  <c:v>0.204314</c:v>
                </c:pt>
                <c:pt idx="3173">
                  <c:v>0.204214</c:v>
                </c:pt>
                <c:pt idx="3174">
                  <c:v>0.204463</c:v>
                </c:pt>
                <c:pt idx="3175">
                  <c:v>0.203964</c:v>
                </c:pt>
                <c:pt idx="3176">
                  <c:v>0.204092</c:v>
                </c:pt>
                <c:pt idx="3177">
                  <c:v>0.203968</c:v>
                </c:pt>
                <c:pt idx="3178">
                  <c:v>0.203756</c:v>
                </c:pt>
                <c:pt idx="3179">
                  <c:v>0.204079</c:v>
                </c:pt>
                <c:pt idx="3180">
                  <c:v>0.203824</c:v>
                </c:pt>
                <c:pt idx="3181">
                  <c:v>0.203702</c:v>
                </c:pt>
                <c:pt idx="3182">
                  <c:v>0.203727</c:v>
                </c:pt>
                <c:pt idx="3183">
                  <c:v>0.203592</c:v>
                </c:pt>
                <c:pt idx="3184">
                  <c:v>0.203626</c:v>
                </c:pt>
                <c:pt idx="3185">
                  <c:v>0.203314</c:v>
                </c:pt>
                <c:pt idx="3186">
                  <c:v>0.203535</c:v>
                </c:pt>
                <c:pt idx="3187">
                  <c:v>0.203449</c:v>
                </c:pt>
                <c:pt idx="3188">
                  <c:v>0.203432</c:v>
                </c:pt>
                <c:pt idx="3189">
                  <c:v>0.203331</c:v>
                </c:pt>
                <c:pt idx="3190">
                  <c:v>0.203322</c:v>
                </c:pt>
                <c:pt idx="3191">
                  <c:v>0.203262</c:v>
                </c:pt>
                <c:pt idx="3192">
                  <c:v>0.202927</c:v>
                </c:pt>
                <c:pt idx="3193">
                  <c:v>0.203154</c:v>
                </c:pt>
                <c:pt idx="3194">
                  <c:v>0.20302</c:v>
                </c:pt>
                <c:pt idx="3195">
                  <c:v>0.203068</c:v>
                </c:pt>
                <c:pt idx="3196">
                  <c:v>0.202809</c:v>
                </c:pt>
                <c:pt idx="3197">
                  <c:v>0.202709</c:v>
                </c:pt>
                <c:pt idx="3198">
                  <c:v>0.202572</c:v>
                </c:pt>
                <c:pt idx="3199">
                  <c:v>0.202538</c:v>
                </c:pt>
                <c:pt idx="3200">
                  <c:v>0.202622</c:v>
                </c:pt>
                <c:pt idx="3201">
                  <c:v>0.202663</c:v>
                </c:pt>
                <c:pt idx="3202">
                  <c:v>0.202453</c:v>
                </c:pt>
                <c:pt idx="3203">
                  <c:v>0.202357</c:v>
                </c:pt>
                <c:pt idx="3204">
                  <c:v>0.202373</c:v>
                </c:pt>
                <c:pt idx="3205">
                  <c:v>0.202243</c:v>
                </c:pt>
                <c:pt idx="3206">
                  <c:v>0.202292</c:v>
                </c:pt>
                <c:pt idx="3207">
                  <c:v>0.201937</c:v>
                </c:pt>
                <c:pt idx="3208">
                  <c:v>0.202087</c:v>
                </c:pt>
                <c:pt idx="3209">
                  <c:v>0.202079</c:v>
                </c:pt>
                <c:pt idx="3210">
                  <c:v>0.201807</c:v>
                </c:pt>
                <c:pt idx="3211">
                  <c:v>0.201755</c:v>
                </c:pt>
                <c:pt idx="3212">
                  <c:v>0.201866</c:v>
                </c:pt>
                <c:pt idx="3213">
                  <c:v>0.201789</c:v>
                </c:pt>
                <c:pt idx="3214">
                  <c:v>0.201739</c:v>
                </c:pt>
                <c:pt idx="3215">
                  <c:v>0.201613</c:v>
                </c:pt>
                <c:pt idx="3216">
                  <c:v>0.201575</c:v>
                </c:pt>
                <c:pt idx="3217">
                  <c:v>0.201495</c:v>
                </c:pt>
                <c:pt idx="3218">
                  <c:v>0.201318</c:v>
                </c:pt>
                <c:pt idx="3219">
                  <c:v>0.201335</c:v>
                </c:pt>
                <c:pt idx="3220">
                  <c:v>0.201336</c:v>
                </c:pt>
                <c:pt idx="3221">
                  <c:v>0.201253</c:v>
                </c:pt>
                <c:pt idx="3222">
                  <c:v>0.201026</c:v>
                </c:pt>
                <c:pt idx="3223">
                  <c:v>0.201199</c:v>
                </c:pt>
                <c:pt idx="3224">
                  <c:v>0.20123</c:v>
                </c:pt>
                <c:pt idx="3225">
                  <c:v>0.200981</c:v>
                </c:pt>
                <c:pt idx="3226">
                  <c:v>0.200987</c:v>
                </c:pt>
                <c:pt idx="3227">
                  <c:v>0.201077</c:v>
                </c:pt>
                <c:pt idx="3228">
                  <c:v>0.200665</c:v>
                </c:pt>
                <c:pt idx="3229">
                  <c:v>0.200681</c:v>
                </c:pt>
                <c:pt idx="3230">
                  <c:v>0.200559</c:v>
                </c:pt>
                <c:pt idx="3231">
                  <c:v>0.200599</c:v>
                </c:pt>
                <c:pt idx="3232">
                  <c:v>0.20049</c:v>
                </c:pt>
                <c:pt idx="3233">
                  <c:v>0.200597</c:v>
                </c:pt>
                <c:pt idx="3234">
                  <c:v>0.200688</c:v>
                </c:pt>
                <c:pt idx="3235">
                  <c:v>0.200476</c:v>
                </c:pt>
                <c:pt idx="3236">
                  <c:v>0.200194</c:v>
                </c:pt>
                <c:pt idx="3237">
                  <c:v>0.200333</c:v>
                </c:pt>
                <c:pt idx="3238">
                  <c:v>0.199904</c:v>
                </c:pt>
                <c:pt idx="3239">
                  <c:v>0.200113</c:v>
                </c:pt>
                <c:pt idx="3240">
                  <c:v>0.199972</c:v>
                </c:pt>
                <c:pt idx="3241">
                  <c:v>0.200111</c:v>
                </c:pt>
                <c:pt idx="3242">
                  <c:v>0.199824</c:v>
                </c:pt>
                <c:pt idx="3243">
                  <c:v>0.199626</c:v>
                </c:pt>
                <c:pt idx="3244">
                  <c:v>0.199775</c:v>
                </c:pt>
                <c:pt idx="3245">
                  <c:v>0.199754</c:v>
                </c:pt>
                <c:pt idx="3246">
                  <c:v>0.199867</c:v>
                </c:pt>
                <c:pt idx="3247">
                  <c:v>0.199725</c:v>
                </c:pt>
                <c:pt idx="3248">
                  <c:v>0.19939</c:v>
                </c:pt>
                <c:pt idx="3249">
                  <c:v>0.199471</c:v>
                </c:pt>
                <c:pt idx="3250">
                  <c:v>0.199467</c:v>
                </c:pt>
                <c:pt idx="3251">
                  <c:v>0.199568</c:v>
                </c:pt>
                <c:pt idx="3252">
                  <c:v>0.199391</c:v>
                </c:pt>
                <c:pt idx="3253">
                  <c:v>0.199252</c:v>
                </c:pt>
                <c:pt idx="3254">
                  <c:v>0.199165</c:v>
                </c:pt>
                <c:pt idx="3255">
                  <c:v>0.198984</c:v>
                </c:pt>
                <c:pt idx="3256">
                  <c:v>0.199283</c:v>
                </c:pt>
                <c:pt idx="3257">
                  <c:v>0.198982</c:v>
                </c:pt>
                <c:pt idx="3258">
                  <c:v>0.198963</c:v>
                </c:pt>
                <c:pt idx="3259">
                  <c:v>0.198968</c:v>
                </c:pt>
                <c:pt idx="3260">
                  <c:v>0.198852</c:v>
                </c:pt>
                <c:pt idx="3261">
                  <c:v>0.198772</c:v>
                </c:pt>
                <c:pt idx="3262">
                  <c:v>0.198766</c:v>
                </c:pt>
                <c:pt idx="3263">
                  <c:v>0.198707</c:v>
                </c:pt>
                <c:pt idx="3264">
                  <c:v>0.198551</c:v>
                </c:pt>
                <c:pt idx="3265">
                  <c:v>0.198566</c:v>
                </c:pt>
                <c:pt idx="3266">
                  <c:v>0.198815</c:v>
                </c:pt>
                <c:pt idx="3267">
                  <c:v>0.198417</c:v>
                </c:pt>
                <c:pt idx="3268">
                  <c:v>0.198501</c:v>
                </c:pt>
                <c:pt idx="3269">
                  <c:v>0.198416</c:v>
                </c:pt>
                <c:pt idx="3270">
                  <c:v>0.198348</c:v>
                </c:pt>
                <c:pt idx="3271">
                  <c:v>0.198298</c:v>
                </c:pt>
                <c:pt idx="3272">
                  <c:v>0.198208</c:v>
                </c:pt>
                <c:pt idx="3273">
                  <c:v>0.197895</c:v>
                </c:pt>
                <c:pt idx="3274">
                  <c:v>0.197794</c:v>
                </c:pt>
                <c:pt idx="3275">
                  <c:v>0.198237</c:v>
                </c:pt>
                <c:pt idx="3276">
                  <c:v>0.197971</c:v>
                </c:pt>
                <c:pt idx="3277">
                  <c:v>0.197845</c:v>
                </c:pt>
                <c:pt idx="3278">
                  <c:v>0.197677</c:v>
                </c:pt>
                <c:pt idx="3279">
                  <c:v>0.197703</c:v>
                </c:pt>
                <c:pt idx="3280">
                  <c:v>0.197537</c:v>
                </c:pt>
                <c:pt idx="3281">
                  <c:v>0.197463</c:v>
                </c:pt>
                <c:pt idx="3282">
                  <c:v>0.197593</c:v>
                </c:pt>
                <c:pt idx="3283">
                  <c:v>0.197445</c:v>
                </c:pt>
                <c:pt idx="3284">
                  <c:v>0.197452</c:v>
                </c:pt>
                <c:pt idx="3285">
                  <c:v>0.197402</c:v>
                </c:pt>
                <c:pt idx="3286">
                  <c:v>0.197112</c:v>
                </c:pt>
                <c:pt idx="3287">
                  <c:v>0.197334</c:v>
                </c:pt>
                <c:pt idx="3288">
                  <c:v>0.196995</c:v>
                </c:pt>
                <c:pt idx="3289">
                  <c:v>0.197246</c:v>
                </c:pt>
                <c:pt idx="3290">
                  <c:v>0.196898</c:v>
                </c:pt>
                <c:pt idx="3291">
                  <c:v>0.196862</c:v>
                </c:pt>
                <c:pt idx="3292">
                  <c:v>0.196985</c:v>
                </c:pt>
                <c:pt idx="3293">
                  <c:v>0.196805</c:v>
                </c:pt>
                <c:pt idx="3294">
                  <c:v>0.19675</c:v>
                </c:pt>
                <c:pt idx="3295">
                  <c:v>0.196703</c:v>
                </c:pt>
                <c:pt idx="3296">
                  <c:v>0.196685</c:v>
                </c:pt>
                <c:pt idx="3297">
                  <c:v>0.196786</c:v>
                </c:pt>
                <c:pt idx="3298">
                  <c:v>0.196635</c:v>
                </c:pt>
                <c:pt idx="3299">
                  <c:v>0.196265</c:v>
                </c:pt>
                <c:pt idx="3300">
                  <c:v>0.196614</c:v>
                </c:pt>
                <c:pt idx="3301">
                  <c:v>0.196336</c:v>
                </c:pt>
                <c:pt idx="3302">
                  <c:v>0.196351</c:v>
                </c:pt>
                <c:pt idx="3303">
                  <c:v>0.196161</c:v>
                </c:pt>
                <c:pt idx="3304">
                  <c:v>0.195959</c:v>
                </c:pt>
                <c:pt idx="3305">
                  <c:v>0.195935</c:v>
                </c:pt>
                <c:pt idx="3306">
                  <c:v>0.196099</c:v>
                </c:pt>
                <c:pt idx="3307">
                  <c:v>0.19594</c:v>
                </c:pt>
                <c:pt idx="3308">
                  <c:v>0.195856</c:v>
                </c:pt>
                <c:pt idx="3309">
                  <c:v>0.195949</c:v>
                </c:pt>
                <c:pt idx="3310">
                  <c:v>0.195719</c:v>
                </c:pt>
                <c:pt idx="3311">
                  <c:v>0.195746</c:v>
                </c:pt>
                <c:pt idx="3312">
                  <c:v>0.195744</c:v>
                </c:pt>
                <c:pt idx="3313">
                  <c:v>0.1958</c:v>
                </c:pt>
                <c:pt idx="3314">
                  <c:v>0.195685</c:v>
                </c:pt>
                <c:pt idx="3315">
                  <c:v>0.195448</c:v>
                </c:pt>
                <c:pt idx="3316">
                  <c:v>0.195569</c:v>
                </c:pt>
                <c:pt idx="3317">
                  <c:v>0.1954</c:v>
                </c:pt>
                <c:pt idx="3318">
                  <c:v>0.195369</c:v>
                </c:pt>
                <c:pt idx="3319">
                  <c:v>0.195262</c:v>
                </c:pt>
                <c:pt idx="3320">
                  <c:v>0.195271</c:v>
                </c:pt>
                <c:pt idx="3321">
                  <c:v>0.195159</c:v>
                </c:pt>
                <c:pt idx="3322">
                  <c:v>0.195227</c:v>
                </c:pt>
                <c:pt idx="3323">
                  <c:v>0.195169</c:v>
                </c:pt>
                <c:pt idx="3324">
                  <c:v>0.195</c:v>
                </c:pt>
                <c:pt idx="3325">
                  <c:v>0.195115</c:v>
                </c:pt>
                <c:pt idx="3326">
                  <c:v>0.194888</c:v>
                </c:pt>
                <c:pt idx="3327">
                  <c:v>0.19501</c:v>
                </c:pt>
                <c:pt idx="3328">
                  <c:v>0.19484</c:v>
                </c:pt>
                <c:pt idx="3329">
                  <c:v>0.194885</c:v>
                </c:pt>
                <c:pt idx="3330">
                  <c:v>0.194587</c:v>
                </c:pt>
                <c:pt idx="3331">
                  <c:v>0.194822</c:v>
                </c:pt>
                <c:pt idx="3332">
                  <c:v>0.194497</c:v>
                </c:pt>
                <c:pt idx="3333">
                  <c:v>0.194631</c:v>
                </c:pt>
                <c:pt idx="3334">
                  <c:v>0.194562</c:v>
                </c:pt>
                <c:pt idx="3335">
                  <c:v>0.194463</c:v>
                </c:pt>
                <c:pt idx="3336">
                  <c:v>0.194338</c:v>
                </c:pt>
                <c:pt idx="3337">
                  <c:v>0.19421</c:v>
                </c:pt>
                <c:pt idx="3338">
                  <c:v>0.194364</c:v>
                </c:pt>
                <c:pt idx="3339">
                  <c:v>0.194202</c:v>
                </c:pt>
                <c:pt idx="3340">
                  <c:v>0.194098</c:v>
                </c:pt>
                <c:pt idx="3341">
                  <c:v>0.193904</c:v>
                </c:pt>
                <c:pt idx="3342">
                  <c:v>0.19383</c:v>
                </c:pt>
                <c:pt idx="3343">
                  <c:v>0.193922</c:v>
                </c:pt>
                <c:pt idx="3344">
                  <c:v>0.193772</c:v>
                </c:pt>
                <c:pt idx="3345">
                  <c:v>0.193788</c:v>
                </c:pt>
                <c:pt idx="3346">
                  <c:v>0.19389</c:v>
                </c:pt>
                <c:pt idx="3347">
                  <c:v>0.19374</c:v>
                </c:pt>
                <c:pt idx="3348">
                  <c:v>0.193607</c:v>
                </c:pt>
                <c:pt idx="3349">
                  <c:v>0.193431</c:v>
                </c:pt>
                <c:pt idx="3350">
                  <c:v>0.193444</c:v>
                </c:pt>
                <c:pt idx="3351">
                  <c:v>0.193459</c:v>
                </c:pt>
                <c:pt idx="3352">
                  <c:v>0.193531</c:v>
                </c:pt>
                <c:pt idx="3353">
                  <c:v>0.19347</c:v>
                </c:pt>
                <c:pt idx="3354">
                  <c:v>0.193544</c:v>
                </c:pt>
                <c:pt idx="3355">
                  <c:v>0.193231</c:v>
                </c:pt>
                <c:pt idx="3356">
                  <c:v>0.193195</c:v>
                </c:pt>
                <c:pt idx="3357">
                  <c:v>0.193233</c:v>
                </c:pt>
                <c:pt idx="3358">
                  <c:v>0.192758</c:v>
                </c:pt>
                <c:pt idx="3359">
                  <c:v>0.193248</c:v>
                </c:pt>
                <c:pt idx="3360">
                  <c:v>0.192942</c:v>
                </c:pt>
                <c:pt idx="3361">
                  <c:v>0.192853</c:v>
                </c:pt>
                <c:pt idx="3362">
                  <c:v>0.192721</c:v>
                </c:pt>
                <c:pt idx="3363">
                  <c:v>0.19267</c:v>
                </c:pt>
                <c:pt idx="3364">
                  <c:v>0.192876</c:v>
                </c:pt>
                <c:pt idx="3365">
                  <c:v>0.192708</c:v>
                </c:pt>
                <c:pt idx="3366">
                  <c:v>0.19248</c:v>
                </c:pt>
                <c:pt idx="3367">
                  <c:v>0.192383</c:v>
                </c:pt>
                <c:pt idx="3368">
                  <c:v>0.192667</c:v>
                </c:pt>
                <c:pt idx="3369">
                  <c:v>0.192749</c:v>
                </c:pt>
                <c:pt idx="3370">
                  <c:v>0.192161</c:v>
                </c:pt>
                <c:pt idx="3371">
                  <c:v>0.19215</c:v>
                </c:pt>
                <c:pt idx="3372">
                  <c:v>0.19226</c:v>
                </c:pt>
                <c:pt idx="3373">
                  <c:v>0.192233</c:v>
                </c:pt>
                <c:pt idx="3374">
                  <c:v>0.191925</c:v>
                </c:pt>
                <c:pt idx="3375">
                  <c:v>0.192123</c:v>
                </c:pt>
                <c:pt idx="3376">
                  <c:v>0.192051</c:v>
                </c:pt>
                <c:pt idx="3377">
                  <c:v>0.191826</c:v>
                </c:pt>
                <c:pt idx="3378">
                  <c:v>0.191905</c:v>
                </c:pt>
                <c:pt idx="3379">
                  <c:v>0.19167</c:v>
                </c:pt>
                <c:pt idx="3380">
                  <c:v>0.191785</c:v>
                </c:pt>
                <c:pt idx="3381">
                  <c:v>0.191637</c:v>
                </c:pt>
                <c:pt idx="3382">
                  <c:v>0.191577</c:v>
                </c:pt>
                <c:pt idx="3383">
                  <c:v>0.19176</c:v>
                </c:pt>
                <c:pt idx="3384">
                  <c:v>0.191746</c:v>
                </c:pt>
                <c:pt idx="3385">
                  <c:v>0.191653</c:v>
                </c:pt>
                <c:pt idx="3386">
                  <c:v>0.191247</c:v>
                </c:pt>
                <c:pt idx="3387">
                  <c:v>0.191544</c:v>
                </c:pt>
                <c:pt idx="3388">
                  <c:v>0.191568</c:v>
                </c:pt>
                <c:pt idx="3389">
                  <c:v>0.191228</c:v>
                </c:pt>
                <c:pt idx="3390">
                  <c:v>0.191141</c:v>
                </c:pt>
                <c:pt idx="3391">
                  <c:v>0.191092</c:v>
                </c:pt>
                <c:pt idx="3392">
                  <c:v>0.191076</c:v>
                </c:pt>
                <c:pt idx="3393">
                  <c:v>0.191097</c:v>
                </c:pt>
                <c:pt idx="3394">
                  <c:v>0.190987</c:v>
                </c:pt>
                <c:pt idx="3395">
                  <c:v>0.191182</c:v>
                </c:pt>
                <c:pt idx="3396">
                  <c:v>0.19103</c:v>
                </c:pt>
                <c:pt idx="3397">
                  <c:v>0.190915</c:v>
                </c:pt>
                <c:pt idx="3398">
                  <c:v>0.190832</c:v>
                </c:pt>
                <c:pt idx="3399">
                  <c:v>0.190665</c:v>
                </c:pt>
                <c:pt idx="3400">
                  <c:v>0.190652</c:v>
                </c:pt>
                <c:pt idx="3401">
                  <c:v>0.190686</c:v>
                </c:pt>
                <c:pt idx="3402">
                  <c:v>0.190363</c:v>
                </c:pt>
                <c:pt idx="3403">
                  <c:v>0.190473</c:v>
                </c:pt>
                <c:pt idx="3404">
                  <c:v>0.19054</c:v>
                </c:pt>
                <c:pt idx="3405">
                  <c:v>0.190233</c:v>
                </c:pt>
                <c:pt idx="3406">
                  <c:v>0.190398</c:v>
                </c:pt>
                <c:pt idx="3407">
                  <c:v>0.190143</c:v>
                </c:pt>
                <c:pt idx="3408">
                  <c:v>0.190332</c:v>
                </c:pt>
                <c:pt idx="3409">
                  <c:v>0.190213</c:v>
                </c:pt>
                <c:pt idx="3410">
                  <c:v>0.190219</c:v>
                </c:pt>
                <c:pt idx="3411">
                  <c:v>0.189951</c:v>
                </c:pt>
                <c:pt idx="3412">
                  <c:v>0.189958</c:v>
                </c:pt>
                <c:pt idx="3413">
                  <c:v>0.189881</c:v>
                </c:pt>
                <c:pt idx="3414">
                  <c:v>0.189727</c:v>
                </c:pt>
                <c:pt idx="3415">
                  <c:v>0.189969</c:v>
                </c:pt>
                <c:pt idx="3416">
                  <c:v>0.189598</c:v>
                </c:pt>
                <c:pt idx="3417">
                  <c:v>0.189622</c:v>
                </c:pt>
                <c:pt idx="3418">
                  <c:v>0.18963</c:v>
                </c:pt>
                <c:pt idx="3419">
                  <c:v>0.189597</c:v>
                </c:pt>
                <c:pt idx="3420">
                  <c:v>0.189616</c:v>
                </c:pt>
                <c:pt idx="3421">
                  <c:v>0.189483</c:v>
                </c:pt>
                <c:pt idx="3422">
                  <c:v>0.189325</c:v>
                </c:pt>
                <c:pt idx="3423">
                  <c:v>0.189353</c:v>
                </c:pt>
                <c:pt idx="3424">
                  <c:v>0.189387</c:v>
                </c:pt>
                <c:pt idx="3425">
                  <c:v>0.189502</c:v>
                </c:pt>
                <c:pt idx="3426">
                  <c:v>0.189379</c:v>
                </c:pt>
                <c:pt idx="3427">
                  <c:v>0.188875</c:v>
                </c:pt>
                <c:pt idx="3428">
                  <c:v>0.189219</c:v>
                </c:pt>
                <c:pt idx="3429">
                  <c:v>0.18893</c:v>
                </c:pt>
                <c:pt idx="3430">
                  <c:v>0.188996</c:v>
                </c:pt>
                <c:pt idx="3431">
                  <c:v>0.18929</c:v>
                </c:pt>
                <c:pt idx="3432">
                  <c:v>0.188884</c:v>
                </c:pt>
                <c:pt idx="3433">
                  <c:v>0.188964</c:v>
                </c:pt>
                <c:pt idx="3434">
                  <c:v>0.188665</c:v>
                </c:pt>
                <c:pt idx="3435">
                  <c:v>0.188829</c:v>
                </c:pt>
                <c:pt idx="3436">
                  <c:v>0.188505</c:v>
                </c:pt>
                <c:pt idx="3437">
                  <c:v>0.188505</c:v>
                </c:pt>
                <c:pt idx="3438">
                  <c:v>0.188365</c:v>
                </c:pt>
                <c:pt idx="3439">
                  <c:v>0.188619</c:v>
                </c:pt>
                <c:pt idx="3440">
                  <c:v>0.188404</c:v>
                </c:pt>
                <c:pt idx="3441">
                  <c:v>0.188392</c:v>
                </c:pt>
                <c:pt idx="3442">
                  <c:v>0.188276</c:v>
                </c:pt>
                <c:pt idx="3443">
                  <c:v>0.188504</c:v>
                </c:pt>
                <c:pt idx="3444">
                  <c:v>0.188268</c:v>
                </c:pt>
                <c:pt idx="3445">
                  <c:v>0.188231</c:v>
                </c:pt>
                <c:pt idx="3446">
                  <c:v>0.187878</c:v>
                </c:pt>
                <c:pt idx="3447">
                  <c:v>0.187922</c:v>
                </c:pt>
                <c:pt idx="3448">
                  <c:v>0.187952</c:v>
                </c:pt>
                <c:pt idx="3449">
                  <c:v>0.187907</c:v>
                </c:pt>
                <c:pt idx="3450">
                  <c:v>0.187766</c:v>
                </c:pt>
                <c:pt idx="3451">
                  <c:v>0.187979</c:v>
                </c:pt>
                <c:pt idx="3452">
                  <c:v>0.187731</c:v>
                </c:pt>
                <c:pt idx="3453">
                  <c:v>0.187751</c:v>
                </c:pt>
                <c:pt idx="3454">
                  <c:v>0.187826</c:v>
                </c:pt>
                <c:pt idx="3455">
                  <c:v>0.187456</c:v>
                </c:pt>
                <c:pt idx="3456">
                  <c:v>0.187563</c:v>
                </c:pt>
                <c:pt idx="3457">
                  <c:v>0.187623</c:v>
                </c:pt>
                <c:pt idx="3458">
                  <c:v>0.187395</c:v>
                </c:pt>
                <c:pt idx="3459">
                  <c:v>0.187354</c:v>
                </c:pt>
                <c:pt idx="3460">
                  <c:v>0.187223</c:v>
                </c:pt>
                <c:pt idx="3461">
                  <c:v>0.187523</c:v>
                </c:pt>
                <c:pt idx="3462">
                  <c:v>0.18735</c:v>
                </c:pt>
                <c:pt idx="3463">
                  <c:v>0.186981</c:v>
                </c:pt>
                <c:pt idx="3464">
                  <c:v>0.187</c:v>
                </c:pt>
                <c:pt idx="3465">
                  <c:v>0.18711</c:v>
                </c:pt>
                <c:pt idx="3466">
                  <c:v>0.186979</c:v>
                </c:pt>
                <c:pt idx="3467">
                  <c:v>0.186987</c:v>
                </c:pt>
                <c:pt idx="3468">
                  <c:v>0.187021</c:v>
                </c:pt>
                <c:pt idx="3469">
                  <c:v>0.186817</c:v>
                </c:pt>
                <c:pt idx="3470">
                  <c:v>0.186864</c:v>
                </c:pt>
                <c:pt idx="3471">
                  <c:v>0.186678</c:v>
                </c:pt>
                <c:pt idx="3472">
                  <c:v>0.186821</c:v>
                </c:pt>
                <c:pt idx="3473">
                  <c:v>0.186761</c:v>
                </c:pt>
                <c:pt idx="3474">
                  <c:v>0.186706</c:v>
                </c:pt>
                <c:pt idx="3475">
                  <c:v>0.186505</c:v>
                </c:pt>
                <c:pt idx="3476">
                  <c:v>0.186453</c:v>
                </c:pt>
                <c:pt idx="3477">
                  <c:v>0.186545</c:v>
                </c:pt>
                <c:pt idx="3478">
                  <c:v>0.186383</c:v>
                </c:pt>
                <c:pt idx="3479">
                  <c:v>0.186089</c:v>
                </c:pt>
                <c:pt idx="3480">
                  <c:v>0.186238</c:v>
                </c:pt>
                <c:pt idx="3481">
                  <c:v>0.186475</c:v>
                </c:pt>
                <c:pt idx="3482">
                  <c:v>0.186141</c:v>
                </c:pt>
                <c:pt idx="3483">
                  <c:v>0.186205</c:v>
                </c:pt>
                <c:pt idx="3484">
                  <c:v>0.185955</c:v>
                </c:pt>
                <c:pt idx="3485">
                  <c:v>0.185935</c:v>
                </c:pt>
                <c:pt idx="3486">
                  <c:v>0.185945</c:v>
                </c:pt>
                <c:pt idx="3487">
                  <c:v>0.186036</c:v>
                </c:pt>
                <c:pt idx="3488">
                  <c:v>0.185965</c:v>
                </c:pt>
                <c:pt idx="3489">
                  <c:v>0.185977</c:v>
                </c:pt>
                <c:pt idx="3490">
                  <c:v>0.185739</c:v>
                </c:pt>
                <c:pt idx="3491">
                  <c:v>0.185655</c:v>
                </c:pt>
                <c:pt idx="3492">
                  <c:v>0.185798</c:v>
                </c:pt>
                <c:pt idx="3493">
                  <c:v>0.185682</c:v>
                </c:pt>
                <c:pt idx="3494">
                  <c:v>0.185515</c:v>
                </c:pt>
                <c:pt idx="3495">
                  <c:v>0.185475</c:v>
                </c:pt>
                <c:pt idx="3496">
                  <c:v>0.185288</c:v>
                </c:pt>
                <c:pt idx="3497">
                  <c:v>0.18552</c:v>
                </c:pt>
                <c:pt idx="3498">
                  <c:v>0.185222</c:v>
                </c:pt>
                <c:pt idx="3499">
                  <c:v>0.185365</c:v>
                </c:pt>
                <c:pt idx="3500">
                  <c:v>0.185019</c:v>
                </c:pt>
                <c:pt idx="3501">
                  <c:v>0.185593</c:v>
                </c:pt>
                <c:pt idx="3502">
                  <c:v>0.185057</c:v>
                </c:pt>
                <c:pt idx="3503">
                  <c:v>0.185043</c:v>
                </c:pt>
                <c:pt idx="3504">
                  <c:v>0.185049</c:v>
                </c:pt>
                <c:pt idx="3505">
                  <c:v>0.184945</c:v>
                </c:pt>
                <c:pt idx="3506">
                  <c:v>0.184856</c:v>
                </c:pt>
                <c:pt idx="3507">
                  <c:v>0.184861</c:v>
                </c:pt>
                <c:pt idx="3508">
                  <c:v>0.184858</c:v>
                </c:pt>
                <c:pt idx="3509">
                  <c:v>0.1848</c:v>
                </c:pt>
                <c:pt idx="3510">
                  <c:v>0.184742</c:v>
                </c:pt>
                <c:pt idx="3511">
                  <c:v>0.184847</c:v>
                </c:pt>
                <c:pt idx="3512">
                  <c:v>0.184578</c:v>
                </c:pt>
                <c:pt idx="3513">
                  <c:v>0.184555</c:v>
                </c:pt>
                <c:pt idx="3514">
                  <c:v>0.184593</c:v>
                </c:pt>
                <c:pt idx="3515">
                  <c:v>0.184324</c:v>
                </c:pt>
                <c:pt idx="3516">
                  <c:v>0.184366</c:v>
                </c:pt>
                <c:pt idx="3517">
                  <c:v>0.184224</c:v>
                </c:pt>
                <c:pt idx="3518">
                  <c:v>0.184375</c:v>
                </c:pt>
                <c:pt idx="3519">
                  <c:v>0.184153</c:v>
                </c:pt>
                <c:pt idx="3520">
                  <c:v>0.184103</c:v>
                </c:pt>
                <c:pt idx="3521">
                  <c:v>0.184149</c:v>
                </c:pt>
                <c:pt idx="3522">
                  <c:v>0.184141</c:v>
                </c:pt>
                <c:pt idx="3523">
                  <c:v>0.183784</c:v>
                </c:pt>
                <c:pt idx="3524">
                  <c:v>0.183801</c:v>
                </c:pt>
                <c:pt idx="3525">
                  <c:v>0.183732</c:v>
                </c:pt>
                <c:pt idx="3526">
                  <c:v>0.183913</c:v>
                </c:pt>
                <c:pt idx="3527">
                  <c:v>0.183735</c:v>
                </c:pt>
                <c:pt idx="3528">
                  <c:v>0.183886</c:v>
                </c:pt>
                <c:pt idx="3529">
                  <c:v>0.183596</c:v>
                </c:pt>
                <c:pt idx="3530">
                  <c:v>0.183781</c:v>
                </c:pt>
                <c:pt idx="3531">
                  <c:v>0.183493</c:v>
                </c:pt>
                <c:pt idx="3532">
                  <c:v>0.183768</c:v>
                </c:pt>
                <c:pt idx="3533">
                  <c:v>0.183447</c:v>
                </c:pt>
                <c:pt idx="3534">
                  <c:v>0.183354</c:v>
                </c:pt>
                <c:pt idx="3535">
                  <c:v>0.183377</c:v>
                </c:pt>
                <c:pt idx="3536">
                  <c:v>0.18358</c:v>
                </c:pt>
                <c:pt idx="3537">
                  <c:v>0.183437</c:v>
                </c:pt>
                <c:pt idx="3538">
                  <c:v>0.18337</c:v>
                </c:pt>
                <c:pt idx="3539">
                  <c:v>0.183286</c:v>
                </c:pt>
                <c:pt idx="3540">
                  <c:v>0.183319</c:v>
                </c:pt>
                <c:pt idx="3541">
                  <c:v>0.183041</c:v>
                </c:pt>
                <c:pt idx="3542">
                  <c:v>0.183137</c:v>
                </c:pt>
                <c:pt idx="3543">
                  <c:v>0.182802</c:v>
                </c:pt>
                <c:pt idx="3544">
                  <c:v>0.182931</c:v>
                </c:pt>
                <c:pt idx="3545">
                  <c:v>0.182893</c:v>
                </c:pt>
                <c:pt idx="3546">
                  <c:v>0.182727</c:v>
                </c:pt>
                <c:pt idx="3547">
                  <c:v>0.183096</c:v>
                </c:pt>
                <c:pt idx="3548">
                  <c:v>0.182741</c:v>
                </c:pt>
                <c:pt idx="3549">
                  <c:v>0.182863</c:v>
                </c:pt>
                <c:pt idx="3550">
                  <c:v>0.182652</c:v>
                </c:pt>
                <c:pt idx="3551">
                  <c:v>0.182736</c:v>
                </c:pt>
                <c:pt idx="3552">
                  <c:v>0.182427</c:v>
                </c:pt>
                <c:pt idx="3553">
                  <c:v>0.182364</c:v>
                </c:pt>
                <c:pt idx="3554">
                  <c:v>0.182346</c:v>
                </c:pt>
                <c:pt idx="3555">
                  <c:v>0.182345</c:v>
                </c:pt>
                <c:pt idx="3556">
                  <c:v>0.182253</c:v>
                </c:pt>
                <c:pt idx="3557">
                  <c:v>0.182194</c:v>
                </c:pt>
                <c:pt idx="3558">
                  <c:v>0.182161</c:v>
                </c:pt>
                <c:pt idx="3559">
                  <c:v>0.182307</c:v>
                </c:pt>
                <c:pt idx="3560">
                  <c:v>0.182015</c:v>
                </c:pt>
                <c:pt idx="3561">
                  <c:v>0.182049</c:v>
                </c:pt>
                <c:pt idx="3562">
                  <c:v>0.18213</c:v>
                </c:pt>
                <c:pt idx="3563">
                  <c:v>0.181774</c:v>
                </c:pt>
                <c:pt idx="3564">
                  <c:v>0.181898</c:v>
                </c:pt>
                <c:pt idx="3565">
                  <c:v>0.181779</c:v>
                </c:pt>
                <c:pt idx="3566">
                  <c:v>0.181816</c:v>
                </c:pt>
                <c:pt idx="3567">
                  <c:v>0.181901</c:v>
                </c:pt>
                <c:pt idx="3568">
                  <c:v>0.181734</c:v>
                </c:pt>
                <c:pt idx="3569">
                  <c:v>0.181605</c:v>
                </c:pt>
                <c:pt idx="3570">
                  <c:v>0.181546</c:v>
                </c:pt>
                <c:pt idx="3571">
                  <c:v>0.181388</c:v>
                </c:pt>
                <c:pt idx="3572">
                  <c:v>0.181627</c:v>
                </c:pt>
                <c:pt idx="3573">
                  <c:v>0.181417</c:v>
                </c:pt>
                <c:pt idx="3574">
                  <c:v>0.181259</c:v>
                </c:pt>
                <c:pt idx="3575">
                  <c:v>0.181343</c:v>
                </c:pt>
                <c:pt idx="3576">
                  <c:v>0.181289</c:v>
                </c:pt>
                <c:pt idx="3577">
                  <c:v>0.181119</c:v>
                </c:pt>
                <c:pt idx="3578">
                  <c:v>0.181261</c:v>
                </c:pt>
                <c:pt idx="3579">
                  <c:v>0.181055</c:v>
                </c:pt>
                <c:pt idx="3580">
                  <c:v>0.181151</c:v>
                </c:pt>
                <c:pt idx="3581">
                  <c:v>0.181071</c:v>
                </c:pt>
                <c:pt idx="3582">
                  <c:v>0.1808</c:v>
                </c:pt>
                <c:pt idx="3583">
                  <c:v>0.180888</c:v>
                </c:pt>
                <c:pt idx="3584">
                  <c:v>0.180915</c:v>
                </c:pt>
                <c:pt idx="3585">
                  <c:v>0.180895</c:v>
                </c:pt>
                <c:pt idx="3586">
                  <c:v>0.180846</c:v>
                </c:pt>
                <c:pt idx="3587">
                  <c:v>0.180726</c:v>
                </c:pt>
                <c:pt idx="3588">
                  <c:v>0.180639</c:v>
                </c:pt>
                <c:pt idx="3589">
                  <c:v>0.180612</c:v>
                </c:pt>
                <c:pt idx="3590">
                  <c:v>0.180645</c:v>
                </c:pt>
                <c:pt idx="3591">
                  <c:v>0.180326</c:v>
                </c:pt>
                <c:pt idx="3592">
                  <c:v>0.180575</c:v>
                </c:pt>
                <c:pt idx="3593">
                  <c:v>0.180613</c:v>
                </c:pt>
                <c:pt idx="3594">
                  <c:v>0.180304</c:v>
                </c:pt>
                <c:pt idx="3595">
                  <c:v>0.180263</c:v>
                </c:pt>
                <c:pt idx="3596">
                  <c:v>0.180524</c:v>
                </c:pt>
                <c:pt idx="3597">
                  <c:v>0.180308</c:v>
                </c:pt>
                <c:pt idx="3598">
                  <c:v>0.180213</c:v>
                </c:pt>
                <c:pt idx="3599">
                  <c:v>0.180056</c:v>
                </c:pt>
                <c:pt idx="3600">
                  <c:v>0.179969</c:v>
                </c:pt>
                <c:pt idx="3601">
                  <c:v>0.179936</c:v>
                </c:pt>
                <c:pt idx="3602">
                  <c:v>0.180064</c:v>
                </c:pt>
                <c:pt idx="3603">
                  <c:v>0.180088</c:v>
                </c:pt>
                <c:pt idx="3604">
                  <c:v>0.180035</c:v>
                </c:pt>
                <c:pt idx="3605">
                  <c:v>0.17981</c:v>
                </c:pt>
                <c:pt idx="3606">
                  <c:v>0.179848</c:v>
                </c:pt>
                <c:pt idx="3607">
                  <c:v>0.179637</c:v>
                </c:pt>
                <c:pt idx="3608">
                  <c:v>0.179653</c:v>
                </c:pt>
                <c:pt idx="3609">
                  <c:v>0.179525</c:v>
                </c:pt>
                <c:pt idx="3610">
                  <c:v>0.179381</c:v>
                </c:pt>
                <c:pt idx="3611">
                  <c:v>0.179622</c:v>
                </c:pt>
                <c:pt idx="3612">
                  <c:v>0.179502</c:v>
                </c:pt>
                <c:pt idx="3613">
                  <c:v>0.179328</c:v>
                </c:pt>
                <c:pt idx="3614">
                  <c:v>0.179414</c:v>
                </c:pt>
                <c:pt idx="3615">
                  <c:v>0.179279</c:v>
                </c:pt>
                <c:pt idx="3616">
                  <c:v>0.179161</c:v>
                </c:pt>
                <c:pt idx="3617">
                  <c:v>0.179269</c:v>
                </c:pt>
                <c:pt idx="3618">
                  <c:v>0.179118</c:v>
                </c:pt>
                <c:pt idx="3619">
                  <c:v>0.179266</c:v>
                </c:pt>
                <c:pt idx="3620">
                  <c:v>0.179122</c:v>
                </c:pt>
                <c:pt idx="3621">
                  <c:v>0.17899</c:v>
                </c:pt>
                <c:pt idx="3622">
                  <c:v>0.178985</c:v>
                </c:pt>
                <c:pt idx="3623">
                  <c:v>0.178899</c:v>
                </c:pt>
                <c:pt idx="3624">
                  <c:v>0.178767</c:v>
                </c:pt>
                <c:pt idx="3625">
                  <c:v>0.178852</c:v>
                </c:pt>
                <c:pt idx="3626">
                  <c:v>0.178764</c:v>
                </c:pt>
                <c:pt idx="3627">
                  <c:v>0.178872</c:v>
                </c:pt>
                <c:pt idx="3628">
                  <c:v>0.178774</c:v>
                </c:pt>
                <c:pt idx="3629">
                  <c:v>0.178734</c:v>
                </c:pt>
                <c:pt idx="3630">
                  <c:v>0.178552</c:v>
                </c:pt>
                <c:pt idx="3631">
                  <c:v>0.178499</c:v>
                </c:pt>
                <c:pt idx="3632">
                  <c:v>0.178524</c:v>
                </c:pt>
                <c:pt idx="3633">
                  <c:v>0.178477</c:v>
                </c:pt>
                <c:pt idx="3634">
                  <c:v>0.178269</c:v>
                </c:pt>
                <c:pt idx="3635">
                  <c:v>0.178392</c:v>
                </c:pt>
                <c:pt idx="3636">
                  <c:v>0.178463</c:v>
                </c:pt>
                <c:pt idx="3637">
                  <c:v>0.178339</c:v>
                </c:pt>
                <c:pt idx="3638">
                  <c:v>0.178336</c:v>
                </c:pt>
                <c:pt idx="3639">
                  <c:v>0.178114</c:v>
                </c:pt>
                <c:pt idx="3640">
                  <c:v>0.178174</c:v>
                </c:pt>
                <c:pt idx="3641">
                  <c:v>0.178022</c:v>
                </c:pt>
                <c:pt idx="3642">
                  <c:v>0.178023</c:v>
                </c:pt>
                <c:pt idx="3643">
                  <c:v>0.178096</c:v>
                </c:pt>
                <c:pt idx="3644">
                  <c:v>0.177899</c:v>
                </c:pt>
                <c:pt idx="3645">
                  <c:v>0.177905</c:v>
                </c:pt>
                <c:pt idx="3646">
                  <c:v>0.17755</c:v>
                </c:pt>
                <c:pt idx="3647">
                  <c:v>0.177715</c:v>
                </c:pt>
                <c:pt idx="3648">
                  <c:v>0.177636</c:v>
                </c:pt>
                <c:pt idx="3649">
                  <c:v>0.177709</c:v>
                </c:pt>
                <c:pt idx="3650">
                  <c:v>0.177632</c:v>
                </c:pt>
                <c:pt idx="3651">
                  <c:v>0.177561</c:v>
                </c:pt>
                <c:pt idx="3652">
                  <c:v>0.177569</c:v>
                </c:pt>
                <c:pt idx="3653">
                  <c:v>0.177598</c:v>
                </c:pt>
                <c:pt idx="3654">
                  <c:v>0.17755</c:v>
                </c:pt>
                <c:pt idx="3655">
                  <c:v>0.177567</c:v>
                </c:pt>
                <c:pt idx="3656">
                  <c:v>0.17719</c:v>
                </c:pt>
                <c:pt idx="3657">
                  <c:v>0.177359</c:v>
                </c:pt>
                <c:pt idx="3658">
                  <c:v>0.177376</c:v>
                </c:pt>
                <c:pt idx="3659">
                  <c:v>0.177239</c:v>
                </c:pt>
                <c:pt idx="3660">
                  <c:v>0.177142</c:v>
                </c:pt>
                <c:pt idx="3661">
                  <c:v>0.177133</c:v>
                </c:pt>
                <c:pt idx="3662">
                  <c:v>0.177092</c:v>
                </c:pt>
                <c:pt idx="3663">
                  <c:v>0.176956</c:v>
                </c:pt>
                <c:pt idx="3664">
                  <c:v>0.176775</c:v>
                </c:pt>
                <c:pt idx="3665">
                  <c:v>0.176865</c:v>
                </c:pt>
                <c:pt idx="3666">
                  <c:v>0.176892</c:v>
                </c:pt>
                <c:pt idx="3667">
                  <c:v>0.176752</c:v>
                </c:pt>
                <c:pt idx="3668">
                  <c:v>0.176765</c:v>
                </c:pt>
                <c:pt idx="3669">
                  <c:v>0.176772</c:v>
                </c:pt>
                <c:pt idx="3670">
                  <c:v>0.176644</c:v>
                </c:pt>
                <c:pt idx="3671">
                  <c:v>0.17653</c:v>
                </c:pt>
                <c:pt idx="3672">
                  <c:v>0.17653</c:v>
                </c:pt>
                <c:pt idx="3673">
                  <c:v>0.176365</c:v>
                </c:pt>
                <c:pt idx="3674">
                  <c:v>0.176496</c:v>
                </c:pt>
                <c:pt idx="3675">
                  <c:v>0.176298</c:v>
                </c:pt>
                <c:pt idx="3676">
                  <c:v>0.176477</c:v>
                </c:pt>
                <c:pt idx="3677">
                  <c:v>0.17632</c:v>
                </c:pt>
                <c:pt idx="3678">
                  <c:v>0.176372</c:v>
                </c:pt>
                <c:pt idx="3679">
                  <c:v>0.176044</c:v>
                </c:pt>
                <c:pt idx="3680">
                  <c:v>0.176113</c:v>
                </c:pt>
                <c:pt idx="3681">
                  <c:v>0.176139</c:v>
                </c:pt>
                <c:pt idx="3682">
                  <c:v>0.175845</c:v>
                </c:pt>
                <c:pt idx="3683">
                  <c:v>0.175898</c:v>
                </c:pt>
                <c:pt idx="3684">
                  <c:v>0.175883</c:v>
                </c:pt>
                <c:pt idx="3685">
                  <c:v>0.176002</c:v>
                </c:pt>
                <c:pt idx="3686">
                  <c:v>0.17601</c:v>
                </c:pt>
                <c:pt idx="3687">
                  <c:v>0.175879</c:v>
                </c:pt>
                <c:pt idx="3688">
                  <c:v>0.175594</c:v>
                </c:pt>
                <c:pt idx="3689">
                  <c:v>0.17558</c:v>
                </c:pt>
                <c:pt idx="3690">
                  <c:v>0.175471</c:v>
                </c:pt>
                <c:pt idx="3691">
                  <c:v>0.175421</c:v>
                </c:pt>
                <c:pt idx="3692">
                  <c:v>0.175805</c:v>
                </c:pt>
                <c:pt idx="3693">
                  <c:v>0.175313</c:v>
                </c:pt>
                <c:pt idx="3694">
                  <c:v>0.175633</c:v>
                </c:pt>
                <c:pt idx="3695">
                  <c:v>0.1756</c:v>
                </c:pt>
                <c:pt idx="3696">
                  <c:v>0.175397</c:v>
                </c:pt>
                <c:pt idx="3697">
                  <c:v>0.175316</c:v>
                </c:pt>
                <c:pt idx="3698">
                  <c:v>0.175355</c:v>
                </c:pt>
                <c:pt idx="3699">
                  <c:v>0.175121</c:v>
                </c:pt>
                <c:pt idx="3700">
                  <c:v>0.175176</c:v>
                </c:pt>
                <c:pt idx="3701">
                  <c:v>0.175227</c:v>
                </c:pt>
                <c:pt idx="3702">
                  <c:v>0.175277</c:v>
                </c:pt>
                <c:pt idx="3703">
                  <c:v>0.175107</c:v>
                </c:pt>
                <c:pt idx="3704">
                  <c:v>0.174949</c:v>
                </c:pt>
                <c:pt idx="3705">
                  <c:v>0.174948</c:v>
                </c:pt>
                <c:pt idx="3706">
                  <c:v>0.174715</c:v>
                </c:pt>
                <c:pt idx="3707">
                  <c:v>0.174867</c:v>
                </c:pt>
                <c:pt idx="3708">
                  <c:v>0.174992</c:v>
                </c:pt>
                <c:pt idx="3709">
                  <c:v>0.174762</c:v>
                </c:pt>
                <c:pt idx="3710">
                  <c:v>0.174782</c:v>
                </c:pt>
                <c:pt idx="3711">
                  <c:v>0.174553</c:v>
                </c:pt>
                <c:pt idx="3712">
                  <c:v>0.17476</c:v>
                </c:pt>
                <c:pt idx="3713">
                  <c:v>0.174456</c:v>
                </c:pt>
                <c:pt idx="3714">
                  <c:v>0.174571</c:v>
                </c:pt>
                <c:pt idx="3715">
                  <c:v>0.174828</c:v>
                </c:pt>
                <c:pt idx="3716">
                  <c:v>0.174468</c:v>
                </c:pt>
                <c:pt idx="3717">
                  <c:v>0.174193</c:v>
                </c:pt>
                <c:pt idx="3718">
                  <c:v>0.174463</c:v>
                </c:pt>
                <c:pt idx="3719">
                  <c:v>0.174373</c:v>
                </c:pt>
                <c:pt idx="3720">
                  <c:v>0.174134</c:v>
                </c:pt>
                <c:pt idx="3721">
                  <c:v>0.174283</c:v>
                </c:pt>
                <c:pt idx="3722">
                  <c:v>0.174115</c:v>
                </c:pt>
                <c:pt idx="3723">
                  <c:v>0.174115</c:v>
                </c:pt>
                <c:pt idx="3724">
                  <c:v>0.1739</c:v>
                </c:pt>
                <c:pt idx="3725">
                  <c:v>0.17404</c:v>
                </c:pt>
                <c:pt idx="3726">
                  <c:v>0.173798</c:v>
                </c:pt>
                <c:pt idx="3727">
                  <c:v>0.173948</c:v>
                </c:pt>
                <c:pt idx="3728">
                  <c:v>0.173794</c:v>
                </c:pt>
                <c:pt idx="3729">
                  <c:v>0.174031</c:v>
                </c:pt>
                <c:pt idx="3730">
                  <c:v>0.173708</c:v>
                </c:pt>
                <c:pt idx="3731">
                  <c:v>0.173533</c:v>
                </c:pt>
                <c:pt idx="3732">
                  <c:v>0.173787</c:v>
                </c:pt>
                <c:pt idx="3733">
                  <c:v>0.173424</c:v>
                </c:pt>
                <c:pt idx="3734">
                  <c:v>0.173354</c:v>
                </c:pt>
                <c:pt idx="3735">
                  <c:v>0.173508</c:v>
                </c:pt>
                <c:pt idx="3736">
                  <c:v>0.173579</c:v>
                </c:pt>
                <c:pt idx="3737">
                  <c:v>0.17346</c:v>
                </c:pt>
                <c:pt idx="3738">
                  <c:v>0.173321</c:v>
                </c:pt>
                <c:pt idx="3739">
                  <c:v>0.173325</c:v>
                </c:pt>
                <c:pt idx="3740">
                  <c:v>0.173328</c:v>
                </c:pt>
                <c:pt idx="3741">
                  <c:v>0.173514</c:v>
                </c:pt>
                <c:pt idx="3742">
                  <c:v>0.173312</c:v>
                </c:pt>
                <c:pt idx="3743">
                  <c:v>0.172903</c:v>
                </c:pt>
                <c:pt idx="3744">
                  <c:v>0.173091</c:v>
                </c:pt>
                <c:pt idx="3745">
                  <c:v>0.173217</c:v>
                </c:pt>
                <c:pt idx="3746">
                  <c:v>0.173175</c:v>
                </c:pt>
                <c:pt idx="3747">
                  <c:v>0.17302</c:v>
                </c:pt>
                <c:pt idx="3748">
                  <c:v>0.172944</c:v>
                </c:pt>
                <c:pt idx="3749">
                  <c:v>0.172956</c:v>
                </c:pt>
                <c:pt idx="3750">
                  <c:v>0.172743</c:v>
                </c:pt>
                <c:pt idx="3751">
                  <c:v>0.172673</c:v>
                </c:pt>
                <c:pt idx="3752">
                  <c:v>0.172791</c:v>
                </c:pt>
                <c:pt idx="3753">
                  <c:v>0.173057</c:v>
                </c:pt>
                <c:pt idx="3754">
                  <c:v>0.172747</c:v>
                </c:pt>
                <c:pt idx="3755">
                  <c:v>0.172457</c:v>
                </c:pt>
                <c:pt idx="3756">
                  <c:v>0.172701</c:v>
                </c:pt>
                <c:pt idx="3757">
                  <c:v>0.17243</c:v>
                </c:pt>
                <c:pt idx="3758">
                  <c:v>0.172383</c:v>
                </c:pt>
                <c:pt idx="3759">
                  <c:v>0.172409</c:v>
                </c:pt>
                <c:pt idx="3760">
                  <c:v>0.172447</c:v>
                </c:pt>
                <c:pt idx="3761">
                  <c:v>0.172253</c:v>
                </c:pt>
                <c:pt idx="3762">
                  <c:v>0.172263</c:v>
                </c:pt>
                <c:pt idx="3763">
                  <c:v>0.172299</c:v>
                </c:pt>
                <c:pt idx="3764">
                  <c:v>0.172279</c:v>
                </c:pt>
                <c:pt idx="3765">
                  <c:v>0.172257</c:v>
                </c:pt>
                <c:pt idx="3766">
                  <c:v>0.172253</c:v>
                </c:pt>
                <c:pt idx="3767">
                  <c:v>0.172119</c:v>
                </c:pt>
                <c:pt idx="3768">
                  <c:v>0.172032</c:v>
                </c:pt>
                <c:pt idx="3769">
                  <c:v>0.172125</c:v>
                </c:pt>
                <c:pt idx="3770">
                  <c:v>0.171815</c:v>
                </c:pt>
                <c:pt idx="3771">
                  <c:v>0.171988</c:v>
                </c:pt>
                <c:pt idx="3772">
                  <c:v>0.171869</c:v>
                </c:pt>
                <c:pt idx="3773">
                  <c:v>0.171889</c:v>
                </c:pt>
                <c:pt idx="3774">
                  <c:v>0.171799</c:v>
                </c:pt>
                <c:pt idx="3775">
                  <c:v>0.171621</c:v>
                </c:pt>
                <c:pt idx="3776">
                  <c:v>0.171515</c:v>
                </c:pt>
                <c:pt idx="3777">
                  <c:v>0.171595</c:v>
                </c:pt>
                <c:pt idx="3778">
                  <c:v>0.171599</c:v>
                </c:pt>
                <c:pt idx="3779">
                  <c:v>0.171612</c:v>
                </c:pt>
                <c:pt idx="3780">
                  <c:v>0.171453</c:v>
                </c:pt>
                <c:pt idx="3781">
                  <c:v>0.171417</c:v>
                </c:pt>
                <c:pt idx="3782">
                  <c:v>0.171371</c:v>
                </c:pt>
                <c:pt idx="3783">
                  <c:v>0.171326</c:v>
                </c:pt>
                <c:pt idx="3784">
                  <c:v>0.171563</c:v>
                </c:pt>
                <c:pt idx="3785">
                  <c:v>0.171487</c:v>
                </c:pt>
                <c:pt idx="3786">
                  <c:v>0.171359</c:v>
                </c:pt>
                <c:pt idx="3787">
                  <c:v>0.170998</c:v>
                </c:pt>
                <c:pt idx="3788">
                  <c:v>0.171141</c:v>
                </c:pt>
                <c:pt idx="3789">
                  <c:v>0.17111</c:v>
                </c:pt>
                <c:pt idx="3790">
                  <c:v>0.171278</c:v>
                </c:pt>
                <c:pt idx="3791">
                  <c:v>0.171075</c:v>
                </c:pt>
                <c:pt idx="3792">
                  <c:v>0.170992</c:v>
                </c:pt>
                <c:pt idx="3793">
                  <c:v>0.170867</c:v>
                </c:pt>
                <c:pt idx="3794">
                  <c:v>0.171124</c:v>
                </c:pt>
                <c:pt idx="3795">
                  <c:v>0.170788</c:v>
                </c:pt>
                <c:pt idx="3796">
                  <c:v>0.170802</c:v>
                </c:pt>
                <c:pt idx="3797">
                  <c:v>0.170921</c:v>
                </c:pt>
                <c:pt idx="3798">
                  <c:v>0.170671</c:v>
                </c:pt>
                <c:pt idx="3799">
                  <c:v>0.170314</c:v>
                </c:pt>
                <c:pt idx="3800">
                  <c:v>0.170734</c:v>
                </c:pt>
                <c:pt idx="3801">
                  <c:v>0.170629</c:v>
                </c:pt>
                <c:pt idx="3802">
                  <c:v>0.170603</c:v>
                </c:pt>
                <c:pt idx="3803">
                  <c:v>0.170569</c:v>
                </c:pt>
                <c:pt idx="3804">
                  <c:v>0.170333</c:v>
                </c:pt>
                <c:pt idx="3805">
                  <c:v>0.170551</c:v>
                </c:pt>
                <c:pt idx="3806">
                  <c:v>0.170356</c:v>
                </c:pt>
                <c:pt idx="3807">
                  <c:v>0.170472</c:v>
                </c:pt>
                <c:pt idx="3808">
                  <c:v>0.170213</c:v>
                </c:pt>
                <c:pt idx="3809">
                  <c:v>0.170183</c:v>
                </c:pt>
                <c:pt idx="3810">
                  <c:v>0.170411</c:v>
                </c:pt>
                <c:pt idx="3811">
                  <c:v>0.170032</c:v>
                </c:pt>
                <c:pt idx="3812">
                  <c:v>0.170128</c:v>
                </c:pt>
                <c:pt idx="3813">
                  <c:v>0.170046</c:v>
                </c:pt>
                <c:pt idx="3814">
                  <c:v>0.170013</c:v>
                </c:pt>
                <c:pt idx="3815">
                  <c:v>0.169939</c:v>
                </c:pt>
                <c:pt idx="3816">
                  <c:v>0.16989</c:v>
                </c:pt>
                <c:pt idx="3817">
                  <c:v>0.169965</c:v>
                </c:pt>
                <c:pt idx="3818">
                  <c:v>0.169789</c:v>
                </c:pt>
                <c:pt idx="3819">
                  <c:v>0.169645</c:v>
                </c:pt>
                <c:pt idx="3820">
                  <c:v>0.169624</c:v>
                </c:pt>
                <c:pt idx="3821">
                  <c:v>0.169731</c:v>
                </c:pt>
                <c:pt idx="3822">
                  <c:v>0.16971</c:v>
                </c:pt>
                <c:pt idx="3823">
                  <c:v>0.169704</c:v>
                </c:pt>
                <c:pt idx="3824">
                  <c:v>0.169601</c:v>
                </c:pt>
                <c:pt idx="3825">
                  <c:v>0.169444</c:v>
                </c:pt>
                <c:pt idx="3826">
                  <c:v>0.1694</c:v>
                </c:pt>
                <c:pt idx="3827">
                  <c:v>0.169554</c:v>
                </c:pt>
                <c:pt idx="3828">
                  <c:v>0.169547</c:v>
                </c:pt>
                <c:pt idx="3829">
                  <c:v>0.16939</c:v>
                </c:pt>
                <c:pt idx="3830">
                  <c:v>0.169319</c:v>
                </c:pt>
                <c:pt idx="3831">
                  <c:v>0.169298</c:v>
                </c:pt>
                <c:pt idx="3832">
                  <c:v>0.169211</c:v>
                </c:pt>
                <c:pt idx="3833">
                  <c:v>0.169279</c:v>
                </c:pt>
                <c:pt idx="3834">
                  <c:v>0.169181</c:v>
                </c:pt>
                <c:pt idx="3835">
                  <c:v>0.169118</c:v>
                </c:pt>
                <c:pt idx="3836">
                  <c:v>0.16911</c:v>
                </c:pt>
                <c:pt idx="3837">
                  <c:v>0.168831</c:v>
                </c:pt>
                <c:pt idx="3838">
                  <c:v>0.168782</c:v>
                </c:pt>
                <c:pt idx="3839">
                  <c:v>0.168869</c:v>
                </c:pt>
                <c:pt idx="3840">
                  <c:v>0.168807</c:v>
                </c:pt>
                <c:pt idx="3841">
                  <c:v>0.168873</c:v>
                </c:pt>
                <c:pt idx="3842">
                  <c:v>0.168661</c:v>
                </c:pt>
                <c:pt idx="3843">
                  <c:v>0.168584</c:v>
                </c:pt>
                <c:pt idx="3844">
                  <c:v>0.168803</c:v>
                </c:pt>
                <c:pt idx="3845">
                  <c:v>0.16866</c:v>
                </c:pt>
                <c:pt idx="3846">
                  <c:v>0.168349</c:v>
                </c:pt>
                <c:pt idx="3847">
                  <c:v>0.168531</c:v>
                </c:pt>
                <c:pt idx="3848">
                  <c:v>0.168482</c:v>
                </c:pt>
                <c:pt idx="3849">
                  <c:v>0.168396</c:v>
                </c:pt>
                <c:pt idx="3850">
                  <c:v>0.168427</c:v>
                </c:pt>
                <c:pt idx="3851">
                  <c:v>0.168429</c:v>
                </c:pt>
                <c:pt idx="3852">
                  <c:v>0.168459</c:v>
                </c:pt>
                <c:pt idx="3853">
                  <c:v>0.168198</c:v>
                </c:pt>
                <c:pt idx="3854">
                  <c:v>0.168274</c:v>
                </c:pt>
                <c:pt idx="3855">
                  <c:v>0.168182</c:v>
                </c:pt>
                <c:pt idx="3856">
                  <c:v>0.168232</c:v>
                </c:pt>
                <c:pt idx="3857">
                  <c:v>0.167917</c:v>
                </c:pt>
                <c:pt idx="3858">
                  <c:v>0.168152</c:v>
                </c:pt>
                <c:pt idx="3859">
                  <c:v>0.167829</c:v>
                </c:pt>
                <c:pt idx="3860">
                  <c:v>0.167913</c:v>
                </c:pt>
                <c:pt idx="3861">
                  <c:v>0.168175</c:v>
                </c:pt>
                <c:pt idx="3862">
                  <c:v>0.16783</c:v>
                </c:pt>
                <c:pt idx="3863">
                  <c:v>0.167922</c:v>
                </c:pt>
                <c:pt idx="3864">
                  <c:v>0.16776</c:v>
                </c:pt>
                <c:pt idx="3865">
                  <c:v>0.167771</c:v>
                </c:pt>
                <c:pt idx="3866">
                  <c:v>0.167638</c:v>
                </c:pt>
                <c:pt idx="3867">
                  <c:v>0.1676</c:v>
                </c:pt>
                <c:pt idx="3868">
                  <c:v>0.167515</c:v>
                </c:pt>
                <c:pt idx="3869">
                  <c:v>0.167245</c:v>
                </c:pt>
                <c:pt idx="3870">
                  <c:v>0.167506</c:v>
                </c:pt>
                <c:pt idx="3871">
                  <c:v>0.167523</c:v>
                </c:pt>
                <c:pt idx="3872">
                  <c:v>0.167516</c:v>
                </c:pt>
                <c:pt idx="3873">
                  <c:v>0.167473</c:v>
                </c:pt>
                <c:pt idx="3874">
                  <c:v>0.167183</c:v>
                </c:pt>
                <c:pt idx="3875">
                  <c:v>0.167233</c:v>
                </c:pt>
                <c:pt idx="3876">
                  <c:v>0.167344</c:v>
                </c:pt>
                <c:pt idx="3877">
                  <c:v>0.167307</c:v>
                </c:pt>
                <c:pt idx="3878">
                  <c:v>0.16721</c:v>
                </c:pt>
                <c:pt idx="3879">
                  <c:v>0.166995</c:v>
                </c:pt>
                <c:pt idx="3880">
                  <c:v>0.167051</c:v>
                </c:pt>
                <c:pt idx="3881">
                  <c:v>0.167245</c:v>
                </c:pt>
                <c:pt idx="3882">
                  <c:v>0.167031</c:v>
                </c:pt>
                <c:pt idx="3883">
                  <c:v>0.167043</c:v>
                </c:pt>
                <c:pt idx="3884">
                  <c:v>0.166786</c:v>
                </c:pt>
                <c:pt idx="3885">
                  <c:v>0.166915</c:v>
                </c:pt>
                <c:pt idx="3886">
                  <c:v>0.166788</c:v>
                </c:pt>
                <c:pt idx="3887">
                  <c:v>0.166911</c:v>
                </c:pt>
                <c:pt idx="3888">
                  <c:v>0.166722</c:v>
                </c:pt>
                <c:pt idx="3889">
                  <c:v>0.166709</c:v>
                </c:pt>
                <c:pt idx="3890">
                  <c:v>0.166863</c:v>
                </c:pt>
                <c:pt idx="3891">
                  <c:v>0.166453</c:v>
                </c:pt>
                <c:pt idx="3892">
                  <c:v>0.166663</c:v>
                </c:pt>
                <c:pt idx="3893">
                  <c:v>0.166619</c:v>
                </c:pt>
                <c:pt idx="3894">
                  <c:v>0.166489</c:v>
                </c:pt>
                <c:pt idx="3895">
                  <c:v>0.166315</c:v>
                </c:pt>
                <c:pt idx="3896">
                  <c:v>0.166516</c:v>
                </c:pt>
                <c:pt idx="3897">
                  <c:v>0.166306</c:v>
                </c:pt>
                <c:pt idx="3898">
                  <c:v>0.166249</c:v>
                </c:pt>
                <c:pt idx="3899">
                  <c:v>0.166228</c:v>
                </c:pt>
                <c:pt idx="3900">
                  <c:v>0.166087</c:v>
                </c:pt>
                <c:pt idx="3901">
                  <c:v>0.166223</c:v>
                </c:pt>
                <c:pt idx="3902">
                  <c:v>0.16605</c:v>
                </c:pt>
                <c:pt idx="3903">
                  <c:v>0.166197</c:v>
                </c:pt>
                <c:pt idx="3904">
                  <c:v>0.166124</c:v>
                </c:pt>
                <c:pt idx="3905">
                  <c:v>0.165891</c:v>
                </c:pt>
                <c:pt idx="3906">
                  <c:v>0.165852</c:v>
                </c:pt>
                <c:pt idx="3907">
                  <c:v>0.16601</c:v>
                </c:pt>
                <c:pt idx="3908">
                  <c:v>0.165853</c:v>
                </c:pt>
                <c:pt idx="3909">
                  <c:v>0.165947</c:v>
                </c:pt>
                <c:pt idx="3910">
                  <c:v>0.165997</c:v>
                </c:pt>
                <c:pt idx="3911">
                  <c:v>0.165768</c:v>
                </c:pt>
                <c:pt idx="3912">
                  <c:v>0.165789</c:v>
                </c:pt>
                <c:pt idx="3913">
                  <c:v>0.165886</c:v>
                </c:pt>
                <c:pt idx="3914">
                  <c:v>0.16554</c:v>
                </c:pt>
                <c:pt idx="3915">
                  <c:v>0.165434</c:v>
                </c:pt>
                <c:pt idx="3916">
                  <c:v>0.165656</c:v>
                </c:pt>
                <c:pt idx="3917">
                  <c:v>0.165608</c:v>
                </c:pt>
                <c:pt idx="3918">
                  <c:v>0.165468</c:v>
                </c:pt>
                <c:pt idx="3919">
                  <c:v>0.165507</c:v>
                </c:pt>
                <c:pt idx="3920">
                  <c:v>0.165347</c:v>
                </c:pt>
                <c:pt idx="3921">
                  <c:v>0.165292</c:v>
                </c:pt>
                <c:pt idx="3922">
                  <c:v>0.165281</c:v>
                </c:pt>
                <c:pt idx="3923">
                  <c:v>0.16523</c:v>
                </c:pt>
                <c:pt idx="3924">
                  <c:v>0.165233</c:v>
                </c:pt>
                <c:pt idx="3925">
                  <c:v>0.165415</c:v>
                </c:pt>
                <c:pt idx="3926">
                  <c:v>0.165187</c:v>
                </c:pt>
                <c:pt idx="3927">
                  <c:v>0.165109</c:v>
                </c:pt>
                <c:pt idx="3928">
                  <c:v>0.165013</c:v>
                </c:pt>
                <c:pt idx="3929">
                  <c:v>0.164906</c:v>
                </c:pt>
                <c:pt idx="3930">
                  <c:v>0.164812</c:v>
                </c:pt>
                <c:pt idx="3931">
                  <c:v>0.1649</c:v>
                </c:pt>
                <c:pt idx="3932">
                  <c:v>0.164994</c:v>
                </c:pt>
                <c:pt idx="3933">
                  <c:v>0.16499</c:v>
                </c:pt>
                <c:pt idx="3934">
                  <c:v>0.164744</c:v>
                </c:pt>
                <c:pt idx="3935">
                  <c:v>0.164673</c:v>
                </c:pt>
                <c:pt idx="3936">
                  <c:v>0.164643</c:v>
                </c:pt>
                <c:pt idx="3937">
                  <c:v>0.16459</c:v>
                </c:pt>
                <c:pt idx="3938">
                  <c:v>0.164697</c:v>
                </c:pt>
                <c:pt idx="3939">
                  <c:v>0.164784</c:v>
                </c:pt>
                <c:pt idx="3940">
                  <c:v>0.164618</c:v>
                </c:pt>
                <c:pt idx="3941">
                  <c:v>0.164419</c:v>
                </c:pt>
                <c:pt idx="3942">
                  <c:v>0.16449</c:v>
                </c:pt>
                <c:pt idx="3943">
                  <c:v>0.164285</c:v>
                </c:pt>
                <c:pt idx="3944">
                  <c:v>0.164148</c:v>
                </c:pt>
                <c:pt idx="3945">
                  <c:v>0.164282</c:v>
                </c:pt>
                <c:pt idx="3946">
                  <c:v>0.164458</c:v>
                </c:pt>
                <c:pt idx="3947">
                  <c:v>0.164096</c:v>
                </c:pt>
                <c:pt idx="3948">
                  <c:v>0.164143</c:v>
                </c:pt>
                <c:pt idx="3949">
                  <c:v>0.164113</c:v>
                </c:pt>
                <c:pt idx="3950">
                  <c:v>0.164251</c:v>
                </c:pt>
                <c:pt idx="3951">
                  <c:v>0.16401</c:v>
                </c:pt>
                <c:pt idx="3952">
                  <c:v>0.164128</c:v>
                </c:pt>
                <c:pt idx="3953">
                  <c:v>0.163989</c:v>
                </c:pt>
                <c:pt idx="3954">
                  <c:v>0.16407</c:v>
                </c:pt>
                <c:pt idx="3955">
                  <c:v>0.163895</c:v>
                </c:pt>
                <c:pt idx="3956">
                  <c:v>0.163808</c:v>
                </c:pt>
                <c:pt idx="3957">
                  <c:v>0.163766</c:v>
                </c:pt>
                <c:pt idx="3958">
                  <c:v>0.163814</c:v>
                </c:pt>
                <c:pt idx="3959">
                  <c:v>0.163751</c:v>
                </c:pt>
                <c:pt idx="3960">
                  <c:v>0.1637</c:v>
                </c:pt>
                <c:pt idx="3961">
                  <c:v>0.163819</c:v>
                </c:pt>
                <c:pt idx="3962">
                  <c:v>0.163731</c:v>
                </c:pt>
                <c:pt idx="3963">
                  <c:v>0.163655</c:v>
                </c:pt>
                <c:pt idx="3964">
                  <c:v>0.163546</c:v>
                </c:pt>
                <c:pt idx="3965">
                  <c:v>0.163425</c:v>
                </c:pt>
                <c:pt idx="3966">
                  <c:v>0.163263</c:v>
                </c:pt>
                <c:pt idx="3967">
                  <c:v>0.163394</c:v>
                </c:pt>
                <c:pt idx="3968">
                  <c:v>0.163171</c:v>
                </c:pt>
                <c:pt idx="3969">
                  <c:v>0.163348</c:v>
                </c:pt>
                <c:pt idx="3970">
                  <c:v>0.163153</c:v>
                </c:pt>
                <c:pt idx="3971">
                  <c:v>0.163223</c:v>
                </c:pt>
                <c:pt idx="3972">
                  <c:v>0.163397</c:v>
                </c:pt>
                <c:pt idx="3973">
                  <c:v>0.163079</c:v>
                </c:pt>
                <c:pt idx="3974">
                  <c:v>0.163179</c:v>
                </c:pt>
                <c:pt idx="3975">
                  <c:v>0.163129</c:v>
                </c:pt>
                <c:pt idx="3976">
                  <c:v>0.16303</c:v>
                </c:pt>
                <c:pt idx="3977">
                  <c:v>0.163071</c:v>
                </c:pt>
                <c:pt idx="3978">
                  <c:v>0.16313</c:v>
                </c:pt>
                <c:pt idx="3979">
                  <c:v>0.163175</c:v>
                </c:pt>
                <c:pt idx="3980">
                  <c:v>0.162906</c:v>
                </c:pt>
                <c:pt idx="3981">
                  <c:v>0.16313</c:v>
                </c:pt>
                <c:pt idx="3982">
                  <c:v>0.162924</c:v>
                </c:pt>
                <c:pt idx="3983">
                  <c:v>0.16274</c:v>
                </c:pt>
                <c:pt idx="3984">
                  <c:v>0.162729</c:v>
                </c:pt>
                <c:pt idx="3985">
                  <c:v>0.16251</c:v>
                </c:pt>
                <c:pt idx="3986">
                  <c:v>0.162596</c:v>
                </c:pt>
                <c:pt idx="3987">
                  <c:v>0.162303</c:v>
                </c:pt>
                <c:pt idx="3988">
                  <c:v>0.162606</c:v>
                </c:pt>
                <c:pt idx="3989">
                  <c:v>0.16274</c:v>
                </c:pt>
                <c:pt idx="3990">
                  <c:v>0.162405</c:v>
                </c:pt>
                <c:pt idx="3991">
                  <c:v>0.162478</c:v>
                </c:pt>
                <c:pt idx="3992">
                  <c:v>0.162201</c:v>
                </c:pt>
                <c:pt idx="3993">
                  <c:v>0.162254</c:v>
                </c:pt>
                <c:pt idx="3994">
                  <c:v>0.162278</c:v>
                </c:pt>
                <c:pt idx="3995">
                  <c:v>0.162401</c:v>
                </c:pt>
                <c:pt idx="3996">
                  <c:v>0.162173</c:v>
                </c:pt>
                <c:pt idx="3997">
                  <c:v>0.162135</c:v>
                </c:pt>
                <c:pt idx="3998">
                  <c:v>0.16232</c:v>
                </c:pt>
                <c:pt idx="3999">
                  <c:v>0.161953</c:v>
                </c:pt>
                <c:pt idx="4000">
                  <c:v>0.162177</c:v>
                </c:pt>
                <c:pt idx="4001">
                  <c:v>0.162142</c:v>
                </c:pt>
                <c:pt idx="4002">
                  <c:v>0.162025</c:v>
                </c:pt>
                <c:pt idx="4003">
                  <c:v>0.161945</c:v>
                </c:pt>
                <c:pt idx="4004">
                  <c:v>0.16189</c:v>
                </c:pt>
                <c:pt idx="4005">
                  <c:v>0.162038</c:v>
                </c:pt>
                <c:pt idx="4006">
                  <c:v>0.161767</c:v>
                </c:pt>
                <c:pt idx="4007">
                  <c:v>0.161938</c:v>
                </c:pt>
                <c:pt idx="4008">
                  <c:v>0.161783</c:v>
                </c:pt>
                <c:pt idx="4009">
                  <c:v>0.161584</c:v>
                </c:pt>
                <c:pt idx="4010">
                  <c:v>0.161877</c:v>
                </c:pt>
                <c:pt idx="4011">
                  <c:v>0.16182</c:v>
                </c:pt>
                <c:pt idx="4012">
                  <c:v>0.161702</c:v>
                </c:pt>
                <c:pt idx="4013">
                  <c:v>0.161429</c:v>
                </c:pt>
                <c:pt idx="4014">
                  <c:v>0.161638</c:v>
                </c:pt>
                <c:pt idx="4015">
                  <c:v>0.161479</c:v>
                </c:pt>
                <c:pt idx="4016">
                  <c:v>0.161547</c:v>
                </c:pt>
                <c:pt idx="4017">
                  <c:v>0.161555</c:v>
                </c:pt>
                <c:pt idx="4018">
                  <c:v>0.161358</c:v>
                </c:pt>
                <c:pt idx="4019">
                  <c:v>0.161426</c:v>
                </c:pt>
                <c:pt idx="4020">
                  <c:v>0.161381</c:v>
                </c:pt>
                <c:pt idx="4021">
                  <c:v>0.161337</c:v>
                </c:pt>
                <c:pt idx="4022">
                  <c:v>0.161318</c:v>
                </c:pt>
                <c:pt idx="4023">
                  <c:v>0.16116</c:v>
                </c:pt>
                <c:pt idx="4024">
                  <c:v>0.160982</c:v>
                </c:pt>
                <c:pt idx="4025">
                  <c:v>0.161002</c:v>
                </c:pt>
                <c:pt idx="4026">
                  <c:v>0.16117</c:v>
                </c:pt>
                <c:pt idx="4027">
                  <c:v>0.161072</c:v>
                </c:pt>
                <c:pt idx="4028">
                  <c:v>0.160962</c:v>
                </c:pt>
                <c:pt idx="4029">
                  <c:v>0.161072</c:v>
                </c:pt>
                <c:pt idx="4030">
                  <c:v>0.160926</c:v>
                </c:pt>
                <c:pt idx="4031">
                  <c:v>0.16083</c:v>
                </c:pt>
                <c:pt idx="4032">
                  <c:v>0.160596</c:v>
                </c:pt>
                <c:pt idx="4033">
                  <c:v>0.160802</c:v>
                </c:pt>
                <c:pt idx="4034">
                  <c:v>0.160857</c:v>
                </c:pt>
                <c:pt idx="4035">
                  <c:v>0.160591</c:v>
                </c:pt>
                <c:pt idx="4036">
                  <c:v>0.160441</c:v>
                </c:pt>
                <c:pt idx="4037">
                  <c:v>0.160636</c:v>
                </c:pt>
                <c:pt idx="4038">
                  <c:v>0.160683</c:v>
                </c:pt>
                <c:pt idx="4039">
                  <c:v>0.160705</c:v>
                </c:pt>
                <c:pt idx="4040">
                  <c:v>0.160389</c:v>
                </c:pt>
                <c:pt idx="4041">
                  <c:v>0.160545</c:v>
                </c:pt>
                <c:pt idx="4042">
                  <c:v>0.160189</c:v>
                </c:pt>
                <c:pt idx="4043">
                  <c:v>0.160262</c:v>
                </c:pt>
                <c:pt idx="4044">
                  <c:v>0.160274</c:v>
                </c:pt>
                <c:pt idx="4045">
                  <c:v>0.160491</c:v>
                </c:pt>
                <c:pt idx="4046">
                  <c:v>0.160265</c:v>
                </c:pt>
                <c:pt idx="4047">
                  <c:v>0.160244</c:v>
                </c:pt>
                <c:pt idx="4048">
                  <c:v>0.160089</c:v>
                </c:pt>
                <c:pt idx="4049">
                  <c:v>0.160131</c:v>
                </c:pt>
                <c:pt idx="4050">
                  <c:v>0.159941</c:v>
                </c:pt>
                <c:pt idx="4051">
                  <c:v>0.160008</c:v>
                </c:pt>
                <c:pt idx="4052">
                  <c:v>0.160061</c:v>
                </c:pt>
                <c:pt idx="4053">
                  <c:v>0.159931</c:v>
                </c:pt>
                <c:pt idx="4054">
                  <c:v>0.159936</c:v>
                </c:pt>
                <c:pt idx="4055">
                  <c:v>0.159951</c:v>
                </c:pt>
                <c:pt idx="4056">
                  <c:v>0.15972</c:v>
                </c:pt>
                <c:pt idx="4057">
                  <c:v>0.159823</c:v>
                </c:pt>
                <c:pt idx="4058">
                  <c:v>0.159758</c:v>
                </c:pt>
                <c:pt idx="4059">
                  <c:v>0.159712</c:v>
                </c:pt>
                <c:pt idx="4060">
                  <c:v>0.159773</c:v>
                </c:pt>
                <c:pt idx="4061">
                  <c:v>0.159594</c:v>
                </c:pt>
                <c:pt idx="4062">
                  <c:v>0.159671</c:v>
                </c:pt>
                <c:pt idx="4063">
                  <c:v>0.159812</c:v>
                </c:pt>
                <c:pt idx="4064">
                  <c:v>0.15972</c:v>
                </c:pt>
                <c:pt idx="4065">
                  <c:v>0.15964</c:v>
                </c:pt>
                <c:pt idx="4066">
                  <c:v>0.159423</c:v>
                </c:pt>
                <c:pt idx="4067">
                  <c:v>0.159473</c:v>
                </c:pt>
                <c:pt idx="4068">
                  <c:v>0.159375</c:v>
                </c:pt>
                <c:pt idx="4069">
                  <c:v>0.159307</c:v>
                </c:pt>
                <c:pt idx="4070">
                  <c:v>0.159572</c:v>
                </c:pt>
                <c:pt idx="4071">
                  <c:v>0.159148</c:v>
                </c:pt>
                <c:pt idx="4072">
                  <c:v>0.159503</c:v>
                </c:pt>
                <c:pt idx="4073">
                  <c:v>0.159304</c:v>
                </c:pt>
                <c:pt idx="4074">
                  <c:v>0.158861</c:v>
                </c:pt>
                <c:pt idx="4075">
                  <c:v>0.159025</c:v>
                </c:pt>
                <c:pt idx="4076">
                  <c:v>0.159062</c:v>
                </c:pt>
                <c:pt idx="4077">
                  <c:v>0.159139</c:v>
                </c:pt>
                <c:pt idx="4078">
                  <c:v>0.158944</c:v>
                </c:pt>
                <c:pt idx="4079">
                  <c:v>0.158803</c:v>
                </c:pt>
                <c:pt idx="4080">
                  <c:v>0.158872</c:v>
                </c:pt>
                <c:pt idx="4081">
                  <c:v>0.15881</c:v>
                </c:pt>
                <c:pt idx="4082">
                  <c:v>0.158665</c:v>
                </c:pt>
                <c:pt idx="4083">
                  <c:v>0.158881</c:v>
                </c:pt>
                <c:pt idx="4084">
                  <c:v>0.158996</c:v>
                </c:pt>
                <c:pt idx="4085">
                  <c:v>0.158822</c:v>
                </c:pt>
                <c:pt idx="4086">
                  <c:v>0.158628</c:v>
                </c:pt>
                <c:pt idx="4087">
                  <c:v>0.158718</c:v>
                </c:pt>
                <c:pt idx="4088">
                  <c:v>0.158451</c:v>
                </c:pt>
                <c:pt idx="4089">
                  <c:v>0.158546</c:v>
                </c:pt>
                <c:pt idx="4090">
                  <c:v>0.1587</c:v>
                </c:pt>
                <c:pt idx="4091">
                  <c:v>0.158571</c:v>
                </c:pt>
                <c:pt idx="4092">
                  <c:v>0.158388</c:v>
                </c:pt>
                <c:pt idx="4093">
                  <c:v>0.158443</c:v>
                </c:pt>
                <c:pt idx="4094">
                  <c:v>0.158514</c:v>
                </c:pt>
                <c:pt idx="4095">
                  <c:v>0.158275</c:v>
                </c:pt>
                <c:pt idx="4096">
                  <c:v>0.158278</c:v>
                </c:pt>
                <c:pt idx="4097">
                  <c:v>0.158384</c:v>
                </c:pt>
                <c:pt idx="4098">
                  <c:v>0.158272</c:v>
                </c:pt>
                <c:pt idx="4099">
                  <c:v>0.158132</c:v>
                </c:pt>
                <c:pt idx="4100">
                  <c:v>0.15817</c:v>
                </c:pt>
                <c:pt idx="4101">
                  <c:v>0.158358</c:v>
                </c:pt>
                <c:pt idx="4102">
                  <c:v>0.158093</c:v>
                </c:pt>
                <c:pt idx="4103">
                  <c:v>0.158067</c:v>
                </c:pt>
                <c:pt idx="4104">
                  <c:v>0.158122</c:v>
                </c:pt>
                <c:pt idx="4105">
                  <c:v>0.157807</c:v>
                </c:pt>
                <c:pt idx="4106">
                  <c:v>0.157881</c:v>
                </c:pt>
                <c:pt idx="4107">
                  <c:v>0.157766</c:v>
                </c:pt>
                <c:pt idx="4108">
                  <c:v>0.157818</c:v>
                </c:pt>
                <c:pt idx="4109">
                  <c:v>0.157639</c:v>
                </c:pt>
                <c:pt idx="4110">
                  <c:v>0.157501</c:v>
                </c:pt>
                <c:pt idx="4111">
                  <c:v>0.157764</c:v>
                </c:pt>
                <c:pt idx="4112">
                  <c:v>0.15782</c:v>
                </c:pt>
                <c:pt idx="4113">
                  <c:v>0.157736</c:v>
                </c:pt>
                <c:pt idx="4114">
                  <c:v>0.157586</c:v>
                </c:pt>
                <c:pt idx="4115">
                  <c:v>0.157631</c:v>
                </c:pt>
                <c:pt idx="4116">
                  <c:v>0.157629</c:v>
                </c:pt>
                <c:pt idx="4117">
                  <c:v>0.157343</c:v>
                </c:pt>
                <c:pt idx="4118">
                  <c:v>0.157267</c:v>
                </c:pt>
                <c:pt idx="4119">
                  <c:v>0.157382</c:v>
                </c:pt>
                <c:pt idx="4120">
                  <c:v>0.15738</c:v>
                </c:pt>
                <c:pt idx="4121">
                  <c:v>0.157191</c:v>
                </c:pt>
                <c:pt idx="4122">
                  <c:v>0.157161</c:v>
                </c:pt>
                <c:pt idx="4123">
                  <c:v>0.157093</c:v>
                </c:pt>
                <c:pt idx="4124">
                  <c:v>0.157328</c:v>
                </c:pt>
                <c:pt idx="4125">
                  <c:v>0.15707</c:v>
                </c:pt>
                <c:pt idx="4126">
                  <c:v>0.157325</c:v>
                </c:pt>
                <c:pt idx="4127">
                  <c:v>0.157062</c:v>
                </c:pt>
                <c:pt idx="4128">
                  <c:v>0.157063</c:v>
                </c:pt>
                <c:pt idx="4129">
                  <c:v>0.15695</c:v>
                </c:pt>
                <c:pt idx="4130">
                  <c:v>0.157135</c:v>
                </c:pt>
                <c:pt idx="4131">
                  <c:v>0.157057</c:v>
                </c:pt>
                <c:pt idx="4132">
                  <c:v>0.156854</c:v>
                </c:pt>
                <c:pt idx="4133">
                  <c:v>0.156947</c:v>
                </c:pt>
                <c:pt idx="4134">
                  <c:v>0.15672</c:v>
                </c:pt>
                <c:pt idx="4135">
                  <c:v>0.156786</c:v>
                </c:pt>
                <c:pt idx="4136">
                  <c:v>0.156927</c:v>
                </c:pt>
                <c:pt idx="4137">
                  <c:v>0.156702</c:v>
                </c:pt>
                <c:pt idx="4138">
                  <c:v>0.156538</c:v>
                </c:pt>
                <c:pt idx="4139">
                  <c:v>0.156727</c:v>
                </c:pt>
                <c:pt idx="4140">
                  <c:v>0.156667</c:v>
                </c:pt>
                <c:pt idx="4141">
                  <c:v>0.156504</c:v>
                </c:pt>
                <c:pt idx="4142">
                  <c:v>0.156686</c:v>
                </c:pt>
                <c:pt idx="4143">
                  <c:v>0.156438</c:v>
                </c:pt>
                <c:pt idx="4144">
                  <c:v>0.156328</c:v>
                </c:pt>
                <c:pt idx="4145">
                  <c:v>0.156336</c:v>
                </c:pt>
                <c:pt idx="4146">
                  <c:v>0.156529</c:v>
                </c:pt>
                <c:pt idx="4147">
                  <c:v>0.156305</c:v>
                </c:pt>
                <c:pt idx="4148">
                  <c:v>0.156326</c:v>
                </c:pt>
                <c:pt idx="4149">
                  <c:v>0.156091</c:v>
                </c:pt>
                <c:pt idx="4150">
                  <c:v>0.15611</c:v>
                </c:pt>
                <c:pt idx="4151">
                  <c:v>0.15604</c:v>
                </c:pt>
                <c:pt idx="4152">
                  <c:v>0.155965</c:v>
                </c:pt>
                <c:pt idx="4153">
                  <c:v>0.15616</c:v>
                </c:pt>
                <c:pt idx="4154">
                  <c:v>0.155982</c:v>
                </c:pt>
                <c:pt idx="4155">
                  <c:v>0.156349</c:v>
                </c:pt>
                <c:pt idx="4156">
                  <c:v>0.155945</c:v>
                </c:pt>
                <c:pt idx="4157">
                  <c:v>0.156055</c:v>
                </c:pt>
                <c:pt idx="4158">
                  <c:v>0.155839</c:v>
                </c:pt>
                <c:pt idx="4159">
                  <c:v>0.155902</c:v>
                </c:pt>
                <c:pt idx="4160">
                  <c:v>0.155801</c:v>
                </c:pt>
                <c:pt idx="4161">
                  <c:v>0.155771</c:v>
                </c:pt>
                <c:pt idx="4162">
                  <c:v>0.155714</c:v>
                </c:pt>
                <c:pt idx="4163">
                  <c:v>0.155587</c:v>
                </c:pt>
                <c:pt idx="4164">
                  <c:v>0.15574</c:v>
                </c:pt>
                <c:pt idx="4165">
                  <c:v>0.155715</c:v>
                </c:pt>
                <c:pt idx="4166">
                  <c:v>0.15544</c:v>
                </c:pt>
                <c:pt idx="4167">
                  <c:v>0.155623</c:v>
                </c:pt>
                <c:pt idx="4168">
                  <c:v>0.155463</c:v>
                </c:pt>
                <c:pt idx="4169">
                  <c:v>0.155772</c:v>
                </c:pt>
                <c:pt idx="4170">
                  <c:v>0.155256</c:v>
                </c:pt>
                <c:pt idx="4171">
                  <c:v>0.155466</c:v>
                </c:pt>
                <c:pt idx="4172">
                  <c:v>0.155376</c:v>
                </c:pt>
                <c:pt idx="4173">
                  <c:v>0.155338</c:v>
                </c:pt>
                <c:pt idx="4174">
                  <c:v>0.15523</c:v>
                </c:pt>
                <c:pt idx="4175">
                  <c:v>0.155348</c:v>
                </c:pt>
                <c:pt idx="4176">
                  <c:v>0.155011</c:v>
                </c:pt>
                <c:pt idx="4177">
                  <c:v>0.155212</c:v>
                </c:pt>
                <c:pt idx="4178">
                  <c:v>0.155179</c:v>
                </c:pt>
                <c:pt idx="4179">
                  <c:v>0.154969</c:v>
                </c:pt>
                <c:pt idx="4180">
                  <c:v>0.15494</c:v>
                </c:pt>
                <c:pt idx="4181">
                  <c:v>0.155004</c:v>
                </c:pt>
                <c:pt idx="4182">
                  <c:v>0.155097</c:v>
                </c:pt>
                <c:pt idx="4183">
                  <c:v>0.154851</c:v>
                </c:pt>
                <c:pt idx="4184">
                  <c:v>0.155111</c:v>
                </c:pt>
                <c:pt idx="4185">
                  <c:v>0.154945</c:v>
                </c:pt>
                <c:pt idx="4186">
                  <c:v>0.154844</c:v>
                </c:pt>
                <c:pt idx="4187">
                  <c:v>0.154772</c:v>
                </c:pt>
                <c:pt idx="4188">
                  <c:v>0.154648</c:v>
                </c:pt>
                <c:pt idx="4189">
                  <c:v>0.154735</c:v>
                </c:pt>
                <c:pt idx="4190">
                  <c:v>0.154734</c:v>
                </c:pt>
                <c:pt idx="4191">
                  <c:v>0.15474</c:v>
                </c:pt>
                <c:pt idx="4192">
                  <c:v>0.154726</c:v>
                </c:pt>
                <c:pt idx="4193">
                  <c:v>0.154568</c:v>
                </c:pt>
                <c:pt idx="4194">
                  <c:v>0.154579</c:v>
                </c:pt>
                <c:pt idx="4195">
                  <c:v>0.154606</c:v>
                </c:pt>
                <c:pt idx="4196">
                  <c:v>0.154641</c:v>
                </c:pt>
                <c:pt idx="4197">
                  <c:v>0.154682</c:v>
                </c:pt>
                <c:pt idx="4198">
                  <c:v>0.154422</c:v>
                </c:pt>
                <c:pt idx="4199">
                  <c:v>0.154484</c:v>
                </c:pt>
                <c:pt idx="4200">
                  <c:v>0.154226</c:v>
                </c:pt>
                <c:pt idx="4201">
                  <c:v>0.154312</c:v>
                </c:pt>
                <c:pt idx="4202">
                  <c:v>0.154179</c:v>
                </c:pt>
                <c:pt idx="4203">
                  <c:v>0.154076</c:v>
                </c:pt>
                <c:pt idx="4204">
                  <c:v>0.154241</c:v>
                </c:pt>
                <c:pt idx="4205">
                  <c:v>0.154264</c:v>
                </c:pt>
                <c:pt idx="4206">
                  <c:v>0.154129</c:v>
                </c:pt>
                <c:pt idx="4207">
                  <c:v>0.154146</c:v>
                </c:pt>
                <c:pt idx="4208">
                  <c:v>0.154135</c:v>
                </c:pt>
                <c:pt idx="4209">
                  <c:v>0.154075</c:v>
                </c:pt>
                <c:pt idx="4210">
                  <c:v>0.154162</c:v>
                </c:pt>
                <c:pt idx="4211">
                  <c:v>0.153939</c:v>
                </c:pt>
                <c:pt idx="4212">
                  <c:v>0.153748</c:v>
                </c:pt>
                <c:pt idx="4213">
                  <c:v>0.154123</c:v>
                </c:pt>
                <c:pt idx="4214">
                  <c:v>0.153773</c:v>
                </c:pt>
                <c:pt idx="4215">
                  <c:v>0.153871</c:v>
                </c:pt>
                <c:pt idx="4216">
                  <c:v>0.153723</c:v>
                </c:pt>
                <c:pt idx="4217">
                  <c:v>0.153863</c:v>
                </c:pt>
                <c:pt idx="4218">
                  <c:v>0.153696</c:v>
                </c:pt>
                <c:pt idx="4219">
                  <c:v>0.153788</c:v>
                </c:pt>
                <c:pt idx="4220">
                  <c:v>0.153633</c:v>
                </c:pt>
                <c:pt idx="4221">
                  <c:v>0.15368</c:v>
                </c:pt>
                <c:pt idx="4222">
                  <c:v>0.153654</c:v>
                </c:pt>
                <c:pt idx="4223">
                  <c:v>0.153684</c:v>
                </c:pt>
                <c:pt idx="4224">
                  <c:v>0.153296</c:v>
                </c:pt>
                <c:pt idx="4225">
                  <c:v>0.153439</c:v>
                </c:pt>
                <c:pt idx="4226">
                  <c:v>0.153583</c:v>
                </c:pt>
                <c:pt idx="4227">
                  <c:v>0.153425</c:v>
                </c:pt>
                <c:pt idx="4228">
                  <c:v>0.153185</c:v>
                </c:pt>
                <c:pt idx="4229">
                  <c:v>0.153388</c:v>
                </c:pt>
                <c:pt idx="4230">
                  <c:v>0.153344</c:v>
                </c:pt>
                <c:pt idx="4231">
                  <c:v>0.153196</c:v>
                </c:pt>
                <c:pt idx="4232">
                  <c:v>0.153263</c:v>
                </c:pt>
                <c:pt idx="4233">
                  <c:v>0.153023</c:v>
                </c:pt>
                <c:pt idx="4234">
                  <c:v>0.153045</c:v>
                </c:pt>
                <c:pt idx="4235">
                  <c:v>0.153153</c:v>
                </c:pt>
                <c:pt idx="4236">
                  <c:v>0.15327</c:v>
                </c:pt>
                <c:pt idx="4237">
                  <c:v>0.153023</c:v>
                </c:pt>
                <c:pt idx="4238">
                  <c:v>0.152896</c:v>
                </c:pt>
                <c:pt idx="4239">
                  <c:v>0.152893</c:v>
                </c:pt>
                <c:pt idx="4240">
                  <c:v>0.152929</c:v>
                </c:pt>
                <c:pt idx="4241">
                  <c:v>0.152978</c:v>
                </c:pt>
                <c:pt idx="4242">
                  <c:v>0.152799</c:v>
                </c:pt>
                <c:pt idx="4243">
                  <c:v>0.152843</c:v>
                </c:pt>
                <c:pt idx="4244">
                  <c:v>0.152864</c:v>
                </c:pt>
                <c:pt idx="4245">
                  <c:v>0.152613</c:v>
                </c:pt>
                <c:pt idx="4246">
                  <c:v>0.152626</c:v>
                </c:pt>
                <c:pt idx="4247">
                  <c:v>0.152456</c:v>
                </c:pt>
                <c:pt idx="4248">
                  <c:v>0.152528</c:v>
                </c:pt>
                <c:pt idx="4249">
                  <c:v>0.15255</c:v>
                </c:pt>
                <c:pt idx="4250">
                  <c:v>0.152588</c:v>
                </c:pt>
                <c:pt idx="4251">
                  <c:v>0.152553</c:v>
                </c:pt>
                <c:pt idx="4252">
                  <c:v>0.15266</c:v>
                </c:pt>
                <c:pt idx="4253">
                  <c:v>0.152539</c:v>
                </c:pt>
                <c:pt idx="4254">
                  <c:v>0.152432</c:v>
                </c:pt>
                <c:pt idx="4255">
                  <c:v>0.152361</c:v>
                </c:pt>
                <c:pt idx="4256">
                  <c:v>0.152456</c:v>
                </c:pt>
                <c:pt idx="4257">
                  <c:v>0.152106</c:v>
                </c:pt>
                <c:pt idx="4258">
                  <c:v>0.15221</c:v>
                </c:pt>
                <c:pt idx="4259">
                  <c:v>0.152327</c:v>
                </c:pt>
                <c:pt idx="4260">
                  <c:v>0.152188</c:v>
                </c:pt>
                <c:pt idx="4261">
                  <c:v>0.151991</c:v>
                </c:pt>
                <c:pt idx="4262">
                  <c:v>0.152147</c:v>
                </c:pt>
                <c:pt idx="4263">
                  <c:v>0.152271</c:v>
                </c:pt>
                <c:pt idx="4264">
                  <c:v>0.151963</c:v>
                </c:pt>
                <c:pt idx="4265">
                  <c:v>0.151893</c:v>
                </c:pt>
                <c:pt idx="4266">
                  <c:v>0.151966</c:v>
                </c:pt>
                <c:pt idx="4267">
                  <c:v>0.151833</c:v>
                </c:pt>
                <c:pt idx="4268">
                  <c:v>0.151865</c:v>
                </c:pt>
                <c:pt idx="4269">
                  <c:v>0.151879</c:v>
                </c:pt>
                <c:pt idx="4270">
                  <c:v>0.151893</c:v>
                </c:pt>
                <c:pt idx="4271">
                  <c:v>0.151757</c:v>
                </c:pt>
                <c:pt idx="4272">
                  <c:v>0.151916</c:v>
                </c:pt>
                <c:pt idx="4273">
                  <c:v>0.151699</c:v>
                </c:pt>
                <c:pt idx="4274">
                  <c:v>0.151674</c:v>
                </c:pt>
                <c:pt idx="4275">
                  <c:v>0.151695</c:v>
                </c:pt>
                <c:pt idx="4276">
                  <c:v>0.151597</c:v>
                </c:pt>
                <c:pt idx="4277">
                  <c:v>0.151682</c:v>
                </c:pt>
                <c:pt idx="4278">
                  <c:v>0.151476</c:v>
                </c:pt>
                <c:pt idx="4279">
                  <c:v>0.151437</c:v>
                </c:pt>
                <c:pt idx="4280">
                  <c:v>0.151275</c:v>
                </c:pt>
                <c:pt idx="4281">
                  <c:v>0.15156</c:v>
                </c:pt>
                <c:pt idx="4282">
                  <c:v>0.151372</c:v>
                </c:pt>
                <c:pt idx="4283">
                  <c:v>0.151359</c:v>
                </c:pt>
                <c:pt idx="4284">
                  <c:v>0.15131</c:v>
                </c:pt>
                <c:pt idx="4285">
                  <c:v>0.151351</c:v>
                </c:pt>
                <c:pt idx="4286">
                  <c:v>0.15133</c:v>
                </c:pt>
                <c:pt idx="4287">
                  <c:v>0.151128</c:v>
                </c:pt>
                <c:pt idx="4288">
                  <c:v>0.151222</c:v>
                </c:pt>
                <c:pt idx="4289">
                  <c:v>0.1508</c:v>
                </c:pt>
                <c:pt idx="4290">
                  <c:v>0.151123</c:v>
                </c:pt>
                <c:pt idx="4291">
                  <c:v>0.151134</c:v>
                </c:pt>
                <c:pt idx="4292">
                  <c:v>0.15106</c:v>
                </c:pt>
                <c:pt idx="4293">
                  <c:v>0.15128</c:v>
                </c:pt>
                <c:pt idx="4294">
                  <c:v>0.151182</c:v>
                </c:pt>
                <c:pt idx="4295">
                  <c:v>0.15105</c:v>
                </c:pt>
                <c:pt idx="4296">
                  <c:v>0.150879</c:v>
                </c:pt>
                <c:pt idx="4297">
                  <c:v>0.150837</c:v>
                </c:pt>
                <c:pt idx="4298">
                  <c:v>0.150754</c:v>
                </c:pt>
                <c:pt idx="4299">
                  <c:v>0.150792</c:v>
                </c:pt>
                <c:pt idx="4300">
                  <c:v>0.150816</c:v>
                </c:pt>
                <c:pt idx="4301">
                  <c:v>0.150784</c:v>
                </c:pt>
                <c:pt idx="4302">
                  <c:v>0.150825</c:v>
                </c:pt>
                <c:pt idx="4303">
                  <c:v>0.150776</c:v>
                </c:pt>
                <c:pt idx="4304">
                  <c:v>0.150705</c:v>
                </c:pt>
                <c:pt idx="4305">
                  <c:v>0.150545</c:v>
                </c:pt>
                <c:pt idx="4306">
                  <c:v>0.15058</c:v>
                </c:pt>
                <c:pt idx="4307">
                  <c:v>0.15056</c:v>
                </c:pt>
                <c:pt idx="4308">
                  <c:v>0.150279</c:v>
                </c:pt>
                <c:pt idx="4309">
                  <c:v>0.150437</c:v>
                </c:pt>
                <c:pt idx="4310">
                  <c:v>0.150385</c:v>
                </c:pt>
                <c:pt idx="4311">
                  <c:v>0.15047</c:v>
                </c:pt>
                <c:pt idx="4312">
                  <c:v>0.150317</c:v>
                </c:pt>
                <c:pt idx="4313">
                  <c:v>0.150287</c:v>
                </c:pt>
                <c:pt idx="4314">
                  <c:v>0.15026</c:v>
                </c:pt>
                <c:pt idx="4315">
                  <c:v>0.150277</c:v>
                </c:pt>
                <c:pt idx="4316">
                  <c:v>0.150317</c:v>
                </c:pt>
                <c:pt idx="4317">
                  <c:v>0.150279</c:v>
                </c:pt>
                <c:pt idx="4318">
                  <c:v>0.150202</c:v>
                </c:pt>
                <c:pt idx="4319">
                  <c:v>0.150221</c:v>
                </c:pt>
                <c:pt idx="4320">
                  <c:v>0.150013</c:v>
                </c:pt>
                <c:pt idx="4321">
                  <c:v>0.14988</c:v>
                </c:pt>
                <c:pt idx="4322">
                  <c:v>0.150047</c:v>
                </c:pt>
                <c:pt idx="4323">
                  <c:v>0.150104</c:v>
                </c:pt>
                <c:pt idx="4324">
                  <c:v>0.150101</c:v>
                </c:pt>
                <c:pt idx="4325">
                  <c:v>0.15005</c:v>
                </c:pt>
                <c:pt idx="4326">
                  <c:v>0.149805</c:v>
                </c:pt>
                <c:pt idx="4327">
                  <c:v>0.149815</c:v>
                </c:pt>
                <c:pt idx="4328">
                  <c:v>0.149792</c:v>
                </c:pt>
                <c:pt idx="4329">
                  <c:v>0.149894</c:v>
                </c:pt>
                <c:pt idx="4330">
                  <c:v>0.149877</c:v>
                </c:pt>
                <c:pt idx="4331">
                  <c:v>0.149641</c:v>
                </c:pt>
                <c:pt idx="4332">
                  <c:v>0.149519</c:v>
                </c:pt>
                <c:pt idx="4333">
                  <c:v>0.149785</c:v>
                </c:pt>
                <c:pt idx="4334">
                  <c:v>0.149812</c:v>
                </c:pt>
                <c:pt idx="4335">
                  <c:v>0.149653</c:v>
                </c:pt>
                <c:pt idx="4336">
                  <c:v>0.149508</c:v>
                </c:pt>
                <c:pt idx="4337">
                  <c:v>0.149353</c:v>
                </c:pt>
                <c:pt idx="4338">
                  <c:v>0.149282</c:v>
                </c:pt>
                <c:pt idx="4339">
                  <c:v>0.149474</c:v>
                </c:pt>
                <c:pt idx="4340">
                  <c:v>0.149549</c:v>
                </c:pt>
                <c:pt idx="4341">
                  <c:v>0.149358</c:v>
                </c:pt>
                <c:pt idx="4342">
                  <c:v>0.149282</c:v>
                </c:pt>
                <c:pt idx="4343">
                  <c:v>0.149255</c:v>
                </c:pt>
                <c:pt idx="4344">
                  <c:v>0.149375</c:v>
                </c:pt>
                <c:pt idx="4345">
                  <c:v>0.149168</c:v>
                </c:pt>
                <c:pt idx="4346">
                  <c:v>0.149014</c:v>
                </c:pt>
                <c:pt idx="4347">
                  <c:v>0.149177</c:v>
                </c:pt>
                <c:pt idx="4348">
                  <c:v>0.149264</c:v>
                </c:pt>
                <c:pt idx="4349">
                  <c:v>0.148999</c:v>
                </c:pt>
                <c:pt idx="4350">
                  <c:v>0.148921</c:v>
                </c:pt>
                <c:pt idx="4351">
                  <c:v>0.148939</c:v>
                </c:pt>
                <c:pt idx="4352">
                  <c:v>0.149131</c:v>
                </c:pt>
                <c:pt idx="4353">
                  <c:v>0.148961</c:v>
                </c:pt>
                <c:pt idx="4354">
                  <c:v>0.148802</c:v>
                </c:pt>
                <c:pt idx="4355">
                  <c:v>0.14889</c:v>
                </c:pt>
                <c:pt idx="4356">
                  <c:v>0.148956</c:v>
                </c:pt>
                <c:pt idx="4357">
                  <c:v>0.148862</c:v>
                </c:pt>
                <c:pt idx="4358">
                  <c:v>0.14882</c:v>
                </c:pt>
                <c:pt idx="4359">
                  <c:v>0.148861</c:v>
                </c:pt>
                <c:pt idx="4360">
                  <c:v>0.148642</c:v>
                </c:pt>
                <c:pt idx="4361">
                  <c:v>0.148542</c:v>
                </c:pt>
                <c:pt idx="4362">
                  <c:v>0.148683</c:v>
                </c:pt>
                <c:pt idx="4363">
                  <c:v>0.148624</c:v>
                </c:pt>
                <c:pt idx="4364">
                  <c:v>0.148477</c:v>
                </c:pt>
                <c:pt idx="4365">
                  <c:v>0.148575</c:v>
                </c:pt>
                <c:pt idx="4366">
                  <c:v>0.14854</c:v>
                </c:pt>
                <c:pt idx="4367">
                  <c:v>0.148535</c:v>
                </c:pt>
                <c:pt idx="4368">
                  <c:v>0.148282</c:v>
                </c:pt>
                <c:pt idx="4369">
                  <c:v>0.148299</c:v>
                </c:pt>
                <c:pt idx="4370">
                  <c:v>0.148248</c:v>
                </c:pt>
                <c:pt idx="4371">
                  <c:v>0.148048</c:v>
                </c:pt>
                <c:pt idx="4372">
                  <c:v>0.148495</c:v>
                </c:pt>
                <c:pt idx="4373">
                  <c:v>0.148154</c:v>
                </c:pt>
                <c:pt idx="4374">
                  <c:v>0.148097</c:v>
                </c:pt>
                <c:pt idx="4375">
                  <c:v>0.148067</c:v>
                </c:pt>
                <c:pt idx="4376">
                  <c:v>0.148236</c:v>
                </c:pt>
                <c:pt idx="4377">
                  <c:v>0.148116</c:v>
                </c:pt>
                <c:pt idx="4378">
                  <c:v>0.148179</c:v>
                </c:pt>
                <c:pt idx="4379">
                  <c:v>0.148131</c:v>
                </c:pt>
                <c:pt idx="4380">
                  <c:v>0.148052</c:v>
                </c:pt>
                <c:pt idx="4381">
                  <c:v>0.147788</c:v>
                </c:pt>
                <c:pt idx="4382">
                  <c:v>0.14803</c:v>
                </c:pt>
                <c:pt idx="4383">
                  <c:v>0.147821</c:v>
                </c:pt>
                <c:pt idx="4384">
                  <c:v>0.147838</c:v>
                </c:pt>
                <c:pt idx="4385">
                  <c:v>0.147907</c:v>
                </c:pt>
                <c:pt idx="4386">
                  <c:v>0.147778</c:v>
                </c:pt>
                <c:pt idx="4387">
                  <c:v>0.14774</c:v>
                </c:pt>
                <c:pt idx="4388">
                  <c:v>0.147593</c:v>
                </c:pt>
                <c:pt idx="4389">
                  <c:v>0.147698</c:v>
                </c:pt>
                <c:pt idx="4390">
                  <c:v>0.147663</c:v>
                </c:pt>
                <c:pt idx="4391">
                  <c:v>0.147549</c:v>
                </c:pt>
                <c:pt idx="4392">
                  <c:v>0.147671</c:v>
                </c:pt>
                <c:pt idx="4393">
                  <c:v>0.147516</c:v>
                </c:pt>
                <c:pt idx="4394">
                  <c:v>0.147607</c:v>
                </c:pt>
                <c:pt idx="4395">
                  <c:v>0.147541</c:v>
                </c:pt>
                <c:pt idx="4396">
                  <c:v>0.147313</c:v>
                </c:pt>
                <c:pt idx="4397">
                  <c:v>0.147425</c:v>
                </c:pt>
                <c:pt idx="4398">
                  <c:v>0.147439</c:v>
                </c:pt>
                <c:pt idx="4399">
                  <c:v>0.147403</c:v>
                </c:pt>
                <c:pt idx="4400">
                  <c:v>0.14741</c:v>
                </c:pt>
                <c:pt idx="4401">
                  <c:v>0.147248</c:v>
                </c:pt>
                <c:pt idx="4402">
                  <c:v>0.147201</c:v>
                </c:pt>
                <c:pt idx="4403">
                  <c:v>0.147266</c:v>
                </c:pt>
                <c:pt idx="4404">
                  <c:v>0.147391</c:v>
                </c:pt>
                <c:pt idx="4405">
                  <c:v>0.147418</c:v>
                </c:pt>
                <c:pt idx="4406">
                  <c:v>0.14712</c:v>
                </c:pt>
                <c:pt idx="4407">
                  <c:v>0.147113</c:v>
                </c:pt>
                <c:pt idx="4408">
                  <c:v>0.146976</c:v>
                </c:pt>
                <c:pt idx="4409">
                  <c:v>0.147102</c:v>
                </c:pt>
                <c:pt idx="4410">
                  <c:v>0.147248</c:v>
                </c:pt>
                <c:pt idx="4411">
                  <c:v>0.146932</c:v>
                </c:pt>
                <c:pt idx="4412">
                  <c:v>0.146904</c:v>
                </c:pt>
                <c:pt idx="4413">
                  <c:v>0.14698</c:v>
                </c:pt>
                <c:pt idx="4414">
                  <c:v>0.146743</c:v>
                </c:pt>
                <c:pt idx="4415">
                  <c:v>0.147048</c:v>
                </c:pt>
                <c:pt idx="4416">
                  <c:v>0.146953</c:v>
                </c:pt>
                <c:pt idx="4417">
                  <c:v>0.146962</c:v>
                </c:pt>
                <c:pt idx="4418">
                  <c:v>0.146802</c:v>
                </c:pt>
                <c:pt idx="4419">
                  <c:v>0.146619</c:v>
                </c:pt>
                <c:pt idx="4420">
                  <c:v>0.146475</c:v>
                </c:pt>
                <c:pt idx="4421">
                  <c:v>0.146566</c:v>
                </c:pt>
                <c:pt idx="4422">
                  <c:v>0.146913</c:v>
                </c:pt>
                <c:pt idx="4423">
                  <c:v>0.146469</c:v>
                </c:pt>
                <c:pt idx="4424">
                  <c:v>0.146639</c:v>
                </c:pt>
                <c:pt idx="4425">
                  <c:v>0.146527</c:v>
                </c:pt>
                <c:pt idx="4426">
                  <c:v>0.146687</c:v>
                </c:pt>
                <c:pt idx="4427">
                  <c:v>0.14654</c:v>
                </c:pt>
                <c:pt idx="4428">
                  <c:v>0.146289</c:v>
                </c:pt>
                <c:pt idx="4429">
                  <c:v>0.146344</c:v>
                </c:pt>
                <c:pt idx="4430">
                  <c:v>0.146189</c:v>
                </c:pt>
                <c:pt idx="4431">
                  <c:v>0.146348</c:v>
                </c:pt>
                <c:pt idx="4432">
                  <c:v>0.146216</c:v>
                </c:pt>
                <c:pt idx="4433">
                  <c:v>0.146287</c:v>
                </c:pt>
                <c:pt idx="4434">
                  <c:v>0.146078</c:v>
                </c:pt>
                <c:pt idx="4435">
                  <c:v>0.146248</c:v>
                </c:pt>
                <c:pt idx="4436">
                  <c:v>0.146073</c:v>
                </c:pt>
                <c:pt idx="4437">
                  <c:v>0.146159</c:v>
                </c:pt>
                <c:pt idx="4438">
                  <c:v>0.14592</c:v>
                </c:pt>
                <c:pt idx="4439">
                  <c:v>0.145905</c:v>
                </c:pt>
                <c:pt idx="4440">
                  <c:v>0.146199</c:v>
                </c:pt>
                <c:pt idx="4441">
                  <c:v>0.14596</c:v>
                </c:pt>
                <c:pt idx="4442">
                  <c:v>0.145902</c:v>
                </c:pt>
                <c:pt idx="4443">
                  <c:v>0.145913</c:v>
                </c:pt>
                <c:pt idx="4444">
                  <c:v>0.146147</c:v>
                </c:pt>
                <c:pt idx="4445">
                  <c:v>0.145727</c:v>
                </c:pt>
                <c:pt idx="4446">
                  <c:v>0.145826</c:v>
                </c:pt>
                <c:pt idx="4447">
                  <c:v>0.14584</c:v>
                </c:pt>
                <c:pt idx="4448">
                  <c:v>0.145718</c:v>
                </c:pt>
                <c:pt idx="4449">
                  <c:v>0.145768</c:v>
                </c:pt>
                <c:pt idx="4450">
                  <c:v>0.14585</c:v>
                </c:pt>
                <c:pt idx="4451">
                  <c:v>0.14566</c:v>
                </c:pt>
                <c:pt idx="4452">
                  <c:v>0.14555</c:v>
                </c:pt>
                <c:pt idx="4453">
                  <c:v>0.14566</c:v>
                </c:pt>
                <c:pt idx="4454">
                  <c:v>0.145381</c:v>
                </c:pt>
                <c:pt idx="4455">
                  <c:v>0.145409</c:v>
                </c:pt>
                <c:pt idx="4456">
                  <c:v>0.145374</c:v>
                </c:pt>
                <c:pt idx="4457">
                  <c:v>0.145357</c:v>
                </c:pt>
                <c:pt idx="4458">
                  <c:v>0.145661</c:v>
                </c:pt>
                <c:pt idx="4459">
                  <c:v>0.145206</c:v>
                </c:pt>
                <c:pt idx="4460">
                  <c:v>0.145399</c:v>
                </c:pt>
                <c:pt idx="4461">
                  <c:v>0.14532</c:v>
                </c:pt>
                <c:pt idx="4462">
                  <c:v>0.145173</c:v>
                </c:pt>
                <c:pt idx="4463">
                  <c:v>0.145359</c:v>
                </c:pt>
                <c:pt idx="4464">
                  <c:v>0.145184</c:v>
                </c:pt>
                <c:pt idx="4465">
                  <c:v>0.145132</c:v>
                </c:pt>
                <c:pt idx="4466">
                  <c:v>0.145091</c:v>
                </c:pt>
                <c:pt idx="4467">
                  <c:v>0.145184</c:v>
                </c:pt>
                <c:pt idx="4468">
                  <c:v>0.145167</c:v>
                </c:pt>
                <c:pt idx="4469">
                  <c:v>0.145084</c:v>
                </c:pt>
                <c:pt idx="4470">
                  <c:v>0.145114</c:v>
                </c:pt>
                <c:pt idx="4471">
                  <c:v>0.144905</c:v>
                </c:pt>
                <c:pt idx="4472">
                  <c:v>0.144863</c:v>
                </c:pt>
                <c:pt idx="4473">
                  <c:v>0.145057</c:v>
                </c:pt>
                <c:pt idx="4474">
                  <c:v>0.144958</c:v>
                </c:pt>
                <c:pt idx="4475">
                  <c:v>0.145082</c:v>
                </c:pt>
                <c:pt idx="4476">
                  <c:v>0.144801</c:v>
                </c:pt>
                <c:pt idx="4477">
                  <c:v>0.144815</c:v>
                </c:pt>
                <c:pt idx="4478">
                  <c:v>0.144817</c:v>
                </c:pt>
                <c:pt idx="4479">
                  <c:v>0.144618</c:v>
                </c:pt>
                <c:pt idx="4480">
                  <c:v>0.144728</c:v>
                </c:pt>
                <c:pt idx="4481">
                  <c:v>0.144572</c:v>
                </c:pt>
                <c:pt idx="4482">
                  <c:v>0.144792</c:v>
                </c:pt>
                <c:pt idx="4483">
                  <c:v>0.144722</c:v>
                </c:pt>
                <c:pt idx="4484">
                  <c:v>0.14447</c:v>
                </c:pt>
                <c:pt idx="4485">
                  <c:v>0.144665</c:v>
                </c:pt>
                <c:pt idx="4486">
                  <c:v>0.14454</c:v>
                </c:pt>
                <c:pt idx="4487">
                  <c:v>0.144458</c:v>
                </c:pt>
                <c:pt idx="4488">
                  <c:v>0.144591</c:v>
                </c:pt>
                <c:pt idx="4489">
                  <c:v>0.144638</c:v>
                </c:pt>
                <c:pt idx="4490">
                  <c:v>0.144264</c:v>
                </c:pt>
                <c:pt idx="4491">
                  <c:v>0.144455</c:v>
                </c:pt>
                <c:pt idx="4492">
                  <c:v>0.144412</c:v>
                </c:pt>
                <c:pt idx="4493">
                  <c:v>0.144211</c:v>
                </c:pt>
                <c:pt idx="4494">
                  <c:v>0.144357</c:v>
                </c:pt>
                <c:pt idx="4495">
                  <c:v>0.144425</c:v>
                </c:pt>
                <c:pt idx="4496">
                  <c:v>0.144279</c:v>
                </c:pt>
                <c:pt idx="4497">
                  <c:v>0.144096</c:v>
                </c:pt>
                <c:pt idx="4498">
                  <c:v>0.144256</c:v>
                </c:pt>
                <c:pt idx="4499">
                  <c:v>0.144108</c:v>
                </c:pt>
                <c:pt idx="4500">
                  <c:v>0.144084</c:v>
                </c:pt>
                <c:pt idx="4501">
                  <c:v>0.144099</c:v>
                </c:pt>
                <c:pt idx="4502">
                  <c:v>0.144</c:v>
                </c:pt>
                <c:pt idx="4503">
                  <c:v>0.143859</c:v>
                </c:pt>
                <c:pt idx="4504">
                  <c:v>0.143915</c:v>
                </c:pt>
                <c:pt idx="4505">
                  <c:v>0.143883</c:v>
                </c:pt>
                <c:pt idx="4506">
                  <c:v>0.1438</c:v>
                </c:pt>
                <c:pt idx="4507">
                  <c:v>0.143831</c:v>
                </c:pt>
                <c:pt idx="4508">
                  <c:v>0.144019</c:v>
                </c:pt>
                <c:pt idx="4509">
                  <c:v>0.143755</c:v>
                </c:pt>
                <c:pt idx="4510">
                  <c:v>0.143784</c:v>
                </c:pt>
                <c:pt idx="4511">
                  <c:v>0.143852</c:v>
                </c:pt>
                <c:pt idx="4512">
                  <c:v>0.143691</c:v>
                </c:pt>
                <c:pt idx="4513">
                  <c:v>0.143721</c:v>
                </c:pt>
                <c:pt idx="4514">
                  <c:v>0.143595</c:v>
                </c:pt>
                <c:pt idx="4515">
                  <c:v>0.143691</c:v>
                </c:pt>
                <c:pt idx="4516">
                  <c:v>0.143623</c:v>
                </c:pt>
                <c:pt idx="4517">
                  <c:v>0.143373</c:v>
                </c:pt>
                <c:pt idx="4518">
                  <c:v>0.143456</c:v>
                </c:pt>
                <c:pt idx="4519">
                  <c:v>0.143407</c:v>
                </c:pt>
                <c:pt idx="4520">
                  <c:v>0.143365</c:v>
                </c:pt>
                <c:pt idx="4521">
                  <c:v>0.143226</c:v>
                </c:pt>
                <c:pt idx="4522">
                  <c:v>0.143372</c:v>
                </c:pt>
                <c:pt idx="4523">
                  <c:v>0.143322</c:v>
                </c:pt>
                <c:pt idx="4524">
                  <c:v>0.14329</c:v>
                </c:pt>
                <c:pt idx="4525">
                  <c:v>0.143458</c:v>
                </c:pt>
                <c:pt idx="4526">
                  <c:v>0.143319</c:v>
                </c:pt>
                <c:pt idx="4527">
                  <c:v>0.143352</c:v>
                </c:pt>
                <c:pt idx="4528">
                  <c:v>0.143283</c:v>
                </c:pt>
                <c:pt idx="4529">
                  <c:v>0.143013</c:v>
                </c:pt>
                <c:pt idx="4530">
                  <c:v>0.143197</c:v>
                </c:pt>
                <c:pt idx="4531">
                  <c:v>0.143161</c:v>
                </c:pt>
                <c:pt idx="4532">
                  <c:v>0.142899</c:v>
                </c:pt>
                <c:pt idx="4533">
                  <c:v>0.143209</c:v>
                </c:pt>
                <c:pt idx="4534">
                  <c:v>0.143013</c:v>
                </c:pt>
                <c:pt idx="4535">
                  <c:v>0.143109</c:v>
                </c:pt>
                <c:pt idx="4536">
                  <c:v>0.142957</c:v>
                </c:pt>
                <c:pt idx="4537">
                  <c:v>0.143016</c:v>
                </c:pt>
                <c:pt idx="4538">
                  <c:v>0.142862</c:v>
                </c:pt>
                <c:pt idx="4539">
                  <c:v>0.14278</c:v>
                </c:pt>
                <c:pt idx="4540">
                  <c:v>0.142805</c:v>
                </c:pt>
                <c:pt idx="4541">
                  <c:v>0.142747</c:v>
                </c:pt>
                <c:pt idx="4542">
                  <c:v>0.142784</c:v>
                </c:pt>
                <c:pt idx="4543">
                  <c:v>0.142798</c:v>
                </c:pt>
                <c:pt idx="4544">
                  <c:v>0.142698</c:v>
                </c:pt>
                <c:pt idx="4545">
                  <c:v>0.142598</c:v>
                </c:pt>
                <c:pt idx="4546">
                  <c:v>0.142652</c:v>
                </c:pt>
                <c:pt idx="4547">
                  <c:v>0.142415</c:v>
                </c:pt>
                <c:pt idx="4548">
                  <c:v>0.142409</c:v>
                </c:pt>
                <c:pt idx="4549">
                  <c:v>0.142512</c:v>
                </c:pt>
                <c:pt idx="4550">
                  <c:v>0.142466</c:v>
                </c:pt>
                <c:pt idx="4551">
                  <c:v>0.142342</c:v>
                </c:pt>
                <c:pt idx="4552">
                  <c:v>0.142355</c:v>
                </c:pt>
                <c:pt idx="4553">
                  <c:v>0.142404</c:v>
                </c:pt>
                <c:pt idx="4554">
                  <c:v>0.142308</c:v>
                </c:pt>
                <c:pt idx="4555">
                  <c:v>0.142364</c:v>
                </c:pt>
                <c:pt idx="4556">
                  <c:v>0.142446</c:v>
                </c:pt>
                <c:pt idx="4557">
                  <c:v>0.1422</c:v>
                </c:pt>
                <c:pt idx="4558">
                  <c:v>0.142189</c:v>
                </c:pt>
                <c:pt idx="4559">
                  <c:v>0.142384</c:v>
                </c:pt>
                <c:pt idx="4560">
                  <c:v>0.142176</c:v>
                </c:pt>
                <c:pt idx="4561">
                  <c:v>0.14223</c:v>
                </c:pt>
                <c:pt idx="4562">
                  <c:v>0.141955</c:v>
                </c:pt>
                <c:pt idx="4563">
                  <c:v>0.141906</c:v>
                </c:pt>
                <c:pt idx="4564">
                  <c:v>0.142125</c:v>
                </c:pt>
                <c:pt idx="4565">
                  <c:v>0.142087</c:v>
                </c:pt>
                <c:pt idx="4566">
                  <c:v>0.142068</c:v>
                </c:pt>
                <c:pt idx="4567">
                  <c:v>0.142169</c:v>
                </c:pt>
                <c:pt idx="4568">
                  <c:v>0.142025</c:v>
                </c:pt>
                <c:pt idx="4569">
                  <c:v>0.14184</c:v>
                </c:pt>
                <c:pt idx="4570">
                  <c:v>0.141986</c:v>
                </c:pt>
                <c:pt idx="4571">
                  <c:v>0.142017</c:v>
                </c:pt>
                <c:pt idx="4572">
                  <c:v>0.14184</c:v>
                </c:pt>
                <c:pt idx="4573">
                  <c:v>0.141775</c:v>
                </c:pt>
                <c:pt idx="4574">
                  <c:v>0.141671</c:v>
                </c:pt>
                <c:pt idx="4575">
                  <c:v>0.141807</c:v>
                </c:pt>
                <c:pt idx="4576">
                  <c:v>0.141696</c:v>
                </c:pt>
                <c:pt idx="4577">
                  <c:v>0.141742</c:v>
                </c:pt>
                <c:pt idx="4578">
                  <c:v>0.14162</c:v>
                </c:pt>
                <c:pt idx="4579">
                  <c:v>0.141636</c:v>
                </c:pt>
                <c:pt idx="4580">
                  <c:v>0.141605</c:v>
                </c:pt>
                <c:pt idx="4581">
                  <c:v>0.14132</c:v>
                </c:pt>
                <c:pt idx="4582">
                  <c:v>0.141498</c:v>
                </c:pt>
                <c:pt idx="4583">
                  <c:v>0.141397</c:v>
                </c:pt>
                <c:pt idx="4584">
                  <c:v>0.141546</c:v>
                </c:pt>
                <c:pt idx="4585">
                  <c:v>0.141395</c:v>
                </c:pt>
                <c:pt idx="4586">
                  <c:v>0.14153</c:v>
                </c:pt>
                <c:pt idx="4587">
                  <c:v>0.141473</c:v>
                </c:pt>
                <c:pt idx="4588">
                  <c:v>0.141361</c:v>
                </c:pt>
                <c:pt idx="4589">
                  <c:v>0.141138</c:v>
                </c:pt>
                <c:pt idx="4590">
                  <c:v>0.141271</c:v>
                </c:pt>
                <c:pt idx="4591">
                  <c:v>0.141219</c:v>
                </c:pt>
                <c:pt idx="4592">
                  <c:v>0.14122</c:v>
                </c:pt>
                <c:pt idx="4593">
                  <c:v>0.141245</c:v>
                </c:pt>
                <c:pt idx="4594">
                  <c:v>0.141177</c:v>
                </c:pt>
                <c:pt idx="4595">
                  <c:v>0.141325</c:v>
                </c:pt>
                <c:pt idx="4596">
                  <c:v>0.141087</c:v>
                </c:pt>
                <c:pt idx="4597">
                  <c:v>0.141241</c:v>
                </c:pt>
                <c:pt idx="4598">
                  <c:v>0.140989</c:v>
                </c:pt>
                <c:pt idx="4599">
                  <c:v>0.140833</c:v>
                </c:pt>
                <c:pt idx="4600">
                  <c:v>0.141138</c:v>
                </c:pt>
                <c:pt idx="4601">
                  <c:v>0.140931</c:v>
                </c:pt>
                <c:pt idx="4602">
                  <c:v>0.140857</c:v>
                </c:pt>
                <c:pt idx="4603">
                  <c:v>0.140876</c:v>
                </c:pt>
                <c:pt idx="4604">
                  <c:v>0.14083</c:v>
                </c:pt>
                <c:pt idx="4605">
                  <c:v>0.140715</c:v>
                </c:pt>
                <c:pt idx="4606">
                  <c:v>0.140718</c:v>
                </c:pt>
                <c:pt idx="4607">
                  <c:v>0.140764</c:v>
                </c:pt>
                <c:pt idx="4608">
                  <c:v>0.140659</c:v>
                </c:pt>
                <c:pt idx="4609">
                  <c:v>0.140814</c:v>
                </c:pt>
                <c:pt idx="4610">
                  <c:v>0.14062</c:v>
                </c:pt>
                <c:pt idx="4611">
                  <c:v>0.140665</c:v>
                </c:pt>
                <c:pt idx="4612">
                  <c:v>0.140401</c:v>
                </c:pt>
                <c:pt idx="4613">
                  <c:v>0.140547</c:v>
                </c:pt>
                <c:pt idx="4614">
                  <c:v>0.140507</c:v>
                </c:pt>
                <c:pt idx="4615">
                  <c:v>0.140472</c:v>
                </c:pt>
                <c:pt idx="4616">
                  <c:v>0.140327</c:v>
                </c:pt>
                <c:pt idx="4617">
                  <c:v>0.140447</c:v>
                </c:pt>
                <c:pt idx="4618">
                  <c:v>0.140555</c:v>
                </c:pt>
                <c:pt idx="4619">
                  <c:v>0.140451</c:v>
                </c:pt>
                <c:pt idx="4620">
                  <c:v>0.14032</c:v>
                </c:pt>
                <c:pt idx="4621">
                  <c:v>0.14045</c:v>
                </c:pt>
                <c:pt idx="4622">
                  <c:v>0.140307</c:v>
                </c:pt>
                <c:pt idx="4623">
                  <c:v>0.140215</c:v>
                </c:pt>
                <c:pt idx="4624">
                  <c:v>0.140167</c:v>
                </c:pt>
                <c:pt idx="4625">
                  <c:v>0.140092</c:v>
                </c:pt>
                <c:pt idx="4626">
                  <c:v>0.140284</c:v>
                </c:pt>
                <c:pt idx="4627">
                  <c:v>0.140215</c:v>
                </c:pt>
                <c:pt idx="4628">
                  <c:v>0.140042</c:v>
                </c:pt>
                <c:pt idx="4629">
                  <c:v>0.140077</c:v>
                </c:pt>
                <c:pt idx="4630">
                  <c:v>0.139958</c:v>
                </c:pt>
                <c:pt idx="4631">
                  <c:v>0.139935</c:v>
                </c:pt>
                <c:pt idx="4632">
                  <c:v>0.140053</c:v>
                </c:pt>
                <c:pt idx="4633">
                  <c:v>0.140068</c:v>
                </c:pt>
                <c:pt idx="4634">
                  <c:v>0.139923</c:v>
                </c:pt>
                <c:pt idx="4635">
                  <c:v>0.139965</c:v>
                </c:pt>
                <c:pt idx="4636">
                  <c:v>0.139876</c:v>
                </c:pt>
                <c:pt idx="4637">
                  <c:v>0.139974</c:v>
                </c:pt>
                <c:pt idx="4638">
                  <c:v>0.139741</c:v>
                </c:pt>
                <c:pt idx="4639">
                  <c:v>0.139769</c:v>
                </c:pt>
                <c:pt idx="4640">
                  <c:v>0.13971</c:v>
                </c:pt>
                <c:pt idx="4641">
                  <c:v>0.139689</c:v>
                </c:pt>
                <c:pt idx="4642">
                  <c:v>0.139672</c:v>
                </c:pt>
                <c:pt idx="4643">
                  <c:v>0.139741</c:v>
                </c:pt>
                <c:pt idx="4644">
                  <c:v>0.139742</c:v>
                </c:pt>
                <c:pt idx="4645">
                  <c:v>0.139579</c:v>
                </c:pt>
                <c:pt idx="4646">
                  <c:v>0.139542</c:v>
                </c:pt>
                <c:pt idx="4647">
                  <c:v>0.139575</c:v>
                </c:pt>
                <c:pt idx="4648">
                  <c:v>0.139559</c:v>
                </c:pt>
                <c:pt idx="4649">
                  <c:v>0.139416</c:v>
                </c:pt>
                <c:pt idx="4650">
                  <c:v>0.139327</c:v>
                </c:pt>
                <c:pt idx="4651">
                  <c:v>0.139364</c:v>
                </c:pt>
                <c:pt idx="4652">
                  <c:v>0.139211</c:v>
                </c:pt>
                <c:pt idx="4653">
                  <c:v>0.13931</c:v>
                </c:pt>
                <c:pt idx="4654">
                  <c:v>0.139441</c:v>
                </c:pt>
                <c:pt idx="4655">
                  <c:v>0.13921</c:v>
                </c:pt>
                <c:pt idx="4656">
                  <c:v>0.139006</c:v>
                </c:pt>
                <c:pt idx="4657">
                  <c:v>0.139058</c:v>
                </c:pt>
                <c:pt idx="4658">
                  <c:v>0.139097</c:v>
                </c:pt>
                <c:pt idx="4659">
                  <c:v>0.139089</c:v>
                </c:pt>
                <c:pt idx="4660">
                  <c:v>0.13904</c:v>
                </c:pt>
                <c:pt idx="4661">
                  <c:v>0.139008</c:v>
                </c:pt>
                <c:pt idx="4662">
                  <c:v>0.13904</c:v>
                </c:pt>
                <c:pt idx="4663">
                  <c:v>0.139057</c:v>
                </c:pt>
                <c:pt idx="4664">
                  <c:v>0.139032</c:v>
                </c:pt>
                <c:pt idx="4665">
                  <c:v>0.139025</c:v>
                </c:pt>
                <c:pt idx="4666">
                  <c:v>0.138805</c:v>
                </c:pt>
                <c:pt idx="4667">
                  <c:v>0.138895</c:v>
                </c:pt>
                <c:pt idx="4668">
                  <c:v>0.138992</c:v>
                </c:pt>
                <c:pt idx="4669">
                  <c:v>0.138852</c:v>
                </c:pt>
                <c:pt idx="4670">
                  <c:v>0.138699</c:v>
                </c:pt>
                <c:pt idx="4671">
                  <c:v>0.138804</c:v>
                </c:pt>
                <c:pt idx="4672">
                  <c:v>0.138646</c:v>
                </c:pt>
                <c:pt idx="4673">
                  <c:v>0.138787</c:v>
                </c:pt>
                <c:pt idx="4674">
                  <c:v>0.138712</c:v>
                </c:pt>
                <c:pt idx="4675">
                  <c:v>0.138543</c:v>
                </c:pt>
                <c:pt idx="4676">
                  <c:v>0.13873</c:v>
                </c:pt>
                <c:pt idx="4677">
                  <c:v>0.138574</c:v>
                </c:pt>
                <c:pt idx="4678">
                  <c:v>0.138524</c:v>
                </c:pt>
                <c:pt idx="4679">
                  <c:v>0.13871</c:v>
                </c:pt>
                <c:pt idx="4680">
                  <c:v>0.13859</c:v>
                </c:pt>
                <c:pt idx="4681">
                  <c:v>0.13837</c:v>
                </c:pt>
                <c:pt idx="4682">
                  <c:v>0.13827</c:v>
                </c:pt>
                <c:pt idx="4683">
                  <c:v>0.13874</c:v>
                </c:pt>
                <c:pt idx="4684">
                  <c:v>0.138291</c:v>
                </c:pt>
                <c:pt idx="4685">
                  <c:v>0.138597</c:v>
                </c:pt>
                <c:pt idx="4686">
                  <c:v>0.138433</c:v>
                </c:pt>
                <c:pt idx="4687">
                  <c:v>0.138222</c:v>
                </c:pt>
                <c:pt idx="4688">
                  <c:v>0.138252</c:v>
                </c:pt>
                <c:pt idx="4689">
                  <c:v>0.138508</c:v>
                </c:pt>
                <c:pt idx="4690">
                  <c:v>0.138121</c:v>
                </c:pt>
                <c:pt idx="4691">
                  <c:v>0.138267</c:v>
                </c:pt>
                <c:pt idx="4692">
                  <c:v>0.138083</c:v>
                </c:pt>
                <c:pt idx="4693">
                  <c:v>0.138202</c:v>
                </c:pt>
                <c:pt idx="4694">
                  <c:v>0.138079</c:v>
                </c:pt>
                <c:pt idx="4695">
                  <c:v>0.138217</c:v>
                </c:pt>
                <c:pt idx="4696">
                  <c:v>0.13806</c:v>
                </c:pt>
                <c:pt idx="4697">
                  <c:v>0.137925</c:v>
                </c:pt>
                <c:pt idx="4698">
                  <c:v>0.138095</c:v>
                </c:pt>
                <c:pt idx="4699">
                  <c:v>0.138077</c:v>
                </c:pt>
                <c:pt idx="4700">
                  <c:v>0.138232</c:v>
                </c:pt>
                <c:pt idx="4701">
                  <c:v>0.138028</c:v>
                </c:pt>
                <c:pt idx="4702">
                  <c:v>0.138131</c:v>
                </c:pt>
                <c:pt idx="4703">
                  <c:v>0.137666</c:v>
                </c:pt>
                <c:pt idx="4704">
                  <c:v>0.137865</c:v>
                </c:pt>
                <c:pt idx="4705">
                  <c:v>0.137721</c:v>
                </c:pt>
                <c:pt idx="4706">
                  <c:v>0.137811</c:v>
                </c:pt>
                <c:pt idx="4707">
                  <c:v>0.137895</c:v>
                </c:pt>
                <c:pt idx="4708">
                  <c:v>0.137606</c:v>
                </c:pt>
                <c:pt idx="4709">
                  <c:v>0.137752</c:v>
                </c:pt>
                <c:pt idx="4710">
                  <c:v>0.137823</c:v>
                </c:pt>
                <c:pt idx="4711">
                  <c:v>0.137627</c:v>
                </c:pt>
                <c:pt idx="4712">
                  <c:v>0.137489</c:v>
                </c:pt>
                <c:pt idx="4713">
                  <c:v>0.137503</c:v>
                </c:pt>
                <c:pt idx="4714">
                  <c:v>0.137407</c:v>
                </c:pt>
                <c:pt idx="4715">
                  <c:v>0.137665</c:v>
                </c:pt>
                <c:pt idx="4716">
                  <c:v>0.137423</c:v>
                </c:pt>
                <c:pt idx="4717">
                  <c:v>0.137614</c:v>
                </c:pt>
                <c:pt idx="4718">
                  <c:v>0.137366</c:v>
                </c:pt>
                <c:pt idx="4719">
                  <c:v>0.137392</c:v>
                </c:pt>
                <c:pt idx="4720">
                  <c:v>0.137414</c:v>
                </c:pt>
                <c:pt idx="4721">
                  <c:v>0.137268</c:v>
                </c:pt>
                <c:pt idx="4722">
                  <c:v>0.137392</c:v>
                </c:pt>
                <c:pt idx="4723">
                  <c:v>0.137177</c:v>
                </c:pt>
                <c:pt idx="4724">
                  <c:v>0.137264</c:v>
                </c:pt>
                <c:pt idx="4725">
                  <c:v>0.137325</c:v>
                </c:pt>
                <c:pt idx="4726">
                  <c:v>0.137214</c:v>
                </c:pt>
                <c:pt idx="4727">
                  <c:v>0.13727</c:v>
                </c:pt>
                <c:pt idx="4728">
                  <c:v>0.137112</c:v>
                </c:pt>
                <c:pt idx="4729">
                  <c:v>0.137219</c:v>
                </c:pt>
                <c:pt idx="4730">
                  <c:v>0.137027</c:v>
                </c:pt>
                <c:pt idx="4731">
                  <c:v>0.137043</c:v>
                </c:pt>
                <c:pt idx="4732">
                  <c:v>0.137261</c:v>
                </c:pt>
                <c:pt idx="4733">
                  <c:v>0.136999</c:v>
                </c:pt>
                <c:pt idx="4734">
                  <c:v>0.136964</c:v>
                </c:pt>
                <c:pt idx="4735">
                  <c:v>0.137234</c:v>
                </c:pt>
                <c:pt idx="4736">
                  <c:v>0.136855</c:v>
                </c:pt>
                <c:pt idx="4737">
                  <c:v>0.137043</c:v>
                </c:pt>
                <c:pt idx="4738">
                  <c:v>0.13672</c:v>
                </c:pt>
                <c:pt idx="4739">
                  <c:v>0.136836</c:v>
                </c:pt>
                <c:pt idx="4740">
                  <c:v>0.136688</c:v>
                </c:pt>
                <c:pt idx="4741">
                  <c:v>0.136855</c:v>
                </c:pt>
                <c:pt idx="4742">
                  <c:v>0.136737</c:v>
                </c:pt>
                <c:pt idx="4743">
                  <c:v>0.136787</c:v>
                </c:pt>
                <c:pt idx="4744">
                  <c:v>0.13649</c:v>
                </c:pt>
                <c:pt idx="4745">
                  <c:v>0.136645</c:v>
                </c:pt>
                <c:pt idx="4746">
                  <c:v>0.136541</c:v>
                </c:pt>
                <c:pt idx="4747">
                  <c:v>0.13647</c:v>
                </c:pt>
                <c:pt idx="4748">
                  <c:v>0.13666</c:v>
                </c:pt>
                <c:pt idx="4749">
                  <c:v>0.136603</c:v>
                </c:pt>
                <c:pt idx="4750">
                  <c:v>0.136602</c:v>
                </c:pt>
                <c:pt idx="4751">
                  <c:v>0.136414</c:v>
                </c:pt>
                <c:pt idx="4752">
                  <c:v>0.136543</c:v>
                </c:pt>
                <c:pt idx="4753">
                  <c:v>0.136439</c:v>
                </c:pt>
                <c:pt idx="4754">
                  <c:v>0.136416</c:v>
                </c:pt>
                <c:pt idx="4755">
                  <c:v>0.136385</c:v>
                </c:pt>
                <c:pt idx="4756">
                  <c:v>0.136368</c:v>
                </c:pt>
                <c:pt idx="4757">
                  <c:v>0.136215</c:v>
                </c:pt>
                <c:pt idx="4758">
                  <c:v>0.13628</c:v>
                </c:pt>
                <c:pt idx="4759">
                  <c:v>0.136307</c:v>
                </c:pt>
                <c:pt idx="4760">
                  <c:v>0.136233</c:v>
                </c:pt>
                <c:pt idx="4761">
                  <c:v>0.136241</c:v>
                </c:pt>
                <c:pt idx="4762">
                  <c:v>0.136198</c:v>
                </c:pt>
                <c:pt idx="4763">
                  <c:v>0.136123</c:v>
                </c:pt>
                <c:pt idx="4764">
                  <c:v>0.136089</c:v>
                </c:pt>
                <c:pt idx="4765">
                  <c:v>0.135871</c:v>
                </c:pt>
                <c:pt idx="4766">
                  <c:v>0.135901</c:v>
                </c:pt>
                <c:pt idx="4767">
                  <c:v>0.136082</c:v>
                </c:pt>
                <c:pt idx="4768">
                  <c:v>0.136079</c:v>
                </c:pt>
                <c:pt idx="4769">
                  <c:v>0.13586</c:v>
                </c:pt>
                <c:pt idx="4770">
                  <c:v>0.135996</c:v>
                </c:pt>
                <c:pt idx="4771">
                  <c:v>0.135942</c:v>
                </c:pt>
                <c:pt idx="4772">
                  <c:v>0.135863</c:v>
                </c:pt>
                <c:pt idx="4773">
                  <c:v>0.135832</c:v>
                </c:pt>
                <c:pt idx="4774">
                  <c:v>0.135808</c:v>
                </c:pt>
                <c:pt idx="4775">
                  <c:v>0.135678</c:v>
                </c:pt>
                <c:pt idx="4776">
                  <c:v>0.135616</c:v>
                </c:pt>
                <c:pt idx="4777">
                  <c:v>0.135875</c:v>
                </c:pt>
                <c:pt idx="4778">
                  <c:v>0.135672</c:v>
                </c:pt>
                <c:pt idx="4779">
                  <c:v>0.135861</c:v>
                </c:pt>
                <c:pt idx="4780">
                  <c:v>0.135893</c:v>
                </c:pt>
                <c:pt idx="4781">
                  <c:v>0.135626</c:v>
                </c:pt>
                <c:pt idx="4782">
                  <c:v>0.135535</c:v>
                </c:pt>
                <c:pt idx="4783">
                  <c:v>0.135558</c:v>
                </c:pt>
                <c:pt idx="4784">
                  <c:v>0.135581</c:v>
                </c:pt>
                <c:pt idx="4785">
                  <c:v>0.135607</c:v>
                </c:pt>
                <c:pt idx="4786">
                  <c:v>0.135622</c:v>
                </c:pt>
                <c:pt idx="4787">
                  <c:v>0.135348</c:v>
                </c:pt>
                <c:pt idx="4788">
                  <c:v>0.135246</c:v>
                </c:pt>
                <c:pt idx="4789">
                  <c:v>0.135477</c:v>
                </c:pt>
                <c:pt idx="4790">
                  <c:v>0.135426</c:v>
                </c:pt>
                <c:pt idx="4791">
                  <c:v>0.135425</c:v>
                </c:pt>
                <c:pt idx="4792">
                  <c:v>0.135182</c:v>
                </c:pt>
                <c:pt idx="4793">
                  <c:v>0.135396</c:v>
                </c:pt>
                <c:pt idx="4794">
                  <c:v>0.135323</c:v>
                </c:pt>
                <c:pt idx="4795">
                  <c:v>0.135208</c:v>
                </c:pt>
                <c:pt idx="4796">
                  <c:v>0.135308</c:v>
                </c:pt>
                <c:pt idx="4797">
                  <c:v>0.135287</c:v>
                </c:pt>
                <c:pt idx="4798">
                  <c:v>0.135316</c:v>
                </c:pt>
                <c:pt idx="4799">
                  <c:v>0.134989</c:v>
                </c:pt>
                <c:pt idx="4800">
                  <c:v>0.135093</c:v>
                </c:pt>
                <c:pt idx="4801">
                  <c:v>0.134925</c:v>
                </c:pt>
                <c:pt idx="4802">
                  <c:v>0.134934</c:v>
                </c:pt>
                <c:pt idx="4803">
                  <c:v>0.134751</c:v>
                </c:pt>
                <c:pt idx="4804">
                  <c:v>0.134928</c:v>
                </c:pt>
                <c:pt idx="4805">
                  <c:v>0.134879</c:v>
                </c:pt>
                <c:pt idx="4806">
                  <c:v>0.135006</c:v>
                </c:pt>
                <c:pt idx="4807">
                  <c:v>0.134761</c:v>
                </c:pt>
                <c:pt idx="4808">
                  <c:v>0.134925</c:v>
                </c:pt>
                <c:pt idx="4809">
                  <c:v>0.134885</c:v>
                </c:pt>
                <c:pt idx="4810">
                  <c:v>0.134716</c:v>
                </c:pt>
                <c:pt idx="4811">
                  <c:v>0.134696</c:v>
                </c:pt>
                <c:pt idx="4812">
                  <c:v>0.13466</c:v>
                </c:pt>
                <c:pt idx="4813">
                  <c:v>0.134586</c:v>
                </c:pt>
                <c:pt idx="4814">
                  <c:v>0.134762</c:v>
                </c:pt>
                <c:pt idx="4815">
                  <c:v>0.134822</c:v>
                </c:pt>
                <c:pt idx="4816">
                  <c:v>0.134478</c:v>
                </c:pt>
                <c:pt idx="4817">
                  <c:v>0.134714</c:v>
                </c:pt>
                <c:pt idx="4818">
                  <c:v>0.134502</c:v>
                </c:pt>
                <c:pt idx="4819">
                  <c:v>0.134487</c:v>
                </c:pt>
                <c:pt idx="4820">
                  <c:v>0.134491</c:v>
                </c:pt>
                <c:pt idx="4821">
                  <c:v>0.134514</c:v>
                </c:pt>
                <c:pt idx="4822">
                  <c:v>0.134505</c:v>
                </c:pt>
                <c:pt idx="4823">
                  <c:v>0.134514</c:v>
                </c:pt>
                <c:pt idx="4824">
                  <c:v>0.134485</c:v>
                </c:pt>
                <c:pt idx="4825">
                  <c:v>0.13428</c:v>
                </c:pt>
                <c:pt idx="4826">
                  <c:v>0.134445</c:v>
                </c:pt>
                <c:pt idx="4827">
                  <c:v>0.134461</c:v>
                </c:pt>
                <c:pt idx="4828">
                  <c:v>0.134355</c:v>
                </c:pt>
                <c:pt idx="4829">
                  <c:v>0.134124</c:v>
                </c:pt>
                <c:pt idx="4830">
                  <c:v>0.134207</c:v>
                </c:pt>
                <c:pt idx="4831">
                  <c:v>0.134238</c:v>
                </c:pt>
                <c:pt idx="4832">
                  <c:v>0.13427</c:v>
                </c:pt>
                <c:pt idx="4833">
                  <c:v>0.134168</c:v>
                </c:pt>
                <c:pt idx="4834">
                  <c:v>0.1342</c:v>
                </c:pt>
                <c:pt idx="4835">
                  <c:v>0.134161</c:v>
                </c:pt>
                <c:pt idx="4836">
                  <c:v>0.134184</c:v>
                </c:pt>
                <c:pt idx="4837">
                  <c:v>0.134139</c:v>
                </c:pt>
                <c:pt idx="4838">
                  <c:v>0.134052</c:v>
                </c:pt>
                <c:pt idx="4839">
                  <c:v>0.133878</c:v>
                </c:pt>
                <c:pt idx="4840">
                  <c:v>0.134026</c:v>
                </c:pt>
                <c:pt idx="4841">
                  <c:v>0.133941</c:v>
                </c:pt>
                <c:pt idx="4842">
                  <c:v>0.134002</c:v>
                </c:pt>
                <c:pt idx="4843">
                  <c:v>0.133767</c:v>
                </c:pt>
                <c:pt idx="4844">
                  <c:v>0.133812</c:v>
                </c:pt>
                <c:pt idx="4845">
                  <c:v>0.133638</c:v>
                </c:pt>
                <c:pt idx="4846">
                  <c:v>0.133792</c:v>
                </c:pt>
                <c:pt idx="4847">
                  <c:v>0.133845</c:v>
                </c:pt>
                <c:pt idx="4848">
                  <c:v>0.133766</c:v>
                </c:pt>
                <c:pt idx="4849">
                  <c:v>0.133843</c:v>
                </c:pt>
                <c:pt idx="4850">
                  <c:v>0.133591</c:v>
                </c:pt>
                <c:pt idx="4851">
                  <c:v>0.133581</c:v>
                </c:pt>
                <c:pt idx="4852">
                  <c:v>0.133576</c:v>
                </c:pt>
                <c:pt idx="4853">
                  <c:v>0.133481</c:v>
                </c:pt>
                <c:pt idx="4854">
                  <c:v>0.133701</c:v>
                </c:pt>
                <c:pt idx="4855">
                  <c:v>0.133603</c:v>
                </c:pt>
                <c:pt idx="4856">
                  <c:v>0.133415</c:v>
                </c:pt>
                <c:pt idx="4857">
                  <c:v>0.133659</c:v>
                </c:pt>
                <c:pt idx="4858">
                  <c:v>0.133548</c:v>
                </c:pt>
                <c:pt idx="4859">
                  <c:v>0.133503</c:v>
                </c:pt>
                <c:pt idx="4860">
                  <c:v>0.133548</c:v>
                </c:pt>
                <c:pt idx="4861">
                  <c:v>0.133503</c:v>
                </c:pt>
                <c:pt idx="4862">
                  <c:v>0.133434</c:v>
                </c:pt>
                <c:pt idx="4863">
                  <c:v>0.133341</c:v>
                </c:pt>
                <c:pt idx="4864">
                  <c:v>0.133445</c:v>
                </c:pt>
                <c:pt idx="4865">
                  <c:v>0.133191</c:v>
                </c:pt>
                <c:pt idx="4866">
                  <c:v>0.133257</c:v>
                </c:pt>
                <c:pt idx="4867">
                  <c:v>0.133104</c:v>
                </c:pt>
                <c:pt idx="4868">
                  <c:v>0.133036</c:v>
                </c:pt>
                <c:pt idx="4869">
                  <c:v>0.133066</c:v>
                </c:pt>
                <c:pt idx="4870">
                  <c:v>0.133116</c:v>
                </c:pt>
                <c:pt idx="4871">
                  <c:v>0.133161</c:v>
                </c:pt>
                <c:pt idx="4872">
                  <c:v>0.133126</c:v>
                </c:pt>
                <c:pt idx="4873">
                  <c:v>0.1331</c:v>
                </c:pt>
                <c:pt idx="4874">
                  <c:v>0.133099</c:v>
                </c:pt>
                <c:pt idx="4875">
                  <c:v>0.132829</c:v>
                </c:pt>
                <c:pt idx="4876">
                  <c:v>0.132882</c:v>
                </c:pt>
                <c:pt idx="4877">
                  <c:v>0.132904</c:v>
                </c:pt>
                <c:pt idx="4878">
                  <c:v>0.132844</c:v>
                </c:pt>
                <c:pt idx="4879">
                  <c:v>0.132958</c:v>
                </c:pt>
                <c:pt idx="4880">
                  <c:v>0.132843</c:v>
                </c:pt>
                <c:pt idx="4881">
                  <c:v>0.132678</c:v>
                </c:pt>
                <c:pt idx="4882">
                  <c:v>0.132768</c:v>
                </c:pt>
                <c:pt idx="4883">
                  <c:v>0.132664</c:v>
                </c:pt>
                <c:pt idx="4884">
                  <c:v>0.132806</c:v>
                </c:pt>
                <c:pt idx="4885">
                  <c:v>0.132687</c:v>
                </c:pt>
                <c:pt idx="4886">
                  <c:v>0.132649</c:v>
                </c:pt>
                <c:pt idx="4887">
                  <c:v>0.13279</c:v>
                </c:pt>
                <c:pt idx="4888">
                  <c:v>0.13265</c:v>
                </c:pt>
                <c:pt idx="4889">
                  <c:v>0.132368</c:v>
                </c:pt>
                <c:pt idx="4890">
                  <c:v>0.132545</c:v>
                </c:pt>
                <c:pt idx="4891">
                  <c:v>0.132465</c:v>
                </c:pt>
                <c:pt idx="4892">
                  <c:v>0.132506</c:v>
                </c:pt>
                <c:pt idx="4893">
                  <c:v>0.132599</c:v>
                </c:pt>
                <c:pt idx="4894">
                  <c:v>0.13255</c:v>
                </c:pt>
                <c:pt idx="4895">
                  <c:v>0.132365</c:v>
                </c:pt>
                <c:pt idx="4896">
                  <c:v>0.132401</c:v>
                </c:pt>
                <c:pt idx="4897">
                  <c:v>0.132511</c:v>
                </c:pt>
                <c:pt idx="4898">
                  <c:v>0.13215</c:v>
                </c:pt>
                <c:pt idx="4899">
                  <c:v>0.132345</c:v>
                </c:pt>
                <c:pt idx="4900">
                  <c:v>0.132428</c:v>
                </c:pt>
                <c:pt idx="4901">
                  <c:v>0.132194</c:v>
                </c:pt>
                <c:pt idx="4902">
                  <c:v>0.132427</c:v>
                </c:pt>
                <c:pt idx="4903">
                  <c:v>0.132229</c:v>
                </c:pt>
                <c:pt idx="4904">
                  <c:v>0.132249</c:v>
                </c:pt>
                <c:pt idx="4905">
                  <c:v>0.132272</c:v>
                </c:pt>
                <c:pt idx="4906">
                  <c:v>0.132103</c:v>
                </c:pt>
                <c:pt idx="4907">
                  <c:v>0.132246</c:v>
                </c:pt>
                <c:pt idx="4908">
                  <c:v>0.132085</c:v>
                </c:pt>
                <c:pt idx="4909">
                  <c:v>0.132007</c:v>
                </c:pt>
                <c:pt idx="4910">
                  <c:v>0.132235</c:v>
                </c:pt>
                <c:pt idx="4911">
                  <c:v>0.131997</c:v>
                </c:pt>
                <c:pt idx="4912">
                  <c:v>0.131836</c:v>
                </c:pt>
                <c:pt idx="4913">
                  <c:v>0.132007</c:v>
                </c:pt>
                <c:pt idx="4914">
                  <c:v>0.132115</c:v>
                </c:pt>
                <c:pt idx="4915">
                  <c:v>0.131797</c:v>
                </c:pt>
                <c:pt idx="4916">
                  <c:v>0.131962</c:v>
                </c:pt>
                <c:pt idx="4917">
                  <c:v>0.131719</c:v>
                </c:pt>
                <c:pt idx="4918">
                  <c:v>0.131843</c:v>
                </c:pt>
                <c:pt idx="4919">
                  <c:v>0.131703</c:v>
                </c:pt>
                <c:pt idx="4920">
                  <c:v>0.131809</c:v>
                </c:pt>
                <c:pt idx="4921">
                  <c:v>0.131843</c:v>
                </c:pt>
                <c:pt idx="4922">
                  <c:v>0.131645</c:v>
                </c:pt>
                <c:pt idx="4923">
                  <c:v>0.131656</c:v>
                </c:pt>
                <c:pt idx="4924">
                  <c:v>0.131517</c:v>
                </c:pt>
                <c:pt idx="4925">
                  <c:v>0.131481</c:v>
                </c:pt>
                <c:pt idx="4926">
                  <c:v>0.131607</c:v>
                </c:pt>
                <c:pt idx="4927">
                  <c:v>0.131393</c:v>
                </c:pt>
                <c:pt idx="4928">
                  <c:v>0.131716</c:v>
                </c:pt>
                <c:pt idx="4929">
                  <c:v>0.131396</c:v>
                </c:pt>
                <c:pt idx="4930">
                  <c:v>0.131443</c:v>
                </c:pt>
                <c:pt idx="4931">
                  <c:v>0.131712</c:v>
                </c:pt>
                <c:pt idx="4932">
                  <c:v>0.131445</c:v>
                </c:pt>
                <c:pt idx="4933">
                  <c:v>0.131395</c:v>
                </c:pt>
                <c:pt idx="4934">
                  <c:v>0.131447</c:v>
                </c:pt>
                <c:pt idx="4935">
                  <c:v>0.131316</c:v>
                </c:pt>
                <c:pt idx="4936">
                  <c:v>0.131258</c:v>
                </c:pt>
                <c:pt idx="4937">
                  <c:v>0.131421</c:v>
                </c:pt>
                <c:pt idx="4938">
                  <c:v>0.1314</c:v>
                </c:pt>
                <c:pt idx="4939">
                  <c:v>0.131381</c:v>
                </c:pt>
                <c:pt idx="4940">
                  <c:v>0.13119</c:v>
                </c:pt>
                <c:pt idx="4941">
                  <c:v>0.131216</c:v>
                </c:pt>
                <c:pt idx="4942">
                  <c:v>0.131289</c:v>
                </c:pt>
                <c:pt idx="4943">
                  <c:v>0.131263</c:v>
                </c:pt>
                <c:pt idx="4944">
                  <c:v>0.131081</c:v>
                </c:pt>
                <c:pt idx="4945">
                  <c:v>0.131223</c:v>
                </c:pt>
                <c:pt idx="4946">
                  <c:v>0.131103</c:v>
                </c:pt>
                <c:pt idx="4947">
                  <c:v>0.13111</c:v>
                </c:pt>
                <c:pt idx="4948">
                  <c:v>0.131112</c:v>
                </c:pt>
                <c:pt idx="4949">
                  <c:v>0.130905</c:v>
                </c:pt>
                <c:pt idx="4950">
                  <c:v>0.130971</c:v>
                </c:pt>
                <c:pt idx="4951">
                  <c:v>0.13111</c:v>
                </c:pt>
                <c:pt idx="4952">
                  <c:v>0.130825</c:v>
                </c:pt>
                <c:pt idx="4953">
                  <c:v>0.130911</c:v>
                </c:pt>
                <c:pt idx="4954">
                  <c:v>0.130842</c:v>
                </c:pt>
                <c:pt idx="4955">
                  <c:v>0.130862</c:v>
                </c:pt>
                <c:pt idx="4956">
                  <c:v>0.131086</c:v>
                </c:pt>
                <c:pt idx="4957">
                  <c:v>0.130653</c:v>
                </c:pt>
                <c:pt idx="4958">
                  <c:v>0.130564</c:v>
                </c:pt>
                <c:pt idx="4959">
                  <c:v>0.130805</c:v>
                </c:pt>
                <c:pt idx="4960">
                  <c:v>0.130778</c:v>
                </c:pt>
                <c:pt idx="4961">
                  <c:v>0.130753</c:v>
                </c:pt>
                <c:pt idx="4962">
                  <c:v>0.130645</c:v>
                </c:pt>
                <c:pt idx="4963">
                  <c:v>0.130503</c:v>
                </c:pt>
                <c:pt idx="4964">
                  <c:v>0.130586</c:v>
                </c:pt>
                <c:pt idx="4965">
                  <c:v>0.130614</c:v>
                </c:pt>
                <c:pt idx="4966">
                  <c:v>0.130533</c:v>
                </c:pt>
                <c:pt idx="4967">
                  <c:v>0.130589</c:v>
                </c:pt>
                <c:pt idx="4968">
                  <c:v>0.130518</c:v>
                </c:pt>
                <c:pt idx="4969">
                  <c:v>0.13052</c:v>
                </c:pt>
                <c:pt idx="4970">
                  <c:v>0.130489</c:v>
                </c:pt>
                <c:pt idx="4971">
                  <c:v>0.130378</c:v>
                </c:pt>
                <c:pt idx="4972">
                  <c:v>0.13053</c:v>
                </c:pt>
                <c:pt idx="4973">
                  <c:v>0.130409</c:v>
                </c:pt>
                <c:pt idx="4974">
                  <c:v>0.130371</c:v>
                </c:pt>
                <c:pt idx="4975">
                  <c:v>0.130166</c:v>
                </c:pt>
                <c:pt idx="4976">
                  <c:v>0.130502</c:v>
                </c:pt>
                <c:pt idx="4977">
                  <c:v>0.130319</c:v>
                </c:pt>
                <c:pt idx="4978">
                  <c:v>0.130085</c:v>
                </c:pt>
                <c:pt idx="4979">
                  <c:v>0.130402</c:v>
                </c:pt>
                <c:pt idx="4980">
                  <c:v>0.130145</c:v>
                </c:pt>
                <c:pt idx="4981">
                  <c:v>0.130097</c:v>
                </c:pt>
                <c:pt idx="4982">
                  <c:v>0.13015</c:v>
                </c:pt>
                <c:pt idx="4983">
                  <c:v>0.130108</c:v>
                </c:pt>
                <c:pt idx="4984">
                  <c:v>0.129801</c:v>
                </c:pt>
                <c:pt idx="4985">
                  <c:v>0.130022</c:v>
                </c:pt>
                <c:pt idx="4986">
                  <c:v>0.13005</c:v>
                </c:pt>
                <c:pt idx="4987">
                  <c:v>0.130013</c:v>
                </c:pt>
                <c:pt idx="4988">
                  <c:v>0.130008</c:v>
                </c:pt>
                <c:pt idx="4989">
                  <c:v>0.129933</c:v>
                </c:pt>
                <c:pt idx="4990">
                  <c:v>0.130071</c:v>
                </c:pt>
                <c:pt idx="4991">
                  <c:v>0.129812</c:v>
                </c:pt>
                <c:pt idx="4992">
                  <c:v>0.129975</c:v>
                </c:pt>
                <c:pt idx="4993">
                  <c:v>0.129796</c:v>
                </c:pt>
                <c:pt idx="4994">
                  <c:v>0.129839</c:v>
                </c:pt>
                <c:pt idx="4995">
                  <c:v>0.130003</c:v>
                </c:pt>
                <c:pt idx="4996">
                  <c:v>0.129887</c:v>
                </c:pt>
                <c:pt idx="4997">
                  <c:v>0.129841</c:v>
                </c:pt>
                <c:pt idx="4998">
                  <c:v>0.129577</c:v>
                </c:pt>
                <c:pt idx="4999">
                  <c:v>0.129594</c:v>
                </c:pt>
                <c:pt idx="5000">
                  <c:v>0.129684</c:v>
                </c:pt>
                <c:pt idx="5001">
                  <c:v>0.129524</c:v>
                </c:pt>
                <c:pt idx="5002">
                  <c:v>0.129625</c:v>
                </c:pt>
                <c:pt idx="5003">
                  <c:v>0.129462</c:v>
                </c:pt>
                <c:pt idx="5004">
                  <c:v>0.129567</c:v>
                </c:pt>
                <c:pt idx="5005">
                  <c:v>0.1294</c:v>
                </c:pt>
                <c:pt idx="5006">
                  <c:v>0.129503</c:v>
                </c:pt>
                <c:pt idx="5007">
                  <c:v>0.129301</c:v>
                </c:pt>
                <c:pt idx="5008">
                  <c:v>0.129419</c:v>
                </c:pt>
                <c:pt idx="5009">
                  <c:v>0.129606</c:v>
                </c:pt>
                <c:pt idx="5010">
                  <c:v>0.129472</c:v>
                </c:pt>
                <c:pt idx="5011">
                  <c:v>0.129603</c:v>
                </c:pt>
                <c:pt idx="5012">
                  <c:v>0.129288</c:v>
                </c:pt>
                <c:pt idx="5013">
                  <c:v>0.129394</c:v>
                </c:pt>
                <c:pt idx="5014">
                  <c:v>0.129345</c:v>
                </c:pt>
                <c:pt idx="5015">
                  <c:v>0.129193</c:v>
                </c:pt>
                <c:pt idx="5016">
                  <c:v>0.129372</c:v>
                </c:pt>
                <c:pt idx="5017">
                  <c:v>0.129337</c:v>
                </c:pt>
                <c:pt idx="5018">
                  <c:v>0.129062</c:v>
                </c:pt>
                <c:pt idx="5019">
                  <c:v>0.129257</c:v>
                </c:pt>
                <c:pt idx="5020">
                  <c:v>0.129146</c:v>
                </c:pt>
                <c:pt idx="5021">
                  <c:v>0.128976</c:v>
                </c:pt>
                <c:pt idx="5022">
                  <c:v>0.128997</c:v>
                </c:pt>
                <c:pt idx="5023">
                  <c:v>0.129031</c:v>
                </c:pt>
                <c:pt idx="5024">
                  <c:v>0.129079</c:v>
                </c:pt>
                <c:pt idx="5025">
                  <c:v>0.129126</c:v>
                </c:pt>
                <c:pt idx="5026">
                  <c:v>0.128955</c:v>
                </c:pt>
                <c:pt idx="5027">
                  <c:v>0.128844</c:v>
                </c:pt>
                <c:pt idx="5028">
                  <c:v>0.128814</c:v>
                </c:pt>
                <c:pt idx="5029">
                  <c:v>0.129039</c:v>
                </c:pt>
                <c:pt idx="5030">
                  <c:v>0.128921</c:v>
                </c:pt>
                <c:pt idx="5031">
                  <c:v>0.128983</c:v>
                </c:pt>
                <c:pt idx="5032">
                  <c:v>0.128914</c:v>
                </c:pt>
                <c:pt idx="5033">
                  <c:v>0.128961</c:v>
                </c:pt>
                <c:pt idx="5034">
                  <c:v>0.128768</c:v>
                </c:pt>
                <c:pt idx="5035">
                  <c:v>0.128642</c:v>
                </c:pt>
                <c:pt idx="5036">
                  <c:v>0.128952</c:v>
                </c:pt>
                <c:pt idx="5037">
                  <c:v>0.128708</c:v>
                </c:pt>
                <c:pt idx="5038">
                  <c:v>0.128938</c:v>
                </c:pt>
                <c:pt idx="5039">
                  <c:v>0.128454</c:v>
                </c:pt>
                <c:pt idx="5040">
                  <c:v>0.128525</c:v>
                </c:pt>
                <c:pt idx="5041">
                  <c:v>0.128692</c:v>
                </c:pt>
                <c:pt idx="5042">
                  <c:v>0.128717</c:v>
                </c:pt>
                <c:pt idx="5043">
                  <c:v>0.12863</c:v>
                </c:pt>
                <c:pt idx="5044">
                  <c:v>0.128543</c:v>
                </c:pt>
                <c:pt idx="5045">
                  <c:v>0.128447</c:v>
                </c:pt>
                <c:pt idx="5046">
                  <c:v>0.12844</c:v>
                </c:pt>
                <c:pt idx="5047">
                  <c:v>0.128551</c:v>
                </c:pt>
                <c:pt idx="5048">
                  <c:v>0.128627</c:v>
                </c:pt>
                <c:pt idx="5049">
                  <c:v>0.128306</c:v>
                </c:pt>
                <c:pt idx="5050">
                  <c:v>0.128285</c:v>
                </c:pt>
                <c:pt idx="5051">
                  <c:v>0.128442</c:v>
                </c:pt>
                <c:pt idx="5052">
                  <c:v>0.128409</c:v>
                </c:pt>
                <c:pt idx="5053">
                  <c:v>0.128432</c:v>
                </c:pt>
                <c:pt idx="5054">
                  <c:v>0.128392</c:v>
                </c:pt>
                <c:pt idx="5055">
                  <c:v>0.128347</c:v>
                </c:pt>
                <c:pt idx="5056">
                  <c:v>0.128238</c:v>
                </c:pt>
                <c:pt idx="5057">
                  <c:v>0.128346</c:v>
                </c:pt>
                <c:pt idx="5058">
                  <c:v>0.128245</c:v>
                </c:pt>
                <c:pt idx="5059">
                  <c:v>0.128156</c:v>
                </c:pt>
                <c:pt idx="5060">
                  <c:v>0.128119</c:v>
                </c:pt>
                <c:pt idx="5061">
                  <c:v>0.128101</c:v>
                </c:pt>
                <c:pt idx="5062">
                  <c:v>0.12817</c:v>
                </c:pt>
                <c:pt idx="5063">
                  <c:v>0.127989</c:v>
                </c:pt>
                <c:pt idx="5064">
                  <c:v>0.128095</c:v>
                </c:pt>
                <c:pt idx="5065">
                  <c:v>0.12795</c:v>
                </c:pt>
                <c:pt idx="5066">
                  <c:v>0.1281</c:v>
                </c:pt>
                <c:pt idx="5067">
                  <c:v>0.127839</c:v>
                </c:pt>
                <c:pt idx="5068">
                  <c:v>0.127909</c:v>
                </c:pt>
                <c:pt idx="5069">
                  <c:v>0.127891</c:v>
                </c:pt>
                <c:pt idx="5070">
                  <c:v>0.127843</c:v>
                </c:pt>
                <c:pt idx="5071">
                  <c:v>0.127915</c:v>
                </c:pt>
                <c:pt idx="5072">
                  <c:v>0.127966</c:v>
                </c:pt>
                <c:pt idx="5073">
                  <c:v>0.128042</c:v>
                </c:pt>
                <c:pt idx="5074">
                  <c:v>0.127712</c:v>
                </c:pt>
                <c:pt idx="5075">
                  <c:v>0.127751</c:v>
                </c:pt>
                <c:pt idx="5076">
                  <c:v>0.127759</c:v>
                </c:pt>
                <c:pt idx="5077">
                  <c:v>0.12771</c:v>
                </c:pt>
                <c:pt idx="5078">
                  <c:v>0.127719</c:v>
                </c:pt>
                <c:pt idx="5079">
                  <c:v>0.127709</c:v>
                </c:pt>
                <c:pt idx="5080">
                  <c:v>0.127584</c:v>
                </c:pt>
                <c:pt idx="5081">
                  <c:v>0.12767</c:v>
                </c:pt>
                <c:pt idx="5082">
                  <c:v>0.1275</c:v>
                </c:pt>
                <c:pt idx="5083">
                  <c:v>0.127337</c:v>
                </c:pt>
                <c:pt idx="5084">
                  <c:v>0.1276</c:v>
                </c:pt>
                <c:pt idx="5085">
                  <c:v>0.127479</c:v>
                </c:pt>
                <c:pt idx="5086">
                  <c:v>0.127477</c:v>
                </c:pt>
                <c:pt idx="5087">
                  <c:v>0.127379</c:v>
                </c:pt>
                <c:pt idx="5088">
                  <c:v>0.127553</c:v>
                </c:pt>
                <c:pt idx="5089">
                  <c:v>0.127489</c:v>
                </c:pt>
                <c:pt idx="5090">
                  <c:v>0.127407</c:v>
                </c:pt>
                <c:pt idx="5091">
                  <c:v>0.127342</c:v>
                </c:pt>
                <c:pt idx="5092">
                  <c:v>0.127375</c:v>
                </c:pt>
                <c:pt idx="5093">
                  <c:v>0.127205</c:v>
                </c:pt>
                <c:pt idx="5094">
                  <c:v>0.127467</c:v>
                </c:pt>
                <c:pt idx="5095">
                  <c:v>0.127496</c:v>
                </c:pt>
                <c:pt idx="5096">
                  <c:v>0.127395</c:v>
                </c:pt>
                <c:pt idx="5097">
                  <c:v>0.127367</c:v>
                </c:pt>
                <c:pt idx="5098">
                  <c:v>0.127141</c:v>
                </c:pt>
                <c:pt idx="5099">
                  <c:v>0.127204</c:v>
                </c:pt>
                <c:pt idx="5100">
                  <c:v>0.127015</c:v>
                </c:pt>
                <c:pt idx="5101">
                  <c:v>0.12708</c:v>
                </c:pt>
                <c:pt idx="5102">
                  <c:v>0.127008</c:v>
                </c:pt>
                <c:pt idx="5103">
                  <c:v>0.127168</c:v>
                </c:pt>
                <c:pt idx="5104">
                  <c:v>0.12714</c:v>
                </c:pt>
                <c:pt idx="5105">
                  <c:v>0.127082</c:v>
                </c:pt>
                <c:pt idx="5106">
                  <c:v>0.126936</c:v>
                </c:pt>
                <c:pt idx="5107">
                  <c:v>0.127009</c:v>
                </c:pt>
                <c:pt idx="5108">
                  <c:v>0.126977</c:v>
                </c:pt>
                <c:pt idx="5109">
                  <c:v>0.126958</c:v>
                </c:pt>
                <c:pt idx="5110">
                  <c:v>0.127062</c:v>
                </c:pt>
                <c:pt idx="5111">
                  <c:v>0.126718</c:v>
                </c:pt>
                <c:pt idx="5112">
                  <c:v>0.1269</c:v>
                </c:pt>
                <c:pt idx="5113">
                  <c:v>0.126807</c:v>
                </c:pt>
                <c:pt idx="5114">
                  <c:v>0.126748</c:v>
                </c:pt>
                <c:pt idx="5115">
                  <c:v>0.126771</c:v>
                </c:pt>
                <c:pt idx="5116">
                  <c:v>0.126836</c:v>
                </c:pt>
                <c:pt idx="5117">
                  <c:v>0.126818</c:v>
                </c:pt>
                <c:pt idx="5118">
                  <c:v>0.126834</c:v>
                </c:pt>
                <c:pt idx="5119">
                  <c:v>0.126729</c:v>
                </c:pt>
                <c:pt idx="5120">
                  <c:v>0.126647</c:v>
                </c:pt>
                <c:pt idx="5121">
                  <c:v>0.126592</c:v>
                </c:pt>
                <c:pt idx="5122">
                  <c:v>0.126557</c:v>
                </c:pt>
                <c:pt idx="5123">
                  <c:v>0.126485</c:v>
                </c:pt>
                <c:pt idx="5124">
                  <c:v>0.126602</c:v>
                </c:pt>
                <c:pt idx="5125">
                  <c:v>0.126557</c:v>
                </c:pt>
                <c:pt idx="5126">
                  <c:v>0.12668</c:v>
                </c:pt>
                <c:pt idx="5127">
                  <c:v>0.126577</c:v>
                </c:pt>
                <c:pt idx="5128">
                  <c:v>0.126442</c:v>
                </c:pt>
                <c:pt idx="5129">
                  <c:v>0.126419</c:v>
                </c:pt>
                <c:pt idx="5130">
                  <c:v>0.126321</c:v>
                </c:pt>
                <c:pt idx="5131">
                  <c:v>0.126348</c:v>
                </c:pt>
                <c:pt idx="5132">
                  <c:v>0.126343</c:v>
                </c:pt>
                <c:pt idx="5133">
                  <c:v>0.126329</c:v>
                </c:pt>
                <c:pt idx="5134">
                  <c:v>0.126279</c:v>
                </c:pt>
                <c:pt idx="5135">
                  <c:v>0.12616</c:v>
                </c:pt>
                <c:pt idx="5136">
                  <c:v>0.126346</c:v>
                </c:pt>
                <c:pt idx="5137">
                  <c:v>0.126201</c:v>
                </c:pt>
                <c:pt idx="5138">
                  <c:v>0.126189</c:v>
                </c:pt>
                <c:pt idx="5139">
                  <c:v>0.126123</c:v>
                </c:pt>
                <c:pt idx="5140">
                  <c:v>0.126032</c:v>
                </c:pt>
                <c:pt idx="5141">
                  <c:v>0.12597</c:v>
                </c:pt>
                <c:pt idx="5142">
                  <c:v>0.126147</c:v>
                </c:pt>
                <c:pt idx="5143">
                  <c:v>0.126215</c:v>
                </c:pt>
                <c:pt idx="5144">
                  <c:v>0.126204</c:v>
                </c:pt>
                <c:pt idx="5145">
                  <c:v>0.126088</c:v>
                </c:pt>
                <c:pt idx="5146">
                  <c:v>0.12603</c:v>
                </c:pt>
                <c:pt idx="5147">
                  <c:v>0.125924</c:v>
                </c:pt>
                <c:pt idx="5148">
                  <c:v>0.125767</c:v>
                </c:pt>
                <c:pt idx="5149">
                  <c:v>0.126167</c:v>
                </c:pt>
                <c:pt idx="5150">
                  <c:v>0.125877</c:v>
                </c:pt>
                <c:pt idx="5151">
                  <c:v>0.126022</c:v>
                </c:pt>
                <c:pt idx="5152">
                  <c:v>0.125793</c:v>
                </c:pt>
                <c:pt idx="5153">
                  <c:v>0.1257</c:v>
                </c:pt>
                <c:pt idx="5154">
                  <c:v>0.125935</c:v>
                </c:pt>
                <c:pt idx="5155">
                  <c:v>0.125821</c:v>
                </c:pt>
                <c:pt idx="5156">
                  <c:v>0.125881</c:v>
                </c:pt>
                <c:pt idx="5157">
                  <c:v>0.125702</c:v>
                </c:pt>
                <c:pt idx="5158">
                  <c:v>0.125702</c:v>
                </c:pt>
                <c:pt idx="5159">
                  <c:v>0.12549</c:v>
                </c:pt>
                <c:pt idx="5160">
                  <c:v>0.125685</c:v>
                </c:pt>
                <c:pt idx="5161">
                  <c:v>0.125537</c:v>
                </c:pt>
                <c:pt idx="5162">
                  <c:v>0.125536</c:v>
                </c:pt>
                <c:pt idx="5163">
                  <c:v>0.125476</c:v>
                </c:pt>
                <c:pt idx="5164">
                  <c:v>0.125528</c:v>
                </c:pt>
                <c:pt idx="5165">
                  <c:v>0.125687</c:v>
                </c:pt>
                <c:pt idx="5166">
                  <c:v>0.125389</c:v>
                </c:pt>
                <c:pt idx="5167">
                  <c:v>0.125532</c:v>
                </c:pt>
                <c:pt idx="5168">
                  <c:v>0.125514</c:v>
                </c:pt>
                <c:pt idx="5169">
                  <c:v>0.125431</c:v>
                </c:pt>
                <c:pt idx="5170">
                  <c:v>0.125521</c:v>
                </c:pt>
                <c:pt idx="5171">
                  <c:v>0.125538</c:v>
                </c:pt>
                <c:pt idx="5172">
                  <c:v>0.125308</c:v>
                </c:pt>
                <c:pt idx="5173">
                  <c:v>0.125183</c:v>
                </c:pt>
                <c:pt idx="5174">
                  <c:v>0.125095</c:v>
                </c:pt>
                <c:pt idx="5175">
                  <c:v>0.125276</c:v>
                </c:pt>
                <c:pt idx="5176">
                  <c:v>0.125298</c:v>
                </c:pt>
                <c:pt idx="5177">
                  <c:v>0.125207</c:v>
                </c:pt>
                <c:pt idx="5178">
                  <c:v>0.125381</c:v>
                </c:pt>
                <c:pt idx="5179">
                  <c:v>0.1251</c:v>
                </c:pt>
                <c:pt idx="5180">
                  <c:v>0.125103</c:v>
                </c:pt>
                <c:pt idx="5181">
                  <c:v>0.125231</c:v>
                </c:pt>
                <c:pt idx="5182">
                  <c:v>0.125166</c:v>
                </c:pt>
                <c:pt idx="5183">
                  <c:v>0.125126</c:v>
                </c:pt>
                <c:pt idx="5184">
                  <c:v>0.124999</c:v>
                </c:pt>
                <c:pt idx="5185">
                  <c:v>0.124978</c:v>
                </c:pt>
                <c:pt idx="5186">
                  <c:v>0.125093</c:v>
                </c:pt>
                <c:pt idx="5187">
                  <c:v>0.125102</c:v>
                </c:pt>
                <c:pt idx="5188">
                  <c:v>0.124994</c:v>
                </c:pt>
                <c:pt idx="5189">
                  <c:v>0.125096</c:v>
                </c:pt>
                <c:pt idx="5190">
                  <c:v>0.124979</c:v>
                </c:pt>
                <c:pt idx="5191">
                  <c:v>0.124898</c:v>
                </c:pt>
                <c:pt idx="5192">
                  <c:v>0.124826</c:v>
                </c:pt>
                <c:pt idx="5193">
                  <c:v>0.124773</c:v>
                </c:pt>
                <c:pt idx="5194">
                  <c:v>0.124762</c:v>
                </c:pt>
                <c:pt idx="5195">
                  <c:v>0.124851</c:v>
                </c:pt>
                <c:pt idx="5196">
                  <c:v>0.124872</c:v>
                </c:pt>
                <c:pt idx="5197">
                  <c:v>0.124716</c:v>
                </c:pt>
                <c:pt idx="5198">
                  <c:v>0.124632</c:v>
                </c:pt>
                <c:pt idx="5199">
                  <c:v>0.124862</c:v>
                </c:pt>
                <c:pt idx="5200">
                  <c:v>0.12462</c:v>
                </c:pt>
                <c:pt idx="5201">
                  <c:v>0.12474</c:v>
                </c:pt>
                <c:pt idx="5202">
                  <c:v>0.124861</c:v>
                </c:pt>
                <c:pt idx="5203">
                  <c:v>0.124503</c:v>
                </c:pt>
                <c:pt idx="5204">
                  <c:v>0.124695</c:v>
                </c:pt>
                <c:pt idx="5205">
                  <c:v>0.124533</c:v>
                </c:pt>
                <c:pt idx="5206">
                  <c:v>0.124497</c:v>
                </c:pt>
                <c:pt idx="5207">
                  <c:v>0.124384</c:v>
                </c:pt>
                <c:pt idx="5208">
                  <c:v>0.124515</c:v>
                </c:pt>
                <c:pt idx="5209">
                  <c:v>0.12461</c:v>
                </c:pt>
                <c:pt idx="5210">
                  <c:v>0.124326</c:v>
                </c:pt>
                <c:pt idx="5211">
                  <c:v>0.124543</c:v>
                </c:pt>
                <c:pt idx="5212">
                  <c:v>0.124578</c:v>
                </c:pt>
                <c:pt idx="5213">
                  <c:v>0.124321</c:v>
                </c:pt>
                <c:pt idx="5214">
                  <c:v>0.124261</c:v>
                </c:pt>
                <c:pt idx="5215">
                  <c:v>0.124355</c:v>
                </c:pt>
                <c:pt idx="5216">
                  <c:v>0.124555</c:v>
                </c:pt>
                <c:pt idx="5217">
                  <c:v>0.124157</c:v>
                </c:pt>
                <c:pt idx="5218">
                  <c:v>0.124281</c:v>
                </c:pt>
                <c:pt idx="5219">
                  <c:v>0.124143</c:v>
                </c:pt>
                <c:pt idx="5220">
                  <c:v>0.124283</c:v>
                </c:pt>
                <c:pt idx="5221">
                  <c:v>0.124201</c:v>
                </c:pt>
                <c:pt idx="5222">
                  <c:v>0.124122</c:v>
                </c:pt>
                <c:pt idx="5223">
                  <c:v>0.124134</c:v>
                </c:pt>
                <c:pt idx="5224">
                  <c:v>0.124282</c:v>
                </c:pt>
                <c:pt idx="5225">
                  <c:v>0.124176</c:v>
                </c:pt>
                <c:pt idx="5226">
                  <c:v>0.124182</c:v>
                </c:pt>
                <c:pt idx="5227">
                  <c:v>0.124017</c:v>
                </c:pt>
                <c:pt idx="5228">
                  <c:v>0.124221</c:v>
                </c:pt>
                <c:pt idx="5229">
                  <c:v>0.12389</c:v>
                </c:pt>
                <c:pt idx="5230">
                  <c:v>0.124034</c:v>
                </c:pt>
                <c:pt idx="5231">
                  <c:v>0.123945</c:v>
                </c:pt>
                <c:pt idx="5232">
                  <c:v>0.124018</c:v>
                </c:pt>
                <c:pt idx="5233">
                  <c:v>0.124123</c:v>
                </c:pt>
                <c:pt idx="5234">
                  <c:v>0.12372</c:v>
                </c:pt>
                <c:pt idx="5235">
                  <c:v>0.123954</c:v>
                </c:pt>
                <c:pt idx="5236">
                  <c:v>0.1238</c:v>
                </c:pt>
                <c:pt idx="5237">
                  <c:v>0.12386</c:v>
                </c:pt>
                <c:pt idx="5238">
                  <c:v>0.123871</c:v>
                </c:pt>
                <c:pt idx="5239">
                  <c:v>0.123724</c:v>
                </c:pt>
                <c:pt idx="5240">
                  <c:v>0.123761</c:v>
                </c:pt>
                <c:pt idx="5241">
                  <c:v>0.123757</c:v>
                </c:pt>
                <c:pt idx="5242">
                  <c:v>0.123547</c:v>
                </c:pt>
                <c:pt idx="5243">
                  <c:v>0.123803</c:v>
                </c:pt>
                <c:pt idx="5244">
                  <c:v>0.123662</c:v>
                </c:pt>
                <c:pt idx="5245">
                  <c:v>0.123636</c:v>
                </c:pt>
                <c:pt idx="5246">
                  <c:v>0.123493</c:v>
                </c:pt>
                <c:pt idx="5247">
                  <c:v>0.12362</c:v>
                </c:pt>
                <c:pt idx="5248">
                  <c:v>0.123468</c:v>
                </c:pt>
                <c:pt idx="5249">
                  <c:v>0.123665</c:v>
                </c:pt>
                <c:pt idx="5250">
                  <c:v>0.123503</c:v>
                </c:pt>
                <c:pt idx="5251">
                  <c:v>0.123458</c:v>
                </c:pt>
                <c:pt idx="5252">
                  <c:v>0.123376</c:v>
                </c:pt>
                <c:pt idx="5253">
                  <c:v>0.123512</c:v>
                </c:pt>
                <c:pt idx="5254">
                  <c:v>0.123254</c:v>
                </c:pt>
                <c:pt idx="5255">
                  <c:v>0.123466</c:v>
                </c:pt>
                <c:pt idx="5256">
                  <c:v>0.123256</c:v>
                </c:pt>
                <c:pt idx="5257">
                  <c:v>0.123281</c:v>
                </c:pt>
                <c:pt idx="5258">
                  <c:v>0.123298</c:v>
                </c:pt>
                <c:pt idx="5259">
                  <c:v>0.123088</c:v>
                </c:pt>
                <c:pt idx="5260">
                  <c:v>0.123311</c:v>
                </c:pt>
                <c:pt idx="5261">
                  <c:v>0.123219</c:v>
                </c:pt>
                <c:pt idx="5262">
                  <c:v>0.123378</c:v>
                </c:pt>
                <c:pt idx="5263">
                  <c:v>0.123065</c:v>
                </c:pt>
                <c:pt idx="5264">
                  <c:v>0.123202</c:v>
                </c:pt>
                <c:pt idx="5265">
                  <c:v>0.123212</c:v>
                </c:pt>
                <c:pt idx="5266">
                  <c:v>0.12312</c:v>
                </c:pt>
                <c:pt idx="5267">
                  <c:v>0.12295</c:v>
                </c:pt>
                <c:pt idx="5268">
                  <c:v>0.123224</c:v>
                </c:pt>
                <c:pt idx="5269">
                  <c:v>0.123118</c:v>
                </c:pt>
                <c:pt idx="5270">
                  <c:v>0.122869</c:v>
                </c:pt>
                <c:pt idx="5271">
                  <c:v>0.122949</c:v>
                </c:pt>
                <c:pt idx="5272">
                  <c:v>0.123141</c:v>
                </c:pt>
                <c:pt idx="5273">
                  <c:v>0.122882</c:v>
                </c:pt>
                <c:pt idx="5274">
                  <c:v>0.122869</c:v>
                </c:pt>
                <c:pt idx="5275">
                  <c:v>0.122969</c:v>
                </c:pt>
                <c:pt idx="5276">
                  <c:v>0.122982</c:v>
                </c:pt>
                <c:pt idx="5277">
                  <c:v>0.12285</c:v>
                </c:pt>
                <c:pt idx="5278">
                  <c:v>0.122901</c:v>
                </c:pt>
                <c:pt idx="5279">
                  <c:v>0.122864</c:v>
                </c:pt>
                <c:pt idx="5280">
                  <c:v>0.12286</c:v>
                </c:pt>
                <c:pt idx="5281">
                  <c:v>0.122851</c:v>
                </c:pt>
                <c:pt idx="5282">
                  <c:v>0.1227</c:v>
                </c:pt>
                <c:pt idx="5283">
                  <c:v>0.122669</c:v>
                </c:pt>
                <c:pt idx="5284">
                  <c:v>0.122575</c:v>
                </c:pt>
                <c:pt idx="5285">
                  <c:v>0.122738</c:v>
                </c:pt>
                <c:pt idx="5286">
                  <c:v>0.12263</c:v>
                </c:pt>
                <c:pt idx="5287">
                  <c:v>0.122538</c:v>
                </c:pt>
                <c:pt idx="5288">
                  <c:v>0.122626</c:v>
                </c:pt>
                <c:pt idx="5289">
                  <c:v>0.122631</c:v>
                </c:pt>
                <c:pt idx="5290">
                  <c:v>0.122509</c:v>
                </c:pt>
                <c:pt idx="5291">
                  <c:v>0.122632</c:v>
                </c:pt>
                <c:pt idx="5292">
                  <c:v>0.122493</c:v>
                </c:pt>
                <c:pt idx="5293">
                  <c:v>0.122574</c:v>
                </c:pt>
                <c:pt idx="5294">
                  <c:v>0.122495</c:v>
                </c:pt>
                <c:pt idx="5295">
                  <c:v>0.122444</c:v>
                </c:pt>
                <c:pt idx="5296">
                  <c:v>0.122394</c:v>
                </c:pt>
                <c:pt idx="5297">
                  <c:v>0.122531</c:v>
                </c:pt>
                <c:pt idx="5298">
                  <c:v>0.122296</c:v>
                </c:pt>
                <c:pt idx="5299">
                  <c:v>0.12232</c:v>
                </c:pt>
                <c:pt idx="5300">
                  <c:v>0.122235</c:v>
                </c:pt>
                <c:pt idx="5301">
                  <c:v>0.122277</c:v>
                </c:pt>
                <c:pt idx="5302">
                  <c:v>0.12229</c:v>
                </c:pt>
                <c:pt idx="5303">
                  <c:v>0.122212</c:v>
                </c:pt>
                <c:pt idx="5304">
                  <c:v>0.122236</c:v>
                </c:pt>
                <c:pt idx="5305">
                  <c:v>0.122247</c:v>
                </c:pt>
                <c:pt idx="5306">
                  <c:v>0.122398</c:v>
                </c:pt>
                <c:pt idx="5307">
                  <c:v>0.122196</c:v>
                </c:pt>
                <c:pt idx="5308">
                  <c:v>0.12212</c:v>
                </c:pt>
                <c:pt idx="5309">
                  <c:v>0.122233</c:v>
                </c:pt>
                <c:pt idx="5310">
                  <c:v>0.122129</c:v>
                </c:pt>
                <c:pt idx="5311">
                  <c:v>0.122033</c:v>
                </c:pt>
                <c:pt idx="5312">
                  <c:v>0.122012</c:v>
                </c:pt>
                <c:pt idx="5313">
                  <c:v>0.122013</c:v>
                </c:pt>
                <c:pt idx="5314">
                  <c:v>0.122064</c:v>
                </c:pt>
                <c:pt idx="5315">
                  <c:v>0.122082</c:v>
                </c:pt>
                <c:pt idx="5316">
                  <c:v>0.121883</c:v>
                </c:pt>
                <c:pt idx="5317">
                  <c:v>0.121956</c:v>
                </c:pt>
                <c:pt idx="5318">
                  <c:v>0.122013</c:v>
                </c:pt>
                <c:pt idx="5319">
                  <c:v>0.121903</c:v>
                </c:pt>
                <c:pt idx="5320">
                  <c:v>0.121879</c:v>
                </c:pt>
                <c:pt idx="5321">
                  <c:v>0.121711</c:v>
                </c:pt>
                <c:pt idx="5322">
                  <c:v>0.121847</c:v>
                </c:pt>
                <c:pt idx="5323">
                  <c:v>0.121838</c:v>
                </c:pt>
                <c:pt idx="5324">
                  <c:v>0.121684</c:v>
                </c:pt>
                <c:pt idx="5325">
                  <c:v>0.121723</c:v>
                </c:pt>
                <c:pt idx="5326">
                  <c:v>0.121839</c:v>
                </c:pt>
                <c:pt idx="5327">
                  <c:v>0.121783</c:v>
                </c:pt>
                <c:pt idx="5328">
                  <c:v>0.121799</c:v>
                </c:pt>
                <c:pt idx="5329">
                  <c:v>0.121661</c:v>
                </c:pt>
                <c:pt idx="5330">
                  <c:v>0.121714</c:v>
                </c:pt>
                <c:pt idx="5331">
                  <c:v>0.121603</c:v>
                </c:pt>
                <c:pt idx="5332">
                  <c:v>0.121547</c:v>
                </c:pt>
                <c:pt idx="5333">
                  <c:v>0.121492</c:v>
                </c:pt>
                <c:pt idx="5334">
                  <c:v>0.121453</c:v>
                </c:pt>
                <c:pt idx="5335">
                  <c:v>0.121415</c:v>
                </c:pt>
                <c:pt idx="5336">
                  <c:v>0.121412</c:v>
                </c:pt>
                <c:pt idx="5337">
                  <c:v>0.121565</c:v>
                </c:pt>
                <c:pt idx="5338">
                  <c:v>0.121397</c:v>
                </c:pt>
                <c:pt idx="5339">
                  <c:v>0.121245</c:v>
                </c:pt>
                <c:pt idx="5340">
                  <c:v>0.121259</c:v>
                </c:pt>
                <c:pt idx="5341">
                  <c:v>0.121372</c:v>
                </c:pt>
                <c:pt idx="5342">
                  <c:v>0.121316</c:v>
                </c:pt>
                <c:pt idx="5343">
                  <c:v>0.121551</c:v>
                </c:pt>
                <c:pt idx="5344">
                  <c:v>0.121468</c:v>
                </c:pt>
                <c:pt idx="5345">
                  <c:v>0.121301</c:v>
                </c:pt>
                <c:pt idx="5346">
                  <c:v>0.121319</c:v>
                </c:pt>
                <c:pt idx="5347">
                  <c:v>0.121235</c:v>
                </c:pt>
                <c:pt idx="5348">
                  <c:v>0.121308</c:v>
                </c:pt>
                <c:pt idx="5349">
                  <c:v>0.121248</c:v>
                </c:pt>
                <c:pt idx="5350">
                  <c:v>0.121258</c:v>
                </c:pt>
                <c:pt idx="5351">
                  <c:v>0.121096</c:v>
                </c:pt>
                <c:pt idx="5352">
                  <c:v>0.121067</c:v>
                </c:pt>
                <c:pt idx="5353">
                  <c:v>0.121124</c:v>
                </c:pt>
                <c:pt idx="5354">
                  <c:v>0.121058</c:v>
                </c:pt>
                <c:pt idx="5355">
                  <c:v>0.121124</c:v>
                </c:pt>
                <c:pt idx="5356">
                  <c:v>0.121079</c:v>
                </c:pt>
                <c:pt idx="5357">
                  <c:v>0.120928</c:v>
                </c:pt>
                <c:pt idx="5358">
                  <c:v>0.120979</c:v>
                </c:pt>
                <c:pt idx="5359">
                  <c:v>0.120963</c:v>
                </c:pt>
                <c:pt idx="5360">
                  <c:v>0.120934</c:v>
                </c:pt>
                <c:pt idx="5361">
                  <c:v>0.120874</c:v>
                </c:pt>
                <c:pt idx="5362">
                  <c:v>0.120871</c:v>
                </c:pt>
                <c:pt idx="5363">
                  <c:v>0.120762</c:v>
                </c:pt>
                <c:pt idx="5364">
                  <c:v>0.120829</c:v>
                </c:pt>
                <c:pt idx="5365">
                  <c:v>0.120822</c:v>
                </c:pt>
                <c:pt idx="5366">
                  <c:v>0.120972</c:v>
                </c:pt>
                <c:pt idx="5367">
                  <c:v>0.120753</c:v>
                </c:pt>
                <c:pt idx="5368">
                  <c:v>0.120723</c:v>
                </c:pt>
                <c:pt idx="5369">
                  <c:v>0.120656</c:v>
                </c:pt>
                <c:pt idx="5370">
                  <c:v>0.12088</c:v>
                </c:pt>
                <c:pt idx="5371">
                  <c:v>0.120694</c:v>
                </c:pt>
                <c:pt idx="5372">
                  <c:v>0.120617</c:v>
                </c:pt>
                <c:pt idx="5373">
                  <c:v>0.120564</c:v>
                </c:pt>
                <c:pt idx="5374">
                  <c:v>0.120629</c:v>
                </c:pt>
                <c:pt idx="5375">
                  <c:v>0.120591</c:v>
                </c:pt>
                <c:pt idx="5376">
                  <c:v>0.120697</c:v>
                </c:pt>
                <c:pt idx="5377">
                  <c:v>0.120493</c:v>
                </c:pt>
                <c:pt idx="5378">
                  <c:v>0.120515</c:v>
                </c:pt>
                <c:pt idx="5379">
                  <c:v>0.120399</c:v>
                </c:pt>
                <c:pt idx="5380">
                  <c:v>0.120632</c:v>
                </c:pt>
                <c:pt idx="5381">
                  <c:v>0.120401</c:v>
                </c:pt>
                <c:pt idx="5382">
                  <c:v>0.120553</c:v>
                </c:pt>
                <c:pt idx="5383">
                  <c:v>0.120433</c:v>
                </c:pt>
                <c:pt idx="5384">
                  <c:v>0.120424</c:v>
                </c:pt>
                <c:pt idx="5385">
                  <c:v>0.120299</c:v>
                </c:pt>
                <c:pt idx="5386">
                  <c:v>0.120356</c:v>
                </c:pt>
                <c:pt idx="5387">
                  <c:v>0.120403</c:v>
                </c:pt>
                <c:pt idx="5388">
                  <c:v>0.120265</c:v>
                </c:pt>
                <c:pt idx="5389">
                  <c:v>0.120444</c:v>
                </c:pt>
                <c:pt idx="5390">
                  <c:v>0.120247</c:v>
                </c:pt>
                <c:pt idx="5391">
                  <c:v>0.120353</c:v>
                </c:pt>
                <c:pt idx="5392">
                  <c:v>0.120155</c:v>
                </c:pt>
                <c:pt idx="5393">
                  <c:v>0.120302</c:v>
                </c:pt>
                <c:pt idx="5394">
                  <c:v>0.120234</c:v>
                </c:pt>
                <c:pt idx="5395">
                  <c:v>0.120067</c:v>
                </c:pt>
                <c:pt idx="5396">
                  <c:v>0.120118</c:v>
                </c:pt>
                <c:pt idx="5397">
                  <c:v>0.12044</c:v>
                </c:pt>
                <c:pt idx="5398">
                  <c:v>0.120023</c:v>
                </c:pt>
                <c:pt idx="5399">
                  <c:v>0.120104</c:v>
                </c:pt>
                <c:pt idx="5400">
                  <c:v>0.120004</c:v>
                </c:pt>
                <c:pt idx="5401">
                  <c:v>0.120181</c:v>
                </c:pt>
                <c:pt idx="5402">
                  <c:v>0.120169</c:v>
                </c:pt>
                <c:pt idx="5403">
                  <c:v>0.119893</c:v>
                </c:pt>
                <c:pt idx="5404">
                  <c:v>0.120052</c:v>
                </c:pt>
                <c:pt idx="5405">
                  <c:v>0.120026</c:v>
                </c:pt>
                <c:pt idx="5406">
                  <c:v>0.119884</c:v>
                </c:pt>
                <c:pt idx="5407">
                  <c:v>0.119886</c:v>
                </c:pt>
                <c:pt idx="5408">
                  <c:v>0.119778</c:v>
                </c:pt>
                <c:pt idx="5409">
                  <c:v>0.119916</c:v>
                </c:pt>
                <c:pt idx="5410">
                  <c:v>0.119712</c:v>
                </c:pt>
                <c:pt idx="5411">
                  <c:v>0.119834</c:v>
                </c:pt>
                <c:pt idx="5412">
                  <c:v>0.119924</c:v>
                </c:pt>
                <c:pt idx="5413">
                  <c:v>0.119794</c:v>
                </c:pt>
                <c:pt idx="5414">
                  <c:v>0.119661</c:v>
                </c:pt>
                <c:pt idx="5415">
                  <c:v>0.119706</c:v>
                </c:pt>
                <c:pt idx="5416">
                  <c:v>0.119762</c:v>
                </c:pt>
                <c:pt idx="5417">
                  <c:v>0.119642</c:v>
                </c:pt>
                <c:pt idx="5418">
                  <c:v>0.119645</c:v>
                </c:pt>
                <c:pt idx="5419">
                  <c:v>0.119568</c:v>
                </c:pt>
                <c:pt idx="5420">
                  <c:v>0.11954</c:v>
                </c:pt>
                <c:pt idx="5421">
                  <c:v>0.119512</c:v>
                </c:pt>
                <c:pt idx="5422">
                  <c:v>0.119803</c:v>
                </c:pt>
                <c:pt idx="5423">
                  <c:v>0.119698</c:v>
                </c:pt>
                <c:pt idx="5424">
                  <c:v>0.119411</c:v>
                </c:pt>
                <c:pt idx="5425">
                  <c:v>0.119352</c:v>
                </c:pt>
                <c:pt idx="5426">
                  <c:v>0.119355</c:v>
                </c:pt>
                <c:pt idx="5427">
                  <c:v>0.119638</c:v>
                </c:pt>
                <c:pt idx="5428">
                  <c:v>0.119538</c:v>
                </c:pt>
                <c:pt idx="5429">
                  <c:v>0.119452</c:v>
                </c:pt>
                <c:pt idx="5430">
                  <c:v>0.119437</c:v>
                </c:pt>
                <c:pt idx="5431">
                  <c:v>0.11927</c:v>
                </c:pt>
                <c:pt idx="5432">
                  <c:v>0.119239</c:v>
                </c:pt>
                <c:pt idx="5433">
                  <c:v>0.119282</c:v>
                </c:pt>
                <c:pt idx="5434">
                  <c:v>0.119371</c:v>
                </c:pt>
                <c:pt idx="5435">
                  <c:v>0.119424</c:v>
                </c:pt>
                <c:pt idx="5436">
                  <c:v>0.119214</c:v>
                </c:pt>
                <c:pt idx="5437">
                  <c:v>0.119272</c:v>
                </c:pt>
                <c:pt idx="5438">
                  <c:v>0.119138</c:v>
                </c:pt>
                <c:pt idx="5439">
                  <c:v>0.118974</c:v>
                </c:pt>
                <c:pt idx="5440">
                  <c:v>0.11905</c:v>
                </c:pt>
                <c:pt idx="5441">
                  <c:v>0.119226</c:v>
                </c:pt>
                <c:pt idx="5442">
                  <c:v>0.119075</c:v>
                </c:pt>
                <c:pt idx="5443">
                  <c:v>0.119021</c:v>
                </c:pt>
                <c:pt idx="5444">
                  <c:v>0.11914</c:v>
                </c:pt>
                <c:pt idx="5445">
                  <c:v>0.119129</c:v>
                </c:pt>
                <c:pt idx="5446">
                  <c:v>0.119026</c:v>
                </c:pt>
                <c:pt idx="5447">
                  <c:v>0.118969</c:v>
                </c:pt>
                <c:pt idx="5448">
                  <c:v>0.118813</c:v>
                </c:pt>
                <c:pt idx="5449">
                  <c:v>0.119007</c:v>
                </c:pt>
                <c:pt idx="5450">
                  <c:v>0.118843</c:v>
                </c:pt>
                <c:pt idx="5451">
                  <c:v>0.118925</c:v>
                </c:pt>
                <c:pt idx="5452">
                  <c:v>0.118895</c:v>
                </c:pt>
                <c:pt idx="5453">
                  <c:v>0.11898</c:v>
                </c:pt>
                <c:pt idx="5454">
                  <c:v>0.118912</c:v>
                </c:pt>
                <c:pt idx="5455">
                  <c:v>0.11894</c:v>
                </c:pt>
                <c:pt idx="5456">
                  <c:v>0.118957</c:v>
                </c:pt>
                <c:pt idx="5457">
                  <c:v>0.118777</c:v>
                </c:pt>
                <c:pt idx="5458">
                  <c:v>0.118886</c:v>
                </c:pt>
                <c:pt idx="5459">
                  <c:v>0.118771</c:v>
                </c:pt>
                <c:pt idx="5460">
                  <c:v>0.118607</c:v>
                </c:pt>
                <c:pt idx="5461">
                  <c:v>0.118812</c:v>
                </c:pt>
                <c:pt idx="5462">
                  <c:v>0.1185</c:v>
                </c:pt>
                <c:pt idx="5463">
                  <c:v>0.118665</c:v>
                </c:pt>
                <c:pt idx="5464">
                  <c:v>0.118871</c:v>
                </c:pt>
                <c:pt idx="5465">
                  <c:v>0.118617</c:v>
                </c:pt>
                <c:pt idx="5466">
                  <c:v>0.118612</c:v>
                </c:pt>
                <c:pt idx="5467">
                  <c:v>0.118557</c:v>
                </c:pt>
                <c:pt idx="5468">
                  <c:v>0.118512</c:v>
                </c:pt>
                <c:pt idx="5469">
                  <c:v>0.118632</c:v>
                </c:pt>
                <c:pt idx="5470">
                  <c:v>0.118493</c:v>
                </c:pt>
                <c:pt idx="5471">
                  <c:v>0.118556</c:v>
                </c:pt>
                <c:pt idx="5472">
                  <c:v>0.118477</c:v>
                </c:pt>
                <c:pt idx="5473">
                  <c:v>0.118496</c:v>
                </c:pt>
                <c:pt idx="5474">
                  <c:v>0.118465</c:v>
                </c:pt>
                <c:pt idx="5475">
                  <c:v>0.118399</c:v>
                </c:pt>
                <c:pt idx="5476">
                  <c:v>0.118551</c:v>
                </c:pt>
                <c:pt idx="5477">
                  <c:v>0.118467</c:v>
                </c:pt>
                <c:pt idx="5478">
                  <c:v>0.118304</c:v>
                </c:pt>
                <c:pt idx="5479">
                  <c:v>0.118157</c:v>
                </c:pt>
                <c:pt idx="5480">
                  <c:v>0.118305</c:v>
                </c:pt>
                <c:pt idx="5481">
                  <c:v>0.118315</c:v>
                </c:pt>
                <c:pt idx="5482">
                  <c:v>0.118393</c:v>
                </c:pt>
                <c:pt idx="5483">
                  <c:v>0.118317</c:v>
                </c:pt>
                <c:pt idx="5484">
                  <c:v>0.118124</c:v>
                </c:pt>
                <c:pt idx="5485">
                  <c:v>0.118118</c:v>
                </c:pt>
                <c:pt idx="5486">
                  <c:v>0.118238</c:v>
                </c:pt>
                <c:pt idx="5487">
                  <c:v>0.118359</c:v>
                </c:pt>
                <c:pt idx="5488">
                  <c:v>0.118159</c:v>
                </c:pt>
                <c:pt idx="5489">
                  <c:v>0.118123</c:v>
                </c:pt>
                <c:pt idx="5490">
                  <c:v>0.118039</c:v>
                </c:pt>
                <c:pt idx="5491">
                  <c:v>0.118136</c:v>
                </c:pt>
                <c:pt idx="5492">
                  <c:v>0.118</c:v>
                </c:pt>
                <c:pt idx="5493">
                  <c:v>0.118136</c:v>
                </c:pt>
                <c:pt idx="5494">
                  <c:v>0.11805</c:v>
                </c:pt>
                <c:pt idx="5495">
                  <c:v>0.118052</c:v>
                </c:pt>
                <c:pt idx="5496">
                  <c:v>0.118044</c:v>
                </c:pt>
                <c:pt idx="5497">
                  <c:v>0.117949</c:v>
                </c:pt>
                <c:pt idx="5498">
                  <c:v>0.117917</c:v>
                </c:pt>
                <c:pt idx="5499">
                  <c:v>0.117896</c:v>
                </c:pt>
                <c:pt idx="5500">
                  <c:v>0.117708</c:v>
                </c:pt>
                <c:pt idx="5501">
                  <c:v>0.117867</c:v>
                </c:pt>
                <c:pt idx="5502">
                  <c:v>0.117865</c:v>
                </c:pt>
                <c:pt idx="5503">
                  <c:v>0.117806</c:v>
                </c:pt>
                <c:pt idx="5504">
                  <c:v>0.117776</c:v>
                </c:pt>
                <c:pt idx="5505">
                  <c:v>0.117764</c:v>
                </c:pt>
                <c:pt idx="5506">
                  <c:v>0.117658</c:v>
                </c:pt>
                <c:pt idx="5507">
                  <c:v>0.11757</c:v>
                </c:pt>
                <c:pt idx="5508">
                  <c:v>0.117858</c:v>
                </c:pt>
                <c:pt idx="5509">
                  <c:v>0.117915</c:v>
                </c:pt>
                <c:pt idx="5510">
                  <c:v>0.117784</c:v>
                </c:pt>
                <c:pt idx="5511">
                  <c:v>0.117683</c:v>
                </c:pt>
                <c:pt idx="5512">
                  <c:v>0.117704</c:v>
                </c:pt>
                <c:pt idx="5513">
                  <c:v>0.117504</c:v>
                </c:pt>
                <c:pt idx="5514">
                  <c:v>0.117431</c:v>
                </c:pt>
                <c:pt idx="5515">
                  <c:v>0.117397</c:v>
                </c:pt>
                <c:pt idx="5516">
                  <c:v>0.117524</c:v>
                </c:pt>
                <c:pt idx="5517">
                  <c:v>0.117454</c:v>
                </c:pt>
                <c:pt idx="5518">
                  <c:v>0.117635</c:v>
                </c:pt>
                <c:pt idx="5519">
                  <c:v>0.117474</c:v>
                </c:pt>
                <c:pt idx="5520">
                  <c:v>0.117499</c:v>
                </c:pt>
                <c:pt idx="5521">
                  <c:v>0.117571</c:v>
                </c:pt>
                <c:pt idx="5522">
                  <c:v>0.117524</c:v>
                </c:pt>
                <c:pt idx="5523">
                  <c:v>0.117361</c:v>
                </c:pt>
                <c:pt idx="5524">
                  <c:v>0.117352</c:v>
                </c:pt>
                <c:pt idx="5525">
                  <c:v>0.117458</c:v>
                </c:pt>
                <c:pt idx="5526">
                  <c:v>0.117441</c:v>
                </c:pt>
                <c:pt idx="5527">
                  <c:v>0.11736</c:v>
                </c:pt>
                <c:pt idx="5528">
                  <c:v>0.117308</c:v>
                </c:pt>
                <c:pt idx="5529">
                  <c:v>0.11713</c:v>
                </c:pt>
                <c:pt idx="5530">
                  <c:v>0.117326</c:v>
                </c:pt>
                <c:pt idx="5531">
                  <c:v>0.117121</c:v>
                </c:pt>
                <c:pt idx="5532">
                  <c:v>0.11711</c:v>
                </c:pt>
                <c:pt idx="5533">
                  <c:v>0.11719</c:v>
                </c:pt>
                <c:pt idx="5534">
                  <c:v>0.117078</c:v>
                </c:pt>
                <c:pt idx="5535">
                  <c:v>0.117085</c:v>
                </c:pt>
                <c:pt idx="5536">
                  <c:v>0.117162</c:v>
                </c:pt>
                <c:pt idx="5537">
                  <c:v>0.117032</c:v>
                </c:pt>
                <c:pt idx="5538">
                  <c:v>0.11712</c:v>
                </c:pt>
                <c:pt idx="5539">
                  <c:v>0.116947</c:v>
                </c:pt>
                <c:pt idx="5540">
                  <c:v>0.116882</c:v>
                </c:pt>
                <c:pt idx="5541">
                  <c:v>0.117065</c:v>
                </c:pt>
                <c:pt idx="5542">
                  <c:v>0.117011</c:v>
                </c:pt>
                <c:pt idx="5543">
                  <c:v>0.117106</c:v>
                </c:pt>
                <c:pt idx="5544">
                  <c:v>0.116917</c:v>
                </c:pt>
                <c:pt idx="5545">
                  <c:v>0.116923</c:v>
                </c:pt>
                <c:pt idx="5546">
                  <c:v>0.117105</c:v>
                </c:pt>
                <c:pt idx="5547">
                  <c:v>0.11678</c:v>
                </c:pt>
                <c:pt idx="5548">
                  <c:v>0.116837</c:v>
                </c:pt>
                <c:pt idx="5549">
                  <c:v>0.116849</c:v>
                </c:pt>
                <c:pt idx="5550">
                  <c:v>0.116838</c:v>
                </c:pt>
                <c:pt idx="5551">
                  <c:v>0.11672</c:v>
                </c:pt>
                <c:pt idx="5552">
                  <c:v>0.116607</c:v>
                </c:pt>
                <c:pt idx="5553">
                  <c:v>0.116763</c:v>
                </c:pt>
                <c:pt idx="5554">
                  <c:v>0.116776</c:v>
                </c:pt>
                <c:pt idx="5555">
                  <c:v>0.116679</c:v>
                </c:pt>
                <c:pt idx="5556">
                  <c:v>0.116673</c:v>
                </c:pt>
                <c:pt idx="5557">
                  <c:v>0.116751</c:v>
                </c:pt>
                <c:pt idx="5558">
                  <c:v>0.116659</c:v>
                </c:pt>
                <c:pt idx="5559">
                  <c:v>0.116666</c:v>
                </c:pt>
                <c:pt idx="5560">
                  <c:v>0.116589</c:v>
                </c:pt>
                <c:pt idx="5561">
                  <c:v>0.116544</c:v>
                </c:pt>
                <c:pt idx="5562">
                  <c:v>0.116524</c:v>
                </c:pt>
                <c:pt idx="5563">
                  <c:v>0.116444</c:v>
                </c:pt>
                <c:pt idx="5564">
                  <c:v>0.116496</c:v>
                </c:pt>
                <c:pt idx="5565">
                  <c:v>0.116566</c:v>
                </c:pt>
                <c:pt idx="5566">
                  <c:v>0.11652</c:v>
                </c:pt>
                <c:pt idx="5567">
                  <c:v>0.116509</c:v>
                </c:pt>
                <c:pt idx="5568">
                  <c:v>0.116467</c:v>
                </c:pt>
                <c:pt idx="5569">
                  <c:v>0.116542</c:v>
                </c:pt>
                <c:pt idx="5570">
                  <c:v>0.116535</c:v>
                </c:pt>
                <c:pt idx="5571">
                  <c:v>0.116515</c:v>
                </c:pt>
                <c:pt idx="5572">
                  <c:v>0.116266</c:v>
                </c:pt>
                <c:pt idx="5573">
                  <c:v>0.11644</c:v>
                </c:pt>
                <c:pt idx="5574">
                  <c:v>0.116286</c:v>
                </c:pt>
                <c:pt idx="5575">
                  <c:v>0.116278</c:v>
                </c:pt>
                <c:pt idx="5576">
                  <c:v>0.11633</c:v>
                </c:pt>
                <c:pt idx="5577">
                  <c:v>0.116401</c:v>
                </c:pt>
                <c:pt idx="5578">
                  <c:v>0.116202</c:v>
                </c:pt>
                <c:pt idx="5579">
                  <c:v>0.116286</c:v>
                </c:pt>
                <c:pt idx="5580">
                  <c:v>0.116317</c:v>
                </c:pt>
                <c:pt idx="5581">
                  <c:v>0.116088</c:v>
                </c:pt>
                <c:pt idx="5582">
                  <c:v>0.116171</c:v>
                </c:pt>
                <c:pt idx="5583">
                  <c:v>0.116136</c:v>
                </c:pt>
                <c:pt idx="5584">
                  <c:v>0.116268</c:v>
                </c:pt>
                <c:pt idx="5585">
                  <c:v>0.116143</c:v>
                </c:pt>
                <c:pt idx="5586">
                  <c:v>0.116145</c:v>
                </c:pt>
                <c:pt idx="5587">
                  <c:v>0.115994</c:v>
                </c:pt>
                <c:pt idx="5588">
                  <c:v>0.115977</c:v>
                </c:pt>
                <c:pt idx="5589">
                  <c:v>0.115866</c:v>
                </c:pt>
                <c:pt idx="5590">
                  <c:v>0.115965</c:v>
                </c:pt>
                <c:pt idx="5591">
                  <c:v>0.115832</c:v>
                </c:pt>
                <c:pt idx="5592">
                  <c:v>0.115899</c:v>
                </c:pt>
                <c:pt idx="5593">
                  <c:v>0.115943</c:v>
                </c:pt>
                <c:pt idx="5594">
                  <c:v>0.115945</c:v>
                </c:pt>
                <c:pt idx="5595">
                  <c:v>0.115928</c:v>
                </c:pt>
                <c:pt idx="5596">
                  <c:v>0.115864</c:v>
                </c:pt>
                <c:pt idx="5597">
                  <c:v>0.115699</c:v>
                </c:pt>
                <c:pt idx="5598">
                  <c:v>0.115886</c:v>
                </c:pt>
                <c:pt idx="5599">
                  <c:v>0.115633</c:v>
                </c:pt>
                <c:pt idx="5600">
                  <c:v>0.115807</c:v>
                </c:pt>
                <c:pt idx="5601">
                  <c:v>0.115652</c:v>
                </c:pt>
                <c:pt idx="5602">
                  <c:v>0.115799</c:v>
                </c:pt>
                <c:pt idx="5603">
                  <c:v>0.11568</c:v>
                </c:pt>
                <c:pt idx="5604">
                  <c:v>0.115631</c:v>
                </c:pt>
                <c:pt idx="5605">
                  <c:v>0.115718</c:v>
                </c:pt>
                <c:pt idx="5606">
                  <c:v>0.115755</c:v>
                </c:pt>
                <c:pt idx="5607">
                  <c:v>0.115544</c:v>
                </c:pt>
                <c:pt idx="5608">
                  <c:v>0.1155</c:v>
                </c:pt>
                <c:pt idx="5609">
                  <c:v>0.115539</c:v>
                </c:pt>
                <c:pt idx="5610">
                  <c:v>0.115319</c:v>
                </c:pt>
                <c:pt idx="5611">
                  <c:v>0.11554</c:v>
                </c:pt>
                <c:pt idx="5612">
                  <c:v>0.115568</c:v>
                </c:pt>
                <c:pt idx="5613">
                  <c:v>0.115612</c:v>
                </c:pt>
                <c:pt idx="5614">
                  <c:v>0.115385</c:v>
                </c:pt>
                <c:pt idx="5615">
                  <c:v>0.115342</c:v>
                </c:pt>
                <c:pt idx="5616">
                  <c:v>0.115693</c:v>
                </c:pt>
                <c:pt idx="5617">
                  <c:v>0.115352</c:v>
                </c:pt>
                <c:pt idx="5618">
                  <c:v>0.115534</c:v>
                </c:pt>
                <c:pt idx="5619">
                  <c:v>0.115422</c:v>
                </c:pt>
                <c:pt idx="5620">
                  <c:v>0.115472</c:v>
                </c:pt>
                <c:pt idx="5621">
                  <c:v>0.115498</c:v>
                </c:pt>
                <c:pt idx="5622">
                  <c:v>0.115358</c:v>
                </c:pt>
                <c:pt idx="5623">
                  <c:v>0.11542</c:v>
                </c:pt>
                <c:pt idx="5624">
                  <c:v>0.115227</c:v>
                </c:pt>
                <c:pt idx="5625">
                  <c:v>0.11517</c:v>
                </c:pt>
                <c:pt idx="5626">
                  <c:v>0.115505</c:v>
                </c:pt>
                <c:pt idx="5627">
                  <c:v>0.11534</c:v>
                </c:pt>
                <c:pt idx="5628">
                  <c:v>0.115253</c:v>
                </c:pt>
                <c:pt idx="5629">
                  <c:v>0.115199</c:v>
                </c:pt>
                <c:pt idx="5630">
                  <c:v>0.1151</c:v>
                </c:pt>
                <c:pt idx="5631">
                  <c:v>0.115249</c:v>
                </c:pt>
                <c:pt idx="5632">
                  <c:v>0.115209</c:v>
                </c:pt>
                <c:pt idx="5633">
                  <c:v>0.115067</c:v>
                </c:pt>
                <c:pt idx="5634">
                  <c:v>0.115142</c:v>
                </c:pt>
                <c:pt idx="5635">
                  <c:v>0.11506</c:v>
                </c:pt>
                <c:pt idx="5636">
                  <c:v>0.11515</c:v>
                </c:pt>
                <c:pt idx="5637">
                  <c:v>0.114856</c:v>
                </c:pt>
                <c:pt idx="5638">
                  <c:v>0.114868</c:v>
                </c:pt>
                <c:pt idx="5639">
                  <c:v>0.114931</c:v>
                </c:pt>
                <c:pt idx="5640">
                  <c:v>0.114887</c:v>
                </c:pt>
                <c:pt idx="5641">
                  <c:v>0.114969</c:v>
                </c:pt>
                <c:pt idx="5642">
                  <c:v>0.115024</c:v>
                </c:pt>
                <c:pt idx="5643">
                  <c:v>0.114861</c:v>
                </c:pt>
                <c:pt idx="5644">
                  <c:v>0.114936</c:v>
                </c:pt>
                <c:pt idx="5645">
                  <c:v>0.114816</c:v>
                </c:pt>
                <c:pt idx="5646">
                  <c:v>0.114775</c:v>
                </c:pt>
                <c:pt idx="5647">
                  <c:v>0.115006</c:v>
                </c:pt>
                <c:pt idx="5648">
                  <c:v>0.114727</c:v>
                </c:pt>
                <c:pt idx="5649">
                  <c:v>0.11485</c:v>
                </c:pt>
                <c:pt idx="5650">
                  <c:v>0.114943</c:v>
                </c:pt>
                <c:pt idx="5651">
                  <c:v>0.114785</c:v>
                </c:pt>
                <c:pt idx="5652">
                  <c:v>0.114734</c:v>
                </c:pt>
                <c:pt idx="5653">
                  <c:v>0.114739</c:v>
                </c:pt>
                <c:pt idx="5654">
                  <c:v>0.114603</c:v>
                </c:pt>
                <c:pt idx="5655">
                  <c:v>0.114854</c:v>
                </c:pt>
                <c:pt idx="5656">
                  <c:v>0.11464</c:v>
                </c:pt>
                <c:pt idx="5657">
                  <c:v>0.114705</c:v>
                </c:pt>
                <c:pt idx="5658">
                  <c:v>0.114596</c:v>
                </c:pt>
                <c:pt idx="5659">
                  <c:v>0.114706</c:v>
                </c:pt>
                <c:pt idx="5660">
                  <c:v>0.114628</c:v>
                </c:pt>
                <c:pt idx="5661">
                  <c:v>0.114635</c:v>
                </c:pt>
                <c:pt idx="5662">
                  <c:v>0.114563</c:v>
                </c:pt>
                <c:pt idx="5663">
                  <c:v>0.11447</c:v>
                </c:pt>
                <c:pt idx="5664">
                  <c:v>0.114398</c:v>
                </c:pt>
                <c:pt idx="5665">
                  <c:v>0.114418</c:v>
                </c:pt>
                <c:pt idx="5666">
                  <c:v>0.114503</c:v>
                </c:pt>
                <c:pt idx="5667">
                  <c:v>0.114398</c:v>
                </c:pt>
                <c:pt idx="5668">
                  <c:v>0.114566</c:v>
                </c:pt>
                <c:pt idx="5669">
                  <c:v>0.114425</c:v>
                </c:pt>
                <c:pt idx="5670">
                  <c:v>0.114399</c:v>
                </c:pt>
                <c:pt idx="5671">
                  <c:v>0.114313</c:v>
                </c:pt>
                <c:pt idx="5672">
                  <c:v>0.114182</c:v>
                </c:pt>
                <c:pt idx="5673">
                  <c:v>0.114398</c:v>
                </c:pt>
                <c:pt idx="5674">
                  <c:v>0.114225</c:v>
                </c:pt>
                <c:pt idx="5675">
                  <c:v>0.114278</c:v>
                </c:pt>
                <c:pt idx="5676">
                  <c:v>0.11428</c:v>
                </c:pt>
                <c:pt idx="5677">
                  <c:v>0.114321</c:v>
                </c:pt>
                <c:pt idx="5678">
                  <c:v>0.114251</c:v>
                </c:pt>
                <c:pt idx="5679">
                  <c:v>0.114146</c:v>
                </c:pt>
                <c:pt idx="5680">
                  <c:v>0.114112</c:v>
                </c:pt>
                <c:pt idx="5681">
                  <c:v>0.11417</c:v>
                </c:pt>
                <c:pt idx="5682">
                  <c:v>0.114294</c:v>
                </c:pt>
                <c:pt idx="5683">
                  <c:v>0.11419</c:v>
                </c:pt>
                <c:pt idx="5684">
                  <c:v>0.113933</c:v>
                </c:pt>
                <c:pt idx="5685">
                  <c:v>0.113956</c:v>
                </c:pt>
                <c:pt idx="5686">
                  <c:v>0.1139</c:v>
                </c:pt>
                <c:pt idx="5687">
                  <c:v>0.114086</c:v>
                </c:pt>
                <c:pt idx="5688">
                  <c:v>0.114067</c:v>
                </c:pt>
                <c:pt idx="5689">
                  <c:v>0.113876</c:v>
                </c:pt>
                <c:pt idx="5690">
                  <c:v>0.11407</c:v>
                </c:pt>
                <c:pt idx="5691">
                  <c:v>0.113971</c:v>
                </c:pt>
                <c:pt idx="5692">
                  <c:v>0.11403</c:v>
                </c:pt>
                <c:pt idx="5693">
                  <c:v>0.113874</c:v>
                </c:pt>
                <c:pt idx="5694">
                  <c:v>0.113928</c:v>
                </c:pt>
                <c:pt idx="5695">
                  <c:v>0.113889</c:v>
                </c:pt>
                <c:pt idx="5696">
                  <c:v>0.113848</c:v>
                </c:pt>
                <c:pt idx="5697">
                  <c:v>0.113839</c:v>
                </c:pt>
                <c:pt idx="5698">
                  <c:v>0.113799</c:v>
                </c:pt>
                <c:pt idx="5699">
                  <c:v>0.113787</c:v>
                </c:pt>
                <c:pt idx="5700">
                  <c:v>0.113803</c:v>
                </c:pt>
                <c:pt idx="5701">
                  <c:v>0.113522</c:v>
                </c:pt>
                <c:pt idx="5702">
                  <c:v>0.113767</c:v>
                </c:pt>
                <c:pt idx="5703">
                  <c:v>0.113709</c:v>
                </c:pt>
                <c:pt idx="5704">
                  <c:v>0.113636</c:v>
                </c:pt>
                <c:pt idx="5705">
                  <c:v>0.1136</c:v>
                </c:pt>
                <c:pt idx="5706">
                  <c:v>0.113684</c:v>
                </c:pt>
                <c:pt idx="5707">
                  <c:v>0.113631</c:v>
                </c:pt>
                <c:pt idx="5708">
                  <c:v>0.113651</c:v>
                </c:pt>
                <c:pt idx="5709">
                  <c:v>0.113483</c:v>
                </c:pt>
                <c:pt idx="5710">
                  <c:v>0.113521</c:v>
                </c:pt>
                <c:pt idx="5711">
                  <c:v>0.113569</c:v>
                </c:pt>
                <c:pt idx="5712">
                  <c:v>0.113457</c:v>
                </c:pt>
                <c:pt idx="5713">
                  <c:v>0.113362</c:v>
                </c:pt>
                <c:pt idx="5714">
                  <c:v>0.113446</c:v>
                </c:pt>
                <c:pt idx="5715">
                  <c:v>0.113476</c:v>
                </c:pt>
                <c:pt idx="5716">
                  <c:v>0.113428</c:v>
                </c:pt>
                <c:pt idx="5717">
                  <c:v>0.113382</c:v>
                </c:pt>
                <c:pt idx="5718">
                  <c:v>0.113417</c:v>
                </c:pt>
                <c:pt idx="5719">
                  <c:v>0.113367</c:v>
                </c:pt>
                <c:pt idx="5720">
                  <c:v>0.113364</c:v>
                </c:pt>
                <c:pt idx="5721">
                  <c:v>0.113347</c:v>
                </c:pt>
                <c:pt idx="5722">
                  <c:v>0.113447</c:v>
                </c:pt>
                <c:pt idx="5723">
                  <c:v>0.113203</c:v>
                </c:pt>
                <c:pt idx="5724">
                  <c:v>0.113169</c:v>
                </c:pt>
                <c:pt idx="5725">
                  <c:v>0.113303</c:v>
                </c:pt>
                <c:pt idx="5726">
                  <c:v>0.113213</c:v>
                </c:pt>
                <c:pt idx="5727">
                  <c:v>0.113098</c:v>
                </c:pt>
                <c:pt idx="5728">
                  <c:v>0.113201</c:v>
                </c:pt>
                <c:pt idx="5729">
                  <c:v>0.11317</c:v>
                </c:pt>
                <c:pt idx="5730">
                  <c:v>0.113152</c:v>
                </c:pt>
                <c:pt idx="5731">
                  <c:v>0.113163</c:v>
                </c:pt>
                <c:pt idx="5732">
                  <c:v>0.11332</c:v>
                </c:pt>
                <c:pt idx="5733">
                  <c:v>0.113099</c:v>
                </c:pt>
                <c:pt idx="5734">
                  <c:v>0.113062</c:v>
                </c:pt>
                <c:pt idx="5735">
                  <c:v>0.112971</c:v>
                </c:pt>
                <c:pt idx="5736">
                  <c:v>0.112951</c:v>
                </c:pt>
                <c:pt idx="5737">
                  <c:v>0.113031</c:v>
                </c:pt>
                <c:pt idx="5738">
                  <c:v>0.113001</c:v>
                </c:pt>
                <c:pt idx="5739">
                  <c:v>0.113107</c:v>
                </c:pt>
                <c:pt idx="5740">
                  <c:v>0.113081</c:v>
                </c:pt>
                <c:pt idx="5741">
                  <c:v>0.113082</c:v>
                </c:pt>
                <c:pt idx="5742">
                  <c:v>0.112942</c:v>
                </c:pt>
                <c:pt idx="5743">
                  <c:v>0.112928</c:v>
                </c:pt>
                <c:pt idx="5744">
                  <c:v>0.112951</c:v>
                </c:pt>
                <c:pt idx="5745">
                  <c:v>0.113089</c:v>
                </c:pt>
                <c:pt idx="5746">
                  <c:v>0.112933</c:v>
                </c:pt>
                <c:pt idx="5747">
                  <c:v>0.112854</c:v>
                </c:pt>
                <c:pt idx="5748">
                  <c:v>0.112776</c:v>
                </c:pt>
                <c:pt idx="5749">
                  <c:v>0.1128</c:v>
                </c:pt>
                <c:pt idx="5750">
                  <c:v>0.112795</c:v>
                </c:pt>
                <c:pt idx="5751">
                  <c:v>0.112799</c:v>
                </c:pt>
                <c:pt idx="5752">
                  <c:v>0.112796</c:v>
                </c:pt>
                <c:pt idx="5753">
                  <c:v>0.112702</c:v>
                </c:pt>
                <c:pt idx="5754">
                  <c:v>0.112624</c:v>
                </c:pt>
                <c:pt idx="5755">
                  <c:v>0.112758</c:v>
                </c:pt>
                <c:pt idx="5756">
                  <c:v>0.11244</c:v>
                </c:pt>
                <c:pt idx="5757">
                  <c:v>0.112535</c:v>
                </c:pt>
                <c:pt idx="5758">
                  <c:v>0.11266</c:v>
                </c:pt>
                <c:pt idx="5759">
                  <c:v>0.112664</c:v>
                </c:pt>
                <c:pt idx="5760">
                  <c:v>0.112566</c:v>
                </c:pt>
                <c:pt idx="5761">
                  <c:v>0.112507</c:v>
                </c:pt>
                <c:pt idx="5762">
                  <c:v>0.112522</c:v>
                </c:pt>
                <c:pt idx="5763">
                  <c:v>0.11251</c:v>
                </c:pt>
                <c:pt idx="5764">
                  <c:v>0.112669</c:v>
                </c:pt>
                <c:pt idx="5765">
                  <c:v>0.112339</c:v>
                </c:pt>
                <c:pt idx="5766">
                  <c:v>0.112534</c:v>
                </c:pt>
                <c:pt idx="5767">
                  <c:v>0.112382</c:v>
                </c:pt>
                <c:pt idx="5768">
                  <c:v>0.112453</c:v>
                </c:pt>
                <c:pt idx="5769">
                  <c:v>0.112333</c:v>
                </c:pt>
                <c:pt idx="5770">
                  <c:v>0.112411</c:v>
                </c:pt>
                <c:pt idx="5771">
                  <c:v>0.112305</c:v>
                </c:pt>
                <c:pt idx="5772">
                  <c:v>0.112271</c:v>
                </c:pt>
                <c:pt idx="5773">
                  <c:v>0.112287</c:v>
                </c:pt>
                <c:pt idx="5774">
                  <c:v>0.112217</c:v>
                </c:pt>
                <c:pt idx="5775">
                  <c:v>0.112281</c:v>
                </c:pt>
                <c:pt idx="5776">
                  <c:v>0.112333</c:v>
                </c:pt>
                <c:pt idx="5777">
                  <c:v>0.112191</c:v>
                </c:pt>
                <c:pt idx="5778">
                  <c:v>0.112269</c:v>
                </c:pt>
                <c:pt idx="5779">
                  <c:v>0.11225</c:v>
                </c:pt>
                <c:pt idx="5780">
                  <c:v>0.112213</c:v>
                </c:pt>
                <c:pt idx="5781">
                  <c:v>0.11226</c:v>
                </c:pt>
                <c:pt idx="5782">
                  <c:v>0.112182</c:v>
                </c:pt>
                <c:pt idx="5783">
                  <c:v>0.112044</c:v>
                </c:pt>
                <c:pt idx="5784">
                  <c:v>0.112424</c:v>
                </c:pt>
                <c:pt idx="5785">
                  <c:v>0.112061</c:v>
                </c:pt>
                <c:pt idx="5786">
                  <c:v>0.112159</c:v>
                </c:pt>
                <c:pt idx="5787">
                  <c:v>0.112228</c:v>
                </c:pt>
                <c:pt idx="5788">
                  <c:v>0.112082</c:v>
                </c:pt>
                <c:pt idx="5789">
                  <c:v>0.112053</c:v>
                </c:pt>
                <c:pt idx="5790">
                  <c:v>0.112071</c:v>
                </c:pt>
                <c:pt idx="5791">
                  <c:v>0.112062</c:v>
                </c:pt>
                <c:pt idx="5792">
                  <c:v>0.111711</c:v>
                </c:pt>
                <c:pt idx="5793">
                  <c:v>0.111841</c:v>
                </c:pt>
                <c:pt idx="5794">
                  <c:v>0.111993</c:v>
                </c:pt>
                <c:pt idx="5795">
                  <c:v>0.112113</c:v>
                </c:pt>
                <c:pt idx="5796">
                  <c:v>0.111893</c:v>
                </c:pt>
                <c:pt idx="5797">
                  <c:v>0.111841</c:v>
                </c:pt>
                <c:pt idx="5798">
                  <c:v>0.111843</c:v>
                </c:pt>
                <c:pt idx="5799">
                  <c:v>0.112002</c:v>
                </c:pt>
                <c:pt idx="5800">
                  <c:v>0.111808</c:v>
                </c:pt>
                <c:pt idx="5801">
                  <c:v>0.111922</c:v>
                </c:pt>
                <c:pt idx="5802">
                  <c:v>0.111683</c:v>
                </c:pt>
                <c:pt idx="5803">
                  <c:v>0.111635</c:v>
                </c:pt>
                <c:pt idx="5804">
                  <c:v>0.111681</c:v>
                </c:pt>
                <c:pt idx="5805">
                  <c:v>0.111626</c:v>
                </c:pt>
                <c:pt idx="5806">
                  <c:v>0.111635</c:v>
                </c:pt>
                <c:pt idx="5807">
                  <c:v>0.111639</c:v>
                </c:pt>
                <c:pt idx="5808">
                  <c:v>0.111402</c:v>
                </c:pt>
                <c:pt idx="5809">
                  <c:v>0.111568</c:v>
                </c:pt>
                <c:pt idx="5810">
                  <c:v>0.111674</c:v>
                </c:pt>
                <c:pt idx="5811">
                  <c:v>0.11164</c:v>
                </c:pt>
                <c:pt idx="5812">
                  <c:v>0.111381</c:v>
                </c:pt>
                <c:pt idx="5813">
                  <c:v>0.111451</c:v>
                </c:pt>
                <c:pt idx="5814">
                  <c:v>0.111465</c:v>
                </c:pt>
                <c:pt idx="5815">
                  <c:v>0.111691</c:v>
                </c:pt>
                <c:pt idx="5816">
                  <c:v>0.111613</c:v>
                </c:pt>
                <c:pt idx="5817">
                  <c:v>0.111411</c:v>
                </c:pt>
                <c:pt idx="5818">
                  <c:v>0.111366</c:v>
                </c:pt>
                <c:pt idx="5819">
                  <c:v>0.111296</c:v>
                </c:pt>
                <c:pt idx="5820">
                  <c:v>0.111529</c:v>
                </c:pt>
                <c:pt idx="5821">
                  <c:v>0.111449</c:v>
                </c:pt>
                <c:pt idx="5822">
                  <c:v>0.111636</c:v>
                </c:pt>
                <c:pt idx="5823">
                  <c:v>0.111517</c:v>
                </c:pt>
                <c:pt idx="5824">
                  <c:v>0.111376</c:v>
                </c:pt>
                <c:pt idx="5825">
                  <c:v>0.111309</c:v>
                </c:pt>
                <c:pt idx="5826">
                  <c:v>0.111252</c:v>
                </c:pt>
                <c:pt idx="5827">
                  <c:v>0.111355</c:v>
                </c:pt>
                <c:pt idx="5828">
                  <c:v>0.111247</c:v>
                </c:pt>
                <c:pt idx="5829">
                  <c:v>0.111269</c:v>
                </c:pt>
                <c:pt idx="5830">
                  <c:v>0.111187</c:v>
                </c:pt>
                <c:pt idx="5831">
                  <c:v>0.111098</c:v>
                </c:pt>
                <c:pt idx="5832">
                  <c:v>0.111122</c:v>
                </c:pt>
                <c:pt idx="5833">
                  <c:v>0.111167</c:v>
                </c:pt>
                <c:pt idx="5834">
                  <c:v>0.111211</c:v>
                </c:pt>
                <c:pt idx="5835">
                  <c:v>0.111073</c:v>
                </c:pt>
                <c:pt idx="5836">
                  <c:v>0.110909</c:v>
                </c:pt>
                <c:pt idx="5837">
                  <c:v>0.111037</c:v>
                </c:pt>
                <c:pt idx="5838">
                  <c:v>0.111121</c:v>
                </c:pt>
                <c:pt idx="5839">
                  <c:v>0.111167</c:v>
                </c:pt>
                <c:pt idx="5840">
                  <c:v>0.11095</c:v>
                </c:pt>
                <c:pt idx="5841">
                  <c:v>0.11106</c:v>
                </c:pt>
                <c:pt idx="5842">
                  <c:v>0.110939</c:v>
                </c:pt>
                <c:pt idx="5843">
                  <c:v>0.111004</c:v>
                </c:pt>
                <c:pt idx="5844">
                  <c:v>0.110988</c:v>
                </c:pt>
                <c:pt idx="5845">
                  <c:v>0.110921</c:v>
                </c:pt>
                <c:pt idx="5846">
                  <c:v>0.110823</c:v>
                </c:pt>
                <c:pt idx="5847">
                  <c:v>0.110928</c:v>
                </c:pt>
                <c:pt idx="5848">
                  <c:v>0.110941</c:v>
                </c:pt>
                <c:pt idx="5849">
                  <c:v>0.110826</c:v>
                </c:pt>
                <c:pt idx="5850">
                  <c:v>0.110747</c:v>
                </c:pt>
                <c:pt idx="5851">
                  <c:v>0.110813</c:v>
                </c:pt>
                <c:pt idx="5852">
                  <c:v>0.110913</c:v>
                </c:pt>
                <c:pt idx="5853">
                  <c:v>0.110685</c:v>
                </c:pt>
                <c:pt idx="5854">
                  <c:v>0.110836</c:v>
                </c:pt>
                <c:pt idx="5855">
                  <c:v>0.110757</c:v>
                </c:pt>
                <c:pt idx="5856">
                  <c:v>0.110912</c:v>
                </c:pt>
                <c:pt idx="5857">
                  <c:v>0.11067</c:v>
                </c:pt>
                <c:pt idx="5858">
                  <c:v>0.110794</c:v>
                </c:pt>
                <c:pt idx="5859">
                  <c:v>0.110388</c:v>
                </c:pt>
                <c:pt idx="5860">
                  <c:v>0.110512</c:v>
                </c:pt>
                <c:pt idx="5861">
                  <c:v>0.110543</c:v>
                </c:pt>
                <c:pt idx="5862">
                  <c:v>0.110628</c:v>
                </c:pt>
                <c:pt idx="5863">
                  <c:v>0.110643</c:v>
                </c:pt>
                <c:pt idx="5864">
                  <c:v>0.110597</c:v>
                </c:pt>
                <c:pt idx="5865">
                  <c:v>0.11045</c:v>
                </c:pt>
                <c:pt idx="5866">
                  <c:v>0.11064</c:v>
                </c:pt>
                <c:pt idx="5867">
                  <c:v>0.110545</c:v>
                </c:pt>
                <c:pt idx="5868">
                  <c:v>0.110512</c:v>
                </c:pt>
                <c:pt idx="5869">
                  <c:v>0.110638</c:v>
                </c:pt>
                <c:pt idx="5870">
                  <c:v>0.110433</c:v>
                </c:pt>
                <c:pt idx="5871">
                  <c:v>0.110352</c:v>
                </c:pt>
                <c:pt idx="5872">
                  <c:v>0.110307</c:v>
                </c:pt>
                <c:pt idx="5873">
                  <c:v>0.110284</c:v>
                </c:pt>
                <c:pt idx="5874">
                  <c:v>0.110349</c:v>
                </c:pt>
                <c:pt idx="5875">
                  <c:v>0.110391</c:v>
                </c:pt>
                <c:pt idx="5876">
                  <c:v>0.110463</c:v>
                </c:pt>
                <c:pt idx="5877">
                  <c:v>0.110407</c:v>
                </c:pt>
                <c:pt idx="5878">
                  <c:v>0.110348</c:v>
                </c:pt>
                <c:pt idx="5879">
                  <c:v>0.1103</c:v>
                </c:pt>
                <c:pt idx="5880">
                  <c:v>0.110277</c:v>
                </c:pt>
                <c:pt idx="5881">
                  <c:v>0.110273</c:v>
                </c:pt>
                <c:pt idx="5882">
                  <c:v>0.110096</c:v>
                </c:pt>
                <c:pt idx="5883">
                  <c:v>0.110375</c:v>
                </c:pt>
                <c:pt idx="5884">
                  <c:v>0.1102</c:v>
                </c:pt>
                <c:pt idx="5885">
                  <c:v>0.110029</c:v>
                </c:pt>
                <c:pt idx="5886">
                  <c:v>0.110198</c:v>
                </c:pt>
                <c:pt idx="5887">
                  <c:v>0.110033</c:v>
                </c:pt>
                <c:pt idx="5888">
                  <c:v>0.110146</c:v>
                </c:pt>
                <c:pt idx="5889">
                  <c:v>0.110086</c:v>
                </c:pt>
                <c:pt idx="5890">
                  <c:v>0.110075</c:v>
                </c:pt>
                <c:pt idx="5891">
                  <c:v>0.110128</c:v>
                </c:pt>
                <c:pt idx="5892">
                  <c:v>0.1099</c:v>
                </c:pt>
                <c:pt idx="5893">
                  <c:v>0.109984</c:v>
                </c:pt>
                <c:pt idx="5894">
                  <c:v>0.10994</c:v>
                </c:pt>
                <c:pt idx="5895">
                  <c:v>0.109917</c:v>
                </c:pt>
                <c:pt idx="5896">
                  <c:v>0.109774</c:v>
                </c:pt>
                <c:pt idx="5897">
                  <c:v>0.109948</c:v>
                </c:pt>
                <c:pt idx="5898">
                  <c:v>0.110098</c:v>
                </c:pt>
                <c:pt idx="5899">
                  <c:v>0.109923</c:v>
                </c:pt>
                <c:pt idx="5900">
                  <c:v>0.109952</c:v>
                </c:pt>
                <c:pt idx="5901">
                  <c:v>0.10999</c:v>
                </c:pt>
                <c:pt idx="5902">
                  <c:v>0.109999</c:v>
                </c:pt>
                <c:pt idx="5903">
                  <c:v>0.109923</c:v>
                </c:pt>
                <c:pt idx="5904">
                  <c:v>0.109737</c:v>
                </c:pt>
                <c:pt idx="5905">
                  <c:v>0.109873</c:v>
                </c:pt>
                <c:pt idx="5906">
                  <c:v>0.109822</c:v>
                </c:pt>
                <c:pt idx="5907">
                  <c:v>0.109609</c:v>
                </c:pt>
                <c:pt idx="5908">
                  <c:v>0.109744</c:v>
                </c:pt>
                <c:pt idx="5909">
                  <c:v>0.109768</c:v>
                </c:pt>
                <c:pt idx="5910">
                  <c:v>0.10957</c:v>
                </c:pt>
                <c:pt idx="5911">
                  <c:v>0.109608</c:v>
                </c:pt>
                <c:pt idx="5912">
                  <c:v>0.109671</c:v>
                </c:pt>
                <c:pt idx="5913">
                  <c:v>0.109586</c:v>
                </c:pt>
                <c:pt idx="5914">
                  <c:v>0.109527</c:v>
                </c:pt>
                <c:pt idx="5915">
                  <c:v>0.109532</c:v>
                </c:pt>
                <c:pt idx="5916">
                  <c:v>0.109572</c:v>
                </c:pt>
                <c:pt idx="5917">
                  <c:v>0.109658</c:v>
                </c:pt>
                <c:pt idx="5918">
                  <c:v>0.109517</c:v>
                </c:pt>
                <c:pt idx="5919">
                  <c:v>0.109422</c:v>
                </c:pt>
                <c:pt idx="5920">
                  <c:v>0.109471</c:v>
                </c:pt>
                <c:pt idx="5921">
                  <c:v>0.109479</c:v>
                </c:pt>
                <c:pt idx="5922">
                  <c:v>0.109467</c:v>
                </c:pt>
                <c:pt idx="5923">
                  <c:v>0.109315</c:v>
                </c:pt>
                <c:pt idx="5924">
                  <c:v>0.109494</c:v>
                </c:pt>
                <c:pt idx="5925">
                  <c:v>0.109681</c:v>
                </c:pt>
                <c:pt idx="5926">
                  <c:v>0.109414</c:v>
                </c:pt>
                <c:pt idx="5927">
                  <c:v>0.109498</c:v>
                </c:pt>
                <c:pt idx="5928">
                  <c:v>0.109263</c:v>
                </c:pt>
                <c:pt idx="5929">
                  <c:v>0.109429</c:v>
                </c:pt>
                <c:pt idx="5930">
                  <c:v>0.109366</c:v>
                </c:pt>
                <c:pt idx="5931">
                  <c:v>0.109314</c:v>
                </c:pt>
                <c:pt idx="5932">
                  <c:v>0.109248</c:v>
                </c:pt>
                <c:pt idx="5933">
                  <c:v>0.109397</c:v>
                </c:pt>
                <c:pt idx="5934">
                  <c:v>0.109173</c:v>
                </c:pt>
                <c:pt idx="5935">
                  <c:v>0.109244</c:v>
                </c:pt>
                <c:pt idx="5936">
                  <c:v>0.109163</c:v>
                </c:pt>
                <c:pt idx="5937">
                  <c:v>0.109328</c:v>
                </c:pt>
                <c:pt idx="5938">
                  <c:v>0.109204</c:v>
                </c:pt>
                <c:pt idx="5939">
                  <c:v>0.109205</c:v>
                </c:pt>
                <c:pt idx="5940">
                  <c:v>0.109169</c:v>
                </c:pt>
                <c:pt idx="5941">
                  <c:v>0.109151</c:v>
                </c:pt>
                <c:pt idx="5942">
                  <c:v>0.109178</c:v>
                </c:pt>
                <c:pt idx="5943">
                  <c:v>0.108993</c:v>
                </c:pt>
                <c:pt idx="5944">
                  <c:v>0.10927</c:v>
                </c:pt>
                <c:pt idx="5945">
                  <c:v>0.108828</c:v>
                </c:pt>
                <c:pt idx="5946">
                  <c:v>0.109035</c:v>
                </c:pt>
                <c:pt idx="5947">
                  <c:v>0.109048</c:v>
                </c:pt>
                <c:pt idx="5948">
                  <c:v>0.109086</c:v>
                </c:pt>
                <c:pt idx="5949">
                  <c:v>0.109066</c:v>
                </c:pt>
                <c:pt idx="5950">
                  <c:v>0.108707</c:v>
                </c:pt>
                <c:pt idx="5951">
                  <c:v>0.108975</c:v>
                </c:pt>
                <c:pt idx="5952">
                  <c:v>0.108834</c:v>
                </c:pt>
                <c:pt idx="5953">
                  <c:v>0.109085</c:v>
                </c:pt>
                <c:pt idx="5954">
                  <c:v>0.10894</c:v>
                </c:pt>
                <c:pt idx="5955">
                  <c:v>0.109075</c:v>
                </c:pt>
                <c:pt idx="5956">
                  <c:v>0.108947</c:v>
                </c:pt>
                <c:pt idx="5957">
                  <c:v>0.108811</c:v>
                </c:pt>
                <c:pt idx="5958">
                  <c:v>0.10882</c:v>
                </c:pt>
                <c:pt idx="5959">
                  <c:v>0.108865</c:v>
                </c:pt>
                <c:pt idx="5960">
                  <c:v>0.10885</c:v>
                </c:pt>
                <c:pt idx="5961">
                  <c:v>0.108718</c:v>
                </c:pt>
                <c:pt idx="5962">
                  <c:v>0.108682</c:v>
                </c:pt>
                <c:pt idx="5963">
                  <c:v>0.108684</c:v>
                </c:pt>
                <c:pt idx="5964">
                  <c:v>0.108716</c:v>
                </c:pt>
                <c:pt idx="5965">
                  <c:v>0.108622</c:v>
                </c:pt>
                <c:pt idx="5966">
                  <c:v>0.108764</c:v>
                </c:pt>
                <c:pt idx="5967">
                  <c:v>0.108622</c:v>
                </c:pt>
                <c:pt idx="5968">
                  <c:v>0.108685</c:v>
                </c:pt>
                <c:pt idx="5969">
                  <c:v>0.108735</c:v>
                </c:pt>
                <c:pt idx="5970">
                  <c:v>0.108588</c:v>
                </c:pt>
                <c:pt idx="5971">
                  <c:v>0.108549</c:v>
                </c:pt>
                <c:pt idx="5972">
                  <c:v>0.108438</c:v>
                </c:pt>
                <c:pt idx="5973">
                  <c:v>0.108463</c:v>
                </c:pt>
                <c:pt idx="5974">
                  <c:v>0.108491</c:v>
                </c:pt>
                <c:pt idx="5975">
                  <c:v>0.108492</c:v>
                </c:pt>
                <c:pt idx="5976">
                  <c:v>0.10846</c:v>
                </c:pt>
                <c:pt idx="5977">
                  <c:v>0.108486</c:v>
                </c:pt>
                <c:pt idx="5978">
                  <c:v>0.108529</c:v>
                </c:pt>
                <c:pt idx="5979">
                  <c:v>0.108528</c:v>
                </c:pt>
                <c:pt idx="5980">
                  <c:v>0.108445</c:v>
                </c:pt>
                <c:pt idx="5981">
                  <c:v>0.108341</c:v>
                </c:pt>
                <c:pt idx="5982">
                  <c:v>0.10833</c:v>
                </c:pt>
                <c:pt idx="5983">
                  <c:v>0.10841</c:v>
                </c:pt>
                <c:pt idx="5984">
                  <c:v>0.108377</c:v>
                </c:pt>
                <c:pt idx="5985">
                  <c:v>0.108342</c:v>
                </c:pt>
                <c:pt idx="5986">
                  <c:v>0.108393</c:v>
                </c:pt>
                <c:pt idx="5987">
                  <c:v>0.108354</c:v>
                </c:pt>
                <c:pt idx="5988">
                  <c:v>0.108307</c:v>
                </c:pt>
                <c:pt idx="5989">
                  <c:v>0.108414</c:v>
                </c:pt>
                <c:pt idx="5990">
                  <c:v>0.108184</c:v>
                </c:pt>
                <c:pt idx="5991">
                  <c:v>0.108171</c:v>
                </c:pt>
                <c:pt idx="5992">
                  <c:v>0.108345</c:v>
                </c:pt>
                <c:pt idx="5993">
                  <c:v>0.108206</c:v>
                </c:pt>
                <c:pt idx="5994">
                  <c:v>0.108221</c:v>
                </c:pt>
                <c:pt idx="5995">
                  <c:v>0.108267</c:v>
                </c:pt>
                <c:pt idx="5996">
                  <c:v>0.108071</c:v>
                </c:pt>
                <c:pt idx="5997">
                  <c:v>0.108063</c:v>
                </c:pt>
                <c:pt idx="5998">
                  <c:v>0.108187</c:v>
                </c:pt>
                <c:pt idx="5999">
                  <c:v>0.108104</c:v>
                </c:pt>
                <c:pt idx="6000">
                  <c:v>0.108051</c:v>
                </c:pt>
                <c:pt idx="6001">
                  <c:v>0.108161</c:v>
                </c:pt>
                <c:pt idx="6002">
                  <c:v>0.108027</c:v>
                </c:pt>
                <c:pt idx="6003">
                  <c:v>0.108116</c:v>
                </c:pt>
                <c:pt idx="6004">
                  <c:v>0.107854</c:v>
                </c:pt>
                <c:pt idx="6005">
                  <c:v>0.107925</c:v>
                </c:pt>
                <c:pt idx="6006">
                  <c:v>0.107999</c:v>
                </c:pt>
                <c:pt idx="6007">
                  <c:v>0.107864</c:v>
                </c:pt>
                <c:pt idx="6008">
                  <c:v>0.107994</c:v>
                </c:pt>
                <c:pt idx="6009">
                  <c:v>0.10798</c:v>
                </c:pt>
                <c:pt idx="6010">
                  <c:v>0.107943</c:v>
                </c:pt>
                <c:pt idx="6011">
                  <c:v>0.1079</c:v>
                </c:pt>
                <c:pt idx="6012">
                  <c:v>0.107972</c:v>
                </c:pt>
                <c:pt idx="6013">
                  <c:v>0.10772</c:v>
                </c:pt>
                <c:pt idx="6014">
                  <c:v>0.107732</c:v>
                </c:pt>
                <c:pt idx="6015">
                  <c:v>0.107915</c:v>
                </c:pt>
                <c:pt idx="6016">
                  <c:v>0.107646</c:v>
                </c:pt>
                <c:pt idx="6017">
                  <c:v>0.107756</c:v>
                </c:pt>
                <c:pt idx="6018">
                  <c:v>0.107687</c:v>
                </c:pt>
                <c:pt idx="6019">
                  <c:v>0.107819</c:v>
                </c:pt>
                <c:pt idx="6020">
                  <c:v>0.107804</c:v>
                </c:pt>
                <c:pt idx="6021">
                  <c:v>0.1077</c:v>
                </c:pt>
                <c:pt idx="6022">
                  <c:v>0.107882</c:v>
                </c:pt>
                <c:pt idx="6023">
                  <c:v>0.107753</c:v>
                </c:pt>
                <c:pt idx="6024">
                  <c:v>0.107646</c:v>
                </c:pt>
                <c:pt idx="6025">
                  <c:v>0.107701</c:v>
                </c:pt>
                <c:pt idx="6026">
                  <c:v>0.107598</c:v>
                </c:pt>
                <c:pt idx="6027">
                  <c:v>0.107744</c:v>
                </c:pt>
                <c:pt idx="6028">
                  <c:v>0.107468</c:v>
                </c:pt>
                <c:pt idx="6029">
                  <c:v>0.107409</c:v>
                </c:pt>
                <c:pt idx="6030">
                  <c:v>0.107826</c:v>
                </c:pt>
                <c:pt idx="6031">
                  <c:v>0.107611</c:v>
                </c:pt>
                <c:pt idx="6032">
                  <c:v>0.107595</c:v>
                </c:pt>
                <c:pt idx="6033">
                  <c:v>0.107443</c:v>
                </c:pt>
                <c:pt idx="6034">
                  <c:v>0.107562</c:v>
                </c:pt>
                <c:pt idx="6035">
                  <c:v>0.107407</c:v>
                </c:pt>
                <c:pt idx="6036">
                  <c:v>0.107488</c:v>
                </c:pt>
                <c:pt idx="6037">
                  <c:v>0.107419</c:v>
                </c:pt>
                <c:pt idx="6038">
                  <c:v>0.107586</c:v>
                </c:pt>
                <c:pt idx="6039">
                  <c:v>0.107221</c:v>
                </c:pt>
                <c:pt idx="6040">
                  <c:v>0.10731</c:v>
                </c:pt>
                <c:pt idx="6041">
                  <c:v>0.107467</c:v>
                </c:pt>
                <c:pt idx="6042">
                  <c:v>0.107452</c:v>
                </c:pt>
                <c:pt idx="6043">
                  <c:v>0.107268</c:v>
                </c:pt>
                <c:pt idx="6044">
                  <c:v>0.107118</c:v>
                </c:pt>
                <c:pt idx="6045">
                  <c:v>0.107205</c:v>
                </c:pt>
                <c:pt idx="6046">
                  <c:v>0.10708</c:v>
                </c:pt>
                <c:pt idx="6047">
                  <c:v>0.10717</c:v>
                </c:pt>
                <c:pt idx="6048">
                  <c:v>0.107231</c:v>
                </c:pt>
                <c:pt idx="6049">
                  <c:v>0.107243</c:v>
                </c:pt>
                <c:pt idx="6050">
                  <c:v>0.107032</c:v>
                </c:pt>
                <c:pt idx="6051">
                  <c:v>0.107073</c:v>
                </c:pt>
                <c:pt idx="6052">
                  <c:v>0.107098</c:v>
                </c:pt>
                <c:pt idx="6053">
                  <c:v>0.107065</c:v>
                </c:pt>
                <c:pt idx="6054">
                  <c:v>0.107142</c:v>
                </c:pt>
                <c:pt idx="6055">
                  <c:v>0.107315</c:v>
                </c:pt>
                <c:pt idx="6056">
                  <c:v>0.107252</c:v>
                </c:pt>
                <c:pt idx="6057">
                  <c:v>0.107044</c:v>
                </c:pt>
                <c:pt idx="6058">
                  <c:v>0.106978</c:v>
                </c:pt>
                <c:pt idx="6059">
                  <c:v>0.107128</c:v>
                </c:pt>
                <c:pt idx="6060">
                  <c:v>0.107007</c:v>
                </c:pt>
                <c:pt idx="6061">
                  <c:v>0.10701</c:v>
                </c:pt>
                <c:pt idx="6062">
                  <c:v>0.106815</c:v>
                </c:pt>
                <c:pt idx="6063">
                  <c:v>0.106951</c:v>
                </c:pt>
                <c:pt idx="6064">
                  <c:v>0.10674</c:v>
                </c:pt>
                <c:pt idx="6065">
                  <c:v>0.106837</c:v>
                </c:pt>
                <c:pt idx="6066">
                  <c:v>0.106891</c:v>
                </c:pt>
                <c:pt idx="6067">
                  <c:v>0.106978</c:v>
                </c:pt>
                <c:pt idx="6068">
                  <c:v>0.106986</c:v>
                </c:pt>
                <c:pt idx="6069">
                  <c:v>0.106794</c:v>
                </c:pt>
                <c:pt idx="6070">
                  <c:v>0.106678</c:v>
                </c:pt>
                <c:pt idx="6071">
                  <c:v>0.106808</c:v>
                </c:pt>
                <c:pt idx="6072">
                  <c:v>0.1068</c:v>
                </c:pt>
                <c:pt idx="6073">
                  <c:v>0.106875</c:v>
                </c:pt>
                <c:pt idx="6074">
                  <c:v>0.106687</c:v>
                </c:pt>
                <c:pt idx="6075">
                  <c:v>0.106685</c:v>
                </c:pt>
                <c:pt idx="6076">
                  <c:v>0.106548</c:v>
                </c:pt>
                <c:pt idx="6077">
                  <c:v>0.106745</c:v>
                </c:pt>
                <c:pt idx="6078">
                  <c:v>0.106925</c:v>
                </c:pt>
                <c:pt idx="6079">
                  <c:v>0.106505</c:v>
                </c:pt>
                <c:pt idx="6080">
                  <c:v>0.106698</c:v>
                </c:pt>
                <c:pt idx="6081">
                  <c:v>0.106704</c:v>
                </c:pt>
                <c:pt idx="6082">
                  <c:v>0.106652</c:v>
                </c:pt>
                <c:pt idx="6083">
                  <c:v>0.10657</c:v>
                </c:pt>
                <c:pt idx="6084">
                  <c:v>0.106528</c:v>
                </c:pt>
                <c:pt idx="6085">
                  <c:v>0.106708</c:v>
                </c:pt>
                <c:pt idx="6086">
                  <c:v>0.106545</c:v>
                </c:pt>
                <c:pt idx="6087">
                  <c:v>0.106499</c:v>
                </c:pt>
                <c:pt idx="6088">
                  <c:v>0.106645</c:v>
                </c:pt>
                <c:pt idx="6089">
                  <c:v>0.106531</c:v>
                </c:pt>
                <c:pt idx="6090">
                  <c:v>0.106503</c:v>
                </c:pt>
                <c:pt idx="6091">
                  <c:v>0.106452</c:v>
                </c:pt>
                <c:pt idx="6092">
                  <c:v>0.106512</c:v>
                </c:pt>
                <c:pt idx="6093">
                  <c:v>0.106472</c:v>
                </c:pt>
                <c:pt idx="6094">
                  <c:v>0.106455</c:v>
                </c:pt>
                <c:pt idx="6095">
                  <c:v>0.106319</c:v>
                </c:pt>
                <c:pt idx="6096">
                  <c:v>0.106427</c:v>
                </c:pt>
                <c:pt idx="6097">
                  <c:v>0.106462</c:v>
                </c:pt>
                <c:pt idx="6098">
                  <c:v>0.106246</c:v>
                </c:pt>
                <c:pt idx="6099">
                  <c:v>0.10617</c:v>
                </c:pt>
                <c:pt idx="6100">
                  <c:v>0.106281</c:v>
                </c:pt>
                <c:pt idx="6101">
                  <c:v>0.10622</c:v>
                </c:pt>
                <c:pt idx="6102">
                  <c:v>0.106276</c:v>
                </c:pt>
                <c:pt idx="6103">
                  <c:v>0.106251</c:v>
                </c:pt>
                <c:pt idx="6104">
                  <c:v>0.106231</c:v>
                </c:pt>
                <c:pt idx="6105">
                  <c:v>0.106287</c:v>
                </c:pt>
                <c:pt idx="6106">
                  <c:v>0.106066</c:v>
                </c:pt>
                <c:pt idx="6107">
                  <c:v>0.106341</c:v>
                </c:pt>
                <c:pt idx="6108">
                  <c:v>0.106218</c:v>
                </c:pt>
                <c:pt idx="6109">
                  <c:v>0.106156</c:v>
                </c:pt>
                <c:pt idx="6110">
                  <c:v>0.106165</c:v>
                </c:pt>
                <c:pt idx="6111">
                  <c:v>0.106076</c:v>
                </c:pt>
                <c:pt idx="6112">
                  <c:v>0.106144</c:v>
                </c:pt>
                <c:pt idx="6113">
                  <c:v>0.105954</c:v>
                </c:pt>
                <c:pt idx="6114">
                  <c:v>0.105902</c:v>
                </c:pt>
                <c:pt idx="6115">
                  <c:v>0.105935</c:v>
                </c:pt>
                <c:pt idx="6116">
                  <c:v>0.105993</c:v>
                </c:pt>
                <c:pt idx="6117">
                  <c:v>0.105963</c:v>
                </c:pt>
                <c:pt idx="6118">
                  <c:v>0.10604</c:v>
                </c:pt>
                <c:pt idx="6119">
                  <c:v>0.10593</c:v>
                </c:pt>
                <c:pt idx="6120">
                  <c:v>0.105922</c:v>
                </c:pt>
                <c:pt idx="6121">
                  <c:v>0.105829</c:v>
                </c:pt>
                <c:pt idx="6122">
                  <c:v>0.105876</c:v>
                </c:pt>
                <c:pt idx="6123">
                  <c:v>0.105736</c:v>
                </c:pt>
                <c:pt idx="6124">
                  <c:v>0.105895</c:v>
                </c:pt>
                <c:pt idx="6125">
                  <c:v>0.105855</c:v>
                </c:pt>
                <c:pt idx="6126">
                  <c:v>0.10595</c:v>
                </c:pt>
                <c:pt idx="6127">
                  <c:v>0.105948</c:v>
                </c:pt>
                <c:pt idx="6128">
                  <c:v>0.105758</c:v>
                </c:pt>
                <c:pt idx="6129">
                  <c:v>0.10587</c:v>
                </c:pt>
                <c:pt idx="6130">
                  <c:v>0.105832</c:v>
                </c:pt>
                <c:pt idx="6131">
                  <c:v>0.105674</c:v>
                </c:pt>
                <c:pt idx="6132">
                  <c:v>0.105668</c:v>
                </c:pt>
                <c:pt idx="6133">
                  <c:v>0.10572</c:v>
                </c:pt>
                <c:pt idx="6134">
                  <c:v>0.105731</c:v>
                </c:pt>
                <c:pt idx="6135">
                  <c:v>0.10557</c:v>
                </c:pt>
                <c:pt idx="6136">
                  <c:v>0.105627</c:v>
                </c:pt>
                <c:pt idx="6137">
                  <c:v>0.105635</c:v>
                </c:pt>
                <c:pt idx="6138">
                  <c:v>0.105478</c:v>
                </c:pt>
                <c:pt idx="6139">
                  <c:v>0.105537</c:v>
                </c:pt>
                <c:pt idx="6140">
                  <c:v>0.105409</c:v>
                </c:pt>
                <c:pt idx="6141">
                  <c:v>0.105331</c:v>
                </c:pt>
                <c:pt idx="6142">
                  <c:v>0.10567</c:v>
                </c:pt>
                <c:pt idx="6143">
                  <c:v>0.105778</c:v>
                </c:pt>
                <c:pt idx="6144">
                  <c:v>0.105575</c:v>
                </c:pt>
                <c:pt idx="6145">
                  <c:v>0.105856</c:v>
                </c:pt>
                <c:pt idx="6146">
                  <c:v>0.105573</c:v>
                </c:pt>
                <c:pt idx="6147">
                  <c:v>0.105428</c:v>
                </c:pt>
                <c:pt idx="6148">
                  <c:v>0.105639</c:v>
                </c:pt>
                <c:pt idx="6149">
                  <c:v>0.10551</c:v>
                </c:pt>
                <c:pt idx="6150">
                  <c:v>0.105343</c:v>
                </c:pt>
                <c:pt idx="6151">
                  <c:v>0.105404</c:v>
                </c:pt>
                <c:pt idx="6152">
                  <c:v>0.105502</c:v>
                </c:pt>
                <c:pt idx="6153">
                  <c:v>0.105171</c:v>
                </c:pt>
                <c:pt idx="6154">
                  <c:v>0.105385</c:v>
                </c:pt>
                <c:pt idx="6155">
                  <c:v>0.105308</c:v>
                </c:pt>
                <c:pt idx="6156">
                  <c:v>0.105338</c:v>
                </c:pt>
                <c:pt idx="6157">
                  <c:v>0.105309</c:v>
                </c:pt>
                <c:pt idx="6158">
                  <c:v>0.105278</c:v>
                </c:pt>
                <c:pt idx="6159">
                  <c:v>0.105247</c:v>
                </c:pt>
                <c:pt idx="6160">
                  <c:v>0.105374</c:v>
                </c:pt>
                <c:pt idx="6161">
                  <c:v>0.105173</c:v>
                </c:pt>
                <c:pt idx="6162">
                  <c:v>0.105314</c:v>
                </c:pt>
                <c:pt idx="6163">
                  <c:v>0.105277</c:v>
                </c:pt>
                <c:pt idx="6164">
                  <c:v>0.105154</c:v>
                </c:pt>
                <c:pt idx="6165">
                  <c:v>0.105356</c:v>
                </c:pt>
                <c:pt idx="6166">
                  <c:v>0.105243</c:v>
                </c:pt>
                <c:pt idx="6167">
                  <c:v>0.105153</c:v>
                </c:pt>
                <c:pt idx="6168">
                  <c:v>0.105055</c:v>
                </c:pt>
                <c:pt idx="6169">
                  <c:v>0.104939</c:v>
                </c:pt>
                <c:pt idx="6170">
                  <c:v>0.105159</c:v>
                </c:pt>
                <c:pt idx="6171">
                  <c:v>0.105164</c:v>
                </c:pt>
                <c:pt idx="6172">
                  <c:v>0.104996</c:v>
                </c:pt>
                <c:pt idx="6173">
                  <c:v>0.104942</c:v>
                </c:pt>
                <c:pt idx="6174">
                  <c:v>0.105078</c:v>
                </c:pt>
                <c:pt idx="6175">
                  <c:v>0.104987</c:v>
                </c:pt>
                <c:pt idx="6176">
                  <c:v>0.104977</c:v>
                </c:pt>
                <c:pt idx="6177">
                  <c:v>0.104871</c:v>
                </c:pt>
                <c:pt idx="6178">
                  <c:v>0.10488</c:v>
                </c:pt>
                <c:pt idx="6179">
                  <c:v>0.105</c:v>
                </c:pt>
                <c:pt idx="6180">
                  <c:v>0.10503</c:v>
                </c:pt>
                <c:pt idx="6181">
                  <c:v>0.104975</c:v>
                </c:pt>
                <c:pt idx="6182">
                  <c:v>0.104979</c:v>
                </c:pt>
                <c:pt idx="6183">
                  <c:v>0.104891</c:v>
                </c:pt>
                <c:pt idx="6184">
                  <c:v>0.104682</c:v>
                </c:pt>
                <c:pt idx="6185">
                  <c:v>0.104791</c:v>
                </c:pt>
                <c:pt idx="6186">
                  <c:v>0.104766</c:v>
                </c:pt>
                <c:pt idx="6187">
                  <c:v>0.104731</c:v>
                </c:pt>
                <c:pt idx="6188">
                  <c:v>0.104738</c:v>
                </c:pt>
                <c:pt idx="6189">
                  <c:v>0.104792</c:v>
                </c:pt>
                <c:pt idx="6190">
                  <c:v>0.104654</c:v>
                </c:pt>
                <c:pt idx="6191">
                  <c:v>0.104871</c:v>
                </c:pt>
                <c:pt idx="6192">
                  <c:v>0.104609</c:v>
                </c:pt>
                <c:pt idx="6193">
                  <c:v>0.104655</c:v>
                </c:pt>
                <c:pt idx="6194">
                  <c:v>0.104706</c:v>
                </c:pt>
                <c:pt idx="6195">
                  <c:v>0.104691</c:v>
                </c:pt>
                <c:pt idx="6196">
                  <c:v>0.104618</c:v>
                </c:pt>
                <c:pt idx="6197">
                  <c:v>0.10444</c:v>
                </c:pt>
                <c:pt idx="6198">
                  <c:v>0.104563</c:v>
                </c:pt>
                <c:pt idx="6199">
                  <c:v>0.104704</c:v>
                </c:pt>
                <c:pt idx="6200">
                  <c:v>0.104407</c:v>
                </c:pt>
                <c:pt idx="6201">
                  <c:v>0.104518</c:v>
                </c:pt>
                <c:pt idx="6202">
                  <c:v>0.104481</c:v>
                </c:pt>
                <c:pt idx="6203">
                  <c:v>0.104621</c:v>
                </c:pt>
                <c:pt idx="6204">
                  <c:v>0.104657</c:v>
                </c:pt>
                <c:pt idx="6205">
                  <c:v>0.104493</c:v>
                </c:pt>
                <c:pt idx="6206">
                  <c:v>0.104443</c:v>
                </c:pt>
                <c:pt idx="6207">
                  <c:v>0.104453</c:v>
                </c:pt>
                <c:pt idx="6208">
                  <c:v>0.104279</c:v>
                </c:pt>
                <c:pt idx="6209">
                  <c:v>0.104421</c:v>
                </c:pt>
                <c:pt idx="6210">
                  <c:v>0.104289</c:v>
                </c:pt>
                <c:pt idx="6211">
                  <c:v>0.104279</c:v>
                </c:pt>
                <c:pt idx="6212">
                  <c:v>0.104486</c:v>
                </c:pt>
                <c:pt idx="6213">
                  <c:v>0.104432</c:v>
                </c:pt>
                <c:pt idx="6214">
                  <c:v>0.10421</c:v>
                </c:pt>
                <c:pt idx="6215">
                  <c:v>0.104276</c:v>
                </c:pt>
                <c:pt idx="6216">
                  <c:v>0.104271</c:v>
                </c:pt>
                <c:pt idx="6217">
                  <c:v>0.104326</c:v>
                </c:pt>
                <c:pt idx="6218">
                  <c:v>0.104402</c:v>
                </c:pt>
                <c:pt idx="6219">
                  <c:v>0.10428</c:v>
                </c:pt>
                <c:pt idx="6220">
                  <c:v>0.104252</c:v>
                </c:pt>
                <c:pt idx="6221">
                  <c:v>0.10408</c:v>
                </c:pt>
                <c:pt idx="6222">
                  <c:v>0.104265</c:v>
                </c:pt>
                <c:pt idx="6223">
                  <c:v>0.104396</c:v>
                </c:pt>
                <c:pt idx="6224">
                  <c:v>0.10407</c:v>
                </c:pt>
                <c:pt idx="6225">
                  <c:v>0.10411</c:v>
                </c:pt>
                <c:pt idx="6226">
                  <c:v>0.104227</c:v>
                </c:pt>
                <c:pt idx="6227">
                  <c:v>0.104127</c:v>
                </c:pt>
                <c:pt idx="6228">
                  <c:v>0.104188</c:v>
                </c:pt>
                <c:pt idx="6229">
                  <c:v>0.104008</c:v>
                </c:pt>
                <c:pt idx="6230">
                  <c:v>0.104063</c:v>
                </c:pt>
                <c:pt idx="6231">
                  <c:v>0.104119</c:v>
                </c:pt>
                <c:pt idx="6232">
                  <c:v>0.103881</c:v>
                </c:pt>
                <c:pt idx="6233">
                  <c:v>0.103857</c:v>
                </c:pt>
                <c:pt idx="6234">
                  <c:v>0.103846</c:v>
                </c:pt>
                <c:pt idx="6235">
                  <c:v>0.103746</c:v>
                </c:pt>
                <c:pt idx="6236">
                  <c:v>0.103975</c:v>
                </c:pt>
                <c:pt idx="6237">
                  <c:v>0.104101</c:v>
                </c:pt>
                <c:pt idx="6238">
                  <c:v>0.10405</c:v>
                </c:pt>
                <c:pt idx="6239">
                  <c:v>0.103995</c:v>
                </c:pt>
                <c:pt idx="6240">
                  <c:v>0.103852</c:v>
                </c:pt>
                <c:pt idx="6241">
                  <c:v>0.103824</c:v>
                </c:pt>
                <c:pt idx="6242">
                  <c:v>0.103921</c:v>
                </c:pt>
                <c:pt idx="6243">
                  <c:v>0.103758</c:v>
                </c:pt>
                <c:pt idx="6244">
                  <c:v>0.103799</c:v>
                </c:pt>
                <c:pt idx="6245">
                  <c:v>0.103996</c:v>
                </c:pt>
                <c:pt idx="6246">
                  <c:v>0.103618</c:v>
                </c:pt>
                <c:pt idx="6247">
                  <c:v>0.103739</c:v>
                </c:pt>
                <c:pt idx="6248">
                  <c:v>0.10362</c:v>
                </c:pt>
                <c:pt idx="6249">
                  <c:v>0.103748</c:v>
                </c:pt>
                <c:pt idx="6250">
                  <c:v>0.103613</c:v>
                </c:pt>
                <c:pt idx="6251">
                  <c:v>0.103754</c:v>
                </c:pt>
                <c:pt idx="6252">
                  <c:v>0.103796</c:v>
                </c:pt>
                <c:pt idx="6253">
                  <c:v>0.103679</c:v>
                </c:pt>
                <c:pt idx="6254">
                  <c:v>0.10372</c:v>
                </c:pt>
                <c:pt idx="6255">
                  <c:v>0.103699</c:v>
                </c:pt>
                <c:pt idx="6256">
                  <c:v>0.103605</c:v>
                </c:pt>
                <c:pt idx="6257">
                  <c:v>0.10366</c:v>
                </c:pt>
                <c:pt idx="6258">
                  <c:v>0.103716</c:v>
                </c:pt>
                <c:pt idx="6259">
                  <c:v>0.103662</c:v>
                </c:pt>
                <c:pt idx="6260">
                  <c:v>0.103535</c:v>
                </c:pt>
                <c:pt idx="6261">
                  <c:v>0.103657</c:v>
                </c:pt>
                <c:pt idx="6262">
                  <c:v>0.103588</c:v>
                </c:pt>
                <c:pt idx="6263">
                  <c:v>0.10352</c:v>
                </c:pt>
                <c:pt idx="6264">
                  <c:v>0.103333</c:v>
                </c:pt>
                <c:pt idx="6265">
                  <c:v>0.103398</c:v>
                </c:pt>
                <c:pt idx="6266">
                  <c:v>0.103523</c:v>
                </c:pt>
                <c:pt idx="6267">
                  <c:v>0.103388</c:v>
                </c:pt>
                <c:pt idx="6268">
                  <c:v>0.103543</c:v>
                </c:pt>
                <c:pt idx="6269">
                  <c:v>0.103315</c:v>
                </c:pt>
                <c:pt idx="6270">
                  <c:v>0.103483</c:v>
                </c:pt>
                <c:pt idx="6271">
                  <c:v>0.103572</c:v>
                </c:pt>
                <c:pt idx="6272">
                  <c:v>0.103478</c:v>
                </c:pt>
                <c:pt idx="6273">
                  <c:v>0.103466</c:v>
                </c:pt>
                <c:pt idx="6274">
                  <c:v>0.103146</c:v>
                </c:pt>
                <c:pt idx="6275">
                  <c:v>0.103213</c:v>
                </c:pt>
                <c:pt idx="6276">
                  <c:v>0.103252</c:v>
                </c:pt>
                <c:pt idx="6277">
                  <c:v>0.103341</c:v>
                </c:pt>
                <c:pt idx="6278">
                  <c:v>0.103267</c:v>
                </c:pt>
                <c:pt idx="6279">
                  <c:v>0.10328</c:v>
                </c:pt>
                <c:pt idx="6280">
                  <c:v>0.103201</c:v>
                </c:pt>
                <c:pt idx="6281">
                  <c:v>0.103283</c:v>
                </c:pt>
                <c:pt idx="6282">
                  <c:v>0.103272</c:v>
                </c:pt>
                <c:pt idx="6283">
                  <c:v>0.103058</c:v>
                </c:pt>
                <c:pt idx="6284">
                  <c:v>0.103208</c:v>
                </c:pt>
                <c:pt idx="6285">
                  <c:v>0.103034</c:v>
                </c:pt>
                <c:pt idx="6286">
                  <c:v>0.103082</c:v>
                </c:pt>
                <c:pt idx="6287">
                  <c:v>0.103142</c:v>
                </c:pt>
                <c:pt idx="6288">
                  <c:v>0.103208</c:v>
                </c:pt>
                <c:pt idx="6289">
                  <c:v>0.102932</c:v>
                </c:pt>
                <c:pt idx="6290">
                  <c:v>0.103063</c:v>
                </c:pt>
                <c:pt idx="6291">
                  <c:v>0.102988</c:v>
                </c:pt>
                <c:pt idx="6292">
                  <c:v>0.103241</c:v>
                </c:pt>
                <c:pt idx="6293">
                  <c:v>0.103108</c:v>
                </c:pt>
                <c:pt idx="6294">
                  <c:v>0.103091</c:v>
                </c:pt>
                <c:pt idx="6295">
                  <c:v>0.103011</c:v>
                </c:pt>
                <c:pt idx="6296">
                  <c:v>0.103064</c:v>
                </c:pt>
                <c:pt idx="6297">
                  <c:v>0.102986</c:v>
                </c:pt>
                <c:pt idx="6298">
                  <c:v>0.102944</c:v>
                </c:pt>
                <c:pt idx="6299">
                  <c:v>0.102942</c:v>
                </c:pt>
                <c:pt idx="6300">
                  <c:v>0.10281</c:v>
                </c:pt>
                <c:pt idx="6301">
                  <c:v>0.102915</c:v>
                </c:pt>
                <c:pt idx="6302">
                  <c:v>0.102799</c:v>
                </c:pt>
                <c:pt idx="6303">
                  <c:v>0.102932</c:v>
                </c:pt>
                <c:pt idx="6304">
                  <c:v>0.102896</c:v>
                </c:pt>
                <c:pt idx="6305">
                  <c:v>0.102839</c:v>
                </c:pt>
                <c:pt idx="6306">
                  <c:v>0.102819</c:v>
                </c:pt>
                <c:pt idx="6307">
                  <c:v>0.102857</c:v>
                </c:pt>
                <c:pt idx="6308">
                  <c:v>0.102901</c:v>
                </c:pt>
                <c:pt idx="6309">
                  <c:v>0.102838</c:v>
                </c:pt>
                <c:pt idx="6310">
                  <c:v>0.102767</c:v>
                </c:pt>
                <c:pt idx="6311">
                  <c:v>0.10265</c:v>
                </c:pt>
                <c:pt idx="6312">
                  <c:v>0.102695</c:v>
                </c:pt>
                <c:pt idx="6313">
                  <c:v>0.102713</c:v>
                </c:pt>
                <c:pt idx="6314">
                  <c:v>0.102648</c:v>
                </c:pt>
                <c:pt idx="6315">
                  <c:v>0.10278</c:v>
                </c:pt>
                <c:pt idx="6316">
                  <c:v>0.102614</c:v>
                </c:pt>
                <c:pt idx="6317">
                  <c:v>0.102701</c:v>
                </c:pt>
                <c:pt idx="6318">
                  <c:v>0.1026</c:v>
                </c:pt>
                <c:pt idx="6319">
                  <c:v>0.102521</c:v>
                </c:pt>
                <c:pt idx="6320">
                  <c:v>0.1026</c:v>
                </c:pt>
                <c:pt idx="6321">
                  <c:v>0.102658</c:v>
                </c:pt>
                <c:pt idx="6322">
                  <c:v>0.102687</c:v>
                </c:pt>
                <c:pt idx="6323">
                  <c:v>0.102703</c:v>
                </c:pt>
                <c:pt idx="6324">
                  <c:v>0.102452</c:v>
                </c:pt>
                <c:pt idx="6325">
                  <c:v>0.102386</c:v>
                </c:pt>
                <c:pt idx="6326">
                  <c:v>0.10246</c:v>
                </c:pt>
                <c:pt idx="6327">
                  <c:v>0.102543</c:v>
                </c:pt>
                <c:pt idx="6328">
                  <c:v>0.102554</c:v>
                </c:pt>
                <c:pt idx="6329">
                  <c:v>0.102522</c:v>
                </c:pt>
                <c:pt idx="6330">
                  <c:v>0.102291</c:v>
                </c:pt>
                <c:pt idx="6331">
                  <c:v>0.102336</c:v>
                </c:pt>
                <c:pt idx="6332">
                  <c:v>0.102555</c:v>
                </c:pt>
                <c:pt idx="6333">
                  <c:v>0.102329</c:v>
                </c:pt>
                <c:pt idx="6334">
                  <c:v>0.102534</c:v>
                </c:pt>
                <c:pt idx="6335">
                  <c:v>0.1023</c:v>
                </c:pt>
                <c:pt idx="6336">
                  <c:v>0.102266</c:v>
                </c:pt>
                <c:pt idx="6337">
                  <c:v>0.102184</c:v>
                </c:pt>
                <c:pt idx="6338">
                  <c:v>0.102237</c:v>
                </c:pt>
                <c:pt idx="6339">
                  <c:v>0.102131</c:v>
                </c:pt>
                <c:pt idx="6340">
                  <c:v>0.102161</c:v>
                </c:pt>
                <c:pt idx="6341">
                  <c:v>0.102464</c:v>
                </c:pt>
                <c:pt idx="6342">
                  <c:v>0.102237</c:v>
                </c:pt>
                <c:pt idx="6343">
                  <c:v>0.102229</c:v>
                </c:pt>
                <c:pt idx="6344">
                  <c:v>0.102197</c:v>
                </c:pt>
                <c:pt idx="6345">
                  <c:v>0.102341</c:v>
                </c:pt>
                <c:pt idx="6346">
                  <c:v>0.102283</c:v>
                </c:pt>
                <c:pt idx="6347">
                  <c:v>0.102095</c:v>
                </c:pt>
                <c:pt idx="6348">
                  <c:v>0.102096</c:v>
                </c:pt>
                <c:pt idx="6349">
                  <c:v>0.102061</c:v>
                </c:pt>
                <c:pt idx="6350">
                  <c:v>0.102105</c:v>
                </c:pt>
                <c:pt idx="6351">
                  <c:v>0.102163</c:v>
                </c:pt>
                <c:pt idx="6352">
                  <c:v>0.102025</c:v>
                </c:pt>
                <c:pt idx="6353">
                  <c:v>0.102145</c:v>
                </c:pt>
                <c:pt idx="6354">
                  <c:v>0.102088</c:v>
                </c:pt>
                <c:pt idx="6355">
                  <c:v>0.102031</c:v>
                </c:pt>
                <c:pt idx="6356">
                  <c:v>0.101965</c:v>
                </c:pt>
                <c:pt idx="6357">
                  <c:v>0.101999</c:v>
                </c:pt>
                <c:pt idx="6358">
                  <c:v>0.102051</c:v>
                </c:pt>
                <c:pt idx="6359">
                  <c:v>0.10202</c:v>
                </c:pt>
                <c:pt idx="6360">
                  <c:v>0.102122</c:v>
                </c:pt>
                <c:pt idx="6361">
                  <c:v>0.101914</c:v>
                </c:pt>
                <c:pt idx="6362">
                  <c:v>0.10182</c:v>
                </c:pt>
                <c:pt idx="6363">
                  <c:v>0.101847</c:v>
                </c:pt>
                <c:pt idx="6364">
                  <c:v>0.101788</c:v>
                </c:pt>
                <c:pt idx="6365">
                  <c:v>0.10194</c:v>
                </c:pt>
                <c:pt idx="6366">
                  <c:v>0.101999</c:v>
                </c:pt>
                <c:pt idx="6367">
                  <c:v>0.101972</c:v>
                </c:pt>
                <c:pt idx="6368">
                  <c:v>0.101832</c:v>
                </c:pt>
                <c:pt idx="6369">
                  <c:v>0.101928</c:v>
                </c:pt>
                <c:pt idx="6370">
                  <c:v>0.101767</c:v>
                </c:pt>
                <c:pt idx="6371">
                  <c:v>0.101558</c:v>
                </c:pt>
                <c:pt idx="6372">
                  <c:v>0.101737</c:v>
                </c:pt>
                <c:pt idx="6373">
                  <c:v>0.1018</c:v>
                </c:pt>
                <c:pt idx="6374">
                  <c:v>0.101859</c:v>
                </c:pt>
                <c:pt idx="6375">
                  <c:v>0.10169</c:v>
                </c:pt>
                <c:pt idx="6376">
                  <c:v>0.101648</c:v>
                </c:pt>
                <c:pt idx="6377">
                  <c:v>0.101776</c:v>
                </c:pt>
                <c:pt idx="6378">
                  <c:v>0.101661</c:v>
                </c:pt>
                <c:pt idx="6379">
                  <c:v>0.101705</c:v>
                </c:pt>
                <c:pt idx="6380">
                  <c:v>0.101592</c:v>
                </c:pt>
                <c:pt idx="6381">
                  <c:v>0.101602</c:v>
                </c:pt>
                <c:pt idx="6382">
                  <c:v>0.101508</c:v>
                </c:pt>
                <c:pt idx="6383">
                  <c:v>0.101657</c:v>
                </c:pt>
                <c:pt idx="6384">
                  <c:v>0.101534</c:v>
                </c:pt>
                <c:pt idx="6385">
                  <c:v>0.10142</c:v>
                </c:pt>
                <c:pt idx="6386">
                  <c:v>0.101487</c:v>
                </c:pt>
                <c:pt idx="6387">
                  <c:v>0.101644</c:v>
                </c:pt>
                <c:pt idx="6388">
                  <c:v>0.101513</c:v>
                </c:pt>
                <c:pt idx="6389">
                  <c:v>0.101635</c:v>
                </c:pt>
                <c:pt idx="6390">
                  <c:v>0.101303</c:v>
                </c:pt>
                <c:pt idx="6391">
                  <c:v>0.101534</c:v>
                </c:pt>
                <c:pt idx="6392">
                  <c:v>0.101259</c:v>
                </c:pt>
                <c:pt idx="6393">
                  <c:v>0.101484</c:v>
                </c:pt>
                <c:pt idx="6394">
                  <c:v>0.101517</c:v>
                </c:pt>
                <c:pt idx="6395">
                  <c:v>0.101486</c:v>
                </c:pt>
                <c:pt idx="6396">
                  <c:v>0.101492</c:v>
                </c:pt>
                <c:pt idx="6397">
                  <c:v>0.101443</c:v>
                </c:pt>
                <c:pt idx="6398">
                  <c:v>0.101363</c:v>
                </c:pt>
                <c:pt idx="6399">
                  <c:v>0.101354</c:v>
                </c:pt>
                <c:pt idx="6400">
                  <c:v>0.101229</c:v>
                </c:pt>
                <c:pt idx="6401">
                  <c:v>0.101374</c:v>
                </c:pt>
                <c:pt idx="6402">
                  <c:v>0.101447</c:v>
                </c:pt>
                <c:pt idx="6403">
                  <c:v>0.101252</c:v>
                </c:pt>
                <c:pt idx="6404">
                  <c:v>0.101244</c:v>
                </c:pt>
                <c:pt idx="6405">
                  <c:v>0.101373</c:v>
                </c:pt>
                <c:pt idx="6406">
                  <c:v>0.101147</c:v>
                </c:pt>
                <c:pt idx="6407">
                  <c:v>0.101182</c:v>
                </c:pt>
                <c:pt idx="6408">
                  <c:v>0.101073</c:v>
                </c:pt>
                <c:pt idx="6409">
                  <c:v>0.101195</c:v>
                </c:pt>
                <c:pt idx="6410">
                  <c:v>0.10133</c:v>
                </c:pt>
                <c:pt idx="6411">
                  <c:v>0.101219</c:v>
                </c:pt>
                <c:pt idx="6412">
                  <c:v>0.101165</c:v>
                </c:pt>
                <c:pt idx="6413">
                  <c:v>0.101077</c:v>
                </c:pt>
                <c:pt idx="6414">
                  <c:v>0.101003</c:v>
                </c:pt>
                <c:pt idx="6415">
                  <c:v>0.100951</c:v>
                </c:pt>
                <c:pt idx="6416">
                  <c:v>0.101195</c:v>
                </c:pt>
                <c:pt idx="6417">
                  <c:v>0.101074</c:v>
                </c:pt>
                <c:pt idx="6418">
                  <c:v>0.100985</c:v>
                </c:pt>
                <c:pt idx="6419">
                  <c:v>0.101042</c:v>
                </c:pt>
                <c:pt idx="6420">
                  <c:v>0.100994</c:v>
                </c:pt>
                <c:pt idx="6421">
                  <c:v>0.100791</c:v>
                </c:pt>
                <c:pt idx="6422">
                  <c:v>0.100856</c:v>
                </c:pt>
                <c:pt idx="6423">
                  <c:v>0.100836</c:v>
                </c:pt>
                <c:pt idx="6424">
                  <c:v>0.100942</c:v>
                </c:pt>
                <c:pt idx="6425">
                  <c:v>0.100878</c:v>
                </c:pt>
                <c:pt idx="6426">
                  <c:v>0.100741</c:v>
                </c:pt>
                <c:pt idx="6427">
                  <c:v>0.100864</c:v>
                </c:pt>
                <c:pt idx="6428">
                  <c:v>0.100788</c:v>
                </c:pt>
                <c:pt idx="6429">
                  <c:v>0.100881</c:v>
                </c:pt>
                <c:pt idx="6430">
                  <c:v>0.10091</c:v>
                </c:pt>
                <c:pt idx="6431">
                  <c:v>0.100769</c:v>
                </c:pt>
                <c:pt idx="6432">
                  <c:v>0.100738</c:v>
                </c:pt>
                <c:pt idx="6433">
                  <c:v>0.100837</c:v>
                </c:pt>
                <c:pt idx="6434">
                  <c:v>0.100827</c:v>
                </c:pt>
                <c:pt idx="6435">
                  <c:v>0.100685</c:v>
                </c:pt>
                <c:pt idx="6436">
                  <c:v>0.100749</c:v>
                </c:pt>
                <c:pt idx="6437">
                  <c:v>0.100767</c:v>
                </c:pt>
                <c:pt idx="6438">
                  <c:v>0.100818</c:v>
                </c:pt>
                <c:pt idx="6439">
                  <c:v>0.10078</c:v>
                </c:pt>
                <c:pt idx="6440">
                  <c:v>0.100735</c:v>
                </c:pt>
                <c:pt idx="6441">
                  <c:v>0.100836</c:v>
                </c:pt>
                <c:pt idx="6442">
                  <c:v>0.100845</c:v>
                </c:pt>
                <c:pt idx="6443">
                  <c:v>0.100581</c:v>
                </c:pt>
                <c:pt idx="6444">
                  <c:v>0.100473</c:v>
                </c:pt>
                <c:pt idx="6445">
                  <c:v>0.100562</c:v>
                </c:pt>
                <c:pt idx="6446">
                  <c:v>0.100667</c:v>
                </c:pt>
                <c:pt idx="6447">
                  <c:v>0.100435</c:v>
                </c:pt>
                <c:pt idx="6448">
                  <c:v>0.100604</c:v>
                </c:pt>
                <c:pt idx="6449">
                  <c:v>0.100537</c:v>
                </c:pt>
                <c:pt idx="6450">
                  <c:v>0.100535</c:v>
                </c:pt>
                <c:pt idx="6451">
                  <c:v>0.10053</c:v>
                </c:pt>
                <c:pt idx="6452">
                  <c:v>0.100456</c:v>
                </c:pt>
                <c:pt idx="6453">
                  <c:v>0.100508</c:v>
                </c:pt>
                <c:pt idx="6454">
                  <c:v>0.100589</c:v>
                </c:pt>
                <c:pt idx="6455">
                  <c:v>0.100415</c:v>
                </c:pt>
                <c:pt idx="6456">
                  <c:v>0.100541</c:v>
                </c:pt>
                <c:pt idx="6457">
                  <c:v>0.100414</c:v>
                </c:pt>
                <c:pt idx="6458">
                  <c:v>0.100452</c:v>
                </c:pt>
                <c:pt idx="6459">
                  <c:v>0.100336</c:v>
                </c:pt>
                <c:pt idx="6460">
                  <c:v>0.100431</c:v>
                </c:pt>
                <c:pt idx="6461">
                  <c:v>0.100486</c:v>
                </c:pt>
                <c:pt idx="6462">
                  <c:v>0.100407</c:v>
                </c:pt>
                <c:pt idx="6463">
                  <c:v>0.10034</c:v>
                </c:pt>
                <c:pt idx="6464">
                  <c:v>0.100484</c:v>
                </c:pt>
                <c:pt idx="6465">
                  <c:v>0.100181</c:v>
                </c:pt>
                <c:pt idx="6466">
                  <c:v>0.100365</c:v>
                </c:pt>
                <c:pt idx="6467">
                  <c:v>0.100334</c:v>
                </c:pt>
                <c:pt idx="6468">
                  <c:v>0.100279</c:v>
                </c:pt>
                <c:pt idx="6469">
                  <c:v>0.100107</c:v>
                </c:pt>
                <c:pt idx="6470">
                  <c:v>0.100335</c:v>
                </c:pt>
                <c:pt idx="6471">
                  <c:v>0.100165</c:v>
                </c:pt>
                <c:pt idx="6472">
                  <c:v>0.100347</c:v>
                </c:pt>
                <c:pt idx="6473">
                  <c:v>0.100256</c:v>
                </c:pt>
                <c:pt idx="6474">
                  <c:v>0.100123</c:v>
                </c:pt>
                <c:pt idx="6475">
                  <c:v>0.100153</c:v>
                </c:pt>
                <c:pt idx="6476">
                  <c:v>0.099964</c:v>
                </c:pt>
                <c:pt idx="6477">
                  <c:v>0.100179</c:v>
                </c:pt>
                <c:pt idx="6478">
                  <c:v>0.100144</c:v>
                </c:pt>
                <c:pt idx="6479">
                  <c:v>0.100165</c:v>
                </c:pt>
                <c:pt idx="6480">
                  <c:v>0.100169</c:v>
                </c:pt>
                <c:pt idx="6481">
                  <c:v>0.100028</c:v>
                </c:pt>
                <c:pt idx="6482">
                  <c:v>0.099939</c:v>
                </c:pt>
                <c:pt idx="6483">
                  <c:v>0.099975</c:v>
                </c:pt>
                <c:pt idx="6484">
                  <c:v>0.099946</c:v>
                </c:pt>
                <c:pt idx="6485">
                  <c:v>0.100072</c:v>
                </c:pt>
                <c:pt idx="6486">
                  <c:v>0.100018</c:v>
                </c:pt>
                <c:pt idx="6487">
                  <c:v>0.099891</c:v>
                </c:pt>
                <c:pt idx="6488">
                  <c:v>0.100041</c:v>
                </c:pt>
                <c:pt idx="6489">
                  <c:v>0.099965</c:v>
                </c:pt>
                <c:pt idx="6490">
                  <c:v>0.100041</c:v>
                </c:pt>
                <c:pt idx="6491">
                  <c:v>0.09996</c:v>
                </c:pt>
                <c:pt idx="6492">
                  <c:v>0.09989</c:v>
                </c:pt>
                <c:pt idx="6493">
                  <c:v>0.099846</c:v>
                </c:pt>
                <c:pt idx="6494">
                  <c:v>0.099973</c:v>
                </c:pt>
                <c:pt idx="6495">
                  <c:v>0.099824</c:v>
                </c:pt>
                <c:pt idx="6496">
                  <c:v>0.099683</c:v>
                </c:pt>
                <c:pt idx="6497">
                  <c:v>0.099908</c:v>
                </c:pt>
                <c:pt idx="6498">
                  <c:v>0.099804</c:v>
                </c:pt>
                <c:pt idx="6499">
                  <c:v>0.099789</c:v>
                </c:pt>
                <c:pt idx="6500">
                  <c:v>0.099692</c:v>
                </c:pt>
                <c:pt idx="6501">
                  <c:v>0.099904</c:v>
                </c:pt>
                <c:pt idx="6502">
                  <c:v>0.099773</c:v>
                </c:pt>
                <c:pt idx="6503">
                  <c:v>0.099648</c:v>
                </c:pt>
                <c:pt idx="6504">
                  <c:v>0.099544</c:v>
                </c:pt>
                <c:pt idx="6505">
                  <c:v>0.099798</c:v>
                </c:pt>
                <c:pt idx="6506">
                  <c:v>0.099597</c:v>
                </c:pt>
                <c:pt idx="6507">
                  <c:v>0.0996</c:v>
                </c:pt>
                <c:pt idx="6508">
                  <c:v>0.099616</c:v>
                </c:pt>
                <c:pt idx="6509">
                  <c:v>0.099566</c:v>
                </c:pt>
                <c:pt idx="6510">
                  <c:v>0.099617</c:v>
                </c:pt>
                <c:pt idx="6511">
                  <c:v>0.099628</c:v>
                </c:pt>
                <c:pt idx="6512">
                  <c:v>0.099646</c:v>
                </c:pt>
                <c:pt idx="6513">
                  <c:v>0.099418</c:v>
                </c:pt>
                <c:pt idx="6514">
                  <c:v>0.099615</c:v>
                </c:pt>
                <c:pt idx="6515">
                  <c:v>0.099695</c:v>
                </c:pt>
                <c:pt idx="6516">
                  <c:v>0.099387</c:v>
                </c:pt>
                <c:pt idx="6517">
                  <c:v>0.099656</c:v>
                </c:pt>
                <c:pt idx="6518">
                  <c:v>0.099336</c:v>
                </c:pt>
                <c:pt idx="6519">
                  <c:v>0.099473</c:v>
                </c:pt>
                <c:pt idx="6520">
                  <c:v>0.099522</c:v>
                </c:pt>
                <c:pt idx="6521">
                  <c:v>0.099465</c:v>
                </c:pt>
                <c:pt idx="6522">
                  <c:v>0.09936</c:v>
                </c:pt>
                <c:pt idx="6523">
                  <c:v>0.099258</c:v>
                </c:pt>
                <c:pt idx="6524">
                  <c:v>0.09954</c:v>
                </c:pt>
                <c:pt idx="6525">
                  <c:v>0.099242</c:v>
                </c:pt>
                <c:pt idx="6526">
                  <c:v>0.099184</c:v>
                </c:pt>
                <c:pt idx="6527">
                  <c:v>0.099319</c:v>
                </c:pt>
                <c:pt idx="6528">
                  <c:v>0.099369</c:v>
                </c:pt>
                <c:pt idx="6529">
                  <c:v>0.099384</c:v>
                </c:pt>
                <c:pt idx="6530">
                  <c:v>0.099227</c:v>
                </c:pt>
                <c:pt idx="6531">
                  <c:v>0.099202</c:v>
                </c:pt>
                <c:pt idx="6532">
                  <c:v>0.099276</c:v>
                </c:pt>
                <c:pt idx="6533">
                  <c:v>0.099185</c:v>
                </c:pt>
                <c:pt idx="6534">
                  <c:v>0.099236</c:v>
                </c:pt>
                <c:pt idx="6535">
                  <c:v>0.099239</c:v>
                </c:pt>
                <c:pt idx="6536">
                  <c:v>0.099249</c:v>
                </c:pt>
                <c:pt idx="6537">
                  <c:v>0.099228</c:v>
                </c:pt>
                <c:pt idx="6538">
                  <c:v>0.098946</c:v>
                </c:pt>
                <c:pt idx="6539">
                  <c:v>0.099022</c:v>
                </c:pt>
                <c:pt idx="6540">
                  <c:v>0.099199</c:v>
                </c:pt>
                <c:pt idx="6541">
                  <c:v>0.099181</c:v>
                </c:pt>
                <c:pt idx="6542">
                  <c:v>0.099083</c:v>
                </c:pt>
                <c:pt idx="6543">
                  <c:v>0.099121</c:v>
                </c:pt>
                <c:pt idx="6544">
                  <c:v>0.098961</c:v>
                </c:pt>
                <c:pt idx="6545">
                  <c:v>0.098998</c:v>
                </c:pt>
                <c:pt idx="6546">
                  <c:v>0.099014</c:v>
                </c:pt>
                <c:pt idx="6547">
                  <c:v>0.098968</c:v>
                </c:pt>
                <c:pt idx="6548">
                  <c:v>0.099149</c:v>
                </c:pt>
                <c:pt idx="6549">
                  <c:v>0.098952</c:v>
                </c:pt>
                <c:pt idx="6550">
                  <c:v>0.09913</c:v>
                </c:pt>
                <c:pt idx="6551">
                  <c:v>0.099091</c:v>
                </c:pt>
                <c:pt idx="6552">
                  <c:v>0.09893</c:v>
                </c:pt>
                <c:pt idx="6553">
                  <c:v>0.098895</c:v>
                </c:pt>
                <c:pt idx="6554">
                  <c:v>0.09899</c:v>
                </c:pt>
                <c:pt idx="6555">
                  <c:v>0.098983</c:v>
                </c:pt>
                <c:pt idx="6556">
                  <c:v>0.098919</c:v>
                </c:pt>
                <c:pt idx="6557">
                  <c:v>0.098827</c:v>
                </c:pt>
                <c:pt idx="6558">
                  <c:v>0.09886</c:v>
                </c:pt>
                <c:pt idx="6559">
                  <c:v>0.098844</c:v>
                </c:pt>
                <c:pt idx="6560">
                  <c:v>0.098929</c:v>
                </c:pt>
                <c:pt idx="6561">
                  <c:v>0.098787</c:v>
                </c:pt>
                <c:pt idx="6562">
                  <c:v>0.098841</c:v>
                </c:pt>
                <c:pt idx="6563">
                  <c:v>0.098781</c:v>
                </c:pt>
                <c:pt idx="6564">
                  <c:v>0.098771</c:v>
                </c:pt>
                <c:pt idx="6565">
                  <c:v>0.098781</c:v>
                </c:pt>
                <c:pt idx="6566">
                  <c:v>0.098818</c:v>
                </c:pt>
                <c:pt idx="6567">
                  <c:v>0.098732</c:v>
                </c:pt>
                <c:pt idx="6568">
                  <c:v>0.09869</c:v>
                </c:pt>
                <c:pt idx="6569">
                  <c:v>0.098718</c:v>
                </c:pt>
                <c:pt idx="6570">
                  <c:v>0.098622</c:v>
                </c:pt>
                <c:pt idx="6571">
                  <c:v>0.098742</c:v>
                </c:pt>
                <c:pt idx="6572">
                  <c:v>0.098685</c:v>
                </c:pt>
                <c:pt idx="6573">
                  <c:v>0.098671</c:v>
                </c:pt>
                <c:pt idx="6574">
                  <c:v>0.09867</c:v>
                </c:pt>
                <c:pt idx="6575">
                  <c:v>0.098672</c:v>
                </c:pt>
                <c:pt idx="6576">
                  <c:v>0.098546</c:v>
                </c:pt>
                <c:pt idx="6577">
                  <c:v>0.098442</c:v>
                </c:pt>
                <c:pt idx="6578">
                  <c:v>0.098622</c:v>
                </c:pt>
                <c:pt idx="6579">
                  <c:v>0.098517</c:v>
                </c:pt>
                <c:pt idx="6580">
                  <c:v>0.098617</c:v>
                </c:pt>
                <c:pt idx="6581">
                  <c:v>0.098529</c:v>
                </c:pt>
                <c:pt idx="6582">
                  <c:v>0.09837</c:v>
                </c:pt>
                <c:pt idx="6583">
                  <c:v>0.098479</c:v>
                </c:pt>
                <c:pt idx="6584">
                  <c:v>0.098456</c:v>
                </c:pt>
                <c:pt idx="6585">
                  <c:v>0.09854</c:v>
                </c:pt>
                <c:pt idx="6586">
                  <c:v>0.098461</c:v>
                </c:pt>
                <c:pt idx="6587">
                  <c:v>0.098335</c:v>
                </c:pt>
                <c:pt idx="6588">
                  <c:v>0.0986</c:v>
                </c:pt>
                <c:pt idx="6589">
                  <c:v>0.098349</c:v>
                </c:pt>
                <c:pt idx="6590">
                  <c:v>0.098475</c:v>
                </c:pt>
                <c:pt idx="6591">
                  <c:v>0.098501</c:v>
                </c:pt>
                <c:pt idx="6592">
                  <c:v>0.098319</c:v>
                </c:pt>
                <c:pt idx="6593">
                  <c:v>0.098317</c:v>
                </c:pt>
                <c:pt idx="6594">
                  <c:v>0.098383</c:v>
                </c:pt>
                <c:pt idx="6595">
                  <c:v>0.098325</c:v>
                </c:pt>
                <c:pt idx="6596">
                  <c:v>0.098288</c:v>
                </c:pt>
                <c:pt idx="6597">
                  <c:v>0.098154</c:v>
                </c:pt>
                <c:pt idx="6598">
                  <c:v>0.09817</c:v>
                </c:pt>
                <c:pt idx="6599">
                  <c:v>0.098232</c:v>
                </c:pt>
                <c:pt idx="6600">
                  <c:v>0.098191</c:v>
                </c:pt>
                <c:pt idx="6601">
                  <c:v>0.098147</c:v>
                </c:pt>
                <c:pt idx="6602">
                  <c:v>0.098329</c:v>
                </c:pt>
                <c:pt idx="6603">
                  <c:v>0.098135</c:v>
                </c:pt>
                <c:pt idx="6604">
                  <c:v>0.098135</c:v>
                </c:pt>
                <c:pt idx="6605">
                  <c:v>0.098063</c:v>
                </c:pt>
                <c:pt idx="6606">
                  <c:v>0.098289</c:v>
                </c:pt>
                <c:pt idx="6607">
                  <c:v>0.098198</c:v>
                </c:pt>
                <c:pt idx="6608">
                  <c:v>0.098209</c:v>
                </c:pt>
                <c:pt idx="6609">
                  <c:v>0.097867</c:v>
                </c:pt>
                <c:pt idx="6610">
                  <c:v>0.098033</c:v>
                </c:pt>
                <c:pt idx="6611">
                  <c:v>0.098072</c:v>
                </c:pt>
                <c:pt idx="6612">
                  <c:v>0.098159</c:v>
                </c:pt>
                <c:pt idx="6613">
                  <c:v>0.097976</c:v>
                </c:pt>
                <c:pt idx="6614">
                  <c:v>0.098076</c:v>
                </c:pt>
                <c:pt idx="6615">
                  <c:v>0.098145</c:v>
                </c:pt>
                <c:pt idx="6616">
                  <c:v>0.097976</c:v>
                </c:pt>
                <c:pt idx="6617">
                  <c:v>0.097979</c:v>
                </c:pt>
                <c:pt idx="6618">
                  <c:v>0.09794</c:v>
                </c:pt>
                <c:pt idx="6619">
                  <c:v>0.097972</c:v>
                </c:pt>
                <c:pt idx="6620">
                  <c:v>0.097926</c:v>
                </c:pt>
                <c:pt idx="6621">
                  <c:v>0.09788</c:v>
                </c:pt>
                <c:pt idx="6622">
                  <c:v>0.097824</c:v>
                </c:pt>
                <c:pt idx="6623">
                  <c:v>0.097959</c:v>
                </c:pt>
                <c:pt idx="6624">
                  <c:v>0.097828</c:v>
                </c:pt>
                <c:pt idx="6625">
                  <c:v>0.097972</c:v>
                </c:pt>
                <c:pt idx="6626">
                  <c:v>0.097958</c:v>
                </c:pt>
                <c:pt idx="6627">
                  <c:v>0.097845</c:v>
                </c:pt>
                <c:pt idx="6628">
                  <c:v>0.097814</c:v>
                </c:pt>
                <c:pt idx="6629">
                  <c:v>0.09785</c:v>
                </c:pt>
                <c:pt idx="6630">
                  <c:v>0.097962</c:v>
                </c:pt>
                <c:pt idx="6631">
                  <c:v>0.097797</c:v>
                </c:pt>
                <c:pt idx="6632">
                  <c:v>0.097829</c:v>
                </c:pt>
                <c:pt idx="6633">
                  <c:v>0.097782</c:v>
                </c:pt>
                <c:pt idx="6634">
                  <c:v>0.09775</c:v>
                </c:pt>
                <c:pt idx="6635">
                  <c:v>0.097834</c:v>
                </c:pt>
                <c:pt idx="6636">
                  <c:v>0.097644</c:v>
                </c:pt>
                <c:pt idx="6637">
                  <c:v>0.097744</c:v>
                </c:pt>
                <c:pt idx="6638">
                  <c:v>0.097697</c:v>
                </c:pt>
                <c:pt idx="6639">
                  <c:v>0.097642</c:v>
                </c:pt>
                <c:pt idx="6640">
                  <c:v>0.097513</c:v>
                </c:pt>
                <c:pt idx="6641">
                  <c:v>0.097646</c:v>
                </c:pt>
                <c:pt idx="6642">
                  <c:v>0.097681</c:v>
                </c:pt>
                <c:pt idx="6643">
                  <c:v>0.097593</c:v>
                </c:pt>
                <c:pt idx="6644">
                  <c:v>0.097483</c:v>
                </c:pt>
                <c:pt idx="6645">
                  <c:v>0.097774</c:v>
                </c:pt>
                <c:pt idx="6646">
                  <c:v>0.097441</c:v>
                </c:pt>
                <c:pt idx="6647">
                  <c:v>0.097501</c:v>
                </c:pt>
                <c:pt idx="6648">
                  <c:v>0.097446</c:v>
                </c:pt>
                <c:pt idx="6649">
                  <c:v>0.097585</c:v>
                </c:pt>
                <c:pt idx="6650">
                  <c:v>0.097564</c:v>
                </c:pt>
                <c:pt idx="6651">
                  <c:v>0.097418</c:v>
                </c:pt>
                <c:pt idx="6652">
                  <c:v>0.097477</c:v>
                </c:pt>
                <c:pt idx="6653">
                  <c:v>0.097423</c:v>
                </c:pt>
                <c:pt idx="6654">
                  <c:v>0.097502</c:v>
                </c:pt>
                <c:pt idx="6655">
                  <c:v>0.09735</c:v>
                </c:pt>
                <c:pt idx="6656">
                  <c:v>0.097456</c:v>
                </c:pt>
                <c:pt idx="6657">
                  <c:v>0.097452</c:v>
                </c:pt>
                <c:pt idx="6658">
                  <c:v>0.097365</c:v>
                </c:pt>
                <c:pt idx="6659">
                  <c:v>0.097395</c:v>
                </c:pt>
                <c:pt idx="6660">
                  <c:v>0.097222</c:v>
                </c:pt>
                <c:pt idx="6661">
                  <c:v>0.097309</c:v>
                </c:pt>
                <c:pt idx="6662">
                  <c:v>0.09723</c:v>
                </c:pt>
                <c:pt idx="6663">
                  <c:v>0.09722</c:v>
                </c:pt>
                <c:pt idx="6664">
                  <c:v>0.097402</c:v>
                </c:pt>
                <c:pt idx="6665">
                  <c:v>0.097306</c:v>
                </c:pt>
                <c:pt idx="6666">
                  <c:v>0.097343</c:v>
                </c:pt>
                <c:pt idx="6667">
                  <c:v>0.09726</c:v>
                </c:pt>
                <c:pt idx="6668">
                  <c:v>0.097172</c:v>
                </c:pt>
                <c:pt idx="6669">
                  <c:v>0.097154</c:v>
                </c:pt>
                <c:pt idx="6670">
                  <c:v>0.097107</c:v>
                </c:pt>
                <c:pt idx="6671">
                  <c:v>0.09729</c:v>
                </c:pt>
                <c:pt idx="6672">
                  <c:v>0.097057</c:v>
                </c:pt>
                <c:pt idx="6673">
                  <c:v>0.097113</c:v>
                </c:pt>
                <c:pt idx="6674">
                  <c:v>0.096833</c:v>
                </c:pt>
                <c:pt idx="6675">
                  <c:v>0.09716</c:v>
                </c:pt>
                <c:pt idx="6676">
                  <c:v>0.097183</c:v>
                </c:pt>
                <c:pt idx="6677">
                  <c:v>0.097167</c:v>
                </c:pt>
                <c:pt idx="6678">
                  <c:v>0.09713</c:v>
                </c:pt>
                <c:pt idx="6679">
                  <c:v>0.097093</c:v>
                </c:pt>
                <c:pt idx="6680">
                  <c:v>0.097012</c:v>
                </c:pt>
                <c:pt idx="6681">
                  <c:v>0.097102</c:v>
                </c:pt>
                <c:pt idx="6682">
                  <c:v>0.096991</c:v>
                </c:pt>
                <c:pt idx="6683">
                  <c:v>0.097122</c:v>
                </c:pt>
                <c:pt idx="6684">
                  <c:v>0.097128</c:v>
                </c:pt>
                <c:pt idx="6685">
                  <c:v>0.096973</c:v>
                </c:pt>
                <c:pt idx="6686">
                  <c:v>0.097006</c:v>
                </c:pt>
                <c:pt idx="6687">
                  <c:v>0.096895</c:v>
                </c:pt>
                <c:pt idx="6688">
                  <c:v>0.097007</c:v>
                </c:pt>
                <c:pt idx="6689">
                  <c:v>0.096971</c:v>
                </c:pt>
                <c:pt idx="6690">
                  <c:v>0.096974</c:v>
                </c:pt>
                <c:pt idx="6691">
                  <c:v>0.096867</c:v>
                </c:pt>
                <c:pt idx="6692">
                  <c:v>0.09696</c:v>
                </c:pt>
                <c:pt idx="6693">
                  <c:v>0.096978</c:v>
                </c:pt>
                <c:pt idx="6694">
                  <c:v>0.096871</c:v>
                </c:pt>
                <c:pt idx="6695">
                  <c:v>0.096909</c:v>
                </c:pt>
                <c:pt idx="6696">
                  <c:v>0.096749</c:v>
                </c:pt>
                <c:pt idx="6697">
                  <c:v>0.096852</c:v>
                </c:pt>
                <c:pt idx="6698">
                  <c:v>0.096834</c:v>
                </c:pt>
                <c:pt idx="6699">
                  <c:v>0.096794</c:v>
                </c:pt>
                <c:pt idx="6700">
                  <c:v>0.096848</c:v>
                </c:pt>
                <c:pt idx="6701">
                  <c:v>0.096695</c:v>
                </c:pt>
                <c:pt idx="6702">
                  <c:v>0.096644</c:v>
                </c:pt>
                <c:pt idx="6703">
                  <c:v>0.096825</c:v>
                </c:pt>
                <c:pt idx="6704">
                  <c:v>0.096741</c:v>
                </c:pt>
                <c:pt idx="6705">
                  <c:v>0.096906</c:v>
                </c:pt>
                <c:pt idx="6706">
                  <c:v>0.096681</c:v>
                </c:pt>
                <c:pt idx="6707">
                  <c:v>0.096689</c:v>
                </c:pt>
                <c:pt idx="6708">
                  <c:v>0.09653</c:v>
                </c:pt>
                <c:pt idx="6709">
                  <c:v>0.096789</c:v>
                </c:pt>
                <c:pt idx="6710">
                  <c:v>0.096595</c:v>
                </c:pt>
                <c:pt idx="6711">
                  <c:v>0.096708</c:v>
                </c:pt>
                <c:pt idx="6712">
                  <c:v>0.096349</c:v>
                </c:pt>
                <c:pt idx="6713">
                  <c:v>0.096646</c:v>
                </c:pt>
                <c:pt idx="6714">
                  <c:v>0.096568</c:v>
                </c:pt>
                <c:pt idx="6715">
                  <c:v>0.096534</c:v>
                </c:pt>
                <c:pt idx="6716">
                  <c:v>0.09654</c:v>
                </c:pt>
                <c:pt idx="6717">
                  <c:v>0.096374</c:v>
                </c:pt>
                <c:pt idx="6718">
                  <c:v>0.096519</c:v>
                </c:pt>
                <c:pt idx="6719">
                  <c:v>0.096474</c:v>
                </c:pt>
                <c:pt idx="6720">
                  <c:v>0.096656</c:v>
                </c:pt>
                <c:pt idx="6721">
                  <c:v>0.096412</c:v>
                </c:pt>
                <c:pt idx="6722">
                  <c:v>0.096612</c:v>
                </c:pt>
                <c:pt idx="6723">
                  <c:v>0.096386</c:v>
                </c:pt>
                <c:pt idx="6724">
                  <c:v>0.09638</c:v>
                </c:pt>
                <c:pt idx="6725">
                  <c:v>0.096339</c:v>
                </c:pt>
                <c:pt idx="6726">
                  <c:v>0.096611</c:v>
                </c:pt>
                <c:pt idx="6727">
                  <c:v>0.096358</c:v>
                </c:pt>
                <c:pt idx="6728">
                  <c:v>0.096277</c:v>
                </c:pt>
                <c:pt idx="6729">
                  <c:v>0.096441</c:v>
                </c:pt>
                <c:pt idx="6730">
                  <c:v>0.09631</c:v>
                </c:pt>
                <c:pt idx="6731">
                  <c:v>0.096336</c:v>
                </c:pt>
                <c:pt idx="6732">
                  <c:v>0.096331</c:v>
                </c:pt>
                <c:pt idx="6733">
                  <c:v>0.096278</c:v>
                </c:pt>
                <c:pt idx="6734">
                  <c:v>0.09637</c:v>
                </c:pt>
                <c:pt idx="6735">
                  <c:v>0.096084</c:v>
                </c:pt>
                <c:pt idx="6736">
                  <c:v>0.096293</c:v>
                </c:pt>
                <c:pt idx="6737">
                  <c:v>0.096302</c:v>
                </c:pt>
                <c:pt idx="6738">
                  <c:v>0.096246</c:v>
                </c:pt>
                <c:pt idx="6739">
                  <c:v>0.09622</c:v>
                </c:pt>
                <c:pt idx="6740">
                  <c:v>0.096077</c:v>
                </c:pt>
                <c:pt idx="6741">
                  <c:v>0.096071</c:v>
                </c:pt>
                <c:pt idx="6742">
                  <c:v>0.096094</c:v>
                </c:pt>
                <c:pt idx="6743">
                  <c:v>0.096119</c:v>
                </c:pt>
                <c:pt idx="6744">
                  <c:v>0.096139</c:v>
                </c:pt>
                <c:pt idx="6745">
                  <c:v>0.096165</c:v>
                </c:pt>
                <c:pt idx="6746">
                  <c:v>0.096005</c:v>
                </c:pt>
                <c:pt idx="6747">
                  <c:v>0.096227</c:v>
                </c:pt>
                <c:pt idx="6748">
                  <c:v>0.096076</c:v>
                </c:pt>
                <c:pt idx="6749">
                  <c:v>0.095901</c:v>
                </c:pt>
                <c:pt idx="6750">
                  <c:v>0.09614</c:v>
                </c:pt>
                <c:pt idx="6751">
                  <c:v>0.096003</c:v>
                </c:pt>
                <c:pt idx="6752">
                  <c:v>0.096074</c:v>
                </c:pt>
                <c:pt idx="6753">
                  <c:v>0.095885</c:v>
                </c:pt>
                <c:pt idx="6754">
                  <c:v>0.095914</c:v>
                </c:pt>
                <c:pt idx="6755">
                  <c:v>0.095984</c:v>
                </c:pt>
                <c:pt idx="6756">
                  <c:v>0.096024</c:v>
                </c:pt>
                <c:pt idx="6757">
                  <c:v>0.095948</c:v>
                </c:pt>
                <c:pt idx="6758">
                  <c:v>0.095912</c:v>
                </c:pt>
                <c:pt idx="6759">
                  <c:v>0.095851</c:v>
                </c:pt>
                <c:pt idx="6760">
                  <c:v>0.095961</c:v>
                </c:pt>
                <c:pt idx="6761">
                  <c:v>0.095982</c:v>
                </c:pt>
                <c:pt idx="6762">
                  <c:v>0.095816</c:v>
                </c:pt>
                <c:pt idx="6763">
                  <c:v>0.095851</c:v>
                </c:pt>
                <c:pt idx="6764">
                  <c:v>0.095807</c:v>
                </c:pt>
                <c:pt idx="6765">
                  <c:v>0.095846</c:v>
                </c:pt>
                <c:pt idx="6766">
                  <c:v>0.095836</c:v>
                </c:pt>
                <c:pt idx="6767">
                  <c:v>0.095816</c:v>
                </c:pt>
                <c:pt idx="6768">
                  <c:v>0.095715</c:v>
                </c:pt>
                <c:pt idx="6769">
                  <c:v>0.095875</c:v>
                </c:pt>
                <c:pt idx="6770">
                  <c:v>0.095871</c:v>
                </c:pt>
                <c:pt idx="6771">
                  <c:v>0.095637</c:v>
                </c:pt>
                <c:pt idx="6772">
                  <c:v>0.09581</c:v>
                </c:pt>
                <c:pt idx="6773">
                  <c:v>0.09581</c:v>
                </c:pt>
                <c:pt idx="6774">
                  <c:v>0.095701</c:v>
                </c:pt>
                <c:pt idx="6775">
                  <c:v>0.095604</c:v>
                </c:pt>
                <c:pt idx="6776">
                  <c:v>0.095827</c:v>
                </c:pt>
                <c:pt idx="6777">
                  <c:v>0.095906</c:v>
                </c:pt>
                <c:pt idx="6778">
                  <c:v>0.095644</c:v>
                </c:pt>
                <c:pt idx="6779">
                  <c:v>0.095702</c:v>
                </c:pt>
                <c:pt idx="6780">
                  <c:v>0.09583</c:v>
                </c:pt>
                <c:pt idx="6781">
                  <c:v>0.095708</c:v>
                </c:pt>
                <c:pt idx="6782">
                  <c:v>0.095596</c:v>
                </c:pt>
                <c:pt idx="6783">
                  <c:v>0.095669</c:v>
                </c:pt>
                <c:pt idx="6784">
                  <c:v>0.095554</c:v>
                </c:pt>
                <c:pt idx="6785">
                  <c:v>0.095629</c:v>
                </c:pt>
                <c:pt idx="6786">
                  <c:v>0.095617</c:v>
                </c:pt>
                <c:pt idx="6787">
                  <c:v>0.095541</c:v>
                </c:pt>
                <c:pt idx="6788">
                  <c:v>0.095487</c:v>
                </c:pt>
                <c:pt idx="6789">
                  <c:v>0.095667</c:v>
                </c:pt>
                <c:pt idx="6790">
                  <c:v>0.095509</c:v>
                </c:pt>
                <c:pt idx="6791">
                  <c:v>0.095602</c:v>
                </c:pt>
                <c:pt idx="6792">
                  <c:v>0.095447</c:v>
                </c:pt>
                <c:pt idx="6793">
                  <c:v>0.095421</c:v>
                </c:pt>
                <c:pt idx="6794">
                  <c:v>0.095436</c:v>
                </c:pt>
                <c:pt idx="6795">
                  <c:v>0.095347</c:v>
                </c:pt>
                <c:pt idx="6796">
                  <c:v>0.095462</c:v>
                </c:pt>
                <c:pt idx="6797">
                  <c:v>0.095315</c:v>
                </c:pt>
                <c:pt idx="6798">
                  <c:v>0.09533</c:v>
                </c:pt>
                <c:pt idx="6799">
                  <c:v>0.095234</c:v>
                </c:pt>
                <c:pt idx="6800">
                  <c:v>0.095336</c:v>
                </c:pt>
                <c:pt idx="6801">
                  <c:v>0.095268</c:v>
                </c:pt>
                <c:pt idx="6802">
                  <c:v>0.095452</c:v>
                </c:pt>
                <c:pt idx="6803">
                  <c:v>0.095298</c:v>
                </c:pt>
                <c:pt idx="6804">
                  <c:v>0.095194</c:v>
                </c:pt>
                <c:pt idx="6805">
                  <c:v>0.095466</c:v>
                </c:pt>
                <c:pt idx="6806">
                  <c:v>0.095215</c:v>
                </c:pt>
                <c:pt idx="6807">
                  <c:v>0.095382</c:v>
                </c:pt>
                <c:pt idx="6808">
                  <c:v>0.095276</c:v>
                </c:pt>
                <c:pt idx="6809">
                  <c:v>0.09522</c:v>
                </c:pt>
                <c:pt idx="6810">
                  <c:v>0.095295</c:v>
                </c:pt>
                <c:pt idx="6811">
                  <c:v>0.095376</c:v>
                </c:pt>
                <c:pt idx="6812">
                  <c:v>0.095261</c:v>
                </c:pt>
                <c:pt idx="6813">
                  <c:v>0.095196</c:v>
                </c:pt>
                <c:pt idx="6814">
                  <c:v>0.09513</c:v>
                </c:pt>
                <c:pt idx="6815">
                  <c:v>0.095157</c:v>
                </c:pt>
                <c:pt idx="6816">
                  <c:v>0.095208</c:v>
                </c:pt>
                <c:pt idx="6817">
                  <c:v>0.09518</c:v>
                </c:pt>
                <c:pt idx="6818">
                  <c:v>0.095051</c:v>
                </c:pt>
                <c:pt idx="6819">
                  <c:v>0.095256</c:v>
                </c:pt>
                <c:pt idx="6820">
                  <c:v>0.095088</c:v>
                </c:pt>
                <c:pt idx="6821">
                  <c:v>0.095089</c:v>
                </c:pt>
                <c:pt idx="6822">
                  <c:v>0.095025</c:v>
                </c:pt>
                <c:pt idx="6823">
                  <c:v>0.094976</c:v>
                </c:pt>
                <c:pt idx="6824">
                  <c:v>0.09497</c:v>
                </c:pt>
                <c:pt idx="6825">
                  <c:v>0.095007</c:v>
                </c:pt>
                <c:pt idx="6826">
                  <c:v>0.094993</c:v>
                </c:pt>
                <c:pt idx="6827">
                  <c:v>0.094891</c:v>
                </c:pt>
                <c:pt idx="6828">
                  <c:v>0.094993</c:v>
                </c:pt>
                <c:pt idx="6829">
                  <c:v>0.094861</c:v>
                </c:pt>
                <c:pt idx="6830">
                  <c:v>0.095071</c:v>
                </c:pt>
                <c:pt idx="6831">
                  <c:v>0.094933</c:v>
                </c:pt>
                <c:pt idx="6832">
                  <c:v>0.094917</c:v>
                </c:pt>
                <c:pt idx="6833">
                  <c:v>0.095033</c:v>
                </c:pt>
                <c:pt idx="6834">
                  <c:v>0.094968</c:v>
                </c:pt>
                <c:pt idx="6835">
                  <c:v>0.094956</c:v>
                </c:pt>
                <c:pt idx="6836">
                  <c:v>0.094837</c:v>
                </c:pt>
                <c:pt idx="6837">
                  <c:v>0.094902</c:v>
                </c:pt>
                <c:pt idx="6838">
                  <c:v>0.094869</c:v>
                </c:pt>
                <c:pt idx="6839">
                  <c:v>0.094777</c:v>
                </c:pt>
                <c:pt idx="6840">
                  <c:v>0.094824</c:v>
                </c:pt>
                <c:pt idx="6841">
                  <c:v>0.094914</c:v>
                </c:pt>
                <c:pt idx="6842">
                  <c:v>0.094776</c:v>
                </c:pt>
                <c:pt idx="6843">
                  <c:v>0.094767</c:v>
                </c:pt>
                <c:pt idx="6844">
                  <c:v>0.094646</c:v>
                </c:pt>
                <c:pt idx="6845">
                  <c:v>0.094735</c:v>
                </c:pt>
                <c:pt idx="6846">
                  <c:v>0.094706</c:v>
                </c:pt>
                <c:pt idx="6847">
                  <c:v>0.094794</c:v>
                </c:pt>
                <c:pt idx="6848">
                  <c:v>0.094819</c:v>
                </c:pt>
                <c:pt idx="6849">
                  <c:v>0.094812</c:v>
                </c:pt>
                <c:pt idx="6850">
                  <c:v>0.094637</c:v>
                </c:pt>
                <c:pt idx="6851">
                  <c:v>0.094766</c:v>
                </c:pt>
                <c:pt idx="6852">
                  <c:v>0.094571</c:v>
                </c:pt>
                <c:pt idx="6853">
                  <c:v>0.094646</c:v>
                </c:pt>
                <c:pt idx="6854">
                  <c:v>0.094618</c:v>
                </c:pt>
                <c:pt idx="6855">
                  <c:v>0.094619</c:v>
                </c:pt>
                <c:pt idx="6856">
                  <c:v>0.094593</c:v>
                </c:pt>
                <c:pt idx="6857">
                  <c:v>0.094673</c:v>
                </c:pt>
                <c:pt idx="6858">
                  <c:v>0.094489</c:v>
                </c:pt>
                <c:pt idx="6859">
                  <c:v>0.094589</c:v>
                </c:pt>
                <c:pt idx="6860">
                  <c:v>0.094508</c:v>
                </c:pt>
                <c:pt idx="6861">
                  <c:v>0.094427</c:v>
                </c:pt>
                <c:pt idx="6862">
                  <c:v>0.094435</c:v>
                </c:pt>
                <c:pt idx="6863">
                  <c:v>0.094444</c:v>
                </c:pt>
                <c:pt idx="6864">
                  <c:v>0.094549</c:v>
                </c:pt>
                <c:pt idx="6865">
                  <c:v>0.094553</c:v>
                </c:pt>
                <c:pt idx="6866">
                  <c:v>0.09448</c:v>
                </c:pt>
                <c:pt idx="6867">
                  <c:v>0.094227</c:v>
                </c:pt>
                <c:pt idx="6868">
                  <c:v>0.094333</c:v>
                </c:pt>
                <c:pt idx="6869">
                  <c:v>0.094398</c:v>
                </c:pt>
                <c:pt idx="6870">
                  <c:v>0.094393</c:v>
                </c:pt>
                <c:pt idx="6871">
                  <c:v>0.09453</c:v>
                </c:pt>
                <c:pt idx="6872">
                  <c:v>0.094283</c:v>
                </c:pt>
                <c:pt idx="6873">
                  <c:v>0.094371</c:v>
                </c:pt>
                <c:pt idx="6874">
                  <c:v>0.094448</c:v>
                </c:pt>
                <c:pt idx="6875">
                  <c:v>0.09439</c:v>
                </c:pt>
                <c:pt idx="6876">
                  <c:v>0.094397</c:v>
                </c:pt>
                <c:pt idx="6877">
                  <c:v>0.094436</c:v>
                </c:pt>
                <c:pt idx="6878">
                  <c:v>0.094243</c:v>
                </c:pt>
                <c:pt idx="6879">
                  <c:v>0.094184</c:v>
                </c:pt>
                <c:pt idx="6880">
                  <c:v>0.094403</c:v>
                </c:pt>
                <c:pt idx="6881">
                  <c:v>0.094278</c:v>
                </c:pt>
                <c:pt idx="6882">
                  <c:v>0.094316</c:v>
                </c:pt>
                <c:pt idx="6883">
                  <c:v>0.094176</c:v>
                </c:pt>
                <c:pt idx="6884">
                  <c:v>0.094144</c:v>
                </c:pt>
                <c:pt idx="6885">
                  <c:v>0.094081</c:v>
                </c:pt>
                <c:pt idx="6886">
                  <c:v>0.094335</c:v>
                </c:pt>
                <c:pt idx="6887">
                  <c:v>0.09403</c:v>
                </c:pt>
                <c:pt idx="6888">
                  <c:v>0.094067</c:v>
                </c:pt>
                <c:pt idx="6889">
                  <c:v>0.094126</c:v>
                </c:pt>
                <c:pt idx="6890">
                  <c:v>0.094248</c:v>
                </c:pt>
                <c:pt idx="6891">
                  <c:v>0.094165</c:v>
                </c:pt>
                <c:pt idx="6892">
                  <c:v>0.094148</c:v>
                </c:pt>
                <c:pt idx="6893">
                  <c:v>0.094063</c:v>
                </c:pt>
                <c:pt idx="6894">
                  <c:v>0.094015</c:v>
                </c:pt>
                <c:pt idx="6895">
                  <c:v>0.093999</c:v>
                </c:pt>
                <c:pt idx="6896">
                  <c:v>0.094081</c:v>
                </c:pt>
                <c:pt idx="6897">
                  <c:v>0.094104</c:v>
                </c:pt>
                <c:pt idx="6898">
                  <c:v>0.093983</c:v>
                </c:pt>
                <c:pt idx="6899">
                  <c:v>0.093889</c:v>
                </c:pt>
                <c:pt idx="6900">
                  <c:v>0.093948</c:v>
                </c:pt>
                <c:pt idx="6901">
                  <c:v>0.093913</c:v>
                </c:pt>
                <c:pt idx="6902">
                  <c:v>0.093891</c:v>
                </c:pt>
                <c:pt idx="6903">
                  <c:v>0.093986</c:v>
                </c:pt>
                <c:pt idx="6904">
                  <c:v>0.093905</c:v>
                </c:pt>
                <c:pt idx="6905">
                  <c:v>0.093978</c:v>
                </c:pt>
                <c:pt idx="6906">
                  <c:v>0.094011</c:v>
                </c:pt>
                <c:pt idx="6907">
                  <c:v>0.093842</c:v>
                </c:pt>
                <c:pt idx="6908">
                  <c:v>0.093975</c:v>
                </c:pt>
                <c:pt idx="6909">
                  <c:v>0.093965</c:v>
                </c:pt>
                <c:pt idx="6910">
                  <c:v>0.093876</c:v>
                </c:pt>
                <c:pt idx="6911">
                  <c:v>0.09384</c:v>
                </c:pt>
                <c:pt idx="6912">
                  <c:v>0.093874</c:v>
                </c:pt>
                <c:pt idx="6913">
                  <c:v>0.093737</c:v>
                </c:pt>
                <c:pt idx="6914">
                  <c:v>0.093849</c:v>
                </c:pt>
                <c:pt idx="6915">
                  <c:v>0.093852</c:v>
                </c:pt>
                <c:pt idx="6916">
                  <c:v>0.093778</c:v>
                </c:pt>
                <c:pt idx="6917">
                  <c:v>0.093789</c:v>
                </c:pt>
                <c:pt idx="6918">
                  <c:v>0.093836</c:v>
                </c:pt>
                <c:pt idx="6919">
                  <c:v>0.093848</c:v>
                </c:pt>
                <c:pt idx="6920">
                  <c:v>0.09375</c:v>
                </c:pt>
                <c:pt idx="6921">
                  <c:v>0.093577</c:v>
                </c:pt>
                <c:pt idx="6922">
                  <c:v>0.093709</c:v>
                </c:pt>
                <c:pt idx="6923">
                  <c:v>0.093596</c:v>
                </c:pt>
                <c:pt idx="6924">
                  <c:v>0.093517</c:v>
                </c:pt>
                <c:pt idx="6925">
                  <c:v>0.09374</c:v>
                </c:pt>
                <c:pt idx="6926">
                  <c:v>0.093672</c:v>
                </c:pt>
                <c:pt idx="6927">
                  <c:v>0.09363</c:v>
                </c:pt>
                <c:pt idx="6928">
                  <c:v>0.093514</c:v>
                </c:pt>
                <c:pt idx="6929">
                  <c:v>0.093633</c:v>
                </c:pt>
                <c:pt idx="6930">
                  <c:v>0.093565</c:v>
                </c:pt>
                <c:pt idx="6931">
                  <c:v>0.093554</c:v>
                </c:pt>
                <c:pt idx="6932">
                  <c:v>0.093446</c:v>
                </c:pt>
                <c:pt idx="6933">
                  <c:v>0.093489</c:v>
                </c:pt>
                <c:pt idx="6934">
                  <c:v>0.093515</c:v>
                </c:pt>
                <c:pt idx="6935">
                  <c:v>0.093487</c:v>
                </c:pt>
                <c:pt idx="6936">
                  <c:v>0.093666</c:v>
                </c:pt>
                <c:pt idx="6937">
                  <c:v>0.093465</c:v>
                </c:pt>
                <c:pt idx="6938">
                  <c:v>0.093551</c:v>
                </c:pt>
                <c:pt idx="6939">
                  <c:v>0.0934</c:v>
                </c:pt>
                <c:pt idx="6940">
                  <c:v>0.093533</c:v>
                </c:pt>
                <c:pt idx="6941">
                  <c:v>0.093365</c:v>
                </c:pt>
                <c:pt idx="6942">
                  <c:v>0.093424</c:v>
                </c:pt>
                <c:pt idx="6943">
                  <c:v>0.093448</c:v>
                </c:pt>
                <c:pt idx="6944">
                  <c:v>0.093265</c:v>
                </c:pt>
                <c:pt idx="6945">
                  <c:v>0.093423</c:v>
                </c:pt>
                <c:pt idx="6946">
                  <c:v>0.093359</c:v>
                </c:pt>
                <c:pt idx="6947">
                  <c:v>0.093475</c:v>
                </c:pt>
                <c:pt idx="6948">
                  <c:v>0.093452</c:v>
                </c:pt>
                <c:pt idx="6949">
                  <c:v>0.093431</c:v>
                </c:pt>
                <c:pt idx="6950">
                  <c:v>0.09342</c:v>
                </c:pt>
                <c:pt idx="6951">
                  <c:v>0.093343</c:v>
                </c:pt>
                <c:pt idx="6952">
                  <c:v>0.09336</c:v>
                </c:pt>
                <c:pt idx="6953">
                  <c:v>0.093163</c:v>
                </c:pt>
                <c:pt idx="6954">
                  <c:v>0.093203</c:v>
                </c:pt>
                <c:pt idx="6955">
                  <c:v>0.093259</c:v>
                </c:pt>
                <c:pt idx="6956">
                  <c:v>0.093161</c:v>
                </c:pt>
                <c:pt idx="6957">
                  <c:v>0.093249</c:v>
                </c:pt>
                <c:pt idx="6958">
                  <c:v>0.093168</c:v>
                </c:pt>
                <c:pt idx="6959">
                  <c:v>0.093018</c:v>
                </c:pt>
                <c:pt idx="6960">
                  <c:v>0.093092</c:v>
                </c:pt>
                <c:pt idx="6961">
                  <c:v>0.093157</c:v>
                </c:pt>
                <c:pt idx="6962">
                  <c:v>0.093114</c:v>
                </c:pt>
                <c:pt idx="6963">
                  <c:v>0.093136</c:v>
                </c:pt>
                <c:pt idx="6964">
                  <c:v>0.093102</c:v>
                </c:pt>
                <c:pt idx="6965">
                  <c:v>0.092921</c:v>
                </c:pt>
                <c:pt idx="6966">
                  <c:v>0.093167</c:v>
                </c:pt>
                <c:pt idx="6967">
                  <c:v>0.093068</c:v>
                </c:pt>
                <c:pt idx="6968">
                  <c:v>0.092988</c:v>
                </c:pt>
                <c:pt idx="6969">
                  <c:v>0.093124</c:v>
                </c:pt>
                <c:pt idx="6970">
                  <c:v>0.092873</c:v>
                </c:pt>
                <c:pt idx="6971">
                  <c:v>0.093054</c:v>
                </c:pt>
                <c:pt idx="6972">
                  <c:v>0.092903</c:v>
                </c:pt>
                <c:pt idx="6973">
                  <c:v>0.093004</c:v>
                </c:pt>
                <c:pt idx="6974">
                  <c:v>0.092911</c:v>
                </c:pt>
                <c:pt idx="6975">
                  <c:v>0.092898</c:v>
                </c:pt>
                <c:pt idx="6976">
                  <c:v>0.092867</c:v>
                </c:pt>
                <c:pt idx="6977">
                  <c:v>0.09299</c:v>
                </c:pt>
                <c:pt idx="6978">
                  <c:v>0.09287</c:v>
                </c:pt>
                <c:pt idx="6979">
                  <c:v>0.092898</c:v>
                </c:pt>
                <c:pt idx="6980">
                  <c:v>0.092942</c:v>
                </c:pt>
                <c:pt idx="6981">
                  <c:v>0.092998</c:v>
                </c:pt>
                <c:pt idx="6982">
                  <c:v>0.092793</c:v>
                </c:pt>
                <c:pt idx="6983">
                  <c:v>0.092739</c:v>
                </c:pt>
                <c:pt idx="6984">
                  <c:v>0.092754</c:v>
                </c:pt>
                <c:pt idx="6985">
                  <c:v>0.092885</c:v>
                </c:pt>
                <c:pt idx="6986">
                  <c:v>0.092753</c:v>
                </c:pt>
                <c:pt idx="6987">
                  <c:v>0.092825</c:v>
                </c:pt>
                <c:pt idx="6988">
                  <c:v>0.092786</c:v>
                </c:pt>
                <c:pt idx="6989">
                  <c:v>0.092822</c:v>
                </c:pt>
                <c:pt idx="6990">
                  <c:v>0.092749</c:v>
                </c:pt>
                <c:pt idx="6991">
                  <c:v>0.09271</c:v>
                </c:pt>
                <c:pt idx="6992">
                  <c:v>0.092622</c:v>
                </c:pt>
                <c:pt idx="6993">
                  <c:v>0.092705</c:v>
                </c:pt>
                <c:pt idx="6994">
                  <c:v>0.09274</c:v>
                </c:pt>
                <c:pt idx="6995">
                  <c:v>0.092843</c:v>
                </c:pt>
                <c:pt idx="6996">
                  <c:v>0.092542</c:v>
                </c:pt>
                <c:pt idx="6997">
                  <c:v>0.092607</c:v>
                </c:pt>
                <c:pt idx="6998">
                  <c:v>0.092684</c:v>
                </c:pt>
                <c:pt idx="6999">
                  <c:v>0.092657</c:v>
                </c:pt>
                <c:pt idx="7000">
                  <c:v>0.092716</c:v>
                </c:pt>
                <c:pt idx="7001">
                  <c:v>0.092714</c:v>
                </c:pt>
                <c:pt idx="7002">
                  <c:v>0.092681</c:v>
                </c:pt>
                <c:pt idx="7003">
                  <c:v>0.092496</c:v>
                </c:pt>
                <c:pt idx="7004">
                  <c:v>0.092499</c:v>
                </c:pt>
                <c:pt idx="7005">
                  <c:v>0.092536</c:v>
                </c:pt>
                <c:pt idx="7006">
                  <c:v>0.092564</c:v>
                </c:pt>
                <c:pt idx="7007">
                  <c:v>0.092615</c:v>
                </c:pt>
                <c:pt idx="7008">
                  <c:v>0.092693</c:v>
                </c:pt>
                <c:pt idx="7009">
                  <c:v>0.092533</c:v>
                </c:pt>
                <c:pt idx="7010">
                  <c:v>0.09253</c:v>
                </c:pt>
                <c:pt idx="7011">
                  <c:v>0.092512</c:v>
                </c:pt>
                <c:pt idx="7012">
                  <c:v>0.092369</c:v>
                </c:pt>
                <c:pt idx="7013">
                  <c:v>0.092524</c:v>
                </c:pt>
                <c:pt idx="7014">
                  <c:v>0.092508</c:v>
                </c:pt>
                <c:pt idx="7015">
                  <c:v>0.092469</c:v>
                </c:pt>
                <c:pt idx="7016">
                  <c:v>0.092384</c:v>
                </c:pt>
                <c:pt idx="7017">
                  <c:v>0.092477</c:v>
                </c:pt>
                <c:pt idx="7018">
                  <c:v>0.092489</c:v>
                </c:pt>
                <c:pt idx="7019">
                  <c:v>0.092511</c:v>
                </c:pt>
                <c:pt idx="7020">
                  <c:v>0.092351</c:v>
                </c:pt>
                <c:pt idx="7021">
                  <c:v>0.092326</c:v>
                </c:pt>
                <c:pt idx="7022">
                  <c:v>0.09239</c:v>
                </c:pt>
                <c:pt idx="7023">
                  <c:v>0.092214</c:v>
                </c:pt>
                <c:pt idx="7024">
                  <c:v>0.092376</c:v>
                </c:pt>
                <c:pt idx="7025">
                  <c:v>0.09221</c:v>
                </c:pt>
                <c:pt idx="7026">
                  <c:v>0.092319</c:v>
                </c:pt>
                <c:pt idx="7027">
                  <c:v>0.092287</c:v>
                </c:pt>
                <c:pt idx="7028">
                  <c:v>0.092371</c:v>
                </c:pt>
                <c:pt idx="7029">
                  <c:v>0.092301</c:v>
                </c:pt>
                <c:pt idx="7030">
                  <c:v>0.09223</c:v>
                </c:pt>
                <c:pt idx="7031">
                  <c:v>0.0922</c:v>
                </c:pt>
                <c:pt idx="7032">
                  <c:v>0.092192</c:v>
                </c:pt>
                <c:pt idx="7033">
                  <c:v>0.092051</c:v>
                </c:pt>
                <c:pt idx="7034">
                  <c:v>0.092073</c:v>
                </c:pt>
                <c:pt idx="7035">
                  <c:v>0.092201</c:v>
                </c:pt>
                <c:pt idx="7036">
                  <c:v>0.092121</c:v>
                </c:pt>
                <c:pt idx="7037">
                  <c:v>0.0921</c:v>
                </c:pt>
                <c:pt idx="7038">
                  <c:v>0.092081</c:v>
                </c:pt>
                <c:pt idx="7039">
                  <c:v>0.092105</c:v>
                </c:pt>
                <c:pt idx="7040">
                  <c:v>0.092224</c:v>
                </c:pt>
                <c:pt idx="7041">
                  <c:v>0.092153</c:v>
                </c:pt>
                <c:pt idx="7042">
                  <c:v>0.092042</c:v>
                </c:pt>
                <c:pt idx="7043">
                  <c:v>0.092014</c:v>
                </c:pt>
                <c:pt idx="7044">
                  <c:v>0.092124</c:v>
                </c:pt>
                <c:pt idx="7045">
                  <c:v>0.092035</c:v>
                </c:pt>
                <c:pt idx="7046">
                  <c:v>0.092065</c:v>
                </c:pt>
                <c:pt idx="7047">
                  <c:v>0.092065</c:v>
                </c:pt>
                <c:pt idx="7048">
                  <c:v>0.091929</c:v>
                </c:pt>
                <c:pt idx="7049">
                  <c:v>0.092026</c:v>
                </c:pt>
                <c:pt idx="7050">
                  <c:v>0.09194</c:v>
                </c:pt>
                <c:pt idx="7051">
                  <c:v>0.091907</c:v>
                </c:pt>
                <c:pt idx="7052">
                  <c:v>0.091933</c:v>
                </c:pt>
                <c:pt idx="7053">
                  <c:v>0.092002</c:v>
                </c:pt>
                <c:pt idx="7054">
                  <c:v>0.091842</c:v>
                </c:pt>
                <c:pt idx="7055">
                  <c:v>0.092091</c:v>
                </c:pt>
                <c:pt idx="7056">
                  <c:v>0.091882</c:v>
                </c:pt>
                <c:pt idx="7057">
                  <c:v>0.091906</c:v>
                </c:pt>
                <c:pt idx="7058">
                  <c:v>0.091919</c:v>
                </c:pt>
                <c:pt idx="7059">
                  <c:v>0.091775</c:v>
                </c:pt>
                <c:pt idx="7060">
                  <c:v>0.091765</c:v>
                </c:pt>
                <c:pt idx="7061">
                  <c:v>0.09186</c:v>
                </c:pt>
                <c:pt idx="7062">
                  <c:v>0.091911</c:v>
                </c:pt>
                <c:pt idx="7063">
                  <c:v>0.091947</c:v>
                </c:pt>
                <c:pt idx="7064">
                  <c:v>0.091774</c:v>
                </c:pt>
                <c:pt idx="7065">
                  <c:v>0.09173</c:v>
                </c:pt>
                <c:pt idx="7066">
                  <c:v>0.091662</c:v>
                </c:pt>
                <c:pt idx="7067">
                  <c:v>0.091688</c:v>
                </c:pt>
                <c:pt idx="7068">
                  <c:v>0.091667</c:v>
                </c:pt>
                <c:pt idx="7069">
                  <c:v>0.091815</c:v>
                </c:pt>
                <c:pt idx="7070">
                  <c:v>0.091875</c:v>
                </c:pt>
                <c:pt idx="7071">
                  <c:v>0.091615</c:v>
                </c:pt>
                <c:pt idx="7072">
                  <c:v>0.091669</c:v>
                </c:pt>
                <c:pt idx="7073">
                  <c:v>0.091708</c:v>
                </c:pt>
                <c:pt idx="7074">
                  <c:v>0.091739</c:v>
                </c:pt>
                <c:pt idx="7075">
                  <c:v>0.091593</c:v>
                </c:pt>
                <c:pt idx="7076">
                  <c:v>0.091643</c:v>
                </c:pt>
                <c:pt idx="7077">
                  <c:v>0.091604</c:v>
                </c:pt>
                <c:pt idx="7078">
                  <c:v>0.091561</c:v>
                </c:pt>
                <c:pt idx="7079">
                  <c:v>0.091703</c:v>
                </c:pt>
                <c:pt idx="7080">
                  <c:v>0.091644</c:v>
                </c:pt>
                <c:pt idx="7081">
                  <c:v>0.09162</c:v>
                </c:pt>
                <c:pt idx="7082">
                  <c:v>0.091414</c:v>
                </c:pt>
                <c:pt idx="7083">
                  <c:v>0.091634</c:v>
                </c:pt>
                <c:pt idx="7084">
                  <c:v>0.091489</c:v>
                </c:pt>
                <c:pt idx="7085">
                  <c:v>0.091576</c:v>
                </c:pt>
                <c:pt idx="7086">
                  <c:v>0.091536</c:v>
                </c:pt>
                <c:pt idx="7087">
                  <c:v>0.091451</c:v>
                </c:pt>
                <c:pt idx="7088">
                  <c:v>0.091355</c:v>
                </c:pt>
                <c:pt idx="7089">
                  <c:v>0.091467</c:v>
                </c:pt>
                <c:pt idx="7090">
                  <c:v>0.091385</c:v>
                </c:pt>
                <c:pt idx="7091">
                  <c:v>0.091491</c:v>
                </c:pt>
                <c:pt idx="7092">
                  <c:v>0.091445</c:v>
                </c:pt>
                <c:pt idx="7093">
                  <c:v>0.091326</c:v>
                </c:pt>
                <c:pt idx="7094">
                  <c:v>0.091378</c:v>
                </c:pt>
                <c:pt idx="7095">
                  <c:v>0.091502</c:v>
                </c:pt>
                <c:pt idx="7096">
                  <c:v>0.091395</c:v>
                </c:pt>
                <c:pt idx="7097">
                  <c:v>0.091382</c:v>
                </c:pt>
                <c:pt idx="7098">
                  <c:v>0.091339</c:v>
                </c:pt>
                <c:pt idx="7099">
                  <c:v>0.091421</c:v>
                </c:pt>
                <c:pt idx="7100">
                  <c:v>0.091302</c:v>
                </c:pt>
                <c:pt idx="7101">
                  <c:v>0.091352</c:v>
                </c:pt>
                <c:pt idx="7102">
                  <c:v>0.091389</c:v>
                </c:pt>
                <c:pt idx="7103">
                  <c:v>0.091319</c:v>
                </c:pt>
                <c:pt idx="7104">
                  <c:v>0.091369</c:v>
                </c:pt>
                <c:pt idx="7105">
                  <c:v>0.091192</c:v>
                </c:pt>
                <c:pt idx="7106">
                  <c:v>0.091375</c:v>
                </c:pt>
                <c:pt idx="7107">
                  <c:v>0.091274</c:v>
                </c:pt>
                <c:pt idx="7108">
                  <c:v>0.091189</c:v>
                </c:pt>
                <c:pt idx="7109">
                  <c:v>0.090974</c:v>
                </c:pt>
                <c:pt idx="7110">
                  <c:v>0.091158</c:v>
                </c:pt>
                <c:pt idx="7111">
                  <c:v>0.091315</c:v>
                </c:pt>
                <c:pt idx="7112">
                  <c:v>0.091141</c:v>
                </c:pt>
                <c:pt idx="7113">
                  <c:v>0.09117</c:v>
                </c:pt>
                <c:pt idx="7114">
                  <c:v>0.091277</c:v>
                </c:pt>
                <c:pt idx="7115">
                  <c:v>0.091327</c:v>
                </c:pt>
                <c:pt idx="7116">
                  <c:v>0.091106</c:v>
                </c:pt>
                <c:pt idx="7117">
                  <c:v>0.091102</c:v>
                </c:pt>
                <c:pt idx="7118">
                  <c:v>0.091087</c:v>
                </c:pt>
                <c:pt idx="7119">
                  <c:v>0.09101</c:v>
                </c:pt>
                <c:pt idx="7120">
                  <c:v>0.090988</c:v>
                </c:pt>
                <c:pt idx="7121">
                  <c:v>0.091218</c:v>
                </c:pt>
                <c:pt idx="7122">
                  <c:v>0.090981</c:v>
                </c:pt>
                <c:pt idx="7123">
                  <c:v>0.091054</c:v>
                </c:pt>
                <c:pt idx="7124">
                  <c:v>0.090976</c:v>
                </c:pt>
                <c:pt idx="7125">
                  <c:v>0.091</c:v>
                </c:pt>
                <c:pt idx="7126">
                  <c:v>0.091145</c:v>
                </c:pt>
                <c:pt idx="7127">
                  <c:v>0.090977</c:v>
                </c:pt>
                <c:pt idx="7128">
                  <c:v>0.090975</c:v>
                </c:pt>
                <c:pt idx="7129">
                  <c:v>0.090945</c:v>
                </c:pt>
                <c:pt idx="7130">
                  <c:v>0.090845</c:v>
                </c:pt>
                <c:pt idx="7131">
                  <c:v>0.090904</c:v>
                </c:pt>
                <c:pt idx="7132">
                  <c:v>0.091068</c:v>
                </c:pt>
                <c:pt idx="7133">
                  <c:v>0.090782</c:v>
                </c:pt>
                <c:pt idx="7134">
                  <c:v>0.090826</c:v>
                </c:pt>
                <c:pt idx="7135">
                  <c:v>0.090707</c:v>
                </c:pt>
                <c:pt idx="7136">
                  <c:v>0.090736</c:v>
                </c:pt>
                <c:pt idx="7137">
                  <c:v>0.090811</c:v>
                </c:pt>
                <c:pt idx="7138">
                  <c:v>0.090834</c:v>
                </c:pt>
                <c:pt idx="7139">
                  <c:v>0.090904</c:v>
                </c:pt>
                <c:pt idx="7140">
                  <c:v>0.090853</c:v>
                </c:pt>
                <c:pt idx="7141">
                  <c:v>0.090734</c:v>
                </c:pt>
                <c:pt idx="7142">
                  <c:v>0.09077</c:v>
                </c:pt>
                <c:pt idx="7143">
                  <c:v>0.090815</c:v>
                </c:pt>
                <c:pt idx="7144">
                  <c:v>0.090962</c:v>
                </c:pt>
                <c:pt idx="7145">
                  <c:v>0.090611</c:v>
                </c:pt>
                <c:pt idx="7146">
                  <c:v>0.090651</c:v>
                </c:pt>
                <c:pt idx="7147">
                  <c:v>0.090746</c:v>
                </c:pt>
                <c:pt idx="7148">
                  <c:v>0.090757</c:v>
                </c:pt>
                <c:pt idx="7149">
                  <c:v>0.090897</c:v>
                </c:pt>
                <c:pt idx="7150">
                  <c:v>0.090743</c:v>
                </c:pt>
                <c:pt idx="7151">
                  <c:v>0.090658</c:v>
                </c:pt>
                <c:pt idx="7152">
                  <c:v>0.090652</c:v>
                </c:pt>
                <c:pt idx="7153">
                  <c:v>0.090687</c:v>
                </c:pt>
                <c:pt idx="7154">
                  <c:v>0.090624</c:v>
                </c:pt>
                <c:pt idx="7155">
                  <c:v>0.090538</c:v>
                </c:pt>
                <c:pt idx="7156">
                  <c:v>0.090494</c:v>
                </c:pt>
                <c:pt idx="7157">
                  <c:v>0.090563</c:v>
                </c:pt>
                <c:pt idx="7158">
                  <c:v>0.090584</c:v>
                </c:pt>
                <c:pt idx="7159">
                  <c:v>0.090632</c:v>
                </c:pt>
                <c:pt idx="7160">
                  <c:v>0.090511</c:v>
                </c:pt>
                <c:pt idx="7161">
                  <c:v>0.090572</c:v>
                </c:pt>
                <c:pt idx="7162">
                  <c:v>0.09065</c:v>
                </c:pt>
                <c:pt idx="7163">
                  <c:v>0.090474</c:v>
                </c:pt>
                <c:pt idx="7164">
                  <c:v>0.09048</c:v>
                </c:pt>
                <c:pt idx="7165">
                  <c:v>0.090576</c:v>
                </c:pt>
                <c:pt idx="7166">
                  <c:v>0.090465</c:v>
                </c:pt>
                <c:pt idx="7167">
                  <c:v>0.090508</c:v>
                </c:pt>
                <c:pt idx="7168">
                  <c:v>0.090477</c:v>
                </c:pt>
                <c:pt idx="7169">
                  <c:v>0.090437</c:v>
                </c:pt>
                <c:pt idx="7170">
                  <c:v>0.090349</c:v>
                </c:pt>
                <c:pt idx="7171">
                  <c:v>0.090349</c:v>
                </c:pt>
                <c:pt idx="7172">
                  <c:v>0.090402</c:v>
                </c:pt>
                <c:pt idx="7173">
                  <c:v>0.090413</c:v>
                </c:pt>
                <c:pt idx="7174">
                  <c:v>0.090495</c:v>
                </c:pt>
                <c:pt idx="7175">
                  <c:v>0.090334</c:v>
                </c:pt>
                <c:pt idx="7176">
                  <c:v>0.090402</c:v>
                </c:pt>
                <c:pt idx="7177">
                  <c:v>0.090396</c:v>
                </c:pt>
                <c:pt idx="7178">
                  <c:v>0.090283</c:v>
                </c:pt>
                <c:pt idx="7179">
                  <c:v>0.090164</c:v>
                </c:pt>
                <c:pt idx="7180">
                  <c:v>0.090322</c:v>
                </c:pt>
                <c:pt idx="7181">
                  <c:v>0.090287</c:v>
                </c:pt>
                <c:pt idx="7182">
                  <c:v>0.090152</c:v>
                </c:pt>
                <c:pt idx="7183">
                  <c:v>0.090214</c:v>
                </c:pt>
                <c:pt idx="7184">
                  <c:v>0.090191</c:v>
                </c:pt>
                <c:pt idx="7185">
                  <c:v>0.090172</c:v>
                </c:pt>
                <c:pt idx="7186">
                  <c:v>0.090273</c:v>
                </c:pt>
                <c:pt idx="7187">
                  <c:v>0.090268</c:v>
                </c:pt>
                <c:pt idx="7188">
                  <c:v>0.090226</c:v>
                </c:pt>
                <c:pt idx="7189">
                  <c:v>0.090162</c:v>
                </c:pt>
                <c:pt idx="7190">
                  <c:v>0.090127</c:v>
                </c:pt>
                <c:pt idx="7191">
                  <c:v>0.090209</c:v>
                </c:pt>
                <c:pt idx="7192">
                  <c:v>0.090234</c:v>
                </c:pt>
                <c:pt idx="7193">
                  <c:v>0.090101</c:v>
                </c:pt>
                <c:pt idx="7194">
                  <c:v>0.09015</c:v>
                </c:pt>
                <c:pt idx="7195">
                  <c:v>0.090122</c:v>
                </c:pt>
                <c:pt idx="7196">
                  <c:v>0.090105</c:v>
                </c:pt>
                <c:pt idx="7197">
                  <c:v>0.090056</c:v>
                </c:pt>
                <c:pt idx="7198">
                  <c:v>0.090054</c:v>
                </c:pt>
                <c:pt idx="7199">
                  <c:v>0.09008</c:v>
                </c:pt>
                <c:pt idx="7200">
                  <c:v>0.090137</c:v>
                </c:pt>
                <c:pt idx="7201">
                  <c:v>0.089978</c:v>
                </c:pt>
                <c:pt idx="7202">
                  <c:v>0.090103</c:v>
                </c:pt>
                <c:pt idx="7203">
                  <c:v>0.09</c:v>
                </c:pt>
                <c:pt idx="7204">
                  <c:v>0.089993</c:v>
                </c:pt>
                <c:pt idx="7205">
                  <c:v>0.090009</c:v>
                </c:pt>
                <c:pt idx="7206">
                  <c:v>0.089949</c:v>
                </c:pt>
                <c:pt idx="7207">
                  <c:v>0.089969</c:v>
                </c:pt>
                <c:pt idx="7208">
                  <c:v>0.089956</c:v>
                </c:pt>
                <c:pt idx="7209">
                  <c:v>0.089888</c:v>
                </c:pt>
                <c:pt idx="7210">
                  <c:v>0.089812</c:v>
                </c:pt>
                <c:pt idx="7211">
                  <c:v>0.089917</c:v>
                </c:pt>
                <c:pt idx="7212">
                  <c:v>0.089856</c:v>
                </c:pt>
                <c:pt idx="7213">
                  <c:v>0.08991</c:v>
                </c:pt>
                <c:pt idx="7214">
                  <c:v>0.089922</c:v>
                </c:pt>
                <c:pt idx="7215">
                  <c:v>0.089864</c:v>
                </c:pt>
                <c:pt idx="7216">
                  <c:v>0.089807</c:v>
                </c:pt>
                <c:pt idx="7217">
                  <c:v>0.089956</c:v>
                </c:pt>
                <c:pt idx="7218">
                  <c:v>0.089847</c:v>
                </c:pt>
                <c:pt idx="7219">
                  <c:v>0.089862</c:v>
                </c:pt>
                <c:pt idx="7220">
                  <c:v>0.089953</c:v>
                </c:pt>
                <c:pt idx="7221">
                  <c:v>0.089751</c:v>
                </c:pt>
                <c:pt idx="7222">
                  <c:v>0.089867</c:v>
                </c:pt>
                <c:pt idx="7223">
                  <c:v>0.089669</c:v>
                </c:pt>
                <c:pt idx="7224">
                  <c:v>0.089768</c:v>
                </c:pt>
                <c:pt idx="7225">
                  <c:v>0.089724</c:v>
                </c:pt>
                <c:pt idx="7226">
                  <c:v>0.089742</c:v>
                </c:pt>
                <c:pt idx="7227">
                  <c:v>0.089677</c:v>
                </c:pt>
                <c:pt idx="7228">
                  <c:v>0.089678</c:v>
                </c:pt>
                <c:pt idx="7229">
                  <c:v>0.089489</c:v>
                </c:pt>
                <c:pt idx="7230">
                  <c:v>0.089704</c:v>
                </c:pt>
                <c:pt idx="7231">
                  <c:v>0.089665</c:v>
                </c:pt>
                <c:pt idx="7232">
                  <c:v>0.089644</c:v>
                </c:pt>
                <c:pt idx="7233">
                  <c:v>0.08957</c:v>
                </c:pt>
                <c:pt idx="7234">
                  <c:v>0.08956</c:v>
                </c:pt>
                <c:pt idx="7235">
                  <c:v>0.089604</c:v>
                </c:pt>
                <c:pt idx="7236">
                  <c:v>0.089541</c:v>
                </c:pt>
                <c:pt idx="7237">
                  <c:v>0.089571</c:v>
                </c:pt>
                <c:pt idx="7238">
                  <c:v>0.089526</c:v>
                </c:pt>
                <c:pt idx="7239">
                  <c:v>0.08959</c:v>
                </c:pt>
                <c:pt idx="7240">
                  <c:v>0.089599</c:v>
                </c:pt>
                <c:pt idx="7241">
                  <c:v>0.089567</c:v>
                </c:pt>
                <c:pt idx="7242">
                  <c:v>0.08939</c:v>
                </c:pt>
                <c:pt idx="7243">
                  <c:v>0.089543</c:v>
                </c:pt>
                <c:pt idx="7244">
                  <c:v>0.089472</c:v>
                </c:pt>
                <c:pt idx="7245">
                  <c:v>0.089518</c:v>
                </c:pt>
                <c:pt idx="7246">
                  <c:v>0.08953</c:v>
                </c:pt>
                <c:pt idx="7247">
                  <c:v>0.089477</c:v>
                </c:pt>
                <c:pt idx="7248">
                  <c:v>0.089379</c:v>
                </c:pt>
                <c:pt idx="7249">
                  <c:v>0.089265</c:v>
                </c:pt>
                <c:pt idx="7250">
                  <c:v>0.089362</c:v>
                </c:pt>
                <c:pt idx="7251">
                  <c:v>0.089484</c:v>
                </c:pt>
                <c:pt idx="7252">
                  <c:v>0.089624</c:v>
                </c:pt>
                <c:pt idx="7253">
                  <c:v>0.089329</c:v>
                </c:pt>
                <c:pt idx="7254">
                  <c:v>0.089461</c:v>
                </c:pt>
                <c:pt idx="7255">
                  <c:v>0.089398</c:v>
                </c:pt>
                <c:pt idx="7256">
                  <c:v>0.089335</c:v>
                </c:pt>
                <c:pt idx="7257">
                  <c:v>0.089375</c:v>
                </c:pt>
                <c:pt idx="7258">
                  <c:v>0.089302</c:v>
                </c:pt>
                <c:pt idx="7259">
                  <c:v>0.089384</c:v>
                </c:pt>
                <c:pt idx="7260">
                  <c:v>0.089388</c:v>
                </c:pt>
                <c:pt idx="7261">
                  <c:v>0.08939</c:v>
                </c:pt>
                <c:pt idx="7262">
                  <c:v>0.089374</c:v>
                </c:pt>
                <c:pt idx="7263">
                  <c:v>0.089311</c:v>
                </c:pt>
                <c:pt idx="7264">
                  <c:v>0.089335</c:v>
                </c:pt>
                <c:pt idx="7265">
                  <c:v>0.0892</c:v>
                </c:pt>
                <c:pt idx="7266">
                  <c:v>0.089138</c:v>
                </c:pt>
                <c:pt idx="7267">
                  <c:v>0.089152</c:v>
                </c:pt>
                <c:pt idx="7268">
                  <c:v>0.089183</c:v>
                </c:pt>
                <c:pt idx="7269">
                  <c:v>0.089279</c:v>
                </c:pt>
                <c:pt idx="7270">
                  <c:v>0.089153</c:v>
                </c:pt>
                <c:pt idx="7271">
                  <c:v>0.089044</c:v>
                </c:pt>
                <c:pt idx="7272">
                  <c:v>0.089144</c:v>
                </c:pt>
                <c:pt idx="7273">
                  <c:v>0.089216</c:v>
                </c:pt>
                <c:pt idx="7274">
                  <c:v>0.089129</c:v>
                </c:pt>
                <c:pt idx="7275">
                  <c:v>0.089355</c:v>
                </c:pt>
                <c:pt idx="7276">
                  <c:v>0.08911</c:v>
                </c:pt>
                <c:pt idx="7277">
                  <c:v>0.089062</c:v>
                </c:pt>
                <c:pt idx="7278">
                  <c:v>0.089113</c:v>
                </c:pt>
                <c:pt idx="7279">
                  <c:v>0.089131</c:v>
                </c:pt>
                <c:pt idx="7280">
                  <c:v>0.089134</c:v>
                </c:pt>
                <c:pt idx="7281">
                  <c:v>0.089004</c:v>
                </c:pt>
                <c:pt idx="7282">
                  <c:v>0.089087</c:v>
                </c:pt>
                <c:pt idx="7283">
                  <c:v>0.088912</c:v>
                </c:pt>
                <c:pt idx="7284">
                  <c:v>0.08908</c:v>
                </c:pt>
                <c:pt idx="7285">
                  <c:v>0.089057</c:v>
                </c:pt>
                <c:pt idx="7286">
                  <c:v>0.088972</c:v>
                </c:pt>
                <c:pt idx="7287">
                  <c:v>0.089088</c:v>
                </c:pt>
                <c:pt idx="7288">
                  <c:v>0.088926</c:v>
                </c:pt>
                <c:pt idx="7289">
                  <c:v>0.088987</c:v>
                </c:pt>
                <c:pt idx="7290">
                  <c:v>0.088913</c:v>
                </c:pt>
                <c:pt idx="7291">
                  <c:v>0.088822</c:v>
                </c:pt>
                <c:pt idx="7292">
                  <c:v>0.08876</c:v>
                </c:pt>
                <c:pt idx="7293">
                  <c:v>0.088894</c:v>
                </c:pt>
                <c:pt idx="7294">
                  <c:v>0.088983</c:v>
                </c:pt>
                <c:pt idx="7295">
                  <c:v>0.088841</c:v>
                </c:pt>
                <c:pt idx="7296">
                  <c:v>0.088817</c:v>
                </c:pt>
                <c:pt idx="7297">
                  <c:v>0.08881</c:v>
                </c:pt>
                <c:pt idx="7298">
                  <c:v>0.088949</c:v>
                </c:pt>
                <c:pt idx="7299">
                  <c:v>0.088768</c:v>
                </c:pt>
                <c:pt idx="7300">
                  <c:v>0.088758</c:v>
                </c:pt>
                <c:pt idx="7301">
                  <c:v>0.088764</c:v>
                </c:pt>
                <c:pt idx="7302">
                  <c:v>0.088703</c:v>
                </c:pt>
                <c:pt idx="7303">
                  <c:v>0.088826</c:v>
                </c:pt>
                <c:pt idx="7304">
                  <c:v>0.088881</c:v>
                </c:pt>
                <c:pt idx="7305">
                  <c:v>0.08871</c:v>
                </c:pt>
                <c:pt idx="7306">
                  <c:v>0.088729</c:v>
                </c:pt>
                <c:pt idx="7307">
                  <c:v>0.088663</c:v>
                </c:pt>
                <c:pt idx="7308">
                  <c:v>0.088751</c:v>
                </c:pt>
                <c:pt idx="7309">
                  <c:v>0.08862</c:v>
                </c:pt>
                <c:pt idx="7310">
                  <c:v>0.088683</c:v>
                </c:pt>
                <c:pt idx="7311">
                  <c:v>0.088519</c:v>
                </c:pt>
                <c:pt idx="7312">
                  <c:v>0.088662</c:v>
                </c:pt>
                <c:pt idx="7313">
                  <c:v>0.088607</c:v>
                </c:pt>
                <c:pt idx="7314">
                  <c:v>0.088626</c:v>
                </c:pt>
                <c:pt idx="7315">
                  <c:v>0.088503</c:v>
                </c:pt>
                <c:pt idx="7316">
                  <c:v>0.088633</c:v>
                </c:pt>
                <c:pt idx="7317">
                  <c:v>0.088483</c:v>
                </c:pt>
                <c:pt idx="7318">
                  <c:v>0.088669</c:v>
                </c:pt>
                <c:pt idx="7319">
                  <c:v>0.08863</c:v>
                </c:pt>
                <c:pt idx="7320">
                  <c:v>0.088561</c:v>
                </c:pt>
                <c:pt idx="7321">
                  <c:v>0.088451</c:v>
                </c:pt>
                <c:pt idx="7322">
                  <c:v>0.088461</c:v>
                </c:pt>
                <c:pt idx="7323">
                  <c:v>0.088534</c:v>
                </c:pt>
                <c:pt idx="7324">
                  <c:v>0.08844</c:v>
                </c:pt>
                <c:pt idx="7325">
                  <c:v>0.088426</c:v>
                </c:pt>
                <c:pt idx="7326">
                  <c:v>0.088579</c:v>
                </c:pt>
                <c:pt idx="7327">
                  <c:v>0.088448</c:v>
                </c:pt>
                <c:pt idx="7328">
                  <c:v>0.088337</c:v>
                </c:pt>
                <c:pt idx="7329">
                  <c:v>0.088478</c:v>
                </c:pt>
                <c:pt idx="7330">
                  <c:v>0.088423</c:v>
                </c:pt>
                <c:pt idx="7331">
                  <c:v>0.088442</c:v>
                </c:pt>
                <c:pt idx="7332">
                  <c:v>0.088495</c:v>
                </c:pt>
                <c:pt idx="7333">
                  <c:v>0.088345</c:v>
                </c:pt>
                <c:pt idx="7334">
                  <c:v>0.088587</c:v>
                </c:pt>
                <c:pt idx="7335">
                  <c:v>0.088501</c:v>
                </c:pt>
                <c:pt idx="7336">
                  <c:v>0.088414</c:v>
                </c:pt>
                <c:pt idx="7337">
                  <c:v>0.088389</c:v>
                </c:pt>
                <c:pt idx="7338">
                  <c:v>0.088288</c:v>
                </c:pt>
                <c:pt idx="7339">
                  <c:v>0.088429</c:v>
                </c:pt>
                <c:pt idx="7340">
                  <c:v>0.088245</c:v>
                </c:pt>
                <c:pt idx="7341">
                  <c:v>0.088394</c:v>
                </c:pt>
                <c:pt idx="7342">
                  <c:v>0.088313</c:v>
                </c:pt>
                <c:pt idx="7343">
                  <c:v>0.088474</c:v>
                </c:pt>
                <c:pt idx="7344">
                  <c:v>0.088195</c:v>
                </c:pt>
                <c:pt idx="7345">
                  <c:v>0.088399</c:v>
                </c:pt>
                <c:pt idx="7346">
                  <c:v>0.088273</c:v>
                </c:pt>
                <c:pt idx="7347">
                  <c:v>0.08832</c:v>
                </c:pt>
                <c:pt idx="7348">
                  <c:v>0.088153</c:v>
                </c:pt>
                <c:pt idx="7349">
                  <c:v>0.088247</c:v>
                </c:pt>
                <c:pt idx="7350">
                  <c:v>0.08829</c:v>
                </c:pt>
                <c:pt idx="7351">
                  <c:v>0.088229</c:v>
                </c:pt>
                <c:pt idx="7352">
                  <c:v>0.088343</c:v>
                </c:pt>
                <c:pt idx="7353">
                  <c:v>0.088059</c:v>
                </c:pt>
                <c:pt idx="7354">
                  <c:v>0.088177</c:v>
                </c:pt>
                <c:pt idx="7355">
                  <c:v>0.088118</c:v>
                </c:pt>
                <c:pt idx="7356">
                  <c:v>0.088185</c:v>
                </c:pt>
                <c:pt idx="7357">
                  <c:v>0.088238</c:v>
                </c:pt>
                <c:pt idx="7358">
                  <c:v>0.088137</c:v>
                </c:pt>
                <c:pt idx="7359">
                  <c:v>0.088177</c:v>
                </c:pt>
                <c:pt idx="7360">
                  <c:v>0.087946</c:v>
                </c:pt>
                <c:pt idx="7361">
                  <c:v>0.087898</c:v>
                </c:pt>
                <c:pt idx="7362">
                  <c:v>0.088054</c:v>
                </c:pt>
                <c:pt idx="7363">
                  <c:v>0.088</c:v>
                </c:pt>
                <c:pt idx="7364">
                  <c:v>0.088237</c:v>
                </c:pt>
                <c:pt idx="7365">
                  <c:v>0.087954</c:v>
                </c:pt>
                <c:pt idx="7366">
                  <c:v>0.087815</c:v>
                </c:pt>
                <c:pt idx="7367">
                  <c:v>0.088006</c:v>
                </c:pt>
                <c:pt idx="7368">
                  <c:v>0.088157</c:v>
                </c:pt>
                <c:pt idx="7369">
                  <c:v>0.087876</c:v>
                </c:pt>
                <c:pt idx="7370">
                  <c:v>0.087998</c:v>
                </c:pt>
                <c:pt idx="7371">
                  <c:v>0.087889</c:v>
                </c:pt>
                <c:pt idx="7372">
                  <c:v>0.088072</c:v>
                </c:pt>
                <c:pt idx="7373">
                  <c:v>0.088002</c:v>
                </c:pt>
                <c:pt idx="7374">
                  <c:v>0.087986</c:v>
                </c:pt>
                <c:pt idx="7375">
                  <c:v>0.088</c:v>
                </c:pt>
                <c:pt idx="7376">
                  <c:v>0.087768</c:v>
                </c:pt>
                <c:pt idx="7377">
                  <c:v>0.088027</c:v>
                </c:pt>
                <c:pt idx="7378">
                  <c:v>0.087985</c:v>
                </c:pt>
                <c:pt idx="7379">
                  <c:v>0.087957</c:v>
                </c:pt>
                <c:pt idx="7380">
                  <c:v>0.087824</c:v>
                </c:pt>
                <c:pt idx="7381">
                  <c:v>0.087736</c:v>
                </c:pt>
                <c:pt idx="7382">
                  <c:v>0.087722</c:v>
                </c:pt>
                <c:pt idx="7383">
                  <c:v>0.087904</c:v>
                </c:pt>
                <c:pt idx="7384">
                  <c:v>0.087814</c:v>
                </c:pt>
                <c:pt idx="7385">
                  <c:v>0.087856</c:v>
                </c:pt>
                <c:pt idx="7386">
                  <c:v>0.087619</c:v>
                </c:pt>
                <c:pt idx="7387">
                  <c:v>0.087679</c:v>
                </c:pt>
                <c:pt idx="7388">
                  <c:v>0.087678</c:v>
                </c:pt>
                <c:pt idx="7389">
                  <c:v>0.087739</c:v>
                </c:pt>
                <c:pt idx="7390">
                  <c:v>0.087638</c:v>
                </c:pt>
                <c:pt idx="7391">
                  <c:v>0.087726</c:v>
                </c:pt>
                <c:pt idx="7392">
                  <c:v>0.08759</c:v>
                </c:pt>
                <c:pt idx="7393">
                  <c:v>0.087708</c:v>
                </c:pt>
                <c:pt idx="7394">
                  <c:v>0.087624</c:v>
                </c:pt>
                <c:pt idx="7395">
                  <c:v>0.087718</c:v>
                </c:pt>
                <c:pt idx="7396">
                  <c:v>0.087724</c:v>
                </c:pt>
                <c:pt idx="7397">
                  <c:v>0.087632</c:v>
                </c:pt>
                <c:pt idx="7398">
                  <c:v>0.087678</c:v>
                </c:pt>
                <c:pt idx="7399">
                  <c:v>0.08751</c:v>
                </c:pt>
                <c:pt idx="7400">
                  <c:v>0.087693</c:v>
                </c:pt>
                <c:pt idx="7401">
                  <c:v>0.087601</c:v>
                </c:pt>
                <c:pt idx="7402">
                  <c:v>0.087561</c:v>
                </c:pt>
                <c:pt idx="7403">
                  <c:v>0.087625</c:v>
                </c:pt>
                <c:pt idx="7404">
                  <c:v>0.08772</c:v>
                </c:pt>
                <c:pt idx="7405">
                  <c:v>0.087692</c:v>
                </c:pt>
                <c:pt idx="7406">
                  <c:v>0.087546</c:v>
                </c:pt>
                <c:pt idx="7407">
                  <c:v>0.087475</c:v>
                </c:pt>
                <c:pt idx="7408">
                  <c:v>0.087526</c:v>
                </c:pt>
                <c:pt idx="7409">
                  <c:v>0.087617</c:v>
                </c:pt>
                <c:pt idx="7410">
                  <c:v>0.087351</c:v>
                </c:pt>
                <c:pt idx="7411">
                  <c:v>0.087575</c:v>
                </c:pt>
                <c:pt idx="7412">
                  <c:v>0.087407</c:v>
                </c:pt>
                <c:pt idx="7413">
                  <c:v>0.087482</c:v>
                </c:pt>
                <c:pt idx="7414">
                  <c:v>0.087448</c:v>
                </c:pt>
                <c:pt idx="7415">
                  <c:v>0.087398</c:v>
                </c:pt>
                <c:pt idx="7416">
                  <c:v>0.087574</c:v>
                </c:pt>
                <c:pt idx="7417">
                  <c:v>0.087493</c:v>
                </c:pt>
                <c:pt idx="7418">
                  <c:v>0.087423</c:v>
                </c:pt>
                <c:pt idx="7419">
                  <c:v>0.087379</c:v>
                </c:pt>
                <c:pt idx="7420">
                  <c:v>0.087412</c:v>
                </c:pt>
                <c:pt idx="7421">
                  <c:v>0.08736</c:v>
                </c:pt>
                <c:pt idx="7422">
                  <c:v>0.087353</c:v>
                </c:pt>
                <c:pt idx="7423">
                  <c:v>0.08735</c:v>
                </c:pt>
                <c:pt idx="7424">
                  <c:v>0.087295</c:v>
                </c:pt>
                <c:pt idx="7425">
                  <c:v>0.08739</c:v>
                </c:pt>
                <c:pt idx="7426">
                  <c:v>0.087434</c:v>
                </c:pt>
                <c:pt idx="7427">
                  <c:v>0.087427</c:v>
                </c:pt>
                <c:pt idx="7428">
                  <c:v>0.087289</c:v>
                </c:pt>
                <c:pt idx="7429">
                  <c:v>0.087357</c:v>
                </c:pt>
                <c:pt idx="7430">
                  <c:v>0.087167</c:v>
                </c:pt>
                <c:pt idx="7431">
                  <c:v>0.087186</c:v>
                </c:pt>
                <c:pt idx="7432">
                  <c:v>0.087277</c:v>
                </c:pt>
                <c:pt idx="7433">
                  <c:v>0.087169</c:v>
                </c:pt>
                <c:pt idx="7434">
                  <c:v>0.087218</c:v>
                </c:pt>
                <c:pt idx="7435">
                  <c:v>0.087122</c:v>
                </c:pt>
                <c:pt idx="7436">
                  <c:v>0.087146</c:v>
                </c:pt>
                <c:pt idx="7437">
                  <c:v>0.087178</c:v>
                </c:pt>
                <c:pt idx="7438">
                  <c:v>0.087113</c:v>
                </c:pt>
                <c:pt idx="7439">
                  <c:v>0.087099</c:v>
                </c:pt>
                <c:pt idx="7440">
                  <c:v>0.087276</c:v>
                </c:pt>
                <c:pt idx="7441">
                  <c:v>0.087204</c:v>
                </c:pt>
                <c:pt idx="7442">
                  <c:v>0.087105</c:v>
                </c:pt>
                <c:pt idx="7443">
                  <c:v>0.08714</c:v>
                </c:pt>
                <c:pt idx="7444">
                  <c:v>0.086941</c:v>
                </c:pt>
                <c:pt idx="7445">
                  <c:v>0.087225</c:v>
                </c:pt>
                <c:pt idx="7446">
                  <c:v>0.086942</c:v>
                </c:pt>
                <c:pt idx="7447">
                  <c:v>0.086971</c:v>
                </c:pt>
                <c:pt idx="7448">
                  <c:v>0.087062</c:v>
                </c:pt>
                <c:pt idx="7449">
                  <c:v>0.087151</c:v>
                </c:pt>
                <c:pt idx="7450">
                  <c:v>0.087064</c:v>
                </c:pt>
                <c:pt idx="7451">
                  <c:v>0.087032</c:v>
                </c:pt>
                <c:pt idx="7452">
                  <c:v>0.087029</c:v>
                </c:pt>
                <c:pt idx="7453">
                  <c:v>0.086914</c:v>
                </c:pt>
                <c:pt idx="7454">
                  <c:v>0.087047</c:v>
                </c:pt>
                <c:pt idx="7455">
                  <c:v>0.086903</c:v>
                </c:pt>
                <c:pt idx="7456">
                  <c:v>0.087044</c:v>
                </c:pt>
                <c:pt idx="7457">
                  <c:v>0.08693</c:v>
                </c:pt>
                <c:pt idx="7458">
                  <c:v>0.086915</c:v>
                </c:pt>
                <c:pt idx="7459">
                  <c:v>0.086995</c:v>
                </c:pt>
                <c:pt idx="7460">
                  <c:v>0.087044</c:v>
                </c:pt>
                <c:pt idx="7461">
                  <c:v>0.086938</c:v>
                </c:pt>
                <c:pt idx="7462">
                  <c:v>0.086904</c:v>
                </c:pt>
                <c:pt idx="7463">
                  <c:v>0.086913</c:v>
                </c:pt>
                <c:pt idx="7464">
                  <c:v>0.086801</c:v>
                </c:pt>
                <c:pt idx="7465">
                  <c:v>0.086949</c:v>
                </c:pt>
                <c:pt idx="7466">
                  <c:v>0.086803</c:v>
                </c:pt>
                <c:pt idx="7467">
                  <c:v>0.08698</c:v>
                </c:pt>
                <c:pt idx="7468">
                  <c:v>0.086815</c:v>
                </c:pt>
                <c:pt idx="7469">
                  <c:v>0.086763</c:v>
                </c:pt>
                <c:pt idx="7470">
                  <c:v>0.086924</c:v>
                </c:pt>
                <c:pt idx="7471">
                  <c:v>0.086818</c:v>
                </c:pt>
                <c:pt idx="7472">
                  <c:v>0.086796</c:v>
                </c:pt>
                <c:pt idx="7473">
                  <c:v>0.086658</c:v>
                </c:pt>
                <c:pt idx="7474">
                  <c:v>0.086833</c:v>
                </c:pt>
                <c:pt idx="7475">
                  <c:v>0.086728</c:v>
                </c:pt>
                <c:pt idx="7476">
                  <c:v>0.08688</c:v>
                </c:pt>
                <c:pt idx="7477">
                  <c:v>0.086819</c:v>
                </c:pt>
                <c:pt idx="7478">
                  <c:v>0.086521</c:v>
                </c:pt>
                <c:pt idx="7479">
                  <c:v>0.086657</c:v>
                </c:pt>
                <c:pt idx="7480">
                  <c:v>0.086608</c:v>
                </c:pt>
                <c:pt idx="7481">
                  <c:v>0.086677</c:v>
                </c:pt>
                <c:pt idx="7482">
                  <c:v>0.086722</c:v>
                </c:pt>
                <c:pt idx="7483">
                  <c:v>0.086572</c:v>
                </c:pt>
                <c:pt idx="7484">
                  <c:v>0.086614</c:v>
                </c:pt>
                <c:pt idx="7485">
                  <c:v>0.086605</c:v>
                </c:pt>
                <c:pt idx="7486">
                  <c:v>0.08655</c:v>
                </c:pt>
                <c:pt idx="7487">
                  <c:v>0.086574</c:v>
                </c:pt>
                <c:pt idx="7488">
                  <c:v>0.086727</c:v>
                </c:pt>
                <c:pt idx="7489">
                  <c:v>0.086693</c:v>
                </c:pt>
                <c:pt idx="7490">
                  <c:v>0.086588</c:v>
                </c:pt>
                <c:pt idx="7491">
                  <c:v>0.086457</c:v>
                </c:pt>
                <c:pt idx="7492">
                  <c:v>0.086524</c:v>
                </c:pt>
                <c:pt idx="7493">
                  <c:v>0.086533</c:v>
                </c:pt>
                <c:pt idx="7494">
                  <c:v>0.086511</c:v>
                </c:pt>
                <c:pt idx="7495">
                  <c:v>0.086489</c:v>
                </c:pt>
                <c:pt idx="7496">
                  <c:v>0.086431</c:v>
                </c:pt>
                <c:pt idx="7497">
                  <c:v>0.086598</c:v>
                </c:pt>
                <c:pt idx="7498">
                  <c:v>0.086391</c:v>
                </c:pt>
                <c:pt idx="7499">
                  <c:v>0.086453</c:v>
                </c:pt>
                <c:pt idx="7500">
                  <c:v>0.086508</c:v>
                </c:pt>
                <c:pt idx="7501">
                  <c:v>0.086357</c:v>
                </c:pt>
                <c:pt idx="7502">
                  <c:v>0.08635</c:v>
                </c:pt>
                <c:pt idx="7503">
                  <c:v>0.086302</c:v>
                </c:pt>
                <c:pt idx="7504">
                  <c:v>0.08645</c:v>
                </c:pt>
                <c:pt idx="7505">
                  <c:v>0.086448</c:v>
                </c:pt>
                <c:pt idx="7506">
                  <c:v>0.086413</c:v>
                </c:pt>
                <c:pt idx="7507">
                  <c:v>0.086412</c:v>
                </c:pt>
                <c:pt idx="7508">
                  <c:v>0.086388</c:v>
                </c:pt>
                <c:pt idx="7509">
                  <c:v>0.086253</c:v>
                </c:pt>
                <c:pt idx="7510">
                  <c:v>0.086399</c:v>
                </c:pt>
                <c:pt idx="7511">
                  <c:v>0.086518</c:v>
                </c:pt>
                <c:pt idx="7512">
                  <c:v>0.086279</c:v>
                </c:pt>
                <c:pt idx="7513">
                  <c:v>0.086283</c:v>
                </c:pt>
                <c:pt idx="7514">
                  <c:v>0.086239</c:v>
                </c:pt>
                <c:pt idx="7515">
                  <c:v>0.086301</c:v>
                </c:pt>
                <c:pt idx="7516">
                  <c:v>0.086257</c:v>
                </c:pt>
                <c:pt idx="7517">
                  <c:v>0.086257</c:v>
                </c:pt>
                <c:pt idx="7518">
                  <c:v>0.086203</c:v>
                </c:pt>
                <c:pt idx="7519">
                  <c:v>0.086273</c:v>
                </c:pt>
                <c:pt idx="7520">
                  <c:v>0.086236</c:v>
                </c:pt>
                <c:pt idx="7521">
                  <c:v>0.086294</c:v>
                </c:pt>
                <c:pt idx="7522">
                  <c:v>0.086198</c:v>
                </c:pt>
                <c:pt idx="7523">
                  <c:v>0.086322</c:v>
                </c:pt>
                <c:pt idx="7524">
                  <c:v>0.086254</c:v>
                </c:pt>
                <c:pt idx="7525">
                  <c:v>0.086142</c:v>
                </c:pt>
                <c:pt idx="7526">
                  <c:v>0.086141</c:v>
                </c:pt>
                <c:pt idx="7527">
                  <c:v>0.086331</c:v>
                </c:pt>
                <c:pt idx="7528">
                  <c:v>0.086253</c:v>
                </c:pt>
                <c:pt idx="7529">
                  <c:v>0.086325</c:v>
                </c:pt>
                <c:pt idx="7530">
                  <c:v>0.086168</c:v>
                </c:pt>
                <c:pt idx="7531">
                  <c:v>0.08601</c:v>
                </c:pt>
                <c:pt idx="7532">
                  <c:v>0.086068</c:v>
                </c:pt>
                <c:pt idx="7533">
                  <c:v>0.08608</c:v>
                </c:pt>
                <c:pt idx="7534">
                  <c:v>0.085969</c:v>
                </c:pt>
                <c:pt idx="7535">
                  <c:v>0.086018</c:v>
                </c:pt>
                <c:pt idx="7536">
                  <c:v>0.086128</c:v>
                </c:pt>
                <c:pt idx="7537">
                  <c:v>0.086034</c:v>
                </c:pt>
                <c:pt idx="7538">
                  <c:v>0.085966</c:v>
                </c:pt>
                <c:pt idx="7539">
                  <c:v>0.086043</c:v>
                </c:pt>
                <c:pt idx="7540">
                  <c:v>0.086017</c:v>
                </c:pt>
                <c:pt idx="7541">
                  <c:v>0.086024</c:v>
                </c:pt>
                <c:pt idx="7542">
                  <c:v>0.085881</c:v>
                </c:pt>
                <c:pt idx="7543">
                  <c:v>0.085905</c:v>
                </c:pt>
                <c:pt idx="7544">
                  <c:v>0.085884</c:v>
                </c:pt>
                <c:pt idx="7545">
                  <c:v>0.085939</c:v>
                </c:pt>
                <c:pt idx="7546">
                  <c:v>0.085858</c:v>
                </c:pt>
                <c:pt idx="7547">
                  <c:v>0.085957</c:v>
                </c:pt>
                <c:pt idx="7548">
                  <c:v>0.085921</c:v>
                </c:pt>
                <c:pt idx="7549">
                  <c:v>0.08582</c:v>
                </c:pt>
                <c:pt idx="7550">
                  <c:v>0.085785</c:v>
                </c:pt>
                <c:pt idx="7551">
                  <c:v>0.085865</c:v>
                </c:pt>
                <c:pt idx="7552">
                  <c:v>0.085756</c:v>
                </c:pt>
                <c:pt idx="7553">
                  <c:v>0.085925</c:v>
                </c:pt>
                <c:pt idx="7554">
                  <c:v>0.085857</c:v>
                </c:pt>
                <c:pt idx="7555">
                  <c:v>0.085929</c:v>
                </c:pt>
                <c:pt idx="7556">
                  <c:v>0.085911</c:v>
                </c:pt>
                <c:pt idx="7557">
                  <c:v>0.085822</c:v>
                </c:pt>
                <c:pt idx="7558">
                  <c:v>0.085665</c:v>
                </c:pt>
                <c:pt idx="7559">
                  <c:v>0.085677</c:v>
                </c:pt>
                <c:pt idx="7560">
                  <c:v>0.085782</c:v>
                </c:pt>
                <c:pt idx="7561">
                  <c:v>0.085617</c:v>
                </c:pt>
                <c:pt idx="7562">
                  <c:v>0.08585</c:v>
                </c:pt>
                <c:pt idx="7563">
                  <c:v>0.08585</c:v>
                </c:pt>
                <c:pt idx="7564">
                  <c:v>0.085787</c:v>
                </c:pt>
                <c:pt idx="7565">
                  <c:v>0.085709</c:v>
                </c:pt>
                <c:pt idx="7566">
                  <c:v>0.085831</c:v>
                </c:pt>
                <c:pt idx="7567">
                  <c:v>0.08576</c:v>
                </c:pt>
                <c:pt idx="7568">
                  <c:v>0.08555</c:v>
                </c:pt>
                <c:pt idx="7569">
                  <c:v>0.085702</c:v>
                </c:pt>
                <c:pt idx="7570">
                  <c:v>0.085618</c:v>
                </c:pt>
                <c:pt idx="7571">
                  <c:v>0.085656</c:v>
                </c:pt>
                <c:pt idx="7572">
                  <c:v>0.085548</c:v>
                </c:pt>
                <c:pt idx="7573">
                  <c:v>0.085567</c:v>
                </c:pt>
                <c:pt idx="7574">
                  <c:v>0.085585</c:v>
                </c:pt>
                <c:pt idx="7575">
                  <c:v>0.08561</c:v>
                </c:pt>
                <c:pt idx="7576">
                  <c:v>0.085576</c:v>
                </c:pt>
                <c:pt idx="7577">
                  <c:v>0.08556</c:v>
                </c:pt>
                <c:pt idx="7578">
                  <c:v>0.085693</c:v>
                </c:pt>
                <c:pt idx="7579">
                  <c:v>0.085485</c:v>
                </c:pt>
                <c:pt idx="7580">
                  <c:v>0.085546</c:v>
                </c:pt>
                <c:pt idx="7581">
                  <c:v>0.085626</c:v>
                </c:pt>
                <c:pt idx="7582">
                  <c:v>0.085644</c:v>
                </c:pt>
                <c:pt idx="7583">
                  <c:v>0.085732</c:v>
                </c:pt>
                <c:pt idx="7584">
                  <c:v>0.08553</c:v>
                </c:pt>
                <c:pt idx="7585">
                  <c:v>0.085664</c:v>
                </c:pt>
                <c:pt idx="7586">
                  <c:v>0.085439</c:v>
                </c:pt>
                <c:pt idx="7587">
                  <c:v>0.085625</c:v>
                </c:pt>
                <c:pt idx="7588">
                  <c:v>0.08529</c:v>
                </c:pt>
                <c:pt idx="7589">
                  <c:v>0.085446</c:v>
                </c:pt>
                <c:pt idx="7590">
                  <c:v>0.085399</c:v>
                </c:pt>
                <c:pt idx="7591">
                  <c:v>0.085517</c:v>
                </c:pt>
                <c:pt idx="7592">
                  <c:v>0.085531</c:v>
                </c:pt>
                <c:pt idx="7593">
                  <c:v>0.085417</c:v>
                </c:pt>
                <c:pt idx="7594">
                  <c:v>0.085402</c:v>
                </c:pt>
                <c:pt idx="7595">
                  <c:v>0.085295</c:v>
                </c:pt>
                <c:pt idx="7596">
                  <c:v>0.085293</c:v>
                </c:pt>
                <c:pt idx="7597">
                  <c:v>0.085317</c:v>
                </c:pt>
                <c:pt idx="7598">
                  <c:v>0.085334</c:v>
                </c:pt>
                <c:pt idx="7599">
                  <c:v>0.085345</c:v>
                </c:pt>
                <c:pt idx="7600">
                  <c:v>0.085271</c:v>
                </c:pt>
                <c:pt idx="7601">
                  <c:v>0.085368</c:v>
                </c:pt>
                <c:pt idx="7602">
                  <c:v>0.085378</c:v>
                </c:pt>
                <c:pt idx="7603">
                  <c:v>0.085095</c:v>
                </c:pt>
                <c:pt idx="7604">
                  <c:v>0.085245</c:v>
                </c:pt>
                <c:pt idx="7605">
                  <c:v>0.085339</c:v>
                </c:pt>
                <c:pt idx="7606">
                  <c:v>0.085319</c:v>
                </c:pt>
                <c:pt idx="7607">
                  <c:v>0.085236</c:v>
                </c:pt>
                <c:pt idx="7608">
                  <c:v>0.08532</c:v>
                </c:pt>
                <c:pt idx="7609">
                  <c:v>0.085242</c:v>
                </c:pt>
                <c:pt idx="7610">
                  <c:v>0.085183</c:v>
                </c:pt>
                <c:pt idx="7611">
                  <c:v>0.085259</c:v>
                </c:pt>
                <c:pt idx="7612">
                  <c:v>0.085027</c:v>
                </c:pt>
                <c:pt idx="7613">
                  <c:v>0.085242</c:v>
                </c:pt>
                <c:pt idx="7614">
                  <c:v>0.085207</c:v>
                </c:pt>
                <c:pt idx="7615">
                  <c:v>0.085135</c:v>
                </c:pt>
                <c:pt idx="7616">
                  <c:v>0.085202</c:v>
                </c:pt>
                <c:pt idx="7617">
                  <c:v>0.085136</c:v>
                </c:pt>
                <c:pt idx="7618">
                  <c:v>0.085117</c:v>
                </c:pt>
                <c:pt idx="7619">
                  <c:v>0.085095</c:v>
                </c:pt>
                <c:pt idx="7620">
                  <c:v>0.085029</c:v>
                </c:pt>
                <c:pt idx="7621">
                  <c:v>0.085019</c:v>
                </c:pt>
                <c:pt idx="7622">
                  <c:v>0.084973</c:v>
                </c:pt>
                <c:pt idx="7623">
                  <c:v>0.085164</c:v>
                </c:pt>
                <c:pt idx="7624">
                  <c:v>0.08496</c:v>
                </c:pt>
                <c:pt idx="7625">
                  <c:v>0.08495</c:v>
                </c:pt>
                <c:pt idx="7626">
                  <c:v>0.084904</c:v>
                </c:pt>
                <c:pt idx="7627">
                  <c:v>0.085113</c:v>
                </c:pt>
                <c:pt idx="7628">
                  <c:v>0.084965</c:v>
                </c:pt>
                <c:pt idx="7629">
                  <c:v>0.084856</c:v>
                </c:pt>
                <c:pt idx="7630">
                  <c:v>0.085027</c:v>
                </c:pt>
                <c:pt idx="7631">
                  <c:v>0.084886</c:v>
                </c:pt>
                <c:pt idx="7632">
                  <c:v>0.084974</c:v>
                </c:pt>
                <c:pt idx="7633">
                  <c:v>0.08501</c:v>
                </c:pt>
                <c:pt idx="7634">
                  <c:v>0.084898</c:v>
                </c:pt>
                <c:pt idx="7635">
                  <c:v>0.085032</c:v>
                </c:pt>
                <c:pt idx="7636">
                  <c:v>0.084943</c:v>
                </c:pt>
                <c:pt idx="7637">
                  <c:v>0.085049</c:v>
                </c:pt>
                <c:pt idx="7638">
                  <c:v>0.084959</c:v>
                </c:pt>
                <c:pt idx="7639">
                  <c:v>0.084919</c:v>
                </c:pt>
                <c:pt idx="7640">
                  <c:v>0.084801</c:v>
                </c:pt>
                <c:pt idx="7641">
                  <c:v>0.084951</c:v>
                </c:pt>
                <c:pt idx="7642">
                  <c:v>0.084841</c:v>
                </c:pt>
                <c:pt idx="7643">
                  <c:v>0.084807</c:v>
                </c:pt>
                <c:pt idx="7644">
                  <c:v>0.084817</c:v>
                </c:pt>
                <c:pt idx="7645">
                  <c:v>0.084844</c:v>
                </c:pt>
                <c:pt idx="7646">
                  <c:v>0.084971</c:v>
                </c:pt>
                <c:pt idx="7647">
                  <c:v>0.08488</c:v>
                </c:pt>
                <c:pt idx="7648">
                  <c:v>0.084871</c:v>
                </c:pt>
                <c:pt idx="7649">
                  <c:v>0.084856</c:v>
                </c:pt>
                <c:pt idx="7650">
                  <c:v>0.084735</c:v>
                </c:pt>
                <c:pt idx="7651">
                  <c:v>0.084715</c:v>
                </c:pt>
                <c:pt idx="7652">
                  <c:v>0.084573</c:v>
                </c:pt>
                <c:pt idx="7653">
                  <c:v>0.084804</c:v>
                </c:pt>
                <c:pt idx="7654">
                  <c:v>0.084762</c:v>
                </c:pt>
                <c:pt idx="7655">
                  <c:v>0.084631</c:v>
                </c:pt>
                <c:pt idx="7656">
                  <c:v>0.084645</c:v>
                </c:pt>
                <c:pt idx="7657">
                  <c:v>0.084761</c:v>
                </c:pt>
                <c:pt idx="7658">
                  <c:v>0.084705</c:v>
                </c:pt>
                <c:pt idx="7659">
                  <c:v>0.084558</c:v>
                </c:pt>
                <c:pt idx="7660">
                  <c:v>0.084685</c:v>
                </c:pt>
                <c:pt idx="7661">
                  <c:v>0.084777</c:v>
                </c:pt>
                <c:pt idx="7662">
                  <c:v>0.084717</c:v>
                </c:pt>
                <c:pt idx="7663">
                  <c:v>0.084513</c:v>
                </c:pt>
                <c:pt idx="7664">
                  <c:v>0.084645</c:v>
                </c:pt>
                <c:pt idx="7665">
                  <c:v>0.084617</c:v>
                </c:pt>
                <c:pt idx="7666">
                  <c:v>0.084601</c:v>
                </c:pt>
                <c:pt idx="7667">
                  <c:v>0.084687</c:v>
                </c:pt>
                <c:pt idx="7668">
                  <c:v>0.084476</c:v>
                </c:pt>
                <c:pt idx="7669">
                  <c:v>0.084491</c:v>
                </c:pt>
                <c:pt idx="7670">
                  <c:v>0.084593</c:v>
                </c:pt>
                <c:pt idx="7671">
                  <c:v>0.084604</c:v>
                </c:pt>
                <c:pt idx="7672">
                  <c:v>0.084545</c:v>
                </c:pt>
                <c:pt idx="7673">
                  <c:v>0.084543</c:v>
                </c:pt>
                <c:pt idx="7674">
                  <c:v>0.084421</c:v>
                </c:pt>
                <c:pt idx="7675">
                  <c:v>0.084486</c:v>
                </c:pt>
                <c:pt idx="7676">
                  <c:v>0.08451</c:v>
                </c:pt>
                <c:pt idx="7677">
                  <c:v>0.084573</c:v>
                </c:pt>
                <c:pt idx="7678">
                  <c:v>0.084392</c:v>
                </c:pt>
                <c:pt idx="7679">
                  <c:v>0.084566</c:v>
                </c:pt>
                <c:pt idx="7680">
                  <c:v>0.084348</c:v>
                </c:pt>
                <c:pt idx="7681">
                  <c:v>0.08434</c:v>
                </c:pt>
                <c:pt idx="7682">
                  <c:v>0.084401</c:v>
                </c:pt>
                <c:pt idx="7683">
                  <c:v>0.084392</c:v>
                </c:pt>
                <c:pt idx="7684">
                  <c:v>0.084461</c:v>
                </c:pt>
                <c:pt idx="7685">
                  <c:v>0.084451</c:v>
                </c:pt>
                <c:pt idx="7686">
                  <c:v>0.084497</c:v>
                </c:pt>
                <c:pt idx="7687">
                  <c:v>0.084191</c:v>
                </c:pt>
                <c:pt idx="7688">
                  <c:v>0.08435</c:v>
                </c:pt>
                <c:pt idx="7689">
                  <c:v>0.084441</c:v>
                </c:pt>
                <c:pt idx="7690">
                  <c:v>0.084282</c:v>
                </c:pt>
                <c:pt idx="7691">
                  <c:v>0.084298</c:v>
                </c:pt>
                <c:pt idx="7692">
                  <c:v>0.084341</c:v>
                </c:pt>
                <c:pt idx="7693">
                  <c:v>0.084334</c:v>
                </c:pt>
                <c:pt idx="7694">
                  <c:v>0.084405</c:v>
                </c:pt>
                <c:pt idx="7695">
                  <c:v>0.084344</c:v>
                </c:pt>
                <c:pt idx="7696">
                  <c:v>0.084206</c:v>
                </c:pt>
                <c:pt idx="7697">
                  <c:v>0.084251</c:v>
                </c:pt>
                <c:pt idx="7698">
                  <c:v>0.084182</c:v>
                </c:pt>
                <c:pt idx="7699">
                  <c:v>0.084233</c:v>
                </c:pt>
                <c:pt idx="7700">
                  <c:v>0.084304</c:v>
                </c:pt>
                <c:pt idx="7701">
                  <c:v>0.084213</c:v>
                </c:pt>
                <c:pt idx="7702">
                  <c:v>0.084265</c:v>
                </c:pt>
                <c:pt idx="7703">
                  <c:v>0.084125</c:v>
                </c:pt>
                <c:pt idx="7704">
                  <c:v>0.084005</c:v>
                </c:pt>
                <c:pt idx="7705">
                  <c:v>0.084136</c:v>
                </c:pt>
                <c:pt idx="7706">
                  <c:v>0.084109</c:v>
                </c:pt>
                <c:pt idx="7707">
                  <c:v>0.084252</c:v>
                </c:pt>
                <c:pt idx="7708">
                  <c:v>0.084183</c:v>
                </c:pt>
                <c:pt idx="7709">
                  <c:v>0.084096</c:v>
                </c:pt>
                <c:pt idx="7710">
                  <c:v>0.084042</c:v>
                </c:pt>
                <c:pt idx="7711">
                  <c:v>0.084028</c:v>
                </c:pt>
                <c:pt idx="7712">
                  <c:v>0.084264</c:v>
                </c:pt>
                <c:pt idx="7713">
                  <c:v>0.084108</c:v>
                </c:pt>
                <c:pt idx="7714">
                  <c:v>0.08412</c:v>
                </c:pt>
                <c:pt idx="7715">
                  <c:v>0.08389</c:v>
                </c:pt>
                <c:pt idx="7716">
                  <c:v>0.084158</c:v>
                </c:pt>
                <c:pt idx="7717">
                  <c:v>0.084005</c:v>
                </c:pt>
                <c:pt idx="7718">
                  <c:v>0.084009</c:v>
                </c:pt>
                <c:pt idx="7719">
                  <c:v>0.084027</c:v>
                </c:pt>
                <c:pt idx="7720">
                  <c:v>0.08394</c:v>
                </c:pt>
                <c:pt idx="7721">
                  <c:v>0.084052</c:v>
                </c:pt>
                <c:pt idx="7722">
                  <c:v>0.084034</c:v>
                </c:pt>
                <c:pt idx="7723">
                  <c:v>0.084089</c:v>
                </c:pt>
                <c:pt idx="7724">
                  <c:v>0.083886</c:v>
                </c:pt>
                <c:pt idx="7725">
                  <c:v>0.083891</c:v>
                </c:pt>
                <c:pt idx="7726">
                  <c:v>0.083913</c:v>
                </c:pt>
                <c:pt idx="7727">
                  <c:v>0.083932</c:v>
                </c:pt>
                <c:pt idx="7728">
                  <c:v>0.083994</c:v>
                </c:pt>
                <c:pt idx="7729">
                  <c:v>0.083969</c:v>
                </c:pt>
                <c:pt idx="7730">
                  <c:v>0.083968</c:v>
                </c:pt>
                <c:pt idx="7731">
                  <c:v>0.083777</c:v>
                </c:pt>
                <c:pt idx="7732">
                  <c:v>0.083881</c:v>
                </c:pt>
                <c:pt idx="7733">
                  <c:v>0.083947</c:v>
                </c:pt>
                <c:pt idx="7734">
                  <c:v>0.08386</c:v>
                </c:pt>
                <c:pt idx="7735">
                  <c:v>0.083776</c:v>
                </c:pt>
                <c:pt idx="7736">
                  <c:v>0.08384</c:v>
                </c:pt>
                <c:pt idx="7737">
                  <c:v>0.083923</c:v>
                </c:pt>
                <c:pt idx="7738">
                  <c:v>0.083876</c:v>
                </c:pt>
                <c:pt idx="7739">
                  <c:v>0.083908</c:v>
                </c:pt>
                <c:pt idx="7740">
                  <c:v>0.083844</c:v>
                </c:pt>
                <c:pt idx="7741">
                  <c:v>0.083777</c:v>
                </c:pt>
                <c:pt idx="7742">
                  <c:v>0.083789</c:v>
                </c:pt>
                <c:pt idx="7743">
                  <c:v>0.083649</c:v>
                </c:pt>
                <c:pt idx="7744">
                  <c:v>0.083819</c:v>
                </c:pt>
                <c:pt idx="7745">
                  <c:v>0.083693</c:v>
                </c:pt>
                <c:pt idx="7746">
                  <c:v>0.083734</c:v>
                </c:pt>
                <c:pt idx="7747">
                  <c:v>0.083773</c:v>
                </c:pt>
                <c:pt idx="7748">
                  <c:v>0.083681</c:v>
                </c:pt>
                <c:pt idx="7749">
                  <c:v>0.083727</c:v>
                </c:pt>
                <c:pt idx="7750">
                  <c:v>0.08371</c:v>
                </c:pt>
                <c:pt idx="7751">
                  <c:v>0.083599</c:v>
                </c:pt>
                <c:pt idx="7752">
                  <c:v>0.083786</c:v>
                </c:pt>
                <c:pt idx="7753">
                  <c:v>0.083658</c:v>
                </c:pt>
                <c:pt idx="7754">
                  <c:v>0.083488</c:v>
                </c:pt>
                <c:pt idx="7755">
                  <c:v>0.083513</c:v>
                </c:pt>
                <c:pt idx="7756">
                  <c:v>0.083666</c:v>
                </c:pt>
                <c:pt idx="7757">
                  <c:v>0.083558</c:v>
                </c:pt>
                <c:pt idx="7758">
                  <c:v>0.083637</c:v>
                </c:pt>
                <c:pt idx="7759">
                  <c:v>0.083655</c:v>
                </c:pt>
                <c:pt idx="7760">
                  <c:v>0.083551</c:v>
                </c:pt>
                <c:pt idx="7761">
                  <c:v>0.083565</c:v>
                </c:pt>
                <c:pt idx="7762">
                  <c:v>0.083577</c:v>
                </c:pt>
                <c:pt idx="7763">
                  <c:v>0.083563</c:v>
                </c:pt>
                <c:pt idx="7764">
                  <c:v>0.083577</c:v>
                </c:pt>
                <c:pt idx="7765">
                  <c:v>0.083476</c:v>
                </c:pt>
                <c:pt idx="7766">
                  <c:v>0.083438</c:v>
                </c:pt>
                <c:pt idx="7767">
                  <c:v>0.083355</c:v>
                </c:pt>
                <c:pt idx="7768">
                  <c:v>0.083539</c:v>
                </c:pt>
                <c:pt idx="7769">
                  <c:v>0.083481</c:v>
                </c:pt>
                <c:pt idx="7770">
                  <c:v>0.083327</c:v>
                </c:pt>
                <c:pt idx="7771">
                  <c:v>0.083577</c:v>
                </c:pt>
                <c:pt idx="7772">
                  <c:v>0.08351</c:v>
                </c:pt>
                <c:pt idx="7773">
                  <c:v>0.08338</c:v>
                </c:pt>
                <c:pt idx="7774">
                  <c:v>0.083464</c:v>
                </c:pt>
                <c:pt idx="7775">
                  <c:v>0.083353</c:v>
                </c:pt>
                <c:pt idx="7776">
                  <c:v>0.083367</c:v>
                </c:pt>
                <c:pt idx="7777">
                  <c:v>0.083553</c:v>
                </c:pt>
                <c:pt idx="7778">
                  <c:v>0.083498</c:v>
                </c:pt>
                <c:pt idx="7779">
                  <c:v>0.083411</c:v>
                </c:pt>
                <c:pt idx="7780">
                  <c:v>0.083409</c:v>
                </c:pt>
                <c:pt idx="7781">
                  <c:v>0.083418</c:v>
                </c:pt>
                <c:pt idx="7782">
                  <c:v>0.083407</c:v>
                </c:pt>
                <c:pt idx="7783">
                  <c:v>0.083492</c:v>
                </c:pt>
                <c:pt idx="7784">
                  <c:v>0.083342</c:v>
                </c:pt>
                <c:pt idx="7785">
                  <c:v>0.083337</c:v>
                </c:pt>
                <c:pt idx="7786">
                  <c:v>0.083416</c:v>
                </c:pt>
                <c:pt idx="7787">
                  <c:v>0.083335</c:v>
                </c:pt>
                <c:pt idx="7788">
                  <c:v>0.083413</c:v>
                </c:pt>
                <c:pt idx="7789">
                  <c:v>0.083222</c:v>
                </c:pt>
                <c:pt idx="7790">
                  <c:v>0.083273</c:v>
                </c:pt>
                <c:pt idx="7791">
                  <c:v>0.083224</c:v>
                </c:pt>
                <c:pt idx="7792">
                  <c:v>0.083263</c:v>
                </c:pt>
                <c:pt idx="7793">
                  <c:v>0.083098</c:v>
                </c:pt>
                <c:pt idx="7794">
                  <c:v>0.08319</c:v>
                </c:pt>
                <c:pt idx="7795">
                  <c:v>0.083073</c:v>
                </c:pt>
                <c:pt idx="7796">
                  <c:v>0.083214</c:v>
                </c:pt>
                <c:pt idx="7797">
                  <c:v>0.083111</c:v>
                </c:pt>
                <c:pt idx="7798">
                  <c:v>0.083082</c:v>
                </c:pt>
                <c:pt idx="7799">
                  <c:v>0.083231</c:v>
                </c:pt>
                <c:pt idx="7800">
                  <c:v>0.083089</c:v>
                </c:pt>
                <c:pt idx="7801">
                  <c:v>0.083211</c:v>
                </c:pt>
                <c:pt idx="7802">
                  <c:v>0.08309</c:v>
                </c:pt>
                <c:pt idx="7803">
                  <c:v>0.083125</c:v>
                </c:pt>
                <c:pt idx="7804">
                  <c:v>0.083167</c:v>
                </c:pt>
                <c:pt idx="7805">
                  <c:v>0.083169</c:v>
                </c:pt>
                <c:pt idx="7806">
                  <c:v>0.083</c:v>
                </c:pt>
                <c:pt idx="7807">
                  <c:v>0.083021</c:v>
                </c:pt>
                <c:pt idx="7808">
                  <c:v>0.083073</c:v>
                </c:pt>
                <c:pt idx="7809">
                  <c:v>0.082907</c:v>
                </c:pt>
                <c:pt idx="7810">
                  <c:v>0.082916</c:v>
                </c:pt>
                <c:pt idx="7811">
                  <c:v>0.08293</c:v>
                </c:pt>
                <c:pt idx="7812">
                  <c:v>0.083001</c:v>
                </c:pt>
                <c:pt idx="7813">
                  <c:v>0.083106</c:v>
                </c:pt>
                <c:pt idx="7814">
                  <c:v>0.082938</c:v>
                </c:pt>
                <c:pt idx="7815">
                  <c:v>0.082999</c:v>
                </c:pt>
                <c:pt idx="7816">
                  <c:v>0.082965</c:v>
                </c:pt>
                <c:pt idx="7817">
                  <c:v>0.083018</c:v>
                </c:pt>
                <c:pt idx="7818">
                  <c:v>0.082917</c:v>
                </c:pt>
                <c:pt idx="7819">
                  <c:v>0.082962</c:v>
                </c:pt>
                <c:pt idx="7820">
                  <c:v>0.08281</c:v>
                </c:pt>
                <c:pt idx="7821">
                  <c:v>0.08289</c:v>
                </c:pt>
                <c:pt idx="7822">
                  <c:v>0.082968</c:v>
                </c:pt>
                <c:pt idx="7823">
                  <c:v>0.082929</c:v>
                </c:pt>
                <c:pt idx="7824">
                  <c:v>0.082745</c:v>
                </c:pt>
                <c:pt idx="7825">
                  <c:v>0.082726</c:v>
                </c:pt>
                <c:pt idx="7826">
                  <c:v>0.082748</c:v>
                </c:pt>
                <c:pt idx="7827">
                  <c:v>0.082867</c:v>
                </c:pt>
                <c:pt idx="7828">
                  <c:v>0.082735</c:v>
                </c:pt>
                <c:pt idx="7829">
                  <c:v>0.082951</c:v>
                </c:pt>
                <c:pt idx="7830">
                  <c:v>0.082708</c:v>
                </c:pt>
                <c:pt idx="7831">
                  <c:v>0.082776</c:v>
                </c:pt>
                <c:pt idx="7832">
                  <c:v>0.082747</c:v>
                </c:pt>
                <c:pt idx="7833">
                  <c:v>0.082812</c:v>
                </c:pt>
                <c:pt idx="7834">
                  <c:v>0.082787</c:v>
                </c:pt>
                <c:pt idx="7835">
                  <c:v>0.082848</c:v>
                </c:pt>
                <c:pt idx="7836">
                  <c:v>0.082823</c:v>
                </c:pt>
                <c:pt idx="7837">
                  <c:v>0.082751</c:v>
                </c:pt>
                <c:pt idx="7838">
                  <c:v>0.08268</c:v>
                </c:pt>
                <c:pt idx="7839">
                  <c:v>0.082787</c:v>
                </c:pt>
                <c:pt idx="7840">
                  <c:v>0.082686</c:v>
                </c:pt>
                <c:pt idx="7841">
                  <c:v>0.082699</c:v>
                </c:pt>
                <c:pt idx="7842">
                  <c:v>0.082607</c:v>
                </c:pt>
                <c:pt idx="7843">
                  <c:v>0.082695</c:v>
                </c:pt>
                <c:pt idx="7844">
                  <c:v>0.082616</c:v>
                </c:pt>
                <c:pt idx="7845">
                  <c:v>0.082746</c:v>
                </c:pt>
                <c:pt idx="7846">
                  <c:v>0.082719</c:v>
                </c:pt>
                <c:pt idx="7847">
                  <c:v>0.082645</c:v>
                </c:pt>
                <c:pt idx="7848">
                  <c:v>0.082675</c:v>
                </c:pt>
                <c:pt idx="7849">
                  <c:v>0.082723</c:v>
                </c:pt>
                <c:pt idx="7850">
                  <c:v>0.082682</c:v>
                </c:pt>
                <c:pt idx="7851">
                  <c:v>0.082608</c:v>
                </c:pt>
                <c:pt idx="7852">
                  <c:v>0.082575</c:v>
                </c:pt>
                <c:pt idx="7853">
                  <c:v>0.0827</c:v>
                </c:pt>
                <c:pt idx="7854">
                  <c:v>0.082558</c:v>
                </c:pt>
                <c:pt idx="7855">
                  <c:v>0.0826</c:v>
                </c:pt>
                <c:pt idx="7856">
                  <c:v>0.082416</c:v>
                </c:pt>
                <c:pt idx="7857">
                  <c:v>0.082527</c:v>
                </c:pt>
                <c:pt idx="7858">
                  <c:v>0.082573</c:v>
                </c:pt>
                <c:pt idx="7859">
                  <c:v>0.082434</c:v>
                </c:pt>
                <c:pt idx="7860">
                  <c:v>0.082508</c:v>
                </c:pt>
                <c:pt idx="7861">
                  <c:v>0.082455</c:v>
                </c:pt>
                <c:pt idx="7862">
                  <c:v>0.082435</c:v>
                </c:pt>
                <c:pt idx="7863">
                  <c:v>0.082463</c:v>
                </c:pt>
                <c:pt idx="7864">
                  <c:v>0.082555</c:v>
                </c:pt>
                <c:pt idx="7865">
                  <c:v>0.082453</c:v>
                </c:pt>
                <c:pt idx="7866">
                  <c:v>0.082456</c:v>
                </c:pt>
                <c:pt idx="7867">
                  <c:v>0.082392</c:v>
                </c:pt>
                <c:pt idx="7868">
                  <c:v>0.08254</c:v>
                </c:pt>
                <c:pt idx="7869">
                  <c:v>0.082296</c:v>
                </c:pt>
                <c:pt idx="7870">
                  <c:v>0.082315</c:v>
                </c:pt>
                <c:pt idx="7871">
                  <c:v>0.082283</c:v>
                </c:pt>
                <c:pt idx="7872">
                  <c:v>0.082309</c:v>
                </c:pt>
                <c:pt idx="7873">
                  <c:v>0.082387</c:v>
                </c:pt>
                <c:pt idx="7874">
                  <c:v>0.082443</c:v>
                </c:pt>
                <c:pt idx="7875">
                  <c:v>0.082334</c:v>
                </c:pt>
                <c:pt idx="7876">
                  <c:v>0.082311</c:v>
                </c:pt>
                <c:pt idx="7877">
                  <c:v>0.082341</c:v>
                </c:pt>
                <c:pt idx="7878">
                  <c:v>0.082315</c:v>
                </c:pt>
                <c:pt idx="7879">
                  <c:v>0.082296</c:v>
                </c:pt>
                <c:pt idx="7880">
                  <c:v>0.082313</c:v>
                </c:pt>
                <c:pt idx="7881">
                  <c:v>0.082328</c:v>
                </c:pt>
                <c:pt idx="7882">
                  <c:v>0.082268</c:v>
                </c:pt>
                <c:pt idx="7883">
                  <c:v>0.08236</c:v>
                </c:pt>
                <c:pt idx="7884">
                  <c:v>0.08228</c:v>
                </c:pt>
                <c:pt idx="7885">
                  <c:v>0.082354</c:v>
                </c:pt>
                <c:pt idx="7886">
                  <c:v>0.082347</c:v>
                </c:pt>
                <c:pt idx="7887">
                  <c:v>0.082234</c:v>
                </c:pt>
                <c:pt idx="7888">
                  <c:v>0.082138</c:v>
                </c:pt>
                <c:pt idx="7889">
                  <c:v>0.082239</c:v>
                </c:pt>
                <c:pt idx="7890">
                  <c:v>0.082265</c:v>
                </c:pt>
                <c:pt idx="7891">
                  <c:v>0.082067</c:v>
                </c:pt>
                <c:pt idx="7892">
                  <c:v>0.081963</c:v>
                </c:pt>
                <c:pt idx="7893">
                  <c:v>0.082047</c:v>
                </c:pt>
                <c:pt idx="7894">
                  <c:v>0.082316</c:v>
                </c:pt>
                <c:pt idx="7895">
                  <c:v>0.082054</c:v>
                </c:pt>
                <c:pt idx="7896">
                  <c:v>0.082065</c:v>
                </c:pt>
                <c:pt idx="7897">
                  <c:v>0.082037</c:v>
                </c:pt>
                <c:pt idx="7898">
                  <c:v>0.082171</c:v>
                </c:pt>
                <c:pt idx="7899">
                  <c:v>0.082171</c:v>
                </c:pt>
                <c:pt idx="7900">
                  <c:v>0.082093</c:v>
                </c:pt>
                <c:pt idx="7901">
                  <c:v>0.08201</c:v>
                </c:pt>
                <c:pt idx="7902">
                  <c:v>0.082025</c:v>
                </c:pt>
                <c:pt idx="7903">
                  <c:v>0.082015</c:v>
                </c:pt>
                <c:pt idx="7904">
                  <c:v>0.082122</c:v>
                </c:pt>
                <c:pt idx="7905">
                  <c:v>0.081995</c:v>
                </c:pt>
                <c:pt idx="7906">
                  <c:v>0.081976</c:v>
                </c:pt>
                <c:pt idx="7907">
                  <c:v>0.081943</c:v>
                </c:pt>
                <c:pt idx="7908">
                  <c:v>0.081972</c:v>
                </c:pt>
                <c:pt idx="7909">
                  <c:v>0.082135</c:v>
                </c:pt>
                <c:pt idx="7910">
                  <c:v>0.081906</c:v>
                </c:pt>
                <c:pt idx="7911">
                  <c:v>0.082038</c:v>
                </c:pt>
                <c:pt idx="7912">
                  <c:v>0.082064</c:v>
                </c:pt>
                <c:pt idx="7913">
                  <c:v>0.081903</c:v>
                </c:pt>
                <c:pt idx="7914">
                  <c:v>0.081904</c:v>
                </c:pt>
                <c:pt idx="7915">
                  <c:v>0.081995</c:v>
                </c:pt>
                <c:pt idx="7916">
                  <c:v>0.081834</c:v>
                </c:pt>
                <c:pt idx="7917">
                  <c:v>0.082065</c:v>
                </c:pt>
                <c:pt idx="7918">
                  <c:v>0.081983</c:v>
                </c:pt>
                <c:pt idx="7919">
                  <c:v>0.081817</c:v>
                </c:pt>
                <c:pt idx="7920">
                  <c:v>0.081943</c:v>
                </c:pt>
                <c:pt idx="7921">
                  <c:v>0.081899</c:v>
                </c:pt>
                <c:pt idx="7922">
                  <c:v>0.081916</c:v>
                </c:pt>
                <c:pt idx="7923">
                  <c:v>0.081848</c:v>
                </c:pt>
                <c:pt idx="7924">
                  <c:v>0.081832</c:v>
                </c:pt>
                <c:pt idx="7925">
                  <c:v>0.081659</c:v>
                </c:pt>
                <c:pt idx="7926">
                  <c:v>0.081867</c:v>
                </c:pt>
                <c:pt idx="7927">
                  <c:v>0.0818</c:v>
                </c:pt>
                <c:pt idx="7928">
                  <c:v>0.081836</c:v>
                </c:pt>
                <c:pt idx="7929">
                  <c:v>0.081784</c:v>
                </c:pt>
                <c:pt idx="7930">
                  <c:v>0.081777</c:v>
                </c:pt>
                <c:pt idx="7931">
                  <c:v>0.081767</c:v>
                </c:pt>
                <c:pt idx="7932">
                  <c:v>0.081752</c:v>
                </c:pt>
                <c:pt idx="7933">
                  <c:v>0.081792</c:v>
                </c:pt>
                <c:pt idx="7934">
                  <c:v>0.081769</c:v>
                </c:pt>
                <c:pt idx="7935">
                  <c:v>0.081713</c:v>
                </c:pt>
                <c:pt idx="7936">
                  <c:v>0.081743</c:v>
                </c:pt>
                <c:pt idx="7937">
                  <c:v>0.081676</c:v>
                </c:pt>
                <c:pt idx="7938">
                  <c:v>0.081638</c:v>
                </c:pt>
                <c:pt idx="7939">
                  <c:v>0.081676</c:v>
                </c:pt>
                <c:pt idx="7940">
                  <c:v>0.081671</c:v>
                </c:pt>
                <c:pt idx="7941">
                  <c:v>0.081736</c:v>
                </c:pt>
                <c:pt idx="7942">
                  <c:v>0.081604</c:v>
                </c:pt>
                <c:pt idx="7943">
                  <c:v>0.08161</c:v>
                </c:pt>
                <c:pt idx="7944">
                  <c:v>0.08168</c:v>
                </c:pt>
                <c:pt idx="7945">
                  <c:v>0.081557</c:v>
                </c:pt>
                <c:pt idx="7946">
                  <c:v>0.081579</c:v>
                </c:pt>
                <c:pt idx="7947">
                  <c:v>0.081621</c:v>
                </c:pt>
                <c:pt idx="7948">
                  <c:v>0.081677</c:v>
                </c:pt>
                <c:pt idx="7949">
                  <c:v>0.081637</c:v>
                </c:pt>
                <c:pt idx="7950">
                  <c:v>0.081525</c:v>
                </c:pt>
                <c:pt idx="7951">
                  <c:v>0.081588</c:v>
                </c:pt>
                <c:pt idx="7952">
                  <c:v>0.081703</c:v>
                </c:pt>
                <c:pt idx="7953">
                  <c:v>0.081572</c:v>
                </c:pt>
                <c:pt idx="7954">
                  <c:v>0.081504</c:v>
                </c:pt>
                <c:pt idx="7955">
                  <c:v>0.081604</c:v>
                </c:pt>
                <c:pt idx="7956">
                  <c:v>0.081427</c:v>
                </c:pt>
                <c:pt idx="7957">
                  <c:v>0.081573</c:v>
                </c:pt>
                <c:pt idx="7958">
                  <c:v>0.081365</c:v>
                </c:pt>
                <c:pt idx="7959">
                  <c:v>0.081524</c:v>
                </c:pt>
                <c:pt idx="7960">
                  <c:v>0.081551</c:v>
                </c:pt>
                <c:pt idx="7961">
                  <c:v>0.081434</c:v>
                </c:pt>
                <c:pt idx="7962">
                  <c:v>0.081461</c:v>
                </c:pt>
                <c:pt idx="7963">
                  <c:v>0.081533</c:v>
                </c:pt>
                <c:pt idx="7964">
                  <c:v>0.081379</c:v>
                </c:pt>
                <c:pt idx="7965">
                  <c:v>0.081451</c:v>
                </c:pt>
                <c:pt idx="7966">
                  <c:v>0.081538</c:v>
                </c:pt>
                <c:pt idx="7967">
                  <c:v>0.081441</c:v>
                </c:pt>
                <c:pt idx="7968">
                  <c:v>0.081322</c:v>
                </c:pt>
                <c:pt idx="7969">
                  <c:v>0.081324</c:v>
                </c:pt>
                <c:pt idx="7970">
                  <c:v>0.08133</c:v>
                </c:pt>
                <c:pt idx="7971">
                  <c:v>0.081384</c:v>
                </c:pt>
                <c:pt idx="7972">
                  <c:v>0.081474</c:v>
                </c:pt>
                <c:pt idx="7973">
                  <c:v>0.081371</c:v>
                </c:pt>
                <c:pt idx="7974">
                  <c:v>0.081333</c:v>
                </c:pt>
                <c:pt idx="7975">
                  <c:v>0.081289</c:v>
                </c:pt>
                <c:pt idx="7976">
                  <c:v>0.081244</c:v>
                </c:pt>
                <c:pt idx="7977">
                  <c:v>0.081271</c:v>
                </c:pt>
                <c:pt idx="7978">
                  <c:v>0.081285</c:v>
                </c:pt>
                <c:pt idx="7979">
                  <c:v>0.081281</c:v>
                </c:pt>
                <c:pt idx="7980">
                  <c:v>0.081287</c:v>
                </c:pt>
                <c:pt idx="7981">
                  <c:v>0.081365</c:v>
                </c:pt>
                <c:pt idx="7982">
                  <c:v>0.081283</c:v>
                </c:pt>
                <c:pt idx="7983">
                  <c:v>0.081222</c:v>
                </c:pt>
                <c:pt idx="7984">
                  <c:v>0.081153</c:v>
                </c:pt>
                <c:pt idx="7985">
                  <c:v>0.081159</c:v>
                </c:pt>
                <c:pt idx="7986">
                  <c:v>0.081046</c:v>
                </c:pt>
                <c:pt idx="7987">
                  <c:v>0.081163</c:v>
                </c:pt>
                <c:pt idx="7988">
                  <c:v>0.081242</c:v>
                </c:pt>
                <c:pt idx="7989">
                  <c:v>0.081181</c:v>
                </c:pt>
                <c:pt idx="7990">
                  <c:v>0.081067</c:v>
                </c:pt>
                <c:pt idx="7991">
                  <c:v>0.081067</c:v>
                </c:pt>
                <c:pt idx="7992">
                  <c:v>0.081014</c:v>
                </c:pt>
                <c:pt idx="7993">
                  <c:v>0.081157</c:v>
                </c:pt>
                <c:pt idx="7994">
                  <c:v>0.08111</c:v>
                </c:pt>
                <c:pt idx="7995">
                  <c:v>0.081102</c:v>
                </c:pt>
                <c:pt idx="7996">
                  <c:v>0.081181</c:v>
                </c:pt>
                <c:pt idx="7997">
                  <c:v>0.081087</c:v>
                </c:pt>
                <c:pt idx="7998">
                  <c:v>0.081026</c:v>
                </c:pt>
                <c:pt idx="7999">
                  <c:v>0.081086</c:v>
                </c:pt>
                <c:pt idx="8000">
                  <c:v>0.081189</c:v>
                </c:pt>
                <c:pt idx="8001">
                  <c:v>0.081027</c:v>
                </c:pt>
                <c:pt idx="8002">
                  <c:v>0.081092</c:v>
                </c:pt>
                <c:pt idx="8003">
                  <c:v>0.081086</c:v>
                </c:pt>
                <c:pt idx="8004">
                  <c:v>0.08102</c:v>
                </c:pt>
                <c:pt idx="8005">
                  <c:v>0.081048</c:v>
                </c:pt>
                <c:pt idx="8006">
                  <c:v>0.080873</c:v>
                </c:pt>
                <c:pt idx="8007">
                  <c:v>0.081022</c:v>
                </c:pt>
                <c:pt idx="8008">
                  <c:v>0.081118</c:v>
                </c:pt>
                <c:pt idx="8009">
                  <c:v>0.080937</c:v>
                </c:pt>
                <c:pt idx="8010">
                  <c:v>0.081</c:v>
                </c:pt>
                <c:pt idx="8011">
                  <c:v>0.080949</c:v>
                </c:pt>
                <c:pt idx="8012">
                  <c:v>0.080994</c:v>
                </c:pt>
                <c:pt idx="8013">
                  <c:v>0.080945</c:v>
                </c:pt>
                <c:pt idx="8014">
                  <c:v>0.080952</c:v>
                </c:pt>
                <c:pt idx="8015">
                  <c:v>0.081042</c:v>
                </c:pt>
                <c:pt idx="8016">
                  <c:v>0.080993</c:v>
                </c:pt>
                <c:pt idx="8017">
                  <c:v>0.080888</c:v>
                </c:pt>
                <c:pt idx="8018">
                  <c:v>0.080936</c:v>
                </c:pt>
                <c:pt idx="8019">
                  <c:v>0.080976</c:v>
                </c:pt>
                <c:pt idx="8020">
                  <c:v>0.080864</c:v>
                </c:pt>
                <c:pt idx="8021">
                  <c:v>0.080817</c:v>
                </c:pt>
                <c:pt idx="8022">
                  <c:v>0.080969</c:v>
                </c:pt>
                <c:pt idx="8023">
                  <c:v>0.080939</c:v>
                </c:pt>
                <c:pt idx="8024">
                  <c:v>0.080883</c:v>
                </c:pt>
                <c:pt idx="8025">
                  <c:v>0.080797</c:v>
                </c:pt>
                <c:pt idx="8026">
                  <c:v>0.0808</c:v>
                </c:pt>
                <c:pt idx="8027">
                  <c:v>0.080666</c:v>
                </c:pt>
                <c:pt idx="8028">
                  <c:v>0.080855</c:v>
                </c:pt>
                <c:pt idx="8029">
                  <c:v>0.080863</c:v>
                </c:pt>
                <c:pt idx="8030">
                  <c:v>0.080666</c:v>
                </c:pt>
                <c:pt idx="8031">
                  <c:v>0.080735</c:v>
                </c:pt>
                <c:pt idx="8032">
                  <c:v>0.080682</c:v>
                </c:pt>
                <c:pt idx="8033">
                  <c:v>0.080866</c:v>
                </c:pt>
                <c:pt idx="8034">
                  <c:v>0.080673</c:v>
                </c:pt>
                <c:pt idx="8035">
                  <c:v>0.080891</c:v>
                </c:pt>
                <c:pt idx="8036">
                  <c:v>0.080684</c:v>
                </c:pt>
                <c:pt idx="8037">
                  <c:v>0.08078</c:v>
                </c:pt>
                <c:pt idx="8038">
                  <c:v>0.080766</c:v>
                </c:pt>
                <c:pt idx="8039">
                  <c:v>0.080729</c:v>
                </c:pt>
                <c:pt idx="8040">
                  <c:v>0.080654</c:v>
                </c:pt>
                <c:pt idx="8041">
                  <c:v>0.08071</c:v>
                </c:pt>
                <c:pt idx="8042">
                  <c:v>0.080704</c:v>
                </c:pt>
                <c:pt idx="8043">
                  <c:v>0.080612</c:v>
                </c:pt>
                <c:pt idx="8044">
                  <c:v>0.08053</c:v>
                </c:pt>
                <c:pt idx="8045">
                  <c:v>0.080663</c:v>
                </c:pt>
                <c:pt idx="8046">
                  <c:v>0.080642</c:v>
                </c:pt>
                <c:pt idx="8047">
                  <c:v>0.080557</c:v>
                </c:pt>
                <c:pt idx="8048">
                  <c:v>0.080524</c:v>
                </c:pt>
                <c:pt idx="8049">
                  <c:v>0.080504</c:v>
                </c:pt>
                <c:pt idx="8050">
                  <c:v>0.080614</c:v>
                </c:pt>
                <c:pt idx="8051">
                  <c:v>0.080545</c:v>
                </c:pt>
                <c:pt idx="8052">
                  <c:v>0.080472</c:v>
                </c:pt>
                <c:pt idx="8053">
                  <c:v>0.080579</c:v>
                </c:pt>
                <c:pt idx="8054">
                  <c:v>0.080481</c:v>
                </c:pt>
                <c:pt idx="8055">
                  <c:v>0.080483</c:v>
                </c:pt>
                <c:pt idx="8056">
                  <c:v>0.08064</c:v>
                </c:pt>
                <c:pt idx="8057">
                  <c:v>0.080386</c:v>
                </c:pt>
                <c:pt idx="8058">
                  <c:v>0.080431</c:v>
                </c:pt>
                <c:pt idx="8059">
                  <c:v>0.080349</c:v>
                </c:pt>
                <c:pt idx="8060">
                  <c:v>0.080429</c:v>
                </c:pt>
                <c:pt idx="8061">
                  <c:v>0.080327</c:v>
                </c:pt>
                <c:pt idx="8062">
                  <c:v>0.080482</c:v>
                </c:pt>
                <c:pt idx="8063">
                  <c:v>0.080322</c:v>
                </c:pt>
                <c:pt idx="8064">
                  <c:v>0.080362</c:v>
                </c:pt>
                <c:pt idx="8065">
                  <c:v>0.080409</c:v>
                </c:pt>
                <c:pt idx="8066">
                  <c:v>0.080494</c:v>
                </c:pt>
                <c:pt idx="8067">
                  <c:v>0.080497</c:v>
                </c:pt>
                <c:pt idx="8068">
                  <c:v>0.080365</c:v>
                </c:pt>
                <c:pt idx="8069">
                  <c:v>0.080445</c:v>
                </c:pt>
                <c:pt idx="8070">
                  <c:v>0.080215</c:v>
                </c:pt>
                <c:pt idx="8071">
                  <c:v>0.080286</c:v>
                </c:pt>
                <c:pt idx="8072">
                  <c:v>0.080171</c:v>
                </c:pt>
                <c:pt idx="8073">
                  <c:v>0.080452</c:v>
                </c:pt>
                <c:pt idx="8074">
                  <c:v>0.080461</c:v>
                </c:pt>
                <c:pt idx="8075">
                  <c:v>0.080469</c:v>
                </c:pt>
                <c:pt idx="8076">
                  <c:v>0.080288</c:v>
                </c:pt>
                <c:pt idx="8077">
                  <c:v>0.080265</c:v>
                </c:pt>
                <c:pt idx="8078">
                  <c:v>0.080398</c:v>
                </c:pt>
                <c:pt idx="8079">
                  <c:v>0.080303</c:v>
                </c:pt>
                <c:pt idx="8080">
                  <c:v>0.080156</c:v>
                </c:pt>
                <c:pt idx="8081">
                  <c:v>0.080202</c:v>
                </c:pt>
                <c:pt idx="8082">
                  <c:v>0.080228</c:v>
                </c:pt>
                <c:pt idx="8083">
                  <c:v>0.080127</c:v>
                </c:pt>
                <c:pt idx="8084">
                  <c:v>0.0802</c:v>
                </c:pt>
                <c:pt idx="8085">
                  <c:v>0.08027</c:v>
                </c:pt>
                <c:pt idx="8086">
                  <c:v>0.080148</c:v>
                </c:pt>
                <c:pt idx="8087">
                  <c:v>0.08027</c:v>
                </c:pt>
                <c:pt idx="8088">
                  <c:v>0.080046</c:v>
                </c:pt>
                <c:pt idx="8089">
                  <c:v>0.080223</c:v>
                </c:pt>
                <c:pt idx="8090">
                  <c:v>0.080108</c:v>
                </c:pt>
                <c:pt idx="8091">
                  <c:v>0.080122</c:v>
                </c:pt>
                <c:pt idx="8092">
                  <c:v>0.080208</c:v>
                </c:pt>
                <c:pt idx="8093">
                  <c:v>0.080095</c:v>
                </c:pt>
                <c:pt idx="8094">
                  <c:v>0.080191</c:v>
                </c:pt>
                <c:pt idx="8095">
                  <c:v>0.08011</c:v>
                </c:pt>
                <c:pt idx="8096">
                  <c:v>0.080067</c:v>
                </c:pt>
                <c:pt idx="8097">
                  <c:v>0.080137</c:v>
                </c:pt>
                <c:pt idx="8098">
                  <c:v>0.080156</c:v>
                </c:pt>
                <c:pt idx="8099">
                  <c:v>0.080123</c:v>
                </c:pt>
                <c:pt idx="8100">
                  <c:v>0.080173</c:v>
                </c:pt>
                <c:pt idx="8101">
                  <c:v>0.080078</c:v>
                </c:pt>
                <c:pt idx="8102">
                  <c:v>0.080111</c:v>
                </c:pt>
                <c:pt idx="8103">
                  <c:v>0.080036</c:v>
                </c:pt>
                <c:pt idx="8104">
                  <c:v>0.079999</c:v>
                </c:pt>
                <c:pt idx="8105">
                  <c:v>0.08011</c:v>
                </c:pt>
                <c:pt idx="8106">
                  <c:v>0.079952</c:v>
                </c:pt>
                <c:pt idx="8107">
                  <c:v>0.07995</c:v>
                </c:pt>
                <c:pt idx="8108">
                  <c:v>0.079806</c:v>
                </c:pt>
                <c:pt idx="8109">
                  <c:v>0.080093</c:v>
                </c:pt>
                <c:pt idx="8110">
                  <c:v>0.079858</c:v>
                </c:pt>
                <c:pt idx="8111">
                  <c:v>0.079871</c:v>
                </c:pt>
                <c:pt idx="8112">
                  <c:v>0.079841</c:v>
                </c:pt>
                <c:pt idx="8113">
                  <c:v>0.079888</c:v>
                </c:pt>
                <c:pt idx="8114">
                  <c:v>0.080029</c:v>
                </c:pt>
                <c:pt idx="8115">
                  <c:v>0.07969</c:v>
                </c:pt>
                <c:pt idx="8116">
                  <c:v>0.079925</c:v>
                </c:pt>
                <c:pt idx="8117">
                  <c:v>0.079826</c:v>
                </c:pt>
                <c:pt idx="8118">
                  <c:v>0.079851</c:v>
                </c:pt>
                <c:pt idx="8119">
                  <c:v>0.07984</c:v>
                </c:pt>
                <c:pt idx="8120">
                  <c:v>0.079775</c:v>
                </c:pt>
                <c:pt idx="8121">
                  <c:v>0.079922</c:v>
                </c:pt>
                <c:pt idx="8122">
                  <c:v>0.079764</c:v>
                </c:pt>
                <c:pt idx="8123">
                  <c:v>0.079897</c:v>
                </c:pt>
                <c:pt idx="8124">
                  <c:v>0.079741</c:v>
                </c:pt>
                <c:pt idx="8125">
                  <c:v>0.079812</c:v>
                </c:pt>
                <c:pt idx="8126">
                  <c:v>0.079772</c:v>
                </c:pt>
                <c:pt idx="8127">
                  <c:v>0.079806</c:v>
                </c:pt>
                <c:pt idx="8128">
                  <c:v>0.079775</c:v>
                </c:pt>
                <c:pt idx="8129">
                  <c:v>0.079873</c:v>
                </c:pt>
                <c:pt idx="8130">
                  <c:v>0.079723</c:v>
                </c:pt>
                <c:pt idx="8131">
                  <c:v>0.079676</c:v>
                </c:pt>
                <c:pt idx="8132">
                  <c:v>0.079627</c:v>
                </c:pt>
                <c:pt idx="8133">
                  <c:v>0.079602</c:v>
                </c:pt>
                <c:pt idx="8134">
                  <c:v>0.079609</c:v>
                </c:pt>
                <c:pt idx="8135">
                  <c:v>0.079673</c:v>
                </c:pt>
                <c:pt idx="8136">
                  <c:v>0.079729</c:v>
                </c:pt>
                <c:pt idx="8137">
                  <c:v>0.079735</c:v>
                </c:pt>
                <c:pt idx="8138">
                  <c:v>0.079798</c:v>
                </c:pt>
                <c:pt idx="8139">
                  <c:v>0.079737</c:v>
                </c:pt>
                <c:pt idx="8140">
                  <c:v>0.079661</c:v>
                </c:pt>
                <c:pt idx="8141">
                  <c:v>0.07967</c:v>
                </c:pt>
                <c:pt idx="8142">
                  <c:v>0.079638</c:v>
                </c:pt>
                <c:pt idx="8143">
                  <c:v>0.079707</c:v>
                </c:pt>
                <c:pt idx="8144">
                  <c:v>0.079604</c:v>
                </c:pt>
                <c:pt idx="8145">
                  <c:v>0.0795</c:v>
                </c:pt>
                <c:pt idx="8146">
                  <c:v>0.079604</c:v>
                </c:pt>
                <c:pt idx="8147">
                  <c:v>0.079751</c:v>
                </c:pt>
                <c:pt idx="8148">
                  <c:v>0.079667</c:v>
                </c:pt>
                <c:pt idx="8149">
                  <c:v>0.079631</c:v>
                </c:pt>
                <c:pt idx="8150">
                  <c:v>0.079604</c:v>
                </c:pt>
                <c:pt idx="8151">
                  <c:v>0.079496</c:v>
                </c:pt>
                <c:pt idx="8152">
                  <c:v>0.079533</c:v>
                </c:pt>
                <c:pt idx="8153">
                  <c:v>0.079471</c:v>
                </c:pt>
                <c:pt idx="8154">
                  <c:v>0.079572</c:v>
                </c:pt>
                <c:pt idx="8155">
                  <c:v>0.079634</c:v>
                </c:pt>
                <c:pt idx="8156">
                  <c:v>0.07947</c:v>
                </c:pt>
                <c:pt idx="8157">
                  <c:v>0.079595</c:v>
                </c:pt>
                <c:pt idx="8158">
                  <c:v>0.079331</c:v>
                </c:pt>
                <c:pt idx="8159">
                  <c:v>0.079479</c:v>
                </c:pt>
                <c:pt idx="8160">
                  <c:v>0.079443</c:v>
                </c:pt>
                <c:pt idx="8161">
                  <c:v>0.079432</c:v>
                </c:pt>
                <c:pt idx="8162">
                  <c:v>0.079458</c:v>
                </c:pt>
                <c:pt idx="8163">
                  <c:v>0.079385</c:v>
                </c:pt>
                <c:pt idx="8164">
                  <c:v>0.07944</c:v>
                </c:pt>
                <c:pt idx="8165">
                  <c:v>0.079504</c:v>
                </c:pt>
                <c:pt idx="8166">
                  <c:v>0.07929</c:v>
                </c:pt>
                <c:pt idx="8167">
                  <c:v>0.079399</c:v>
                </c:pt>
                <c:pt idx="8168">
                  <c:v>0.079424</c:v>
                </c:pt>
                <c:pt idx="8169">
                  <c:v>0.079516</c:v>
                </c:pt>
                <c:pt idx="8170">
                  <c:v>0.079522</c:v>
                </c:pt>
                <c:pt idx="8171">
                  <c:v>0.079499</c:v>
                </c:pt>
                <c:pt idx="8172">
                  <c:v>0.079339</c:v>
                </c:pt>
                <c:pt idx="8173">
                  <c:v>0.079503</c:v>
                </c:pt>
                <c:pt idx="8174">
                  <c:v>0.079322</c:v>
                </c:pt>
                <c:pt idx="8175">
                  <c:v>0.079248</c:v>
                </c:pt>
                <c:pt idx="8176">
                  <c:v>0.079194</c:v>
                </c:pt>
                <c:pt idx="8177">
                  <c:v>0.079326</c:v>
                </c:pt>
                <c:pt idx="8178">
                  <c:v>0.079286</c:v>
                </c:pt>
                <c:pt idx="8179">
                  <c:v>0.079307</c:v>
                </c:pt>
                <c:pt idx="8180">
                  <c:v>0.0791</c:v>
                </c:pt>
                <c:pt idx="8181">
                  <c:v>0.079268</c:v>
                </c:pt>
                <c:pt idx="8182">
                  <c:v>0.079341</c:v>
                </c:pt>
                <c:pt idx="8183">
                  <c:v>0.07927</c:v>
                </c:pt>
                <c:pt idx="8184">
                  <c:v>0.079177</c:v>
                </c:pt>
                <c:pt idx="8185">
                  <c:v>0.079184</c:v>
                </c:pt>
                <c:pt idx="8186">
                  <c:v>0.079167</c:v>
                </c:pt>
                <c:pt idx="8187">
                  <c:v>0.079261</c:v>
                </c:pt>
                <c:pt idx="8188">
                  <c:v>0.079077</c:v>
                </c:pt>
                <c:pt idx="8189">
                  <c:v>0.079234</c:v>
                </c:pt>
                <c:pt idx="8190">
                  <c:v>0.079261</c:v>
                </c:pt>
                <c:pt idx="8191">
                  <c:v>0.079154</c:v>
                </c:pt>
                <c:pt idx="8192">
                  <c:v>0.079197</c:v>
                </c:pt>
                <c:pt idx="8193">
                  <c:v>0.078968</c:v>
                </c:pt>
                <c:pt idx="8194">
                  <c:v>0.079061</c:v>
                </c:pt>
                <c:pt idx="8195">
                  <c:v>0.079174</c:v>
                </c:pt>
                <c:pt idx="8196">
                  <c:v>0.079168</c:v>
                </c:pt>
                <c:pt idx="8197">
                  <c:v>0.079102</c:v>
                </c:pt>
                <c:pt idx="8198">
                  <c:v>0.079193</c:v>
                </c:pt>
                <c:pt idx="8199">
                  <c:v>0.07917</c:v>
                </c:pt>
                <c:pt idx="8200">
                  <c:v>0.079039</c:v>
                </c:pt>
                <c:pt idx="8201">
                  <c:v>0.079058</c:v>
                </c:pt>
                <c:pt idx="8202">
                  <c:v>0.079103</c:v>
                </c:pt>
                <c:pt idx="8203">
                  <c:v>0.079175</c:v>
                </c:pt>
                <c:pt idx="8204">
                  <c:v>0.079108</c:v>
                </c:pt>
                <c:pt idx="8205">
                  <c:v>0.078935</c:v>
                </c:pt>
                <c:pt idx="8206">
                  <c:v>0.079082</c:v>
                </c:pt>
                <c:pt idx="8207">
                  <c:v>0.079062</c:v>
                </c:pt>
                <c:pt idx="8208">
                  <c:v>0.079213</c:v>
                </c:pt>
                <c:pt idx="8209">
                  <c:v>0.078951</c:v>
                </c:pt>
                <c:pt idx="8210">
                  <c:v>0.079026</c:v>
                </c:pt>
                <c:pt idx="8211">
                  <c:v>0.078835</c:v>
                </c:pt>
                <c:pt idx="8212">
                  <c:v>0.078953</c:v>
                </c:pt>
                <c:pt idx="8213">
                  <c:v>0.078958</c:v>
                </c:pt>
                <c:pt idx="8214">
                  <c:v>0.078978</c:v>
                </c:pt>
                <c:pt idx="8215">
                  <c:v>0.07894</c:v>
                </c:pt>
                <c:pt idx="8216">
                  <c:v>0.078778</c:v>
                </c:pt>
                <c:pt idx="8217">
                  <c:v>0.079076</c:v>
                </c:pt>
                <c:pt idx="8218">
                  <c:v>0.078875</c:v>
                </c:pt>
                <c:pt idx="8219">
                  <c:v>0.078785</c:v>
                </c:pt>
                <c:pt idx="8220">
                  <c:v>0.078869</c:v>
                </c:pt>
                <c:pt idx="8221">
                  <c:v>0.078896</c:v>
                </c:pt>
                <c:pt idx="8222">
                  <c:v>0.078767</c:v>
                </c:pt>
                <c:pt idx="8223">
                  <c:v>0.07887</c:v>
                </c:pt>
                <c:pt idx="8224">
                  <c:v>0.078891</c:v>
                </c:pt>
                <c:pt idx="8225">
                  <c:v>0.07885</c:v>
                </c:pt>
                <c:pt idx="8226">
                  <c:v>0.078926</c:v>
                </c:pt>
                <c:pt idx="8227">
                  <c:v>0.078877</c:v>
                </c:pt>
                <c:pt idx="8228">
                  <c:v>0.078856</c:v>
                </c:pt>
                <c:pt idx="8229">
                  <c:v>0.078803</c:v>
                </c:pt>
                <c:pt idx="8230">
                  <c:v>0.078812</c:v>
                </c:pt>
                <c:pt idx="8231">
                  <c:v>0.078761</c:v>
                </c:pt>
                <c:pt idx="8232">
                  <c:v>0.078763</c:v>
                </c:pt>
                <c:pt idx="8233">
                  <c:v>0.078806</c:v>
                </c:pt>
                <c:pt idx="8234">
                  <c:v>0.07873</c:v>
                </c:pt>
                <c:pt idx="8235">
                  <c:v>0.078768</c:v>
                </c:pt>
                <c:pt idx="8236">
                  <c:v>0.078728</c:v>
                </c:pt>
                <c:pt idx="8237">
                  <c:v>0.078827</c:v>
                </c:pt>
                <c:pt idx="8238">
                  <c:v>0.078572</c:v>
                </c:pt>
                <c:pt idx="8239">
                  <c:v>0.078756</c:v>
                </c:pt>
                <c:pt idx="8240">
                  <c:v>0.078463</c:v>
                </c:pt>
                <c:pt idx="8241">
                  <c:v>0.078633</c:v>
                </c:pt>
                <c:pt idx="8242">
                  <c:v>0.078576</c:v>
                </c:pt>
                <c:pt idx="8243">
                  <c:v>0.07863</c:v>
                </c:pt>
                <c:pt idx="8244">
                  <c:v>0.078643</c:v>
                </c:pt>
                <c:pt idx="8245">
                  <c:v>0.078631</c:v>
                </c:pt>
                <c:pt idx="8246">
                  <c:v>0.07862</c:v>
                </c:pt>
                <c:pt idx="8247">
                  <c:v>0.078662</c:v>
                </c:pt>
                <c:pt idx="8248">
                  <c:v>0.078735</c:v>
                </c:pt>
                <c:pt idx="8249">
                  <c:v>0.078579</c:v>
                </c:pt>
                <c:pt idx="8250">
                  <c:v>0.078615</c:v>
                </c:pt>
                <c:pt idx="8251">
                  <c:v>0.078689</c:v>
                </c:pt>
                <c:pt idx="8252">
                  <c:v>0.07851</c:v>
                </c:pt>
                <c:pt idx="8253">
                  <c:v>0.078623</c:v>
                </c:pt>
                <c:pt idx="8254">
                  <c:v>0.078534</c:v>
                </c:pt>
                <c:pt idx="8255">
                  <c:v>0.078509</c:v>
                </c:pt>
                <c:pt idx="8256">
                  <c:v>0.078494</c:v>
                </c:pt>
                <c:pt idx="8257">
                  <c:v>0.078502</c:v>
                </c:pt>
                <c:pt idx="8258">
                  <c:v>0.078597</c:v>
                </c:pt>
                <c:pt idx="8259">
                  <c:v>0.078639</c:v>
                </c:pt>
                <c:pt idx="8260">
                  <c:v>0.07854</c:v>
                </c:pt>
                <c:pt idx="8261">
                  <c:v>0.078667</c:v>
                </c:pt>
                <c:pt idx="8262">
                  <c:v>0.078435</c:v>
                </c:pt>
                <c:pt idx="8263">
                  <c:v>0.078522</c:v>
                </c:pt>
                <c:pt idx="8264">
                  <c:v>0.078547</c:v>
                </c:pt>
                <c:pt idx="8265">
                  <c:v>0.078476</c:v>
                </c:pt>
                <c:pt idx="8266">
                  <c:v>0.078385</c:v>
                </c:pt>
                <c:pt idx="8267">
                  <c:v>0.078432</c:v>
                </c:pt>
                <c:pt idx="8268">
                  <c:v>0.078572</c:v>
                </c:pt>
                <c:pt idx="8269">
                  <c:v>0.078396</c:v>
                </c:pt>
                <c:pt idx="8270">
                  <c:v>0.078371</c:v>
                </c:pt>
                <c:pt idx="8271">
                  <c:v>0.07849</c:v>
                </c:pt>
                <c:pt idx="8272">
                  <c:v>0.07825</c:v>
                </c:pt>
                <c:pt idx="8273">
                  <c:v>0.078411</c:v>
                </c:pt>
                <c:pt idx="8274">
                  <c:v>0.078334</c:v>
                </c:pt>
                <c:pt idx="8275">
                  <c:v>0.078477</c:v>
                </c:pt>
                <c:pt idx="8276">
                  <c:v>0.07841</c:v>
                </c:pt>
                <c:pt idx="8277">
                  <c:v>0.078393</c:v>
                </c:pt>
                <c:pt idx="8278">
                  <c:v>0.078485</c:v>
                </c:pt>
                <c:pt idx="8279">
                  <c:v>0.078306</c:v>
                </c:pt>
                <c:pt idx="8280">
                  <c:v>0.078442</c:v>
                </c:pt>
                <c:pt idx="8281">
                  <c:v>0.078333</c:v>
                </c:pt>
                <c:pt idx="8282">
                  <c:v>0.078374</c:v>
                </c:pt>
                <c:pt idx="8283">
                  <c:v>0.078318</c:v>
                </c:pt>
                <c:pt idx="8284">
                  <c:v>0.078228</c:v>
                </c:pt>
                <c:pt idx="8285">
                  <c:v>0.078179</c:v>
                </c:pt>
                <c:pt idx="8286">
                  <c:v>0.078386</c:v>
                </c:pt>
                <c:pt idx="8287">
                  <c:v>0.078146</c:v>
                </c:pt>
                <c:pt idx="8288">
                  <c:v>0.078243</c:v>
                </c:pt>
                <c:pt idx="8289">
                  <c:v>0.078164</c:v>
                </c:pt>
                <c:pt idx="8290">
                  <c:v>0.078258</c:v>
                </c:pt>
                <c:pt idx="8291">
                  <c:v>0.078193</c:v>
                </c:pt>
                <c:pt idx="8292">
                  <c:v>0.078281</c:v>
                </c:pt>
                <c:pt idx="8293">
                  <c:v>0.078248</c:v>
                </c:pt>
                <c:pt idx="8294">
                  <c:v>0.078165</c:v>
                </c:pt>
                <c:pt idx="8295">
                  <c:v>0.078109</c:v>
                </c:pt>
                <c:pt idx="8296">
                  <c:v>0.078192</c:v>
                </c:pt>
                <c:pt idx="8297">
                  <c:v>0.07823</c:v>
                </c:pt>
                <c:pt idx="8298">
                  <c:v>0.078205</c:v>
                </c:pt>
                <c:pt idx="8299">
                  <c:v>0.078283</c:v>
                </c:pt>
                <c:pt idx="8300">
                  <c:v>0.077986</c:v>
                </c:pt>
                <c:pt idx="8301">
                  <c:v>0.078269</c:v>
                </c:pt>
                <c:pt idx="8302">
                  <c:v>0.078056</c:v>
                </c:pt>
                <c:pt idx="8303">
                  <c:v>0.078305</c:v>
                </c:pt>
                <c:pt idx="8304">
                  <c:v>0.078045</c:v>
                </c:pt>
                <c:pt idx="8305">
                  <c:v>0.078065</c:v>
                </c:pt>
                <c:pt idx="8306">
                  <c:v>0.078126</c:v>
                </c:pt>
                <c:pt idx="8307">
                  <c:v>0.07798</c:v>
                </c:pt>
                <c:pt idx="8308">
                  <c:v>0.078101</c:v>
                </c:pt>
                <c:pt idx="8309">
                  <c:v>0.078053</c:v>
                </c:pt>
                <c:pt idx="8310">
                  <c:v>0.078028</c:v>
                </c:pt>
                <c:pt idx="8311">
                  <c:v>0.077992</c:v>
                </c:pt>
                <c:pt idx="8312">
                  <c:v>0.078073</c:v>
                </c:pt>
                <c:pt idx="8313">
                  <c:v>0.077931</c:v>
                </c:pt>
                <c:pt idx="8314">
                  <c:v>0.077962</c:v>
                </c:pt>
                <c:pt idx="8315">
                  <c:v>0.078024</c:v>
                </c:pt>
                <c:pt idx="8316">
                  <c:v>0.077991</c:v>
                </c:pt>
                <c:pt idx="8317">
                  <c:v>0.078041</c:v>
                </c:pt>
                <c:pt idx="8318">
                  <c:v>0.078036</c:v>
                </c:pt>
                <c:pt idx="8319">
                  <c:v>0.078188</c:v>
                </c:pt>
                <c:pt idx="8320">
                  <c:v>0.077961</c:v>
                </c:pt>
                <c:pt idx="8321">
                  <c:v>0.078011</c:v>
                </c:pt>
                <c:pt idx="8322">
                  <c:v>0.078055</c:v>
                </c:pt>
                <c:pt idx="8323">
                  <c:v>0.078057</c:v>
                </c:pt>
                <c:pt idx="8324">
                  <c:v>0.077837</c:v>
                </c:pt>
                <c:pt idx="8325">
                  <c:v>0.077814</c:v>
                </c:pt>
                <c:pt idx="8326">
                  <c:v>0.077674</c:v>
                </c:pt>
                <c:pt idx="8327">
                  <c:v>0.077948</c:v>
                </c:pt>
                <c:pt idx="8328">
                  <c:v>0.077925</c:v>
                </c:pt>
                <c:pt idx="8329">
                  <c:v>0.077865</c:v>
                </c:pt>
                <c:pt idx="8330">
                  <c:v>0.077887</c:v>
                </c:pt>
                <c:pt idx="8331">
                  <c:v>0.077657</c:v>
                </c:pt>
                <c:pt idx="8332">
                  <c:v>0.077926</c:v>
                </c:pt>
                <c:pt idx="8333">
                  <c:v>0.077834</c:v>
                </c:pt>
                <c:pt idx="8334">
                  <c:v>0.077903</c:v>
                </c:pt>
                <c:pt idx="8335">
                  <c:v>0.077925</c:v>
                </c:pt>
                <c:pt idx="8336">
                  <c:v>0.077722</c:v>
                </c:pt>
                <c:pt idx="8337">
                  <c:v>0.077741</c:v>
                </c:pt>
                <c:pt idx="8338">
                  <c:v>0.077772</c:v>
                </c:pt>
                <c:pt idx="8339">
                  <c:v>0.077744</c:v>
                </c:pt>
                <c:pt idx="8340">
                  <c:v>0.077782</c:v>
                </c:pt>
                <c:pt idx="8341">
                  <c:v>0.077767</c:v>
                </c:pt>
                <c:pt idx="8342">
                  <c:v>0.077781</c:v>
                </c:pt>
                <c:pt idx="8343">
                  <c:v>0.077644</c:v>
                </c:pt>
                <c:pt idx="8344">
                  <c:v>0.077627</c:v>
                </c:pt>
                <c:pt idx="8345">
                  <c:v>0.077701</c:v>
                </c:pt>
                <c:pt idx="8346">
                  <c:v>0.077762</c:v>
                </c:pt>
                <c:pt idx="8347">
                  <c:v>0.077518</c:v>
                </c:pt>
                <c:pt idx="8348">
                  <c:v>0.077632</c:v>
                </c:pt>
                <c:pt idx="8349">
                  <c:v>0.077754</c:v>
                </c:pt>
                <c:pt idx="8350">
                  <c:v>0.077591</c:v>
                </c:pt>
                <c:pt idx="8351">
                  <c:v>0.077624</c:v>
                </c:pt>
                <c:pt idx="8352">
                  <c:v>0.077677</c:v>
                </c:pt>
                <c:pt idx="8353">
                  <c:v>0.077457</c:v>
                </c:pt>
                <c:pt idx="8354">
                  <c:v>0.077651</c:v>
                </c:pt>
                <c:pt idx="8355">
                  <c:v>0.077706</c:v>
                </c:pt>
                <c:pt idx="8356">
                  <c:v>0.077612</c:v>
                </c:pt>
                <c:pt idx="8357">
                  <c:v>0.077516</c:v>
                </c:pt>
                <c:pt idx="8358">
                  <c:v>0.077496</c:v>
                </c:pt>
                <c:pt idx="8359">
                  <c:v>0.077478</c:v>
                </c:pt>
                <c:pt idx="8360">
                  <c:v>0.07763</c:v>
                </c:pt>
                <c:pt idx="8361">
                  <c:v>0.077499</c:v>
                </c:pt>
                <c:pt idx="8362">
                  <c:v>0.077602</c:v>
                </c:pt>
                <c:pt idx="8363">
                  <c:v>0.077587</c:v>
                </c:pt>
                <c:pt idx="8364">
                  <c:v>0.077627</c:v>
                </c:pt>
                <c:pt idx="8365">
                  <c:v>0.077564</c:v>
                </c:pt>
                <c:pt idx="8366">
                  <c:v>0.077589</c:v>
                </c:pt>
                <c:pt idx="8367">
                  <c:v>0.077401</c:v>
                </c:pt>
                <c:pt idx="8368">
                  <c:v>0.077355</c:v>
                </c:pt>
                <c:pt idx="8369">
                  <c:v>0.077623</c:v>
                </c:pt>
                <c:pt idx="8370">
                  <c:v>0.077458</c:v>
                </c:pt>
                <c:pt idx="8371">
                  <c:v>0.077521</c:v>
                </c:pt>
                <c:pt idx="8372">
                  <c:v>0.077325</c:v>
                </c:pt>
                <c:pt idx="8373">
                  <c:v>0.077349</c:v>
                </c:pt>
                <c:pt idx="8374">
                  <c:v>0.077414</c:v>
                </c:pt>
                <c:pt idx="8375">
                  <c:v>0.077426</c:v>
                </c:pt>
                <c:pt idx="8376">
                  <c:v>0.077462</c:v>
                </c:pt>
                <c:pt idx="8377">
                  <c:v>0.077342</c:v>
                </c:pt>
                <c:pt idx="8378">
                  <c:v>0.077376</c:v>
                </c:pt>
                <c:pt idx="8379">
                  <c:v>0.07747</c:v>
                </c:pt>
                <c:pt idx="8380">
                  <c:v>0.077538</c:v>
                </c:pt>
                <c:pt idx="8381">
                  <c:v>0.077421</c:v>
                </c:pt>
                <c:pt idx="8382">
                  <c:v>0.077443</c:v>
                </c:pt>
                <c:pt idx="8383">
                  <c:v>0.077343</c:v>
                </c:pt>
                <c:pt idx="8384">
                  <c:v>0.077371</c:v>
                </c:pt>
                <c:pt idx="8385">
                  <c:v>0.077279</c:v>
                </c:pt>
                <c:pt idx="8386">
                  <c:v>0.077206</c:v>
                </c:pt>
                <c:pt idx="8387">
                  <c:v>0.077089</c:v>
                </c:pt>
                <c:pt idx="8388">
                  <c:v>0.077266</c:v>
                </c:pt>
                <c:pt idx="8389">
                  <c:v>0.077415</c:v>
                </c:pt>
                <c:pt idx="8390">
                  <c:v>0.077315</c:v>
                </c:pt>
                <c:pt idx="8391">
                  <c:v>0.077186</c:v>
                </c:pt>
                <c:pt idx="8392">
                  <c:v>0.077364</c:v>
                </c:pt>
                <c:pt idx="8393">
                  <c:v>0.077262</c:v>
                </c:pt>
                <c:pt idx="8394">
                  <c:v>0.077234</c:v>
                </c:pt>
                <c:pt idx="8395">
                  <c:v>0.077312</c:v>
                </c:pt>
                <c:pt idx="8396">
                  <c:v>0.077113</c:v>
                </c:pt>
                <c:pt idx="8397">
                  <c:v>0.077214</c:v>
                </c:pt>
                <c:pt idx="8398">
                  <c:v>0.077129</c:v>
                </c:pt>
                <c:pt idx="8399">
                  <c:v>0.077136</c:v>
                </c:pt>
                <c:pt idx="8400">
                  <c:v>0.07706</c:v>
                </c:pt>
                <c:pt idx="8401">
                  <c:v>0.077085</c:v>
                </c:pt>
                <c:pt idx="8402">
                  <c:v>0.077102</c:v>
                </c:pt>
                <c:pt idx="8403">
                  <c:v>0.077121</c:v>
                </c:pt>
                <c:pt idx="8404">
                  <c:v>0.077276</c:v>
                </c:pt>
                <c:pt idx="8405">
                  <c:v>0.077101</c:v>
                </c:pt>
                <c:pt idx="8406">
                  <c:v>0.077069</c:v>
                </c:pt>
                <c:pt idx="8407">
                  <c:v>0.077195</c:v>
                </c:pt>
                <c:pt idx="8408">
                  <c:v>0.077147</c:v>
                </c:pt>
                <c:pt idx="8409">
                  <c:v>0.077036</c:v>
                </c:pt>
                <c:pt idx="8410">
                  <c:v>0.077106</c:v>
                </c:pt>
                <c:pt idx="8411">
                  <c:v>0.07713</c:v>
                </c:pt>
                <c:pt idx="8412">
                  <c:v>0.077214</c:v>
                </c:pt>
                <c:pt idx="8413">
                  <c:v>0.077093</c:v>
                </c:pt>
                <c:pt idx="8414">
                  <c:v>0.076999</c:v>
                </c:pt>
                <c:pt idx="8415">
                  <c:v>0.077169</c:v>
                </c:pt>
                <c:pt idx="8416">
                  <c:v>0.077162</c:v>
                </c:pt>
                <c:pt idx="8417">
                  <c:v>0.077017</c:v>
                </c:pt>
                <c:pt idx="8418">
                  <c:v>0.077094</c:v>
                </c:pt>
                <c:pt idx="8419">
                  <c:v>0.07694</c:v>
                </c:pt>
                <c:pt idx="8420">
                  <c:v>0.076955</c:v>
                </c:pt>
                <c:pt idx="8421">
                  <c:v>0.076875</c:v>
                </c:pt>
                <c:pt idx="8422">
                  <c:v>0.076857</c:v>
                </c:pt>
                <c:pt idx="8423">
                  <c:v>0.07699</c:v>
                </c:pt>
                <c:pt idx="8424">
                  <c:v>0.077015</c:v>
                </c:pt>
                <c:pt idx="8425">
                  <c:v>0.076871</c:v>
                </c:pt>
                <c:pt idx="8426">
                  <c:v>0.077008</c:v>
                </c:pt>
                <c:pt idx="8427">
                  <c:v>0.076892</c:v>
                </c:pt>
                <c:pt idx="8428">
                  <c:v>0.076896</c:v>
                </c:pt>
                <c:pt idx="8429">
                  <c:v>0.07686</c:v>
                </c:pt>
                <c:pt idx="8430">
                  <c:v>0.076846</c:v>
                </c:pt>
                <c:pt idx="8431">
                  <c:v>0.076769</c:v>
                </c:pt>
                <c:pt idx="8432">
                  <c:v>0.076809</c:v>
                </c:pt>
                <c:pt idx="8433">
                  <c:v>0.076903</c:v>
                </c:pt>
                <c:pt idx="8434">
                  <c:v>0.076874</c:v>
                </c:pt>
                <c:pt idx="8435">
                  <c:v>0.076668</c:v>
                </c:pt>
                <c:pt idx="8436">
                  <c:v>0.076893</c:v>
                </c:pt>
                <c:pt idx="8437">
                  <c:v>0.076851</c:v>
                </c:pt>
                <c:pt idx="8438">
                  <c:v>0.076981</c:v>
                </c:pt>
                <c:pt idx="8439">
                  <c:v>0.076912</c:v>
                </c:pt>
                <c:pt idx="8440">
                  <c:v>0.076819</c:v>
                </c:pt>
                <c:pt idx="8441">
                  <c:v>0.076873</c:v>
                </c:pt>
                <c:pt idx="8442">
                  <c:v>0.076786</c:v>
                </c:pt>
                <c:pt idx="8443">
                  <c:v>0.076925</c:v>
                </c:pt>
                <c:pt idx="8444">
                  <c:v>0.076776</c:v>
                </c:pt>
                <c:pt idx="8445">
                  <c:v>0.076782</c:v>
                </c:pt>
                <c:pt idx="8446">
                  <c:v>0.076791</c:v>
                </c:pt>
                <c:pt idx="8447">
                  <c:v>0.07681</c:v>
                </c:pt>
                <c:pt idx="8448">
                  <c:v>0.076757</c:v>
                </c:pt>
                <c:pt idx="8449">
                  <c:v>0.076696</c:v>
                </c:pt>
                <c:pt idx="8450">
                  <c:v>0.076738</c:v>
                </c:pt>
                <c:pt idx="8451">
                  <c:v>0.076745</c:v>
                </c:pt>
                <c:pt idx="8452">
                  <c:v>0.076759</c:v>
                </c:pt>
                <c:pt idx="8453">
                  <c:v>0.076789</c:v>
                </c:pt>
                <c:pt idx="8454">
                  <c:v>0.076634</c:v>
                </c:pt>
                <c:pt idx="8455">
                  <c:v>0.076707</c:v>
                </c:pt>
                <c:pt idx="8456">
                  <c:v>0.07671</c:v>
                </c:pt>
                <c:pt idx="8457">
                  <c:v>0.076679</c:v>
                </c:pt>
                <c:pt idx="8458">
                  <c:v>0.076588</c:v>
                </c:pt>
                <c:pt idx="8459">
                  <c:v>0.076794</c:v>
                </c:pt>
                <c:pt idx="8460">
                  <c:v>0.076833</c:v>
                </c:pt>
                <c:pt idx="8461">
                  <c:v>0.076633</c:v>
                </c:pt>
                <c:pt idx="8462">
                  <c:v>0.076544</c:v>
                </c:pt>
                <c:pt idx="8463">
                  <c:v>0.076654</c:v>
                </c:pt>
                <c:pt idx="8464">
                  <c:v>0.076582</c:v>
                </c:pt>
                <c:pt idx="8465">
                  <c:v>0.076735</c:v>
                </c:pt>
                <c:pt idx="8466">
                  <c:v>0.076614</c:v>
                </c:pt>
                <c:pt idx="8467">
                  <c:v>0.076533</c:v>
                </c:pt>
                <c:pt idx="8468">
                  <c:v>0.07651</c:v>
                </c:pt>
                <c:pt idx="8469">
                  <c:v>0.076556</c:v>
                </c:pt>
                <c:pt idx="8470">
                  <c:v>0.076656</c:v>
                </c:pt>
                <c:pt idx="8471">
                  <c:v>0.076374</c:v>
                </c:pt>
                <c:pt idx="8472">
                  <c:v>0.076496</c:v>
                </c:pt>
                <c:pt idx="8473">
                  <c:v>0.076643</c:v>
                </c:pt>
                <c:pt idx="8474">
                  <c:v>0.076562</c:v>
                </c:pt>
                <c:pt idx="8475">
                  <c:v>0.076594</c:v>
                </c:pt>
                <c:pt idx="8476">
                  <c:v>0.076514</c:v>
                </c:pt>
                <c:pt idx="8477">
                  <c:v>0.076498</c:v>
                </c:pt>
                <c:pt idx="8478">
                  <c:v>0.076584</c:v>
                </c:pt>
                <c:pt idx="8479">
                  <c:v>0.076409</c:v>
                </c:pt>
                <c:pt idx="8480">
                  <c:v>0.076425</c:v>
                </c:pt>
                <c:pt idx="8481">
                  <c:v>0.076526</c:v>
                </c:pt>
                <c:pt idx="8482">
                  <c:v>0.076427</c:v>
                </c:pt>
                <c:pt idx="8483">
                  <c:v>0.076403</c:v>
                </c:pt>
                <c:pt idx="8484">
                  <c:v>0.076542</c:v>
                </c:pt>
                <c:pt idx="8485">
                  <c:v>0.076515</c:v>
                </c:pt>
                <c:pt idx="8486">
                  <c:v>0.076411</c:v>
                </c:pt>
                <c:pt idx="8487">
                  <c:v>0.076399</c:v>
                </c:pt>
                <c:pt idx="8488">
                  <c:v>0.076484</c:v>
                </c:pt>
                <c:pt idx="8489">
                  <c:v>0.076401</c:v>
                </c:pt>
                <c:pt idx="8490">
                  <c:v>0.076381</c:v>
                </c:pt>
                <c:pt idx="8491">
                  <c:v>0.076433</c:v>
                </c:pt>
                <c:pt idx="8492">
                  <c:v>0.076402</c:v>
                </c:pt>
                <c:pt idx="8493">
                  <c:v>0.07639</c:v>
                </c:pt>
                <c:pt idx="8494">
                  <c:v>0.076241</c:v>
                </c:pt>
                <c:pt idx="8495">
                  <c:v>0.076263</c:v>
                </c:pt>
                <c:pt idx="8496">
                  <c:v>0.076412</c:v>
                </c:pt>
                <c:pt idx="8497">
                  <c:v>0.076314</c:v>
                </c:pt>
                <c:pt idx="8498">
                  <c:v>0.076381</c:v>
                </c:pt>
                <c:pt idx="8499">
                  <c:v>0.076277</c:v>
                </c:pt>
                <c:pt idx="8500">
                  <c:v>0.076246</c:v>
                </c:pt>
                <c:pt idx="8501">
                  <c:v>0.076279</c:v>
                </c:pt>
                <c:pt idx="8502">
                  <c:v>0.076365</c:v>
                </c:pt>
                <c:pt idx="8503">
                  <c:v>0.076355</c:v>
                </c:pt>
                <c:pt idx="8504">
                  <c:v>0.076184</c:v>
                </c:pt>
                <c:pt idx="8505">
                  <c:v>0.076161</c:v>
                </c:pt>
                <c:pt idx="8506">
                  <c:v>0.07619</c:v>
                </c:pt>
                <c:pt idx="8507">
                  <c:v>0.076197</c:v>
                </c:pt>
                <c:pt idx="8508">
                  <c:v>0.076242</c:v>
                </c:pt>
                <c:pt idx="8509">
                  <c:v>0.076386</c:v>
                </c:pt>
                <c:pt idx="8510">
                  <c:v>0.076093</c:v>
                </c:pt>
                <c:pt idx="8511">
                  <c:v>0.076276</c:v>
                </c:pt>
                <c:pt idx="8512">
                  <c:v>0.076283</c:v>
                </c:pt>
                <c:pt idx="8513">
                  <c:v>0.076255</c:v>
                </c:pt>
                <c:pt idx="8514">
                  <c:v>0.076149</c:v>
                </c:pt>
                <c:pt idx="8515">
                  <c:v>0.076087</c:v>
                </c:pt>
                <c:pt idx="8516">
                  <c:v>0.076191</c:v>
                </c:pt>
                <c:pt idx="8517">
                  <c:v>0.07602</c:v>
                </c:pt>
                <c:pt idx="8518">
                  <c:v>0.076058</c:v>
                </c:pt>
                <c:pt idx="8519">
                  <c:v>0.076127</c:v>
                </c:pt>
                <c:pt idx="8520">
                  <c:v>0.075986</c:v>
                </c:pt>
                <c:pt idx="8521">
                  <c:v>0.076172</c:v>
                </c:pt>
                <c:pt idx="8522">
                  <c:v>0.075987</c:v>
                </c:pt>
                <c:pt idx="8523">
                  <c:v>0.076057</c:v>
                </c:pt>
                <c:pt idx="8524">
                  <c:v>0.075987</c:v>
                </c:pt>
                <c:pt idx="8525">
                  <c:v>0.076121</c:v>
                </c:pt>
                <c:pt idx="8526">
                  <c:v>0.076095</c:v>
                </c:pt>
                <c:pt idx="8527">
                  <c:v>0.076094</c:v>
                </c:pt>
                <c:pt idx="8528">
                  <c:v>0.07603</c:v>
                </c:pt>
                <c:pt idx="8529">
                  <c:v>0.075944</c:v>
                </c:pt>
                <c:pt idx="8530">
                  <c:v>0.076059</c:v>
                </c:pt>
                <c:pt idx="8531">
                  <c:v>0.076016</c:v>
                </c:pt>
                <c:pt idx="8532">
                  <c:v>0.075918</c:v>
                </c:pt>
                <c:pt idx="8533">
                  <c:v>0.075911</c:v>
                </c:pt>
                <c:pt idx="8534">
                  <c:v>0.075933</c:v>
                </c:pt>
                <c:pt idx="8535">
                  <c:v>0.076057</c:v>
                </c:pt>
                <c:pt idx="8536">
                  <c:v>0.075943</c:v>
                </c:pt>
                <c:pt idx="8537">
                  <c:v>0.075999</c:v>
                </c:pt>
                <c:pt idx="8538">
                  <c:v>0.075971</c:v>
                </c:pt>
                <c:pt idx="8539">
                  <c:v>0.075959</c:v>
                </c:pt>
                <c:pt idx="8540">
                  <c:v>0.076045</c:v>
                </c:pt>
                <c:pt idx="8541">
                  <c:v>0.075953</c:v>
                </c:pt>
                <c:pt idx="8542">
                  <c:v>0.07587</c:v>
                </c:pt>
                <c:pt idx="8543">
                  <c:v>0.07591</c:v>
                </c:pt>
                <c:pt idx="8544">
                  <c:v>0.075985</c:v>
                </c:pt>
                <c:pt idx="8545">
                  <c:v>0.075879</c:v>
                </c:pt>
                <c:pt idx="8546">
                  <c:v>0.07587</c:v>
                </c:pt>
                <c:pt idx="8547">
                  <c:v>0.075744</c:v>
                </c:pt>
                <c:pt idx="8548">
                  <c:v>0.07576</c:v>
                </c:pt>
                <c:pt idx="8549">
                  <c:v>0.075796</c:v>
                </c:pt>
                <c:pt idx="8550">
                  <c:v>0.075831</c:v>
                </c:pt>
                <c:pt idx="8551">
                  <c:v>0.075824</c:v>
                </c:pt>
                <c:pt idx="8552">
                  <c:v>0.075707</c:v>
                </c:pt>
                <c:pt idx="8553">
                  <c:v>0.075816</c:v>
                </c:pt>
                <c:pt idx="8554">
                  <c:v>0.075878</c:v>
                </c:pt>
                <c:pt idx="8555">
                  <c:v>0.07579</c:v>
                </c:pt>
                <c:pt idx="8556">
                  <c:v>0.075808</c:v>
                </c:pt>
                <c:pt idx="8557">
                  <c:v>0.075612</c:v>
                </c:pt>
                <c:pt idx="8558">
                  <c:v>0.07572</c:v>
                </c:pt>
                <c:pt idx="8559">
                  <c:v>0.07587</c:v>
                </c:pt>
                <c:pt idx="8560">
                  <c:v>0.075736</c:v>
                </c:pt>
                <c:pt idx="8561">
                  <c:v>0.075796</c:v>
                </c:pt>
                <c:pt idx="8562">
                  <c:v>0.075717</c:v>
                </c:pt>
                <c:pt idx="8563">
                  <c:v>0.075592</c:v>
                </c:pt>
                <c:pt idx="8564">
                  <c:v>0.075658</c:v>
                </c:pt>
                <c:pt idx="8565">
                  <c:v>0.075685</c:v>
                </c:pt>
                <c:pt idx="8566">
                  <c:v>0.075839</c:v>
                </c:pt>
                <c:pt idx="8567">
                  <c:v>0.075669</c:v>
                </c:pt>
                <c:pt idx="8568">
                  <c:v>0.075627</c:v>
                </c:pt>
                <c:pt idx="8569">
                  <c:v>0.075734</c:v>
                </c:pt>
                <c:pt idx="8570">
                  <c:v>0.075526</c:v>
                </c:pt>
                <c:pt idx="8571">
                  <c:v>0.075697</c:v>
                </c:pt>
                <c:pt idx="8572">
                  <c:v>0.075693</c:v>
                </c:pt>
                <c:pt idx="8573">
                  <c:v>0.075594</c:v>
                </c:pt>
                <c:pt idx="8574">
                  <c:v>0.075567</c:v>
                </c:pt>
                <c:pt idx="8575">
                  <c:v>0.075513</c:v>
                </c:pt>
                <c:pt idx="8576">
                  <c:v>0.075663</c:v>
                </c:pt>
                <c:pt idx="8577">
                  <c:v>0.075646</c:v>
                </c:pt>
                <c:pt idx="8578">
                  <c:v>0.075527</c:v>
                </c:pt>
                <c:pt idx="8579">
                  <c:v>0.075776</c:v>
                </c:pt>
                <c:pt idx="8580">
                  <c:v>0.0756</c:v>
                </c:pt>
                <c:pt idx="8581">
                  <c:v>0.075665</c:v>
                </c:pt>
                <c:pt idx="8582">
                  <c:v>0.075621</c:v>
                </c:pt>
                <c:pt idx="8583">
                  <c:v>0.075645</c:v>
                </c:pt>
                <c:pt idx="8584">
                  <c:v>0.075488</c:v>
                </c:pt>
                <c:pt idx="8585">
                  <c:v>0.07558</c:v>
                </c:pt>
                <c:pt idx="8586">
                  <c:v>0.075414</c:v>
                </c:pt>
                <c:pt idx="8587">
                  <c:v>0.075553</c:v>
                </c:pt>
                <c:pt idx="8588">
                  <c:v>0.075564</c:v>
                </c:pt>
                <c:pt idx="8589">
                  <c:v>0.07561</c:v>
                </c:pt>
                <c:pt idx="8590">
                  <c:v>0.07557</c:v>
                </c:pt>
                <c:pt idx="8591">
                  <c:v>0.075597</c:v>
                </c:pt>
                <c:pt idx="8592">
                  <c:v>0.075457</c:v>
                </c:pt>
                <c:pt idx="8593">
                  <c:v>0.075441</c:v>
                </c:pt>
                <c:pt idx="8594">
                  <c:v>0.075504</c:v>
                </c:pt>
                <c:pt idx="8595">
                  <c:v>0.075324</c:v>
                </c:pt>
                <c:pt idx="8596">
                  <c:v>0.075267</c:v>
                </c:pt>
                <c:pt idx="8597">
                  <c:v>0.075456</c:v>
                </c:pt>
                <c:pt idx="8598">
                  <c:v>0.075444</c:v>
                </c:pt>
                <c:pt idx="8599">
                  <c:v>0.07528</c:v>
                </c:pt>
                <c:pt idx="8600">
                  <c:v>0.075359</c:v>
                </c:pt>
                <c:pt idx="8601">
                  <c:v>0.075419</c:v>
                </c:pt>
                <c:pt idx="8602">
                  <c:v>0.075455</c:v>
                </c:pt>
                <c:pt idx="8603">
                  <c:v>0.075362</c:v>
                </c:pt>
                <c:pt idx="8604">
                  <c:v>0.075323</c:v>
                </c:pt>
                <c:pt idx="8605">
                  <c:v>0.075354</c:v>
                </c:pt>
                <c:pt idx="8606">
                  <c:v>0.075341</c:v>
                </c:pt>
                <c:pt idx="8607">
                  <c:v>0.075322</c:v>
                </c:pt>
                <c:pt idx="8608">
                  <c:v>0.07528</c:v>
                </c:pt>
                <c:pt idx="8609">
                  <c:v>0.075185</c:v>
                </c:pt>
                <c:pt idx="8610">
                  <c:v>0.07529</c:v>
                </c:pt>
                <c:pt idx="8611">
                  <c:v>0.075285</c:v>
                </c:pt>
                <c:pt idx="8612">
                  <c:v>0.07525</c:v>
                </c:pt>
                <c:pt idx="8613">
                  <c:v>0.075317</c:v>
                </c:pt>
                <c:pt idx="8614">
                  <c:v>0.075262</c:v>
                </c:pt>
                <c:pt idx="8615">
                  <c:v>0.075406</c:v>
                </c:pt>
                <c:pt idx="8616">
                  <c:v>0.075368</c:v>
                </c:pt>
                <c:pt idx="8617">
                  <c:v>0.075189</c:v>
                </c:pt>
                <c:pt idx="8618">
                  <c:v>0.075259</c:v>
                </c:pt>
                <c:pt idx="8619">
                  <c:v>0.075251</c:v>
                </c:pt>
                <c:pt idx="8620">
                  <c:v>0.075215</c:v>
                </c:pt>
                <c:pt idx="8621">
                  <c:v>0.075143</c:v>
                </c:pt>
                <c:pt idx="8622">
                  <c:v>0.074939</c:v>
                </c:pt>
                <c:pt idx="8623">
                  <c:v>0.075246</c:v>
                </c:pt>
                <c:pt idx="8624">
                  <c:v>0.075221</c:v>
                </c:pt>
                <c:pt idx="8625">
                  <c:v>0.075264</c:v>
                </c:pt>
                <c:pt idx="8626">
                  <c:v>0.07525</c:v>
                </c:pt>
                <c:pt idx="8627">
                  <c:v>0.075241</c:v>
                </c:pt>
                <c:pt idx="8628">
                  <c:v>0.075253</c:v>
                </c:pt>
                <c:pt idx="8629">
                  <c:v>0.075082</c:v>
                </c:pt>
                <c:pt idx="8630">
                  <c:v>0.075173</c:v>
                </c:pt>
                <c:pt idx="8631">
                  <c:v>0.075028</c:v>
                </c:pt>
                <c:pt idx="8632">
                  <c:v>0.075167</c:v>
                </c:pt>
                <c:pt idx="8633">
                  <c:v>0.07509</c:v>
                </c:pt>
                <c:pt idx="8634">
                  <c:v>0.074967</c:v>
                </c:pt>
                <c:pt idx="8635">
                  <c:v>0.075102</c:v>
                </c:pt>
                <c:pt idx="8636">
                  <c:v>0.075063</c:v>
                </c:pt>
                <c:pt idx="8637">
                  <c:v>0.074928</c:v>
                </c:pt>
                <c:pt idx="8638">
                  <c:v>0.075052</c:v>
                </c:pt>
                <c:pt idx="8639">
                  <c:v>0.075058</c:v>
                </c:pt>
                <c:pt idx="8640">
                  <c:v>0.074974</c:v>
                </c:pt>
                <c:pt idx="8641">
                  <c:v>0.075006</c:v>
                </c:pt>
                <c:pt idx="8642">
                  <c:v>0.075</c:v>
                </c:pt>
                <c:pt idx="8643">
                  <c:v>0.07508</c:v>
                </c:pt>
                <c:pt idx="8644">
                  <c:v>0.075037</c:v>
                </c:pt>
                <c:pt idx="8645">
                  <c:v>0.07498</c:v>
                </c:pt>
                <c:pt idx="8646">
                  <c:v>0.075058</c:v>
                </c:pt>
                <c:pt idx="8647">
                  <c:v>0.075037</c:v>
                </c:pt>
                <c:pt idx="8648">
                  <c:v>0.075025</c:v>
                </c:pt>
                <c:pt idx="8649">
                  <c:v>0.074847</c:v>
                </c:pt>
                <c:pt idx="8650">
                  <c:v>0.074866</c:v>
                </c:pt>
                <c:pt idx="8651">
                  <c:v>0.07501</c:v>
                </c:pt>
                <c:pt idx="8652">
                  <c:v>0.074925</c:v>
                </c:pt>
                <c:pt idx="8653">
                  <c:v>0.074911</c:v>
                </c:pt>
                <c:pt idx="8654">
                  <c:v>0.074931</c:v>
                </c:pt>
                <c:pt idx="8655">
                  <c:v>0.074959</c:v>
                </c:pt>
                <c:pt idx="8656">
                  <c:v>0.074955</c:v>
                </c:pt>
                <c:pt idx="8657">
                  <c:v>0.074901</c:v>
                </c:pt>
                <c:pt idx="8658">
                  <c:v>0.074732</c:v>
                </c:pt>
                <c:pt idx="8659">
                  <c:v>0.074999</c:v>
                </c:pt>
                <c:pt idx="8660">
                  <c:v>0.074857</c:v>
                </c:pt>
                <c:pt idx="8661">
                  <c:v>0.07468</c:v>
                </c:pt>
                <c:pt idx="8662">
                  <c:v>0.07483</c:v>
                </c:pt>
                <c:pt idx="8663">
                  <c:v>0.074733</c:v>
                </c:pt>
                <c:pt idx="8664">
                  <c:v>0.074723</c:v>
                </c:pt>
                <c:pt idx="8665">
                  <c:v>0.074791</c:v>
                </c:pt>
                <c:pt idx="8666">
                  <c:v>0.07472</c:v>
                </c:pt>
                <c:pt idx="8667">
                  <c:v>0.074765</c:v>
                </c:pt>
                <c:pt idx="8668">
                  <c:v>0.074721</c:v>
                </c:pt>
                <c:pt idx="8669">
                  <c:v>0.074702</c:v>
                </c:pt>
                <c:pt idx="8670">
                  <c:v>0.074725</c:v>
                </c:pt>
                <c:pt idx="8671">
                  <c:v>0.074736</c:v>
                </c:pt>
                <c:pt idx="8672">
                  <c:v>0.074764</c:v>
                </c:pt>
                <c:pt idx="8673">
                  <c:v>0.074668</c:v>
                </c:pt>
                <c:pt idx="8674">
                  <c:v>0.074717</c:v>
                </c:pt>
                <c:pt idx="8675">
                  <c:v>0.074778</c:v>
                </c:pt>
                <c:pt idx="8676">
                  <c:v>0.074741</c:v>
                </c:pt>
                <c:pt idx="8677">
                  <c:v>0.074757</c:v>
                </c:pt>
                <c:pt idx="8678">
                  <c:v>0.074789</c:v>
                </c:pt>
                <c:pt idx="8679">
                  <c:v>0.074703</c:v>
                </c:pt>
                <c:pt idx="8680">
                  <c:v>0.074678</c:v>
                </c:pt>
                <c:pt idx="8681">
                  <c:v>0.074764</c:v>
                </c:pt>
                <c:pt idx="8682">
                  <c:v>0.074667</c:v>
                </c:pt>
                <c:pt idx="8683">
                  <c:v>0.074834</c:v>
                </c:pt>
                <c:pt idx="8684">
                  <c:v>0.074688</c:v>
                </c:pt>
                <c:pt idx="8685">
                  <c:v>0.074683</c:v>
                </c:pt>
                <c:pt idx="8686">
                  <c:v>0.074668</c:v>
                </c:pt>
                <c:pt idx="8687">
                  <c:v>0.074611</c:v>
                </c:pt>
                <c:pt idx="8688">
                  <c:v>0.07458</c:v>
                </c:pt>
                <c:pt idx="8689">
                  <c:v>0.074625</c:v>
                </c:pt>
                <c:pt idx="8690">
                  <c:v>0.074625</c:v>
                </c:pt>
                <c:pt idx="8691">
                  <c:v>0.07467</c:v>
                </c:pt>
                <c:pt idx="8692">
                  <c:v>0.074601</c:v>
                </c:pt>
                <c:pt idx="8693">
                  <c:v>0.074568</c:v>
                </c:pt>
                <c:pt idx="8694">
                  <c:v>0.074531</c:v>
                </c:pt>
                <c:pt idx="8695">
                  <c:v>0.074589</c:v>
                </c:pt>
                <c:pt idx="8696">
                  <c:v>0.074463</c:v>
                </c:pt>
                <c:pt idx="8697">
                  <c:v>0.07461</c:v>
                </c:pt>
                <c:pt idx="8698">
                  <c:v>0.074655</c:v>
                </c:pt>
                <c:pt idx="8699">
                  <c:v>0.07444</c:v>
                </c:pt>
                <c:pt idx="8700">
                  <c:v>0.074569</c:v>
                </c:pt>
                <c:pt idx="8701">
                  <c:v>0.074587</c:v>
                </c:pt>
                <c:pt idx="8702">
                  <c:v>0.074646</c:v>
                </c:pt>
                <c:pt idx="8703">
                  <c:v>0.074426</c:v>
                </c:pt>
                <c:pt idx="8704">
                  <c:v>0.074562</c:v>
                </c:pt>
                <c:pt idx="8705">
                  <c:v>0.074401</c:v>
                </c:pt>
                <c:pt idx="8706">
                  <c:v>0.074515</c:v>
                </c:pt>
                <c:pt idx="8707">
                  <c:v>0.074413</c:v>
                </c:pt>
                <c:pt idx="8708">
                  <c:v>0.074426</c:v>
                </c:pt>
                <c:pt idx="8709">
                  <c:v>0.074433</c:v>
                </c:pt>
                <c:pt idx="8710">
                  <c:v>0.074438</c:v>
                </c:pt>
                <c:pt idx="8711">
                  <c:v>0.074548</c:v>
                </c:pt>
                <c:pt idx="8712">
                  <c:v>0.07451</c:v>
                </c:pt>
                <c:pt idx="8713">
                  <c:v>0.07444</c:v>
                </c:pt>
                <c:pt idx="8714">
                  <c:v>0.074459</c:v>
                </c:pt>
                <c:pt idx="8715">
                  <c:v>0.07439</c:v>
                </c:pt>
                <c:pt idx="8716">
                  <c:v>0.074407</c:v>
                </c:pt>
                <c:pt idx="8717">
                  <c:v>0.074467</c:v>
                </c:pt>
                <c:pt idx="8718">
                  <c:v>0.074261</c:v>
                </c:pt>
                <c:pt idx="8719">
                  <c:v>0.074447</c:v>
                </c:pt>
                <c:pt idx="8720">
                  <c:v>0.074366</c:v>
                </c:pt>
                <c:pt idx="8721">
                  <c:v>0.074437</c:v>
                </c:pt>
                <c:pt idx="8722">
                  <c:v>0.074301</c:v>
                </c:pt>
                <c:pt idx="8723">
                  <c:v>0.07437</c:v>
                </c:pt>
                <c:pt idx="8724">
                  <c:v>0.07432</c:v>
                </c:pt>
                <c:pt idx="8725">
                  <c:v>0.074332</c:v>
                </c:pt>
                <c:pt idx="8726">
                  <c:v>0.07442</c:v>
                </c:pt>
                <c:pt idx="8727">
                  <c:v>0.074428</c:v>
                </c:pt>
                <c:pt idx="8728">
                  <c:v>0.07424</c:v>
                </c:pt>
                <c:pt idx="8729">
                  <c:v>0.074258</c:v>
                </c:pt>
                <c:pt idx="8730">
                  <c:v>0.074303</c:v>
                </c:pt>
                <c:pt idx="8731">
                  <c:v>0.074432</c:v>
                </c:pt>
                <c:pt idx="8732">
                  <c:v>0.074314</c:v>
                </c:pt>
                <c:pt idx="8733">
                  <c:v>0.074243</c:v>
                </c:pt>
                <c:pt idx="8734">
                  <c:v>0.074152</c:v>
                </c:pt>
                <c:pt idx="8735">
                  <c:v>0.074139</c:v>
                </c:pt>
                <c:pt idx="8736">
                  <c:v>0.074239</c:v>
                </c:pt>
                <c:pt idx="8737">
                  <c:v>0.074155</c:v>
                </c:pt>
                <c:pt idx="8738">
                  <c:v>0.074129</c:v>
                </c:pt>
                <c:pt idx="8739">
                  <c:v>0.074252</c:v>
                </c:pt>
                <c:pt idx="8740">
                  <c:v>0.074189</c:v>
                </c:pt>
                <c:pt idx="8741">
                  <c:v>0.074123</c:v>
                </c:pt>
                <c:pt idx="8742">
                  <c:v>0.074056</c:v>
                </c:pt>
                <c:pt idx="8743">
                  <c:v>0.07416</c:v>
                </c:pt>
                <c:pt idx="8744">
                  <c:v>0.074101</c:v>
                </c:pt>
                <c:pt idx="8745">
                  <c:v>0.074198</c:v>
                </c:pt>
                <c:pt idx="8746">
                  <c:v>0.074152</c:v>
                </c:pt>
                <c:pt idx="8747">
                  <c:v>0.074167</c:v>
                </c:pt>
                <c:pt idx="8748">
                  <c:v>0.074124</c:v>
                </c:pt>
                <c:pt idx="8749">
                  <c:v>0.074023</c:v>
                </c:pt>
                <c:pt idx="8750">
                  <c:v>0.074177</c:v>
                </c:pt>
                <c:pt idx="8751">
                  <c:v>0.073975</c:v>
                </c:pt>
                <c:pt idx="8752">
                  <c:v>0.074138</c:v>
                </c:pt>
                <c:pt idx="8753">
                  <c:v>0.074079</c:v>
                </c:pt>
                <c:pt idx="8754">
                  <c:v>0.074107</c:v>
                </c:pt>
                <c:pt idx="8755">
                  <c:v>0.073994</c:v>
                </c:pt>
                <c:pt idx="8756">
                  <c:v>0.074029</c:v>
                </c:pt>
                <c:pt idx="8757">
                  <c:v>0.074165</c:v>
                </c:pt>
                <c:pt idx="8758">
                  <c:v>0.07416</c:v>
                </c:pt>
                <c:pt idx="8759">
                  <c:v>0.073897</c:v>
                </c:pt>
                <c:pt idx="8760">
                  <c:v>0.074082</c:v>
                </c:pt>
                <c:pt idx="8761">
                  <c:v>0.07399</c:v>
                </c:pt>
                <c:pt idx="8762">
                  <c:v>0.07395</c:v>
                </c:pt>
                <c:pt idx="8763">
                  <c:v>0.073988</c:v>
                </c:pt>
                <c:pt idx="8764">
                  <c:v>0.073866</c:v>
                </c:pt>
                <c:pt idx="8765">
                  <c:v>0.074038</c:v>
                </c:pt>
                <c:pt idx="8766">
                  <c:v>0.073969</c:v>
                </c:pt>
                <c:pt idx="8767">
                  <c:v>0.073994</c:v>
                </c:pt>
                <c:pt idx="8768">
                  <c:v>0.07397</c:v>
                </c:pt>
                <c:pt idx="8769">
                  <c:v>0.073952</c:v>
                </c:pt>
                <c:pt idx="8770">
                  <c:v>0.073987</c:v>
                </c:pt>
                <c:pt idx="8771">
                  <c:v>0.073942</c:v>
                </c:pt>
                <c:pt idx="8772">
                  <c:v>0.07399</c:v>
                </c:pt>
                <c:pt idx="8773">
                  <c:v>0.073956</c:v>
                </c:pt>
                <c:pt idx="8774">
                  <c:v>0.073893</c:v>
                </c:pt>
                <c:pt idx="8775">
                  <c:v>0.073867</c:v>
                </c:pt>
                <c:pt idx="8776">
                  <c:v>0.073839</c:v>
                </c:pt>
                <c:pt idx="8777">
                  <c:v>0.073977</c:v>
                </c:pt>
                <c:pt idx="8778">
                  <c:v>0.073893</c:v>
                </c:pt>
                <c:pt idx="8779">
                  <c:v>0.073765</c:v>
                </c:pt>
                <c:pt idx="8780">
                  <c:v>0.073881</c:v>
                </c:pt>
                <c:pt idx="8781">
                  <c:v>0.073881</c:v>
                </c:pt>
                <c:pt idx="8782">
                  <c:v>0.073767</c:v>
                </c:pt>
                <c:pt idx="8783">
                  <c:v>0.073761</c:v>
                </c:pt>
                <c:pt idx="8784">
                  <c:v>0.073853</c:v>
                </c:pt>
                <c:pt idx="8785">
                  <c:v>0.073894</c:v>
                </c:pt>
                <c:pt idx="8786">
                  <c:v>0.073728</c:v>
                </c:pt>
                <c:pt idx="8787">
                  <c:v>0.073716</c:v>
                </c:pt>
                <c:pt idx="8788">
                  <c:v>0.073771</c:v>
                </c:pt>
                <c:pt idx="8789">
                  <c:v>0.07391</c:v>
                </c:pt>
                <c:pt idx="8790">
                  <c:v>0.073721</c:v>
                </c:pt>
                <c:pt idx="8791">
                  <c:v>0.073777</c:v>
                </c:pt>
                <c:pt idx="8792">
                  <c:v>0.07371</c:v>
                </c:pt>
                <c:pt idx="8793">
                  <c:v>0.073777</c:v>
                </c:pt>
                <c:pt idx="8794">
                  <c:v>0.073836</c:v>
                </c:pt>
                <c:pt idx="8795">
                  <c:v>0.073868</c:v>
                </c:pt>
                <c:pt idx="8796">
                  <c:v>0.07365</c:v>
                </c:pt>
                <c:pt idx="8797">
                  <c:v>0.073684</c:v>
                </c:pt>
                <c:pt idx="8798">
                  <c:v>0.073801</c:v>
                </c:pt>
                <c:pt idx="8799">
                  <c:v>0.073558</c:v>
                </c:pt>
                <c:pt idx="8800">
                  <c:v>0.07372</c:v>
                </c:pt>
                <c:pt idx="8801">
                  <c:v>0.073779</c:v>
                </c:pt>
                <c:pt idx="8802">
                  <c:v>0.073681</c:v>
                </c:pt>
                <c:pt idx="8803">
                  <c:v>0.073669</c:v>
                </c:pt>
                <c:pt idx="8804">
                  <c:v>0.073739</c:v>
                </c:pt>
                <c:pt idx="8805">
                  <c:v>0.07366</c:v>
                </c:pt>
                <c:pt idx="8806">
                  <c:v>0.073676</c:v>
                </c:pt>
                <c:pt idx="8807">
                  <c:v>0.073774</c:v>
                </c:pt>
                <c:pt idx="8808">
                  <c:v>0.073505</c:v>
                </c:pt>
                <c:pt idx="8809">
                  <c:v>0.07368</c:v>
                </c:pt>
                <c:pt idx="8810">
                  <c:v>0.073713</c:v>
                </c:pt>
                <c:pt idx="8811">
                  <c:v>0.073467</c:v>
                </c:pt>
                <c:pt idx="8812">
                  <c:v>0.073524</c:v>
                </c:pt>
                <c:pt idx="8813">
                  <c:v>0.07356</c:v>
                </c:pt>
                <c:pt idx="8814">
                  <c:v>0.073444</c:v>
                </c:pt>
                <c:pt idx="8815">
                  <c:v>0.073502</c:v>
                </c:pt>
                <c:pt idx="8816">
                  <c:v>0.073519</c:v>
                </c:pt>
                <c:pt idx="8817">
                  <c:v>0.073469</c:v>
                </c:pt>
                <c:pt idx="8818">
                  <c:v>0.073485</c:v>
                </c:pt>
                <c:pt idx="8819">
                  <c:v>0.07357</c:v>
                </c:pt>
                <c:pt idx="8820">
                  <c:v>0.073643</c:v>
                </c:pt>
                <c:pt idx="8821">
                  <c:v>0.073543</c:v>
                </c:pt>
                <c:pt idx="8822">
                  <c:v>0.073566</c:v>
                </c:pt>
                <c:pt idx="8823">
                  <c:v>0.073596</c:v>
                </c:pt>
                <c:pt idx="8824">
                  <c:v>0.073505</c:v>
                </c:pt>
                <c:pt idx="8825">
                  <c:v>0.073345</c:v>
                </c:pt>
                <c:pt idx="8826">
                  <c:v>0.07351</c:v>
                </c:pt>
                <c:pt idx="8827">
                  <c:v>0.073557</c:v>
                </c:pt>
                <c:pt idx="8828">
                  <c:v>0.073541</c:v>
                </c:pt>
                <c:pt idx="8829">
                  <c:v>0.073394</c:v>
                </c:pt>
                <c:pt idx="8830">
                  <c:v>0.073432</c:v>
                </c:pt>
                <c:pt idx="8831">
                  <c:v>0.073363</c:v>
                </c:pt>
                <c:pt idx="8832">
                  <c:v>0.073451</c:v>
                </c:pt>
                <c:pt idx="8833">
                  <c:v>0.073512</c:v>
                </c:pt>
                <c:pt idx="8834">
                  <c:v>0.073335</c:v>
                </c:pt>
                <c:pt idx="8835">
                  <c:v>0.073347</c:v>
                </c:pt>
                <c:pt idx="8836">
                  <c:v>0.073355</c:v>
                </c:pt>
                <c:pt idx="8837">
                  <c:v>0.073281</c:v>
                </c:pt>
                <c:pt idx="8838">
                  <c:v>0.073466</c:v>
                </c:pt>
                <c:pt idx="8839">
                  <c:v>0.073326</c:v>
                </c:pt>
                <c:pt idx="8840">
                  <c:v>0.073518</c:v>
                </c:pt>
                <c:pt idx="8841">
                  <c:v>0.07345</c:v>
                </c:pt>
                <c:pt idx="8842">
                  <c:v>0.07335</c:v>
                </c:pt>
                <c:pt idx="8843">
                  <c:v>0.073317</c:v>
                </c:pt>
                <c:pt idx="8844">
                  <c:v>0.073376</c:v>
                </c:pt>
                <c:pt idx="8845">
                  <c:v>0.073313</c:v>
                </c:pt>
                <c:pt idx="8846">
                  <c:v>0.073345</c:v>
                </c:pt>
                <c:pt idx="8847">
                  <c:v>0.073292</c:v>
                </c:pt>
                <c:pt idx="8848">
                  <c:v>0.073302</c:v>
                </c:pt>
                <c:pt idx="8849">
                  <c:v>0.073318</c:v>
                </c:pt>
                <c:pt idx="8850">
                  <c:v>0.073332</c:v>
                </c:pt>
                <c:pt idx="8851">
                  <c:v>0.073193</c:v>
                </c:pt>
                <c:pt idx="8852">
                  <c:v>0.073256</c:v>
                </c:pt>
                <c:pt idx="8853">
                  <c:v>0.073277</c:v>
                </c:pt>
                <c:pt idx="8854">
                  <c:v>0.07321</c:v>
                </c:pt>
                <c:pt idx="8855">
                  <c:v>0.073288</c:v>
                </c:pt>
                <c:pt idx="8856">
                  <c:v>0.073068</c:v>
                </c:pt>
                <c:pt idx="8857">
                  <c:v>0.073175</c:v>
                </c:pt>
                <c:pt idx="8858">
                  <c:v>0.073133</c:v>
                </c:pt>
                <c:pt idx="8859">
                  <c:v>0.073214</c:v>
                </c:pt>
                <c:pt idx="8860">
                  <c:v>0.07314</c:v>
                </c:pt>
                <c:pt idx="8861">
                  <c:v>0.073062</c:v>
                </c:pt>
                <c:pt idx="8862">
                  <c:v>0.07319</c:v>
                </c:pt>
                <c:pt idx="8863">
                  <c:v>0.073225</c:v>
                </c:pt>
                <c:pt idx="8864">
                  <c:v>0.073335</c:v>
                </c:pt>
                <c:pt idx="8865">
                  <c:v>0.073172</c:v>
                </c:pt>
                <c:pt idx="8866">
                  <c:v>0.073058</c:v>
                </c:pt>
                <c:pt idx="8867">
                  <c:v>0.073113</c:v>
                </c:pt>
                <c:pt idx="8868">
                  <c:v>0.073082</c:v>
                </c:pt>
                <c:pt idx="8869">
                  <c:v>0.073095</c:v>
                </c:pt>
                <c:pt idx="8870">
                  <c:v>0.073217</c:v>
                </c:pt>
                <c:pt idx="8871">
                  <c:v>0.073049</c:v>
                </c:pt>
                <c:pt idx="8872">
                  <c:v>0.072982</c:v>
                </c:pt>
                <c:pt idx="8873">
                  <c:v>0.073055</c:v>
                </c:pt>
                <c:pt idx="8874">
                  <c:v>0.073128</c:v>
                </c:pt>
                <c:pt idx="8875">
                  <c:v>0.073237</c:v>
                </c:pt>
                <c:pt idx="8876">
                  <c:v>0.073241</c:v>
                </c:pt>
                <c:pt idx="8877">
                  <c:v>0.073048</c:v>
                </c:pt>
                <c:pt idx="8878">
                  <c:v>0.073077</c:v>
                </c:pt>
                <c:pt idx="8879">
                  <c:v>0.073165</c:v>
                </c:pt>
                <c:pt idx="8880">
                  <c:v>0.073063</c:v>
                </c:pt>
                <c:pt idx="8881">
                  <c:v>0.072924</c:v>
                </c:pt>
                <c:pt idx="8882">
                  <c:v>0.07305</c:v>
                </c:pt>
                <c:pt idx="8883">
                  <c:v>0.073016</c:v>
                </c:pt>
                <c:pt idx="8884">
                  <c:v>0.072992</c:v>
                </c:pt>
                <c:pt idx="8885">
                  <c:v>0.072897</c:v>
                </c:pt>
                <c:pt idx="8886">
                  <c:v>0.072955</c:v>
                </c:pt>
                <c:pt idx="8887">
                  <c:v>0.072971</c:v>
                </c:pt>
                <c:pt idx="8888">
                  <c:v>0.073048</c:v>
                </c:pt>
                <c:pt idx="8889">
                  <c:v>0.072913</c:v>
                </c:pt>
                <c:pt idx="8890">
                  <c:v>0.072815</c:v>
                </c:pt>
                <c:pt idx="8891">
                  <c:v>0.073016</c:v>
                </c:pt>
                <c:pt idx="8892">
                  <c:v>0.073088</c:v>
                </c:pt>
                <c:pt idx="8893">
                  <c:v>0.07292</c:v>
                </c:pt>
                <c:pt idx="8894">
                  <c:v>0.072899</c:v>
                </c:pt>
                <c:pt idx="8895">
                  <c:v>0.072877</c:v>
                </c:pt>
                <c:pt idx="8896">
                  <c:v>0.072985</c:v>
                </c:pt>
                <c:pt idx="8897">
                  <c:v>0.073002</c:v>
                </c:pt>
                <c:pt idx="8898">
                  <c:v>0.072766</c:v>
                </c:pt>
                <c:pt idx="8899">
                  <c:v>0.072836</c:v>
                </c:pt>
                <c:pt idx="8900">
                  <c:v>0.072845</c:v>
                </c:pt>
                <c:pt idx="8901">
                  <c:v>0.072907</c:v>
                </c:pt>
                <c:pt idx="8902">
                  <c:v>0.072866</c:v>
                </c:pt>
                <c:pt idx="8903">
                  <c:v>0.072913</c:v>
                </c:pt>
                <c:pt idx="8904">
                  <c:v>0.072839</c:v>
                </c:pt>
                <c:pt idx="8905">
                  <c:v>0.072787</c:v>
                </c:pt>
                <c:pt idx="8906">
                  <c:v>0.07293</c:v>
                </c:pt>
                <c:pt idx="8907">
                  <c:v>0.072916</c:v>
                </c:pt>
                <c:pt idx="8908">
                  <c:v>0.072834</c:v>
                </c:pt>
                <c:pt idx="8909">
                  <c:v>0.072701</c:v>
                </c:pt>
                <c:pt idx="8910">
                  <c:v>0.072688</c:v>
                </c:pt>
                <c:pt idx="8911">
                  <c:v>0.072864</c:v>
                </c:pt>
                <c:pt idx="8912">
                  <c:v>0.072777</c:v>
                </c:pt>
                <c:pt idx="8913">
                  <c:v>0.072668</c:v>
                </c:pt>
                <c:pt idx="8914">
                  <c:v>0.072888</c:v>
                </c:pt>
                <c:pt idx="8915">
                  <c:v>0.072676</c:v>
                </c:pt>
                <c:pt idx="8916">
                  <c:v>0.072705</c:v>
                </c:pt>
                <c:pt idx="8917">
                  <c:v>0.07283</c:v>
                </c:pt>
                <c:pt idx="8918">
                  <c:v>0.072625</c:v>
                </c:pt>
                <c:pt idx="8919">
                  <c:v>0.072682</c:v>
                </c:pt>
                <c:pt idx="8920">
                  <c:v>0.072591</c:v>
                </c:pt>
                <c:pt idx="8921">
                  <c:v>0.072723</c:v>
                </c:pt>
                <c:pt idx="8922">
                  <c:v>0.072602</c:v>
                </c:pt>
                <c:pt idx="8923">
                  <c:v>0.072802</c:v>
                </c:pt>
                <c:pt idx="8924">
                  <c:v>0.072711</c:v>
                </c:pt>
                <c:pt idx="8925">
                  <c:v>0.072621</c:v>
                </c:pt>
                <c:pt idx="8926">
                  <c:v>0.072628</c:v>
                </c:pt>
                <c:pt idx="8927">
                  <c:v>0.072643</c:v>
                </c:pt>
                <c:pt idx="8928">
                  <c:v>0.072593</c:v>
                </c:pt>
                <c:pt idx="8929">
                  <c:v>0.072549</c:v>
                </c:pt>
                <c:pt idx="8930">
                  <c:v>0.072594</c:v>
                </c:pt>
                <c:pt idx="8931">
                  <c:v>0.072502</c:v>
                </c:pt>
                <c:pt idx="8932">
                  <c:v>0.072523</c:v>
                </c:pt>
                <c:pt idx="8933">
                  <c:v>0.072628</c:v>
                </c:pt>
                <c:pt idx="8934">
                  <c:v>0.072588</c:v>
                </c:pt>
                <c:pt idx="8935">
                  <c:v>0.072511</c:v>
                </c:pt>
                <c:pt idx="8936">
                  <c:v>0.072543</c:v>
                </c:pt>
                <c:pt idx="8937">
                  <c:v>0.072477</c:v>
                </c:pt>
                <c:pt idx="8938">
                  <c:v>0.072637</c:v>
                </c:pt>
                <c:pt idx="8939">
                  <c:v>0.072579</c:v>
                </c:pt>
                <c:pt idx="8940">
                  <c:v>0.072703</c:v>
                </c:pt>
                <c:pt idx="8941">
                  <c:v>0.072555</c:v>
                </c:pt>
                <c:pt idx="8942">
                  <c:v>0.072564</c:v>
                </c:pt>
                <c:pt idx="8943">
                  <c:v>0.072563</c:v>
                </c:pt>
                <c:pt idx="8944">
                  <c:v>0.072379</c:v>
                </c:pt>
                <c:pt idx="8945">
                  <c:v>0.072522</c:v>
                </c:pt>
                <c:pt idx="8946">
                  <c:v>0.072567</c:v>
                </c:pt>
                <c:pt idx="8947">
                  <c:v>0.072586</c:v>
                </c:pt>
                <c:pt idx="8948">
                  <c:v>0.072445</c:v>
                </c:pt>
                <c:pt idx="8949">
                  <c:v>0.072655</c:v>
                </c:pt>
                <c:pt idx="8950">
                  <c:v>0.072469</c:v>
                </c:pt>
                <c:pt idx="8951">
                  <c:v>0.072516</c:v>
                </c:pt>
                <c:pt idx="8952">
                  <c:v>0.072411</c:v>
                </c:pt>
                <c:pt idx="8953">
                  <c:v>0.072477</c:v>
                </c:pt>
                <c:pt idx="8954">
                  <c:v>0.072434</c:v>
                </c:pt>
                <c:pt idx="8955">
                  <c:v>0.072527</c:v>
                </c:pt>
                <c:pt idx="8956">
                  <c:v>0.072444</c:v>
                </c:pt>
                <c:pt idx="8957">
                  <c:v>0.07243</c:v>
                </c:pt>
                <c:pt idx="8958">
                  <c:v>0.072361</c:v>
                </c:pt>
                <c:pt idx="8959">
                  <c:v>0.072493</c:v>
                </c:pt>
                <c:pt idx="8960">
                  <c:v>0.07232</c:v>
                </c:pt>
                <c:pt idx="8961">
                  <c:v>0.072488</c:v>
                </c:pt>
                <c:pt idx="8962">
                  <c:v>0.072487</c:v>
                </c:pt>
                <c:pt idx="8963">
                  <c:v>0.072379</c:v>
                </c:pt>
                <c:pt idx="8964">
                  <c:v>0.072306</c:v>
                </c:pt>
                <c:pt idx="8965">
                  <c:v>0.072186</c:v>
                </c:pt>
                <c:pt idx="8966">
                  <c:v>0.072257</c:v>
                </c:pt>
                <c:pt idx="8967">
                  <c:v>0.072388</c:v>
                </c:pt>
                <c:pt idx="8968">
                  <c:v>0.072229</c:v>
                </c:pt>
                <c:pt idx="8969">
                  <c:v>0.072346</c:v>
                </c:pt>
                <c:pt idx="8970">
                  <c:v>0.0724</c:v>
                </c:pt>
                <c:pt idx="8971">
                  <c:v>0.072227</c:v>
                </c:pt>
                <c:pt idx="8972">
                  <c:v>0.072311</c:v>
                </c:pt>
                <c:pt idx="8973">
                  <c:v>0.072308</c:v>
                </c:pt>
                <c:pt idx="8974">
                  <c:v>0.072321</c:v>
                </c:pt>
                <c:pt idx="8975">
                  <c:v>0.072306</c:v>
                </c:pt>
                <c:pt idx="8976">
                  <c:v>0.072318</c:v>
                </c:pt>
                <c:pt idx="8977">
                  <c:v>0.072306</c:v>
                </c:pt>
                <c:pt idx="8978">
                  <c:v>0.072289</c:v>
                </c:pt>
                <c:pt idx="8979">
                  <c:v>0.072311</c:v>
                </c:pt>
                <c:pt idx="8980">
                  <c:v>0.072144</c:v>
                </c:pt>
                <c:pt idx="8981">
                  <c:v>0.072204</c:v>
                </c:pt>
                <c:pt idx="8982">
                  <c:v>0.072239</c:v>
                </c:pt>
                <c:pt idx="8983">
                  <c:v>0.072203</c:v>
                </c:pt>
                <c:pt idx="8984">
                  <c:v>0.072138</c:v>
                </c:pt>
                <c:pt idx="8985">
                  <c:v>0.072143</c:v>
                </c:pt>
                <c:pt idx="8986">
                  <c:v>0.072154</c:v>
                </c:pt>
                <c:pt idx="8987">
                  <c:v>0.072073</c:v>
                </c:pt>
                <c:pt idx="8988">
                  <c:v>0.072182</c:v>
                </c:pt>
                <c:pt idx="8989">
                  <c:v>0.072114</c:v>
                </c:pt>
                <c:pt idx="8990">
                  <c:v>0.07209</c:v>
                </c:pt>
                <c:pt idx="8991">
                  <c:v>0.072142</c:v>
                </c:pt>
                <c:pt idx="8992">
                  <c:v>0.072073</c:v>
                </c:pt>
                <c:pt idx="8993">
                  <c:v>0.072149</c:v>
                </c:pt>
                <c:pt idx="8994">
                  <c:v>0.072059</c:v>
                </c:pt>
                <c:pt idx="8995">
                  <c:v>0.072145</c:v>
                </c:pt>
                <c:pt idx="8996">
                  <c:v>0.071977</c:v>
                </c:pt>
                <c:pt idx="8997">
                  <c:v>0.072034</c:v>
                </c:pt>
                <c:pt idx="8998">
                  <c:v>0.071887</c:v>
                </c:pt>
                <c:pt idx="8999">
                  <c:v>0.072216</c:v>
                </c:pt>
                <c:pt idx="9000">
                  <c:v>0.072083</c:v>
                </c:pt>
                <c:pt idx="9001">
                  <c:v>0.072077</c:v>
                </c:pt>
                <c:pt idx="9002">
                  <c:v>0.072031</c:v>
                </c:pt>
                <c:pt idx="9003">
                  <c:v>0.072042</c:v>
                </c:pt>
                <c:pt idx="9004">
                  <c:v>0.072096</c:v>
                </c:pt>
                <c:pt idx="9005">
                  <c:v>0.0721</c:v>
                </c:pt>
                <c:pt idx="9006">
                  <c:v>0.072058</c:v>
                </c:pt>
                <c:pt idx="9007">
                  <c:v>0.071971</c:v>
                </c:pt>
                <c:pt idx="9008">
                  <c:v>0.072002</c:v>
                </c:pt>
                <c:pt idx="9009">
                  <c:v>0.07201</c:v>
                </c:pt>
                <c:pt idx="9010">
                  <c:v>0.072043</c:v>
                </c:pt>
                <c:pt idx="9011">
                  <c:v>0.071974</c:v>
                </c:pt>
                <c:pt idx="9012">
                  <c:v>0.071972</c:v>
                </c:pt>
                <c:pt idx="9013">
                  <c:v>0.071859</c:v>
                </c:pt>
                <c:pt idx="9014">
                  <c:v>0.071937</c:v>
                </c:pt>
                <c:pt idx="9015">
                  <c:v>0.071974</c:v>
                </c:pt>
                <c:pt idx="9016">
                  <c:v>0.071925</c:v>
                </c:pt>
                <c:pt idx="9017">
                  <c:v>0.071877</c:v>
                </c:pt>
                <c:pt idx="9018">
                  <c:v>0.071757</c:v>
                </c:pt>
                <c:pt idx="9019">
                  <c:v>0.071828</c:v>
                </c:pt>
                <c:pt idx="9020">
                  <c:v>0.071879</c:v>
                </c:pt>
                <c:pt idx="9021">
                  <c:v>0.071976</c:v>
                </c:pt>
                <c:pt idx="9022">
                  <c:v>0.071919</c:v>
                </c:pt>
                <c:pt idx="9023">
                  <c:v>0.071895</c:v>
                </c:pt>
                <c:pt idx="9024">
                  <c:v>0.071724</c:v>
                </c:pt>
                <c:pt idx="9025">
                  <c:v>0.071783</c:v>
                </c:pt>
                <c:pt idx="9026">
                  <c:v>0.071627</c:v>
                </c:pt>
                <c:pt idx="9027">
                  <c:v>0.071815</c:v>
                </c:pt>
                <c:pt idx="9028">
                  <c:v>0.071833</c:v>
                </c:pt>
                <c:pt idx="9029">
                  <c:v>0.071742</c:v>
                </c:pt>
                <c:pt idx="9030">
                  <c:v>0.071729</c:v>
                </c:pt>
                <c:pt idx="9031">
                  <c:v>0.071819</c:v>
                </c:pt>
                <c:pt idx="9032">
                  <c:v>0.071755</c:v>
                </c:pt>
                <c:pt idx="9033">
                  <c:v>0.07163</c:v>
                </c:pt>
                <c:pt idx="9034">
                  <c:v>0.071792</c:v>
                </c:pt>
                <c:pt idx="9035">
                  <c:v>0.071764</c:v>
                </c:pt>
                <c:pt idx="9036">
                  <c:v>0.071821</c:v>
                </c:pt>
                <c:pt idx="9037">
                  <c:v>0.07184</c:v>
                </c:pt>
                <c:pt idx="9038">
                  <c:v>0.071727</c:v>
                </c:pt>
                <c:pt idx="9039">
                  <c:v>0.07168</c:v>
                </c:pt>
                <c:pt idx="9040">
                  <c:v>0.07169</c:v>
                </c:pt>
                <c:pt idx="9041">
                  <c:v>0.071708</c:v>
                </c:pt>
                <c:pt idx="9042">
                  <c:v>0.071622</c:v>
                </c:pt>
                <c:pt idx="9043">
                  <c:v>0.071831</c:v>
                </c:pt>
                <c:pt idx="9044">
                  <c:v>0.071689</c:v>
                </c:pt>
                <c:pt idx="9045">
                  <c:v>0.071702</c:v>
                </c:pt>
                <c:pt idx="9046">
                  <c:v>0.071584</c:v>
                </c:pt>
                <c:pt idx="9047">
                  <c:v>0.071547</c:v>
                </c:pt>
                <c:pt idx="9048">
                  <c:v>0.071632</c:v>
                </c:pt>
                <c:pt idx="9049">
                  <c:v>0.071476</c:v>
                </c:pt>
                <c:pt idx="9050">
                  <c:v>0.071695</c:v>
                </c:pt>
                <c:pt idx="9051">
                  <c:v>0.071801</c:v>
                </c:pt>
                <c:pt idx="9052">
                  <c:v>0.071597</c:v>
                </c:pt>
                <c:pt idx="9053">
                  <c:v>0.071551</c:v>
                </c:pt>
                <c:pt idx="9054">
                  <c:v>0.071673</c:v>
                </c:pt>
                <c:pt idx="9055">
                  <c:v>0.071607</c:v>
                </c:pt>
                <c:pt idx="9056">
                  <c:v>0.071512</c:v>
                </c:pt>
                <c:pt idx="9057">
                  <c:v>0.071788</c:v>
                </c:pt>
                <c:pt idx="9058">
                  <c:v>0.071556</c:v>
                </c:pt>
                <c:pt idx="9059">
                  <c:v>0.071522</c:v>
                </c:pt>
                <c:pt idx="9060">
                  <c:v>0.071567</c:v>
                </c:pt>
                <c:pt idx="9061">
                  <c:v>0.07147</c:v>
                </c:pt>
                <c:pt idx="9062">
                  <c:v>0.071524</c:v>
                </c:pt>
                <c:pt idx="9063">
                  <c:v>0.071497</c:v>
                </c:pt>
                <c:pt idx="9064">
                  <c:v>0.071496</c:v>
                </c:pt>
                <c:pt idx="9065">
                  <c:v>0.071642</c:v>
                </c:pt>
                <c:pt idx="9066">
                  <c:v>0.071618</c:v>
                </c:pt>
                <c:pt idx="9067">
                  <c:v>0.071643</c:v>
                </c:pt>
                <c:pt idx="9068">
                  <c:v>0.071499</c:v>
                </c:pt>
                <c:pt idx="9069">
                  <c:v>0.071606</c:v>
                </c:pt>
                <c:pt idx="9070">
                  <c:v>0.071502</c:v>
                </c:pt>
                <c:pt idx="9071">
                  <c:v>0.071462</c:v>
                </c:pt>
                <c:pt idx="9072">
                  <c:v>0.071412</c:v>
                </c:pt>
                <c:pt idx="9073">
                  <c:v>0.071532</c:v>
                </c:pt>
                <c:pt idx="9074">
                  <c:v>0.071549</c:v>
                </c:pt>
                <c:pt idx="9075">
                  <c:v>0.071549</c:v>
                </c:pt>
                <c:pt idx="9076">
                  <c:v>0.071409</c:v>
                </c:pt>
                <c:pt idx="9077">
                  <c:v>0.071394</c:v>
                </c:pt>
                <c:pt idx="9078">
                  <c:v>0.071358</c:v>
                </c:pt>
                <c:pt idx="9079">
                  <c:v>0.071408</c:v>
                </c:pt>
                <c:pt idx="9080">
                  <c:v>0.07148</c:v>
                </c:pt>
                <c:pt idx="9081">
                  <c:v>0.071416</c:v>
                </c:pt>
                <c:pt idx="9082">
                  <c:v>0.071454</c:v>
                </c:pt>
                <c:pt idx="9083">
                  <c:v>0.071356</c:v>
                </c:pt>
                <c:pt idx="9084">
                  <c:v>0.071456</c:v>
                </c:pt>
                <c:pt idx="9085">
                  <c:v>0.071452</c:v>
                </c:pt>
                <c:pt idx="9086">
                  <c:v>0.071551</c:v>
                </c:pt>
                <c:pt idx="9087">
                  <c:v>0.071377</c:v>
                </c:pt>
                <c:pt idx="9088">
                  <c:v>0.071368</c:v>
                </c:pt>
                <c:pt idx="9089">
                  <c:v>0.071301</c:v>
                </c:pt>
                <c:pt idx="9090">
                  <c:v>0.071403</c:v>
                </c:pt>
                <c:pt idx="9091">
                  <c:v>0.071322</c:v>
                </c:pt>
                <c:pt idx="9092">
                  <c:v>0.071339</c:v>
                </c:pt>
                <c:pt idx="9093">
                  <c:v>0.07132</c:v>
                </c:pt>
                <c:pt idx="9094">
                  <c:v>0.071516</c:v>
                </c:pt>
                <c:pt idx="9095">
                  <c:v>0.07115</c:v>
                </c:pt>
                <c:pt idx="9096">
                  <c:v>0.071304</c:v>
                </c:pt>
                <c:pt idx="9097">
                  <c:v>0.071383</c:v>
                </c:pt>
                <c:pt idx="9098">
                  <c:v>0.071217</c:v>
                </c:pt>
                <c:pt idx="9099">
                  <c:v>0.071217</c:v>
                </c:pt>
                <c:pt idx="9100">
                  <c:v>0.071279</c:v>
                </c:pt>
                <c:pt idx="9101">
                  <c:v>0.071173</c:v>
                </c:pt>
                <c:pt idx="9102">
                  <c:v>0.071252</c:v>
                </c:pt>
                <c:pt idx="9103">
                  <c:v>0.071234</c:v>
                </c:pt>
                <c:pt idx="9104">
                  <c:v>0.07127</c:v>
                </c:pt>
                <c:pt idx="9105">
                  <c:v>0.07131</c:v>
                </c:pt>
                <c:pt idx="9106">
                  <c:v>0.071146</c:v>
                </c:pt>
                <c:pt idx="9107">
                  <c:v>0.071272</c:v>
                </c:pt>
                <c:pt idx="9108">
                  <c:v>0.071298</c:v>
                </c:pt>
                <c:pt idx="9109">
                  <c:v>0.071266</c:v>
                </c:pt>
                <c:pt idx="9110">
                  <c:v>0.07125</c:v>
                </c:pt>
                <c:pt idx="9111">
                  <c:v>0.071101</c:v>
                </c:pt>
                <c:pt idx="9112">
                  <c:v>0.07134</c:v>
                </c:pt>
                <c:pt idx="9113">
                  <c:v>0.071132</c:v>
                </c:pt>
                <c:pt idx="9114">
                  <c:v>0.071239</c:v>
                </c:pt>
                <c:pt idx="9115">
                  <c:v>0.07116</c:v>
                </c:pt>
                <c:pt idx="9116">
                  <c:v>0.071144</c:v>
                </c:pt>
                <c:pt idx="9117">
                  <c:v>0.071135</c:v>
                </c:pt>
                <c:pt idx="9118">
                  <c:v>0.07119</c:v>
                </c:pt>
                <c:pt idx="9119">
                  <c:v>0.071109</c:v>
                </c:pt>
                <c:pt idx="9120">
                  <c:v>0.071009</c:v>
                </c:pt>
                <c:pt idx="9121">
                  <c:v>0.071124</c:v>
                </c:pt>
                <c:pt idx="9122">
                  <c:v>0.071146</c:v>
                </c:pt>
                <c:pt idx="9123">
                  <c:v>0.071075</c:v>
                </c:pt>
                <c:pt idx="9124">
                  <c:v>0.071238</c:v>
                </c:pt>
                <c:pt idx="9125">
                  <c:v>0.071228</c:v>
                </c:pt>
                <c:pt idx="9126">
                  <c:v>0.071091</c:v>
                </c:pt>
                <c:pt idx="9127">
                  <c:v>0.071127</c:v>
                </c:pt>
                <c:pt idx="9128">
                  <c:v>0.070905</c:v>
                </c:pt>
                <c:pt idx="9129">
                  <c:v>0.071028</c:v>
                </c:pt>
                <c:pt idx="9130">
                  <c:v>0.07106</c:v>
                </c:pt>
                <c:pt idx="9131">
                  <c:v>0.070979</c:v>
                </c:pt>
                <c:pt idx="9132">
                  <c:v>0.070913</c:v>
                </c:pt>
                <c:pt idx="9133">
                  <c:v>0.071046</c:v>
                </c:pt>
                <c:pt idx="9134">
                  <c:v>0.070944</c:v>
                </c:pt>
                <c:pt idx="9135">
                  <c:v>0.070944</c:v>
                </c:pt>
                <c:pt idx="9136">
                  <c:v>0.071147</c:v>
                </c:pt>
                <c:pt idx="9137">
                  <c:v>0.070971</c:v>
                </c:pt>
                <c:pt idx="9138">
                  <c:v>0.071067</c:v>
                </c:pt>
                <c:pt idx="9139">
                  <c:v>0.070959</c:v>
                </c:pt>
                <c:pt idx="9140">
                  <c:v>0.070932</c:v>
                </c:pt>
                <c:pt idx="9141">
                  <c:v>0.071006</c:v>
                </c:pt>
                <c:pt idx="9142">
                  <c:v>0.070852</c:v>
                </c:pt>
                <c:pt idx="9143">
                  <c:v>0.070928</c:v>
                </c:pt>
                <c:pt idx="9144">
                  <c:v>0.070975</c:v>
                </c:pt>
                <c:pt idx="9145">
                  <c:v>0.070922</c:v>
                </c:pt>
                <c:pt idx="9146">
                  <c:v>0.070846</c:v>
                </c:pt>
                <c:pt idx="9147">
                  <c:v>0.071011</c:v>
                </c:pt>
                <c:pt idx="9148">
                  <c:v>0.070849</c:v>
                </c:pt>
                <c:pt idx="9149">
                  <c:v>0.070909</c:v>
                </c:pt>
                <c:pt idx="9150">
                  <c:v>0.070858</c:v>
                </c:pt>
                <c:pt idx="9151">
                  <c:v>0.070876</c:v>
                </c:pt>
                <c:pt idx="9152">
                  <c:v>0.070897</c:v>
                </c:pt>
                <c:pt idx="9153">
                  <c:v>0.070896</c:v>
                </c:pt>
                <c:pt idx="9154">
                  <c:v>0.070769</c:v>
                </c:pt>
                <c:pt idx="9155">
                  <c:v>0.070877</c:v>
                </c:pt>
                <c:pt idx="9156">
                  <c:v>0.070825</c:v>
                </c:pt>
                <c:pt idx="9157">
                  <c:v>0.07071</c:v>
                </c:pt>
                <c:pt idx="9158">
                  <c:v>0.070844</c:v>
                </c:pt>
                <c:pt idx="9159">
                  <c:v>0.070814</c:v>
                </c:pt>
                <c:pt idx="9160">
                  <c:v>0.07076</c:v>
                </c:pt>
                <c:pt idx="9161">
                  <c:v>0.070779</c:v>
                </c:pt>
                <c:pt idx="9162">
                  <c:v>0.070931</c:v>
                </c:pt>
                <c:pt idx="9163">
                  <c:v>0.070921</c:v>
                </c:pt>
                <c:pt idx="9164">
                  <c:v>0.070664</c:v>
                </c:pt>
                <c:pt idx="9165">
                  <c:v>0.070876</c:v>
                </c:pt>
                <c:pt idx="9166">
                  <c:v>0.070668</c:v>
                </c:pt>
                <c:pt idx="9167">
                  <c:v>0.070809</c:v>
                </c:pt>
                <c:pt idx="9168">
                  <c:v>0.070747</c:v>
                </c:pt>
                <c:pt idx="9169">
                  <c:v>0.070745</c:v>
                </c:pt>
                <c:pt idx="9170">
                  <c:v>0.070713</c:v>
                </c:pt>
                <c:pt idx="9171">
                  <c:v>0.070692</c:v>
                </c:pt>
                <c:pt idx="9172">
                  <c:v>0.070761</c:v>
                </c:pt>
                <c:pt idx="9173">
                  <c:v>0.070729</c:v>
                </c:pt>
                <c:pt idx="9174">
                  <c:v>0.070697</c:v>
                </c:pt>
                <c:pt idx="9175">
                  <c:v>0.070562</c:v>
                </c:pt>
                <c:pt idx="9176">
                  <c:v>0.070646</c:v>
                </c:pt>
                <c:pt idx="9177">
                  <c:v>0.070647</c:v>
                </c:pt>
                <c:pt idx="9178">
                  <c:v>0.070729</c:v>
                </c:pt>
                <c:pt idx="9179">
                  <c:v>0.070689</c:v>
                </c:pt>
                <c:pt idx="9180">
                  <c:v>0.070717</c:v>
                </c:pt>
                <c:pt idx="9181">
                  <c:v>0.070591</c:v>
                </c:pt>
                <c:pt idx="9182">
                  <c:v>0.070528</c:v>
                </c:pt>
                <c:pt idx="9183">
                  <c:v>0.070666</c:v>
                </c:pt>
                <c:pt idx="9184">
                  <c:v>0.070668</c:v>
                </c:pt>
                <c:pt idx="9185">
                  <c:v>0.070753</c:v>
                </c:pt>
                <c:pt idx="9186">
                  <c:v>0.070603</c:v>
                </c:pt>
                <c:pt idx="9187">
                  <c:v>0.070496</c:v>
                </c:pt>
                <c:pt idx="9188">
                  <c:v>0.070449</c:v>
                </c:pt>
                <c:pt idx="9189">
                  <c:v>0.070566</c:v>
                </c:pt>
                <c:pt idx="9190">
                  <c:v>0.070723</c:v>
                </c:pt>
                <c:pt idx="9191">
                  <c:v>0.070548</c:v>
                </c:pt>
                <c:pt idx="9192">
                  <c:v>0.070612</c:v>
                </c:pt>
                <c:pt idx="9193">
                  <c:v>0.070452</c:v>
                </c:pt>
                <c:pt idx="9194">
                  <c:v>0.070531</c:v>
                </c:pt>
                <c:pt idx="9195">
                  <c:v>0.070452</c:v>
                </c:pt>
                <c:pt idx="9196">
                  <c:v>0.07039</c:v>
                </c:pt>
                <c:pt idx="9197">
                  <c:v>0.070433</c:v>
                </c:pt>
                <c:pt idx="9198">
                  <c:v>0.070443</c:v>
                </c:pt>
                <c:pt idx="9199">
                  <c:v>0.070443</c:v>
                </c:pt>
                <c:pt idx="9200">
                  <c:v>0.07046</c:v>
                </c:pt>
                <c:pt idx="9201">
                  <c:v>0.070511</c:v>
                </c:pt>
                <c:pt idx="9202">
                  <c:v>0.070476</c:v>
                </c:pt>
                <c:pt idx="9203">
                  <c:v>0.070429</c:v>
                </c:pt>
                <c:pt idx="9204">
                  <c:v>0.070333</c:v>
                </c:pt>
                <c:pt idx="9205">
                  <c:v>0.070552</c:v>
                </c:pt>
                <c:pt idx="9206">
                  <c:v>0.070435</c:v>
                </c:pt>
                <c:pt idx="9207">
                  <c:v>0.070492</c:v>
                </c:pt>
                <c:pt idx="9208">
                  <c:v>0.070363</c:v>
                </c:pt>
                <c:pt idx="9209">
                  <c:v>0.070451</c:v>
                </c:pt>
                <c:pt idx="9210">
                  <c:v>0.070323</c:v>
                </c:pt>
                <c:pt idx="9211">
                  <c:v>0.070382</c:v>
                </c:pt>
                <c:pt idx="9212">
                  <c:v>0.070428</c:v>
                </c:pt>
                <c:pt idx="9213">
                  <c:v>0.070336</c:v>
                </c:pt>
                <c:pt idx="9214">
                  <c:v>0.070374</c:v>
                </c:pt>
                <c:pt idx="9215">
                  <c:v>0.070438</c:v>
                </c:pt>
                <c:pt idx="9216">
                  <c:v>0.070478</c:v>
                </c:pt>
                <c:pt idx="9217">
                  <c:v>0.070436</c:v>
                </c:pt>
                <c:pt idx="9218">
                  <c:v>0.070353</c:v>
                </c:pt>
                <c:pt idx="9219">
                  <c:v>0.070374</c:v>
                </c:pt>
                <c:pt idx="9220">
                  <c:v>0.070389</c:v>
                </c:pt>
                <c:pt idx="9221">
                  <c:v>0.07027</c:v>
                </c:pt>
                <c:pt idx="9222">
                  <c:v>0.070278</c:v>
                </c:pt>
                <c:pt idx="9223">
                  <c:v>0.070397</c:v>
                </c:pt>
                <c:pt idx="9224">
                  <c:v>0.070292</c:v>
                </c:pt>
                <c:pt idx="9225">
                  <c:v>0.070464</c:v>
                </c:pt>
                <c:pt idx="9226">
                  <c:v>0.070344</c:v>
                </c:pt>
                <c:pt idx="9227">
                  <c:v>0.070271</c:v>
                </c:pt>
                <c:pt idx="9228">
                  <c:v>0.07025</c:v>
                </c:pt>
                <c:pt idx="9229">
                  <c:v>0.070319</c:v>
                </c:pt>
                <c:pt idx="9230">
                  <c:v>0.070207</c:v>
                </c:pt>
                <c:pt idx="9231">
                  <c:v>0.070159</c:v>
                </c:pt>
                <c:pt idx="9232">
                  <c:v>0.070132</c:v>
                </c:pt>
                <c:pt idx="9233">
                  <c:v>0.070348</c:v>
                </c:pt>
                <c:pt idx="9234">
                  <c:v>0.07032</c:v>
                </c:pt>
                <c:pt idx="9235">
                  <c:v>0.070201</c:v>
                </c:pt>
                <c:pt idx="9236">
                  <c:v>0.070134</c:v>
                </c:pt>
                <c:pt idx="9237">
                  <c:v>0.070209</c:v>
                </c:pt>
                <c:pt idx="9238">
                  <c:v>0.07031</c:v>
                </c:pt>
                <c:pt idx="9239">
                  <c:v>0.070225</c:v>
                </c:pt>
                <c:pt idx="9240">
                  <c:v>0.070096</c:v>
                </c:pt>
                <c:pt idx="9241">
                  <c:v>0.070221</c:v>
                </c:pt>
                <c:pt idx="9242">
                  <c:v>0.069999</c:v>
                </c:pt>
                <c:pt idx="9243">
                  <c:v>0.070148</c:v>
                </c:pt>
                <c:pt idx="9244">
                  <c:v>0.070365</c:v>
                </c:pt>
                <c:pt idx="9245">
                  <c:v>0.070102</c:v>
                </c:pt>
                <c:pt idx="9246">
                  <c:v>0.070078</c:v>
                </c:pt>
                <c:pt idx="9247">
                  <c:v>0.07029</c:v>
                </c:pt>
                <c:pt idx="9248">
                  <c:v>0.070057</c:v>
                </c:pt>
                <c:pt idx="9249">
                  <c:v>0.070157</c:v>
                </c:pt>
                <c:pt idx="9250">
                  <c:v>0.070179</c:v>
                </c:pt>
                <c:pt idx="9251">
                  <c:v>0.070201</c:v>
                </c:pt>
                <c:pt idx="9252">
                  <c:v>0.070058</c:v>
                </c:pt>
                <c:pt idx="9253">
                  <c:v>0.070101</c:v>
                </c:pt>
                <c:pt idx="9254">
                  <c:v>0.070026</c:v>
                </c:pt>
                <c:pt idx="9255">
                  <c:v>0.070177</c:v>
                </c:pt>
                <c:pt idx="9256">
                  <c:v>0.070015</c:v>
                </c:pt>
                <c:pt idx="9257">
                  <c:v>0.06998</c:v>
                </c:pt>
                <c:pt idx="9258">
                  <c:v>0.07006</c:v>
                </c:pt>
                <c:pt idx="9259">
                  <c:v>0.07012</c:v>
                </c:pt>
                <c:pt idx="9260">
                  <c:v>0.070132</c:v>
                </c:pt>
                <c:pt idx="9261">
                  <c:v>0.070025</c:v>
                </c:pt>
                <c:pt idx="9262">
                  <c:v>0.069921</c:v>
                </c:pt>
                <c:pt idx="9263">
                  <c:v>0.070021</c:v>
                </c:pt>
                <c:pt idx="9264">
                  <c:v>0.070003</c:v>
                </c:pt>
                <c:pt idx="9265">
                  <c:v>0.070041</c:v>
                </c:pt>
                <c:pt idx="9266">
                  <c:v>0.070061</c:v>
                </c:pt>
                <c:pt idx="9267">
                  <c:v>0.069949</c:v>
                </c:pt>
                <c:pt idx="9268">
                  <c:v>0.069949</c:v>
                </c:pt>
                <c:pt idx="9269">
                  <c:v>0.069915</c:v>
                </c:pt>
                <c:pt idx="9270">
                  <c:v>0.07007</c:v>
                </c:pt>
                <c:pt idx="9271">
                  <c:v>0.06993</c:v>
                </c:pt>
                <c:pt idx="9272">
                  <c:v>0.06994</c:v>
                </c:pt>
                <c:pt idx="9273">
                  <c:v>0.069793</c:v>
                </c:pt>
                <c:pt idx="9274">
                  <c:v>0.06999</c:v>
                </c:pt>
                <c:pt idx="9275">
                  <c:v>0.069983</c:v>
                </c:pt>
                <c:pt idx="9276">
                  <c:v>0.069979</c:v>
                </c:pt>
                <c:pt idx="9277">
                  <c:v>0.07003</c:v>
                </c:pt>
                <c:pt idx="9278">
                  <c:v>0.069834</c:v>
                </c:pt>
                <c:pt idx="9279">
                  <c:v>0.069817</c:v>
                </c:pt>
                <c:pt idx="9280">
                  <c:v>0.069928</c:v>
                </c:pt>
                <c:pt idx="9281">
                  <c:v>0.0699</c:v>
                </c:pt>
                <c:pt idx="9282">
                  <c:v>0.069941</c:v>
                </c:pt>
                <c:pt idx="9283">
                  <c:v>0.069813</c:v>
                </c:pt>
                <c:pt idx="9284">
                  <c:v>0.069813</c:v>
                </c:pt>
                <c:pt idx="9285">
                  <c:v>0.069851</c:v>
                </c:pt>
                <c:pt idx="9286">
                  <c:v>0.069823</c:v>
                </c:pt>
                <c:pt idx="9287">
                  <c:v>0.069823</c:v>
                </c:pt>
                <c:pt idx="9288">
                  <c:v>0.069734</c:v>
                </c:pt>
                <c:pt idx="9289">
                  <c:v>0.069767</c:v>
                </c:pt>
                <c:pt idx="9290">
                  <c:v>0.069845</c:v>
                </c:pt>
                <c:pt idx="9291">
                  <c:v>0.0697</c:v>
                </c:pt>
                <c:pt idx="9292">
                  <c:v>0.069851</c:v>
                </c:pt>
                <c:pt idx="9293">
                  <c:v>0.069767</c:v>
                </c:pt>
                <c:pt idx="9294">
                  <c:v>0.06967</c:v>
                </c:pt>
                <c:pt idx="9295">
                  <c:v>0.069732</c:v>
                </c:pt>
                <c:pt idx="9296">
                  <c:v>0.069798</c:v>
                </c:pt>
                <c:pt idx="9297">
                  <c:v>0.069671</c:v>
                </c:pt>
                <c:pt idx="9298">
                  <c:v>0.069782</c:v>
                </c:pt>
                <c:pt idx="9299">
                  <c:v>0.069795</c:v>
                </c:pt>
                <c:pt idx="9300">
                  <c:v>0.069704</c:v>
                </c:pt>
                <c:pt idx="9301">
                  <c:v>0.069679</c:v>
                </c:pt>
                <c:pt idx="9302">
                  <c:v>0.069662</c:v>
                </c:pt>
                <c:pt idx="9303">
                  <c:v>0.069807</c:v>
                </c:pt>
                <c:pt idx="9304">
                  <c:v>0.069641</c:v>
                </c:pt>
                <c:pt idx="9305">
                  <c:v>0.069639</c:v>
                </c:pt>
                <c:pt idx="9306">
                  <c:v>0.069788</c:v>
                </c:pt>
                <c:pt idx="9307">
                  <c:v>0.069666</c:v>
                </c:pt>
                <c:pt idx="9308">
                  <c:v>0.069561</c:v>
                </c:pt>
                <c:pt idx="9309">
                  <c:v>0.06972</c:v>
                </c:pt>
                <c:pt idx="9310">
                  <c:v>0.069554</c:v>
                </c:pt>
                <c:pt idx="9311">
                  <c:v>0.069597</c:v>
                </c:pt>
                <c:pt idx="9312">
                  <c:v>0.069644</c:v>
                </c:pt>
                <c:pt idx="9313">
                  <c:v>0.069636</c:v>
                </c:pt>
                <c:pt idx="9314">
                  <c:v>0.069552</c:v>
                </c:pt>
                <c:pt idx="9315">
                  <c:v>0.069735</c:v>
                </c:pt>
                <c:pt idx="9316">
                  <c:v>0.069635</c:v>
                </c:pt>
                <c:pt idx="9317">
                  <c:v>0.069675</c:v>
                </c:pt>
                <c:pt idx="9318">
                  <c:v>0.06953</c:v>
                </c:pt>
                <c:pt idx="9319">
                  <c:v>0.069563</c:v>
                </c:pt>
                <c:pt idx="9320">
                  <c:v>0.069583</c:v>
                </c:pt>
                <c:pt idx="9321">
                  <c:v>0.069693</c:v>
                </c:pt>
                <c:pt idx="9322">
                  <c:v>0.069687</c:v>
                </c:pt>
                <c:pt idx="9323">
                  <c:v>0.069689</c:v>
                </c:pt>
                <c:pt idx="9324">
                  <c:v>0.06961</c:v>
                </c:pt>
                <c:pt idx="9325">
                  <c:v>0.069529</c:v>
                </c:pt>
                <c:pt idx="9326">
                  <c:v>0.069582</c:v>
                </c:pt>
                <c:pt idx="9327">
                  <c:v>0.069456</c:v>
                </c:pt>
                <c:pt idx="9328">
                  <c:v>0.069466</c:v>
                </c:pt>
                <c:pt idx="9329">
                  <c:v>0.069422</c:v>
                </c:pt>
                <c:pt idx="9330">
                  <c:v>0.069505</c:v>
                </c:pt>
                <c:pt idx="9331">
                  <c:v>0.069486</c:v>
                </c:pt>
                <c:pt idx="9332">
                  <c:v>0.0694</c:v>
                </c:pt>
                <c:pt idx="9333">
                  <c:v>0.069427</c:v>
                </c:pt>
                <c:pt idx="9334">
                  <c:v>0.06953</c:v>
                </c:pt>
                <c:pt idx="9335">
                  <c:v>0.069395</c:v>
                </c:pt>
                <c:pt idx="9336">
                  <c:v>0.069478</c:v>
                </c:pt>
                <c:pt idx="9337">
                  <c:v>0.069436</c:v>
                </c:pt>
                <c:pt idx="9338">
                  <c:v>0.069469</c:v>
                </c:pt>
                <c:pt idx="9339">
                  <c:v>0.069509</c:v>
                </c:pt>
                <c:pt idx="9340">
                  <c:v>0.069485</c:v>
                </c:pt>
                <c:pt idx="9341">
                  <c:v>0.069511</c:v>
                </c:pt>
                <c:pt idx="9342">
                  <c:v>0.069576</c:v>
                </c:pt>
                <c:pt idx="9343">
                  <c:v>0.069271</c:v>
                </c:pt>
                <c:pt idx="9344">
                  <c:v>0.069271</c:v>
                </c:pt>
                <c:pt idx="9345">
                  <c:v>0.069413</c:v>
                </c:pt>
                <c:pt idx="9346">
                  <c:v>0.069404</c:v>
                </c:pt>
                <c:pt idx="9347">
                  <c:v>0.069515</c:v>
                </c:pt>
                <c:pt idx="9348">
                  <c:v>0.069486</c:v>
                </c:pt>
                <c:pt idx="9349">
                  <c:v>0.069399</c:v>
                </c:pt>
                <c:pt idx="9350">
                  <c:v>0.069357</c:v>
                </c:pt>
                <c:pt idx="9351">
                  <c:v>0.069369</c:v>
                </c:pt>
                <c:pt idx="9352">
                  <c:v>0.069401</c:v>
                </c:pt>
                <c:pt idx="9353">
                  <c:v>0.069303</c:v>
                </c:pt>
                <c:pt idx="9354">
                  <c:v>0.069209</c:v>
                </c:pt>
                <c:pt idx="9355">
                  <c:v>0.069332</c:v>
                </c:pt>
                <c:pt idx="9356">
                  <c:v>0.06942</c:v>
                </c:pt>
                <c:pt idx="9357">
                  <c:v>0.069329</c:v>
                </c:pt>
                <c:pt idx="9358">
                  <c:v>0.069419</c:v>
                </c:pt>
                <c:pt idx="9359">
                  <c:v>0.069202</c:v>
                </c:pt>
                <c:pt idx="9360">
                  <c:v>0.069241</c:v>
                </c:pt>
                <c:pt idx="9361">
                  <c:v>0.069197</c:v>
                </c:pt>
                <c:pt idx="9362">
                  <c:v>0.069242</c:v>
                </c:pt>
                <c:pt idx="9363">
                  <c:v>0.069191</c:v>
                </c:pt>
                <c:pt idx="9364">
                  <c:v>0.069292</c:v>
                </c:pt>
                <c:pt idx="9365">
                  <c:v>0.069285</c:v>
                </c:pt>
                <c:pt idx="9366">
                  <c:v>0.069411</c:v>
                </c:pt>
                <c:pt idx="9367">
                  <c:v>0.069191</c:v>
                </c:pt>
                <c:pt idx="9368">
                  <c:v>0.069189</c:v>
                </c:pt>
                <c:pt idx="9369">
                  <c:v>0.069263</c:v>
                </c:pt>
                <c:pt idx="9370">
                  <c:v>0.069235</c:v>
                </c:pt>
                <c:pt idx="9371">
                  <c:v>0.069256</c:v>
                </c:pt>
                <c:pt idx="9372">
                  <c:v>0.069139</c:v>
                </c:pt>
                <c:pt idx="9373">
                  <c:v>0.069181</c:v>
                </c:pt>
                <c:pt idx="9374">
                  <c:v>0.069073</c:v>
                </c:pt>
                <c:pt idx="9375">
                  <c:v>0.069204</c:v>
                </c:pt>
                <c:pt idx="9376">
                  <c:v>0.069242</c:v>
                </c:pt>
                <c:pt idx="9377">
                  <c:v>0.069108</c:v>
                </c:pt>
                <c:pt idx="9378">
                  <c:v>0.069237</c:v>
                </c:pt>
                <c:pt idx="9379">
                  <c:v>0.069132</c:v>
                </c:pt>
                <c:pt idx="9380">
                  <c:v>0.069078</c:v>
                </c:pt>
                <c:pt idx="9381">
                  <c:v>0.06911</c:v>
                </c:pt>
                <c:pt idx="9382">
                  <c:v>0.069158</c:v>
                </c:pt>
                <c:pt idx="9383">
                  <c:v>0.06919</c:v>
                </c:pt>
                <c:pt idx="9384">
                  <c:v>0.069111</c:v>
                </c:pt>
                <c:pt idx="9385">
                  <c:v>0.068951</c:v>
                </c:pt>
                <c:pt idx="9386">
                  <c:v>0.069112</c:v>
                </c:pt>
                <c:pt idx="9387">
                  <c:v>0.069048</c:v>
                </c:pt>
                <c:pt idx="9388">
                  <c:v>0.069015</c:v>
                </c:pt>
                <c:pt idx="9389">
                  <c:v>0.069108</c:v>
                </c:pt>
                <c:pt idx="9390">
                  <c:v>0.069103</c:v>
                </c:pt>
                <c:pt idx="9391">
                  <c:v>0.069009</c:v>
                </c:pt>
                <c:pt idx="9392">
                  <c:v>0.069123</c:v>
                </c:pt>
                <c:pt idx="9393">
                  <c:v>0.069114</c:v>
                </c:pt>
                <c:pt idx="9394">
                  <c:v>0.06895</c:v>
                </c:pt>
                <c:pt idx="9395">
                  <c:v>0.069039</c:v>
                </c:pt>
                <c:pt idx="9396">
                  <c:v>0.069072</c:v>
                </c:pt>
                <c:pt idx="9397">
                  <c:v>0.06913</c:v>
                </c:pt>
                <c:pt idx="9398">
                  <c:v>0.069034</c:v>
                </c:pt>
                <c:pt idx="9399">
                  <c:v>0.068977</c:v>
                </c:pt>
                <c:pt idx="9400">
                  <c:v>0.069085</c:v>
                </c:pt>
                <c:pt idx="9401">
                  <c:v>0.069086</c:v>
                </c:pt>
                <c:pt idx="9402">
                  <c:v>0.068979</c:v>
                </c:pt>
                <c:pt idx="9403">
                  <c:v>0.069084</c:v>
                </c:pt>
                <c:pt idx="9404">
                  <c:v>0.068982</c:v>
                </c:pt>
                <c:pt idx="9405">
                  <c:v>0.068905</c:v>
                </c:pt>
                <c:pt idx="9406">
                  <c:v>0.068951</c:v>
                </c:pt>
                <c:pt idx="9407">
                  <c:v>0.068838</c:v>
                </c:pt>
                <c:pt idx="9408">
                  <c:v>0.069018</c:v>
                </c:pt>
                <c:pt idx="9409">
                  <c:v>0.068895</c:v>
                </c:pt>
                <c:pt idx="9410">
                  <c:v>0.06895</c:v>
                </c:pt>
                <c:pt idx="9411">
                  <c:v>0.069033</c:v>
                </c:pt>
                <c:pt idx="9412">
                  <c:v>0.068924</c:v>
                </c:pt>
                <c:pt idx="9413">
                  <c:v>0.06896</c:v>
                </c:pt>
                <c:pt idx="9414">
                  <c:v>0.068888</c:v>
                </c:pt>
                <c:pt idx="9415">
                  <c:v>0.068967</c:v>
                </c:pt>
                <c:pt idx="9416">
                  <c:v>0.068835</c:v>
                </c:pt>
                <c:pt idx="9417">
                  <c:v>0.0689</c:v>
                </c:pt>
                <c:pt idx="9418">
                  <c:v>0.068821</c:v>
                </c:pt>
                <c:pt idx="9419">
                  <c:v>0.068851</c:v>
                </c:pt>
                <c:pt idx="9420">
                  <c:v>0.068849</c:v>
                </c:pt>
                <c:pt idx="9421">
                  <c:v>0.06882</c:v>
                </c:pt>
                <c:pt idx="9422">
                  <c:v>0.068889</c:v>
                </c:pt>
                <c:pt idx="9423">
                  <c:v>0.068758</c:v>
                </c:pt>
                <c:pt idx="9424">
                  <c:v>0.068763</c:v>
                </c:pt>
                <c:pt idx="9425">
                  <c:v>0.068785</c:v>
                </c:pt>
                <c:pt idx="9426">
                  <c:v>0.068816</c:v>
                </c:pt>
                <c:pt idx="9427">
                  <c:v>0.068701</c:v>
                </c:pt>
                <c:pt idx="9428">
                  <c:v>0.068867</c:v>
                </c:pt>
                <c:pt idx="9429">
                  <c:v>0.068814</c:v>
                </c:pt>
                <c:pt idx="9430">
                  <c:v>0.068767</c:v>
                </c:pt>
                <c:pt idx="9431">
                  <c:v>0.068764</c:v>
                </c:pt>
                <c:pt idx="9432">
                  <c:v>0.068721</c:v>
                </c:pt>
                <c:pt idx="9433">
                  <c:v>0.068845</c:v>
                </c:pt>
                <c:pt idx="9434">
                  <c:v>0.068618</c:v>
                </c:pt>
                <c:pt idx="9435">
                  <c:v>0.068902</c:v>
                </c:pt>
                <c:pt idx="9436">
                  <c:v>0.068599</c:v>
                </c:pt>
                <c:pt idx="9437">
                  <c:v>0.068658</c:v>
                </c:pt>
                <c:pt idx="9438">
                  <c:v>0.068661</c:v>
                </c:pt>
                <c:pt idx="9439">
                  <c:v>0.068695</c:v>
                </c:pt>
                <c:pt idx="9440">
                  <c:v>0.068906</c:v>
                </c:pt>
                <c:pt idx="9441">
                  <c:v>0.068682</c:v>
                </c:pt>
                <c:pt idx="9442">
                  <c:v>0.068615</c:v>
                </c:pt>
                <c:pt idx="9443">
                  <c:v>0.068675</c:v>
                </c:pt>
                <c:pt idx="9444">
                  <c:v>0.068794</c:v>
                </c:pt>
                <c:pt idx="9445">
                  <c:v>0.068752</c:v>
                </c:pt>
                <c:pt idx="9446">
                  <c:v>0.068689</c:v>
                </c:pt>
                <c:pt idx="9447">
                  <c:v>0.068731</c:v>
                </c:pt>
                <c:pt idx="9448">
                  <c:v>0.068692</c:v>
                </c:pt>
                <c:pt idx="9449">
                  <c:v>0.068465</c:v>
                </c:pt>
                <c:pt idx="9450">
                  <c:v>0.068664</c:v>
                </c:pt>
                <c:pt idx="9451">
                  <c:v>0.068652</c:v>
                </c:pt>
                <c:pt idx="9452">
                  <c:v>0.068539</c:v>
                </c:pt>
                <c:pt idx="9453">
                  <c:v>0.068556</c:v>
                </c:pt>
                <c:pt idx="9454">
                  <c:v>0.068538</c:v>
                </c:pt>
                <c:pt idx="9455">
                  <c:v>0.068608</c:v>
                </c:pt>
                <c:pt idx="9456">
                  <c:v>0.068526</c:v>
                </c:pt>
                <c:pt idx="9457">
                  <c:v>0.068602</c:v>
                </c:pt>
                <c:pt idx="9458">
                  <c:v>0.068506</c:v>
                </c:pt>
                <c:pt idx="9459">
                  <c:v>0.068606</c:v>
                </c:pt>
                <c:pt idx="9460">
                  <c:v>0.068479</c:v>
                </c:pt>
                <c:pt idx="9461">
                  <c:v>0.06843</c:v>
                </c:pt>
                <c:pt idx="9462">
                  <c:v>0.068542</c:v>
                </c:pt>
                <c:pt idx="9463">
                  <c:v>0.068388</c:v>
                </c:pt>
                <c:pt idx="9464">
                  <c:v>0.068569</c:v>
                </c:pt>
                <c:pt idx="9465">
                  <c:v>0.068591</c:v>
                </c:pt>
                <c:pt idx="9466">
                  <c:v>0.068525</c:v>
                </c:pt>
                <c:pt idx="9467">
                  <c:v>0.068496</c:v>
                </c:pt>
                <c:pt idx="9468">
                  <c:v>0.068531</c:v>
                </c:pt>
                <c:pt idx="9469">
                  <c:v>0.068476</c:v>
                </c:pt>
                <c:pt idx="9470">
                  <c:v>0.068424</c:v>
                </c:pt>
                <c:pt idx="9471">
                  <c:v>0.068456</c:v>
                </c:pt>
                <c:pt idx="9472">
                  <c:v>0.06835</c:v>
                </c:pt>
                <c:pt idx="9473">
                  <c:v>0.068439</c:v>
                </c:pt>
                <c:pt idx="9474">
                  <c:v>0.06854</c:v>
                </c:pt>
                <c:pt idx="9475">
                  <c:v>0.068382</c:v>
                </c:pt>
                <c:pt idx="9476">
                  <c:v>0.068451</c:v>
                </c:pt>
                <c:pt idx="9477">
                  <c:v>0.068413</c:v>
                </c:pt>
                <c:pt idx="9478">
                  <c:v>0.06845</c:v>
                </c:pt>
                <c:pt idx="9479">
                  <c:v>0.068495</c:v>
                </c:pt>
                <c:pt idx="9480">
                  <c:v>0.068484</c:v>
                </c:pt>
                <c:pt idx="9481">
                  <c:v>0.068448</c:v>
                </c:pt>
                <c:pt idx="9482">
                  <c:v>0.068421</c:v>
                </c:pt>
                <c:pt idx="9483">
                  <c:v>0.06848</c:v>
                </c:pt>
                <c:pt idx="9484">
                  <c:v>0.068346</c:v>
                </c:pt>
                <c:pt idx="9485">
                  <c:v>0.06841</c:v>
                </c:pt>
                <c:pt idx="9486">
                  <c:v>0.068452</c:v>
                </c:pt>
                <c:pt idx="9487">
                  <c:v>0.068469</c:v>
                </c:pt>
                <c:pt idx="9488">
                  <c:v>0.06829</c:v>
                </c:pt>
                <c:pt idx="9489">
                  <c:v>0.068388</c:v>
                </c:pt>
                <c:pt idx="9490">
                  <c:v>0.068344</c:v>
                </c:pt>
                <c:pt idx="9491">
                  <c:v>0.068398</c:v>
                </c:pt>
                <c:pt idx="9492">
                  <c:v>0.068227</c:v>
                </c:pt>
                <c:pt idx="9493">
                  <c:v>0.068359</c:v>
                </c:pt>
                <c:pt idx="9494">
                  <c:v>0.068296</c:v>
                </c:pt>
                <c:pt idx="9495">
                  <c:v>0.068262</c:v>
                </c:pt>
                <c:pt idx="9496">
                  <c:v>0.068408</c:v>
                </c:pt>
                <c:pt idx="9497">
                  <c:v>0.068373</c:v>
                </c:pt>
                <c:pt idx="9498">
                  <c:v>0.068249</c:v>
                </c:pt>
                <c:pt idx="9499">
                  <c:v>0.068309</c:v>
                </c:pt>
                <c:pt idx="9500">
                  <c:v>0.068202</c:v>
                </c:pt>
                <c:pt idx="9501">
                  <c:v>0.068269</c:v>
                </c:pt>
                <c:pt idx="9502">
                  <c:v>0.068238</c:v>
                </c:pt>
                <c:pt idx="9503">
                  <c:v>0.068104</c:v>
                </c:pt>
                <c:pt idx="9504">
                  <c:v>0.068225</c:v>
                </c:pt>
                <c:pt idx="9505">
                  <c:v>0.068181</c:v>
                </c:pt>
                <c:pt idx="9506">
                  <c:v>0.068209</c:v>
                </c:pt>
                <c:pt idx="9507">
                  <c:v>0.068252</c:v>
                </c:pt>
                <c:pt idx="9508">
                  <c:v>0.068164</c:v>
                </c:pt>
                <c:pt idx="9509">
                  <c:v>0.068147</c:v>
                </c:pt>
                <c:pt idx="9510">
                  <c:v>0.068125</c:v>
                </c:pt>
                <c:pt idx="9511">
                  <c:v>0.068266</c:v>
                </c:pt>
                <c:pt idx="9512">
                  <c:v>0.068096</c:v>
                </c:pt>
                <c:pt idx="9513">
                  <c:v>0.068143</c:v>
                </c:pt>
                <c:pt idx="9514">
                  <c:v>0.068112</c:v>
                </c:pt>
                <c:pt idx="9515">
                  <c:v>0.068251</c:v>
                </c:pt>
                <c:pt idx="9516">
                  <c:v>0.068095</c:v>
                </c:pt>
                <c:pt idx="9517">
                  <c:v>0.068214</c:v>
                </c:pt>
                <c:pt idx="9518">
                  <c:v>0.068143</c:v>
                </c:pt>
                <c:pt idx="9519">
                  <c:v>0.068063</c:v>
                </c:pt>
                <c:pt idx="9520">
                  <c:v>0.068081</c:v>
                </c:pt>
                <c:pt idx="9521">
                  <c:v>0.068129</c:v>
                </c:pt>
                <c:pt idx="9522">
                  <c:v>0.068057</c:v>
                </c:pt>
                <c:pt idx="9523">
                  <c:v>0.0682</c:v>
                </c:pt>
                <c:pt idx="9524">
                  <c:v>0.068088</c:v>
                </c:pt>
                <c:pt idx="9525">
                  <c:v>0.068132</c:v>
                </c:pt>
                <c:pt idx="9526">
                  <c:v>0.06801</c:v>
                </c:pt>
                <c:pt idx="9527">
                  <c:v>0.068042</c:v>
                </c:pt>
                <c:pt idx="9528">
                  <c:v>0.068057</c:v>
                </c:pt>
                <c:pt idx="9529">
                  <c:v>0.068119</c:v>
                </c:pt>
                <c:pt idx="9530">
                  <c:v>0.068099</c:v>
                </c:pt>
                <c:pt idx="9531">
                  <c:v>0.067941</c:v>
                </c:pt>
                <c:pt idx="9532">
                  <c:v>0.068061</c:v>
                </c:pt>
                <c:pt idx="9533">
                  <c:v>0.068076</c:v>
                </c:pt>
                <c:pt idx="9534">
                  <c:v>0.06801</c:v>
                </c:pt>
                <c:pt idx="9535">
                  <c:v>0.06788</c:v>
                </c:pt>
                <c:pt idx="9536">
                  <c:v>0.067978</c:v>
                </c:pt>
                <c:pt idx="9537">
                  <c:v>0.068022</c:v>
                </c:pt>
                <c:pt idx="9538">
                  <c:v>0.067997</c:v>
                </c:pt>
                <c:pt idx="9539">
                  <c:v>0.068042</c:v>
                </c:pt>
                <c:pt idx="9540">
                  <c:v>0.06803</c:v>
                </c:pt>
                <c:pt idx="9541">
                  <c:v>0.067944</c:v>
                </c:pt>
                <c:pt idx="9542">
                  <c:v>0.067741</c:v>
                </c:pt>
                <c:pt idx="9543">
                  <c:v>0.067905</c:v>
                </c:pt>
                <c:pt idx="9544">
                  <c:v>0.067882</c:v>
                </c:pt>
                <c:pt idx="9545">
                  <c:v>0.067981</c:v>
                </c:pt>
                <c:pt idx="9546">
                  <c:v>0.067937</c:v>
                </c:pt>
                <c:pt idx="9547">
                  <c:v>0.067894</c:v>
                </c:pt>
                <c:pt idx="9548">
                  <c:v>0.06788</c:v>
                </c:pt>
                <c:pt idx="9549">
                  <c:v>0.067909</c:v>
                </c:pt>
                <c:pt idx="9550">
                  <c:v>0.068034</c:v>
                </c:pt>
                <c:pt idx="9551">
                  <c:v>0.067833</c:v>
                </c:pt>
                <c:pt idx="9552">
                  <c:v>0.067825</c:v>
                </c:pt>
                <c:pt idx="9553">
                  <c:v>0.067977</c:v>
                </c:pt>
                <c:pt idx="9554">
                  <c:v>0.067707</c:v>
                </c:pt>
                <c:pt idx="9555">
                  <c:v>0.067825</c:v>
                </c:pt>
                <c:pt idx="9556">
                  <c:v>0.067712</c:v>
                </c:pt>
                <c:pt idx="9557">
                  <c:v>0.067781</c:v>
                </c:pt>
                <c:pt idx="9558">
                  <c:v>0.06773</c:v>
                </c:pt>
                <c:pt idx="9559">
                  <c:v>0.067831</c:v>
                </c:pt>
                <c:pt idx="9560">
                  <c:v>0.067892</c:v>
                </c:pt>
                <c:pt idx="9561">
                  <c:v>0.067842</c:v>
                </c:pt>
                <c:pt idx="9562">
                  <c:v>0.067762</c:v>
                </c:pt>
                <c:pt idx="9563">
                  <c:v>0.067904</c:v>
                </c:pt>
                <c:pt idx="9564">
                  <c:v>0.067772</c:v>
                </c:pt>
                <c:pt idx="9565">
                  <c:v>0.067765</c:v>
                </c:pt>
                <c:pt idx="9566">
                  <c:v>0.067794</c:v>
                </c:pt>
                <c:pt idx="9567">
                  <c:v>0.067797</c:v>
                </c:pt>
                <c:pt idx="9568">
                  <c:v>0.06771</c:v>
                </c:pt>
                <c:pt idx="9569">
                  <c:v>0.067706</c:v>
                </c:pt>
                <c:pt idx="9570">
                  <c:v>0.067787</c:v>
                </c:pt>
                <c:pt idx="9571">
                  <c:v>0.067713</c:v>
                </c:pt>
                <c:pt idx="9572">
                  <c:v>0.067813</c:v>
                </c:pt>
                <c:pt idx="9573">
                  <c:v>0.067729</c:v>
                </c:pt>
                <c:pt idx="9574">
                  <c:v>0.067814</c:v>
                </c:pt>
                <c:pt idx="9575">
                  <c:v>0.06769</c:v>
                </c:pt>
                <c:pt idx="9576">
                  <c:v>0.067827</c:v>
                </c:pt>
                <c:pt idx="9577">
                  <c:v>0.067629</c:v>
                </c:pt>
                <c:pt idx="9578">
                  <c:v>0.067661</c:v>
                </c:pt>
                <c:pt idx="9579">
                  <c:v>0.067741</c:v>
                </c:pt>
                <c:pt idx="9580">
                  <c:v>0.067616</c:v>
                </c:pt>
                <c:pt idx="9581">
                  <c:v>0.067743</c:v>
                </c:pt>
                <c:pt idx="9582">
                  <c:v>0.067692</c:v>
                </c:pt>
                <c:pt idx="9583">
                  <c:v>0.067675</c:v>
                </c:pt>
                <c:pt idx="9584">
                  <c:v>0.06769</c:v>
                </c:pt>
                <c:pt idx="9585">
                  <c:v>0.067892</c:v>
                </c:pt>
                <c:pt idx="9586">
                  <c:v>0.067634</c:v>
                </c:pt>
                <c:pt idx="9587">
                  <c:v>0.067618</c:v>
                </c:pt>
                <c:pt idx="9588">
                  <c:v>0.067688</c:v>
                </c:pt>
                <c:pt idx="9589">
                  <c:v>0.067602</c:v>
                </c:pt>
                <c:pt idx="9590">
                  <c:v>0.067635</c:v>
                </c:pt>
                <c:pt idx="9591">
                  <c:v>0.067643</c:v>
                </c:pt>
                <c:pt idx="9592">
                  <c:v>0.067672</c:v>
                </c:pt>
                <c:pt idx="9593">
                  <c:v>0.067727</c:v>
                </c:pt>
                <c:pt idx="9594">
                  <c:v>0.067639</c:v>
                </c:pt>
                <c:pt idx="9595">
                  <c:v>0.067631</c:v>
                </c:pt>
                <c:pt idx="9596">
                  <c:v>0.067594</c:v>
                </c:pt>
                <c:pt idx="9597">
                  <c:v>0.067493</c:v>
                </c:pt>
                <c:pt idx="9598">
                  <c:v>0.067561</c:v>
                </c:pt>
                <c:pt idx="9599">
                  <c:v>0.067712</c:v>
                </c:pt>
                <c:pt idx="9600">
                  <c:v>0.067546</c:v>
                </c:pt>
                <c:pt idx="9601">
                  <c:v>0.067428</c:v>
                </c:pt>
                <c:pt idx="9602">
                  <c:v>0.067517</c:v>
                </c:pt>
                <c:pt idx="9603">
                  <c:v>0.067483</c:v>
                </c:pt>
                <c:pt idx="9604">
                  <c:v>0.067508</c:v>
                </c:pt>
                <c:pt idx="9605">
                  <c:v>0.067625</c:v>
                </c:pt>
                <c:pt idx="9606">
                  <c:v>0.067557</c:v>
                </c:pt>
                <c:pt idx="9607">
                  <c:v>0.067434</c:v>
                </c:pt>
                <c:pt idx="9608">
                  <c:v>0.067544</c:v>
                </c:pt>
                <c:pt idx="9609">
                  <c:v>0.067298</c:v>
                </c:pt>
                <c:pt idx="9610">
                  <c:v>0.067445</c:v>
                </c:pt>
                <c:pt idx="9611">
                  <c:v>0.067592</c:v>
                </c:pt>
                <c:pt idx="9612">
                  <c:v>0.067357</c:v>
                </c:pt>
                <c:pt idx="9613">
                  <c:v>0.067447</c:v>
                </c:pt>
                <c:pt idx="9614">
                  <c:v>0.067592</c:v>
                </c:pt>
                <c:pt idx="9615">
                  <c:v>0.067483</c:v>
                </c:pt>
                <c:pt idx="9616">
                  <c:v>0.067406</c:v>
                </c:pt>
                <c:pt idx="9617">
                  <c:v>0.067484</c:v>
                </c:pt>
                <c:pt idx="9618">
                  <c:v>0.067366</c:v>
                </c:pt>
                <c:pt idx="9619">
                  <c:v>0.067431</c:v>
                </c:pt>
                <c:pt idx="9620">
                  <c:v>0.067435</c:v>
                </c:pt>
                <c:pt idx="9621">
                  <c:v>0.067364</c:v>
                </c:pt>
                <c:pt idx="9622">
                  <c:v>0.067512</c:v>
                </c:pt>
                <c:pt idx="9623">
                  <c:v>0.067414</c:v>
                </c:pt>
                <c:pt idx="9624">
                  <c:v>0.067382</c:v>
                </c:pt>
                <c:pt idx="9625">
                  <c:v>0.067352</c:v>
                </c:pt>
                <c:pt idx="9626">
                  <c:v>0.067255</c:v>
                </c:pt>
                <c:pt idx="9627">
                  <c:v>0.067429</c:v>
                </c:pt>
                <c:pt idx="9628">
                  <c:v>0.067293</c:v>
                </c:pt>
                <c:pt idx="9629">
                  <c:v>0.067379</c:v>
                </c:pt>
                <c:pt idx="9630">
                  <c:v>0.067482</c:v>
                </c:pt>
                <c:pt idx="9631">
                  <c:v>0.067192</c:v>
                </c:pt>
                <c:pt idx="9632">
                  <c:v>0.067216</c:v>
                </c:pt>
                <c:pt idx="9633">
                  <c:v>0.067329</c:v>
                </c:pt>
                <c:pt idx="9634">
                  <c:v>0.067277</c:v>
                </c:pt>
                <c:pt idx="9635">
                  <c:v>0.067406</c:v>
                </c:pt>
                <c:pt idx="9636">
                  <c:v>0.067255</c:v>
                </c:pt>
                <c:pt idx="9637">
                  <c:v>0.067338</c:v>
                </c:pt>
                <c:pt idx="9638">
                  <c:v>0.067239</c:v>
                </c:pt>
                <c:pt idx="9639">
                  <c:v>0.067225</c:v>
                </c:pt>
                <c:pt idx="9640">
                  <c:v>0.067422</c:v>
                </c:pt>
                <c:pt idx="9641">
                  <c:v>0.067258</c:v>
                </c:pt>
                <c:pt idx="9642">
                  <c:v>0.06729</c:v>
                </c:pt>
                <c:pt idx="9643">
                  <c:v>0.067269</c:v>
                </c:pt>
                <c:pt idx="9644">
                  <c:v>0.067281</c:v>
                </c:pt>
                <c:pt idx="9645">
                  <c:v>0.067153</c:v>
                </c:pt>
                <c:pt idx="9646">
                  <c:v>0.067264</c:v>
                </c:pt>
                <c:pt idx="9647">
                  <c:v>0.067258</c:v>
                </c:pt>
                <c:pt idx="9648">
                  <c:v>0.067195</c:v>
                </c:pt>
                <c:pt idx="9649">
                  <c:v>0.067224</c:v>
                </c:pt>
                <c:pt idx="9650">
                  <c:v>0.06724</c:v>
                </c:pt>
                <c:pt idx="9651">
                  <c:v>0.06725</c:v>
                </c:pt>
                <c:pt idx="9652">
                  <c:v>0.067136</c:v>
                </c:pt>
                <c:pt idx="9653">
                  <c:v>0.067177</c:v>
                </c:pt>
                <c:pt idx="9654">
                  <c:v>0.067102</c:v>
                </c:pt>
                <c:pt idx="9655">
                  <c:v>0.067201</c:v>
                </c:pt>
                <c:pt idx="9656">
                  <c:v>0.067199</c:v>
                </c:pt>
                <c:pt idx="9657">
                  <c:v>0.067126</c:v>
                </c:pt>
                <c:pt idx="9658">
                  <c:v>0.066938</c:v>
                </c:pt>
                <c:pt idx="9659">
                  <c:v>0.066969</c:v>
                </c:pt>
                <c:pt idx="9660">
                  <c:v>0.067147</c:v>
                </c:pt>
                <c:pt idx="9661">
                  <c:v>0.067091</c:v>
                </c:pt>
                <c:pt idx="9662">
                  <c:v>0.067164</c:v>
                </c:pt>
                <c:pt idx="9663">
                  <c:v>0.067232</c:v>
                </c:pt>
                <c:pt idx="9664">
                  <c:v>0.067014</c:v>
                </c:pt>
                <c:pt idx="9665">
                  <c:v>0.067167</c:v>
                </c:pt>
                <c:pt idx="9666">
                  <c:v>0.067066</c:v>
                </c:pt>
                <c:pt idx="9667">
                  <c:v>0.067135</c:v>
                </c:pt>
                <c:pt idx="9668">
                  <c:v>0.066756</c:v>
                </c:pt>
                <c:pt idx="9669">
                  <c:v>0.06705</c:v>
                </c:pt>
                <c:pt idx="9670">
                  <c:v>0.067056</c:v>
                </c:pt>
                <c:pt idx="9671">
                  <c:v>0.067044</c:v>
                </c:pt>
                <c:pt idx="9672">
                  <c:v>0.06698</c:v>
                </c:pt>
                <c:pt idx="9673">
                  <c:v>0.067009</c:v>
                </c:pt>
                <c:pt idx="9674">
                  <c:v>0.067104</c:v>
                </c:pt>
                <c:pt idx="9675">
                  <c:v>0.067105</c:v>
                </c:pt>
                <c:pt idx="9676">
                  <c:v>0.067081</c:v>
                </c:pt>
                <c:pt idx="9677">
                  <c:v>0.067</c:v>
                </c:pt>
                <c:pt idx="9678">
                  <c:v>0.066981</c:v>
                </c:pt>
                <c:pt idx="9679">
                  <c:v>0.066965</c:v>
                </c:pt>
                <c:pt idx="9680">
                  <c:v>0.066958</c:v>
                </c:pt>
                <c:pt idx="9681">
                  <c:v>0.067142</c:v>
                </c:pt>
                <c:pt idx="9682">
                  <c:v>0.067047</c:v>
                </c:pt>
                <c:pt idx="9683">
                  <c:v>0.066921</c:v>
                </c:pt>
                <c:pt idx="9684">
                  <c:v>0.067062</c:v>
                </c:pt>
                <c:pt idx="9685">
                  <c:v>0.067009</c:v>
                </c:pt>
                <c:pt idx="9686">
                  <c:v>0.066892</c:v>
                </c:pt>
                <c:pt idx="9687">
                  <c:v>0.066954</c:v>
                </c:pt>
                <c:pt idx="9688">
                  <c:v>0.067052</c:v>
                </c:pt>
                <c:pt idx="9689">
                  <c:v>0.06702</c:v>
                </c:pt>
                <c:pt idx="9690">
                  <c:v>0.067032</c:v>
                </c:pt>
                <c:pt idx="9691">
                  <c:v>0.06691</c:v>
                </c:pt>
                <c:pt idx="9692">
                  <c:v>0.066976</c:v>
                </c:pt>
                <c:pt idx="9693">
                  <c:v>0.06698</c:v>
                </c:pt>
                <c:pt idx="9694">
                  <c:v>0.067031</c:v>
                </c:pt>
                <c:pt idx="9695">
                  <c:v>0.067079</c:v>
                </c:pt>
                <c:pt idx="9696">
                  <c:v>0.066963</c:v>
                </c:pt>
                <c:pt idx="9697">
                  <c:v>0.066935</c:v>
                </c:pt>
                <c:pt idx="9698">
                  <c:v>0.066756</c:v>
                </c:pt>
                <c:pt idx="9699">
                  <c:v>0.066864</c:v>
                </c:pt>
                <c:pt idx="9700">
                  <c:v>0.066846</c:v>
                </c:pt>
                <c:pt idx="9701">
                  <c:v>0.066784</c:v>
                </c:pt>
                <c:pt idx="9702">
                  <c:v>0.066804</c:v>
                </c:pt>
                <c:pt idx="9703">
                  <c:v>0.066838</c:v>
                </c:pt>
                <c:pt idx="9704">
                  <c:v>0.066743</c:v>
                </c:pt>
                <c:pt idx="9705">
                  <c:v>0.066739</c:v>
                </c:pt>
                <c:pt idx="9706">
                  <c:v>0.066773</c:v>
                </c:pt>
                <c:pt idx="9707">
                  <c:v>0.06683</c:v>
                </c:pt>
                <c:pt idx="9708">
                  <c:v>0.066899</c:v>
                </c:pt>
                <c:pt idx="9709">
                  <c:v>0.066748</c:v>
                </c:pt>
                <c:pt idx="9710">
                  <c:v>0.066766</c:v>
                </c:pt>
                <c:pt idx="9711">
                  <c:v>0.06681</c:v>
                </c:pt>
                <c:pt idx="9712">
                  <c:v>0.066741</c:v>
                </c:pt>
                <c:pt idx="9713">
                  <c:v>0.066745</c:v>
                </c:pt>
                <c:pt idx="9714">
                  <c:v>0.066646</c:v>
                </c:pt>
                <c:pt idx="9715">
                  <c:v>0.066729</c:v>
                </c:pt>
                <c:pt idx="9716">
                  <c:v>0.066805</c:v>
                </c:pt>
                <c:pt idx="9717">
                  <c:v>0.066762</c:v>
                </c:pt>
                <c:pt idx="9718">
                  <c:v>0.066762</c:v>
                </c:pt>
                <c:pt idx="9719">
                  <c:v>0.066728</c:v>
                </c:pt>
                <c:pt idx="9720">
                  <c:v>0.066762</c:v>
                </c:pt>
                <c:pt idx="9721">
                  <c:v>0.066575</c:v>
                </c:pt>
                <c:pt idx="9722">
                  <c:v>0.066737</c:v>
                </c:pt>
                <c:pt idx="9723">
                  <c:v>0.066788</c:v>
                </c:pt>
                <c:pt idx="9724">
                  <c:v>0.066733</c:v>
                </c:pt>
                <c:pt idx="9725">
                  <c:v>0.066734</c:v>
                </c:pt>
                <c:pt idx="9726">
                  <c:v>0.066664</c:v>
                </c:pt>
                <c:pt idx="9727">
                  <c:v>0.066662</c:v>
                </c:pt>
                <c:pt idx="9728">
                  <c:v>0.066652</c:v>
                </c:pt>
                <c:pt idx="9729">
                  <c:v>0.066548</c:v>
                </c:pt>
                <c:pt idx="9730">
                  <c:v>0.066624</c:v>
                </c:pt>
                <c:pt idx="9731">
                  <c:v>0.06665</c:v>
                </c:pt>
                <c:pt idx="9732">
                  <c:v>0.066622</c:v>
                </c:pt>
                <c:pt idx="9733">
                  <c:v>0.066596</c:v>
                </c:pt>
                <c:pt idx="9734">
                  <c:v>0.06657</c:v>
                </c:pt>
                <c:pt idx="9735">
                  <c:v>0.066526</c:v>
                </c:pt>
                <c:pt idx="9736">
                  <c:v>0.066603</c:v>
                </c:pt>
                <c:pt idx="9737">
                  <c:v>0.066721</c:v>
                </c:pt>
                <c:pt idx="9738">
                  <c:v>0.066603</c:v>
                </c:pt>
                <c:pt idx="9739">
                  <c:v>0.066566</c:v>
                </c:pt>
                <c:pt idx="9740">
                  <c:v>0.06657</c:v>
                </c:pt>
                <c:pt idx="9741">
                  <c:v>0.066582</c:v>
                </c:pt>
                <c:pt idx="9742">
                  <c:v>0.066664</c:v>
                </c:pt>
                <c:pt idx="9743">
                  <c:v>0.066458</c:v>
                </c:pt>
                <c:pt idx="9744">
                  <c:v>0.066548</c:v>
                </c:pt>
                <c:pt idx="9745">
                  <c:v>0.066467</c:v>
                </c:pt>
                <c:pt idx="9746">
                  <c:v>0.066457</c:v>
                </c:pt>
                <c:pt idx="9747">
                  <c:v>0.066454</c:v>
                </c:pt>
                <c:pt idx="9748">
                  <c:v>0.066499</c:v>
                </c:pt>
                <c:pt idx="9749">
                  <c:v>0.066386</c:v>
                </c:pt>
                <c:pt idx="9750">
                  <c:v>0.066615</c:v>
                </c:pt>
                <c:pt idx="9751">
                  <c:v>0.066437</c:v>
                </c:pt>
                <c:pt idx="9752">
                  <c:v>0.066491</c:v>
                </c:pt>
                <c:pt idx="9753">
                  <c:v>0.066578</c:v>
                </c:pt>
                <c:pt idx="9754">
                  <c:v>0.066491</c:v>
                </c:pt>
                <c:pt idx="9755">
                  <c:v>0.066483</c:v>
                </c:pt>
                <c:pt idx="9756">
                  <c:v>0.066446</c:v>
                </c:pt>
                <c:pt idx="9757">
                  <c:v>0.066393</c:v>
                </c:pt>
                <c:pt idx="9758">
                  <c:v>0.066493</c:v>
                </c:pt>
                <c:pt idx="9759">
                  <c:v>0.066688</c:v>
                </c:pt>
                <c:pt idx="9760">
                  <c:v>0.066406</c:v>
                </c:pt>
                <c:pt idx="9761">
                  <c:v>0.066448</c:v>
                </c:pt>
                <c:pt idx="9762">
                  <c:v>0.066618</c:v>
                </c:pt>
                <c:pt idx="9763">
                  <c:v>0.066424</c:v>
                </c:pt>
                <c:pt idx="9764">
                  <c:v>0.066492</c:v>
                </c:pt>
                <c:pt idx="9765">
                  <c:v>0.066398</c:v>
                </c:pt>
                <c:pt idx="9766">
                  <c:v>0.066481</c:v>
                </c:pt>
                <c:pt idx="9767">
                  <c:v>0.066365</c:v>
                </c:pt>
                <c:pt idx="9768">
                  <c:v>0.066471</c:v>
                </c:pt>
                <c:pt idx="9769">
                  <c:v>0.066358</c:v>
                </c:pt>
                <c:pt idx="9770">
                  <c:v>0.06657</c:v>
                </c:pt>
                <c:pt idx="9771">
                  <c:v>0.066154</c:v>
                </c:pt>
                <c:pt idx="9772">
                  <c:v>0.066354</c:v>
                </c:pt>
                <c:pt idx="9773">
                  <c:v>0.066401</c:v>
                </c:pt>
                <c:pt idx="9774">
                  <c:v>0.066411</c:v>
                </c:pt>
                <c:pt idx="9775">
                  <c:v>0.066298</c:v>
                </c:pt>
                <c:pt idx="9776">
                  <c:v>0.066358</c:v>
                </c:pt>
                <c:pt idx="9777">
                  <c:v>0.066396</c:v>
                </c:pt>
                <c:pt idx="9778">
                  <c:v>0.066253</c:v>
                </c:pt>
                <c:pt idx="9779">
                  <c:v>0.066389</c:v>
                </c:pt>
                <c:pt idx="9780">
                  <c:v>0.066368</c:v>
                </c:pt>
                <c:pt idx="9781">
                  <c:v>0.066216</c:v>
                </c:pt>
                <c:pt idx="9782">
                  <c:v>0.066317</c:v>
                </c:pt>
                <c:pt idx="9783">
                  <c:v>0.066329</c:v>
                </c:pt>
                <c:pt idx="9784">
                  <c:v>0.066261</c:v>
                </c:pt>
                <c:pt idx="9785">
                  <c:v>0.066317</c:v>
                </c:pt>
                <c:pt idx="9786">
                  <c:v>0.066241</c:v>
                </c:pt>
                <c:pt idx="9787">
                  <c:v>0.066239</c:v>
                </c:pt>
                <c:pt idx="9788">
                  <c:v>0.066216</c:v>
                </c:pt>
                <c:pt idx="9789">
                  <c:v>0.066274</c:v>
                </c:pt>
                <c:pt idx="9790">
                  <c:v>0.066157</c:v>
                </c:pt>
                <c:pt idx="9791">
                  <c:v>0.066268</c:v>
                </c:pt>
                <c:pt idx="9792">
                  <c:v>0.066206</c:v>
                </c:pt>
                <c:pt idx="9793">
                  <c:v>0.06617</c:v>
                </c:pt>
                <c:pt idx="9794">
                  <c:v>0.066257</c:v>
                </c:pt>
                <c:pt idx="9795">
                  <c:v>0.066195</c:v>
                </c:pt>
                <c:pt idx="9796">
                  <c:v>0.066118</c:v>
                </c:pt>
                <c:pt idx="9797">
                  <c:v>0.066188</c:v>
                </c:pt>
                <c:pt idx="9798">
                  <c:v>0.06629</c:v>
                </c:pt>
                <c:pt idx="9799">
                  <c:v>0.066207</c:v>
                </c:pt>
                <c:pt idx="9800">
                  <c:v>0.066052</c:v>
                </c:pt>
                <c:pt idx="9801">
                  <c:v>0.06629</c:v>
                </c:pt>
                <c:pt idx="9802">
                  <c:v>0.06628</c:v>
                </c:pt>
                <c:pt idx="9803">
                  <c:v>0.066109</c:v>
                </c:pt>
                <c:pt idx="9804">
                  <c:v>0.06622</c:v>
                </c:pt>
                <c:pt idx="9805">
                  <c:v>0.066118</c:v>
                </c:pt>
                <c:pt idx="9806">
                  <c:v>0.066256</c:v>
                </c:pt>
                <c:pt idx="9807">
                  <c:v>0.066224</c:v>
                </c:pt>
                <c:pt idx="9808">
                  <c:v>0.066091</c:v>
                </c:pt>
                <c:pt idx="9809">
                  <c:v>0.066169</c:v>
                </c:pt>
                <c:pt idx="9810">
                  <c:v>0.066073</c:v>
                </c:pt>
                <c:pt idx="9811">
                  <c:v>0.066039</c:v>
                </c:pt>
                <c:pt idx="9812">
                  <c:v>0.065997</c:v>
                </c:pt>
                <c:pt idx="9813">
                  <c:v>0.066101</c:v>
                </c:pt>
                <c:pt idx="9814">
                  <c:v>0.066016</c:v>
                </c:pt>
                <c:pt idx="9815">
                  <c:v>0.066123</c:v>
                </c:pt>
                <c:pt idx="9816">
                  <c:v>0.066107</c:v>
                </c:pt>
                <c:pt idx="9817">
                  <c:v>0.066017</c:v>
                </c:pt>
                <c:pt idx="9818">
                  <c:v>0.065967</c:v>
                </c:pt>
                <c:pt idx="9819">
                  <c:v>0.066055</c:v>
                </c:pt>
                <c:pt idx="9820">
                  <c:v>0.066041</c:v>
                </c:pt>
                <c:pt idx="9821">
                  <c:v>0.066073</c:v>
                </c:pt>
                <c:pt idx="9822">
                  <c:v>0.066064</c:v>
                </c:pt>
                <c:pt idx="9823">
                  <c:v>0.0661</c:v>
                </c:pt>
                <c:pt idx="9824">
                  <c:v>0.065902</c:v>
                </c:pt>
                <c:pt idx="9825">
                  <c:v>0.066038</c:v>
                </c:pt>
                <c:pt idx="9826">
                  <c:v>0.066027</c:v>
                </c:pt>
                <c:pt idx="9827">
                  <c:v>0.066017</c:v>
                </c:pt>
                <c:pt idx="9828">
                  <c:v>0.06593</c:v>
                </c:pt>
                <c:pt idx="9829">
                  <c:v>0.065936</c:v>
                </c:pt>
                <c:pt idx="9830">
                  <c:v>0.065931</c:v>
                </c:pt>
                <c:pt idx="9831">
                  <c:v>0.06606</c:v>
                </c:pt>
                <c:pt idx="9832">
                  <c:v>0.065931</c:v>
                </c:pt>
                <c:pt idx="9833">
                  <c:v>0.066008</c:v>
                </c:pt>
                <c:pt idx="9834">
                  <c:v>0.06592</c:v>
                </c:pt>
                <c:pt idx="9835">
                  <c:v>0.065967</c:v>
                </c:pt>
                <c:pt idx="9836">
                  <c:v>0.065929</c:v>
                </c:pt>
                <c:pt idx="9837">
                  <c:v>0.065831</c:v>
                </c:pt>
                <c:pt idx="9838">
                  <c:v>0.065901</c:v>
                </c:pt>
                <c:pt idx="9839">
                  <c:v>0.065704</c:v>
                </c:pt>
                <c:pt idx="9840">
                  <c:v>0.066066</c:v>
                </c:pt>
                <c:pt idx="9841">
                  <c:v>0.06576</c:v>
                </c:pt>
                <c:pt idx="9842">
                  <c:v>0.066013</c:v>
                </c:pt>
                <c:pt idx="9843">
                  <c:v>0.065941</c:v>
                </c:pt>
                <c:pt idx="9844">
                  <c:v>0.065818</c:v>
                </c:pt>
                <c:pt idx="9845">
                  <c:v>0.065819</c:v>
                </c:pt>
                <c:pt idx="9846">
                  <c:v>0.065836</c:v>
                </c:pt>
                <c:pt idx="9847">
                  <c:v>0.065857</c:v>
                </c:pt>
                <c:pt idx="9848">
                  <c:v>0.065751</c:v>
                </c:pt>
                <c:pt idx="9849">
                  <c:v>0.065885</c:v>
                </c:pt>
                <c:pt idx="9850">
                  <c:v>0.065833</c:v>
                </c:pt>
                <c:pt idx="9851">
                  <c:v>0.06577</c:v>
                </c:pt>
                <c:pt idx="9852">
                  <c:v>0.06581</c:v>
                </c:pt>
                <c:pt idx="9853">
                  <c:v>0.065759</c:v>
                </c:pt>
                <c:pt idx="9854">
                  <c:v>0.065729</c:v>
                </c:pt>
                <c:pt idx="9855">
                  <c:v>0.065775</c:v>
                </c:pt>
                <c:pt idx="9856">
                  <c:v>0.065797</c:v>
                </c:pt>
                <c:pt idx="9857">
                  <c:v>0.065697</c:v>
                </c:pt>
                <c:pt idx="9858">
                  <c:v>0.065812</c:v>
                </c:pt>
                <c:pt idx="9859">
                  <c:v>0.065742</c:v>
                </c:pt>
                <c:pt idx="9860">
                  <c:v>0.065821</c:v>
                </c:pt>
                <c:pt idx="9861">
                  <c:v>0.06569</c:v>
                </c:pt>
                <c:pt idx="9862">
                  <c:v>0.065724</c:v>
                </c:pt>
                <c:pt idx="9863">
                  <c:v>0.065763</c:v>
                </c:pt>
                <c:pt idx="9864">
                  <c:v>0.065689</c:v>
                </c:pt>
                <c:pt idx="9865">
                  <c:v>0.065668</c:v>
                </c:pt>
                <c:pt idx="9866">
                  <c:v>0.065575</c:v>
                </c:pt>
                <c:pt idx="9867">
                  <c:v>0.065671</c:v>
                </c:pt>
                <c:pt idx="9868">
                  <c:v>0.065655</c:v>
                </c:pt>
                <c:pt idx="9869">
                  <c:v>0.065712</c:v>
                </c:pt>
                <c:pt idx="9870">
                  <c:v>0.065777</c:v>
                </c:pt>
                <c:pt idx="9871">
                  <c:v>0.065659</c:v>
                </c:pt>
                <c:pt idx="9872">
                  <c:v>0.065712</c:v>
                </c:pt>
                <c:pt idx="9873">
                  <c:v>0.065663</c:v>
                </c:pt>
                <c:pt idx="9874">
                  <c:v>0.065676</c:v>
                </c:pt>
                <c:pt idx="9875">
                  <c:v>0.065633</c:v>
                </c:pt>
                <c:pt idx="9876">
                  <c:v>0.065722</c:v>
                </c:pt>
                <c:pt idx="9877">
                  <c:v>0.065713</c:v>
                </c:pt>
                <c:pt idx="9878">
                  <c:v>0.065739</c:v>
                </c:pt>
                <c:pt idx="9879">
                  <c:v>0.065685</c:v>
                </c:pt>
                <c:pt idx="9880">
                  <c:v>0.065504</c:v>
                </c:pt>
                <c:pt idx="9881">
                  <c:v>0.065644</c:v>
                </c:pt>
                <c:pt idx="9882">
                  <c:v>0.06565</c:v>
                </c:pt>
                <c:pt idx="9883">
                  <c:v>0.065604</c:v>
                </c:pt>
                <c:pt idx="9884">
                  <c:v>0.065773</c:v>
                </c:pt>
                <c:pt idx="9885">
                  <c:v>0.065594</c:v>
                </c:pt>
                <c:pt idx="9886">
                  <c:v>0.065718</c:v>
                </c:pt>
                <c:pt idx="9887">
                  <c:v>0.065529</c:v>
                </c:pt>
                <c:pt idx="9888">
                  <c:v>0.065601</c:v>
                </c:pt>
                <c:pt idx="9889">
                  <c:v>0.065691</c:v>
                </c:pt>
                <c:pt idx="9890">
                  <c:v>0.065498</c:v>
                </c:pt>
                <c:pt idx="9891">
                  <c:v>0.065587</c:v>
                </c:pt>
                <c:pt idx="9892">
                  <c:v>0.065592</c:v>
                </c:pt>
                <c:pt idx="9893">
                  <c:v>0.065698</c:v>
                </c:pt>
                <c:pt idx="9894">
                  <c:v>0.065549</c:v>
                </c:pt>
                <c:pt idx="9895">
                  <c:v>0.06563</c:v>
                </c:pt>
                <c:pt idx="9896">
                  <c:v>0.065566</c:v>
                </c:pt>
                <c:pt idx="9897">
                  <c:v>0.065557</c:v>
                </c:pt>
                <c:pt idx="9898">
                  <c:v>0.065507</c:v>
                </c:pt>
                <c:pt idx="9899">
                  <c:v>0.065419</c:v>
                </c:pt>
                <c:pt idx="9900">
                  <c:v>0.065561</c:v>
                </c:pt>
                <c:pt idx="9901">
                  <c:v>0.065619</c:v>
                </c:pt>
                <c:pt idx="9902">
                  <c:v>0.065543</c:v>
                </c:pt>
                <c:pt idx="9903">
                  <c:v>0.065484</c:v>
                </c:pt>
                <c:pt idx="9904">
                  <c:v>0.065596</c:v>
                </c:pt>
                <c:pt idx="9905">
                  <c:v>0.065542</c:v>
                </c:pt>
                <c:pt idx="9906">
                  <c:v>0.065367</c:v>
                </c:pt>
                <c:pt idx="9907">
                  <c:v>0.065443</c:v>
                </c:pt>
                <c:pt idx="9908">
                  <c:v>0.065576</c:v>
                </c:pt>
                <c:pt idx="9909">
                  <c:v>0.065451</c:v>
                </c:pt>
                <c:pt idx="9910">
                  <c:v>0.065302</c:v>
                </c:pt>
                <c:pt idx="9911">
                  <c:v>0.06549</c:v>
                </c:pt>
                <c:pt idx="9912">
                  <c:v>0.065496</c:v>
                </c:pt>
                <c:pt idx="9913">
                  <c:v>0.065448</c:v>
                </c:pt>
                <c:pt idx="9914">
                  <c:v>0.065433</c:v>
                </c:pt>
                <c:pt idx="9915">
                  <c:v>0.065501</c:v>
                </c:pt>
                <c:pt idx="9916">
                  <c:v>0.06542</c:v>
                </c:pt>
                <c:pt idx="9917">
                  <c:v>0.06526</c:v>
                </c:pt>
                <c:pt idx="9918">
                  <c:v>0.065278</c:v>
                </c:pt>
                <c:pt idx="9919">
                  <c:v>0.0654</c:v>
                </c:pt>
                <c:pt idx="9920">
                  <c:v>0.065417</c:v>
                </c:pt>
                <c:pt idx="9921">
                  <c:v>0.065241</c:v>
                </c:pt>
                <c:pt idx="9922">
                  <c:v>0.065356</c:v>
                </c:pt>
                <c:pt idx="9923">
                  <c:v>0.065344</c:v>
                </c:pt>
                <c:pt idx="9924">
                  <c:v>0.065345</c:v>
                </c:pt>
                <c:pt idx="9925">
                  <c:v>0.065234</c:v>
                </c:pt>
                <c:pt idx="9926">
                  <c:v>0.065444</c:v>
                </c:pt>
                <c:pt idx="9927">
                  <c:v>0.065297</c:v>
                </c:pt>
                <c:pt idx="9928">
                  <c:v>0.065307</c:v>
                </c:pt>
                <c:pt idx="9929">
                  <c:v>0.065358</c:v>
                </c:pt>
                <c:pt idx="9930">
                  <c:v>0.065306</c:v>
                </c:pt>
                <c:pt idx="9931">
                  <c:v>0.06527</c:v>
                </c:pt>
                <c:pt idx="9932">
                  <c:v>0.065259</c:v>
                </c:pt>
                <c:pt idx="9933">
                  <c:v>0.06532</c:v>
                </c:pt>
                <c:pt idx="9934">
                  <c:v>0.065166</c:v>
                </c:pt>
                <c:pt idx="9935">
                  <c:v>0.065427</c:v>
                </c:pt>
                <c:pt idx="9936">
                  <c:v>0.065286</c:v>
                </c:pt>
                <c:pt idx="9937">
                  <c:v>0.065267</c:v>
                </c:pt>
                <c:pt idx="9938">
                  <c:v>0.065213</c:v>
                </c:pt>
                <c:pt idx="9939">
                  <c:v>0.065243</c:v>
                </c:pt>
                <c:pt idx="9940">
                  <c:v>0.065214</c:v>
                </c:pt>
                <c:pt idx="9941">
                  <c:v>0.065271</c:v>
                </c:pt>
                <c:pt idx="9942">
                  <c:v>0.065278</c:v>
                </c:pt>
                <c:pt idx="9943">
                  <c:v>0.065288</c:v>
                </c:pt>
                <c:pt idx="9944">
                  <c:v>0.065194</c:v>
                </c:pt>
                <c:pt idx="9945">
                  <c:v>0.065236</c:v>
                </c:pt>
                <c:pt idx="9946">
                  <c:v>0.065299</c:v>
                </c:pt>
                <c:pt idx="9947">
                  <c:v>0.065299</c:v>
                </c:pt>
                <c:pt idx="9948">
                  <c:v>0.065108</c:v>
                </c:pt>
                <c:pt idx="9949">
                  <c:v>0.065237</c:v>
                </c:pt>
                <c:pt idx="9950">
                  <c:v>0.065277</c:v>
                </c:pt>
                <c:pt idx="9951">
                  <c:v>0.065193</c:v>
                </c:pt>
                <c:pt idx="9952">
                  <c:v>0.065187</c:v>
                </c:pt>
                <c:pt idx="9953">
                  <c:v>0.065141</c:v>
                </c:pt>
                <c:pt idx="9954">
                  <c:v>0.065185</c:v>
                </c:pt>
                <c:pt idx="9955">
                  <c:v>0.065167</c:v>
                </c:pt>
                <c:pt idx="9956">
                  <c:v>0.065241</c:v>
                </c:pt>
                <c:pt idx="9957">
                  <c:v>0.065187</c:v>
                </c:pt>
                <c:pt idx="9958">
                  <c:v>0.065102</c:v>
                </c:pt>
                <c:pt idx="9959">
                  <c:v>0.065105</c:v>
                </c:pt>
                <c:pt idx="9960">
                  <c:v>0.065188</c:v>
                </c:pt>
                <c:pt idx="9961">
                  <c:v>0.065085</c:v>
                </c:pt>
                <c:pt idx="9962">
                  <c:v>0.065114</c:v>
                </c:pt>
                <c:pt idx="9963">
                  <c:v>0.064911</c:v>
                </c:pt>
                <c:pt idx="9964">
                  <c:v>0.06517</c:v>
                </c:pt>
                <c:pt idx="9965">
                  <c:v>0.065101</c:v>
                </c:pt>
                <c:pt idx="9966">
                  <c:v>0.065031</c:v>
                </c:pt>
                <c:pt idx="9967">
                  <c:v>0.06502</c:v>
                </c:pt>
                <c:pt idx="9968">
                  <c:v>0.065128</c:v>
                </c:pt>
                <c:pt idx="9969">
                  <c:v>0.064957</c:v>
                </c:pt>
                <c:pt idx="9970">
                  <c:v>0.064953</c:v>
                </c:pt>
                <c:pt idx="9971">
                  <c:v>0.065063</c:v>
                </c:pt>
                <c:pt idx="9972">
                  <c:v>0.065128</c:v>
                </c:pt>
                <c:pt idx="9973">
                  <c:v>0.064997</c:v>
                </c:pt>
                <c:pt idx="9974">
                  <c:v>0.065116</c:v>
                </c:pt>
                <c:pt idx="9975">
                  <c:v>0.065003</c:v>
                </c:pt>
                <c:pt idx="9976">
                  <c:v>0.065054</c:v>
                </c:pt>
                <c:pt idx="9977">
                  <c:v>0.064997</c:v>
                </c:pt>
                <c:pt idx="9978">
                  <c:v>0.065014</c:v>
                </c:pt>
                <c:pt idx="9979">
                  <c:v>0.064977</c:v>
                </c:pt>
                <c:pt idx="9980">
                  <c:v>0.064895</c:v>
                </c:pt>
                <c:pt idx="9981">
                  <c:v>0.064915</c:v>
                </c:pt>
                <c:pt idx="9982">
                  <c:v>0.06488</c:v>
                </c:pt>
                <c:pt idx="9983">
                  <c:v>0.065104</c:v>
                </c:pt>
                <c:pt idx="9984">
                  <c:v>0.064881</c:v>
                </c:pt>
                <c:pt idx="9985">
                  <c:v>0.064987</c:v>
                </c:pt>
                <c:pt idx="9986">
                  <c:v>0.064882</c:v>
                </c:pt>
                <c:pt idx="9987">
                  <c:v>0.064896</c:v>
                </c:pt>
                <c:pt idx="9988">
                  <c:v>0.064757</c:v>
                </c:pt>
                <c:pt idx="9989">
                  <c:v>0.064889</c:v>
                </c:pt>
                <c:pt idx="9990">
                  <c:v>0.064909</c:v>
                </c:pt>
                <c:pt idx="9991">
                  <c:v>0.064939</c:v>
                </c:pt>
                <c:pt idx="9992">
                  <c:v>0.064931</c:v>
                </c:pt>
                <c:pt idx="9993">
                  <c:v>0.064854</c:v>
                </c:pt>
                <c:pt idx="9994">
                  <c:v>0.064801</c:v>
                </c:pt>
                <c:pt idx="9995">
                  <c:v>0.064974</c:v>
                </c:pt>
                <c:pt idx="9996">
                  <c:v>0.064963</c:v>
                </c:pt>
                <c:pt idx="9997">
                  <c:v>0.06499</c:v>
                </c:pt>
                <c:pt idx="9998">
                  <c:v>0.064724</c:v>
                </c:pt>
                <c:pt idx="9999">
                  <c:v>0.064739</c:v>
                </c:pt>
                <c:pt idx="10000">
                  <c:v>0.064849</c:v>
                </c:pt>
                <c:pt idx="10001">
                  <c:v>0.064942</c:v>
                </c:pt>
                <c:pt idx="10002">
                  <c:v>0.064836</c:v>
                </c:pt>
                <c:pt idx="10003">
                  <c:v>0.064883</c:v>
                </c:pt>
                <c:pt idx="10004">
                  <c:v>0.064833</c:v>
                </c:pt>
                <c:pt idx="10005">
                  <c:v>0.064661</c:v>
                </c:pt>
                <c:pt idx="10006">
                  <c:v>0.064718</c:v>
                </c:pt>
                <c:pt idx="10007">
                  <c:v>0.064815</c:v>
                </c:pt>
                <c:pt idx="10008">
                  <c:v>0.064909</c:v>
                </c:pt>
                <c:pt idx="10009">
                  <c:v>0.064697</c:v>
                </c:pt>
                <c:pt idx="10010">
                  <c:v>0.064736</c:v>
                </c:pt>
                <c:pt idx="10011">
                  <c:v>0.064843</c:v>
                </c:pt>
                <c:pt idx="10012">
                  <c:v>0.064815</c:v>
                </c:pt>
                <c:pt idx="10013">
                  <c:v>0.064838</c:v>
                </c:pt>
                <c:pt idx="10014">
                  <c:v>0.064679</c:v>
                </c:pt>
                <c:pt idx="10015">
                  <c:v>0.064763</c:v>
                </c:pt>
                <c:pt idx="10016">
                  <c:v>0.064817</c:v>
                </c:pt>
                <c:pt idx="10017">
                  <c:v>0.064956</c:v>
                </c:pt>
                <c:pt idx="10018">
                  <c:v>0.064752</c:v>
                </c:pt>
                <c:pt idx="10019">
                  <c:v>0.06475</c:v>
                </c:pt>
                <c:pt idx="10020">
                  <c:v>0.064677</c:v>
                </c:pt>
                <c:pt idx="10021">
                  <c:v>0.064695</c:v>
                </c:pt>
                <c:pt idx="10022">
                  <c:v>0.064671</c:v>
                </c:pt>
                <c:pt idx="10023">
                  <c:v>0.06468</c:v>
                </c:pt>
                <c:pt idx="10024">
                  <c:v>0.064683</c:v>
                </c:pt>
                <c:pt idx="10025">
                  <c:v>0.064663</c:v>
                </c:pt>
                <c:pt idx="10026">
                  <c:v>0.0647</c:v>
                </c:pt>
                <c:pt idx="10027">
                  <c:v>0.064572</c:v>
                </c:pt>
                <c:pt idx="10028">
                  <c:v>0.064669</c:v>
                </c:pt>
                <c:pt idx="10029">
                  <c:v>0.064606</c:v>
                </c:pt>
                <c:pt idx="10030">
                  <c:v>0.064663</c:v>
                </c:pt>
                <c:pt idx="10031">
                  <c:v>0.06469</c:v>
                </c:pt>
                <c:pt idx="10032">
                  <c:v>0.064563</c:v>
                </c:pt>
                <c:pt idx="10033">
                  <c:v>0.064513</c:v>
                </c:pt>
                <c:pt idx="10034">
                  <c:v>0.064677</c:v>
                </c:pt>
                <c:pt idx="10035">
                  <c:v>0.064733</c:v>
                </c:pt>
                <c:pt idx="10036">
                  <c:v>0.064694</c:v>
                </c:pt>
                <c:pt idx="10037">
                  <c:v>0.06455</c:v>
                </c:pt>
                <c:pt idx="10038">
                  <c:v>0.064665</c:v>
                </c:pt>
                <c:pt idx="10039">
                  <c:v>0.064594</c:v>
                </c:pt>
                <c:pt idx="10040">
                  <c:v>0.06458</c:v>
                </c:pt>
                <c:pt idx="10041">
                  <c:v>0.064603</c:v>
                </c:pt>
                <c:pt idx="10042">
                  <c:v>0.064663</c:v>
                </c:pt>
                <c:pt idx="10043">
                  <c:v>0.064633</c:v>
                </c:pt>
                <c:pt idx="10044">
                  <c:v>0.064583</c:v>
                </c:pt>
                <c:pt idx="10045">
                  <c:v>0.06452</c:v>
                </c:pt>
                <c:pt idx="10046">
                  <c:v>0.064597</c:v>
                </c:pt>
                <c:pt idx="10047">
                  <c:v>0.064458</c:v>
                </c:pt>
                <c:pt idx="10048">
                  <c:v>0.064433</c:v>
                </c:pt>
                <c:pt idx="10049">
                  <c:v>0.064678</c:v>
                </c:pt>
                <c:pt idx="10050">
                  <c:v>0.064648</c:v>
                </c:pt>
                <c:pt idx="10051">
                  <c:v>0.064562</c:v>
                </c:pt>
                <c:pt idx="10052">
                  <c:v>0.064491</c:v>
                </c:pt>
                <c:pt idx="10053">
                  <c:v>0.064402</c:v>
                </c:pt>
                <c:pt idx="10054">
                  <c:v>0.064508</c:v>
                </c:pt>
                <c:pt idx="10055">
                  <c:v>0.064371</c:v>
                </c:pt>
                <c:pt idx="10056">
                  <c:v>0.064456</c:v>
                </c:pt>
                <c:pt idx="10057">
                  <c:v>0.064377</c:v>
                </c:pt>
                <c:pt idx="10058">
                  <c:v>0.064453</c:v>
                </c:pt>
                <c:pt idx="10059">
                  <c:v>0.064326</c:v>
                </c:pt>
                <c:pt idx="10060">
                  <c:v>0.0644</c:v>
                </c:pt>
                <c:pt idx="10061">
                  <c:v>0.064393</c:v>
                </c:pt>
                <c:pt idx="10062">
                  <c:v>0.06459</c:v>
                </c:pt>
                <c:pt idx="10063">
                  <c:v>0.064416</c:v>
                </c:pt>
                <c:pt idx="10064">
                  <c:v>0.064507</c:v>
                </c:pt>
                <c:pt idx="10065">
                  <c:v>0.064387</c:v>
                </c:pt>
                <c:pt idx="10066">
                  <c:v>0.064386</c:v>
                </c:pt>
                <c:pt idx="10067">
                  <c:v>0.064333</c:v>
                </c:pt>
                <c:pt idx="10068">
                  <c:v>0.064328</c:v>
                </c:pt>
                <c:pt idx="10069">
                  <c:v>0.064379</c:v>
                </c:pt>
                <c:pt idx="10070">
                  <c:v>0.064396</c:v>
                </c:pt>
                <c:pt idx="10071">
                  <c:v>0.064276</c:v>
                </c:pt>
                <c:pt idx="10072">
                  <c:v>0.064339</c:v>
                </c:pt>
                <c:pt idx="10073">
                  <c:v>0.06443</c:v>
                </c:pt>
                <c:pt idx="10074">
                  <c:v>0.064191</c:v>
                </c:pt>
                <c:pt idx="10075">
                  <c:v>0.064347</c:v>
                </c:pt>
                <c:pt idx="10076">
                  <c:v>0.064311</c:v>
                </c:pt>
                <c:pt idx="10077">
                  <c:v>0.064322</c:v>
                </c:pt>
                <c:pt idx="10078">
                  <c:v>0.064437</c:v>
                </c:pt>
                <c:pt idx="10079">
                  <c:v>0.064246</c:v>
                </c:pt>
                <c:pt idx="10080">
                  <c:v>0.0644</c:v>
                </c:pt>
                <c:pt idx="10081">
                  <c:v>0.064269</c:v>
                </c:pt>
                <c:pt idx="10082">
                  <c:v>0.064456</c:v>
                </c:pt>
                <c:pt idx="10083">
                  <c:v>0.064413</c:v>
                </c:pt>
                <c:pt idx="10084">
                  <c:v>0.064323</c:v>
                </c:pt>
                <c:pt idx="10085">
                  <c:v>0.064297</c:v>
                </c:pt>
                <c:pt idx="10086">
                  <c:v>0.064416</c:v>
                </c:pt>
                <c:pt idx="10087">
                  <c:v>0.064231</c:v>
                </c:pt>
                <c:pt idx="10088">
                  <c:v>0.064317</c:v>
                </c:pt>
                <c:pt idx="10089">
                  <c:v>0.064205</c:v>
                </c:pt>
                <c:pt idx="10090">
                  <c:v>0.064261</c:v>
                </c:pt>
                <c:pt idx="10091">
                  <c:v>0.064247</c:v>
                </c:pt>
                <c:pt idx="10092">
                  <c:v>0.064205</c:v>
                </c:pt>
                <c:pt idx="10093">
                  <c:v>0.064424</c:v>
                </c:pt>
                <c:pt idx="10094">
                  <c:v>0.06415</c:v>
                </c:pt>
                <c:pt idx="10095">
                  <c:v>0.064286</c:v>
                </c:pt>
                <c:pt idx="10096">
                  <c:v>0.06422</c:v>
                </c:pt>
                <c:pt idx="10097">
                  <c:v>0.064305</c:v>
                </c:pt>
                <c:pt idx="10098">
                  <c:v>0.064255</c:v>
                </c:pt>
                <c:pt idx="10099">
                  <c:v>0.064325</c:v>
                </c:pt>
                <c:pt idx="10100">
                  <c:v>0.064242</c:v>
                </c:pt>
                <c:pt idx="10101">
                  <c:v>0.064225</c:v>
                </c:pt>
                <c:pt idx="10102">
                  <c:v>0.064235</c:v>
                </c:pt>
                <c:pt idx="10103">
                  <c:v>0.064133</c:v>
                </c:pt>
                <c:pt idx="10104">
                  <c:v>0.064266</c:v>
                </c:pt>
                <c:pt idx="10105">
                  <c:v>0.064265</c:v>
                </c:pt>
                <c:pt idx="10106">
                  <c:v>0.064089</c:v>
                </c:pt>
                <c:pt idx="10107">
                  <c:v>0.06401</c:v>
                </c:pt>
                <c:pt idx="10108">
                  <c:v>0.064203</c:v>
                </c:pt>
                <c:pt idx="10109">
                  <c:v>0.064147</c:v>
                </c:pt>
                <c:pt idx="10110">
                  <c:v>0.064184</c:v>
                </c:pt>
                <c:pt idx="10111">
                  <c:v>0.064217</c:v>
                </c:pt>
                <c:pt idx="10112">
                  <c:v>0.064249</c:v>
                </c:pt>
                <c:pt idx="10113">
                  <c:v>0.064099</c:v>
                </c:pt>
                <c:pt idx="10114">
                  <c:v>0.064148</c:v>
                </c:pt>
                <c:pt idx="10115">
                  <c:v>0.064157</c:v>
                </c:pt>
                <c:pt idx="10116">
                  <c:v>0.064045</c:v>
                </c:pt>
                <c:pt idx="10117">
                  <c:v>0.064144</c:v>
                </c:pt>
                <c:pt idx="10118">
                  <c:v>0.064064</c:v>
                </c:pt>
                <c:pt idx="10119">
                  <c:v>0.064187</c:v>
                </c:pt>
                <c:pt idx="10120">
                  <c:v>0.064006</c:v>
                </c:pt>
                <c:pt idx="10121">
                  <c:v>0.063984</c:v>
                </c:pt>
                <c:pt idx="10122">
                  <c:v>0.064126</c:v>
                </c:pt>
                <c:pt idx="10123">
                  <c:v>0.064104</c:v>
                </c:pt>
                <c:pt idx="10124">
                  <c:v>0.064167</c:v>
                </c:pt>
                <c:pt idx="10125">
                  <c:v>0.063998</c:v>
                </c:pt>
                <c:pt idx="10126">
                  <c:v>0.06395</c:v>
                </c:pt>
                <c:pt idx="10127">
                  <c:v>0.063901</c:v>
                </c:pt>
                <c:pt idx="10128">
                  <c:v>0.064064</c:v>
                </c:pt>
                <c:pt idx="10129">
                  <c:v>0.064035</c:v>
                </c:pt>
                <c:pt idx="10130">
                  <c:v>0.063994</c:v>
                </c:pt>
                <c:pt idx="10131">
                  <c:v>0.063991</c:v>
                </c:pt>
                <c:pt idx="10132">
                  <c:v>0.063997</c:v>
                </c:pt>
                <c:pt idx="10133">
                  <c:v>0.064069</c:v>
                </c:pt>
                <c:pt idx="10134">
                  <c:v>0.063969</c:v>
                </c:pt>
                <c:pt idx="10135">
                  <c:v>0.064085</c:v>
                </c:pt>
                <c:pt idx="10136">
                  <c:v>0.063986</c:v>
                </c:pt>
                <c:pt idx="10137">
                  <c:v>0.064028</c:v>
                </c:pt>
                <c:pt idx="10138">
                  <c:v>0.063977</c:v>
                </c:pt>
                <c:pt idx="10139">
                  <c:v>0.064036</c:v>
                </c:pt>
                <c:pt idx="10140">
                  <c:v>0.064013</c:v>
                </c:pt>
                <c:pt idx="10141">
                  <c:v>0.063844</c:v>
                </c:pt>
                <c:pt idx="10142">
                  <c:v>0.063851</c:v>
                </c:pt>
                <c:pt idx="10143">
                  <c:v>0.06395</c:v>
                </c:pt>
                <c:pt idx="10144">
                  <c:v>0.063948</c:v>
                </c:pt>
                <c:pt idx="10145">
                  <c:v>0.063978</c:v>
                </c:pt>
                <c:pt idx="10146">
                  <c:v>0.063825</c:v>
                </c:pt>
                <c:pt idx="10147">
                  <c:v>0.063957</c:v>
                </c:pt>
                <c:pt idx="10148">
                  <c:v>0.063796</c:v>
                </c:pt>
                <c:pt idx="10149">
                  <c:v>0.063939</c:v>
                </c:pt>
                <c:pt idx="10150">
                  <c:v>0.064013</c:v>
                </c:pt>
                <c:pt idx="10151">
                  <c:v>0.063837</c:v>
                </c:pt>
                <c:pt idx="10152">
                  <c:v>0.063907</c:v>
                </c:pt>
                <c:pt idx="10153">
                  <c:v>0.063798</c:v>
                </c:pt>
                <c:pt idx="10154">
                  <c:v>0.063907</c:v>
                </c:pt>
                <c:pt idx="10155">
                  <c:v>0.063772</c:v>
                </c:pt>
                <c:pt idx="10156">
                  <c:v>0.063751</c:v>
                </c:pt>
                <c:pt idx="10157">
                  <c:v>0.063884</c:v>
                </c:pt>
                <c:pt idx="10158">
                  <c:v>0.063875</c:v>
                </c:pt>
                <c:pt idx="10159">
                  <c:v>0.063972</c:v>
                </c:pt>
                <c:pt idx="10160">
                  <c:v>0.063838</c:v>
                </c:pt>
                <c:pt idx="10161">
                  <c:v>0.063849</c:v>
                </c:pt>
                <c:pt idx="10162">
                  <c:v>0.063827</c:v>
                </c:pt>
                <c:pt idx="10163">
                  <c:v>0.06393</c:v>
                </c:pt>
                <c:pt idx="10164">
                  <c:v>0.063793</c:v>
                </c:pt>
                <c:pt idx="10165">
                  <c:v>0.063718</c:v>
                </c:pt>
                <c:pt idx="10166">
                  <c:v>0.06384</c:v>
                </c:pt>
                <c:pt idx="10167">
                  <c:v>0.063834</c:v>
                </c:pt>
                <c:pt idx="10168">
                  <c:v>0.063762</c:v>
                </c:pt>
                <c:pt idx="10169">
                  <c:v>0.063808</c:v>
                </c:pt>
                <c:pt idx="10170">
                  <c:v>0.063729</c:v>
                </c:pt>
                <c:pt idx="10171">
                  <c:v>0.063783</c:v>
                </c:pt>
                <c:pt idx="10172">
                  <c:v>0.06376</c:v>
                </c:pt>
                <c:pt idx="10173">
                  <c:v>0.063732</c:v>
                </c:pt>
                <c:pt idx="10174">
                  <c:v>0.063806</c:v>
                </c:pt>
                <c:pt idx="10175">
                  <c:v>0.06361</c:v>
                </c:pt>
                <c:pt idx="10176">
                  <c:v>0.063748</c:v>
                </c:pt>
                <c:pt idx="10177">
                  <c:v>0.063715</c:v>
                </c:pt>
                <c:pt idx="10178">
                  <c:v>0.063674</c:v>
                </c:pt>
                <c:pt idx="10179">
                  <c:v>0.063828</c:v>
                </c:pt>
                <c:pt idx="10180">
                  <c:v>0.063715</c:v>
                </c:pt>
                <c:pt idx="10181">
                  <c:v>0.063707</c:v>
                </c:pt>
                <c:pt idx="10182">
                  <c:v>0.063822</c:v>
                </c:pt>
                <c:pt idx="10183">
                  <c:v>0.063734</c:v>
                </c:pt>
                <c:pt idx="10184">
                  <c:v>0.063573</c:v>
                </c:pt>
                <c:pt idx="10185">
                  <c:v>0.06374</c:v>
                </c:pt>
                <c:pt idx="10186">
                  <c:v>0.063484</c:v>
                </c:pt>
                <c:pt idx="10187">
                  <c:v>0.063704</c:v>
                </c:pt>
                <c:pt idx="10188">
                  <c:v>0.063691</c:v>
                </c:pt>
                <c:pt idx="10189">
                  <c:v>0.063632</c:v>
                </c:pt>
                <c:pt idx="10190">
                  <c:v>0.063722</c:v>
                </c:pt>
                <c:pt idx="10191">
                  <c:v>0.063727</c:v>
                </c:pt>
                <c:pt idx="10192">
                  <c:v>0.06369</c:v>
                </c:pt>
                <c:pt idx="10193">
                  <c:v>0.063543</c:v>
                </c:pt>
                <c:pt idx="10194">
                  <c:v>0.063613</c:v>
                </c:pt>
                <c:pt idx="10195">
                  <c:v>0.063576</c:v>
                </c:pt>
                <c:pt idx="10196">
                  <c:v>0.06364</c:v>
                </c:pt>
                <c:pt idx="10197">
                  <c:v>0.063548</c:v>
                </c:pt>
                <c:pt idx="10198">
                  <c:v>0.063442</c:v>
                </c:pt>
                <c:pt idx="10199">
                  <c:v>0.063736</c:v>
                </c:pt>
                <c:pt idx="10200">
                  <c:v>0.063574</c:v>
                </c:pt>
                <c:pt idx="10201">
                  <c:v>0.063744</c:v>
                </c:pt>
                <c:pt idx="10202">
                  <c:v>0.063556</c:v>
                </c:pt>
                <c:pt idx="10203">
                  <c:v>0.063533</c:v>
                </c:pt>
                <c:pt idx="10204">
                  <c:v>0.063515</c:v>
                </c:pt>
                <c:pt idx="10205">
                  <c:v>0.06352</c:v>
                </c:pt>
                <c:pt idx="10206">
                  <c:v>0.063416</c:v>
                </c:pt>
                <c:pt idx="10207">
                  <c:v>0.063521</c:v>
                </c:pt>
                <c:pt idx="10208">
                  <c:v>0.063487</c:v>
                </c:pt>
                <c:pt idx="10209">
                  <c:v>0.06341</c:v>
                </c:pt>
                <c:pt idx="10210">
                  <c:v>0.063566</c:v>
                </c:pt>
                <c:pt idx="10211">
                  <c:v>0.063586</c:v>
                </c:pt>
                <c:pt idx="10212">
                  <c:v>0.063572</c:v>
                </c:pt>
                <c:pt idx="10213">
                  <c:v>0.063676</c:v>
                </c:pt>
                <c:pt idx="10214">
                  <c:v>0.063513</c:v>
                </c:pt>
                <c:pt idx="10215">
                  <c:v>0.063333</c:v>
                </c:pt>
                <c:pt idx="10216">
                  <c:v>0.063478</c:v>
                </c:pt>
                <c:pt idx="10217">
                  <c:v>0.063568</c:v>
                </c:pt>
                <c:pt idx="10218">
                  <c:v>0.063453</c:v>
                </c:pt>
                <c:pt idx="10219">
                  <c:v>0.063488</c:v>
                </c:pt>
                <c:pt idx="10220">
                  <c:v>0.063457</c:v>
                </c:pt>
                <c:pt idx="10221">
                  <c:v>0.063396</c:v>
                </c:pt>
                <c:pt idx="10222">
                  <c:v>0.06352</c:v>
                </c:pt>
                <c:pt idx="10223">
                  <c:v>0.063441</c:v>
                </c:pt>
                <c:pt idx="10224">
                  <c:v>0.063348</c:v>
                </c:pt>
                <c:pt idx="10225">
                  <c:v>0.06338</c:v>
                </c:pt>
                <c:pt idx="10226">
                  <c:v>0.063382</c:v>
                </c:pt>
                <c:pt idx="10227">
                  <c:v>0.063217</c:v>
                </c:pt>
                <c:pt idx="10228">
                  <c:v>0.063385</c:v>
                </c:pt>
                <c:pt idx="10229">
                  <c:v>0.063249</c:v>
                </c:pt>
                <c:pt idx="10230">
                  <c:v>0.063334</c:v>
                </c:pt>
                <c:pt idx="10231">
                  <c:v>0.063448</c:v>
                </c:pt>
                <c:pt idx="10232">
                  <c:v>0.063378</c:v>
                </c:pt>
                <c:pt idx="10233">
                  <c:v>0.063448</c:v>
                </c:pt>
                <c:pt idx="10234">
                  <c:v>0.063255</c:v>
                </c:pt>
                <c:pt idx="10235">
                  <c:v>0.063368</c:v>
                </c:pt>
                <c:pt idx="10236">
                  <c:v>0.0632</c:v>
                </c:pt>
                <c:pt idx="10237">
                  <c:v>0.063285</c:v>
                </c:pt>
                <c:pt idx="10238">
                  <c:v>0.063302</c:v>
                </c:pt>
                <c:pt idx="10239">
                  <c:v>0.063141</c:v>
                </c:pt>
                <c:pt idx="10240">
                  <c:v>0.063407</c:v>
                </c:pt>
                <c:pt idx="10241">
                  <c:v>0.063226</c:v>
                </c:pt>
                <c:pt idx="10242">
                  <c:v>0.0634</c:v>
                </c:pt>
                <c:pt idx="10243">
                  <c:v>0.063295</c:v>
                </c:pt>
                <c:pt idx="10244">
                  <c:v>0.063438</c:v>
                </c:pt>
                <c:pt idx="10245">
                  <c:v>0.063293</c:v>
                </c:pt>
                <c:pt idx="10246">
                  <c:v>0.063333</c:v>
                </c:pt>
                <c:pt idx="10247">
                  <c:v>0.063323</c:v>
                </c:pt>
                <c:pt idx="10248">
                  <c:v>0.063304</c:v>
                </c:pt>
                <c:pt idx="10249">
                  <c:v>0.063209</c:v>
                </c:pt>
                <c:pt idx="10250">
                  <c:v>0.06331</c:v>
                </c:pt>
                <c:pt idx="10251">
                  <c:v>0.063233</c:v>
                </c:pt>
                <c:pt idx="10252">
                  <c:v>0.063102</c:v>
                </c:pt>
                <c:pt idx="10253">
                  <c:v>0.063251</c:v>
                </c:pt>
                <c:pt idx="10254">
                  <c:v>0.06327</c:v>
                </c:pt>
                <c:pt idx="10255">
                  <c:v>0.063221</c:v>
                </c:pt>
                <c:pt idx="10256">
                  <c:v>0.063353</c:v>
                </c:pt>
                <c:pt idx="10257">
                  <c:v>0.063225</c:v>
                </c:pt>
                <c:pt idx="10258">
                  <c:v>0.06309</c:v>
                </c:pt>
                <c:pt idx="10259">
                  <c:v>0.063235</c:v>
                </c:pt>
                <c:pt idx="10260">
                  <c:v>0.06322</c:v>
                </c:pt>
                <c:pt idx="10261">
                  <c:v>0.063185</c:v>
                </c:pt>
                <c:pt idx="10262">
                  <c:v>0.063285</c:v>
                </c:pt>
                <c:pt idx="10263">
                  <c:v>0.063225</c:v>
                </c:pt>
                <c:pt idx="10264">
                  <c:v>0.063201</c:v>
                </c:pt>
                <c:pt idx="10265">
                  <c:v>0.063202</c:v>
                </c:pt>
                <c:pt idx="10266">
                  <c:v>0.063077</c:v>
                </c:pt>
                <c:pt idx="10267">
                  <c:v>0.063207</c:v>
                </c:pt>
                <c:pt idx="10268">
                  <c:v>0.063179</c:v>
                </c:pt>
                <c:pt idx="10269">
                  <c:v>0.063179</c:v>
                </c:pt>
                <c:pt idx="10270">
                  <c:v>0.063141</c:v>
                </c:pt>
                <c:pt idx="10271">
                  <c:v>0.063184</c:v>
                </c:pt>
                <c:pt idx="10272">
                  <c:v>0.063256</c:v>
                </c:pt>
                <c:pt idx="10273">
                  <c:v>0.063172</c:v>
                </c:pt>
                <c:pt idx="10274">
                  <c:v>0.063112</c:v>
                </c:pt>
                <c:pt idx="10275">
                  <c:v>0.063123</c:v>
                </c:pt>
                <c:pt idx="10276">
                  <c:v>0.063067</c:v>
                </c:pt>
                <c:pt idx="10277">
                  <c:v>0.063088</c:v>
                </c:pt>
                <c:pt idx="10278">
                  <c:v>0.063094</c:v>
                </c:pt>
                <c:pt idx="10279">
                  <c:v>0.063179</c:v>
                </c:pt>
                <c:pt idx="10280">
                  <c:v>0.063084</c:v>
                </c:pt>
                <c:pt idx="10281">
                  <c:v>0.063107</c:v>
                </c:pt>
                <c:pt idx="10282">
                  <c:v>0.063065</c:v>
                </c:pt>
                <c:pt idx="10283">
                  <c:v>0.062883</c:v>
                </c:pt>
                <c:pt idx="10284">
                  <c:v>0.062951</c:v>
                </c:pt>
                <c:pt idx="10285">
                  <c:v>0.063212</c:v>
                </c:pt>
                <c:pt idx="10286">
                  <c:v>0.063045</c:v>
                </c:pt>
                <c:pt idx="10287">
                  <c:v>0.063045</c:v>
                </c:pt>
                <c:pt idx="10288">
                  <c:v>0.06306</c:v>
                </c:pt>
                <c:pt idx="10289">
                  <c:v>0.0631</c:v>
                </c:pt>
                <c:pt idx="10290">
                  <c:v>0.062985</c:v>
                </c:pt>
                <c:pt idx="10291">
                  <c:v>0.062975</c:v>
                </c:pt>
                <c:pt idx="10292">
                  <c:v>0.062875</c:v>
                </c:pt>
                <c:pt idx="10293">
                  <c:v>0.063117</c:v>
                </c:pt>
                <c:pt idx="10294">
                  <c:v>0.062874</c:v>
                </c:pt>
                <c:pt idx="10295">
                  <c:v>0.062882</c:v>
                </c:pt>
                <c:pt idx="10296">
                  <c:v>0.063079</c:v>
                </c:pt>
                <c:pt idx="10297">
                  <c:v>0.062943</c:v>
                </c:pt>
                <c:pt idx="10298">
                  <c:v>0.063016</c:v>
                </c:pt>
                <c:pt idx="10299">
                  <c:v>0.062921</c:v>
                </c:pt>
                <c:pt idx="10300">
                  <c:v>0.063071</c:v>
                </c:pt>
                <c:pt idx="10301">
                  <c:v>0.062836</c:v>
                </c:pt>
                <c:pt idx="10302">
                  <c:v>0.062952</c:v>
                </c:pt>
                <c:pt idx="10303">
                  <c:v>0.062882</c:v>
                </c:pt>
                <c:pt idx="10304">
                  <c:v>0.063036</c:v>
                </c:pt>
                <c:pt idx="10305">
                  <c:v>0.062782</c:v>
                </c:pt>
                <c:pt idx="10306">
                  <c:v>0.062928</c:v>
                </c:pt>
                <c:pt idx="10307">
                  <c:v>0.062736</c:v>
                </c:pt>
                <c:pt idx="10308">
                  <c:v>0.062949</c:v>
                </c:pt>
                <c:pt idx="10309">
                  <c:v>0.0629</c:v>
                </c:pt>
                <c:pt idx="10310">
                  <c:v>0.062939</c:v>
                </c:pt>
                <c:pt idx="10311">
                  <c:v>0.06283</c:v>
                </c:pt>
                <c:pt idx="10312">
                  <c:v>0.062915</c:v>
                </c:pt>
                <c:pt idx="10313">
                  <c:v>0.062898</c:v>
                </c:pt>
                <c:pt idx="10314">
                  <c:v>0.063009</c:v>
                </c:pt>
                <c:pt idx="10315">
                  <c:v>0.062983</c:v>
                </c:pt>
                <c:pt idx="10316">
                  <c:v>0.062805</c:v>
                </c:pt>
                <c:pt idx="10317">
                  <c:v>0.062713</c:v>
                </c:pt>
                <c:pt idx="10318">
                  <c:v>0.062913</c:v>
                </c:pt>
                <c:pt idx="10319">
                  <c:v>0.06289</c:v>
                </c:pt>
                <c:pt idx="10320">
                  <c:v>0.06279</c:v>
                </c:pt>
                <c:pt idx="10321">
                  <c:v>0.062915</c:v>
                </c:pt>
                <c:pt idx="10322">
                  <c:v>0.062925</c:v>
                </c:pt>
                <c:pt idx="10323">
                  <c:v>0.062748</c:v>
                </c:pt>
                <c:pt idx="10324">
                  <c:v>0.062829</c:v>
                </c:pt>
                <c:pt idx="10325">
                  <c:v>0.062919</c:v>
                </c:pt>
                <c:pt idx="10326">
                  <c:v>0.062796</c:v>
                </c:pt>
                <c:pt idx="10327">
                  <c:v>0.062827</c:v>
                </c:pt>
                <c:pt idx="10328">
                  <c:v>0.06274</c:v>
                </c:pt>
                <c:pt idx="10329">
                  <c:v>0.06281</c:v>
                </c:pt>
                <c:pt idx="10330">
                  <c:v>0.062914</c:v>
                </c:pt>
                <c:pt idx="10331">
                  <c:v>0.062635</c:v>
                </c:pt>
                <c:pt idx="10332">
                  <c:v>0.062762</c:v>
                </c:pt>
                <c:pt idx="10333">
                  <c:v>0.062646</c:v>
                </c:pt>
                <c:pt idx="10334">
                  <c:v>0.062724</c:v>
                </c:pt>
                <c:pt idx="10335">
                  <c:v>0.062777</c:v>
                </c:pt>
                <c:pt idx="10336">
                  <c:v>0.062669</c:v>
                </c:pt>
                <c:pt idx="10337">
                  <c:v>0.062752</c:v>
                </c:pt>
                <c:pt idx="10338">
                  <c:v>0.062679</c:v>
                </c:pt>
                <c:pt idx="10339">
                  <c:v>0.062781</c:v>
                </c:pt>
                <c:pt idx="10340">
                  <c:v>0.062738</c:v>
                </c:pt>
                <c:pt idx="10341">
                  <c:v>0.062782</c:v>
                </c:pt>
                <c:pt idx="10342">
                  <c:v>0.062798</c:v>
                </c:pt>
                <c:pt idx="10343">
                  <c:v>0.062655</c:v>
                </c:pt>
                <c:pt idx="10344">
                  <c:v>0.062632</c:v>
                </c:pt>
                <c:pt idx="10345">
                  <c:v>0.062809</c:v>
                </c:pt>
                <c:pt idx="10346">
                  <c:v>0.062725</c:v>
                </c:pt>
                <c:pt idx="10347">
                  <c:v>0.062732</c:v>
                </c:pt>
                <c:pt idx="10348">
                  <c:v>0.062577</c:v>
                </c:pt>
                <c:pt idx="10349">
                  <c:v>0.062725</c:v>
                </c:pt>
                <c:pt idx="10350">
                  <c:v>0.062714</c:v>
                </c:pt>
                <c:pt idx="10351">
                  <c:v>0.062725</c:v>
                </c:pt>
                <c:pt idx="10352">
                  <c:v>0.062655</c:v>
                </c:pt>
                <c:pt idx="10353">
                  <c:v>0.062594</c:v>
                </c:pt>
                <c:pt idx="10354">
                  <c:v>0.062703</c:v>
                </c:pt>
                <c:pt idx="10355">
                  <c:v>0.062532</c:v>
                </c:pt>
                <c:pt idx="10356">
                  <c:v>0.062579</c:v>
                </c:pt>
                <c:pt idx="10357">
                  <c:v>0.062593</c:v>
                </c:pt>
                <c:pt idx="10358">
                  <c:v>0.062578</c:v>
                </c:pt>
                <c:pt idx="10359">
                  <c:v>0.062589</c:v>
                </c:pt>
                <c:pt idx="10360">
                  <c:v>0.062541</c:v>
                </c:pt>
                <c:pt idx="10361">
                  <c:v>0.06248</c:v>
                </c:pt>
                <c:pt idx="10362">
                  <c:v>0.062589</c:v>
                </c:pt>
                <c:pt idx="10363">
                  <c:v>0.062493</c:v>
                </c:pt>
                <c:pt idx="10364">
                  <c:v>0.062586</c:v>
                </c:pt>
                <c:pt idx="10365">
                  <c:v>0.062608</c:v>
                </c:pt>
                <c:pt idx="10366">
                  <c:v>0.062613</c:v>
                </c:pt>
                <c:pt idx="10367">
                  <c:v>0.062535</c:v>
                </c:pt>
                <c:pt idx="10368">
                  <c:v>0.062486</c:v>
                </c:pt>
                <c:pt idx="10369">
                  <c:v>0.062614</c:v>
                </c:pt>
                <c:pt idx="10370">
                  <c:v>0.062517</c:v>
                </c:pt>
                <c:pt idx="10371">
                  <c:v>0.062521</c:v>
                </c:pt>
                <c:pt idx="10372">
                  <c:v>0.062504</c:v>
                </c:pt>
                <c:pt idx="10373">
                  <c:v>0.062431</c:v>
                </c:pt>
                <c:pt idx="10374">
                  <c:v>0.062503</c:v>
                </c:pt>
                <c:pt idx="10375">
                  <c:v>0.062568</c:v>
                </c:pt>
                <c:pt idx="10376">
                  <c:v>0.062396</c:v>
                </c:pt>
                <c:pt idx="10377">
                  <c:v>0.062431</c:v>
                </c:pt>
                <c:pt idx="10378">
                  <c:v>0.062426</c:v>
                </c:pt>
                <c:pt idx="10379">
                  <c:v>0.062498</c:v>
                </c:pt>
                <c:pt idx="10380">
                  <c:v>0.06249</c:v>
                </c:pt>
                <c:pt idx="10381">
                  <c:v>0.06242</c:v>
                </c:pt>
                <c:pt idx="10382">
                  <c:v>0.062438</c:v>
                </c:pt>
                <c:pt idx="10383">
                  <c:v>0.062492</c:v>
                </c:pt>
                <c:pt idx="10384">
                  <c:v>0.062556</c:v>
                </c:pt>
                <c:pt idx="10385">
                  <c:v>0.062441</c:v>
                </c:pt>
                <c:pt idx="10386">
                  <c:v>0.06257</c:v>
                </c:pt>
                <c:pt idx="10387">
                  <c:v>0.062312</c:v>
                </c:pt>
                <c:pt idx="10388">
                  <c:v>0.062387</c:v>
                </c:pt>
                <c:pt idx="10389">
                  <c:v>0.062483</c:v>
                </c:pt>
                <c:pt idx="10390">
                  <c:v>0.062466</c:v>
                </c:pt>
                <c:pt idx="10391">
                  <c:v>0.062423</c:v>
                </c:pt>
                <c:pt idx="10392">
                  <c:v>0.062447</c:v>
                </c:pt>
                <c:pt idx="10393">
                  <c:v>0.062364</c:v>
                </c:pt>
                <c:pt idx="10394">
                  <c:v>0.062307</c:v>
                </c:pt>
                <c:pt idx="10395">
                  <c:v>0.062329</c:v>
                </c:pt>
                <c:pt idx="10396">
                  <c:v>0.062486</c:v>
                </c:pt>
                <c:pt idx="10397">
                  <c:v>0.062312</c:v>
                </c:pt>
                <c:pt idx="10398">
                  <c:v>0.06258</c:v>
                </c:pt>
                <c:pt idx="10399">
                  <c:v>0.062319</c:v>
                </c:pt>
                <c:pt idx="10400">
                  <c:v>0.062225</c:v>
                </c:pt>
                <c:pt idx="10401">
                  <c:v>0.062437</c:v>
                </c:pt>
                <c:pt idx="10402">
                  <c:v>0.062354</c:v>
                </c:pt>
                <c:pt idx="10403">
                  <c:v>0.062424</c:v>
                </c:pt>
                <c:pt idx="10404">
                  <c:v>0.062191</c:v>
                </c:pt>
                <c:pt idx="10405">
                  <c:v>0.062381</c:v>
                </c:pt>
                <c:pt idx="10406">
                  <c:v>0.062299</c:v>
                </c:pt>
                <c:pt idx="10407">
                  <c:v>0.062292</c:v>
                </c:pt>
                <c:pt idx="10408">
                  <c:v>0.062315</c:v>
                </c:pt>
                <c:pt idx="10409">
                  <c:v>0.062261</c:v>
                </c:pt>
                <c:pt idx="10410">
                  <c:v>0.062354</c:v>
                </c:pt>
                <c:pt idx="10411">
                  <c:v>0.062316</c:v>
                </c:pt>
                <c:pt idx="10412">
                  <c:v>0.062342</c:v>
                </c:pt>
                <c:pt idx="10413">
                  <c:v>0.062254</c:v>
                </c:pt>
                <c:pt idx="10414">
                  <c:v>0.062174</c:v>
                </c:pt>
                <c:pt idx="10415">
                  <c:v>0.062275</c:v>
                </c:pt>
                <c:pt idx="10416">
                  <c:v>0.062183</c:v>
                </c:pt>
                <c:pt idx="10417">
                  <c:v>0.062192</c:v>
                </c:pt>
                <c:pt idx="10418">
                  <c:v>0.062231</c:v>
                </c:pt>
                <c:pt idx="10419">
                  <c:v>0.062309</c:v>
                </c:pt>
                <c:pt idx="10420">
                  <c:v>0.062241</c:v>
                </c:pt>
                <c:pt idx="10421">
                  <c:v>0.062267</c:v>
                </c:pt>
                <c:pt idx="10422">
                  <c:v>0.062205</c:v>
                </c:pt>
                <c:pt idx="10423">
                  <c:v>0.062245</c:v>
                </c:pt>
                <c:pt idx="10424">
                  <c:v>0.062179</c:v>
                </c:pt>
                <c:pt idx="10425">
                  <c:v>0.062147</c:v>
                </c:pt>
                <c:pt idx="10426">
                  <c:v>0.062267</c:v>
                </c:pt>
                <c:pt idx="10427">
                  <c:v>0.062227</c:v>
                </c:pt>
                <c:pt idx="10428">
                  <c:v>0.062046</c:v>
                </c:pt>
                <c:pt idx="10429">
                  <c:v>0.062241</c:v>
                </c:pt>
                <c:pt idx="10430">
                  <c:v>0.062271</c:v>
                </c:pt>
                <c:pt idx="10431">
                  <c:v>0.062076</c:v>
                </c:pt>
                <c:pt idx="10432">
                  <c:v>0.062134</c:v>
                </c:pt>
                <c:pt idx="10433">
                  <c:v>0.062101</c:v>
                </c:pt>
                <c:pt idx="10434">
                  <c:v>0.062101</c:v>
                </c:pt>
                <c:pt idx="10435">
                  <c:v>0.062006</c:v>
                </c:pt>
                <c:pt idx="10436">
                  <c:v>0.062159</c:v>
                </c:pt>
                <c:pt idx="10437">
                  <c:v>0.0621</c:v>
                </c:pt>
                <c:pt idx="10438">
                  <c:v>0.062134</c:v>
                </c:pt>
                <c:pt idx="10439">
                  <c:v>0.062078</c:v>
                </c:pt>
                <c:pt idx="10440">
                  <c:v>0.062139</c:v>
                </c:pt>
                <c:pt idx="10441">
                  <c:v>0.062174</c:v>
                </c:pt>
                <c:pt idx="10442">
                  <c:v>0.062084</c:v>
                </c:pt>
                <c:pt idx="10443">
                  <c:v>0.062135</c:v>
                </c:pt>
                <c:pt idx="10444">
                  <c:v>0.062061</c:v>
                </c:pt>
                <c:pt idx="10445">
                  <c:v>0.062021</c:v>
                </c:pt>
                <c:pt idx="10446">
                  <c:v>0.062074</c:v>
                </c:pt>
                <c:pt idx="10447">
                  <c:v>0.06209</c:v>
                </c:pt>
                <c:pt idx="10448">
                  <c:v>0.062165</c:v>
                </c:pt>
                <c:pt idx="10449">
                  <c:v>0.062129</c:v>
                </c:pt>
                <c:pt idx="10450">
                  <c:v>0.062096</c:v>
                </c:pt>
                <c:pt idx="10451">
                  <c:v>0.062006</c:v>
                </c:pt>
                <c:pt idx="10452">
                  <c:v>0.061951</c:v>
                </c:pt>
                <c:pt idx="10453">
                  <c:v>0.062096</c:v>
                </c:pt>
                <c:pt idx="10454">
                  <c:v>0.062058</c:v>
                </c:pt>
                <c:pt idx="10455">
                  <c:v>0.062026</c:v>
                </c:pt>
                <c:pt idx="10456">
                  <c:v>0.061944</c:v>
                </c:pt>
                <c:pt idx="10457">
                  <c:v>0.06189</c:v>
                </c:pt>
                <c:pt idx="10458">
                  <c:v>0.062116</c:v>
                </c:pt>
                <c:pt idx="10459">
                  <c:v>0.061927</c:v>
                </c:pt>
                <c:pt idx="10460">
                  <c:v>0.062085</c:v>
                </c:pt>
                <c:pt idx="10461">
                  <c:v>0.062045</c:v>
                </c:pt>
                <c:pt idx="10462">
                  <c:v>0.061891</c:v>
                </c:pt>
                <c:pt idx="10463">
                  <c:v>0.06206</c:v>
                </c:pt>
                <c:pt idx="10464">
                  <c:v>0.061913</c:v>
                </c:pt>
                <c:pt idx="10465">
                  <c:v>0.061918</c:v>
                </c:pt>
                <c:pt idx="10466">
                  <c:v>0.061851</c:v>
                </c:pt>
                <c:pt idx="10467">
                  <c:v>0.061898</c:v>
                </c:pt>
                <c:pt idx="10468">
                  <c:v>0.061937</c:v>
                </c:pt>
                <c:pt idx="10469">
                  <c:v>0.061884</c:v>
                </c:pt>
                <c:pt idx="10470">
                  <c:v>0.061853</c:v>
                </c:pt>
                <c:pt idx="10471">
                  <c:v>0.06201</c:v>
                </c:pt>
                <c:pt idx="10472">
                  <c:v>0.061804</c:v>
                </c:pt>
                <c:pt idx="10473">
                  <c:v>0.062001</c:v>
                </c:pt>
                <c:pt idx="10474">
                  <c:v>0.061854</c:v>
                </c:pt>
                <c:pt idx="10475">
                  <c:v>0.061906</c:v>
                </c:pt>
                <c:pt idx="10476">
                  <c:v>0.061972</c:v>
                </c:pt>
                <c:pt idx="10477">
                  <c:v>0.06198</c:v>
                </c:pt>
                <c:pt idx="10478">
                  <c:v>0.061934</c:v>
                </c:pt>
                <c:pt idx="10479">
                  <c:v>0.062019</c:v>
                </c:pt>
                <c:pt idx="10480">
                  <c:v>0.061898</c:v>
                </c:pt>
                <c:pt idx="10481">
                  <c:v>0.061721</c:v>
                </c:pt>
                <c:pt idx="10482">
                  <c:v>0.061934</c:v>
                </c:pt>
                <c:pt idx="10483">
                  <c:v>0.061896</c:v>
                </c:pt>
                <c:pt idx="10484">
                  <c:v>0.061856</c:v>
                </c:pt>
                <c:pt idx="10485">
                  <c:v>0.06185</c:v>
                </c:pt>
                <c:pt idx="10486">
                  <c:v>0.061792</c:v>
                </c:pt>
                <c:pt idx="10487">
                  <c:v>0.061731</c:v>
                </c:pt>
                <c:pt idx="10488">
                  <c:v>0.061896</c:v>
                </c:pt>
                <c:pt idx="10489">
                  <c:v>0.061688</c:v>
                </c:pt>
                <c:pt idx="10490">
                  <c:v>0.06183</c:v>
                </c:pt>
                <c:pt idx="10491">
                  <c:v>0.061813</c:v>
                </c:pt>
                <c:pt idx="10492">
                  <c:v>0.061735</c:v>
                </c:pt>
                <c:pt idx="10493">
                  <c:v>0.061868</c:v>
                </c:pt>
                <c:pt idx="10494">
                  <c:v>0.061811</c:v>
                </c:pt>
                <c:pt idx="10495">
                  <c:v>0.061762</c:v>
                </c:pt>
                <c:pt idx="10496">
                  <c:v>0.061842</c:v>
                </c:pt>
                <c:pt idx="10497">
                  <c:v>0.061786</c:v>
                </c:pt>
                <c:pt idx="10498">
                  <c:v>0.061821</c:v>
                </c:pt>
                <c:pt idx="10499">
                  <c:v>0.061824</c:v>
                </c:pt>
                <c:pt idx="10500">
                  <c:v>0.061869</c:v>
                </c:pt>
                <c:pt idx="10501">
                  <c:v>0.061806</c:v>
                </c:pt>
                <c:pt idx="10502">
                  <c:v>0.061754</c:v>
                </c:pt>
                <c:pt idx="10503">
                  <c:v>0.061786</c:v>
                </c:pt>
                <c:pt idx="10504">
                  <c:v>0.061603</c:v>
                </c:pt>
                <c:pt idx="10505">
                  <c:v>0.061747</c:v>
                </c:pt>
                <c:pt idx="10506">
                  <c:v>0.061721</c:v>
                </c:pt>
                <c:pt idx="10507">
                  <c:v>0.061696</c:v>
                </c:pt>
                <c:pt idx="10508">
                  <c:v>0.061689</c:v>
                </c:pt>
                <c:pt idx="10509">
                  <c:v>0.061839</c:v>
                </c:pt>
                <c:pt idx="10510">
                  <c:v>0.061709</c:v>
                </c:pt>
                <c:pt idx="10511">
                  <c:v>0.06173</c:v>
                </c:pt>
                <c:pt idx="10512">
                  <c:v>0.06179</c:v>
                </c:pt>
                <c:pt idx="10513">
                  <c:v>0.061686</c:v>
                </c:pt>
                <c:pt idx="10514">
                  <c:v>0.061694</c:v>
                </c:pt>
                <c:pt idx="10515">
                  <c:v>0.06173</c:v>
                </c:pt>
                <c:pt idx="10516">
                  <c:v>0.061726</c:v>
                </c:pt>
                <c:pt idx="10517">
                  <c:v>0.061687</c:v>
                </c:pt>
                <c:pt idx="10518">
                  <c:v>0.061498</c:v>
                </c:pt>
                <c:pt idx="10519">
                  <c:v>0.061515</c:v>
                </c:pt>
                <c:pt idx="10520">
                  <c:v>0.061594</c:v>
                </c:pt>
                <c:pt idx="10521">
                  <c:v>0.061605</c:v>
                </c:pt>
                <c:pt idx="10522">
                  <c:v>0.061642</c:v>
                </c:pt>
                <c:pt idx="10523">
                  <c:v>0.061549</c:v>
                </c:pt>
                <c:pt idx="10524">
                  <c:v>0.061695</c:v>
                </c:pt>
                <c:pt idx="10525">
                  <c:v>0.061609</c:v>
                </c:pt>
                <c:pt idx="10526">
                  <c:v>0.061692</c:v>
                </c:pt>
                <c:pt idx="10527">
                  <c:v>0.061583</c:v>
                </c:pt>
                <c:pt idx="10528">
                  <c:v>0.061678</c:v>
                </c:pt>
                <c:pt idx="10529">
                  <c:v>0.061491</c:v>
                </c:pt>
                <c:pt idx="10530">
                  <c:v>0.061551</c:v>
                </c:pt>
                <c:pt idx="10531">
                  <c:v>0.061699</c:v>
                </c:pt>
                <c:pt idx="10532">
                  <c:v>0.061554</c:v>
                </c:pt>
                <c:pt idx="10533">
                  <c:v>0.061569</c:v>
                </c:pt>
                <c:pt idx="10534">
                  <c:v>0.061534</c:v>
                </c:pt>
                <c:pt idx="10535">
                  <c:v>0.061537</c:v>
                </c:pt>
                <c:pt idx="10536">
                  <c:v>0.061535</c:v>
                </c:pt>
                <c:pt idx="10537">
                  <c:v>0.061526</c:v>
                </c:pt>
                <c:pt idx="10538">
                  <c:v>0.061468</c:v>
                </c:pt>
                <c:pt idx="10539">
                  <c:v>0.061538</c:v>
                </c:pt>
                <c:pt idx="10540">
                  <c:v>0.06143</c:v>
                </c:pt>
                <c:pt idx="10541">
                  <c:v>0.061614</c:v>
                </c:pt>
                <c:pt idx="10542">
                  <c:v>0.061533</c:v>
                </c:pt>
                <c:pt idx="10543">
                  <c:v>0.061567</c:v>
                </c:pt>
                <c:pt idx="10544">
                  <c:v>0.061457</c:v>
                </c:pt>
                <c:pt idx="10545">
                  <c:v>0.061525</c:v>
                </c:pt>
                <c:pt idx="10546">
                  <c:v>0.061499</c:v>
                </c:pt>
                <c:pt idx="10547">
                  <c:v>0.061518</c:v>
                </c:pt>
                <c:pt idx="10548">
                  <c:v>0.061364</c:v>
                </c:pt>
                <c:pt idx="10549">
                  <c:v>0.06149</c:v>
                </c:pt>
                <c:pt idx="10550">
                  <c:v>0.061569</c:v>
                </c:pt>
                <c:pt idx="10551">
                  <c:v>0.061516</c:v>
                </c:pt>
                <c:pt idx="10552">
                  <c:v>0.061461</c:v>
                </c:pt>
                <c:pt idx="10553">
                  <c:v>0.06149</c:v>
                </c:pt>
                <c:pt idx="10554">
                  <c:v>0.061509</c:v>
                </c:pt>
                <c:pt idx="10555">
                  <c:v>0.06154</c:v>
                </c:pt>
                <c:pt idx="10556">
                  <c:v>0.061519</c:v>
                </c:pt>
                <c:pt idx="10557">
                  <c:v>0.061399</c:v>
                </c:pt>
                <c:pt idx="10558">
                  <c:v>0.061364</c:v>
                </c:pt>
                <c:pt idx="10559">
                  <c:v>0.061361</c:v>
                </c:pt>
                <c:pt idx="10560">
                  <c:v>0.061358</c:v>
                </c:pt>
                <c:pt idx="10561">
                  <c:v>0.061302</c:v>
                </c:pt>
                <c:pt idx="10562">
                  <c:v>0.061413</c:v>
                </c:pt>
                <c:pt idx="10563">
                  <c:v>0.061435</c:v>
                </c:pt>
                <c:pt idx="10564">
                  <c:v>0.061327</c:v>
                </c:pt>
                <c:pt idx="10565">
                  <c:v>0.061475</c:v>
                </c:pt>
                <c:pt idx="10566">
                  <c:v>0.061452</c:v>
                </c:pt>
                <c:pt idx="10567">
                  <c:v>0.061327</c:v>
                </c:pt>
                <c:pt idx="10568">
                  <c:v>0.06126</c:v>
                </c:pt>
                <c:pt idx="10569">
                  <c:v>0.061495</c:v>
                </c:pt>
                <c:pt idx="10570">
                  <c:v>0.061421</c:v>
                </c:pt>
                <c:pt idx="10571">
                  <c:v>0.061344</c:v>
                </c:pt>
                <c:pt idx="10572">
                  <c:v>0.061283</c:v>
                </c:pt>
                <c:pt idx="10573">
                  <c:v>0.061287</c:v>
                </c:pt>
                <c:pt idx="10574">
                  <c:v>0.06132</c:v>
                </c:pt>
                <c:pt idx="10575">
                  <c:v>0.061275</c:v>
                </c:pt>
                <c:pt idx="10576">
                  <c:v>0.061433</c:v>
                </c:pt>
                <c:pt idx="10577">
                  <c:v>0.061193</c:v>
                </c:pt>
                <c:pt idx="10578">
                  <c:v>0.06131</c:v>
                </c:pt>
                <c:pt idx="10579">
                  <c:v>0.061296</c:v>
                </c:pt>
                <c:pt idx="10580">
                  <c:v>0.061267</c:v>
                </c:pt>
                <c:pt idx="10581">
                  <c:v>0.061379</c:v>
                </c:pt>
                <c:pt idx="10582">
                  <c:v>0.061116</c:v>
                </c:pt>
                <c:pt idx="10583">
                  <c:v>0.061325</c:v>
                </c:pt>
                <c:pt idx="10584">
                  <c:v>0.061192</c:v>
                </c:pt>
                <c:pt idx="10585">
                  <c:v>0.061304</c:v>
                </c:pt>
                <c:pt idx="10586">
                  <c:v>0.06134</c:v>
                </c:pt>
                <c:pt idx="10587">
                  <c:v>0.061261</c:v>
                </c:pt>
                <c:pt idx="10588">
                  <c:v>0.061256</c:v>
                </c:pt>
                <c:pt idx="10589">
                  <c:v>0.061276</c:v>
                </c:pt>
                <c:pt idx="10590">
                  <c:v>0.061268</c:v>
                </c:pt>
                <c:pt idx="10591">
                  <c:v>0.061168</c:v>
                </c:pt>
                <c:pt idx="10592">
                  <c:v>0.061285</c:v>
                </c:pt>
                <c:pt idx="10593">
                  <c:v>0.061212</c:v>
                </c:pt>
                <c:pt idx="10594">
                  <c:v>0.061257</c:v>
                </c:pt>
                <c:pt idx="10595">
                  <c:v>0.061199</c:v>
                </c:pt>
                <c:pt idx="10596">
                  <c:v>0.061053</c:v>
                </c:pt>
                <c:pt idx="10597">
                  <c:v>0.061166</c:v>
                </c:pt>
                <c:pt idx="10598">
                  <c:v>0.061137</c:v>
                </c:pt>
                <c:pt idx="10599">
                  <c:v>0.061173</c:v>
                </c:pt>
                <c:pt idx="10600">
                  <c:v>0.061108</c:v>
                </c:pt>
                <c:pt idx="10601">
                  <c:v>0.061149</c:v>
                </c:pt>
                <c:pt idx="10602">
                  <c:v>0.061172</c:v>
                </c:pt>
                <c:pt idx="10603">
                  <c:v>0.061072</c:v>
                </c:pt>
                <c:pt idx="10604">
                  <c:v>0.061081</c:v>
                </c:pt>
                <c:pt idx="10605">
                  <c:v>0.061154</c:v>
                </c:pt>
                <c:pt idx="10606">
                  <c:v>0.061189</c:v>
                </c:pt>
                <c:pt idx="10607">
                  <c:v>0.061093</c:v>
                </c:pt>
                <c:pt idx="10608">
                  <c:v>0.061111</c:v>
                </c:pt>
                <c:pt idx="10609">
                  <c:v>0.061149</c:v>
                </c:pt>
                <c:pt idx="10610">
                  <c:v>0.061044</c:v>
                </c:pt>
                <c:pt idx="10611">
                  <c:v>0.061104</c:v>
                </c:pt>
                <c:pt idx="10612">
                  <c:v>0.061038</c:v>
                </c:pt>
                <c:pt idx="10613">
                  <c:v>0.061109</c:v>
                </c:pt>
                <c:pt idx="10614">
                  <c:v>0.061133</c:v>
                </c:pt>
                <c:pt idx="10615">
                  <c:v>0.061128</c:v>
                </c:pt>
                <c:pt idx="10616">
                  <c:v>0.061013</c:v>
                </c:pt>
                <c:pt idx="10617">
                  <c:v>0.061112</c:v>
                </c:pt>
                <c:pt idx="10618">
                  <c:v>0.061147</c:v>
                </c:pt>
                <c:pt idx="10619">
                  <c:v>0.061153</c:v>
                </c:pt>
                <c:pt idx="10620">
                  <c:v>0.061057</c:v>
                </c:pt>
                <c:pt idx="10621">
                  <c:v>0.060996</c:v>
                </c:pt>
                <c:pt idx="10622">
                  <c:v>0.061052</c:v>
                </c:pt>
                <c:pt idx="10623">
                  <c:v>0.061092</c:v>
                </c:pt>
                <c:pt idx="10624">
                  <c:v>0.060961</c:v>
                </c:pt>
                <c:pt idx="10625">
                  <c:v>0.06113</c:v>
                </c:pt>
                <c:pt idx="10626">
                  <c:v>0.061048</c:v>
                </c:pt>
                <c:pt idx="10627">
                  <c:v>0.060955</c:v>
                </c:pt>
                <c:pt idx="10628">
                  <c:v>0.061037</c:v>
                </c:pt>
                <c:pt idx="10629">
                  <c:v>0.060956</c:v>
                </c:pt>
                <c:pt idx="10630">
                  <c:v>0.061081</c:v>
                </c:pt>
                <c:pt idx="10631">
                  <c:v>0.061135</c:v>
                </c:pt>
                <c:pt idx="10632">
                  <c:v>0.060931</c:v>
                </c:pt>
                <c:pt idx="10633">
                  <c:v>0.060929</c:v>
                </c:pt>
                <c:pt idx="10634">
                  <c:v>0.060883</c:v>
                </c:pt>
                <c:pt idx="10635">
                  <c:v>0.060986</c:v>
                </c:pt>
                <c:pt idx="10636">
                  <c:v>0.060932</c:v>
                </c:pt>
                <c:pt idx="10637">
                  <c:v>0.061007</c:v>
                </c:pt>
                <c:pt idx="10638">
                  <c:v>0.06096</c:v>
                </c:pt>
                <c:pt idx="10639">
                  <c:v>0.060982</c:v>
                </c:pt>
                <c:pt idx="10640">
                  <c:v>0.060941</c:v>
                </c:pt>
                <c:pt idx="10641">
                  <c:v>0.060843</c:v>
                </c:pt>
                <c:pt idx="10642">
                  <c:v>0.060836</c:v>
                </c:pt>
                <c:pt idx="10643">
                  <c:v>0.060865</c:v>
                </c:pt>
                <c:pt idx="10644">
                  <c:v>0.060842</c:v>
                </c:pt>
                <c:pt idx="10645">
                  <c:v>0.060865</c:v>
                </c:pt>
                <c:pt idx="10646">
                  <c:v>0.060785</c:v>
                </c:pt>
                <c:pt idx="10647">
                  <c:v>0.06084</c:v>
                </c:pt>
                <c:pt idx="10648">
                  <c:v>0.060803</c:v>
                </c:pt>
                <c:pt idx="10649">
                  <c:v>0.060969</c:v>
                </c:pt>
                <c:pt idx="10650">
                  <c:v>0.060839</c:v>
                </c:pt>
                <c:pt idx="10651">
                  <c:v>0.060942</c:v>
                </c:pt>
                <c:pt idx="10652">
                  <c:v>0.060889</c:v>
                </c:pt>
                <c:pt idx="10653">
                  <c:v>0.060878</c:v>
                </c:pt>
                <c:pt idx="10654">
                  <c:v>0.060852</c:v>
                </c:pt>
                <c:pt idx="10655">
                  <c:v>0.060975</c:v>
                </c:pt>
                <c:pt idx="10656">
                  <c:v>0.061005</c:v>
                </c:pt>
                <c:pt idx="10657">
                  <c:v>0.06089</c:v>
                </c:pt>
                <c:pt idx="10658">
                  <c:v>0.060942</c:v>
                </c:pt>
                <c:pt idx="10659">
                  <c:v>0.0609</c:v>
                </c:pt>
                <c:pt idx="10660">
                  <c:v>0.060823</c:v>
                </c:pt>
                <c:pt idx="10661">
                  <c:v>0.060741</c:v>
                </c:pt>
                <c:pt idx="10662">
                  <c:v>0.060907</c:v>
                </c:pt>
                <c:pt idx="10663">
                  <c:v>0.060855</c:v>
                </c:pt>
                <c:pt idx="10664">
                  <c:v>0.060883</c:v>
                </c:pt>
                <c:pt idx="10665">
                  <c:v>0.060873</c:v>
                </c:pt>
                <c:pt idx="10666">
                  <c:v>0.060864</c:v>
                </c:pt>
                <c:pt idx="10667">
                  <c:v>0.060754</c:v>
                </c:pt>
                <c:pt idx="10668">
                  <c:v>0.060777</c:v>
                </c:pt>
                <c:pt idx="10669">
                  <c:v>0.060841</c:v>
                </c:pt>
                <c:pt idx="10670">
                  <c:v>0.060804</c:v>
                </c:pt>
                <c:pt idx="10671">
                  <c:v>0.060751</c:v>
                </c:pt>
                <c:pt idx="10672">
                  <c:v>0.060702</c:v>
                </c:pt>
                <c:pt idx="10673">
                  <c:v>0.060761</c:v>
                </c:pt>
                <c:pt idx="10674">
                  <c:v>0.060732</c:v>
                </c:pt>
                <c:pt idx="10675">
                  <c:v>0.060709</c:v>
                </c:pt>
                <c:pt idx="10676">
                  <c:v>0.060745</c:v>
                </c:pt>
                <c:pt idx="10677">
                  <c:v>0.060769</c:v>
                </c:pt>
                <c:pt idx="10678">
                  <c:v>0.060709</c:v>
                </c:pt>
                <c:pt idx="10679">
                  <c:v>0.060661</c:v>
                </c:pt>
                <c:pt idx="10680">
                  <c:v>0.060768</c:v>
                </c:pt>
                <c:pt idx="10681">
                  <c:v>0.060637</c:v>
                </c:pt>
                <c:pt idx="10682">
                  <c:v>0.060655</c:v>
                </c:pt>
                <c:pt idx="10683">
                  <c:v>0.060691</c:v>
                </c:pt>
                <c:pt idx="10684">
                  <c:v>0.060749</c:v>
                </c:pt>
                <c:pt idx="10685">
                  <c:v>0.060708</c:v>
                </c:pt>
                <c:pt idx="10686">
                  <c:v>0.060802</c:v>
                </c:pt>
                <c:pt idx="10687">
                  <c:v>0.06073</c:v>
                </c:pt>
                <c:pt idx="10688">
                  <c:v>0.060708</c:v>
                </c:pt>
                <c:pt idx="10689">
                  <c:v>0.060788</c:v>
                </c:pt>
                <c:pt idx="10690">
                  <c:v>0.060607</c:v>
                </c:pt>
                <c:pt idx="10691">
                  <c:v>0.060776</c:v>
                </c:pt>
                <c:pt idx="10692">
                  <c:v>0.060717</c:v>
                </c:pt>
                <c:pt idx="10693">
                  <c:v>0.060616</c:v>
                </c:pt>
                <c:pt idx="10694">
                  <c:v>0.060607</c:v>
                </c:pt>
                <c:pt idx="10695">
                  <c:v>0.06069</c:v>
                </c:pt>
                <c:pt idx="10696">
                  <c:v>0.060576</c:v>
                </c:pt>
                <c:pt idx="10697">
                  <c:v>0.060622</c:v>
                </c:pt>
                <c:pt idx="10698">
                  <c:v>0.060567</c:v>
                </c:pt>
                <c:pt idx="10699">
                  <c:v>0.060653</c:v>
                </c:pt>
                <c:pt idx="10700">
                  <c:v>0.060674</c:v>
                </c:pt>
                <c:pt idx="10701">
                  <c:v>0.060521</c:v>
                </c:pt>
                <c:pt idx="10702">
                  <c:v>0.060618</c:v>
                </c:pt>
                <c:pt idx="10703">
                  <c:v>0.0606</c:v>
                </c:pt>
                <c:pt idx="10704">
                  <c:v>0.060523</c:v>
                </c:pt>
                <c:pt idx="10705">
                  <c:v>0.060587</c:v>
                </c:pt>
                <c:pt idx="10706">
                  <c:v>0.060509</c:v>
                </c:pt>
                <c:pt idx="10707">
                  <c:v>0.06046</c:v>
                </c:pt>
                <c:pt idx="10708">
                  <c:v>0.060541</c:v>
                </c:pt>
                <c:pt idx="10709">
                  <c:v>0.060581</c:v>
                </c:pt>
                <c:pt idx="10710">
                  <c:v>0.060438</c:v>
                </c:pt>
                <c:pt idx="10711">
                  <c:v>0.060522</c:v>
                </c:pt>
                <c:pt idx="10712">
                  <c:v>0.060581</c:v>
                </c:pt>
                <c:pt idx="10713">
                  <c:v>0.060433</c:v>
                </c:pt>
                <c:pt idx="10714">
                  <c:v>0.060458</c:v>
                </c:pt>
                <c:pt idx="10715">
                  <c:v>0.060469</c:v>
                </c:pt>
                <c:pt idx="10716">
                  <c:v>0.060571</c:v>
                </c:pt>
                <c:pt idx="10717">
                  <c:v>0.060671</c:v>
                </c:pt>
                <c:pt idx="10718">
                  <c:v>0.06049</c:v>
                </c:pt>
                <c:pt idx="10719">
                  <c:v>0.06053</c:v>
                </c:pt>
                <c:pt idx="10720">
                  <c:v>0.060454</c:v>
                </c:pt>
                <c:pt idx="10721">
                  <c:v>0.060377</c:v>
                </c:pt>
                <c:pt idx="10722">
                  <c:v>0.060497</c:v>
                </c:pt>
                <c:pt idx="10723">
                  <c:v>0.060398</c:v>
                </c:pt>
                <c:pt idx="10724">
                  <c:v>0.060353</c:v>
                </c:pt>
                <c:pt idx="10725">
                  <c:v>0.060466</c:v>
                </c:pt>
                <c:pt idx="10726">
                  <c:v>0.06045</c:v>
                </c:pt>
                <c:pt idx="10727">
                  <c:v>0.060423</c:v>
                </c:pt>
                <c:pt idx="10728">
                  <c:v>0.060541</c:v>
                </c:pt>
                <c:pt idx="10729">
                  <c:v>0.060337</c:v>
                </c:pt>
                <c:pt idx="10730">
                  <c:v>0.060627</c:v>
                </c:pt>
                <c:pt idx="10731">
                  <c:v>0.060396</c:v>
                </c:pt>
                <c:pt idx="10732">
                  <c:v>0.060315</c:v>
                </c:pt>
                <c:pt idx="10733">
                  <c:v>0.060447</c:v>
                </c:pt>
                <c:pt idx="10734">
                  <c:v>0.060383</c:v>
                </c:pt>
                <c:pt idx="10735">
                  <c:v>0.060411</c:v>
                </c:pt>
                <c:pt idx="10736">
                  <c:v>0.060365</c:v>
                </c:pt>
                <c:pt idx="10737">
                  <c:v>0.060393</c:v>
                </c:pt>
                <c:pt idx="10738">
                  <c:v>0.060481</c:v>
                </c:pt>
                <c:pt idx="10739">
                  <c:v>0.060359</c:v>
                </c:pt>
                <c:pt idx="10740">
                  <c:v>0.060402</c:v>
                </c:pt>
                <c:pt idx="10741">
                  <c:v>0.060378</c:v>
                </c:pt>
                <c:pt idx="10742">
                  <c:v>0.060303</c:v>
                </c:pt>
                <c:pt idx="10743">
                  <c:v>0.060413</c:v>
                </c:pt>
                <c:pt idx="10744">
                  <c:v>0.060273</c:v>
                </c:pt>
                <c:pt idx="10745">
                  <c:v>0.060323</c:v>
                </c:pt>
                <c:pt idx="10746">
                  <c:v>0.060423</c:v>
                </c:pt>
                <c:pt idx="10747">
                  <c:v>0.060404</c:v>
                </c:pt>
                <c:pt idx="10748">
                  <c:v>0.060279</c:v>
                </c:pt>
                <c:pt idx="10749">
                  <c:v>0.060334</c:v>
                </c:pt>
                <c:pt idx="10750">
                  <c:v>0.060351</c:v>
                </c:pt>
                <c:pt idx="10751">
                  <c:v>0.060363</c:v>
                </c:pt>
                <c:pt idx="10752">
                  <c:v>0.060371</c:v>
                </c:pt>
                <c:pt idx="10753">
                  <c:v>0.060247</c:v>
                </c:pt>
                <c:pt idx="10754">
                  <c:v>0.06037</c:v>
                </c:pt>
                <c:pt idx="10755">
                  <c:v>0.06021</c:v>
                </c:pt>
                <c:pt idx="10756">
                  <c:v>0.060266</c:v>
                </c:pt>
                <c:pt idx="10757">
                  <c:v>0.060318</c:v>
                </c:pt>
                <c:pt idx="10758">
                  <c:v>0.060367</c:v>
                </c:pt>
                <c:pt idx="10759">
                  <c:v>0.06024</c:v>
                </c:pt>
                <c:pt idx="10760">
                  <c:v>0.060237</c:v>
                </c:pt>
                <c:pt idx="10761">
                  <c:v>0.060277</c:v>
                </c:pt>
                <c:pt idx="10762">
                  <c:v>0.060264</c:v>
                </c:pt>
                <c:pt idx="10763">
                  <c:v>0.06031</c:v>
                </c:pt>
                <c:pt idx="10764">
                  <c:v>0.060325</c:v>
                </c:pt>
                <c:pt idx="10765">
                  <c:v>0.060223</c:v>
                </c:pt>
                <c:pt idx="10766">
                  <c:v>0.060268</c:v>
                </c:pt>
                <c:pt idx="10767">
                  <c:v>0.060247</c:v>
                </c:pt>
                <c:pt idx="10768">
                  <c:v>0.060159</c:v>
                </c:pt>
                <c:pt idx="10769">
                  <c:v>0.060142</c:v>
                </c:pt>
                <c:pt idx="10770">
                  <c:v>0.060103</c:v>
                </c:pt>
                <c:pt idx="10771">
                  <c:v>0.060213</c:v>
                </c:pt>
                <c:pt idx="10772">
                  <c:v>0.060077</c:v>
                </c:pt>
                <c:pt idx="10773">
                  <c:v>0.060212</c:v>
                </c:pt>
                <c:pt idx="10774">
                  <c:v>0.060254</c:v>
                </c:pt>
                <c:pt idx="10775">
                  <c:v>0.060046</c:v>
                </c:pt>
                <c:pt idx="10776">
                  <c:v>0.060194</c:v>
                </c:pt>
                <c:pt idx="10777">
                  <c:v>0.060202</c:v>
                </c:pt>
                <c:pt idx="10778">
                  <c:v>0.060143</c:v>
                </c:pt>
                <c:pt idx="10779">
                  <c:v>0.060272</c:v>
                </c:pt>
                <c:pt idx="10780">
                  <c:v>0.060136</c:v>
                </c:pt>
                <c:pt idx="10781">
                  <c:v>0.060255</c:v>
                </c:pt>
                <c:pt idx="10782">
                  <c:v>0.060227</c:v>
                </c:pt>
                <c:pt idx="10783">
                  <c:v>0.059996</c:v>
                </c:pt>
                <c:pt idx="10784">
                  <c:v>0.060184</c:v>
                </c:pt>
                <c:pt idx="10785">
                  <c:v>0.060147</c:v>
                </c:pt>
                <c:pt idx="10786">
                  <c:v>0.060094</c:v>
                </c:pt>
                <c:pt idx="10787">
                  <c:v>0.060032</c:v>
                </c:pt>
                <c:pt idx="10788">
                  <c:v>0.060141</c:v>
                </c:pt>
                <c:pt idx="10789">
                  <c:v>0.060091</c:v>
                </c:pt>
                <c:pt idx="10790">
                  <c:v>0.060021</c:v>
                </c:pt>
                <c:pt idx="10791">
                  <c:v>0.06002</c:v>
                </c:pt>
                <c:pt idx="10792">
                  <c:v>0.060032</c:v>
                </c:pt>
                <c:pt idx="10793">
                  <c:v>0.060008</c:v>
                </c:pt>
                <c:pt idx="10794">
                  <c:v>0.060096</c:v>
                </c:pt>
                <c:pt idx="10795">
                  <c:v>0.060054</c:v>
                </c:pt>
                <c:pt idx="10796">
                  <c:v>0.060068</c:v>
                </c:pt>
                <c:pt idx="10797">
                  <c:v>0.060101</c:v>
                </c:pt>
                <c:pt idx="10798">
                  <c:v>0.060032</c:v>
                </c:pt>
                <c:pt idx="10799">
                  <c:v>0.060074</c:v>
                </c:pt>
                <c:pt idx="10800">
                  <c:v>0.060063</c:v>
                </c:pt>
                <c:pt idx="10801">
                  <c:v>0.060027</c:v>
                </c:pt>
                <c:pt idx="10802">
                  <c:v>0.060065</c:v>
                </c:pt>
                <c:pt idx="10803">
                  <c:v>0.059961</c:v>
                </c:pt>
                <c:pt idx="10804">
                  <c:v>0.059974</c:v>
                </c:pt>
                <c:pt idx="10805">
                  <c:v>0.059957</c:v>
                </c:pt>
                <c:pt idx="10806">
                  <c:v>0.060081</c:v>
                </c:pt>
                <c:pt idx="10807">
                  <c:v>0.059959</c:v>
                </c:pt>
                <c:pt idx="10808">
                  <c:v>0.060072</c:v>
                </c:pt>
                <c:pt idx="10809">
                  <c:v>0.059957</c:v>
                </c:pt>
                <c:pt idx="10810">
                  <c:v>0.060065</c:v>
                </c:pt>
                <c:pt idx="10811">
                  <c:v>0.060185</c:v>
                </c:pt>
                <c:pt idx="10812">
                  <c:v>0.059908</c:v>
                </c:pt>
                <c:pt idx="10813">
                  <c:v>0.059944</c:v>
                </c:pt>
                <c:pt idx="10814">
                  <c:v>0.059928</c:v>
                </c:pt>
                <c:pt idx="10815">
                  <c:v>0.059967</c:v>
                </c:pt>
                <c:pt idx="10816">
                  <c:v>0.059983</c:v>
                </c:pt>
                <c:pt idx="10817">
                  <c:v>0.05994</c:v>
                </c:pt>
                <c:pt idx="10818">
                  <c:v>0.059993</c:v>
                </c:pt>
                <c:pt idx="10819">
                  <c:v>0.059965</c:v>
                </c:pt>
                <c:pt idx="10820">
                  <c:v>0.059908</c:v>
                </c:pt>
                <c:pt idx="10821">
                  <c:v>0.059843</c:v>
                </c:pt>
                <c:pt idx="10822">
                  <c:v>0.060069</c:v>
                </c:pt>
                <c:pt idx="10823">
                  <c:v>0.05997</c:v>
                </c:pt>
                <c:pt idx="10824">
                  <c:v>0.059921</c:v>
                </c:pt>
                <c:pt idx="10825">
                  <c:v>0.060011</c:v>
                </c:pt>
                <c:pt idx="10826">
                  <c:v>0.059872</c:v>
                </c:pt>
                <c:pt idx="10827">
                  <c:v>0.05984</c:v>
                </c:pt>
                <c:pt idx="10828">
                  <c:v>0.05985</c:v>
                </c:pt>
                <c:pt idx="10829">
                  <c:v>0.059943</c:v>
                </c:pt>
                <c:pt idx="10830">
                  <c:v>0.059801</c:v>
                </c:pt>
                <c:pt idx="10831">
                  <c:v>0.059958</c:v>
                </c:pt>
                <c:pt idx="10832">
                  <c:v>0.059916</c:v>
                </c:pt>
                <c:pt idx="10833">
                  <c:v>0.059813</c:v>
                </c:pt>
                <c:pt idx="10834">
                  <c:v>0.059966</c:v>
                </c:pt>
                <c:pt idx="10835">
                  <c:v>0.059883</c:v>
                </c:pt>
                <c:pt idx="10836">
                  <c:v>0.059801</c:v>
                </c:pt>
                <c:pt idx="10837">
                  <c:v>0.059823</c:v>
                </c:pt>
                <c:pt idx="10838">
                  <c:v>0.059763</c:v>
                </c:pt>
                <c:pt idx="10839">
                  <c:v>0.059819</c:v>
                </c:pt>
                <c:pt idx="10840">
                  <c:v>0.059855</c:v>
                </c:pt>
                <c:pt idx="10841">
                  <c:v>0.059669</c:v>
                </c:pt>
                <c:pt idx="10842">
                  <c:v>0.059742</c:v>
                </c:pt>
                <c:pt idx="10843">
                  <c:v>0.059927</c:v>
                </c:pt>
                <c:pt idx="10844">
                  <c:v>0.059798</c:v>
                </c:pt>
                <c:pt idx="10845">
                  <c:v>0.059809</c:v>
                </c:pt>
                <c:pt idx="10846">
                  <c:v>0.059909</c:v>
                </c:pt>
                <c:pt idx="10847">
                  <c:v>0.059826</c:v>
                </c:pt>
                <c:pt idx="10848">
                  <c:v>0.059817</c:v>
                </c:pt>
                <c:pt idx="10849">
                  <c:v>0.059919</c:v>
                </c:pt>
                <c:pt idx="10850">
                  <c:v>0.059706</c:v>
                </c:pt>
                <c:pt idx="10851">
                  <c:v>0.059768</c:v>
                </c:pt>
                <c:pt idx="10852">
                  <c:v>0.059895</c:v>
                </c:pt>
                <c:pt idx="10853">
                  <c:v>0.059813</c:v>
                </c:pt>
                <c:pt idx="10854">
                  <c:v>0.059849</c:v>
                </c:pt>
                <c:pt idx="10855">
                  <c:v>0.059668</c:v>
                </c:pt>
                <c:pt idx="10856">
                  <c:v>0.059719</c:v>
                </c:pt>
                <c:pt idx="10857">
                  <c:v>0.059772</c:v>
                </c:pt>
                <c:pt idx="10858">
                  <c:v>0.059636</c:v>
                </c:pt>
                <c:pt idx="10859">
                  <c:v>0.059705</c:v>
                </c:pt>
                <c:pt idx="10860">
                  <c:v>0.059747</c:v>
                </c:pt>
                <c:pt idx="10861">
                  <c:v>0.0598</c:v>
                </c:pt>
                <c:pt idx="10862">
                  <c:v>0.059642</c:v>
                </c:pt>
                <c:pt idx="10863">
                  <c:v>0.059783</c:v>
                </c:pt>
                <c:pt idx="10864">
                  <c:v>0.059618</c:v>
                </c:pt>
                <c:pt idx="10865">
                  <c:v>0.059729</c:v>
                </c:pt>
                <c:pt idx="10866">
                  <c:v>0.059749</c:v>
                </c:pt>
                <c:pt idx="10867">
                  <c:v>0.059686</c:v>
                </c:pt>
                <c:pt idx="10868">
                  <c:v>0.059757</c:v>
                </c:pt>
                <c:pt idx="10869">
                  <c:v>0.059628</c:v>
                </c:pt>
                <c:pt idx="10870">
                  <c:v>0.059673</c:v>
                </c:pt>
                <c:pt idx="10871">
                  <c:v>0.059688</c:v>
                </c:pt>
                <c:pt idx="10872">
                  <c:v>0.059688</c:v>
                </c:pt>
                <c:pt idx="10873">
                  <c:v>0.05971</c:v>
                </c:pt>
                <c:pt idx="10874">
                  <c:v>0.059776</c:v>
                </c:pt>
                <c:pt idx="10875">
                  <c:v>0.059639</c:v>
                </c:pt>
                <c:pt idx="10876">
                  <c:v>0.05955</c:v>
                </c:pt>
                <c:pt idx="10877">
                  <c:v>0.05966</c:v>
                </c:pt>
                <c:pt idx="10878">
                  <c:v>0.059645</c:v>
                </c:pt>
                <c:pt idx="10879">
                  <c:v>0.059609</c:v>
                </c:pt>
                <c:pt idx="10880">
                  <c:v>0.059521</c:v>
                </c:pt>
                <c:pt idx="10881">
                  <c:v>0.059559</c:v>
                </c:pt>
                <c:pt idx="10882">
                  <c:v>0.059676</c:v>
                </c:pt>
                <c:pt idx="10883">
                  <c:v>0.059618</c:v>
                </c:pt>
                <c:pt idx="10884">
                  <c:v>0.059647</c:v>
                </c:pt>
                <c:pt idx="10885">
                  <c:v>0.059613</c:v>
                </c:pt>
                <c:pt idx="10886">
                  <c:v>0.059549</c:v>
                </c:pt>
                <c:pt idx="10887">
                  <c:v>0.0595</c:v>
                </c:pt>
                <c:pt idx="10888">
                  <c:v>0.059457</c:v>
                </c:pt>
                <c:pt idx="10889">
                  <c:v>0.059584</c:v>
                </c:pt>
                <c:pt idx="10890">
                  <c:v>0.059546</c:v>
                </c:pt>
                <c:pt idx="10891">
                  <c:v>0.059594</c:v>
                </c:pt>
                <c:pt idx="10892">
                  <c:v>0.059574</c:v>
                </c:pt>
                <c:pt idx="10893">
                  <c:v>0.059537</c:v>
                </c:pt>
                <c:pt idx="10894">
                  <c:v>0.059545</c:v>
                </c:pt>
                <c:pt idx="10895">
                  <c:v>0.059347</c:v>
                </c:pt>
                <c:pt idx="10896">
                  <c:v>0.059343</c:v>
                </c:pt>
                <c:pt idx="10897">
                  <c:v>0.05955</c:v>
                </c:pt>
                <c:pt idx="10898">
                  <c:v>0.059441</c:v>
                </c:pt>
                <c:pt idx="10899">
                  <c:v>0.059472</c:v>
                </c:pt>
                <c:pt idx="10900">
                  <c:v>0.059582</c:v>
                </c:pt>
                <c:pt idx="10901">
                  <c:v>0.059481</c:v>
                </c:pt>
                <c:pt idx="10902">
                  <c:v>0.059437</c:v>
                </c:pt>
                <c:pt idx="10903">
                  <c:v>0.059491</c:v>
                </c:pt>
                <c:pt idx="10904">
                  <c:v>0.059506</c:v>
                </c:pt>
                <c:pt idx="10905">
                  <c:v>0.059476</c:v>
                </c:pt>
                <c:pt idx="10906">
                  <c:v>0.059476</c:v>
                </c:pt>
                <c:pt idx="10907">
                  <c:v>0.059439</c:v>
                </c:pt>
                <c:pt idx="10908">
                  <c:v>0.059502</c:v>
                </c:pt>
                <c:pt idx="10909">
                  <c:v>0.059385</c:v>
                </c:pt>
                <c:pt idx="10910">
                  <c:v>0.059495</c:v>
                </c:pt>
                <c:pt idx="10911">
                  <c:v>0.059486</c:v>
                </c:pt>
                <c:pt idx="10912">
                  <c:v>0.059425</c:v>
                </c:pt>
                <c:pt idx="10913">
                  <c:v>0.059411</c:v>
                </c:pt>
                <c:pt idx="10914">
                  <c:v>0.05932</c:v>
                </c:pt>
                <c:pt idx="10915">
                  <c:v>0.059296</c:v>
                </c:pt>
                <c:pt idx="10916">
                  <c:v>0.059322</c:v>
                </c:pt>
                <c:pt idx="10917">
                  <c:v>0.059389</c:v>
                </c:pt>
                <c:pt idx="10918">
                  <c:v>0.059384</c:v>
                </c:pt>
                <c:pt idx="10919">
                  <c:v>0.059426</c:v>
                </c:pt>
                <c:pt idx="10920">
                  <c:v>0.059437</c:v>
                </c:pt>
                <c:pt idx="10921">
                  <c:v>0.059347</c:v>
                </c:pt>
                <c:pt idx="10922">
                  <c:v>0.059444</c:v>
                </c:pt>
                <c:pt idx="10923">
                  <c:v>0.05931</c:v>
                </c:pt>
                <c:pt idx="10924">
                  <c:v>0.059275</c:v>
                </c:pt>
                <c:pt idx="10925">
                  <c:v>0.059538</c:v>
                </c:pt>
                <c:pt idx="10926">
                  <c:v>0.059361</c:v>
                </c:pt>
                <c:pt idx="10927">
                  <c:v>0.059382</c:v>
                </c:pt>
                <c:pt idx="10928">
                  <c:v>0.059216</c:v>
                </c:pt>
                <c:pt idx="10929">
                  <c:v>0.059461</c:v>
                </c:pt>
                <c:pt idx="10930">
                  <c:v>0.059351</c:v>
                </c:pt>
                <c:pt idx="10931">
                  <c:v>0.059339</c:v>
                </c:pt>
                <c:pt idx="10932">
                  <c:v>0.059432</c:v>
                </c:pt>
                <c:pt idx="10933">
                  <c:v>0.059214</c:v>
                </c:pt>
                <c:pt idx="10934">
                  <c:v>0.059234</c:v>
                </c:pt>
                <c:pt idx="10935">
                  <c:v>0.059361</c:v>
                </c:pt>
                <c:pt idx="10936">
                  <c:v>0.059317</c:v>
                </c:pt>
                <c:pt idx="10937">
                  <c:v>0.059287</c:v>
                </c:pt>
                <c:pt idx="10938">
                  <c:v>0.059204</c:v>
                </c:pt>
                <c:pt idx="10939">
                  <c:v>0.059317</c:v>
                </c:pt>
                <c:pt idx="10940">
                  <c:v>0.059235</c:v>
                </c:pt>
                <c:pt idx="10941">
                  <c:v>0.059263</c:v>
                </c:pt>
                <c:pt idx="10942">
                  <c:v>0.059265</c:v>
                </c:pt>
                <c:pt idx="10943">
                  <c:v>0.059289</c:v>
                </c:pt>
                <c:pt idx="10944">
                  <c:v>0.059306</c:v>
                </c:pt>
                <c:pt idx="10945">
                  <c:v>0.059132</c:v>
                </c:pt>
                <c:pt idx="10946">
                  <c:v>0.059144</c:v>
                </c:pt>
                <c:pt idx="10947">
                  <c:v>0.059207</c:v>
                </c:pt>
                <c:pt idx="10948">
                  <c:v>0.059113</c:v>
                </c:pt>
                <c:pt idx="10949">
                  <c:v>0.059326</c:v>
                </c:pt>
                <c:pt idx="10950">
                  <c:v>0.059386</c:v>
                </c:pt>
                <c:pt idx="10951">
                  <c:v>0.059315</c:v>
                </c:pt>
                <c:pt idx="10952">
                  <c:v>0.059232</c:v>
                </c:pt>
                <c:pt idx="10953">
                  <c:v>0.059249</c:v>
                </c:pt>
                <c:pt idx="10954">
                  <c:v>0.059178</c:v>
                </c:pt>
                <c:pt idx="10955">
                  <c:v>0.059192</c:v>
                </c:pt>
                <c:pt idx="10956">
                  <c:v>0.059199</c:v>
                </c:pt>
                <c:pt idx="10957">
                  <c:v>0.059166</c:v>
                </c:pt>
                <c:pt idx="10958">
                  <c:v>0.059213</c:v>
                </c:pt>
                <c:pt idx="10959">
                  <c:v>0.059163</c:v>
                </c:pt>
                <c:pt idx="10960">
                  <c:v>0.05911</c:v>
                </c:pt>
                <c:pt idx="10961">
                  <c:v>0.059145</c:v>
                </c:pt>
                <c:pt idx="10962">
                  <c:v>0.059125</c:v>
                </c:pt>
                <c:pt idx="10963">
                  <c:v>0.059123</c:v>
                </c:pt>
                <c:pt idx="10964">
                  <c:v>0.059226</c:v>
                </c:pt>
                <c:pt idx="10965">
                  <c:v>0.059204</c:v>
                </c:pt>
                <c:pt idx="10966">
                  <c:v>0.059217</c:v>
                </c:pt>
                <c:pt idx="10967">
                  <c:v>0.059151</c:v>
                </c:pt>
                <c:pt idx="10968">
                  <c:v>0.059085</c:v>
                </c:pt>
                <c:pt idx="10969">
                  <c:v>0.059038</c:v>
                </c:pt>
                <c:pt idx="10970">
                  <c:v>0.059258</c:v>
                </c:pt>
                <c:pt idx="10971">
                  <c:v>0.059279</c:v>
                </c:pt>
                <c:pt idx="10972">
                  <c:v>0.059173</c:v>
                </c:pt>
                <c:pt idx="10973">
                  <c:v>0.059068</c:v>
                </c:pt>
                <c:pt idx="10974">
                  <c:v>0.058988</c:v>
                </c:pt>
                <c:pt idx="10975">
                  <c:v>0.058994</c:v>
                </c:pt>
                <c:pt idx="10976">
                  <c:v>0.059073</c:v>
                </c:pt>
                <c:pt idx="10977">
                  <c:v>0.058939</c:v>
                </c:pt>
                <c:pt idx="10978">
                  <c:v>0.059079</c:v>
                </c:pt>
                <c:pt idx="10979">
                  <c:v>0.059011</c:v>
                </c:pt>
                <c:pt idx="10980">
                  <c:v>0.059074</c:v>
                </c:pt>
                <c:pt idx="10981">
                  <c:v>0.058956</c:v>
                </c:pt>
                <c:pt idx="10982">
                  <c:v>0.05896</c:v>
                </c:pt>
                <c:pt idx="10983">
                  <c:v>0.059108</c:v>
                </c:pt>
                <c:pt idx="10984">
                  <c:v>0.059066</c:v>
                </c:pt>
                <c:pt idx="10985">
                  <c:v>0.058985</c:v>
                </c:pt>
                <c:pt idx="10986">
                  <c:v>0.05896</c:v>
                </c:pt>
                <c:pt idx="10987">
                  <c:v>0.058996</c:v>
                </c:pt>
                <c:pt idx="10988">
                  <c:v>0.058944</c:v>
                </c:pt>
                <c:pt idx="10989">
                  <c:v>0.058958</c:v>
                </c:pt>
                <c:pt idx="10990">
                  <c:v>0.059014</c:v>
                </c:pt>
                <c:pt idx="10991">
                  <c:v>0.058989</c:v>
                </c:pt>
                <c:pt idx="10992">
                  <c:v>0.059031</c:v>
                </c:pt>
                <c:pt idx="10993">
                  <c:v>0.05899</c:v>
                </c:pt>
                <c:pt idx="10994">
                  <c:v>0.058862</c:v>
                </c:pt>
                <c:pt idx="10995">
                  <c:v>0.059023</c:v>
                </c:pt>
                <c:pt idx="10996">
                  <c:v>0.058957</c:v>
                </c:pt>
                <c:pt idx="10997">
                  <c:v>0.058945</c:v>
                </c:pt>
                <c:pt idx="10998">
                  <c:v>0.059018</c:v>
                </c:pt>
                <c:pt idx="10999">
                  <c:v>0.058891</c:v>
                </c:pt>
                <c:pt idx="11000">
                  <c:v>0.059078</c:v>
                </c:pt>
                <c:pt idx="11001">
                  <c:v>0.058797</c:v>
                </c:pt>
                <c:pt idx="11002">
                  <c:v>0.058892</c:v>
                </c:pt>
                <c:pt idx="11003">
                  <c:v>0.058982</c:v>
                </c:pt>
                <c:pt idx="11004">
                  <c:v>0.058981</c:v>
                </c:pt>
                <c:pt idx="11005">
                  <c:v>0.058884</c:v>
                </c:pt>
                <c:pt idx="11006">
                  <c:v>0.058892</c:v>
                </c:pt>
                <c:pt idx="11007">
                  <c:v>0.059038</c:v>
                </c:pt>
                <c:pt idx="11008">
                  <c:v>0.058877</c:v>
                </c:pt>
                <c:pt idx="11009">
                  <c:v>0.058969</c:v>
                </c:pt>
                <c:pt idx="11010">
                  <c:v>0.058896</c:v>
                </c:pt>
                <c:pt idx="11011">
                  <c:v>0.058912</c:v>
                </c:pt>
                <c:pt idx="11012">
                  <c:v>0.059077</c:v>
                </c:pt>
                <c:pt idx="11013">
                  <c:v>0.058832</c:v>
                </c:pt>
                <c:pt idx="11014">
                  <c:v>0.058834</c:v>
                </c:pt>
                <c:pt idx="11015">
                  <c:v>0.058946</c:v>
                </c:pt>
                <c:pt idx="11016">
                  <c:v>0.058971</c:v>
                </c:pt>
                <c:pt idx="11017">
                  <c:v>0.058819</c:v>
                </c:pt>
                <c:pt idx="11018">
                  <c:v>0.058761</c:v>
                </c:pt>
                <c:pt idx="11019">
                  <c:v>0.059033</c:v>
                </c:pt>
                <c:pt idx="11020">
                  <c:v>0.058802</c:v>
                </c:pt>
                <c:pt idx="11021">
                  <c:v>0.058764</c:v>
                </c:pt>
                <c:pt idx="11022">
                  <c:v>0.058801</c:v>
                </c:pt>
                <c:pt idx="11023">
                  <c:v>0.058982</c:v>
                </c:pt>
                <c:pt idx="11024">
                  <c:v>0.058827</c:v>
                </c:pt>
                <c:pt idx="11025">
                  <c:v>0.058757</c:v>
                </c:pt>
                <c:pt idx="11026">
                  <c:v>0.058798</c:v>
                </c:pt>
                <c:pt idx="11027">
                  <c:v>0.058841</c:v>
                </c:pt>
                <c:pt idx="11028">
                  <c:v>0.058813</c:v>
                </c:pt>
                <c:pt idx="11029">
                  <c:v>0.058812</c:v>
                </c:pt>
                <c:pt idx="11030">
                  <c:v>0.058787</c:v>
                </c:pt>
                <c:pt idx="11031">
                  <c:v>0.058816</c:v>
                </c:pt>
                <c:pt idx="11032">
                  <c:v>0.058853</c:v>
                </c:pt>
                <c:pt idx="11033">
                  <c:v>0.058741</c:v>
                </c:pt>
                <c:pt idx="11034">
                  <c:v>0.058617</c:v>
                </c:pt>
                <c:pt idx="11035">
                  <c:v>0.058845</c:v>
                </c:pt>
                <c:pt idx="11036">
                  <c:v>0.058789</c:v>
                </c:pt>
                <c:pt idx="11037">
                  <c:v>0.058706</c:v>
                </c:pt>
                <c:pt idx="11038">
                  <c:v>0.058694</c:v>
                </c:pt>
                <c:pt idx="11039">
                  <c:v>0.058727</c:v>
                </c:pt>
                <c:pt idx="11040">
                  <c:v>0.058906</c:v>
                </c:pt>
                <c:pt idx="11041">
                  <c:v>0.058707</c:v>
                </c:pt>
                <c:pt idx="11042">
                  <c:v>0.058786</c:v>
                </c:pt>
                <c:pt idx="11043">
                  <c:v>0.058809</c:v>
                </c:pt>
                <c:pt idx="11044">
                  <c:v>0.05873</c:v>
                </c:pt>
                <c:pt idx="11045">
                  <c:v>0.058703</c:v>
                </c:pt>
                <c:pt idx="11046">
                  <c:v>0.058654</c:v>
                </c:pt>
                <c:pt idx="11047">
                  <c:v>0.058851</c:v>
                </c:pt>
                <c:pt idx="11048">
                  <c:v>0.058688</c:v>
                </c:pt>
                <c:pt idx="11049">
                  <c:v>0.058643</c:v>
                </c:pt>
                <c:pt idx="11050">
                  <c:v>0.058637</c:v>
                </c:pt>
                <c:pt idx="11051">
                  <c:v>0.058695</c:v>
                </c:pt>
                <c:pt idx="11052">
                  <c:v>0.058789</c:v>
                </c:pt>
                <c:pt idx="11053">
                  <c:v>0.058581</c:v>
                </c:pt>
                <c:pt idx="11054">
                  <c:v>0.058586</c:v>
                </c:pt>
                <c:pt idx="11055">
                  <c:v>0.058604</c:v>
                </c:pt>
                <c:pt idx="11056">
                  <c:v>0.058674</c:v>
                </c:pt>
                <c:pt idx="11057">
                  <c:v>0.058642</c:v>
                </c:pt>
                <c:pt idx="11058">
                  <c:v>0.058585</c:v>
                </c:pt>
                <c:pt idx="11059">
                  <c:v>0.058726</c:v>
                </c:pt>
                <c:pt idx="11060">
                  <c:v>0.058605</c:v>
                </c:pt>
                <c:pt idx="11061">
                  <c:v>0.058723</c:v>
                </c:pt>
                <c:pt idx="11062">
                  <c:v>0.058714</c:v>
                </c:pt>
                <c:pt idx="11063">
                  <c:v>0.058581</c:v>
                </c:pt>
                <c:pt idx="11064">
                  <c:v>0.058668</c:v>
                </c:pt>
                <c:pt idx="11065">
                  <c:v>0.058602</c:v>
                </c:pt>
                <c:pt idx="11066">
                  <c:v>0.05858</c:v>
                </c:pt>
                <c:pt idx="11067">
                  <c:v>0.058596</c:v>
                </c:pt>
                <c:pt idx="11068">
                  <c:v>0.05853</c:v>
                </c:pt>
                <c:pt idx="11069">
                  <c:v>0.058558</c:v>
                </c:pt>
                <c:pt idx="11070">
                  <c:v>0.05867</c:v>
                </c:pt>
                <c:pt idx="11071">
                  <c:v>0.058426</c:v>
                </c:pt>
                <c:pt idx="11072">
                  <c:v>0.05853</c:v>
                </c:pt>
                <c:pt idx="11073">
                  <c:v>0.058727</c:v>
                </c:pt>
                <c:pt idx="11074">
                  <c:v>0.058551</c:v>
                </c:pt>
                <c:pt idx="11075">
                  <c:v>0.058478</c:v>
                </c:pt>
                <c:pt idx="11076">
                  <c:v>0.058613</c:v>
                </c:pt>
                <c:pt idx="11077">
                  <c:v>0.058567</c:v>
                </c:pt>
                <c:pt idx="11078">
                  <c:v>0.058656</c:v>
                </c:pt>
                <c:pt idx="11079">
                  <c:v>0.05855</c:v>
                </c:pt>
                <c:pt idx="11080">
                  <c:v>0.058649</c:v>
                </c:pt>
                <c:pt idx="11081">
                  <c:v>0.058661</c:v>
                </c:pt>
                <c:pt idx="11082">
                  <c:v>0.058532</c:v>
                </c:pt>
                <c:pt idx="11083">
                  <c:v>0.05856</c:v>
                </c:pt>
                <c:pt idx="11084">
                  <c:v>0.058555</c:v>
                </c:pt>
                <c:pt idx="11085">
                  <c:v>0.058516</c:v>
                </c:pt>
                <c:pt idx="11086">
                  <c:v>0.05856</c:v>
                </c:pt>
                <c:pt idx="11087">
                  <c:v>0.058479</c:v>
                </c:pt>
                <c:pt idx="11088">
                  <c:v>0.058521</c:v>
                </c:pt>
                <c:pt idx="11089">
                  <c:v>0.058453</c:v>
                </c:pt>
                <c:pt idx="11090">
                  <c:v>0.058392</c:v>
                </c:pt>
                <c:pt idx="11091">
                  <c:v>0.058452</c:v>
                </c:pt>
                <c:pt idx="11092">
                  <c:v>0.058534</c:v>
                </c:pt>
                <c:pt idx="11093">
                  <c:v>0.058468</c:v>
                </c:pt>
                <c:pt idx="11094">
                  <c:v>0.058442</c:v>
                </c:pt>
                <c:pt idx="11095">
                  <c:v>0.058404</c:v>
                </c:pt>
                <c:pt idx="11096">
                  <c:v>0.058412</c:v>
                </c:pt>
                <c:pt idx="11097">
                  <c:v>0.058513</c:v>
                </c:pt>
                <c:pt idx="11098">
                  <c:v>0.058509</c:v>
                </c:pt>
                <c:pt idx="11099">
                  <c:v>0.058447</c:v>
                </c:pt>
                <c:pt idx="11100">
                  <c:v>0.058421</c:v>
                </c:pt>
                <c:pt idx="11101">
                  <c:v>0.058489</c:v>
                </c:pt>
                <c:pt idx="11102">
                  <c:v>0.058528</c:v>
                </c:pt>
                <c:pt idx="11103">
                  <c:v>0.058383</c:v>
                </c:pt>
                <c:pt idx="11104">
                  <c:v>0.058349</c:v>
                </c:pt>
                <c:pt idx="11105">
                  <c:v>0.058343</c:v>
                </c:pt>
                <c:pt idx="11106">
                  <c:v>0.058404</c:v>
                </c:pt>
                <c:pt idx="11107">
                  <c:v>0.058331</c:v>
                </c:pt>
                <c:pt idx="11108">
                  <c:v>0.058366</c:v>
                </c:pt>
                <c:pt idx="11109">
                  <c:v>0.058435</c:v>
                </c:pt>
                <c:pt idx="11110">
                  <c:v>0.058455</c:v>
                </c:pt>
                <c:pt idx="11111">
                  <c:v>0.058384</c:v>
                </c:pt>
                <c:pt idx="11112">
                  <c:v>0.058321</c:v>
                </c:pt>
                <c:pt idx="11113">
                  <c:v>0.0584</c:v>
                </c:pt>
                <c:pt idx="11114">
                  <c:v>0.0584</c:v>
                </c:pt>
                <c:pt idx="11115">
                  <c:v>0.058357</c:v>
                </c:pt>
                <c:pt idx="11116">
                  <c:v>0.058391</c:v>
                </c:pt>
                <c:pt idx="11117">
                  <c:v>0.058249</c:v>
                </c:pt>
                <c:pt idx="11118">
                  <c:v>0.058384</c:v>
                </c:pt>
                <c:pt idx="11119">
                  <c:v>0.058269</c:v>
                </c:pt>
                <c:pt idx="11120">
                  <c:v>0.058477</c:v>
                </c:pt>
                <c:pt idx="11121">
                  <c:v>0.058322</c:v>
                </c:pt>
                <c:pt idx="11122">
                  <c:v>0.058249</c:v>
                </c:pt>
                <c:pt idx="11123">
                  <c:v>0.058358</c:v>
                </c:pt>
                <c:pt idx="11124">
                  <c:v>0.058258</c:v>
                </c:pt>
                <c:pt idx="11125">
                  <c:v>0.058274</c:v>
                </c:pt>
                <c:pt idx="11126">
                  <c:v>0.058323</c:v>
                </c:pt>
                <c:pt idx="11127">
                  <c:v>0.058336</c:v>
                </c:pt>
                <c:pt idx="11128">
                  <c:v>0.058368</c:v>
                </c:pt>
                <c:pt idx="11129">
                  <c:v>0.05832</c:v>
                </c:pt>
                <c:pt idx="11130">
                  <c:v>0.058343</c:v>
                </c:pt>
                <c:pt idx="11131">
                  <c:v>0.058324</c:v>
                </c:pt>
                <c:pt idx="11132">
                  <c:v>0.058294</c:v>
                </c:pt>
                <c:pt idx="11133">
                  <c:v>0.05842</c:v>
                </c:pt>
                <c:pt idx="11134">
                  <c:v>0.058291</c:v>
                </c:pt>
                <c:pt idx="11135">
                  <c:v>0.05817</c:v>
                </c:pt>
                <c:pt idx="11136">
                  <c:v>0.058159</c:v>
                </c:pt>
                <c:pt idx="11137">
                  <c:v>0.058291</c:v>
                </c:pt>
                <c:pt idx="11138">
                  <c:v>0.058331</c:v>
                </c:pt>
                <c:pt idx="11139">
                  <c:v>0.058236</c:v>
                </c:pt>
                <c:pt idx="11140">
                  <c:v>0.058283</c:v>
                </c:pt>
                <c:pt idx="11141">
                  <c:v>0.058219</c:v>
                </c:pt>
                <c:pt idx="11142">
                  <c:v>0.0582</c:v>
                </c:pt>
                <c:pt idx="11143">
                  <c:v>0.058135</c:v>
                </c:pt>
                <c:pt idx="11144">
                  <c:v>0.058232</c:v>
                </c:pt>
                <c:pt idx="11145">
                  <c:v>0.0582</c:v>
                </c:pt>
                <c:pt idx="11146">
                  <c:v>0.05815</c:v>
                </c:pt>
                <c:pt idx="11147">
                  <c:v>0.05815</c:v>
                </c:pt>
                <c:pt idx="11148">
                  <c:v>0.058089</c:v>
                </c:pt>
                <c:pt idx="11149">
                  <c:v>0.058111</c:v>
                </c:pt>
                <c:pt idx="11150">
                  <c:v>0.058129</c:v>
                </c:pt>
                <c:pt idx="11151">
                  <c:v>0.058137</c:v>
                </c:pt>
                <c:pt idx="11152">
                  <c:v>0.058244</c:v>
                </c:pt>
                <c:pt idx="11153">
                  <c:v>0.058217</c:v>
                </c:pt>
                <c:pt idx="11154">
                  <c:v>0.058202</c:v>
                </c:pt>
                <c:pt idx="11155">
                  <c:v>0.058215</c:v>
                </c:pt>
                <c:pt idx="11156">
                  <c:v>0.058094</c:v>
                </c:pt>
                <c:pt idx="11157">
                  <c:v>0.058072</c:v>
                </c:pt>
                <c:pt idx="11158">
                  <c:v>0.05813</c:v>
                </c:pt>
                <c:pt idx="11159">
                  <c:v>0.058261</c:v>
                </c:pt>
                <c:pt idx="11160">
                  <c:v>0.058063</c:v>
                </c:pt>
                <c:pt idx="11161">
                  <c:v>0.058177</c:v>
                </c:pt>
                <c:pt idx="11162">
                  <c:v>0.057993</c:v>
                </c:pt>
                <c:pt idx="11163">
                  <c:v>0.05812</c:v>
                </c:pt>
                <c:pt idx="11164">
                  <c:v>0.058075</c:v>
                </c:pt>
                <c:pt idx="11165">
                  <c:v>0.058019</c:v>
                </c:pt>
                <c:pt idx="11166">
                  <c:v>0.05814</c:v>
                </c:pt>
                <c:pt idx="11167">
                  <c:v>0.058183</c:v>
                </c:pt>
                <c:pt idx="11168">
                  <c:v>0.058034</c:v>
                </c:pt>
                <c:pt idx="11169">
                  <c:v>0.058019</c:v>
                </c:pt>
                <c:pt idx="11170">
                  <c:v>0.058072</c:v>
                </c:pt>
                <c:pt idx="11171">
                  <c:v>0.058013</c:v>
                </c:pt>
                <c:pt idx="11172">
                  <c:v>0.058122</c:v>
                </c:pt>
                <c:pt idx="11173">
                  <c:v>0.058058</c:v>
                </c:pt>
                <c:pt idx="11174">
                  <c:v>0.058046</c:v>
                </c:pt>
                <c:pt idx="11175">
                  <c:v>0.057906</c:v>
                </c:pt>
                <c:pt idx="11176">
                  <c:v>0.057995</c:v>
                </c:pt>
                <c:pt idx="11177">
                  <c:v>0.058107</c:v>
                </c:pt>
                <c:pt idx="11178">
                  <c:v>0.058073</c:v>
                </c:pt>
                <c:pt idx="11179">
                  <c:v>0.057961</c:v>
                </c:pt>
                <c:pt idx="11180">
                  <c:v>0.058049</c:v>
                </c:pt>
                <c:pt idx="11181">
                  <c:v>0.057988</c:v>
                </c:pt>
                <c:pt idx="11182">
                  <c:v>0.057905</c:v>
                </c:pt>
                <c:pt idx="11183">
                  <c:v>0.058022</c:v>
                </c:pt>
                <c:pt idx="11184">
                  <c:v>0.058071</c:v>
                </c:pt>
                <c:pt idx="11185">
                  <c:v>0.057832</c:v>
                </c:pt>
                <c:pt idx="11186">
                  <c:v>0.057937</c:v>
                </c:pt>
                <c:pt idx="11187">
                  <c:v>0.057905</c:v>
                </c:pt>
                <c:pt idx="11188">
                  <c:v>0.058026</c:v>
                </c:pt>
                <c:pt idx="11189">
                  <c:v>0.058007</c:v>
                </c:pt>
                <c:pt idx="11190">
                  <c:v>0.057881</c:v>
                </c:pt>
                <c:pt idx="11191">
                  <c:v>0.057998</c:v>
                </c:pt>
                <c:pt idx="11192">
                  <c:v>0.05784</c:v>
                </c:pt>
                <c:pt idx="11193">
                  <c:v>0.057844</c:v>
                </c:pt>
                <c:pt idx="11194">
                  <c:v>0.057888</c:v>
                </c:pt>
                <c:pt idx="11195">
                  <c:v>0.057954</c:v>
                </c:pt>
                <c:pt idx="11196">
                  <c:v>0.058038</c:v>
                </c:pt>
                <c:pt idx="11197">
                  <c:v>0.057861</c:v>
                </c:pt>
                <c:pt idx="11198">
                  <c:v>0.057885</c:v>
                </c:pt>
                <c:pt idx="11199">
                  <c:v>0.057871</c:v>
                </c:pt>
                <c:pt idx="11200">
                  <c:v>0.057962</c:v>
                </c:pt>
                <c:pt idx="11201">
                  <c:v>0.057912</c:v>
                </c:pt>
                <c:pt idx="11202">
                  <c:v>0.057708</c:v>
                </c:pt>
                <c:pt idx="11203">
                  <c:v>0.05797</c:v>
                </c:pt>
                <c:pt idx="11204">
                  <c:v>0.058</c:v>
                </c:pt>
                <c:pt idx="11205">
                  <c:v>0.057951</c:v>
                </c:pt>
                <c:pt idx="11206">
                  <c:v>0.057825</c:v>
                </c:pt>
                <c:pt idx="11207">
                  <c:v>0.057942</c:v>
                </c:pt>
                <c:pt idx="11208">
                  <c:v>0.057945</c:v>
                </c:pt>
                <c:pt idx="11209">
                  <c:v>0.057744</c:v>
                </c:pt>
                <c:pt idx="11210">
                  <c:v>0.057926</c:v>
                </c:pt>
                <c:pt idx="11211">
                  <c:v>0.057885</c:v>
                </c:pt>
                <c:pt idx="11212">
                  <c:v>0.057752</c:v>
                </c:pt>
                <c:pt idx="11213">
                  <c:v>0.057781</c:v>
                </c:pt>
                <c:pt idx="11214">
                  <c:v>0.05791</c:v>
                </c:pt>
                <c:pt idx="11215">
                  <c:v>0.057826</c:v>
                </c:pt>
                <c:pt idx="11216">
                  <c:v>0.057816</c:v>
                </c:pt>
                <c:pt idx="11217">
                  <c:v>0.057806</c:v>
                </c:pt>
                <c:pt idx="11218">
                  <c:v>0.057803</c:v>
                </c:pt>
                <c:pt idx="11219">
                  <c:v>0.057686</c:v>
                </c:pt>
                <c:pt idx="11220">
                  <c:v>0.057952</c:v>
                </c:pt>
                <c:pt idx="11221">
                  <c:v>0.057767</c:v>
                </c:pt>
                <c:pt idx="11222">
                  <c:v>0.057824</c:v>
                </c:pt>
                <c:pt idx="11223">
                  <c:v>0.057771</c:v>
                </c:pt>
                <c:pt idx="11224">
                  <c:v>0.057725</c:v>
                </c:pt>
                <c:pt idx="11225">
                  <c:v>0.057804</c:v>
                </c:pt>
                <c:pt idx="11226">
                  <c:v>0.05772</c:v>
                </c:pt>
                <c:pt idx="11227">
                  <c:v>0.057804</c:v>
                </c:pt>
                <c:pt idx="11228">
                  <c:v>0.057922</c:v>
                </c:pt>
                <c:pt idx="11229">
                  <c:v>0.057653</c:v>
                </c:pt>
                <c:pt idx="11230">
                  <c:v>0.057776</c:v>
                </c:pt>
                <c:pt idx="11231">
                  <c:v>0.057679</c:v>
                </c:pt>
                <c:pt idx="11232">
                  <c:v>0.057654</c:v>
                </c:pt>
                <c:pt idx="11233">
                  <c:v>0.057643</c:v>
                </c:pt>
                <c:pt idx="11234">
                  <c:v>0.057741</c:v>
                </c:pt>
                <c:pt idx="11235">
                  <c:v>0.057786</c:v>
                </c:pt>
                <c:pt idx="11236">
                  <c:v>0.057703</c:v>
                </c:pt>
                <c:pt idx="11237">
                  <c:v>0.057779</c:v>
                </c:pt>
                <c:pt idx="11238">
                  <c:v>0.057733</c:v>
                </c:pt>
                <c:pt idx="11239">
                  <c:v>0.057669</c:v>
                </c:pt>
                <c:pt idx="11240">
                  <c:v>0.057673</c:v>
                </c:pt>
                <c:pt idx="11241">
                  <c:v>0.057621</c:v>
                </c:pt>
                <c:pt idx="11242">
                  <c:v>0.05759</c:v>
                </c:pt>
                <c:pt idx="11243">
                  <c:v>0.057592</c:v>
                </c:pt>
                <c:pt idx="11244">
                  <c:v>0.057776</c:v>
                </c:pt>
                <c:pt idx="11245">
                  <c:v>0.057709</c:v>
                </c:pt>
                <c:pt idx="11246">
                  <c:v>0.057643</c:v>
                </c:pt>
                <c:pt idx="11247">
                  <c:v>0.05761</c:v>
                </c:pt>
                <c:pt idx="11248">
                  <c:v>0.057641</c:v>
                </c:pt>
                <c:pt idx="11249">
                  <c:v>0.057604</c:v>
                </c:pt>
                <c:pt idx="11250">
                  <c:v>0.057714</c:v>
                </c:pt>
                <c:pt idx="11251">
                  <c:v>0.057652</c:v>
                </c:pt>
                <c:pt idx="11252">
                  <c:v>0.057626</c:v>
                </c:pt>
                <c:pt idx="11253">
                  <c:v>0.057593</c:v>
                </c:pt>
                <c:pt idx="11254">
                  <c:v>0.057701</c:v>
                </c:pt>
                <c:pt idx="11255">
                  <c:v>0.057612</c:v>
                </c:pt>
                <c:pt idx="11256">
                  <c:v>0.057728</c:v>
                </c:pt>
                <c:pt idx="11257">
                  <c:v>0.05766</c:v>
                </c:pt>
                <c:pt idx="11258">
                  <c:v>0.057622</c:v>
                </c:pt>
                <c:pt idx="11259">
                  <c:v>0.057615</c:v>
                </c:pt>
                <c:pt idx="11260">
                  <c:v>0.057504</c:v>
                </c:pt>
                <c:pt idx="11261">
                  <c:v>0.057405</c:v>
                </c:pt>
                <c:pt idx="11262">
                  <c:v>0.057623</c:v>
                </c:pt>
                <c:pt idx="11263">
                  <c:v>0.057741</c:v>
                </c:pt>
                <c:pt idx="11264">
                  <c:v>0.05765</c:v>
                </c:pt>
                <c:pt idx="11265">
                  <c:v>0.057604</c:v>
                </c:pt>
                <c:pt idx="11266">
                  <c:v>0.057635</c:v>
                </c:pt>
                <c:pt idx="11267">
                  <c:v>0.057519</c:v>
                </c:pt>
                <c:pt idx="11268">
                  <c:v>0.057548</c:v>
                </c:pt>
                <c:pt idx="11269">
                  <c:v>0.057539</c:v>
                </c:pt>
                <c:pt idx="11270">
                  <c:v>0.0576</c:v>
                </c:pt>
                <c:pt idx="11271">
                  <c:v>0.057465</c:v>
                </c:pt>
                <c:pt idx="11272">
                  <c:v>0.05758</c:v>
                </c:pt>
                <c:pt idx="11273">
                  <c:v>0.057459</c:v>
                </c:pt>
                <c:pt idx="11274">
                  <c:v>0.057486</c:v>
                </c:pt>
                <c:pt idx="11275">
                  <c:v>0.057503</c:v>
                </c:pt>
                <c:pt idx="11276">
                  <c:v>0.057455</c:v>
                </c:pt>
                <c:pt idx="11277">
                  <c:v>0.05739</c:v>
                </c:pt>
                <c:pt idx="11278">
                  <c:v>0.057496</c:v>
                </c:pt>
                <c:pt idx="11279">
                  <c:v>0.05752</c:v>
                </c:pt>
                <c:pt idx="11280">
                  <c:v>0.057414</c:v>
                </c:pt>
                <c:pt idx="11281">
                  <c:v>0.057386</c:v>
                </c:pt>
                <c:pt idx="11282">
                  <c:v>0.057499</c:v>
                </c:pt>
                <c:pt idx="11283">
                  <c:v>0.057428</c:v>
                </c:pt>
                <c:pt idx="11284">
                  <c:v>0.057399</c:v>
                </c:pt>
                <c:pt idx="11285">
                  <c:v>0.057367</c:v>
                </c:pt>
                <c:pt idx="11286">
                  <c:v>0.057454</c:v>
                </c:pt>
                <c:pt idx="11287">
                  <c:v>0.057516</c:v>
                </c:pt>
                <c:pt idx="11288">
                  <c:v>0.057432</c:v>
                </c:pt>
                <c:pt idx="11289">
                  <c:v>0.057564</c:v>
                </c:pt>
                <c:pt idx="11290">
                  <c:v>0.057416</c:v>
                </c:pt>
                <c:pt idx="11291">
                  <c:v>0.057456</c:v>
                </c:pt>
                <c:pt idx="11292">
                  <c:v>0.05732</c:v>
                </c:pt>
                <c:pt idx="11293">
                  <c:v>0.057343</c:v>
                </c:pt>
                <c:pt idx="11294">
                  <c:v>0.057327</c:v>
                </c:pt>
                <c:pt idx="11295">
                  <c:v>0.057368</c:v>
                </c:pt>
                <c:pt idx="11296">
                  <c:v>0.05748</c:v>
                </c:pt>
                <c:pt idx="11297">
                  <c:v>0.057407</c:v>
                </c:pt>
                <c:pt idx="11298">
                  <c:v>0.057249</c:v>
                </c:pt>
                <c:pt idx="11299">
                  <c:v>0.057422</c:v>
                </c:pt>
                <c:pt idx="11300">
                  <c:v>0.057439</c:v>
                </c:pt>
                <c:pt idx="11301">
                  <c:v>0.057354</c:v>
                </c:pt>
                <c:pt idx="11302">
                  <c:v>0.057411</c:v>
                </c:pt>
                <c:pt idx="11303">
                  <c:v>0.057423</c:v>
                </c:pt>
                <c:pt idx="11304">
                  <c:v>0.057377</c:v>
                </c:pt>
                <c:pt idx="11305">
                  <c:v>0.057332</c:v>
                </c:pt>
                <c:pt idx="11306">
                  <c:v>0.057324</c:v>
                </c:pt>
                <c:pt idx="11307">
                  <c:v>0.057339</c:v>
                </c:pt>
                <c:pt idx="11308">
                  <c:v>0.057266</c:v>
                </c:pt>
                <c:pt idx="11309">
                  <c:v>0.057349</c:v>
                </c:pt>
                <c:pt idx="11310">
                  <c:v>0.057283</c:v>
                </c:pt>
                <c:pt idx="11311">
                  <c:v>0.057401</c:v>
                </c:pt>
                <c:pt idx="11312">
                  <c:v>0.057275</c:v>
                </c:pt>
                <c:pt idx="11313">
                  <c:v>0.057349</c:v>
                </c:pt>
                <c:pt idx="11314">
                  <c:v>0.057178</c:v>
                </c:pt>
                <c:pt idx="11315">
                  <c:v>0.057373</c:v>
                </c:pt>
                <c:pt idx="11316">
                  <c:v>0.057276</c:v>
                </c:pt>
                <c:pt idx="11317">
                  <c:v>0.057303</c:v>
                </c:pt>
                <c:pt idx="11318">
                  <c:v>0.057323</c:v>
                </c:pt>
                <c:pt idx="11319">
                  <c:v>0.057272</c:v>
                </c:pt>
                <c:pt idx="11320">
                  <c:v>0.057247</c:v>
                </c:pt>
                <c:pt idx="11321">
                  <c:v>0.05726</c:v>
                </c:pt>
                <c:pt idx="11322">
                  <c:v>0.057331</c:v>
                </c:pt>
                <c:pt idx="11323">
                  <c:v>0.057366</c:v>
                </c:pt>
                <c:pt idx="11324">
                  <c:v>0.057285</c:v>
                </c:pt>
                <c:pt idx="11325">
                  <c:v>0.057237</c:v>
                </c:pt>
                <c:pt idx="11326">
                  <c:v>0.057126</c:v>
                </c:pt>
                <c:pt idx="11327">
                  <c:v>0.057164</c:v>
                </c:pt>
                <c:pt idx="11328">
                  <c:v>0.057306</c:v>
                </c:pt>
                <c:pt idx="11329">
                  <c:v>0.057153</c:v>
                </c:pt>
                <c:pt idx="11330">
                  <c:v>0.057252</c:v>
                </c:pt>
                <c:pt idx="11331">
                  <c:v>0.057242</c:v>
                </c:pt>
                <c:pt idx="11332">
                  <c:v>0.057162</c:v>
                </c:pt>
                <c:pt idx="11333">
                  <c:v>0.057152</c:v>
                </c:pt>
                <c:pt idx="11334">
                  <c:v>0.057221</c:v>
                </c:pt>
                <c:pt idx="11335">
                  <c:v>0.057151</c:v>
                </c:pt>
                <c:pt idx="11336">
                  <c:v>0.057193</c:v>
                </c:pt>
                <c:pt idx="11337">
                  <c:v>0.0572</c:v>
                </c:pt>
                <c:pt idx="11338">
                  <c:v>0.057257</c:v>
                </c:pt>
                <c:pt idx="11339">
                  <c:v>0.057268</c:v>
                </c:pt>
                <c:pt idx="11340">
                  <c:v>0.057153</c:v>
                </c:pt>
                <c:pt idx="11341">
                  <c:v>0.057147</c:v>
                </c:pt>
                <c:pt idx="11342">
                  <c:v>0.0572</c:v>
                </c:pt>
                <c:pt idx="11343">
                  <c:v>0.057262</c:v>
                </c:pt>
                <c:pt idx="11344">
                  <c:v>0.057156</c:v>
                </c:pt>
                <c:pt idx="11345">
                  <c:v>0.0573</c:v>
                </c:pt>
                <c:pt idx="11346">
                  <c:v>0.057269</c:v>
                </c:pt>
                <c:pt idx="11347">
                  <c:v>0.057101</c:v>
                </c:pt>
                <c:pt idx="11348">
                  <c:v>0.057307</c:v>
                </c:pt>
                <c:pt idx="11349">
                  <c:v>0.057055</c:v>
                </c:pt>
                <c:pt idx="11350">
                  <c:v>0.057193</c:v>
                </c:pt>
                <c:pt idx="11351">
                  <c:v>0.057151</c:v>
                </c:pt>
                <c:pt idx="11352">
                  <c:v>0.057244</c:v>
                </c:pt>
                <c:pt idx="11353">
                  <c:v>0.057084</c:v>
                </c:pt>
                <c:pt idx="11354">
                  <c:v>0.057161</c:v>
                </c:pt>
                <c:pt idx="11355">
                  <c:v>0.057134</c:v>
                </c:pt>
                <c:pt idx="11356">
                  <c:v>0.056991</c:v>
                </c:pt>
                <c:pt idx="11357">
                  <c:v>0.057173</c:v>
                </c:pt>
                <c:pt idx="11358">
                  <c:v>0.057076</c:v>
                </c:pt>
                <c:pt idx="11359">
                  <c:v>0.057081</c:v>
                </c:pt>
                <c:pt idx="11360">
                  <c:v>0.057062</c:v>
                </c:pt>
                <c:pt idx="11361">
                  <c:v>0.057109</c:v>
                </c:pt>
                <c:pt idx="11362">
                  <c:v>0.057135</c:v>
                </c:pt>
                <c:pt idx="11363">
                  <c:v>0.057112</c:v>
                </c:pt>
                <c:pt idx="11364">
                  <c:v>0.057045</c:v>
                </c:pt>
                <c:pt idx="11365">
                  <c:v>0.056999</c:v>
                </c:pt>
                <c:pt idx="11366">
                  <c:v>0.057025</c:v>
                </c:pt>
                <c:pt idx="11367">
                  <c:v>0.057046</c:v>
                </c:pt>
                <c:pt idx="11368">
                  <c:v>0.057014</c:v>
                </c:pt>
                <c:pt idx="11369">
                  <c:v>0.057068</c:v>
                </c:pt>
                <c:pt idx="11370">
                  <c:v>0.056955</c:v>
                </c:pt>
                <c:pt idx="11371">
                  <c:v>0.05704</c:v>
                </c:pt>
                <c:pt idx="11372">
                  <c:v>0.05697</c:v>
                </c:pt>
                <c:pt idx="11373">
                  <c:v>0.056926</c:v>
                </c:pt>
                <c:pt idx="11374">
                  <c:v>0.057032</c:v>
                </c:pt>
                <c:pt idx="11375">
                  <c:v>0.05702</c:v>
                </c:pt>
                <c:pt idx="11376">
                  <c:v>0.057011</c:v>
                </c:pt>
                <c:pt idx="11377">
                  <c:v>0.057131</c:v>
                </c:pt>
                <c:pt idx="11378">
                  <c:v>0.057096</c:v>
                </c:pt>
                <c:pt idx="11379">
                  <c:v>0.056978</c:v>
                </c:pt>
                <c:pt idx="11380">
                  <c:v>0.05694</c:v>
                </c:pt>
                <c:pt idx="11381">
                  <c:v>0.056959</c:v>
                </c:pt>
                <c:pt idx="11382">
                  <c:v>0.05708</c:v>
                </c:pt>
                <c:pt idx="11383">
                  <c:v>0.056981</c:v>
                </c:pt>
                <c:pt idx="11384">
                  <c:v>0.056956</c:v>
                </c:pt>
                <c:pt idx="11385">
                  <c:v>0.056944</c:v>
                </c:pt>
                <c:pt idx="11386">
                  <c:v>0.056865</c:v>
                </c:pt>
                <c:pt idx="11387">
                  <c:v>0.056946</c:v>
                </c:pt>
                <c:pt idx="11388">
                  <c:v>0.056967</c:v>
                </c:pt>
                <c:pt idx="11389">
                  <c:v>0.056951</c:v>
                </c:pt>
                <c:pt idx="11390">
                  <c:v>0.056871</c:v>
                </c:pt>
                <c:pt idx="11391">
                  <c:v>0.056978</c:v>
                </c:pt>
                <c:pt idx="11392">
                  <c:v>0.056976</c:v>
                </c:pt>
                <c:pt idx="11393">
                  <c:v>0.056953</c:v>
                </c:pt>
                <c:pt idx="11394">
                  <c:v>0.056989</c:v>
                </c:pt>
                <c:pt idx="11395">
                  <c:v>0.056925</c:v>
                </c:pt>
                <c:pt idx="11396">
                  <c:v>0.057037</c:v>
                </c:pt>
                <c:pt idx="11397">
                  <c:v>0.056864</c:v>
                </c:pt>
                <c:pt idx="11398">
                  <c:v>0.056839</c:v>
                </c:pt>
                <c:pt idx="11399">
                  <c:v>0.056973</c:v>
                </c:pt>
                <c:pt idx="11400">
                  <c:v>0.056876</c:v>
                </c:pt>
                <c:pt idx="11401">
                  <c:v>0.056946</c:v>
                </c:pt>
                <c:pt idx="11402">
                  <c:v>0.056887</c:v>
                </c:pt>
                <c:pt idx="11403">
                  <c:v>0.056846</c:v>
                </c:pt>
                <c:pt idx="11404">
                  <c:v>0.056817</c:v>
                </c:pt>
                <c:pt idx="11405">
                  <c:v>0.056867</c:v>
                </c:pt>
                <c:pt idx="11406">
                  <c:v>0.056752</c:v>
                </c:pt>
                <c:pt idx="11407">
                  <c:v>0.056818</c:v>
                </c:pt>
                <c:pt idx="11408">
                  <c:v>0.056862</c:v>
                </c:pt>
                <c:pt idx="11409">
                  <c:v>0.056845</c:v>
                </c:pt>
                <c:pt idx="11410">
                  <c:v>0.056813</c:v>
                </c:pt>
                <c:pt idx="11411">
                  <c:v>0.056825</c:v>
                </c:pt>
                <c:pt idx="11412">
                  <c:v>0.05686</c:v>
                </c:pt>
                <c:pt idx="11413">
                  <c:v>0.056943</c:v>
                </c:pt>
                <c:pt idx="11414">
                  <c:v>0.056885</c:v>
                </c:pt>
                <c:pt idx="11415">
                  <c:v>0.056843</c:v>
                </c:pt>
                <c:pt idx="11416">
                  <c:v>0.056902</c:v>
                </c:pt>
                <c:pt idx="11417">
                  <c:v>0.056791</c:v>
                </c:pt>
                <c:pt idx="11418">
                  <c:v>0.056965</c:v>
                </c:pt>
                <c:pt idx="11419">
                  <c:v>0.056822</c:v>
                </c:pt>
                <c:pt idx="11420">
                  <c:v>0.056822</c:v>
                </c:pt>
                <c:pt idx="11421">
                  <c:v>0.056788</c:v>
                </c:pt>
                <c:pt idx="11422">
                  <c:v>0.056805</c:v>
                </c:pt>
                <c:pt idx="11423">
                  <c:v>0.056739</c:v>
                </c:pt>
                <c:pt idx="11424">
                  <c:v>0.056807</c:v>
                </c:pt>
                <c:pt idx="11425">
                  <c:v>0.056772</c:v>
                </c:pt>
                <c:pt idx="11426">
                  <c:v>0.056729</c:v>
                </c:pt>
                <c:pt idx="11427">
                  <c:v>0.056773</c:v>
                </c:pt>
                <c:pt idx="11428">
                  <c:v>0.056722</c:v>
                </c:pt>
                <c:pt idx="11429">
                  <c:v>0.056612</c:v>
                </c:pt>
                <c:pt idx="11430">
                  <c:v>0.05674</c:v>
                </c:pt>
                <c:pt idx="11431">
                  <c:v>0.056716</c:v>
                </c:pt>
                <c:pt idx="11432">
                  <c:v>0.056707</c:v>
                </c:pt>
                <c:pt idx="11433">
                  <c:v>0.056674</c:v>
                </c:pt>
                <c:pt idx="11434">
                  <c:v>0.056749</c:v>
                </c:pt>
                <c:pt idx="11435">
                  <c:v>0.056593</c:v>
                </c:pt>
                <c:pt idx="11436">
                  <c:v>0.056641</c:v>
                </c:pt>
                <c:pt idx="11437">
                  <c:v>0.056634</c:v>
                </c:pt>
                <c:pt idx="11438">
                  <c:v>0.056742</c:v>
                </c:pt>
                <c:pt idx="11439">
                  <c:v>0.056709</c:v>
                </c:pt>
                <c:pt idx="11440">
                  <c:v>0.056668</c:v>
                </c:pt>
                <c:pt idx="11441">
                  <c:v>0.056678</c:v>
                </c:pt>
                <c:pt idx="11442">
                  <c:v>0.056761</c:v>
                </c:pt>
                <c:pt idx="11443">
                  <c:v>0.056742</c:v>
                </c:pt>
                <c:pt idx="11444">
                  <c:v>0.056687</c:v>
                </c:pt>
                <c:pt idx="11445">
                  <c:v>0.056709</c:v>
                </c:pt>
                <c:pt idx="11446">
                  <c:v>0.056717</c:v>
                </c:pt>
                <c:pt idx="11447">
                  <c:v>0.056697</c:v>
                </c:pt>
                <c:pt idx="11448">
                  <c:v>0.05664</c:v>
                </c:pt>
                <c:pt idx="11449">
                  <c:v>0.056678</c:v>
                </c:pt>
                <c:pt idx="11450">
                  <c:v>0.056593</c:v>
                </c:pt>
                <c:pt idx="11451">
                  <c:v>0.0566</c:v>
                </c:pt>
                <c:pt idx="11452">
                  <c:v>0.056573</c:v>
                </c:pt>
                <c:pt idx="11453">
                  <c:v>0.056566</c:v>
                </c:pt>
                <c:pt idx="11454">
                  <c:v>0.056646</c:v>
                </c:pt>
                <c:pt idx="11455">
                  <c:v>0.056668</c:v>
                </c:pt>
                <c:pt idx="11456">
                  <c:v>0.056661</c:v>
                </c:pt>
                <c:pt idx="11457">
                  <c:v>0.05659</c:v>
                </c:pt>
                <c:pt idx="11458">
                  <c:v>0.056649</c:v>
                </c:pt>
                <c:pt idx="11459">
                  <c:v>0.056713</c:v>
                </c:pt>
                <c:pt idx="11460">
                  <c:v>0.056581</c:v>
                </c:pt>
                <c:pt idx="11461">
                  <c:v>0.056623</c:v>
                </c:pt>
                <c:pt idx="11462">
                  <c:v>0.056497</c:v>
                </c:pt>
                <c:pt idx="11463">
                  <c:v>0.056645</c:v>
                </c:pt>
                <c:pt idx="11464">
                  <c:v>0.056612</c:v>
                </c:pt>
                <c:pt idx="11465">
                  <c:v>0.056444</c:v>
                </c:pt>
                <c:pt idx="11466">
                  <c:v>0.056495</c:v>
                </c:pt>
                <c:pt idx="11467">
                  <c:v>0.056484</c:v>
                </c:pt>
                <c:pt idx="11468">
                  <c:v>0.056461</c:v>
                </c:pt>
                <c:pt idx="11469">
                  <c:v>0.056604</c:v>
                </c:pt>
                <c:pt idx="11470">
                  <c:v>0.05669</c:v>
                </c:pt>
                <c:pt idx="11471">
                  <c:v>0.056584</c:v>
                </c:pt>
                <c:pt idx="11472">
                  <c:v>0.056518</c:v>
                </c:pt>
                <c:pt idx="11473">
                  <c:v>0.0566</c:v>
                </c:pt>
                <c:pt idx="11474">
                  <c:v>0.056536</c:v>
                </c:pt>
                <c:pt idx="11475">
                  <c:v>0.056604</c:v>
                </c:pt>
                <c:pt idx="11476">
                  <c:v>0.056444</c:v>
                </c:pt>
                <c:pt idx="11477">
                  <c:v>0.056536</c:v>
                </c:pt>
                <c:pt idx="11478">
                  <c:v>0.05664</c:v>
                </c:pt>
                <c:pt idx="11479">
                  <c:v>0.056594</c:v>
                </c:pt>
                <c:pt idx="11480">
                  <c:v>0.056584</c:v>
                </c:pt>
                <c:pt idx="11481">
                  <c:v>0.05653</c:v>
                </c:pt>
                <c:pt idx="11482">
                  <c:v>0.056455</c:v>
                </c:pt>
                <c:pt idx="11483">
                  <c:v>0.056557</c:v>
                </c:pt>
                <c:pt idx="11484">
                  <c:v>0.056546</c:v>
                </c:pt>
                <c:pt idx="11485">
                  <c:v>0.0564</c:v>
                </c:pt>
                <c:pt idx="11486">
                  <c:v>0.056362</c:v>
                </c:pt>
                <c:pt idx="11487">
                  <c:v>0.05637</c:v>
                </c:pt>
                <c:pt idx="11488">
                  <c:v>0.056442</c:v>
                </c:pt>
                <c:pt idx="11489">
                  <c:v>0.056481</c:v>
                </c:pt>
                <c:pt idx="11490">
                  <c:v>0.056522</c:v>
                </c:pt>
                <c:pt idx="11491">
                  <c:v>0.05658</c:v>
                </c:pt>
                <c:pt idx="11492">
                  <c:v>0.056423</c:v>
                </c:pt>
                <c:pt idx="11493">
                  <c:v>0.056488</c:v>
                </c:pt>
                <c:pt idx="11494">
                  <c:v>0.056371</c:v>
                </c:pt>
                <c:pt idx="11495">
                  <c:v>0.056339</c:v>
                </c:pt>
                <c:pt idx="11496">
                  <c:v>0.056429</c:v>
                </c:pt>
                <c:pt idx="11497">
                  <c:v>0.056483</c:v>
                </c:pt>
                <c:pt idx="11498">
                  <c:v>0.056358</c:v>
                </c:pt>
                <c:pt idx="11499">
                  <c:v>0.0565</c:v>
                </c:pt>
                <c:pt idx="11500">
                  <c:v>0.0563</c:v>
                </c:pt>
                <c:pt idx="11501">
                  <c:v>0.056287</c:v>
                </c:pt>
                <c:pt idx="11502">
                  <c:v>0.056293</c:v>
                </c:pt>
                <c:pt idx="11503">
                  <c:v>0.056329</c:v>
                </c:pt>
                <c:pt idx="11504">
                  <c:v>0.056384</c:v>
                </c:pt>
                <c:pt idx="11505">
                  <c:v>0.056526</c:v>
                </c:pt>
                <c:pt idx="11506">
                  <c:v>0.056349</c:v>
                </c:pt>
                <c:pt idx="11507">
                  <c:v>0.056276</c:v>
                </c:pt>
                <c:pt idx="11508">
                  <c:v>0.056303</c:v>
                </c:pt>
                <c:pt idx="11509">
                  <c:v>0.056442</c:v>
                </c:pt>
                <c:pt idx="11510">
                  <c:v>0.056432</c:v>
                </c:pt>
                <c:pt idx="11511">
                  <c:v>0.056359</c:v>
                </c:pt>
                <c:pt idx="11512">
                  <c:v>0.05626</c:v>
                </c:pt>
                <c:pt idx="11513">
                  <c:v>0.056458</c:v>
                </c:pt>
                <c:pt idx="11514">
                  <c:v>0.056328</c:v>
                </c:pt>
                <c:pt idx="11515">
                  <c:v>0.056287</c:v>
                </c:pt>
                <c:pt idx="11516">
                  <c:v>0.056285</c:v>
                </c:pt>
                <c:pt idx="11517">
                  <c:v>0.056329</c:v>
                </c:pt>
                <c:pt idx="11518">
                  <c:v>0.056287</c:v>
                </c:pt>
                <c:pt idx="11519">
                  <c:v>0.056369</c:v>
                </c:pt>
                <c:pt idx="11520">
                  <c:v>0.056309</c:v>
                </c:pt>
                <c:pt idx="11521">
                  <c:v>0.056231</c:v>
                </c:pt>
                <c:pt idx="11522">
                  <c:v>0.056434</c:v>
                </c:pt>
                <c:pt idx="11523">
                  <c:v>0.056177</c:v>
                </c:pt>
                <c:pt idx="11524">
                  <c:v>0.056332</c:v>
                </c:pt>
                <c:pt idx="11525">
                  <c:v>0.056265</c:v>
                </c:pt>
                <c:pt idx="11526">
                  <c:v>0.056241</c:v>
                </c:pt>
                <c:pt idx="11527">
                  <c:v>0.056218</c:v>
                </c:pt>
                <c:pt idx="11528">
                  <c:v>0.056332</c:v>
                </c:pt>
                <c:pt idx="11529">
                  <c:v>0.056211</c:v>
                </c:pt>
                <c:pt idx="11530">
                  <c:v>0.05632</c:v>
                </c:pt>
                <c:pt idx="11531">
                  <c:v>0.056132</c:v>
                </c:pt>
                <c:pt idx="11532">
                  <c:v>0.056165</c:v>
                </c:pt>
                <c:pt idx="11533">
                  <c:v>0.056257</c:v>
                </c:pt>
                <c:pt idx="11534">
                  <c:v>0.056267</c:v>
                </c:pt>
                <c:pt idx="11535">
                  <c:v>0.056288</c:v>
                </c:pt>
                <c:pt idx="11536">
                  <c:v>0.05623</c:v>
                </c:pt>
                <c:pt idx="11537">
                  <c:v>0.056182</c:v>
                </c:pt>
                <c:pt idx="11538">
                  <c:v>0.056234</c:v>
                </c:pt>
                <c:pt idx="11539">
                  <c:v>0.056175</c:v>
                </c:pt>
                <c:pt idx="11540">
                  <c:v>0.056218</c:v>
                </c:pt>
                <c:pt idx="11541">
                  <c:v>0.056138</c:v>
                </c:pt>
                <c:pt idx="11542">
                  <c:v>0.056168</c:v>
                </c:pt>
                <c:pt idx="11543">
                  <c:v>0.056355</c:v>
                </c:pt>
                <c:pt idx="11544">
                  <c:v>0.056034</c:v>
                </c:pt>
                <c:pt idx="11545">
                  <c:v>0.056163</c:v>
                </c:pt>
                <c:pt idx="11546">
                  <c:v>0.05615</c:v>
                </c:pt>
                <c:pt idx="11547">
                  <c:v>0.056069</c:v>
                </c:pt>
                <c:pt idx="11548">
                  <c:v>0.056168</c:v>
                </c:pt>
                <c:pt idx="11549">
                  <c:v>0.056168</c:v>
                </c:pt>
                <c:pt idx="11550">
                  <c:v>0.056093</c:v>
                </c:pt>
                <c:pt idx="11551">
                  <c:v>0.056117</c:v>
                </c:pt>
                <c:pt idx="11552">
                  <c:v>0.05613</c:v>
                </c:pt>
                <c:pt idx="11553">
                  <c:v>0.056036</c:v>
                </c:pt>
                <c:pt idx="11554">
                  <c:v>0.056136</c:v>
                </c:pt>
                <c:pt idx="11555">
                  <c:v>0.056167</c:v>
                </c:pt>
                <c:pt idx="11556">
                  <c:v>0.056111</c:v>
                </c:pt>
                <c:pt idx="11557">
                  <c:v>0.056118</c:v>
                </c:pt>
                <c:pt idx="11558">
                  <c:v>0.056064</c:v>
                </c:pt>
                <c:pt idx="11559">
                  <c:v>0.056017</c:v>
                </c:pt>
                <c:pt idx="11560">
                  <c:v>0.056144</c:v>
                </c:pt>
                <c:pt idx="11561">
                  <c:v>0.056092</c:v>
                </c:pt>
                <c:pt idx="11562">
                  <c:v>0.056192</c:v>
                </c:pt>
                <c:pt idx="11563">
                  <c:v>0.056172</c:v>
                </c:pt>
                <c:pt idx="11564">
                  <c:v>0.056126</c:v>
                </c:pt>
                <c:pt idx="11565">
                  <c:v>0.056104</c:v>
                </c:pt>
                <c:pt idx="11566">
                  <c:v>0.056016</c:v>
                </c:pt>
                <c:pt idx="11567">
                  <c:v>0.055972</c:v>
                </c:pt>
                <c:pt idx="11568">
                  <c:v>0.056058</c:v>
                </c:pt>
                <c:pt idx="11569">
                  <c:v>0.055846</c:v>
                </c:pt>
                <c:pt idx="11570">
                  <c:v>0.056081</c:v>
                </c:pt>
                <c:pt idx="11571">
                  <c:v>0.056007</c:v>
                </c:pt>
                <c:pt idx="11572">
                  <c:v>0.055933</c:v>
                </c:pt>
                <c:pt idx="11573">
                  <c:v>0.055937</c:v>
                </c:pt>
                <c:pt idx="11574">
                  <c:v>0.055904</c:v>
                </c:pt>
                <c:pt idx="11575">
                  <c:v>0.05605</c:v>
                </c:pt>
                <c:pt idx="11576">
                  <c:v>0.056075</c:v>
                </c:pt>
                <c:pt idx="11577">
                  <c:v>0.055998</c:v>
                </c:pt>
                <c:pt idx="11578">
                  <c:v>0.056023</c:v>
                </c:pt>
                <c:pt idx="11579">
                  <c:v>0.056031</c:v>
                </c:pt>
                <c:pt idx="11580">
                  <c:v>0.055895</c:v>
                </c:pt>
                <c:pt idx="11581">
                  <c:v>0.055895</c:v>
                </c:pt>
                <c:pt idx="11582">
                  <c:v>0.055946</c:v>
                </c:pt>
                <c:pt idx="11583">
                  <c:v>0.055987</c:v>
                </c:pt>
                <c:pt idx="11584">
                  <c:v>0.056</c:v>
                </c:pt>
                <c:pt idx="11585">
                  <c:v>0.055982</c:v>
                </c:pt>
                <c:pt idx="11586">
                  <c:v>0.055887</c:v>
                </c:pt>
                <c:pt idx="11587">
                  <c:v>0.055935</c:v>
                </c:pt>
                <c:pt idx="11588">
                  <c:v>0.055865</c:v>
                </c:pt>
                <c:pt idx="11589">
                  <c:v>0.056004</c:v>
                </c:pt>
                <c:pt idx="11590">
                  <c:v>0.055967</c:v>
                </c:pt>
                <c:pt idx="11591">
                  <c:v>0.056067</c:v>
                </c:pt>
                <c:pt idx="11592">
                  <c:v>0.055935</c:v>
                </c:pt>
                <c:pt idx="11593">
                  <c:v>0.055806</c:v>
                </c:pt>
                <c:pt idx="11594">
                  <c:v>0.056027</c:v>
                </c:pt>
                <c:pt idx="11595">
                  <c:v>0.055993</c:v>
                </c:pt>
                <c:pt idx="11596">
                  <c:v>0.055786</c:v>
                </c:pt>
                <c:pt idx="11597">
                  <c:v>0.05591</c:v>
                </c:pt>
                <c:pt idx="11598">
                  <c:v>0.055915</c:v>
                </c:pt>
                <c:pt idx="11599">
                  <c:v>0.055817</c:v>
                </c:pt>
                <c:pt idx="11600">
                  <c:v>0.055839</c:v>
                </c:pt>
                <c:pt idx="11601">
                  <c:v>0.055872</c:v>
                </c:pt>
                <c:pt idx="11602">
                  <c:v>0.0558</c:v>
                </c:pt>
                <c:pt idx="11603">
                  <c:v>0.055904</c:v>
                </c:pt>
                <c:pt idx="11604">
                  <c:v>0.055909</c:v>
                </c:pt>
                <c:pt idx="11605">
                  <c:v>0.055789</c:v>
                </c:pt>
                <c:pt idx="11606">
                  <c:v>0.05591</c:v>
                </c:pt>
                <c:pt idx="11607">
                  <c:v>0.055861</c:v>
                </c:pt>
                <c:pt idx="11608">
                  <c:v>0.055831</c:v>
                </c:pt>
                <c:pt idx="11609">
                  <c:v>0.055837</c:v>
                </c:pt>
                <c:pt idx="11610">
                  <c:v>0.055835</c:v>
                </c:pt>
                <c:pt idx="11611">
                  <c:v>0.055838</c:v>
                </c:pt>
                <c:pt idx="11612">
                  <c:v>0.055863</c:v>
                </c:pt>
                <c:pt idx="11613">
                  <c:v>0.055885</c:v>
                </c:pt>
                <c:pt idx="11614">
                  <c:v>0.055964</c:v>
                </c:pt>
                <c:pt idx="11615">
                  <c:v>0.055817</c:v>
                </c:pt>
                <c:pt idx="11616">
                  <c:v>0.055871</c:v>
                </c:pt>
                <c:pt idx="11617">
                  <c:v>0.055841</c:v>
                </c:pt>
                <c:pt idx="11618">
                  <c:v>0.056028</c:v>
                </c:pt>
                <c:pt idx="11619">
                  <c:v>0.0559</c:v>
                </c:pt>
                <c:pt idx="11620">
                  <c:v>0.055947</c:v>
                </c:pt>
                <c:pt idx="11621">
                  <c:v>0.055856</c:v>
                </c:pt>
                <c:pt idx="11622">
                  <c:v>0.055837</c:v>
                </c:pt>
                <c:pt idx="11623">
                  <c:v>0.055747</c:v>
                </c:pt>
                <c:pt idx="11624">
                  <c:v>0.05578</c:v>
                </c:pt>
                <c:pt idx="11625">
                  <c:v>0.055822</c:v>
                </c:pt>
                <c:pt idx="11626">
                  <c:v>0.055843</c:v>
                </c:pt>
                <c:pt idx="11627">
                  <c:v>0.055681</c:v>
                </c:pt>
                <c:pt idx="11628">
                  <c:v>0.055785</c:v>
                </c:pt>
                <c:pt idx="11629">
                  <c:v>0.055784</c:v>
                </c:pt>
                <c:pt idx="11630">
                  <c:v>0.055771</c:v>
                </c:pt>
                <c:pt idx="11631">
                  <c:v>0.055626</c:v>
                </c:pt>
                <c:pt idx="11632">
                  <c:v>0.055762</c:v>
                </c:pt>
                <c:pt idx="11633">
                  <c:v>0.055729</c:v>
                </c:pt>
                <c:pt idx="11634">
                  <c:v>0.055772</c:v>
                </c:pt>
                <c:pt idx="11635">
                  <c:v>0.055781</c:v>
                </c:pt>
                <c:pt idx="11636">
                  <c:v>0.055802</c:v>
                </c:pt>
                <c:pt idx="11637">
                  <c:v>0.055734</c:v>
                </c:pt>
                <c:pt idx="11638">
                  <c:v>0.055811</c:v>
                </c:pt>
                <c:pt idx="11639">
                  <c:v>0.055721</c:v>
                </c:pt>
                <c:pt idx="11640">
                  <c:v>0.0558</c:v>
                </c:pt>
                <c:pt idx="11641">
                  <c:v>0.055734</c:v>
                </c:pt>
                <c:pt idx="11642">
                  <c:v>0.055645</c:v>
                </c:pt>
                <c:pt idx="11643">
                  <c:v>0.055625</c:v>
                </c:pt>
                <c:pt idx="11644">
                  <c:v>0.05569</c:v>
                </c:pt>
                <c:pt idx="11645">
                  <c:v>0.055747</c:v>
                </c:pt>
                <c:pt idx="11646">
                  <c:v>0.055518</c:v>
                </c:pt>
                <c:pt idx="11647">
                  <c:v>0.05565</c:v>
                </c:pt>
                <c:pt idx="11648">
                  <c:v>0.055782</c:v>
                </c:pt>
                <c:pt idx="11649">
                  <c:v>0.055709</c:v>
                </c:pt>
                <c:pt idx="11650">
                  <c:v>0.055689</c:v>
                </c:pt>
                <c:pt idx="11651">
                  <c:v>0.055644</c:v>
                </c:pt>
                <c:pt idx="11652">
                  <c:v>0.05558</c:v>
                </c:pt>
                <c:pt idx="11653">
                  <c:v>0.055636</c:v>
                </c:pt>
                <c:pt idx="11654">
                  <c:v>0.055709</c:v>
                </c:pt>
                <c:pt idx="11655">
                  <c:v>0.055736</c:v>
                </c:pt>
                <c:pt idx="11656">
                  <c:v>0.055575</c:v>
                </c:pt>
                <c:pt idx="11657">
                  <c:v>0.055647</c:v>
                </c:pt>
                <c:pt idx="11658">
                  <c:v>0.055638</c:v>
                </c:pt>
                <c:pt idx="11659">
                  <c:v>0.055752</c:v>
                </c:pt>
                <c:pt idx="11660">
                  <c:v>0.055661</c:v>
                </c:pt>
                <c:pt idx="11661">
                  <c:v>0.055575</c:v>
                </c:pt>
                <c:pt idx="11662">
                  <c:v>0.055667</c:v>
                </c:pt>
                <c:pt idx="11663">
                  <c:v>0.055637</c:v>
                </c:pt>
                <c:pt idx="11664">
                  <c:v>0.055519</c:v>
                </c:pt>
                <c:pt idx="11665">
                  <c:v>0.055622</c:v>
                </c:pt>
                <c:pt idx="11666">
                  <c:v>0.055749</c:v>
                </c:pt>
                <c:pt idx="11667">
                  <c:v>0.055546</c:v>
                </c:pt>
                <c:pt idx="11668">
                  <c:v>0.055505</c:v>
                </c:pt>
                <c:pt idx="11669">
                  <c:v>0.055502</c:v>
                </c:pt>
                <c:pt idx="11670">
                  <c:v>0.055474</c:v>
                </c:pt>
                <c:pt idx="11671">
                  <c:v>0.055529</c:v>
                </c:pt>
                <c:pt idx="11672">
                  <c:v>0.055555</c:v>
                </c:pt>
                <c:pt idx="11673">
                  <c:v>0.055484</c:v>
                </c:pt>
                <c:pt idx="11674">
                  <c:v>0.055525</c:v>
                </c:pt>
                <c:pt idx="11675">
                  <c:v>0.055549</c:v>
                </c:pt>
                <c:pt idx="11676">
                  <c:v>0.055493</c:v>
                </c:pt>
                <c:pt idx="11677">
                  <c:v>0.055398</c:v>
                </c:pt>
                <c:pt idx="11678">
                  <c:v>0.055563</c:v>
                </c:pt>
                <c:pt idx="11679">
                  <c:v>0.05555</c:v>
                </c:pt>
                <c:pt idx="11680">
                  <c:v>0.055513</c:v>
                </c:pt>
                <c:pt idx="11681">
                  <c:v>0.055601</c:v>
                </c:pt>
                <c:pt idx="11682">
                  <c:v>0.055456</c:v>
                </c:pt>
                <c:pt idx="11683">
                  <c:v>0.055546</c:v>
                </c:pt>
                <c:pt idx="11684">
                  <c:v>0.055389</c:v>
                </c:pt>
                <c:pt idx="11685">
                  <c:v>0.055584</c:v>
                </c:pt>
                <c:pt idx="11686">
                  <c:v>0.055505</c:v>
                </c:pt>
                <c:pt idx="11687">
                  <c:v>0.05567</c:v>
                </c:pt>
                <c:pt idx="11688">
                  <c:v>0.05545</c:v>
                </c:pt>
                <c:pt idx="11689">
                  <c:v>0.055441</c:v>
                </c:pt>
                <c:pt idx="11690">
                  <c:v>0.055398</c:v>
                </c:pt>
                <c:pt idx="11691">
                  <c:v>0.055596</c:v>
                </c:pt>
                <c:pt idx="11692">
                  <c:v>0.055395</c:v>
                </c:pt>
                <c:pt idx="11693">
                  <c:v>0.055538</c:v>
                </c:pt>
                <c:pt idx="11694">
                  <c:v>0.055415</c:v>
                </c:pt>
                <c:pt idx="11695">
                  <c:v>0.055519</c:v>
                </c:pt>
                <c:pt idx="11696">
                  <c:v>0.05539</c:v>
                </c:pt>
                <c:pt idx="11697">
                  <c:v>0.055472</c:v>
                </c:pt>
                <c:pt idx="11698">
                  <c:v>0.05553</c:v>
                </c:pt>
                <c:pt idx="11699">
                  <c:v>0.055352</c:v>
                </c:pt>
                <c:pt idx="11700">
                  <c:v>0.055368</c:v>
                </c:pt>
                <c:pt idx="11701">
                  <c:v>0.055466</c:v>
                </c:pt>
                <c:pt idx="11702">
                  <c:v>0.055548</c:v>
                </c:pt>
                <c:pt idx="11703">
                  <c:v>0.055385</c:v>
                </c:pt>
                <c:pt idx="11704">
                  <c:v>0.055429</c:v>
                </c:pt>
                <c:pt idx="11705">
                  <c:v>0.055429</c:v>
                </c:pt>
                <c:pt idx="11706">
                  <c:v>0.055322</c:v>
                </c:pt>
                <c:pt idx="11707">
                  <c:v>0.055313</c:v>
                </c:pt>
                <c:pt idx="11708">
                  <c:v>0.055255</c:v>
                </c:pt>
                <c:pt idx="11709">
                  <c:v>0.055476</c:v>
                </c:pt>
                <c:pt idx="11710">
                  <c:v>0.055443</c:v>
                </c:pt>
                <c:pt idx="11711">
                  <c:v>0.055398</c:v>
                </c:pt>
                <c:pt idx="11712">
                  <c:v>0.05539</c:v>
                </c:pt>
                <c:pt idx="11713">
                  <c:v>0.055309</c:v>
                </c:pt>
                <c:pt idx="11714">
                  <c:v>0.055491</c:v>
                </c:pt>
                <c:pt idx="11715">
                  <c:v>0.055452</c:v>
                </c:pt>
                <c:pt idx="11716">
                  <c:v>0.055395</c:v>
                </c:pt>
                <c:pt idx="11717">
                  <c:v>0.055352</c:v>
                </c:pt>
                <c:pt idx="11718">
                  <c:v>0.055278</c:v>
                </c:pt>
                <c:pt idx="11719">
                  <c:v>0.055394</c:v>
                </c:pt>
                <c:pt idx="11720">
                  <c:v>0.055261</c:v>
                </c:pt>
                <c:pt idx="11721">
                  <c:v>0.0553</c:v>
                </c:pt>
                <c:pt idx="11722">
                  <c:v>0.055368</c:v>
                </c:pt>
                <c:pt idx="11723">
                  <c:v>0.055258</c:v>
                </c:pt>
                <c:pt idx="11724">
                  <c:v>0.055319</c:v>
                </c:pt>
                <c:pt idx="11725">
                  <c:v>0.055325</c:v>
                </c:pt>
                <c:pt idx="11726">
                  <c:v>0.055253</c:v>
                </c:pt>
                <c:pt idx="11727">
                  <c:v>0.055282</c:v>
                </c:pt>
                <c:pt idx="11728">
                  <c:v>0.055317</c:v>
                </c:pt>
                <c:pt idx="11729">
                  <c:v>0.05522</c:v>
                </c:pt>
                <c:pt idx="11730">
                  <c:v>0.055327</c:v>
                </c:pt>
                <c:pt idx="11731">
                  <c:v>0.055226</c:v>
                </c:pt>
                <c:pt idx="11732">
                  <c:v>0.055248</c:v>
                </c:pt>
                <c:pt idx="11733">
                  <c:v>0.055308</c:v>
                </c:pt>
                <c:pt idx="11734">
                  <c:v>0.055355</c:v>
                </c:pt>
                <c:pt idx="11735">
                  <c:v>0.05524</c:v>
                </c:pt>
                <c:pt idx="11736">
                  <c:v>0.055425</c:v>
                </c:pt>
                <c:pt idx="11737">
                  <c:v>0.055239</c:v>
                </c:pt>
                <c:pt idx="11738">
                  <c:v>0.055261</c:v>
                </c:pt>
                <c:pt idx="11739">
                  <c:v>0.055248</c:v>
                </c:pt>
                <c:pt idx="11740">
                  <c:v>0.055201</c:v>
                </c:pt>
                <c:pt idx="11741">
                  <c:v>0.05528</c:v>
                </c:pt>
                <c:pt idx="11742">
                  <c:v>0.055254</c:v>
                </c:pt>
                <c:pt idx="11743">
                  <c:v>0.055139</c:v>
                </c:pt>
                <c:pt idx="11744">
                  <c:v>0.055332</c:v>
                </c:pt>
                <c:pt idx="11745">
                  <c:v>0.055257</c:v>
                </c:pt>
                <c:pt idx="11746">
                  <c:v>0.055186</c:v>
                </c:pt>
                <c:pt idx="11747">
                  <c:v>0.055206</c:v>
                </c:pt>
                <c:pt idx="11748">
                  <c:v>0.055179</c:v>
                </c:pt>
                <c:pt idx="11749">
                  <c:v>0.055105</c:v>
                </c:pt>
                <c:pt idx="11750">
                  <c:v>0.055223</c:v>
                </c:pt>
                <c:pt idx="11751">
                  <c:v>0.055168</c:v>
                </c:pt>
                <c:pt idx="11752">
                  <c:v>0.055186</c:v>
                </c:pt>
                <c:pt idx="11753">
                  <c:v>0.055141</c:v>
                </c:pt>
                <c:pt idx="11754">
                  <c:v>0.055181</c:v>
                </c:pt>
                <c:pt idx="11755">
                  <c:v>0.055064</c:v>
                </c:pt>
                <c:pt idx="11756">
                  <c:v>0.055187</c:v>
                </c:pt>
                <c:pt idx="11757">
                  <c:v>0.055036</c:v>
                </c:pt>
                <c:pt idx="11758">
                  <c:v>0.055106</c:v>
                </c:pt>
                <c:pt idx="11759">
                  <c:v>0.055111</c:v>
                </c:pt>
                <c:pt idx="11760">
                  <c:v>0.055026</c:v>
                </c:pt>
                <c:pt idx="11761">
                  <c:v>0.055289</c:v>
                </c:pt>
                <c:pt idx="11762">
                  <c:v>0.055357</c:v>
                </c:pt>
                <c:pt idx="11763">
                  <c:v>0.055127</c:v>
                </c:pt>
                <c:pt idx="11764">
                  <c:v>0.055006</c:v>
                </c:pt>
                <c:pt idx="11765">
                  <c:v>0.055223</c:v>
                </c:pt>
                <c:pt idx="11766">
                  <c:v>0.055173</c:v>
                </c:pt>
                <c:pt idx="11767">
                  <c:v>0.055126</c:v>
                </c:pt>
                <c:pt idx="11768">
                  <c:v>0.055182</c:v>
                </c:pt>
                <c:pt idx="11769">
                  <c:v>0.055084</c:v>
                </c:pt>
                <c:pt idx="11770">
                  <c:v>0.055067</c:v>
                </c:pt>
                <c:pt idx="11771">
                  <c:v>0.055127</c:v>
                </c:pt>
                <c:pt idx="11772">
                  <c:v>0.055173</c:v>
                </c:pt>
                <c:pt idx="11773">
                  <c:v>0.055091</c:v>
                </c:pt>
                <c:pt idx="11774">
                  <c:v>0.055036</c:v>
                </c:pt>
                <c:pt idx="11775">
                  <c:v>0.055134</c:v>
                </c:pt>
                <c:pt idx="11776">
                  <c:v>0.055105</c:v>
                </c:pt>
                <c:pt idx="11777">
                  <c:v>0.05506</c:v>
                </c:pt>
                <c:pt idx="11778">
                  <c:v>0.055131</c:v>
                </c:pt>
                <c:pt idx="11779">
                  <c:v>0.055011</c:v>
                </c:pt>
                <c:pt idx="11780">
                  <c:v>0.055072</c:v>
                </c:pt>
                <c:pt idx="11781">
                  <c:v>0.055127</c:v>
                </c:pt>
                <c:pt idx="11782">
                  <c:v>0.05486</c:v>
                </c:pt>
                <c:pt idx="11783">
                  <c:v>0.055168</c:v>
                </c:pt>
                <c:pt idx="11784">
                  <c:v>0.055105</c:v>
                </c:pt>
                <c:pt idx="11785">
                  <c:v>0.05499</c:v>
                </c:pt>
                <c:pt idx="11786">
                  <c:v>0.055058</c:v>
                </c:pt>
                <c:pt idx="11787">
                  <c:v>0.055046</c:v>
                </c:pt>
                <c:pt idx="11788">
                  <c:v>0.055021</c:v>
                </c:pt>
                <c:pt idx="11789">
                  <c:v>0.055062</c:v>
                </c:pt>
                <c:pt idx="11790">
                  <c:v>0.05508</c:v>
                </c:pt>
                <c:pt idx="11791">
                  <c:v>0.054998</c:v>
                </c:pt>
                <c:pt idx="11792">
                  <c:v>0.055094</c:v>
                </c:pt>
                <c:pt idx="11793">
                  <c:v>0.055091</c:v>
                </c:pt>
                <c:pt idx="11794">
                  <c:v>0.05505</c:v>
                </c:pt>
                <c:pt idx="11795">
                  <c:v>0.054852</c:v>
                </c:pt>
                <c:pt idx="11796">
                  <c:v>0.055032</c:v>
                </c:pt>
                <c:pt idx="11797">
                  <c:v>0.054981</c:v>
                </c:pt>
                <c:pt idx="11798">
                  <c:v>0.054941</c:v>
                </c:pt>
                <c:pt idx="11799">
                  <c:v>0.05483</c:v>
                </c:pt>
                <c:pt idx="11800">
                  <c:v>0.054997</c:v>
                </c:pt>
                <c:pt idx="11801">
                  <c:v>0.054894</c:v>
                </c:pt>
                <c:pt idx="11802">
                  <c:v>0.054921</c:v>
                </c:pt>
                <c:pt idx="11803">
                  <c:v>0.054878</c:v>
                </c:pt>
                <c:pt idx="11804">
                  <c:v>0.054999</c:v>
                </c:pt>
                <c:pt idx="11805">
                  <c:v>0.055039</c:v>
                </c:pt>
                <c:pt idx="11806">
                  <c:v>0.054949</c:v>
                </c:pt>
                <c:pt idx="11807">
                  <c:v>0.054824</c:v>
                </c:pt>
                <c:pt idx="11808">
                  <c:v>0.054838</c:v>
                </c:pt>
                <c:pt idx="11809">
                  <c:v>0.054829</c:v>
                </c:pt>
                <c:pt idx="11810">
                  <c:v>0.054852</c:v>
                </c:pt>
                <c:pt idx="11811">
                  <c:v>0.054912</c:v>
                </c:pt>
                <c:pt idx="11812">
                  <c:v>0.054949</c:v>
                </c:pt>
                <c:pt idx="11813">
                  <c:v>0.054886</c:v>
                </c:pt>
                <c:pt idx="11814">
                  <c:v>0.054991</c:v>
                </c:pt>
                <c:pt idx="11815">
                  <c:v>0.054901</c:v>
                </c:pt>
                <c:pt idx="11816">
                  <c:v>0.054934</c:v>
                </c:pt>
                <c:pt idx="11817">
                  <c:v>0.054901</c:v>
                </c:pt>
                <c:pt idx="11818">
                  <c:v>0.054905</c:v>
                </c:pt>
                <c:pt idx="11819">
                  <c:v>0.054788</c:v>
                </c:pt>
                <c:pt idx="11820">
                  <c:v>0.05492</c:v>
                </c:pt>
                <c:pt idx="11821">
                  <c:v>0.054823</c:v>
                </c:pt>
                <c:pt idx="11822">
                  <c:v>0.054852</c:v>
                </c:pt>
                <c:pt idx="11823">
                  <c:v>0.054745</c:v>
                </c:pt>
                <c:pt idx="11824">
                  <c:v>0.054829</c:v>
                </c:pt>
                <c:pt idx="11825">
                  <c:v>0.054934</c:v>
                </c:pt>
                <c:pt idx="11826">
                  <c:v>0.054846</c:v>
                </c:pt>
                <c:pt idx="11827">
                  <c:v>0.054864</c:v>
                </c:pt>
                <c:pt idx="11828">
                  <c:v>0.054624</c:v>
                </c:pt>
                <c:pt idx="11829">
                  <c:v>0.05484</c:v>
                </c:pt>
                <c:pt idx="11830">
                  <c:v>0.054708</c:v>
                </c:pt>
                <c:pt idx="11831">
                  <c:v>0.054712</c:v>
                </c:pt>
                <c:pt idx="11832">
                  <c:v>0.054876</c:v>
                </c:pt>
                <c:pt idx="11833">
                  <c:v>0.054913</c:v>
                </c:pt>
                <c:pt idx="11834">
                  <c:v>0.054799</c:v>
                </c:pt>
                <c:pt idx="11835">
                  <c:v>0.054769</c:v>
                </c:pt>
                <c:pt idx="11836">
                  <c:v>0.054852</c:v>
                </c:pt>
                <c:pt idx="11837">
                  <c:v>0.054767</c:v>
                </c:pt>
                <c:pt idx="11838">
                  <c:v>0.054756</c:v>
                </c:pt>
                <c:pt idx="11839">
                  <c:v>0.054777</c:v>
                </c:pt>
                <c:pt idx="11840">
                  <c:v>0.054737</c:v>
                </c:pt>
                <c:pt idx="11841">
                  <c:v>0.054777</c:v>
                </c:pt>
                <c:pt idx="11842">
                  <c:v>0.054807</c:v>
                </c:pt>
                <c:pt idx="11843">
                  <c:v>0.054808</c:v>
                </c:pt>
                <c:pt idx="11844">
                  <c:v>0.054721</c:v>
                </c:pt>
                <c:pt idx="11845">
                  <c:v>0.054712</c:v>
                </c:pt>
                <c:pt idx="11846">
                  <c:v>0.054697</c:v>
                </c:pt>
                <c:pt idx="11847">
                  <c:v>0.054701</c:v>
                </c:pt>
                <c:pt idx="11848">
                  <c:v>0.054798</c:v>
                </c:pt>
                <c:pt idx="11849">
                  <c:v>0.054706</c:v>
                </c:pt>
                <c:pt idx="11850">
                  <c:v>0.054803</c:v>
                </c:pt>
                <c:pt idx="11851">
                  <c:v>0.054552</c:v>
                </c:pt>
                <c:pt idx="11852">
                  <c:v>0.054706</c:v>
                </c:pt>
                <c:pt idx="11853">
                  <c:v>0.054764</c:v>
                </c:pt>
                <c:pt idx="11854">
                  <c:v>0.054674</c:v>
                </c:pt>
                <c:pt idx="11855">
                  <c:v>0.054618</c:v>
                </c:pt>
                <c:pt idx="11856">
                  <c:v>0.054747</c:v>
                </c:pt>
                <c:pt idx="11857">
                  <c:v>0.054679</c:v>
                </c:pt>
                <c:pt idx="11858">
                  <c:v>0.054584</c:v>
                </c:pt>
                <c:pt idx="11859">
                  <c:v>0.054705</c:v>
                </c:pt>
                <c:pt idx="11860">
                  <c:v>0.054786</c:v>
                </c:pt>
                <c:pt idx="11861">
                  <c:v>0.054691</c:v>
                </c:pt>
                <c:pt idx="11862">
                  <c:v>0.054645</c:v>
                </c:pt>
                <c:pt idx="11863">
                  <c:v>0.054753</c:v>
                </c:pt>
                <c:pt idx="11864">
                  <c:v>0.054612</c:v>
                </c:pt>
                <c:pt idx="11865">
                  <c:v>0.054689</c:v>
                </c:pt>
                <c:pt idx="11866">
                  <c:v>0.054732</c:v>
                </c:pt>
                <c:pt idx="11867">
                  <c:v>0.054733</c:v>
                </c:pt>
                <c:pt idx="11868">
                  <c:v>0.05467</c:v>
                </c:pt>
                <c:pt idx="11869">
                  <c:v>0.054706</c:v>
                </c:pt>
                <c:pt idx="11870">
                  <c:v>0.054705</c:v>
                </c:pt>
                <c:pt idx="11871">
                  <c:v>0.054534</c:v>
                </c:pt>
                <c:pt idx="11872">
                  <c:v>0.054658</c:v>
                </c:pt>
                <c:pt idx="11873">
                  <c:v>0.054644</c:v>
                </c:pt>
                <c:pt idx="11874">
                  <c:v>0.054628</c:v>
                </c:pt>
                <c:pt idx="11875">
                  <c:v>0.054587</c:v>
                </c:pt>
                <c:pt idx="11876">
                  <c:v>0.054561</c:v>
                </c:pt>
                <c:pt idx="11877">
                  <c:v>0.054706</c:v>
                </c:pt>
                <c:pt idx="11878">
                  <c:v>0.054567</c:v>
                </c:pt>
                <c:pt idx="11879">
                  <c:v>0.054532</c:v>
                </c:pt>
                <c:pt idx="11880">
                  <c:v>0.054579</c:v>
                </c:pt>
                <c:pt idx="11881">
                  <c:v>0.054627</c:v>
                </c:pt>
                <c:pt idx="11882">
                  <c:v>0.054517</c:v>
                </c:pt>
                <c:pt idx="11883">
                  <c:v>0.054539</c:v>
                </c:pt>
                <c:pt idx="11884">
                  <c:v>0.054606</c:v>
                </c:pt>
                <c:pt idx="11885">
                  <c:v>0.054678</c:v>
                </c:pt>
                <c:pt idx="11886">
                  <c:v>0.054534</c:v>
                </c:pt>
                <c:pt idx="11887">
                  <c:v>0.054658</c:v>
                </c:pt>
                <c:pt idx="11888">
                  <c:v>0.054618</c:v>
                </c:pt>
                <c:pt idx="11889">
                  <c:v>0.05462</c:v>
                </c:pt>
                <c:pt idx="11890">
                  <c:v>0.054532</c:v>
                </c:pt>
                <c:pt idx="11891">
                  <c:v>0.054651</c:v>
                </c:pt>
                <c:pt idx="11892">
                  <c:v>0.054512</c:v>
                </c:pt>
                <c:pt idx="11893">
                  <c:v>0.054494</c:v>
                </c:pt>
                <c:pt idx="11894">
                  <c:v>0.054547</c:v>
                </c:pt>
                <c:pt idx="11895">
                  <c:v>0.054518</c:v>
                </c:pt>
                <c:pt idx="11896">
                  <c:v>0.054535</c:v>
                </c:pt>
                <c:pt idx="11897">
                  <c:v>0.054449</c:v>
                </c:pt>
                <c:pt idx="11898">
                  <c:v>0.054509</c:v>
                </c:pt>
                <c:pt idx="11899">
                  <c:v>0.054515</c:v>
                </c:pt>
                <c:pt idx="11900">
                  <c:v>0.054448</c:v>
                </c:pt>
                <c:pt idx="11901">
                  <c:v>0.054464</c:v>
                </c:pt>
                <c:pt idx="11902">
                  <c:v>0.05448</c:v>
                </c:pt>
                <c:pt idx="11903">
                  <c:v>0.054408</c:v>
                </c:pt>
                <c:pt idx="11904">
                  <c:v>0.054487</c:v>
                </c:pt>
                <c:pt idx="11905">
                  <c:v>0.054467</c:v>
                </c:pt>
                <c:pt idx="11906">
                  <c:v>0.054379</c:v>
                </c:pt>
                <c:pt idx="11907">
                  <c:v>0.0545</c:v>
                </c:pt>
                <c:pt idx="11908">
                  <c:v>0.054488</c:v>
                </c:pt>
                <c:pt idx="11909">
                  <c:v>0.054457</c:v>
                </c:pt>
                <c:pt idx="11910">
                  <c:v>0.054472</c:v>
                </c:pt>
                <c:pt idx="11911">
                  <c:v>0.054498</c:v>
                </c:pt>
                <c:pt idx="11912">
                  <c:v>0.054483</c:v>
                </c:pt>
                <c:pt idx="11913">
                  <c:v>0.054548</c:v>
                </c:pt>
                <c:pt idx="11914">
                  <c:v>0.054387</c:v>
                </c:pt>
                <c:pt idx="11915">
                  <c:v>0.054608</c:v>
                </c:pt>
                <c:pt idx="11916">
                  <c:v>0.054514</c:v>
                </c:pt>
                <c:pt idx="11917">
                  <c:v>0.054499</c:v>
                </c:pt>
                <c:pt idx="11918">
                  <c:v>0.054493</c:v>
                </c:pt>
                <c:pt idx="11919">
                  <c:v>0.054389</c:v>
                </c:pt>
                <c:pt idx="11920">
                  <c:v>0.054439</c:v>
                </c:pt>
                <c:pt idx="11921">
                  <c:v>0.054367</c:v>
                </c:pt>
                <c:pt idx="11922">
                  <c:v>0.054407</c:v>
                </c:pt>
                <c:pt idx="11923">
                  <c:v>0.054289</c:v>
                </c:pt>
                <c:pt idx="11924">
                  <c:v>0.054347</c:v>
                </c:pt>
                <c:pt idx="11925">
                  <c:v>0.054379</c:v>
                </c:pt>
                <c:pt idx="11926">
                  <c:v>0.054324</c:v>
                </c:pt>
                <c:pt idx="11927">
                  <c:v>0.054474</c:v>
                </c:pt>
                <c:pt idx="11928">
                  <c:v>0.054452</c:v>
                </c:pt>
                <c:pt idx="11929">
                  <c:v>0.054356</c:v>
                </c:pt>
                <c:pt idx="11930">
                  <c:v>0.054374</c:v>
                </c:pt>
                <c:pt idx="11931">
                  <c:v>0.054288</c:v>
                </c:pt>
                <c:pt idx="11932">
                  <c:v>0.054443</c:v>
                </c:pt>
                <c:pt idx="11933">
                  <c:v>0.054269</c:v>
                </c:pt>
                <c:pt idx="11934">
                  <c:v>0.054219</c:v>
                </c:pt>
                <c:pt idx="11935">
                  <c:v>0.05431</c:v>
                </c:pt>
                <c:pt idx="11936">
                  <c:v>0.054309</c:v>
                </c:pt>
                <c:pt idx="11937">
                  <c:v>0.054316</c:v>
                </c:pt>
                <c:pt idx="11938">
                  <c:v>0.054363</c:v>
                </c:pt>
                <c:pt idx="11939">
                  <c:v>0.05431</c:v>
                </c:pt>
                <c:pt idx="11940">
                  <c:v>0.054275</c:v>
                </c:pt>
                <c:pt idx="11941">
                  <c:v>0.05448</c:v>
                </c:pt>
                <c:pt idx="11942">
                  <c:v>0.054285</c:v>
                </c:pt>
                <c:pt idx="11943">
                  <c:v>0.054335</c:v>
                </c:pt>
                <c:pt idx="11944">
                  <c:v>0.054265</c:v>
                </c:pt>
                <c:pt idx="11945">
                  <c:v>0.054291</c:v>
                </c:pt>
                <c:pt idx="11946">
                  <c:v>0.054295</c:v>
                </c:pt>
                <c:pt idx="11947">
                  <c:v>0.054273</c:v>
                </c:pt>
                <c:pt idx="11948">
                  <c:v>0.05439</c:v>
                </c:pt>
                <c:pt idx="11949">
                  <c:v>0.05432</c:v>
                </c:pt>
                <c:pt idx="11950">
                  <c:v>0.054247</c:v>
                </c:pt>
                <c:pt idx="11951">
                  <c:v>0.054318</c:v>
                </c:pt>
                <c:pt idx="11952">
                  <c:v>0.054331</c:v>
                </c:pt>
                <c:pt idx="11953">
                  <c:v>0.054268</c:v>
                </c:pt>
                <c:pt idx="11954">
                  <c:v>0.054257</c:v>
                </c:pt>
                <c:pt idx="11955">
                  <c:v>0.054212</c:v>
                </c:pt>
                <c:pt idx="11956">
                  <c:v>0.054225</c:v>
                </c:pt>
                <c:pt idx="11957">
                  <c:v>0.054253</c:v>
                </c:pt>
                <c:pt idx="11958">
                  <c:v>0.054216</c:v>
                </c:pt>
                <c:pt idx="11959">
                  <c:v>0.054197</c:v>
                </c:pt>
                <c:pt idx="11960">
                  <c:v>0.054224</c:v>
                </c:pt>
                <c:pt idx="11961">
                  <c:v>0.054319</c:v>
                </c:pt>
                <c:pt idx="11962">
                  <c:v>0.054256</c:v>
                </c:pt>
                <c:pt idx="11963">
                  <c:v>0.054202</c:v>
                </c:pt>
                <c:pt idx="11964">
                  <c:v>0.054247</c:v>
                </c:pt>
                <c:pt idx="11965">
                  <c:v>0.054018</c:v>
                </c:pt>
                <c:pt idx="11966">
                  <c:v>0.054155</c:v>
                </c:pt>
                <c:pt idx="11967">
                  <c:v>0.054172</c:v>
                </c:pt>
                <c:pt idx="11968">
                  <c:v>0.054184</c:v>
                </c:pt>
                <c:pt idx="11969">
                  <c:v>0.054227</c:v>
                </c:pt>
                <c:pt idx="11970">
                  <c:v>0.05413</c:v>
                </c:pt>
                <c:pt idx="11971">
                  <c:v>0.054199</c:v>
                </c:pt>
                <c:pt idx="11972">
                  <c:v>0.054104</c:v>
                </c:pt>
                <c:pt idx="11973">
                  <c:v>0.054217</c:v>
                </c:pt>
                <c:pt idx="11974">
                  <c:v>0.054131</c:v>
                </c:pt>
                <c:pt idx="11975">
                  <c:v>0.054064</c:v>
                </c:pt>
                <c:pt idx="11976">
                  <c:v>0.054172</c:v>
                </c:pt>
                <c:pt idx="11977">
                  <c:v>0.054038</c:v>
                </c:pt>
                <c:pt idx="11978">
                  <c:v>0.054173</c:v>
                </c:pt>
                <c:pt idx="11979">
                  <c:v>0.054144</c:v>
                </c:pt>
                <c:pt idx="11980">
                  <c:v>0.05418</c:v>
                </c:pt>
                <c:pt idx="11981">
                  <c:v>0.054107</c:v>
                </c:pt>
                <c:pt idx="11982">
                  <c:v>0.054144</c:v>
                </c:pt>
                <c:pt idx="11983">
                  <c:v>0.05412</c:v>
                </c:pt>
                <c:pt idx="11984">
                  <c:v>0.054123</c:v>
                </c:pt>
                <c:pt idx="11985">
                  <c:v>0.054236</c:v>
                </c:pt>
                <c:pt idx="11986">
                  <c:v>0.054105</c:v>
                </c:pt>
                <c:pt idx="11987">
                  <c:v>0.054157</c:v>
                </c:pt>
                <c:pt idx="11988">
                  <c:v>0.054164</c:v>
                </c:pt>
                <c:pt idx="11989">
                  <c:v>0.054095</c:v>
                </c:pt>
                <c:pt idx="11990">
                  <c:v>0.054099</c:v>
                </c:pt>
                <c:pt idx="11991">
                  <c:v>0.054061</c:v>
                </c:pt>
                <c:pt idx="11992">
                  <c:v>0.054128</c:v>
                </c:pt>
                <c:pt idx="11993">
                  <c:v>0.05416</c:v>
                </c:pt>
                <c:pt idx="11994">
                  <c:v>0.05395</c:v>
                </c:pt>
                <c:pt idx="11995">
                  <c:v>0.053969</c:v>
                </c:pt>
                <c:pt idx="11996">
                  <c:v>0.053941</c:v>
                </c:pt>
                <c:pt idx="11997">
                  <c:v>0.054103</c:v>
                </c:pt>
                <c:pt idx="11998">
                  <c:v>0.054108</c:v>
                </c:pt>
                <c:pt idx="11999">
                  <c:v>0.054071</c:v>
                </c:pt>
                <c:pt idx="12000">
                  <c:v>0.05407</c:v>
                </c:pt>
                <c:pt idx="12001">
                  <c:v>0.054122</c:v>
                </c:pt>
                <c:pt idx="12002">
                  <c:v>0.054078</c:v>
                </c:pt>
                <c:pt idx="12003">
                  <c:v>0.054044</c:v>
                </c:pt>
                <c:pt idx="12004">
                  <c:v>0.054046</c:v>
                </c:pt>
                <c:pt idx="12005">
                  <c:v>0.053957</c:v>
                </c:pt>
                <c:pt idx="12006">
                  <c:v>0.054019</c:v>
                </c:pt>
                <c:pt idx="12007">
                  <c:v>0.054017</c:v>
                </c:pt>
                <c:pt idx="12008">
                  <c:v>0.053945</c:v>
                </c:pt>
                <c:pt idx="12009">
                  <c:v>0.054015</c:v>
                </c:pt>
                <c:pt idx="12010">
                  <c:v>0.053974</c:v>
                </c:pt>
                <c:pt idx="12011">
                  <c:v>0.054113</c:v>
                </c:pt>
                <c:pt idx="12012">
                  <c:v>0.054027</c:v>
                </c:pt>
                <c:pt idx="12013">
                  <c:v>0.053937</c:v>
                </c:pt>
                <c:pt idx="12014">
                  <c:v>0.05411</c:v>
                </c:pt>
                <c:pt idx="12015">
                  <c:v>0.053977</c:v>
                </c:pt>
                <c:pt idx="12016">
                  <c:v>0.053937</c:v>
                </c:pt>
                <c:pt idx="12017">
                  <c:v>0.053937</c:v>
                </c:pt>
                <c:pt idx="12018">
                  <c:v>0.053985</c:v>
                </c:pt>
                <c:pt idx="12019">
                  <c:v>0.054051</c:v>
                </c:pt>
                <c:pt idx="12020">
                  <c:v>0.054005</c:v>
                </c:pt>
                <c:pt idx="12021">
                  <c:v>0.054038</c:v>
                </c:pt>
                <c:pt idx="12022">
                  <c:v>0.053921</c:v>
                </c:pt>
                <c:pt idx="12023">
                  <c:v>0.054026</c:v>
                </c:pt>
                <c:pt idx="12024">
                  <c:v>0.053916</c:v>
                </c:pt>
                <c:pt idx="12025">
                  <c:v>0.053906</c:v>
                </c:pt>
                <c:pt idx="12026">
                  <c:v>0.053937</c:v>
                </c:pt>
                <c:pt idx="12027">
                  <c:v>0.053957</c:v>
                </c:pt>
                <c:pt idx="12028">
                  <c:v>0.053856</c:v>
                </c:pt>
                <c:pt idx="12029">
                  <c:v>0.053937</c:v>
                </c:pt>
                <c:pt idx="12030">
                  <c:v>0.053959</c:v>
                </c:pt>
                <c:pt idx="12031">
                  <c:v>0.053907</c:v>
                </c:pt>
                <c:pt idx="12032">
                  <c:v>0.054035</c:v>
                </c:pt>
                <c:pt idx="12033">
                  <c:v>0.053918</c:v>
                </c:pt>
                <c:pt idx="12034">
                  <c:v>0.053943</c:v>
                </c:pt>
                <c:pt idx="12035">
                  <c:v>0.053875</c:v>
                </c:pt>
                <c:pt idx="12036">
                  <c:v>0.053939</c:v>
                </c:pt>
                <c:pt idx="12037">
                  <c:v>0.05399</c:v>
                </c:pt>
                <c:pt idx="12038">
                  <c:v>0.053821</c:v>
                </c:pt>
                <c:pt idx="12039">
                  <c:v>0.053864</c:v>
                </c:pt>
                <c:pt idx="12040">
                  <c:v>0.05382</c:v>
                </c:pt>
                <c:pt idx="12041">
                  <c:v>0.053936</c:v>
                </c:pt>
                <c:pt idx="12042">
                  <c:v>0.053857</c:v>
                </c:pt>
                <c:pt idx="12043">
                  <c:v>0.053869</c:v>
                </c:pt>
                <c:pt idx="12044">
                  <c:v>0.053793</c:v>
                </c:pt>
                <c:pt idx="12045">
                  <c:v>0.053795</c:v>
                </c:pt>
                <c:pt idx="12046">
                  <c:v>0.053797</c:v>
                </c:pt>
                <c:pt idx="12047">
                  <c:v>0.053789</c:v>
                </c:pt>
                <c:pt idx="12048">
                  <c:v>0.053865</c:v>
                </c:pt>
                <c:pt idx="12049">
                  <c:v>0.053894</c:v>
                </c:pt>
                <c:pt idx="12050">
                  <c:v>0.053778</c:v>
                </c:pt>
                <c:pt idx="12051">
                  <c:v>0.053878</c:v>
                </c:pt>
                <c:pt idx="12052">
                  <c:v>0.053803</c:v>
                </c:pt>
                <c:pt idx="12053">
                  <c:v>0.05379</c:v>
                </c:pt>
                <c:pt idx="12054">
                  <c:v>0.053852</c:v>
                </c:pt>
                <c:pt idx="12055">
                  <c:v>0.053804</c:v>
                </c:pt>
                <c:pt idx="12056">
                  <c:v>0.053791</c:v>
                </c:pt>
                <c:pt idx="12057">
                  <c:v>0.053819</c:v>
                </c:pt>
                <c:pt idx="12058">
                  <c:v>0.053723</c:v>
                </c:pt>
                <c:pt idx="12059">
                  <c:v>0.053661</c:v>
                </c:pt>
                <c:pt idx="12060">
                  <c:v>0.053735</c:v>
                </c:pt>
                <c:pt idx="12061">
                  <c:v>0.053862</c:v>
                </c:pt>
                <c:pt idx="12062">
                  <c:v>0.053762</c:v>
                </c:pt>
                <c:pt idx="12063">
                  <c:v>0.053726</c:v>
                </c:pt>
                <c:pt idx="12064">
                  <c:v>0.053706</c:v>
                </c:pt>
                <c:pt idx="12065">
                  <c:v>0.053761</c:v>
                </c:pt>
                <c:pt idx="12066">
                  <c:v>0.053699</c:v>
                </c:pt>
                <c:pt idx="12067">
                  <c:v>0.053755</c:v>
                </c:pt>
                <c:pt idx="12068">
                  <c:v>0.0538</c:v>
                </c:pt>
                <c:pt idx="12069">
                  <c:v>0.053761</c:v>
                </c:pt>
                <c:pt idx="12070">
                  <c:v>0.053699</c:v>
                </c:pt>
                <c:pt idx="12071">
                  <c:v>0.053753</c:v>
                </c:pt>
                <c:pt idx="12072">
                  <c:v>0.053841</c:v>
                </c:pt>
                <c:pt idx="12073">
                  <c:v>0.053658</c:v>
                </c:pt>
                <c:pt idx="12074">
                  <c:v>0.053679</c:v>
                </c:pt>
                <c:pt idx="12075">
                  <c:v>0.053523</c:v>
                </c:pt>
                <c:pt idx="12076">
                  <c:v>0.053699</c:v>
                </c:pt>
                <c:pt idx="12077">
                  <c:v>0.053824</c:v>
                </c:pt>
                <c:pt idx="12078">
                  <c:v>0.053745</c:v>
                </c:pt>
                <c:pt idx="12079">
                  <c:v>0.053772</c:v>
                </c:pt>
                <c:pt idx="12080">
                  <c:v>0.053797</c:v>
                </c:pt>
                <c:pt idx="12081">
                  <c:v>0.053745</c:v>
                </c:pt>
                <c:pt idx="12082">
                  <c:v>0.053606</c:v>
                </c:pt>
                <c:pt idx="12083">
                  <c:v>0.053616</c:v>
                </c:pt>
                <c:pt idx="12084">
                  <c:v>0.05369</c:v>
                </c:pt>
                <c:pt idx="12085">
                  <c:v>0.053691</c:v>
                </c:pt>
                <c:pt idx="12086">
                  <c:v>0.053615</c:v>
                </c:pt>
                <c:pt idx="12087">
                  <c:v>0.053637</c:v>
                </c:pt>
                <c:pt idx="12088">
                  <c:v>0.053669</c:v>
                </c:pt>
                <c:pt idx="12089">
                  <c:v>0.053543</c:v>
                </c:pt>
                <c:pt idx="12090">
                  <c:v>0.053744</c:v>
                </c:pt>
                <c:pt idx="12091">
                  <c:v>0.0537</c:v>
                </c:pt>
                <c:pt idx="12092">
                  <c:v>0.053601</c:v>
                </c:pt>
                <c:pt idx="12093">
                  <c:v>0.053614</c:v>
                </c:pt>
                <c:pt idx="12094">
                  <c:v>0.053575</c:v>
                </c:pt>
                <c:pt idx="12095">
                  <c:v>0.053519</c:v>
                </c:pt>
                <c:pt idx="12096">
                  <c:v>0.053692</c:v>
                </c:pt>
                <c:pt idx="12097">
                  <c:v>0.053722</c:v>
                </c:pt>
                <c:pt idx="12098">
                  <c:v>0.053536</c:v>
                </c:pt>
                <c:pt idx="12099">
                  <c:v>0.05365</c:v>
                </c:pt>
                <c:pt idx="12100">
                  <c:v>0.053522</c:v>
                </c:pt>
                <c:pt idx="12101">
                  <c:v>0.05358</c:v>
                </c:pt>
                <c:pt idx="12102">
                  <c:v>0.053612</c:v>
                </c:pt>
                <c:pt idx="12103">
                  <c:v>0.053633</c:v>
                </c:pt>
                <c:pt idx="12104">
                  <c:v>0.053487</c:v>
                </c:pt>
                <c:pt idx="12105">
                  <c:v>0.053616</c:v>
                </c:pt>
                <c:pt idx="12106">
                  <c:v>0.053629</c:v>
                </c:pt>
                <c:pt idx="12107">
                  <c:v>0.053608</c:v>
                </c:pt>
                <c:pt idx="12108">
                  <c:v>0.053625</c:v>
                </c:pt>
                <c:pt idx="12109">
                  <c:v>0.05347</c:v>
                </c:pt>
                <c:pt idx="12110">
                  <c:v>0.053587</c:v>
                </c:pt>
                <c:pt idx="12111">
                  <c:v>0.053541</c:v>
                </c:pt>
                <c:pt idx="12112">
                  <c:v>0.053529</c:v>
                </c:pt>
                <c:pt idx="12113">
                  <c:v>0.053439</c:v>
                </c:pt>
                <c:pt idx="12114">
                  <c:v>0.053482</c:v>
                </c:pt>
                <c:pt idx="12115">
                  <c:v>0.053476</c:v>
                </c:pt>
                <c:pt idx="12116">
                  <c:v>0.05356</c:v>
                </c:pt>
                <c:pt idx="12117">
                  <c:v>0.053534</c:v>
                </c:pt>
                <c:pt idx="12118">
                  <c:v>0.053605</c:v>
                </c:pt>
                <c:pt idx="12119">
                  <c:v>0.053462</c:v>
                </c:pt>
                <c:pt idx="12120">
                  <c:v>0.053559</c:v>
                </c:pt>
                <c:pt idx="12121">
                  <c:v>0.05357</c:v>
                </c:pt>
                <c:pt idx="12122">
                  <c:v>0.053435</c:v>
                </c:pt>
                <c:pt idx="12123">
                  <c:v>0.053507</c:v>
                </c:pt>
                <c:pt idx="12124">
                  <c:v>0.0534</c:v>
                </c:pt>
                <c:pt idx="12125">
                  <c:v>0.053456</c:v>
                </c:pt>
                <c:pt idx="12126">
                  <c:v>0.053385</c:v>
                </c:pt>
                <c:pt idx="12127">
                  <c:v>0.053569</c:v>
                </c:pt>
                <c:pt idx="12128">
                  <c:v>0.053516</c:v>
                </c:pt>
                <c:pt idx="12129">
                  <c:v>0.053499</c:v>
                </c:pt>
                <c:pt idx="12130">
                  <c:v>0.053524</c:v>
                </c:pt>
                <c:pt idx="12131">
                  <c:v>0.053478</c:v>
                </c:pt>
                <c:pt idx="12132">
                  <c:v>0.053464</c:v>
                </c:pt>
                <c:pt idx="12133">
                  <c:v>0.053453</c:v>
                </c:pt>
                <c:pt idx="12134">
                  <c:v>0.053429</c:v>
                </c:pt>
                <c:pt idx="12135">
                  <c:v>0.053359</c:v>
                </c:pt>
                <c:pt idx="12136">
                  <c:v>0.053533</c:v>
                </c:pt>
                <c:pt idx="12137">
                  <c:v>0.053401</c:v>
                </c:pt>
                <c:pt idx="12138">
                  <c:v>0.053328</c:v>
                </c:pt>
                <c:pt idx="12139">
                  <c:v>0.053398</c:v>
                </c:pt>
                <c:pt idx="12140">
                  <c:v>0.053403</c:v>
                </c:pt>
                <c:pt idx="12141">
                  <c:v>0.053521</c:v>
                </c:pt>
                <c:pt idx="12142">
                  <c:v>0.053431</c:v>
                </c:pt>
                <c:pt idx="12143">
                  <c:v>0.053423</c:v>
                </c:pt>
                <c:pt idx="12144">
                  <c:v>0.053538</c:v>
                </c:pt>
                <c:pt idx="12145">
                  <c:v>0.053489</c:v>
                </c:pt>
                <c:pt idx="12146">
                  <c:v>0.053332</c:v>
                </c:pt>
                <c:pt idx="12147">
                  <c:v>0.053373</c:v>
                </c:pt>
                <c:pt idx="12148">
                  <c:v>0.053401</c:v>
                </c:pt>
                <c:pt idx="12149">
                  <c:v>0.053422</c:v>
                </c:pt>
                <c:pt idx="12150">
                  <c:v>0.053504</c:v>
                </c:pt>
                <c:pt idx="12151">
                  <c:v>0.053427</c:v>
                </c:pt>
                <c:pt idx="12152">
                  <c:v>0.053346</c:v>
                </c:pt>
                <c:pt idx="12153">
                  <c:v>0.05328</c:v>
                </c:pt>
                <c:pt idx="12154">
                  <c:v>0.053489</c:v>
                </c:pt>
                <c:pt idx="12155">
                  <c:v>0.053523</c:v>
                </c:pt>
                <c:pt idx="12156">
                  <c:v>0.053443</c:v>
                </c:pt>
                <c:pt idx="12157">
                  <c:v>0.053196</c:v>
                </c:pt>
                <c:pt idx="12158">
                  <c:v>0.053362</c:v>
                </c:pt>
                <c:pt idx="12159">
                  <c:v>0.053229</c:v>
                </c:pt>
                <c:pt idx="12160">
                  <c:v>0.053248</c:v>
                </c:pt>
                <c:pt idx="12161">
                  <c:v>0.053303</c:v>
                </c:pt>
                <c:pt idx="12162">
                  <c:v>0.053316</c:v>
                </c:pt>
                <c:pt idx="12163">
                  <c:v>0.053378</c:v>
                </c:pt>
                <c:pt idx="12164">
                  <c:v>0.053324</c:v>
                </c:pt>
                <c:pt idx="12165">
                  <c:v>0.053414</c:v>
                </c:pt>
                <c:pt idx="12166">
                  <c:v>0.053437</c:v>
                </c:pt>
                <c:pt idx="12167">
                  <c:v>0.053288</c:v>
                </c:pt>
                <c:pt idx="12168">
                  <c:v>0.053231</c:v>
                </c:pt>
                <c:pt idx="12169">
                  <c:v>0.053219</c:v>
                </c:pt>
                <c:pt idx="12170">
                  <c:v>0.053241</c:v>
                </c:pt>
                <c:pt idx="12171">
                  <c:v>0.053314</c:v>
                </c:pt>
                <c:pt idx="12172">
                  <c:v>0.053319</c:v>
                </c:pt>
                <c:pt idx="12173">
                  <c:v>0.053328</c:v>
                </c:pt>
                <c:pt idx="12174">
                  <c:v>0.053413</c:v>
                </c:pt>
                <c:pt idx="12175">
                  <c:v>0.053289</c:v>
                </c:pt>
                <c:pt idx="12176">
                  <c:v>0.053238</c:v>
                </c:pt>
                <c:pt idx="12177">
                  <c:v>0.053298</c:v>
                </c:pt>
                <c:pt idx="12178">
                  <c:v>0.053239</c:v>
                </c:pt>
                <c:pt idx="12179">
                  <c:v>0.053212</c:v>
                </c:pt>
                <c:pt idx="12180">
                  <c:v>0.053331</c:v>
                </c:pt>
                <c:pt idx="12181">
                  <c:v>0.053229</c:v>
                </c:pt>
                <c:pt idx="12182">
                  <c:v>0.053128</c:v>
                </c:pt>
                <c:pt idx="12183">
                  <c:v>0.053243</c:v>
                </c:pt>
                <c:pt idx="12184">
                  <c:v>0.05315</c:v>
                </c:pt>
                <c:pt idx="12185">
                  <c:v>0.053237</c:v>
                </c:pt>
                <c:pt idx="12186">
                  <c:v>0.053264</c:v>
                </c:pt>
                <c:pt idx="12187">
                  <c:v>0.053208</c:v>
                </c:pt>
                <c:pt idx="12188">
                  <c:v>0.053135</c:v>
                </c:pt>
                <c:pt idx="12189">
                  <c:v>0.053113</c:v>
                </c:pt>
                <c:pt idx="12190">
                  <c:v>0.053215</c:v>
                </c:pt>
                <c:pt idx="12191">
                  <c:v>0.053195</c:v>
                </c:pt>
                <c:pt idx="12192">
                  <c:v>0.053214</c:v>
                </c:pt>
                <c:pt idx="12193">
                  <c:v>0.05318</c:v>
                </c:pt>
                <c:pt idx="12194">
                  <c:v>0.053192</c:v>
                </c:pt>
                <c:pt idx="12195">
                  <c:v>0.053188</c:v>
                </c:pt>
                <c:pt idx="12196">
                  <c:v>0.053175</c:v>
                </c:pt>
                <c:pt idx="12197">
                  <c:v>0.05318</c:v>
                </c:pt>
                <c:pt idx="12198">
                  <c:v>0.053187</c:v>
                </c:pt>
                <c:pt idx="12199">
                  <c:v>0.053142</c:v>
                </c:pt>
                <c:pt idx="12200">
                  <c:v>0.053168</c:v>
                </c:pt>
                <c:pt idx="12201">
                  <c:v>0.053043</c:v>
                </c:pt>
                <c:pt idx="12202">
                  <c:v>0.053169</c:v>
                </c:pt>
                <c:pt idx="12203">
                  <c:v>0.053185</c:v>
                </c:pt>
                <c:pt idx="12204">
                  <c:v>0.053199</c:v>
                </c:pt>
                <c:pt idx="12205">
                  <c:v>0.053108</c:v>
                </c:pt>
                <c:pt idx="12206">
                  <c:v>0.053155</c:v>
                </c:pt>
                <c:pt idx="12207">
                  <c:v>0.053142</c:v>
                </c:pt>
                <c:pt idx="12208">
                  <c:v>0.052906</c:v>
                </c:pt>
                <c:pt idx="12209">
                  <c:v>0.053102</c:v>
                </c:pt>
                <c:pt idx="12210">
                  <c:v>0.05307</c:v>
                </c:pt>
                <c:pt idx="12211">
                  <c:v>0.053154</c:v>
                </c:pt>
                <c:pt idx="12212">
                  <c:v>0.053112</c:v>
                </c:pt>
                <c:pt idx="12213">
                  <c:v>0.053041</c:v>
                </c:pt>
                <c:pt idx="12214">
                  <c:v>0.053085</c:v>
                </c:pt>
                <c:pt idx="12215">
                  <c:v>0.053075</c:v>
                </c:pt>
                <c:pt idx="12216">
                  <c:v>0.053018</c:v>
                </c:pt>
                <c:pt idx="12217">
                  <c:v>0.053118</c:v>
                </c:pt>
                <c:pt idx="12218">
                  <c:v>0.053038</c:v>
                </c:pt>
                <c:pt idx="12219">
                  <c:v>0.053023</c:v>
                </c:pt>
                <c:pt idx="12220">
                  <c:v>0.053105</c:v>
                </c:pt>
                <c:pt idx="12221">
                  <c:v>0.053181</c:v>
                </c:pt>
                <c:pt idx="12222">
                  <c:v>0.053051</c:v>
                </c:pt>
                <c:pt idx="12223">
                  <c:v>0.052985</c:v>
                </c:pt>
                <c:pt idx="12224">
                  <c:v>0.05307</c:v>
                </c:pt>
                <c:pt idx="12225">
                  <c:v>0.053056</c:v>
                </c:pt>
                <c:pt idx="12226">
                  <c:v>0.053084</c:v>
                </c:pt>
                <c:pt idx="12227">
                  <c:v>0.052943</c:v>
                </c:pt>
                <c:pt idx="12228">
                  <c:v>0.052991</c:v>
                </c:pt>
                <c:pt idx="12229">
                  <c:v>0.053105</c:v>
                </c:pt>
                <c:pt idx="12230">
                  <c:v>0.052981</c:v>
                </c:pt>
                <c:pt idx="12231">
                  <c:v>0.05297</c:v>
                </c:pt>
                <c:pt idx="12232">
                  <c:v>0.053097</c:v>
                </c:pt>
                <c:pt idx="12233">
                  <c:v>0.053122</c:v>
                </c:pt>
                <c:pt idx="12234">
                  <c:v>0.052937</c:v>
                </c:pt>
                <c:pt idx="12235">
                  <c:v>0.053036</c:v>
                </c:pt>
                <c:pt idx="12236">
                  <c:v>0.053022</c:v>
                </c:pt>
                <c:pt idx="12237">
                  <c:v>0.052853</c:v>
                </c:pt>
                <c:pt idx="12238">
                  <c:v>0.052947</c:v>
                </c:pt>
                <c:pt idx="12239">
                  <c:v>0.052975</c:v>
                </c:pt>
                <c:pt idx="12240">
                  <c:v>0.052931</c:v>
                </c:pt>
                <c:pt idx="12241">
                  <c:v>0.052954</c:v>
                </c:pt>
                <c:pt idx="12242">
                  <c:v>0.052965</c:v>
                </c:pt>
                <c:pt idx="12243">
                  <c:v>0.052991</c:v>
                </c:pt>
                <c:pt idx="12244">
                  <c:v>0.052914</c:v>
                </c:pt>
                <c:pt idx="12245">
                  <c:v>0.052937</c:v>
                </c:pt>
                <c:pt idx="12246">
                  <c:v>0.052942</c:v>
                </c:pt>
                <c:pt idx="12247">
                  <c:v>0.052885</c:v>
                </c:pt>
                <c:pt idx="12248">
                  <c:v>0.052944</c:v>
                </c:pt>
                <c:pt idx="12249">
                  <c:v>0.052987</c:v>
                </c:pt>
                <c:pt idx="12250">
                  <c:v>0.052986</c:v>
                </c:pt>
                <c:pt idx="12251">
                  <c:v>0.052891</c:v>
                </c:pt>
                <c:pt idx="12252">
                  <c:v>0.05293</c:v>
                </c:pt>
                <c:pt idx="12253">
                  <c:v>0.052976</c:v>
                </c:pt>
                <c:pt idx="12254">
                  <c:v>0.052978</c:v>
                </c:pt>
                <c:pt idx="12255">
                  <c:v>0.052935</c:v>
                </c:pt>
                <c:pt idx="12256">
                  <c:v>0.052719</c:v>
                </c:pt>
                <c:pt idx="12257">
                  <c:v>0.052826</c:v>
                </c:pt>
                <c:pt idx="12258">
                  <c:v>0.052905</c:v>
                </c:pt>
                <c:pt idx="12259">
                  <c:v>0.052874</c:v>
                </c:pt>
                <c:pt idx="12260">
                  <c:v>0.052881</c:v>
                </c:pt>
                <c:pt idx="12261">
                  <c:v>0.052936</c:v>
                </c:pt>
                <c:pt idx="12262">
                  <c:v>0.052806</c:v>
                </c:pt>
                <c:pt idx="12263">
                  <c:v>0.05287</c:v>
                </c:pt>
                <c:pt idx="12264">
                  <c:v>0.052949</c:v>
                </c:pt>
                <c:pt idx="12265">
                  <c:v>0.052882</c:v>
                </c:pt>
                <c:pt idx="12266">
                  <c:v>0.052917</c:v>
                </c:pt>
                <c:pt idx="12267">
                  <c:v>0.052784</c:v>
                </c:pt>
                <c:pt idx="12268">
                  <c:v>0.052762</c:v>
                </c:pt>
                <c:pt idx="12269">
                  <c:v>0.052849</c:v>
                </c:pt>
                <c:pt idx="12270">
                  <c:v>0.052903</c:v>
                </c:pt>
                <c:pt idx="12271">
                  <c:v>0.052866</c:v>
                </c:pt>
                <c:pt idx="12272">
                  <c:v>0.053037</c:v>
                </c:pt>
                <c:pt idx="12273">
                  <c:v>0.052865</c:v>
                </c:pt>
                <c:pt idx="12274">
                  <c:v>0.052807</c:v>
                </c:pt>
                <c:pt idx="12275">
                  <c:v>0.052897</c:v>
                </c:pt>
                <c:pt idx="12276">
                  <c:v>0.052793</c:v>
                </c:pt>
                <c:pt idx="12277">
                  <c:v>0.052936</c:v>
                </c:pt>
                <c:pt idx="12278">
                  <c:v>0.052802</c:v>
                </c:pt>
                <c:pt idx="12279">
                  <c:v>0.052683</c:v>
                </c:pt>
                <c:pt idx="12280">
                  <c:v>0.052874</c:v>
                </c:pt>
                <c:pt idx="12281">
                  <c:v>0.052847</c:v>
                </c:pt>
                <c:pt idx="12282">
                  <c:v>0.052742</c:v>
                </c:pt>
                <c:pt idx="12283">
                  <c:v>0.052832</c:v>
                </c:pt>
                <c:pt idx="12284">
                  <c:v>0.052738</c:v>
                </c:pt>
                <c:pt idx="12285">
                  <c:v>0.052773</c:v>
                </c:pt>
                <c:pt idx="12286">
                  <c:v>0.052731</c:v>
                </c:pt>
                <c:pt idx="12287">
                  <c:v>0.05267</c:v>
                </c:pt>
                <c:pt idx="12288">
                  <c:v>0.052789</c:v>
                </c:pt>
                <c:pt idx="12289">
                  <c:v>0.052934</c:v>
                </c:pt>
                <c:pt idx="12290">
                  <c:v>0.05286</c:v>
                </c:pt>
                <c:pt idx="12291">
                  <c:v>0.052856</c:v>
                </c:pt>
                <c:pt idx="12292">
                  <c:v>0.05269</c:v>
                </c:pt>
                <c:pt idx="12293">
                  <c:v>0.052832</c:v>
                </c:pt>
                <c:pt idx="12294">
                  <c:v>0.052659</c:v>
                </c:pt>
                <c:pt idx="12295">
                  <c:v>0.052788</c:v>
                </c:pt>
                <c:pt idx="12296">
                  <c:v>0.05267</c:v>
                </c:pt>
                <c:pt idx="12297">
                  <c:v>0.052612</c:v>
                </c:pt>
                <c:pt idx="12298">
                  <c:v>0.052774</c:v>
                </c:pt>
                <c:pt idx="12299">
                  <c:v>0.052798</c:v>
                </c:pt>
                <c:pt idx="12300">
                  <c:v>0.05271</c:v>
                </c:pt>
                <c:pt idx="12301">
                  <c:v>0.052796</c:v>
                </c:pt>
                <c:pt idx="12302">
                  <c:v>0.052739</c:v>
                </c:pt>
                <c:pt idx="12303">
                  <c:v>0.052832</c:v>
                </c:pt>
                <c:pt idx="12304">
                  <c:v>0.052811</c:v>
                </c:pt>
                <c:pt idx="12305">
                  <c:v>0.052689</c:v>
                </c:pt>
                <c:pt idx="12306">
                  <c:v>0.052678</c:v>
                </c:pt>
                <c:pt idx="12307">
                  <c:v>0.052772</c:v>
                </c:pt>
                <c:pt idx="12308">
                  <c:v>0.052784</c:v>
                </c:pt>
                <c:pt idx="12309">
                  <c:v>0.052679</c:v>
                </c:pt>
                <c:pt idx="12310">
                  <c:v>0.052754</c:v>
                </c:pt>
                <c:pt idx="12311">
                  <c:v>0.052622</c:v>
                </c:pt>
                <c:pt idx="12312">
                  <c:v>0.052607</c:v>
                </c:pt>
                <c:pt idx="12313">
                  <c:v>0.052684</c:v>
                </c:pt>
                <c:pt idx="12314">
                  <c:v>0.052673</c:v>
                </c:pt>
                <c:pt idx="12315">
                  <c:v>0.052669</c:v>
                </c:pt>
                <c:pt idx="12316">
                  <c:v>0.052528</c:v>
                </c:pt>
                <c:pt idx="12317">
                  <c:v>0.052749</c:v>
                </c:pt>
                <c:pt idx="12318">
                  <c:v>0.052695</c:v>
                </c:pt>
                <c:pt idx="12319">
                  <c:v>0.052582</c:v>
                </c:pt>
                <c:pt idx="12320">
                  <c:v>0.052615</c:v>
                </c:pt>
                <c:pt idx="12321">
                  <c:v>0.052758</c:v>
                </c:pt>
                <c:pt idx="12322">
                  <c:v>0.052628</c:v>
                </c:pt>
                <c:pt idx="12323">
                  <c:v>0.052598</c:v>
                </c:pt>
                <c:pt idx="12324">
                  <c:v>0.05271</c:v>
                </c:pt>
                <c:pt idx="12325">
                  <c:v>0.052626</c:v>
                </c:pt>
                <c:pt idx="12326">
                  <c:v>0.052547</c:v>
                </c:pt>
                <c:pt idx="12327">
                  <c:v>0.052558</c:v>
                </c:pt>
                <c:pt idx="12328">
                  <c:v>0.05258</c:v>
                </c:pt>
                <c:pt idx="12329">
                  <c:v>0.052583</c:v>
                </c:pt>
                <c:pt idx="12330">
                  <c:v>0.052566</c:v>
                </c:pt>
                <c:pt idx="12331">
                  <c:v>0.05255</c:v>
                </c:pt>
                <c:pt idx="12332">
                  <c:v>0.052509</c:v>
                </c:pt>
                <c:pt idx="12333">
                  <c:v>0.052545</c:v>
                </c:pt>
                <c:pt idx="12334">
                  <c:v>0.052564</c:v>
                </c:pt>
                <c:pt idx="12335">
                  <c:v>0.052578</c:v>
                </c:pt>
                <c:pt idx="12336">
                  <c:v>0.052636</c:v>
                </c:pt>
                <c:pt idx="12337">
                  <c:v>0.052637</c:v>
                </c:pt>
                <c:pt idx="12338">
                  <c:v>0.052546</c:v>
                </c:pt>
                <c:pt idx="12339">
                  <c:v>0.052558</c:v>
                </c:pt>
                <c:pt idx="12340">
                  <c:v>0.052548</c:v>
                </c:pt>
                <c:pt idx="12341">
                  <c:v>0.052569</c:v>
                </c:pt>
                <c:pt idx="12342">
                  <c:v>0.0526</c:v>
                </c:pt>
                <c:pt idx="12343">
                  <c:v>0.052533</c:v>
                </c:pt>
                <c:pt idx="12344">
                  <c:v>0.052553</c:v>
                </c:pt>
                <c:pt idx="12345">
                  <c:v>0.052551</c:v>
                </c:pt>
                <c:pt idx="12346">
                  <c:v>0.052593</c:v>
                </c:pt>
                <c:pt idx="12347">
                  <c:v>0.05248</c:v>
                </c:pt>
                <c:pt idx="12348">
                  <c:v>0.052536</c:v>
                </c:pt>
                <c:pt idx="12349">
                  <c:v>0.052628</c:v>
                </c:pt>
                <c:pt idx="12350">
                  <c:v>0.052489</c:v>
                </c:pt>
                <c:pt idx="12351">
                  <c:v>0.052544</c:v>
                </c:pt>
                <c:pt idx="12352">
                  <c:v>0.052561</c:v>
                </c:pt>
                <c:pt idx="12353">
                  <c:v>0.05256</c:v>
                </c:pt>
                <c:pt idx="12354">
                  <c:v>0.052491</c:v>
                </c:pt>
                <c:pt idx="12355">
                  <c:v>0.052524</c:v>
                </c:pt>
                <c:pt idx="12356">
                  <c:v>0.052613</c:v>
                </c:pt>
                <c:pt idx="12357">
                  <c:v>0.052345</c:v>
                </c:pt>
                <c:pt idx="12358">
                  <c:v>0.052539</c:v>
                </c:pt>
                <c:pt idx="12359">
                  <c:v>0.052504</c:v>
                </c:pt>
                <c:pt idx="12360">
                  <c:v>0.052496</c:v>
                </c:pt>
                <c:pt idx="12361">
                  <c:v>0.052662</c:v>
                </c:pt>
                <c:pt idx="12362">
                  <c:v>0.05238</c:v>
                </c:pt>
                <c:pt idx="12363">
                  <c:v>0.052456</c:v>
                </c:pt>
                <c:pt idx="12364">
                  <c:v>0.052527</c:v>
                </c:pt>
                <c:pt idx="12365">
                  <c:v>0.052392</c:v>
                </c:pt>
                <c:pt idx="12366">
                  <c:v>0.052363</c:v>
                </c:pt>
                <c:pt idx="12367">
                  <c:v>0.052374</c:v>
                </c:pt>
                <c:pt idx="12368">
                  <c:v>0.052376</c:v>
                </c:pt>
                <c:pt idx="12369">
                  <c:v>0.052326</c:v>
                </c:pt>
                <c:pt idx="12370">
                  <c:v>0.052401</c:v>
                </c:pt>
                <c:pt idx="12371">
                  <c:v>0.052381</c:v>
                </c:pt>
                <c:pt idx="12372">
                  <c:v>0.052422</c:v>
                </c:pt>
                <c:pt idx="12373">
                  <c:v>0.052405</c:v>
                </c:pt>
                <c:pt idx="12374">
                  <c:v>0.052291</c:v>
                </c:pt>
                <c:pt idx="12375">
                  <c:v>0.052369</c:v>
                </c:pt>
                <c:pt idx="12376">
                  <c:v>0.052383</c:v>
                </c:pt>
                <c:pt idx="12377">
                  <c:v>0.052361</c:v>
                </c:pt>
                <c:pt idx="12378">
                  <c:v>0.052389</c:v>
                </c:pt>
                <c:pt idx="12379">
                  <c:v>0.052254</c:v>
                </c:pt>
                <c:pt idx="12380">
                  <c:v>0.052408</c:v>
                </c:pt>
                <c:pt idx="12381">
                  <c:v>0.052463</c:v>
                </c:pt>
                <c:pt idx="12382">
                  <c:v>0.052373</c:v>
                </c:pt>
                <c:pt idx="12383">
                  <c:v>0.052238</c:v>
                </c:pt>
                <c:pt idx="12384">
                  <c:v>0.052446</c:v>
                </c:pt>
                <c:pt idx="12385">
                  <c:v>0.052385</c:v>
                </c:pt>
                <c:pt idx="12386">
                  <c:v>0.052321</c:v>
                </c:pt>
                <c:pt idx="12387">
                  <c:v>0.052429</c:v>
                </c:pt>
                <c:pt idx="12388">
                  <c:v>0.052264</c:v>
                </c:pt>
                <c:pt idx="12389">
                  <c:v>0.052344</c:v>
                </c:pt>
                <c:pt idx="12390">
                  <c:v>0.052339</c:v>
                </c:pt>
                <c:pt idx="12391">
                  <c:v>0.052342</c:v>
                </c:pt>
                <c:pt idx="12392">
                  <c:v>0.05235</c:v>
                </c:pt>
                <c:pt idx="12393">
                  <c:v>0.052307</c:v>
                </c:pt>
                <c:pt idx="12394">
                  <c:v>0.052285</c:v>
                </c:pt>
                <c:pt idx="12395">
                  <c:v>0.052396</c:v>
                </c:pt>
                <c:pt idx="12396">
                  <c:v>0.052359</c:v>
                </c:pt>
                <c:pt idx="12397">
                  <c:v>0.052284</c:v>
                </c:pt>
                <c:pt idx="12398">
                  <c:v>0.052228</c:v>
                </c:pt>
                <c:pt idx="12399">
                  <c:v>0.052331</c:v>
                </c:pt>
                <c:pt idx="12400">
                  <c:v>0.052231</c:v>
                </c:pt>
                <c:pt idx="12401">
                  <c:v>0.052209</c:v>
                </c:pt>
                <c:pt idx="12402">
                  <c:v>0.052421</c:v>
                </c:pt>
                <c:pt idx="12403">
                  <c:v>0.052369</c:v>
                </c:pt>
                <c:pt idx="12404">
                  <c:v>0.052309</c:v>
                </c:pt>
                <c:pt idx="12405">
                  <c:v>0.05225</c:v>
                </c:pt>
                <c:pt idx="12406">
                  <c:v>0.052267</c:v>
                </c:pt>
                <c:pt idx="12407">
                  <c:v>0.052324</c:v>
                </c:pt>
                <c:pt idx="12408">
                  <c:v>0.052229</c:v>
                </c:pt>
                <c:pt idx="12409">
                  <c:v>0.052393</c:v>
                </c:pt>
                <c:pt idx="12410">
                  <c:v>0.052337</c:v>
                </c:pt>
                <c:pt idx="12411">
                  <c:v>0.052235</c:v>
                </c:pt>
                <c:pt idx="12412">
                  <c:v>0.05221</c:v>
                </c:pt>
                <c:pt idx="12413">
                  <c:v>0.052209</c:v>
                </c:pt>
                <c:pt idx="12414">
                  <c:v>0.052201</c:v>
                </c:pt>
                <c:pt idx="12415">
                  <c:v>0.052217</c:v>
                </c:pt>
                <c:pt idx="12416">
                  <c:v>0.052288</c:v>
                </c:pt>
                <c:pt idx="12417">
                  <c:v>0.052135</c:v>
                </c:pt>
                <c:pt idx="12418">
                  <c:v>0.052234</c:v>
                </c:pt>
                <c:pt idx="12419">
                  <c:v>0.052272</c:v>
                </c:pt>
                <c:pt idx="12420">
                  <c:v>0.052193</c:v>
                </c:pt>
                <c:pt idx="12421">
                  <c:v>0.052266</c:v>
                </c:pt>
                <c:pt idx="12422">
                  <c:v>0.052238</c:v>
                </c:pt>
                <c:pt idx="12423">
                  <c:v>0.052243</c:v>
                </c:pt>
                <c:pt idx="12424">
                  <c:v>0.052162</c:v>
                </c:pt>
                <c:pt idx="12425">
                  <c:v>0.052206</c:v>
                </c:pt>
                <c:pt idx="12426">
                  <c:v>0.05225</c:v>
                </c:pt>
                <c:pt idx="12427">
                  <c:v>0.052215</c:v>
                </c:pt>
                <c:pt idx="12428">
                  <c:v>0.052229</c:v>
                </c:pt>
                <c:pt idx="12429">
                  <c:v>0.052182</c:v>
                </c:pt>
                <c:pt idx="12430">
                  <c:v>0.052257</c:v>
                </c:pt>
                <c:pt idx="12431">
                  <c:v>0.052131</c:v>
                </c:pt>
                <c:pt idx="12432">
                  <c:v>0.052224</c:v>
                </c:pt>
                <c:pt idx="12433">
                  <c:v>0.052163</c:v>
                </c:pt>
                <c:pt idx="12434">
                  <c:v>0.052204</c:v>
                </c:pt>
                <c:pt idx="12435">
                  <c:v>0.052152</c:v>
                </c:pt>
                <c:pt idx="12436">
                  <c:v>0.052243</c:v>
                </c:pt>
                <c:pt idx="12437">
                  <c:v>0.052126</c:v>
                </c:pt>
                <c:pt idx="12438">
                  <c:v>0.052151</c:v>
                </c:pt>
                <c:pt idx="12439">
                  <c:v>0.052259</c:v>
                </c:pt>
                <c:pt idx="12440">
                  <c:v>0.05207</c:v>
                </c:pt>
                <c:pt idx="12441">
                  <c:v>0.052203</c:v>
                </c:pt>
                <c:pt idx="12442">
                  <c:v>0.052142</c:v>
                </c:pt>
                <c:pt idx="12443">
                  <c:v>0.05212</c:v>
                </c:pt>
                <c:pt idx="12444">
                  <c:v>0.052143</c:v>
                </c:pt>
                <c:pt idx="12445">
                  <c:v>0.052139</c:v>
                </c:pt>
                <c:pt idx="12446">
                  <c:v>0.052186</c:v>
                </c:pt>
                <c:pt idx="12447">
                  <c:v>0.052126</c:v>
                </c:pt>
                <c:pt idx="12448">
                  <c:v>0.052068</c:v>
                </c:pt>
                <c:pt idx="12449">
                  <c:v>0.052032</c:v>
                </c:pt>
                <c:pt idx="12450">
                  <c:v>0.052052</c:v>
                </c:pt>
                <c:pt idx="12451">
                  <c:v>0.052111</c:v>
                </c:pt>
                <c:pt idx="12452">
                  <c:v>0.052053</c:v>
                </c:pt>
                <c:pt idx="12453">
                  <c:v>0.051921</c:v>
                </c:pt>
                <c:pt idx="12454">
                  <c:v>0.052023</c:v>
                </c:pt>
                <c:pt idx="12455">
                  <c:v>0.052056</c:v>
                </c:pt>
                <c:pt idx="12456">
                  <c:v>0.051979</c:v>
                </c:pt>
                <c:pt idx="12457">
                  <c:v>0.052169</c:v>
                </c:pt>
                <c:pt idx="12458">
                  <c:v>0.052097</c:v>
                </c:pt>
                <c:pt idx="12459">
                  <c:v>0.051991</c:v>
                </c:pt>
                <c:pt idx="12460">
                  <c:v>0.051994</c:v>
                </c:pt>
                <c:pt idx="12461">
                  <c:v>0.052008</c:v>
                </c:pt>
                <c:pt idx="12462">
                  <c:v>0.05214</c:v>
                </c:pt>
                <c:pt idx="12463">
                  <c:v>0.052054</c:v>
                </c:pt>
                <c:pt idx="12464">
                  <c:v>0.052034</c:v>
                </c:pt>
                <c:pt idx="12465">
                  <c:v>0.05207</c:v>
                </c:pt>
                <c:pt idx="12466">
                  <c:v>0.051915</c:v>
                </c:pt>
                <c:pt idx="12467">
                  <c:v>0.052167</c:v>
                </c:pt>
                <c:pt idx="12468">
                  <c:v>0.052069</c:v>
                </c:pt>
                <c:pt idx="12469">
                  <c:v>0.052028</c:v>
                </c:pt>
                <c:pt idx="12470">
                  <c:v>0.05202</c:v>
                </c:pt>
                <c:pt idx="12471">
                  <c:v>0.051984</c:v>
                </c:pt>
                <c:pt idx="12472">
                  <c:v>0.052013</c:v>
                </c:pt>
                <c:pt idx="12473">
                  <c:v>0.051937</c:v>
                </c:pt>
                <c:pt idx="12474">
                  <c:v>0.051999</c:v>
                </c:pt>
                <c:pt idx="12475">
                  <c:v>0.051959</c:v>
                </c:pt>
                <c:pt idx="12476">
                  <c:v>0.05207</c:v>
                </c:pt>
                <c:pt idx="12477">
                  <c:v>0.051968</c:v>
                </c:pt>
                <c:pt idx="12478">
                  <c:v>0.052003</c:v>
                </c:pt>
                <c:pt idx="12479">
                  <c:v>0.051957</c:v>
                </c:pt>
                <c:pt idx="12480">
                  <c:v>0.051988</c:v>
                </c:pt>
                <c:pt idx="12481">
                  <c:v>0.051997</c:v>
                </c:pt>
                <c:pt idx="12482">
                  <c:v>0.051929</c:v>
                </c:pt>
                <c:pt idx="12483">
                  <c:v>0.051902</c:v>
                </c:pt>
                <c:pt idx="12484">
                  <c:v>0.051908</c:v>
                </c:pt>
                <c:pt idx="12485">
                  <c:v>0.051934</c:v>
                </c:pt>
                <c:pt idx="12486">
                  <c:v>0.05196</c:v>
                </c:pt>
                <c:pt idx="12487">
                  <c:v>0.051806</c:v>
                </c:pt>
                <c:pt idx="12488">
                  <c:v>0.051938</c:v>
                </c:pt>
                <c:pt idx="12489">
                  <c:v>0.051893</c:v>
                </c:pt>
                <c:pt idx="12490">
                  <c:v>0.052026</c:v>
                </c:pt>
                <c:pt idx="12491">
                  <c:v>0.051903</c:v>
                </c:pt>
                <c:pt idx="12492">
                  <c:v>0.052018</c:v>
                </c:pt>
                <c:pt idx="12493">
                  <c:v>0.052006</c:v>
                </c:pt>
                <c:pt idx="12494">
                  <c:v>0.052</c:v>
                </c:pt>
                <c:pt idx="12495">
                  <c:v>0.051927</c:v>
                </c:pt>
                <c:pt idx="12496">
                  <c:v>0.05197</c:v>
                </c:pt>
                <c:pt idx="12497">
                  <c:v>0.051985</c:v>
                </c:pt>
                <c:pt idx="12498">
                  <c:v>0.051921</c:v>
                </c:pt>
                <c:pt idx="12499">
                  <c:v>0.051959</c:v>
                </c:pt>
                <c:pt idx="12500">
                  <c:v>0.051845</c:v>
                </c:pt>
                <c:pt idx="12501">
                  <c:v>0.051885</c:v>
                </c:pt>
                <c:pt idx="12502">
                  <c:v>0.051833</c:v>
                </c:pt>
                <c:pt idx="12503">
                  <c:v>0.051939</c:v>
                </c:pt>
                <c:pt idx="12504">
                  <c:v>0.051677</c:v>
                </c:pt>
                <c:pt idx="12505">
                  <c:v>0.051976</c:v>
                </c:pt>
                <c:pt idx="12506">
                  <c:v>0.051863</c:v>
                </c:pt>
                <c:pt idx="12507">
                  <c:v>0.051921</c:v>
                </c:pt>
                <c:pt idx="12508">
                  <c:v>0.051935</c:v>
                </c:pt>
                <c:pt idx="12509">
                  <c:v>0.051912</c:v>
                </c:pt>
                <c:pt idx="12510">
                  <c:v>0.05186</c:v>
                </c:pt>
                <c:pt idx="12511">
                  <c:v>0.051996</c:v>
                </c:pt>
                <c:pt idx="12512">
                  <c:v>0.051851</c:v>
                </c:pt>
                <c:pt idx="12513">
                  <c:v>0.051812</c:v>
                </c:pt>
                <c:pt idx="12514">
                  <c:v>0.051942</c:v>
                </c:pt>
                <c:pt idx="12515">
                  <c:v>0.051892</c:v>
                </c:pt>
                <c:pt idx="12516">
                  <c:v>0.051887</c:v>
                </c:pt>
                <c:pt idx="12517">
                  <c:v>0.051756</c:v>
                </c:pt>
                <c:pt idx="12518">
                  <c:v>0.051809</c:v>
                </c:pt>
                <c:pt idx="12519">
                  <c:v>0.051797</c:v>
                </c:pt>
                <c:pt idx="12520">
                  <c:v>0.05188</c:v>
                </c:pt>
                <c:pt idx="12521">
                  <c:v>0.051688</c:v>
                </c:pt>
                <c:pt idx="12522">
                  <c:v>0.051753</c:v>
                </c:pt>
                <c:pt idx="12523">
                  <c:v>0.05185</c:v>
                </c:pt>
                <c:pt idx="12524">
                  <c:v>0.051745</c:v>
                </c:pt>
                <c:pt idx="12525">
                  <c:v>0.051786</c:v>
                </c:pt>
                <c:pt idx="12526">
                  <c:v>0.05186</c:v>
                </c:pt>
                <c:pt idx="12527">
                  <c:v>0.051859</c:v>
                </c:pt>
                <c:pt idx="12528">
                  <c:v>0.05175</c:v>
                </c:pt>
                <c:pt idx="12529">
                  <c:v>0.051784</c:v>
                </c:pt>
                <c:pt idx="12530">
                  <c:v>0.051777</c:v>
                </c:pt>
                <c:pt idx="12531">
                  <c:v>0.0517</c:v>
                </c:pt>
                <c:pt idx="12532">
                  <c:v>0.051753</c:v>
                </c:pt>
                <c:pt idx="12533">
                  <c:v>0.05177</c:v>
                </c:pt>
                <c:pt idx="12534">
                  <c:v>0.051599</c:v>
                </c:pt>
                <c:pt idx="12535">
                  <c:v>0.051641</c:v>
                </c:pt>
                <c:pt idx="12536">
                  <c:v>0.051753</c:v>
                </c:pt>
                <c:pt idx="12537">
                  <c:v>0.051844</c:v>
                </c:pt>
                <c:pt idx="12538">
                  <c:v>0.051684</c:v>
                </c:pt>
                <c:pt idx="12539">
                  <c:v>0.051722</c:v>
                </c:pt>
                <c:pt idx="12540">
                  <c:v>0.051771</c:v>
                </c:pt>
                <c:pt idx="12541">
                  <c:v>0.051751</c:v>
                </c:pt>
                <c:pt idx="12542">
                  <c:v>0.051736</c:v>
                </c:pt>
                <c:pt idx="12543">
                  <c:v>0.051832</c:v>
                </c:pt>
                <c:pt idx="12544">
                  <c:v>0.051664</c:v>
                </c:pt>
                <c:pt idx="12545">
                  <c:v>0.051721</c:v>
                </c:pt>
                <c:pt idx="12546">
                  <c:v>0.051727</c:v>
                </c:pt>
                <c:pt idx="12547">
                  <c:v>0.051696</c:v>
                </c:pt>
                <c:pt idx="12548">
                  <c:v>0.051637</c:v>
                </c:pt>
                <c:pt idx="12549">
                  <c:v>0.051659</c:v>
                </c:pt>
                <c:pt idx="12550">
                  <c:v>0.051562</c:v>
                </c:pt>
                <c:pt idx="12551">
                  <c:v>0.051654</c:v>
                </c:pt>
                <c:pt idx="12552">
                  <c:v>0.051657</c:v>
                </c:pt>
                <c:pt idx="12553">
                  <c:v>0.051656</c:v>
                </c:pt>
                <c:pt idx="12554">
                  <c:v>0.051724</c:v>
                </c:pt>
                <c:pt idx="12555">
                  <c:v>0.051523</c:v>
                </c:pt>
                <c:pt idx="12556">
                  <c:v>0.051738</c:v>
                </c:pt>
                <c:pt idx="12557">
                  <c:v>0.051671</c:v>
                </c:pt>
                <c:pt idx="12558">
                  <c:v>0.051695</c:v>
                </c:pt>
                <c:pt idx="12559">
                  <c:v>0.051579</c:v>
                </c:pt>
                <c:pt idx="12560">
                  <c:v>0.051764</c:v>
                </c:pt>
                <c:pt idx="12561">
                  <c:v>0.051482</c:v>
                </c:pt>
                <c:pt idx="12562">
                  <c:v>0.051568</c:v>
                </c:pt>
                <c:pt idx="12563">
                  <c:v>0.051525</c:v>
                </c:pt>
                <c:pt idx="12564">
                  <c:v>0.051614</c:v>
                </c:pt>
                <c:pt idx="12565">
                  <c:v>0.051562</c:v>
                </c:pt>
                <c:pt idx="12566">
                  <c:v>0.051634</c:v>
                </c:pt>
                <c:pt idx="12567">
                  <c:v>0.05168</c:v>
                </c:pt>
                <c:pt idx="12568">
                  <c:v>0.051607</c:v>
                </c:pt>
                <c:pt idx="12569">
                  <c:v>0.051561</c:v>
                </c:pt>
                <c:pt idx="12570">
                  <c:v>0.051607</c:v>
                </c:pt>
                <c:pt idx="12571">
                  <c:v>0.051696</c:v>
                </c:pt>
                <c:pt idx="12572">
                  <c:v>0.051586</c:v>
                </c:pt>
                <c:pt idx="12573">
                  <c:v>0.051731</c:v>
                </c:pt>
                <c:pt idx="12574">
                  <c:v>0.051639</c:v>
                </c:pt>
                <c:pt idx="12575">
                  <c:v>0.051546</c:v>
                </c:pt>
                <c:pt idx="12576">
                  <c:v>0.051603</c:v>
                </c:pt>
                <c:pt idx="12577">
                  <c:v>0.051454</c:v>
                </c:pt>
                <c:pt idx="12578">
                  <c:v>0.051619</c:v>
                </c:pt>
                <c:pt idx="12579">
                  <c:v>0.051567</c:v>
                </c:pt>
                <c:pt idx="12580">
                  <c:v>0.05142</c:v>
                </c:pt>
                <c:pt idx="12581">
                  <c:v>0.05146</c:v>
                </c:pt>
                <c:pt idx="12582">
                  <c:v>0.051477</c:v>
                </c:pt>
                <c:pt idx="12583">
                  <c:v>0.051532</c:v>
                </c:pt>
                <c:pt idx="12584">
                  <c:v>0.051397</c:v>
                </c:pt>
                <c:pt idx="12585">
                  <c:v>0.051561</c:v>
                </c:pt>
                <c:pt idx="12586">
                  <c:v>0.051547</c:v>
                </c:pt>
                <c:pt idx="12587">
                  <c:v>0.051464</c:v>
                </c:pt>
                <c:pt idx="12588">
                  <c:v>0.051446</c:v>
                </c:pt>
                <c:pt idx="12589">
                  <c:v>0.05141</c:v>
                </c:pt>
                <c:pt idx="12590">
                  <c:v>0.051537</c:v>
                </c:pt>
                <c:pt idx="12591">
                  <c:v>0.051603</c:v>
                </c:pt>
                <c:pt idx="12592">
                  <c:v>0.05145</c:v>
                </c:pt>
                <c:pt idx="12593">
                  <c:v>0.051415</c:v>
                </c:pt>
                <c:pt idx="12594">
                  <c:v>0.051492</c:v>
                </c:pt>
                <c:pt idx="12595">
                  <c:v>0.0515</c:v>
                </c:pt>
                <c:pt idx="12596">
                  <c:v>0.051383</c:v>
                </c:pt>
                <c:pt idx="12597">
                  <c:v>0.051451</c:v>
                </c:pt>
                <c:pt idx="12598">
                  <c:v>0.051506</c:v>
                </c:pt>
                <c:pt idx="12599">
                  <c:v>0.051548</c:v>
                </c:pt>
                <c:pt idx="12600">
                  <c:v>0.051443</c:v>
                </c:pt>
                <c:pt idx="12601">
                  <c:v>0.051347</c:v>
                </c:pt>
                <c:pt idx="12602">
                  <c:v>0.051508</c:v>
                </c:pt>
                <c:pt idx="12603">
                  <c:v>0.051498</c:v>
                </c:pt>
                <c:pt idx="12604">
                  <c:v>0.05141</c:v>
                </c:pt>
                <c:pt idx="12605">
                  <c:v>0.051473</c:v>
                </c:pt>
                <c:pt idx="12606">
                  <c:v>0.051556</c:v>
                </c:pt>
                <c:pt idx="12607">
                  <c:v>0.051361</c:v>
                </c:pt>
                <c:pt idx="12608">
                  <c:v>0.051421</c:v>
                </c:pt>
                <c:pt idx="12609">
                  <c:v>0.051484</c:v>
                </c:pt>
                <c:pt idx="12610">
                  <c:v>0.051447</c:v>
                </c:pt>
                <c:pt idx="12611">
                  <c:v>0.05143</c:v>
                </c:pt>
                <c:pt idx="12612">
                  <c:v>0.05135</c:v>
                </c:pt>
                <c:pt idx="12613">
                  <c:v>0.051451</c:v>
                </c:pt>
                <c:pt idx="12614">
                  <c:v>0.051445</c:v>
                </c:pt>
                <c:pt idx="12615">
                  <c:v>0.051431</c:v>
                </c:pt>
                <c:pt idx="12616">
                  <c:v>0.051427</c:v>
                </c:pt>
                <c:pt idx="12617">
                  <c:v>0.051493</c:v>
                </c:pt>
                <c:pt idx="12618">
                  <c:v>0.051463</c:v>
                </c:pt>
                <c:pt idx="12619">
                  <c:v>0.051366</c:v>
                </c:pt>
                <c:pt idx="12620">
                  <c:v>0.05145</c:v>
                </c:pt>
                <c:pt idx="12621">
                  <c:v>0.051394</c:v>
                </c:pt>
                <c:pt idx="12622">
                  <c:v>0.05139</c:v>
                </c:pt>
                <c:pt idx="12623">
                  <c:v>0.051404</c:v>
                </c:pt>
                <c:pt idx="12624">
                  <c:v>0.051327</c:v>
                </c:pt>
                <c:pt idx="12625">
                  <c:v>0.0514</c:v>
                </c:pt>
                <c:pt idx="12626">
                  <c:v>0.051463</c:v>
                </c:pt>
                <c:pt idx="12627">
                  <c:v>0.05126</c:v>
                </c:pt>
                <c:pt idx="12628">
                  <c:v>0.051359</c:v>
                </c:pt>
                <c:pt idx="12629">
                  <c:v>0.05147</c:v>
                </c:pt>
                <c:pt idx="12630">
                  <c:v>0.051361</c:v>
                </c:pt>
                <c:pt idx="12631">
                  <c:v>0.051219</c:v>
                </c:pt>
                <c:pt idx="12632">
                  <c:v>0.051356</c:v>
                </c:pt>
                <c:pt idx="12633">
                  <c:v>0.051455</c:v>
                </c:pt>
                <c:pt idx="12634">
                  <c:v>0.051337</c:v>
                </c:pt>
                <c:pt idx="12635">
                  <c:v>0.051344</c:v>
                </c:pt>
                <c:pt idx="12636">
                  <c:v>0.051257</c:v>
                </c:pt>
                <c:pt idx="12637">
                  <c:v>0.051368</c:v>
                </c:pt>
                <c:pt idx="12638">
                  <c:v>0.05127</c:v>
                </c:pt>
                <c:pt idx="12639">
                  <c:v>0.051328</c:v>
                </c:pt>
                <c:pt idx="12640">
                  <c:v>0.051294</c:v>
                </c:pt>
                <c:pt idx="12641">
                  <c:v>0.051355</c:v>
                </c:pt>
                <c:pt idx="12642">
                  <c:v>0.051275</c:v>
                </c:pt>
                <c:pt idx="12643">
                  <c:v>0.051413</c:v>
                </c:pt>
                <c:pt idx="12644">
                  <c:v>0.051228</c:v>
                </c:pt>
                <c:pt idx="12645">
                  <c:v>0.051283</c:v>
                </c:pt>
                <c:pt idx="12646">
                  <c:v>0.051409</c:v>
                </c:pt>
                <c:pt idx="12647">
                  <c:v>0.051144</c:v>
                </c:pt>
                <c:pt idx="12648">
                  <c:v>0.051355</c:v>
                </c:pt>
                <c:pt idx="12649">
                  <c:v>0.051275</c:v>
                </c:pt>
                <c:pt idx="12650">
                  <c:v>0.051161</c:v>
                </c:pt>
                <c:pt idx="12651">
                  <c:v>0.051185</c:v>
                </c:pt>
                <c:pt idx="12652">
                  <c:v>0.051256</c:v>
                </c:pt>
                <c:pt idx="12653">
                  <c:v>0.051177</c:v>
                </c:pt>
                <c:pt idx="12654">
                  <c:v>0.05127</c:v>
                </c:pt>
                <c:pt idx="12655">
                  <c:v>0.051274</c:v>
                </c:pt>
                <c:pt idx="12656">
                  <c:v>0.051205</c:v>
                </c:pt>
                <c:pt idx="12657">
                  <c:v>0.051301</c:v>
                </c:pt>
                <c:pt idx="12658">
                  <c:v>0.051254</c:v>
                </c:pt>
                <c:pt idx="12659">
                  <c:v>0.051226</c:v>
                </c:pt>
                <c:pt idx="12660">
                  <c:v>0.05122</c:v>
                </c:pt>
                <c:pt idx="12661">
                  <c:v>0.0512</c:v>
                </c:pt>
                <c:pt idx="12662">
                  <c:v>0.051146</c:v>
                </c:pt>
                <c:pt idx="12663">
                  <c:v>0.051156</c:v>
                </c:pt>
                <c:pt idx="12664">
                  <c:v>0.051181</c:v>
                </c:pt>
                <c:pt idx="12665">
                  <c:v>0.051233</c:v>
                </c:pt>
                <c:pt idx="12666">
                  <c:v>0.051197</c:v>
                </c:pt>
                <c:pt idx="12667">
                  <c:v>0.051244</c:v>
                </c:pt>
                <c:pt idx="12668">
                  <c:v>0.051206</c:v>
                </c:pt>
                <c:pt idx="12669">
                  <c:v>0.051122</c:v>
                </c:pt>
                <c:pt idx="12670">
                  <c:v>0.051142</c:v>
                </c:pt>
                <c:pt idx="12671">
                  <c:v>0.051161</c:v>
                </c:pt>
                <c:pt idx="12672">
                  <c:v>0.051221</c:v>
                </c:pt>
                <c:pt idx="12673">
                  <c:v>0.051213</c:v>
                </c:pt>
                <c:pt idx="12674">
                  <c:v>0.051185</c:v>
                </c:pt>
                <c:pt idx="12675">
                  <c:v>0.051119</c:v>
                </c:pt>
                <c:pt idx="12676">
                  <c:v>0.051142</c:v>
                </c:pt>
                <c:pt idx="12677">
                  <c:v>0.051186</c:v>
                </c:pt>
                <c:pt idx="12678">
                  <c:v>0.051074</c:v>
                </c:pt>
                <c:pt idx="12679">
                  <c:v>0.051242</c:v>
                </c:pt>
                <c:pt idx="12680">
                  <c:v>0.051097</c:v>
                </c:pt>
                <c:pt idx="12681">
                  <c:v>0.05109</c:v>
                </c:pt>
                <c:pt idx="12682">
                  <c:v>0.05113</c:v>
                </c:pt>
                <c:pt idx="12683">
                  <c:v>0.051083</c:v>
                </c:pt>
                <c:pt idx="12684">
                  <c:v>0.05109</c:v>
                </c:pt>
                <c:pt idx="12685">
                  <c:v>0.051101</c:v>
                </c:pt>
                <c:pt idx="12686">
                  <c:v>0.051088</c:v>
                </c:pt>
                <c:pt idx="12687">
                  <c:v>0.050989</c:v>
                </c:pt>
                <c:pt idx="12688">
                  <c:v>0.051167</c:v>
                </c:pt>
                <c:pt idx="12689">
                  <c:v>0.051182</c:v>
                </c:pt>
                <c:pt idx="12690">
                  <c:v>0.051103</c:v>
                </c:pt>
                <c:pt idx="12691">
                  <c:v>0.051077</c:v>
                </c:pt>
                <c:pt idx="12692">
                  <c:v>0.051183</c:v>
                </c:pt>
                <c:pt idx="12693">
                  <c:v>0.051159</c:v>
                </c:pt>
                <c:pt idx="12694">
                  <c:v>0.051197</c:v>
                </c:pt>
                <c:pt idx="12695">
                  <c:v>0.051122</c:v>
                </c:pt>
                <c:pt idx="12696">
                  <c:v>0.051074</c:v>
                </c:pt>
                <c:pt idx="12697">
                  <c:v>0.051076</c:v>
                </c:pt>
                <c:pt idx="12698">
                  <c:v>0.051039</c:v>
                </c:pt>
                <c:pt idx="12699">
                  <c:v>0.05111</c:v>
                </c:pt>
                <c:pt idx="12700">
                  <c:v>0.051082</c:v>
                </c:pt>
                <c:pt idx="12701">
                  <c:v>0.051092</c:v>
                </c:pt>
                <c:pt idx="12702">
                  <c:v>0.05108</c:v>
                </c:pt>
                <c:pt idx="12703">
                  <c:v>0.051036</c:v>
                </c:pt>
                <c:pt idx="12704">
                  <c:v>0.051037</c:v>
                </c:pt>
                <c:pt idx="12705">
                  <c:v>0.051003</c:v>
                </c:pt>
                <c:pt idx="12706">
                  <c:v>0.051139</c:v>
                </c:pt>
                <c:pt idx="12707">
                  <c:v>0.051064</c:v>
                </c:pt>
                <c:pt idx="12708">
                  <c:v>0.050923</c:v>
                </c:pt>
                <c:pt idx="12709">
                  <c:v>0.050988</c:v>
                </c:pt>
                <c:pt idx="12710">
                  <c:v>0.050959</c:v>
                </c:pt>
                <c:pt idx="12711">
                  <c:v>0.050908</c:v>
                </c:pt>
                <c:pt idx="12712">
                  <c:v>0.051095</c:v>
                </c:pt>
                <c:pt idx="12713">
                  <c:v>0.051034</c:v>
                </c:pt>
                <c:pt idx="12714">
                  <c:v>0.051057</c:v>
                </c:pt>
                <c:pt idx="12715">
                  <c:v>0.051049</c:v>
                </c:pt>
                <c:pt idx="12716">
                  <c:v>0.051054</c:v>
                </c:pt>
                <c:pt idx="12717">
                  <c:v>0.050961</c:v>
                </c:pt>
                <c:pt idx="12718">
                  <c:v>0.050976</c:v>
                </c:pt>
                <c:pt idx="12719">
                  <c:v>0.051029</c:v>
                </c:pt>
                <c:pt idx="12720">
                  <c:v>0.050965</c:v>
                </c:pt>
                <c:pt idx="12721">
                  <c:v>0.051087</c:v>
                </c:pt>
                <c:pt idx="12722">
                  <c:v>0.050896</c:v>
                </c:pt>
                <c:pt idx="12723">
                  <c:v>0.051005</c:v>
                </c:pt>
                <c:pt idx="12724">
                  <c:v>0.051017</c:v>
                </c:pt>
                <c:pt idx="12725">
                  <c:v>0.05102</c:v>
                </c:pt>
                <c:pt idx="12726">
                  <c:v>0.050886</c:v>
                </c:pt>
                <c:pt idx="12727">
                  <c:v>0.050973</c:v>
                </c:pt>
                <c:pt idx="12728">
                  <c:v>0.050839</c:v>
                </c:pt>
                <c:pt idx="12729">
                  <c:v>0.05105</c:v>
                </c:pt>
                <c:pt idx="12730">
                  <c:v>0.050845</c:v>
                </c:pt>
                <c:pt idx="12731">
                  <c:v>0.050935</c:v>
                </c:pt>
                <c:pt idx="12732">
                  <c:v>0.050926</c:v>
                </c:pt>
                <c:pt idx="12733">
                  <c:v>0.051033</c:v>
                </c:pt>
                <c:pt idx="12734">
                  <c:v>0.050979</c:v>
                </c:pt>
                <c:pt idx="12735">
                  <c:v>0.050877</c:v>
                </c:pt>
                <c:pt idx="12736">
                  <c:v>0.050852</c:v>
                </c:pt>
                <c:pt idx="12737">
                  <c:v>0.050923</c:v>
                </c:pt>
                <c:pt idx="12738">
                  <c:v>0.050851</c:v>
                </c:pt>
                <c:pt idx="12739">
                  <c:v>0.050956</c:v>
                </c:pt>
                <c:pt idx="12740">
                  <c:v>0.0509</c:v>
                </c:pt>
                <c:pt idx="12741">
                  <c:v>0.050792</c:v>
                </c:pt>
                <c:pt idx="12742">
                  <c:v>0.050913</c:v>
                </c:pt>
                <c:pt idx="12743">
                  <c:v>0.050754</c:v>
                </c:pt>
                <c:pt idx="12744">
                  <c:v>0.05091</c:v>
                </c:pt>
                <c:pt idx="12745">
                  <c:v>0.050815</c:v>
                </c:pt>
                <c:pt idx="12746">
                  <c:v>0.050826</c:v>
                </c:pt>
                <c:pt idx="12747">
                  <c:v>0.050826</c:v>
                </c:pt>
                <c:pt idx="12748">
                  <c:v>0.050808</c:v>
                </c:pt>
                <c:pt idx="12749">
                  <c:v>0.050732</c:v>
                </c:pt>
                <c:pt idx="12750">
                  <c:v>0.05087</c:v>
                </c:pt>
                <c:pt idx="12751">
                  <c:v>0.050871</c:v>
                </c:pt>
                <c:pt idx="12752">
                  <c:v>0.050879</c:v>
                </c:pt>
                <c:pt idx="12753">
                  <c:v>0.050821</c:v>
                </c:pt>
                <c:pt idx="12754">
                  <c:v>0.050907</c:v>
                </c:pt>
                <c:pt idx="12755">
                  <c:v>0.050953</c:v>
                </c:pt>
                <c:pt idx="12756">
                  <c:v>0.050912</c:v>
                </c:pt>
                <c:pt idx="12757">
                  <c:v>0.050859</c:v>
                </c:pt>
                <c:pt idx="12758">
                  <c:v>0.050861</c:v>
                </c:pt>
                <c:pt idx="12759">
                  <c:v>0.050808</c:v>
                </c:pt>
                <c:pt idx="12760">
                  <c:v>0.050927</c:v>
                </c:pt>
                <c:pt idx="12761">
                  <c:v>0.050748</c:v>
                </c:pt>
                <c:pt idx="12762">
                  <c:v>0.0509</c:v>
                </c:pt>
                <c:pt idx="12763">
                  <c:v>0.050805</c:v>
                </c:pt>
                <c:pt idx="12764">
                  <c:v>0.050896</c:v>
                </c:pt>
                <c:pt idx="12765">
                  <c:v>0.050849</c:v>
                </c:pt>
                <c:pt idx="12766">
                  <c:v>0.050884</c:v>
                </c:pt>
                <c:pt idx="12767">
                  <c:v>0.050732</c:v>
                </c:pt>
                <c:pt idx="12768">
                  <c:v>0.050825</c:v>
                </c:pt>
                <c:pt idx="12769">
                  <c:v>0.050816</c:v>
                </c:pt>
                <c:pt idx="12770">
                  <c:v>0.050765</c:v>
                </c:pt>
                <c:pt idx="12771">
                  <c:v>0.050901</c:v>
                </c:pt>
                <c:pt idx="12772">
                  <c:v>0.050743</c:v>
                </c:pt>
                <c:pt idx="12773">
                  <c:v>0.050735</c:v>
                </c:pt>
                <c:pt idx="12774">
                  <c:v>0.050779</c:v>
                </c:pt>
                <c:pt idx="12775">
                  <c:v>0.050829</c:v>
                </c:pt>
                <c:pt idx="12776">
                  <c:v>0.0508</c:v>
                </c:pt>
                <c:pt idx="12777">
                  <c:v>0.05078</c:v>
                </c:pt>
                <c:pt idx="12778">
                  <c:v>0.050725</c:v>
                </c:pt>
                <c:pt idx="12779">
                  <c:v>0.050751</c:v>
                </c:pt>
                <c:pt idx="12780">
                  <c:v>0.050877</c:v>
                </c:pt>
                <c:pt idx="12781">
                  <c:v>0.050713</c:v>
                </c:pt>
                <c:pt idx="12782">
                  <c:v>0.050744</c:v>
                </c:pt>
                <c:pt idx="12783">
                  <c:v>0.050768</c:v>
                </c:pt>
                <c:pt idx="12784">
                  <c:v>0.050774</c:v>
                </c:pt>
                <c:pt idx="12785">
                  <c:v>0.050697</c:v>
                </c:pt>
                <c:pt idx="12786">
                  <c:v>0.050738</c:v>
                </c:pt>
                <c:pt idx="12787">
                  <c:v>0.050719</c:v>
                </c:pt>
                <c:pt idx="12788">
                  <c:v>0.050709</c:v>
                </c:pt>
                <c:pt idx="12789">
                  <c:v>0.0507</c:v>
                </c:pt>
                <c:pt idx="12790">
                  <c:v>0.050824</c:v>
                </c:pt>
                <c:pt idx="12791">
                  <c:v>0.050753</c:v>
                </c:pt>
                <c:pt idx="12792">
                  <c:v>0.050835</c:v>
                </c:pt>
                <c:pt idx="12793">
                  <c:v>0.050649</c:v>
                </c:pt>
                <c:pt idx="12794">
                  <c:v>0.050647</c:v>
                </c:pt>
                <c:pt idx="12795">
                  <c:v>0.050693</c:v>
                </c:pt>
                <c:pt idx="12796">
                  <c:v>0.050709</c:v>
                </c:pt>
                <c:pt idx="12797">
                  <c:v>0.050737</c:v>
                </c:pt>
                <c:pt idx="12798">
                  <c:v>0.050705</c:v>
                </c:pt>
                <c:pt idx="12799">
                  <c:v>0.050582</c:v>
                </c:pt>
                <c:pt idx="12800">
                  <c:v>0.050708</c:v>
                </c:pt>
                <c:pt idx="12801">
                  <c:v>0.050559</c:v>
                </c:pt>
                <c:pt idx="12802">
                  <c:v>0.050635</c:v>
                </c:pt>
                <c:pt idx="12803">
                  <c:v>0.05071</c:v>
                </c:pt>
                <c:pt idx="12804">
                  <c:v>0.050706</c:v>
                </c:pt>
                <c:pt idx="12805">
                  <c:v>0.050725</c:v>
                </c:pt>
                <c:pt idx="12806">
                  <c:v>0.050619</c:v>
                </c:pt>
                <c:pt idx="12807">
                  <c:v>0.050654</c:v>
                </c:pt>
                <c:pt idx="12808">
                  <c:v>0.050613</c:v>
                </c:pt>
                <c:pt idx="12809">
                  <c:v>0.050637</c:v>
                </c:pt>
                <c:pt idx="12810">
                  <c:v>0.0506</c:v>
                </c:pt>
                <c:pt idx="12811">
                  <c:v>0.050613</c:v>
                </c:pt>
                <c:pt idx="12812">
                  <c:v>0.05057</c:v>
                </c:pt>
                <c:pt idx="12813">
                  <c:v>0.050574</c:v>
                </c:pt>
                <c:pt idx="12814">
                  <c:v>0.050697</c:v>
                </c:pt>
                <c:pt idx="12815">
                  <c:v>0.050655</c:v>
                </c:pt>
                <c:pt idx="12816">
                  <c:v>0.050597</c:v>
                </c:pt>
                <c:pt idx="12817">
                  <c:v>0.050495</c:v>
                </c:pt>
                <c:pt idx="12818">
                  <c:v>0.050504</c:v>
                </c:pt>
                <c:pt idx="12819">
                  <c:v>0.050631</c:v>
                </c:pt>
                <c:pt idx="12820">
                  <c:v>0.050595</c:v>
                </c:pt>
                <c:pt idx="12821">
                  <c:v>0.05051</c:v>
                </c:pt>
                <c:pt idx="12822">
                  <c:v>0.050591</c:v>
                </c:pt>
                <c:pt idx="12823">
                  <c:v>0.050643</c:v>
                </c:pt>
                <c:pt idx="12824">
                  <c:v>0.050576</c:v>
                </c:pt>
                <c:pt idx="12825">
                  <c:v>0.050533</c:v>
                </c:pt>
                <c:pt idx="12826">
                  <c:v>0.0505</c:v>
                </c:pt>
                <c:pt idx="12827">
                  <c:v>0.050576</c:v>
                </c:pt>
                <c:pt idx="12828">
                  <c:v>0.050571</c:v>
                </c:pt>
                <c:pt idx="12829">
                  <c:v>0.050577</c:v>
                </c:pt>
                <c:pt idx="12830">
                  <c:v>0.050487</c:v>
                </c:pt>
                <c:pt idx="12831">
                  <c:v>0.050592</c:v>
                </c:pt>
                <c:pt idx="12832">
                  <c:v>0.0504</c:v>
                </c:pt>
                <c:pt idx="12833">
                  <c:v>0.050475</c:v>
                </c:pt>
                <c:pt idx="12834">
                  <c:v>0.050476</c:v>
                </c:pt>
                <c:pt idx="12835">
                  <c:v>0.050564</c:v>
                </c:pt>
                <c:pt idx="12836">
                  <c:v>0.050459</c:v>
                </c:pt>
                <c:pt idx="12837">
                  <c:v>0.050544</c:v>
                </c:pt>
                <c:pt idx="12838">
                  <c:v>0.050559</c:v>
                </c:pt>
                <c:pt idx="12839">
                  <c:v>0.050485</c:v>
                </c:pt>
                <c:pt idx="12840">
                  <c:v>0.050484</c:v>
                </c:pt>
                <c:pt idx="12841">
                  <c:v>0.050592</c:v>
                </c:pt>
                <c:pt idx="12842">
                  <c:v>0.050441</c:v>
                </c:pt>
                <c:pt idx="12843">
                  <c:v>0.05051</c:v>
                </c:pt>
                <c:pt idx="12844">
                  <c:v>0.050585</c:v>
                </c:pt>
                <c:pt idx="12845">
                  <c:v>0.050423</c:v>
                </c:pt>
                <c:pt idx="12846">
                  <c:v>0.050496</c:v>
                </c:pt>
                <c:pt idx="12847">
                  <c:v>0.050465</c:v>
                </c:pt>
                <c:pt idx="12848">
                  <c:v>0.050441</c:v>
                </c:pt>
                <c:pt idx="12849">
                  <c:v>0.050533</c:v>
                </c:pt>
                <c:pt idx="12850">
                  <c:v>0.050418</c:v>
                </c:pt>
                <c:pt idx="12851">
                  <c:v>0.050341</c:v>
                </c:pt>
                <c:pt idx="12852">
                  <c:v>0.050467</c:v>
                </c:pt>
                <c:pt idx="12853">
                  <c:v>0.050479</c:v>
                </c:pt>
                <c:pt idx="12854">
                  <c:v>0.050453</c:v>
                </c:pt>
                <c:pt idx="12855">
                  <c:v>0.050404</c:v>
                </c:pt>
                <c:pt idx="12856">
                  <c:v>0.050453</c:v>
                </c:pt>
                <c:pt idx="12857">
                  <c:v>0.050409</c:v>
                </c:pt>
                <c:pt idx="12858">
                  <c:v>0.050497</c:v>
                </c:pt>
                <c:pt idx="12859">
                  <c:v>0.050415</c:v>
                </c:pt>
                <c:pt idx="12860">
                  <c:v>0.050315</c:v>
                </c:pt>
                <c:pt idx="12861">
                  <c:v>0.050392</c:v>
                </c:pt>
                <c:pt idx="12862">
                  <c:v>0.050416</c:v>
                </c:pt>
                <c:pt idx="12863">
                  <c:v>0.050369</c:v>
                </c:pt>
                <c:pt idx="12864">
                  <c:v>0.050429</c:v>
                </c:pt>
                <c:pt idx="12865">
                  <c:v>0.050351</c:v>
                </c:pt>
                <c:pt idx="12866">
                  <c:v>0.05039</c:v>
                </c:pt>
                <c:pt idx="12867">
                  <c:v>0.050342</c:v>
                </c:pt>
                <c:pt idx="12868">
                  <c:v>0.050443</c:v>
                </c:pt>
                <c:pt idx="12869">
                  <c:v>0.050327</c:v>
                </c:pt>
                <c:pt idx="12870">
                  <c:v>0.05036</c:v>
                </c:pt>
                <c:pt idx="12871">
                  <c:v>0.050459</c:v>
                </c:pt>
                <c:pt idx="12872">
                  <c:v>0.050362</c:v>
                </c:pt>
                <c:pt idx="12873">
                  <c:v>0.050449</c:v>
                </c:pt>
                <c:pt idx="12874">
                  <c:v>0.050401</c:v>
                </c:pt>
                <c:pt idx="12875">
                  <c:v>0.050352</c:v>
                </c:pt>
                <c:pt idx="12876">
                  <c:v>0.050251</c:v>
                </c:pt>
                <c:pt idx="12877">
                  <c:v>0.050412</c:v>
                </c:pt>
                <c:pt idx="12878">
                  <c:v>0.05043</c:v>
                </c:pt>
                <c:pt idx="12879">
                  <c:v>0.050343</c:v>
                </c:pt>
                <c:pt idx="12880">
                  <c:v>0.050331</c:v>
                </c:pt>
                <c:pt idx="12881">
                  <c:v>0.050411</c:v>
                </c:pt>
                <c:pt idx="12882">
                  <c:v>0.0502</c:v>
                </c:pt>
                <c:pt idx="12883">
                  <c:v>0.05035</c:v>
                </c:pt>
                <c:pt idx="12884">
                  <c:v>0.050376</c:v>
                </c:pt>
                <c:pt idx="12885">
                  <c:v>0.050465</c:v>
                </c:pt>
                <c:pt idx="12886">
                  <c:v>0.05025</c:v>
                </c:pt>
                <c:pt idx="12887">
                  <c:v>0.050281</c:v>
                </c:pt>
                <c:pt idx="12888">
                  <c:v>0.050299</c:v>
                </c:pt>
                <c:pt idx="12889">
                  <c:v>0.050385</c:v>
                </c:pt>
                <c:pt idx="12890">
                  <c:v>0.050349</c:v>
                </c:pt>
                <c:pt idx="12891">
                  <c:v>0.050302</c:v>
                </c:pt>
                <c:pt idx="12892">
                  <c:v>0.05032</c:v>
                </c:pt>
                <c:pt idx="12893">
                  <c:v>0.050176</c:v>
                </c:pt>
                <c:pt idx="12894">
                  <c:v>0.050297</c:v>
                </c:pt>
                <c:pt idx="12895">
                  <c:v>0.050338</c:v>
                </c:pt>
                <c:pt idx="12896">
                  <c:v>0.050305</c:v>
                </c:pt>
                <c:pt idx="12897">
                  <c:v>0.050274</c:v>
                </c:pt>
                <c:pt idx="12898">
                  <c:v>0.050234</c:v>
                </c:pt>
                <c:pt idx="12899">
                  <c:v>0.050281</c:v>
                </c:pt>
                <c:pt idx="12900">
                  <c:v>0.050385</c:v>
                </c:pt>
                <c:pt idx="12901">
                  <c:v>0.050285</c:v>
                </c:pt>
                <c:pt idx="12902">
                  <c:v>0.05031</c:v>
                </c:pt>
                <c:pt idx="12903">
                  <c:v>0.05029</c:v>
                </c:pt>
                <c:pt idx="12904">
                  <c:v>0.050267</c:v>
                </c:pt>
                <c:pt idx="12905">
                  <c:v>0.050251</c:v>
                </c:pt>
                <c:pt idx="12906">
                  <c:v>0.050249</c:v>
                </c:pt>
                <c:pt idx="12907">
                  <c:v>0.050272</c:v>
                </c:pt>
                <c:pt idx="12908">
                  <c:v>0.050195</c:v>
                </c:pt>
                <c:pt idx="12909">
                  <c:v>0.050267</c:v>
                </c:pt>
                <c:pt idx="12910">
                  <c:v>0.050172</c:v>
                </c:pt>
                <c:pt idx="12911">
                  <c:v>0.050292</c:v>
                </c:pt>
                <c:pt idx="12912">
                  <c:v>0.05033</c:v>
                </c:pt>
                <c:pt idx="12913">
                  <c:v>0.0503</c:v>
                </c:pt>
                <c:pt idx="12914">
                  <c:v>0.050204</c:v>
                </c:pt>
                <c:pt idx="12915">
                  <c:v>0.050157</c:v>
                </c:pt>
                <c:pt idx="12916">
                  <c:v>0.050165</c:v>
                </c:pt>
                <c:pt idx="12917">
                  <c:v>0.050225</c:v>
                </c:pt>
                <c:pt idx="12918">
                  <c:v>0.050264</c:v>
                </c:pt>
                <c:pt idx="12919">
                  <c:v>0.050237</c:v>
                </c:pt>
                <c:pt idx="12920">
                  <c:v>0.050185</c:v>
                </c:pt>
                <c:pt idx="12921">
                  <c:v>0.050092</c:v>
                </c:pt>
                <c:pt idx="12922">
                  <c:v>0.05018</c:v>
                </c:pt>
                <c:pt idx="12923">
                  <c:v>0.050064</c:v>
                </c:pt>
                <c:pt idx="12924">
                  <c:v>0.050133</c:v>
                </c:pt>
                <c:pt idx="12925">
                  <c:v>0.050143</c:v>
                </c:pt>
                <c:pt idx="12926">
                  <c:v>0.050282</c:v>
                </c:pt>
                <c:pt idx="12927">
                  <c:v>0.050183</c:v>
                </c:pt>
                <c:pt idx="12928">
                  <c:v>0.050045</c:v>
                </c:pt>
                <c:pt idx="12929">
                  <c:v>0.050128</c:v>
                </c:pt>
                <c:pt idx="12930">
                  <c:v>0.05032</c:v>
                </c:pt>
                <c:pt idx="12931">
                  <c:v>0.050173</c:v>
                </c:pt>
                <c:pt idx="12932">
                  <c:v>0.050155</c:v>
                </c:pt>
                <c:pt idx="12933">
                  <c:v>0.050139</c:v>
                </c:pt>
                <c:pt idx="12934">
                  <c:v>0.050044</c:v>
                </c:pt>
                <c:pt idx="12935">
                  <c:v>0.050123</c:v>
                </c:pt>
                <c:pt idx="12936">
                  <c:v>0.050243</c:v>
                </c:pt>
                <c:pt idx="12937">
                  <c:v>0.05009</c:v>
                </c:pt>
                <c:pt idx="12938">
                  <c:v>0.050062</c:v>
                </c:pt>
                <c:pt idx="12939">
                  <c:v>0.050124</c:v>
                </c:pt>
                <c:pt idx="12940">
                  <c:v>0.050095</c:v>
                </c:pt>
                <c:pt idx="12941">
                  <c:v>0.050116</c:v>
                </c:pt>
                <c:pt idx="12942">
                  <c:v>0.050088</c:v>
                </c:pt>
                <c:pt idx="12943">
                  <c:v>0.050193</c:v>
                </c:pt>
                <c:pt idx="12944">
                  <c:v>0.050164</c:v>
                </c:pt>
                <c:pt idx="12945">
                  <c:v>0.050095</c:v>
                </c:pt>
                <c:pt idx="12946">
                  <c:v>0.050174</c:v>
                </c:pt>
                <c:pt idx="12947">
                  <c:v>0.050141</c:v>
                </c:pt>
                <c:pt idx="12948">
                  <c:v>0.050069</c:v>
                </c:pt>
                <c:pt idx="12949">
                  <c:v>0.050138</c:v>
                </c:pt>
                <c:pt idx="12950">
                  <c:v>0.049961</c:v>
                </c:pt>
                <c:pt idx="12951">
                  <c:v>0.050091</c:v>
                </c:pt>
                <c:pt idx="12952">
                  <c:v>0.050018</c:v>
                </c:pt>
                <c:pt idx="12953">
                  <c:v>0.05006</c:v>
                </c:pt>
                <c:pt idx="12954">
                  <c:v>0.050003</c:v>
                </c:pt>
                <c:pt idx="12955">
                  <c:v>0.050145</c:v>
                </c:pt>
                <c:pt idx="12956">
                  <c:v>0.050114</c:v>
                </c:pt>
                <c:pt idx="12957">
                  <c:v>0.050166</c:v>
                </c:pt>
                <c:pt idx="12958">
                  <c:v>0.050089</c:v>
                </c:pt>
                <c:pt idx="12959">
                  <c:v>0.050126</c:v>
                </c:pt>
                <c:pt idx="12960">
                  <c:v>0.049959</c:v>
                </c:pt>
                <c:pt idx="12961">
                  <c:v>0.049998</c:v>
                </c:pt>
                <c:pt idx="12962">
                  <c:v>0.050058</c:v>
                </c:pt>
                <c:pt idx="12963">
                  <c:v>0.049998</c:v>
                </c:pt>
                <c:pt idx="12964">
                  <c:v>0.050101</c:v>
                </c:pt>
                <c:pt idx="12965">
                  <c:v>0.050008</c:v>
                </c:pt>
                <c:pt idx="12966">
                  <c:v>0.050033</c:v>
                </c:pt>
                <c:pt idx="12967">
                  <c:v>0.050076</c:v>
                </c:pt>
                <c:pt idx="12968">
                  <c:v>0.050018</c:v>
                </c:pt>
                <c:pt idx="12969">
                  <c:v>0.049931</c:v>
                </c:pt>
                <c:pt idx="12970">
                  <c:v>0.049924</c:v>
                </c:pt>
                <c:pt idx="12971">
                  <c:v>0.05004</c:v>
                </c:pt>
                <c:pt idx="12972">
                  <c:v>0.049971</c:v>
                </c:pt>
                <c:pt idx="12973">
                  <c:v>0.050067</c:v>
                </c:pt>
                <c:pt idx="12974">
                  <c:v>0.050051</c:v>
                </c:pt>
                <c:pt idx="12975">
                  <c:v>0.049924</c:v>
                </c:pt>
                <c:pt idx="12976">
                  <c:v>0.050121</c:v>
                </c:pt>
                <c:pt idx="12977">
                  <c:v>0.050058</c:v>
                </c:pt>
                <c:pt idx="12978">
                  <c:v>0.050063</c:v>
                </c:pt>
                <c:pt idx="12979">
                  <c:v>0.049963</c:v>
                </c:pt>
                <c:pt idx="12980">
                  <c:v>0.050069</c:v>
                </c:pt>
                <c:pt idx="12981">
                  <c:v>0.049989</c:v>
                </c:pt>
                <c:pt idx="12982">
                  <c:v>0.049902</c:v>
                </c:pt>
                <c:pt idx="12983">
                  <c:v>0.049912</c:v>
                </c:pt>
                <c:pt idx="12984">
                  <c:v>0.050048</c:v>
                </c:pt>
                <c:pt idx="12985">
                  <c:v>0.049833</c:v>
                </c:pt>
                <c:pt idx="12986">
                  <c:v>0.04999</c:v>
                </c:pt>
                <c:pt idx="12987">
                  <c:v>0.0499</c:v>
                </c:pt>
                <c:pt idx="12988">
                  <c:v>0.049973</c:v>
                </c:pt>
                <c:pt idx="12989">
                  <c:v>0.049956</c:v>
                </c:pt>
                <c:pt idx="12990">
                  <c:v>0.049861</c:v>
                </c:pt>
                <c:pt idx="12991">
                  <c:v>0.049898</c:v>
                </c:pt>
                <c:pt idx="12992">
                  <c:v>0.049988</c:v>
                </c:pt>
                <c:pt idx="12993">
                  <c:v>0.049919</c:v>
                </c:pt>
                <c:pt idx="12994">
                  <c:v>0.050056</c:v>
                </c:pt>
                <c:pt idx="12995">
                  <c:v>0.049964</c:v>
                </c:pt>
                <c:pt idx="12996">
                  <c:v>0.049879</c:v>
                </c:pt>
                <c:pt idx="12997">
                  <c:v>0.049978</c:v>
                </c:pt>
                <c:pt idx="12998">
                  <c:v>0.049832</c:v>
                </c:pt>
                <c:pt idx="12999">
                  <c:v>0.049841</c:v>
                </c:pt>
                <c:pt idx="13000">
                  <c:v>0.049803</c:v>
                </c:pt>
                <c:pt idx="13001">
                  <c:v>0.049905</c:v>
                </c:pt>
                <c:pt idx="13002">
                  <c:v>0.04984</c:v>
                </c:pt>
                <c:pt idx="13003">
                  <c:v>0.049901</c:v>
                </c:pt>
                <c:pt idx="13004">
                  <c:v>0.049891</c:v>
                </c:pt>
                <c:pt idx="13005">
                  <c:v>0.049856</c:v>
                </c:pt>
                <c:pt idx="13006">
                  <c:v>0.049929</c:v>
                </c:pt>
                <c:pt idx="13007">
                  <c:v>0.049892</c:v>
                </c:pt>
                <c:pt idx="13008">
                  <c:v>0.049868</c:v>
                </c:pt>
                <c:pt idx="13009">
                  <c:v>0.049958</c:v>
                </c:pt>
                <c:pt idx="13010">
                  <c:v>0.049833</c:v>
                </c:pt>
                <c:pt idx="13011">
                  <c:v>0.049791</c:v>
                </c:pt>
                <c:pt idx="13012">
                  <c:v>0.049735</c:v>
                </c:pt>
                <c:pt idx="13013">
                  <c:v>0.049831</c:v>
                </c:pt>
                <c:pt idx="13014">
                  <c:v>0.049833</c:v>
                </c:pt>
                <c:pt idx="13015">
                  <c:v>0.04975</c:v>
                </c:pt>
                <c:pt idx="13016">
                  <c:v>0.049867</c:v>
                </c:pt>
                <c:pt idx="13017">
                  <c:v>0.049736</c:v>
                </c:pt>
                <c:pt idx="13018">
                  <c:v>0.049847</c:v>
                </c:pt>
                <c:pt idx="13019">
                  <c:v>0.049752</c:v>
                </c:pt>
                <c:pt idx="13020">
                  <c:v>0.049825</c:v>
                </c:pt>
                <c:pt idx="13021">
                  <c:v>0.049874</c:v>
                </c:pt>
                <c:pt idx="13022">
                  <c:v>0.049892</c:v>
                </c:pt>
                <c:pt idx="13023">
                  <c:v>0.049692</c:v>
                </c:pt>
                <c:pt idx="13024">
                  <c:v>0.049828</c:v>
                </c:pt>
                <c:pt idx="13025">
                  <c:v>0.04969</c:v>
                </c:pt>
                <c:pt idx="13026">
                  <c:v>0.049701</c:v>
                </c:pt>
                <c:pt idx="13027">
                  <c:v>0.049829</c:v>
                </c:pt>
                <c:pt idx="13028">
                  <c:v>0.04981</c:v>
                </c:pt>
                <c:pt idx="13029">
                  <c:v>0.049683</c:v>
                </c:pt>
                <c:pt idx="13030">
                  <c:v>0.049774</c:v>
                </c:pt>
                <c:pt idx="13031">
                  <c:v>0.049781</c:v>
                </c:pt>
                <c:pt idx="13032">
                  <c:v>0.049765</c:v>
                </c:pt>
                <c:pt idx="13033">
                  <c:v>0.049676</c:v>
                </c:pt>
                <c:pt idx="13034">
                  <c:v>0.049763</c:v>
                </c:pt>
                <c:pt idx="13035">
                  <c:v>0.049832</c:v>
                </c:pt>
                <c:pt idx="13036">
                  <c:v>0.04983</c:v>
                </c:pt>
                <c:pt idx="13037">
                  <c:v>0.049781</c:v>
                </c:pt>
                <c:pt idx="13038">
                  <c:v>0.049764</c:v>
                </c:pt>
                <c:pt idx="13039">
                  <c:v>0.049697</c:v>
                </c:pt>
                <c:pt idx="13040">
                  <c:v>0.049722</c:v>
                </c:pt>
                <c:pt idx="13041">
                  <c:v>0.049728</c:v>
                </c:pt>
                <c:pt idx="13042">
                  <c:v>0.049777</c:v>
                </c:pt>
                <c:pt idx="13043">
                  <c:v>0.049705</c:v>
                </c:pt>
                <c:pt idx="13044">
                  <c:v>0.049695</c:v>
                </c:pt>
                <c:pt idx="13045">
                  <c:v>0.049666</c:v>
                </c:pt>
                <c:pt idx="13046">
                  <c:v>0.049706</c:v>
                </c:pt>
                <c:pt idx="13047">
                  <c:v>0.049727</c:v>
                </c:pt>
                <c:pt idx="13048">
                  <c:v>0.049752</c:v>
                </c:pt>
                <c:pt idx="13049">
                  <c:v>0.049686</c:v>
                </c:pt>
                <c:pt idx="13050">
                  <c:v>0.049662</c:v>
                </c:pt>
                <c:pt idx="13051">
                  <c:v>0.049717</c:v>
                </c:pt>
                <c:pt idx="13052">
                  <c:v>0.04981</c:v>
                </c:pt>
                <c:pt idx="13053">
                  <c:v>0.049677</c:v>
                </c:pt>
                <c:pt idx="13054">
                  <c:v>0.049603</c:v>
                </c:pt>
                <c:pt idx="13055">
                  <c:v>0.049657</c:v>
                </c:pt>
                <c:pt idx="13056">
                  <c:v>0.049663</c:v>
                </c:pt>
                <c:pt idx="13057">
                  <c:v>0.049599</c:v>
                </c:pt>
                <c:pt idx="13058">
                  <c:v>0.0497</c:v>
                </c:pt>
                <c:pt idx="13059">
                  <c:v>0.049685</c:v>
                </c:pt>
                <c:pt idx="13060">
                  <c:v>0.049627</c:v>
                </c:pt>
                <c:pt idx="13061">
                  <c:v>0.049695</c:v>
                </c:pt>
                <c:pt idx="13062">
                  <c:v>0.049693</c:v>
                </c:pt>
                <c:pt idx="13063">
                  <c:v>0.049706</c:v>
                </c:pt>
                <c:pt idx="13064">
                  <c:v>0.049641</c:v>
                </c:pt>
                <c:pt idx="13065">
                  <c:v>0.04954</c:v>
                </c:pt>
                <c:pt idx="13066">
                  <c:v>0.049547</c:v>
                </c:pt>
                <c:pt idx="13067">
                  <c:v>0.049668</c:v>
                </c:pt>
                <c:pt idx="13068">
                  <c:v>0.049614</c:v>
                </c:pt>
                <c:pt idx="13069">
                  <c:v>0.049509</c:v>
                </c:pt>
                <c:pt idx="13070">
                  <c:v>0.049548</c:v>
                </c:pt>
                <c:pt idx="13071">
                  <c:v>0.049603</c:v>
                </c:pt>
                <c:pt idx="13072">
                  <c:v>0.049653</c:v>
                </c:pt>
                <c:pt idx="13073">
                  <c:v>0.049662</c:v>
                </c:pt>
                <c:pt idx="13074">
                  <c:v>0.049623</c:v>
                </c:pt>
                <c:pt idx="13075">
                  <c:v>0.049613</c:v>
                </c:pt>
                <c:pt idx="13076">
                  <c:v>0.049632</c:v>
                </c:pt>
                <c:pt idx="13077">
                  <c:v>0.049553</c:v>
                </c:pt>
                <c:pt idx="13078">
                  <c:v>0.049699</c:v>
                </c:pt>
                <c:pt idx="13079">
                  <c:v>0.049598</c:v>
                </c:pt>
                <c:pt idx="13080">
                  <c:v>0.049581</c:v>
                </c:pt>
                <c:pt idx="13081">
                  <c:v>0.049602</c:v>
                </c:pt>
                <c:pt idx="13082">
                  <c:v>0.049607</c:v>
                </c:pt>
                <c:pt idx="13083">
                  <c:v>0.049569</c:v>
                </c:pt>
                <c:pt idx="13084">
                  <c:v>0.049489</c:v>
                </c:pt>
                <c:pt idx="13085">
                  <c:v>0.049552</c:v>
                </c:pt>
                <c:pt idx="13086">
                  <c:v>0.049571</c:v>
                </c:pt>
                <c:pt idx="13087">
                  <c:v>0.04959</c:v>
                </c:pt>
                <c:pt idx="13088">
                  <c:v>0.049528</c:v>
                </c:pt>
                <c:pt idx="13089">
                  <c:v>0.049571</c:v>
                </c:pt>
                <c:pt idx="13090">
                  <c:v>0.049531</c:v>
                </c:pt>
                <c:pt idx="13091">
                  <c:v>0.049457</c:v>
                </c:pt>
                <c:pt idx="13092">
                  <c:v>0.049438</c:v>
                </c:pt>
                <c:pt idx="13093">
                  <c:v>0.04958</c:v>
                </c:pt>
                <c:pt idx="13094">
                  <c:v>0.049446</c:v>
                </c:pt>
                <c:pt idx="13095">
                  <c:v>0.049504</c:v>
                </c:pt>
                <c:pt idx="13096">
                  <c:v>0.049482</c:v>
                </c:pt>
                <c:pt idx="13097">
                  <c:v>0.049492</c:v>
                </c:pt>
                <c:pt idx="13098">
                  <c:v>0.049444</c:v>
                </c:pt>
                <c:pt idx="13099">
                  <c:v>0.049488</c:v>
                </c:pt>
                <c:pt idx="13100">
                  <c:v>0.049451</c:v>
                </c:pt>
                <c:pt idx="13101">
                  <c:v>0.049508</c:v>
                </c:pt>
                <c:pt idx="13102">
                  <c:v>0.049458</c:v>
                </c:pt>
                <c:pt idx="13103">
                  <c:v>0.049489</c:v>
                </c:pt>
                <c:pt idx="13104">
                  <c:v>0.049499</c:v>
                </c:pt>
                <c:pt idx="13105">
                  <c:v>0.049554</c:v>
                </c:pt>
                <c:pt idx="13106">
                  <c:v>0.049417</c:v>
                </c:pt>
                <c:pt idx="13107">
                  <c:v>0.0496</c:v>
                </c:pt>
                <c:pt idx="13108">
                  <c:v>0.049513</c:v>
                </c:pt>
                <c:pt idx="13109">
                  <c:v>0.049486</c:v>
                </c:pt>
                <c:pt idx="13110">
                  <c:v>0.049345</c:v>
                </c:pt>
                <c:pt idx="13111">
                  <c:v>0.049555</c:v>
                </c:pt>
                <c:pt idx="13112">
                  <c:v>0.04947</c:v>
                </c:pt>
                <c:pt idx="13113">
                  <c:v>0.04947</c:v>
                </c:pt>
                <c:pt idx="13114">
                  <c:v>0.049494</c:v>
                </c:pt>
                <c:pt idx="13115">
                  <c:v>0.049432</c:v>
                </c:pt>
                <c:pt idx="13116">
                  <c:v>0.049447</c:v>
                </c:pt>
                <c:pt idx="13117">
                  <c:v>0.049367</c:v>
                </c:pt>
                <c:pt idx="13118">
                  <c:v>0.049547</c:v>
                </c:pt>
                <c:pt idx="13119">
                  <c:v>0.049478</c:v>
                </c:pt>
                <c:pt idx="13120">
                  <c:v>0.049491</c:v>
                </c:pt>
                <c:pt idx="13121">
                  <c:v>0.049385</c:v>
                </c:pt>
                <c:pt idx="13122">
                  <c:v>0.049439</c:v>
                </c:pt>
                <c:pt idx="13123">
                  <c:v>0.049373</c:v>
                </c:pt>
                <c:pt idx="13124">
                  <c:v>0.049404</c:v>
                </c:pt>
                <c:pt idx="13125">
                  <c:v>0.04938</c:v>
                </c:pt>
                <c:pt idx="13126">
                  <c:v>0.049479</c:v>
                </c:pt>
                <c:pt idx="13127">
                  <c:v>0.049398</c:v>
                </c:pt>
                <c:pt idx="13128">
                  <c:v>0.049506</c:v>
                </c:pt>
                <c:pt idx="13129">
                  <c:v>0.049345</c:v>
                </c:pt>
                <c:pt idx="13130">
                  <c:v>0.049293</c:v>
                </c:pt>
                <c:pt idx="13131">
                  <c:v>0.049286</c:v>
                </c:pt>
                <c:pt idx="13132">
                  <c:v>0.049284</c:v>
                </c:pt>
                <c:pt idx="13133">
                  <c:v>0.049414</c:v>
                </c:pt>
                <c:pt idx="13134">
                  <c:v>0.049446</c:v>
                </c:pt>
                <c:pt idx="13135">
                  <c:v>0.049365</c:v>
                </c:pt>
                <c:pt idx="13136">
                  <c:v>0.049471</c:v>
                </c:pt>
                <c:pt idx="13137">
                  <c:v>0.04938</c:v>
                </c:pt>
                <c:pt idx="13138">
                  <c:v>0.049282</c:v>
                </c:pt>
                <c:pt idx="13139">
                  <c:v>0.049364</c:v>
                </c:pt>
                <c:pt idx="13140">
                  <c:v>0.049348</c:v>
                </c:pt>
                <c:pt idx="13141">
                  <c:v>0.049345</c:v>
                </c:pt>
                <c:pt idx="13142">
                  <c:v>0.049384</c:v>
                </c:pt>
                <c:pt idx="13143">
                  <c:v>0.049271</c:v>
                </c:pt>
                <c:pt idx="13144">
                  <c:v>0.049387</c:v>
                </c:pt>
                <c:pt idx="13145">
                  <c:v>0.049392</c:v>
                </c:pt>
                <c:pt idx="13146">
                  <c:v>0.049431</c:v>
                </c:pt>
                <c:pt idx="13147">
                  <c:v>0.049398</c:v>
                </c:pt>
                <c:pt idx="13148">
                  <c:v>0.049297</c:v>
                </c:pt>
                <c:pt idx="13149">
                  <c:v>0.049416</c:v>
                </c:pt>
                <c:pt idx="13150">
                  <c:v>0.049234</c:v>
                </c:pt>
                <c:pt idx="13151">
                  <c:v>0.049407</c:v>
                </c:pt>
                <c:pt idx="13152">
                  <c:v>0.04925</c:v>
                </c:pt>
                <c:pt idx="13153">
                  <c:v>0.049358</c:v>
                </c:pt>
                <c:pt idx="13154">
                  <c:v>0.049377</c:v>
                </c:pt>
                <c:pt idx="13155">
                  <c:v>0.049209</c:v>
                </c:pt>
                <c:pt idx="13156">
                  <c:v>0.049332</c:v>
                </c:pt>
                <c:pt idx="13157">
                  <c:v>0.049316</c:v>
                </c:pt>
                <c:pt idx="13158">
                  <c:v>0.049279</c:v>
                </c:pt>
                <c:pt idx="13159">
                  <c:v>0.049403</c:v>
                </c:pt>
                <c:pt idx="13160">
                  <c:v>0.049242</c:v>
                </c:pt>
                <c:pt idx="13161">
                  <c:v>0.049251</c:v>
                </c:pt>
                <c:pt idx="13162">
                  <c:v>0.049197</c:v>
                </c:pt>
                <c:pt idx="13163">
                  <c:v>0.049197</c:v>
                </c:pt>
                <c:pt idx="13164">
                  <c:v>0.049199</c:v>
                </c:pt>
                <c:pt idx="13165">
                  <c:v>0.049257</c:v>
                </c:pt>
                <c:pt idx="13166">
                  <c:v>0.049346</c:v>
                </c:pt>
                <c:pt idx="13167">
                  <c:v>0.049239</c:v>
                </c:pt>
                <c:pt idx="13168">
                  <c:v>0.049245</c:v>
                </c:pt>
                <c:pt idx="13169">
                  <c:v>0.049328</c:v>
                </c:pt>
                <c:pt idx="13170">
                  <c:v>0.049219</c:v>
                </c:pt>
                <c:pt idx="13171">
                  <c:v>0.049249</c:v>
                </c:pt>
                <c:pt idx="13172">
                  <c:v>0.049182</c:v>
                </c:pt>
                <c:pt idx="13173">
                  <c:v>0.049209</c:v>
                </c:pt>
                <c:pt idx="13174">
                  <c:v>0.0492</c:v>
                </c:pt>
                <c:pt idx="13175">
                  <c:v>0.04922</c:v>
                </c:pt>
                <c:pt idx="13176">
                  <c:v>0.049229</c:v>
                </c:pt>
                <c:pt idx="13177">
                  <c:v>0.049344</c:v>
                </c:pt>
                <c:pt idx="13178">
                  <c:v>0.049265</c:v>
                </c:pt>
                <c:pt idx="13179">
                  <c:v>0.049345</c:v>
                </c:pt>
                <c:pt idx="13180">
                  <c:v>0.04919</c:v>
                </c:pt>
                <c:pt idx="13181">
                  <c:v>0.04914</c:v>
                </c:pt>
                <c:pt idx="13182">
                  <c:v>0.049135</c:v>
                </c:pt>
                <c:pt idx="13183">
                  <c:v>0.049182</c:v>
                </c:pt>
                <c:pt idx="13184">
                  <c:v>0.049248</c:v>
                </c:pt>
                <c:pt idx="13185">
                  <c:v>0.049159</c:v>
                </c:pt>
                <c:pt idx="13186">
                  <c:v>0.04928</c:v>
                </c:pt>
                <c:pt idx="13187">
                  <c:v>0.0492</c:v>
                </c:pt>
                <c:pt idx="13188">
                  <c:v>0.049147</c:v>
                </c:pt>
                <c:pt idx="13189">
                  <c:v>0.049181</c:v>
                </c:pt>
                <c:pt idx="13190">
                  <c:v>0.049175</c:v>
                </c:pt>
                <c:pt idx="13191">
                  <c:v>0.049192</c:v>
                </c:pt>
                <c:pt idx="13192">
                  <c:v>0.049246</c:v>
                </c:pt>
                <c:pt idx="13193">
                  <c:v>0.049099</c:v>
                </c:pt>
                <c:pt idx="13194">
                  <c:v>0.049058</c:v>
                </c:pt>
                <c:pt idx="13195">
                  <c:v>0.04916</c:v>
                </c:pt>
                <c:pt idx="13196">
                  <c:v>0.049122</c:v>
                </c:pt>
                <c:pt idx="13197">
                  <c:v>0.049132</c:v>
                </c:pt>
                <c:pt idx="13198">
                  <c:v>0.049132</c:v>
                </c:pt>
                <c:pt idx="13199">
                  <c:v>0.049149</c:v>
                </c:pt>
                <c:pt idx="13200">
                  <c:v>0.049107</c:v>
                </c:pt>
                <c:pt idx="13201">
                  <c:v>0.049199</c:v>
                </c:pt>
                <c:pt idx="13202">
                  <c:v>0.049193</c:v>
                </c:pt>
                <c:pt idx="13203">
                  <c:v>0.049273</c:v>
                </c:pt>
                <c:pt idx="13204">
                  <c:v>0.049145</c:v>
                </c:pt>
                <c:pt idx="13205">
                  <c:v>0.049118</c:v>
                </c:pt>
                <c:pt idx="13206">
                  <c:v>0.049117</c:v>
                </c:pt>
                <c:pt idx="13207">
                  <c:v>0.049082</c:v>
                </c:pt>
                <c:pt idx="13208">
                  <c:v>0.049045</c:v>
                </c:pt>
                <c:pt idx="13209">
                  <c:v>0.049123</c:v>
                </c:pt>
                <c:pt idx="13210">
                  <c:v>0.04915</c:v>
                </c:pt>
                <c:pt idx="13211">
                  <c:v>0.049014</c:v>
                </c:pt>
                <c:pt idx="13212">
                  <c:v>0.049068</c:v>
                </c:pt>
                <c:pt idx="13213">
                  <c:v>0.048977</c:v>
                </c:pt>
                <c:pt idx="13214">
                  <c:v>0.049094</c:v>
                </c:pt>
                <c:pt idx="13215">
                  <c:v>0.04907</c:v>
                </c:pt>
                <c:pt idx="13216">
                  <c:v>0.048987</c:v>
                </c:pt>
                <c:pt idx="13217">
                  <c:v>0.049023</c:v>
                </c:pt>
                <c:pt idx="13218">
                  <c:v>0.049055</c:v>
                </c:pt>
                <c:pt idx="13219">
                  <c:v>0.049085</c:v>
                </c:pt>
                <c:pt idx="13220">
                  <c:v>0.049132</c:v>
                </c:pt>
                <c:pt idx="13221">
                  <c:v>0.049145</c:v>
                </c:pt>
                <c:pt idx="13222">
                  <c:v>0.049088</c:v>
                </c:pt>
                <c:pt idx="13223">
                  <c:v>0.049083</c:v>
                </c:pt>
                <c:pt idx="13224">
                  <c:v>0.049055</c:v>
                </c:pt>
                <c:pt idx="13225">
                  <c:v>0.049106</c:v>
                </c:pt>
                <c:pt idx="13226">
                  <c:v>0.049046</c:v>
                </c:pt>
                <c:pt idx="13227">
                  <c:v>0.049051</c:v>
                </c:pt>
                <c:pt idx="13228">
                  <c:v>0.049003</c:v>
                </c:pt>
                <c:pt idx="13229">
                  <c:v>0.049119</c:v>
                </c:pt>
                <c:pt idx="13230">
                  <c:v>0.049021</c:v>
                </c:pt>
                <c:pt idx="13231">
                  <c:v>0.049113</c:v>
                </c:pt>
                <c:pt idx="13232">
                  <c:v>0.049132</c:v>
                </c:pt>
                <c:pt idx="13233">
                  <c:v>0.048949</c:v>
                </c:pt>
                <c:pt idx="13234">
                  <c:v>0.048977</c:v>
                </c:pt>
                <c:pt idx="13235">
                  <c:v>0.04897</c:v>
                </c:pt>
                <c:pt idx="13236">
                  <c:v>0.048914</c:v>
                </c:pt>
                <c:pt idx="13237">
                  <c:v>0.049048</c:v>
                </c:pt>
                <c:pt idx="13238">
                  <c:v>0.048996</c:v>
                </c:pt>
                <c:pt idx="13239">
                  <c:v>0.048918</c:v>
                </c:pt>
                <c:pt idx="13240">
                  <c:v>0.048914</c:v>
                </c:pt>
                <c:pt idx="13241">
                  <c:v>0.048986</c:v>
                </c:pt>
                <c:pt idx="13242">
                  <c:v>0.048974</c:v>
                </c:pt>
                <c:pt idx="13243">
                  <c:v>0.048951</c:v>
                </c:pt>
                <c:pt idx="13244">
                  <c:v>0.048942</c:v>
                </c:pt>
                <c:pt idx="13245">
                  <c:v>0.049047</c:v>
                </c:pt>
                <c:pt idx="13246">
                  <c:v>0.049073</c:v>
                </c:pt>
                <c:pt idx="13247">
                  <c:v>0.048897</c:v>
                </c:pt>
                <c:pt idx="13248">
                  <c:v>0.049005</c:v>
                </c:pt>
                <c:pt idx="13249">
                  <c:v>0.049061</c:v>
                </c:pt>
                <c:pt idx="13250">
                  <c:v>0.049039</c:v>
                </c:pt>
                <c:pt idx="13251">
                  <c:v>0.048981</c:v>
                </c:pt>
                <c:pt idx="13252">
                  <c:v>0.048927</c:v>
                </c:pt>
                <c:pt idx="13253">
                  <c:v>0.048843</c:v>
                </c:pt>
                <c:pt idx="13254">
                  <c:v>0.048924</c:v>
                </c:pt>
                <c:pt idx="13255">
                  <c:v>0.048799</c:v>
                </c:pt>
                <c:pt idx="13256">
                  <c:v>0.048865</c:v>
                </c:pt>
                <c:pt idx="13257">
                  <c:v>0.048894</c:v>
                </c:pt>
                <c:pt idx="13258">
                  <c:v>0.048988</c:v>
                </c:pt>
                <c:pt idx="13259">
                  <c:v>0.048957</c:v>
                </c:pt>
                <c:pt idx="13260">
                  <c:v>0.048941</c:v>
                </c:pt>
                <c:pt idx="13261">
                  <c:v>0.048849</c:v>
                </c:pt>
                <c:pt idx="13262">
                  <c:v>0.048959</c:v>
                </c:pt>
                <c:pt idx="13263">
                  <c:v>0.049008</c:v>
                </c:pt>
                <c:pt idx="13264">
                  <c:v>0.048803</c:v>
                </c:pt>
                <c:pt idx="13265">
                  <c:v>0.048872</c:v>
                </c:pt>
                <c:pt idx="13266">
                  <c:v>0.048829</c:v>
                </c:pt>
                <c:pt idx="13267">
                  <c:v>0.048856</c:v>
                </c:pt>
                <c:pt idx="13268">
                  <c:v>0.048783</c:v>
                </c:pt>
                <c:pt idx="13269">
                  <c:v>0.048923</c:v>
                </c:pt>
                <c:pt idx="13270">
                  <c:v>0.048803</c:v>
                </c:pt>
                <c:pt idx="13271">
                  <c:v>0.048739</c:v>
                </c:pt>
                <c:pt idx="13272">
                  <c:v>0.048781</c:v>
                </c:pt>
                <c:pt idx="13273">
                  <c:v>0.048816</c:v>
                </c:pt>
                <c:pt idx="13274">
                  <c:v>0.048845</c:v>
                </c:pt>
                <c:pt idx="13275">
                  <c:v>0.048966</c:v>
                </c:pt>
                <c:pt idx="13276">
                  <c:v>0.048854</c:v>
                </c:pt>
                <c:pt idx="13277">
                  <c:v>0.048878</c:v>
                </c:pt>
                <c:pt idx="13278">
                  <c:v>0.048968</c:v>
                </c:pt>
                <c:pt idx="13279">
                  <c:v>0.048832</c:v>
                </c:pt>
                <c:pt idx="13280">
                  <c:v>0.048911</c:v>
                </c:pt>
                <c:pt idx="13281">
                  <c:v>0.048868</c:v>
                </c:pt>
                <c:pt idx="13282">
                  <c:v>0.048916</c:v>
                </c:pt>
                <c:pt idx="13283">
                  <c:v>0.048837</c:v>
                </c:pt>
                <c:pt idx="13284">
                  <c:v>0.048868</c:v>
                </c:pt>
                <c:pt idx="13285">
                  <c:v>0.048673</c:v>
                </c:pt>
                <c:pt idx="13286">
                  <c:v>0.048908</c:v>
                </c:pt>
                <c:pt idx="13287">
                  <c:v>0.048829</c:v>
                </c:pt>
                <c:pt idx="13288">
                  <c:v>0.048823</c:v>
                </c:pt>
                <c:pt idx="13289">
                  <c:v>0.048775</c:v>
                </c:pt>
                <c:pt idx="13290">
                  <c:v>0.048852</c:v>
                </c:pt>
                <c:pt idx="13291">
                  <c:v>0.04875</c:v>
                </c:pt>
                <c:pt idx="13292">
                  <c:v>0.048838</c:v>
                </c:pt>
                <c:pt idx="13293">
                  <c:v>0.048751</c:v>
                </c:pt>
                <c:pt idx="13294">
                  <c:v>0.048793</c:v>
                </c:pt>
                <c:pt idx="13295">
                  <c:v>0.048841</c:v>
                </c:pt>
                <c:pt idx="13296">
                  <c:v>0.048709</c:v>
                </c:pt>
                <c:pt idx="13297">
                  <c:v>0.0488</c:v>
                </c:pt>
                <c:pt idx="13298">
                  <c:v>0.048722</c:v>
                </c:pt>
                <c:pt idx="13299">
                  <c:v>0.048736</c:v>
                </c:pt>
                <c:pt idx="13300">
                  <c:v>0.04869</c:v>
                </c:pt>
                <c:pt idx="13301">
                  <c:v>0.048696</c:v>
                </c:pt>
                <c:pt idx="13302">
                  <c:v>0.048647</c:v>
                </c:pt>
                <c:pt idx="13303">
                  <c:v>0.048747</c:v>
                </c:pt>
                <c:pt idx="13304">
                  <c:v>0.04863</c:v>
                </c:pt>
                <c:pt idx="13305">
                  <c:v>0.048683</c:v>
                </c:pt>
                <c:pt idx="13306">
                  <c:v>0.048684</c:v>
                </c:pt>
                <c:pt idx="13307">
                  <c:v>0.048715</c:v>
                </c:pt>
                <c:pt idx="13308">
                  <c:v>0.048779</c:v>
                </c:pt>
                <c:pt idx="13309">
                  <c:v>0.048773</c:v>
                </c:pt>
                <c:pt idx="13310">
                  <c:v>0.048834</c:v>
                </c:pt>
                <c:pt idx="13311">
                  <c:v>0.04873</c:v>
                </c:pt>
                <c:pt idx="13312">
                  <c:v>0.048763</c:v>
                </c:pt>
                <c:pt idx="13313">
                  <c:v>0.048852</c:v>
                </c:pt>
                <c:pt idx="13314">
                  <c:v>0.048697</c:v>
                </c:pt>
                <c:pt idx="13315">
                  <c:v>0.048651</c:v>
                </c:pt>
                <c:pt idx="13316">
                  <c:v>0.048734</c:v>
                </c:pt>
                <c:pt idx="13317">
                  <c:v>0.048698</c:v>
                </c:pt>
                <c:pt idx="13318">
                  <c:v>0.048641</c:v>
                </c:pt>
                <c:pt idx="13319">
                  <c:v>0.048766</c:v>
                </c:pt>
                <c:pt idx="13320">
                  <c:v>0.048542</c:v>
                </c:pt>
                <c:pt idx="13321">
                  <c:v>0.048634</c:v>
                </c:pt>
                <c:pt idx="13322">
                  <c:v>0.04875</c:v>
                </c:pt>
                <c:pt idx="13323">
                  <c:v>0.048627</c:v>
                </c:pt>
                <c:pt idx="13324">
                  <c:v>0.048581</c:v>
                </c:pt>
                <c:pt idx="13325">
                  <c:v>0.048753</c:v>
                </c:pt>
                <c:pt idx="13326">
                  <c:v>0.048632</c:v>
                </c:pt>
                <c:pt idx="13327">
                  <c:v>0.048683</c:v>
                </c:pt>
                <c:pt idx="13328">
                  <c:v>0.048733</c:v>
                </c:pt>
                <c:pt idx="13329">
                  <c:v>0.048592</c:v>
                </c:pt>
                <c:pt idx="13330">
                  <c:v>0.048594</c:v>
                </c:pt>
                <c:pt idx="13331">
                  <c:v>0.048593</c:v>
                </c:pt>
                <c:pt idx="13332">
                  <c:v>0.048607</c:v>
                </c:pt>
                <c:pt idx="13333">
                  <c:v>0.04855</c:v>
                </c:pt>
                <c:pt idx="13334">
                  <c:v>0.04865</c:v>
                </c:pt>
                <c:pt idx="13335">
                  <c:v>0.048582</c:v>
                </c:pt>
                <c:pt idx="13336">
                  <c:v>0.048647</c:v>
                </c:pt>
                <c:pt idx="13337">
                  <c:v>0.048613</c:v>
                </c:pt>
                <c:pt idx="13338">
                  <c:v>0.048615</c:v>
                </c:pt>
                <c:pt idx="13339">
                  <c:v>0.048696</c:v>
                </c:pt>
                <c:pt idx="13340">
                  <c:v>0.048607</c:v>
                </c:pt>
                <c:pt idx="13341">
                  <c:v>0.048695</c:v>
                </c:pt>
                <c:pt idx="13342">
                  <c:v>0.048588</c:v>
                </c:pt>
                <c:pt idx="13343">
                  <c:v>0.048616</c:v>
                </c:pt>
                <c:pt idx="13344">
                  <c:v>0.048659</c:v>
                </c:pt>
                <c:pt idx="13345">
                  <c:v>0.048564</c:v>
                </c:pt>
                <c:pt idx="13346">
                  <c:v>0.048598</c:v>
                </c:pt>
                <c:pt idx="13347">
                  <c:v>0.048545</c:v>
                </c:pt>
                <c:pt idx="13348">
                  <c:v>0.048512</c:v>
                </c:pt>
                <c:pt idx="13349">
                  <c:v>0.048606</c:v>
                </c:pt>
                <c:pt idx="13350">
                  <c:v>0.048672</c:v>
                </c:pt>
                <c:pt idx="13351">
                  <c:v>0.048515</c:v>
                </c:pt>
                <c:pt idx="13352">
                  <c:v>0.048521</c:v>
                </c:pt>
                <c:pt idx="13353">
                  <c:v>0.048529</c:v>
                </c:pt>
                <c:pt idx="13354">
                  <c:v>0.048561</c:v>
                </c:pt>
                <c:pt idx="13355">
                  <c:v>0.048586</c:v>
                </c:pt>
                <c:pt idx="13356">
                  <c:v>0.048523</c:v>
                </c:pt>
                <c:pt idx="13357">
                  <c:v>0.048531</c:v>
                </c:pt>
                <c:pt idx="13358">
                  <c:v>0.048534</c:v>
                </c:pt>
                <c:pt idx="13359">
                  <c:v>0.04859</c:v>
                </c:pt>
                <c:pt idx="13360">
                  <c:v>0.04867</c:v>
                </c:pt>
                <c:pt idx="13361">
                  <c:v>0.048453</c:v>
                </c:pt>
                <c:pt idx="13362">
                  <c:v>0.048603</c:v>
                </c:pt>
                <c:pt idx="13363">
                  <c:v>0.048522</c:v>
                </c:pt>
                <c:pt idx="13364">
                  <c:v>0.048553</c:v>
                </c:pt>
                <c:pt idx="13365">
                  <c:v>0.048433</c:v>
                </c:pt>
                <c:pt idx="13366">
                  <c:v>0.048536</c:v>
                </c:pt>
                <c:pt idx="13367">
                  <c:v>0.048515</c:v>
                </c:pt>
                <c:pt idx="13368">
                  <c:v>0.048584</c:v>
                </c:pt>
                <c:pt idx="13369">
                  <c:v>0.048579</c:v>
                </c:pt>
                <c:pt idx="13370">
                  <c:v>0.048561</c:v>
                </c:pt>
                <c:pt idx="13371">
                  <c:v>0.048602</c:v>
                </c:pt>
                <c:pt idx="13372">
                  <c:v>0.048595</c:v>
                </c:pt>
                <c:pt idx="13373">
                  <c:v>0.048486</c:v>
                </c:pt>
                <c:pt idx="13374">
                  <c:v>0.048412</c:v>
                </c:pt>
                <c:pt idx="13375">
                  <c:v>0.048314</c:v>
                </c:pt>
                <c:pt idx="13376">
                  <c:v>0.048384</c:v>
                </c:pt>
                <c:pt idx="13377">
                  <c:v>0.048519</c:v>
                </c:pt>
                <c:pt idx="13378">
                  <c:v>0.048521</c:v>
                </c:pt>
                <c:pt idx="13379">
                  <c:v>0.048416</c:v>
                </c:pt>
                <c:pt idx="13380">
                  <c:v>0.048485</c:v>
                </c:pt>
                <c:pt idx="13381">
                  <c:v>0.04844</c:v>
                </c:pt>
                <c:pt idx="13382">
                  <c:v>0.048492</c:v>
                </c:pt>
                <c:pt idx="13383">
                  <c:v>0.048451</c:v>
                </c:pt>
                <c:pt idx="13384">
                  <c:v>0.048523</c:v>
                </c:pt>
                <c:pt idx="13385">
                  <c:v>0.048464</c:v>
                </c:pt>
                <c:pt idx="13386">
                  <c:v>0.048394</c:v>
                </c:pt>
                <c:pt idx="13387">
                  <c:v>0.048406</c:v>
                </c:pt>
                <c:pt idx="13388">
                  <c:v>0.048351</c:v>
                </c:pt>
                <c:pt idx="13389">
                  <c:v>0.048397</c:v>
                </c:pt>
                <c:pt idx="13390">
                  <c:v>0.048428</c:v>
                </c:pt>
                <c:pt idx="13391">
                  <c:v>0.048525</c:v>
                </c:pt>
                <c:pt idx="13392">
                  <c:v>0.048371</c:v>
                </c:pt>
                <c:pt idx="13393">
                  <c:v>0.048457</c:v>
                </c:pt>
                <c:pt idx="13394">
                  <c:v>0.048336</c:v>
                </c:pt>
                <c:pt idx="13395">
                  <c:v>0.048364</c:v>
                </c:pt>
                <c:pt idx="13396">
                  <c:v>0.048334</c:v>
                </c:pt>
                <c:pt idx="13397">
                  <c:v>0.048396</c:v>
                </c:pt>
                <c:pt idx="13398">
                  <c:v>0.048448</c:v>
                </c:pt>
                <c:pt idx="13399">
                  <c:v>0.048422</c:v>
                </c:pt>
                <c:pt idx="13400">
                  <c:v>0.04837</c:v>
                </c:pt>
                <c:pt idx="13401">
                  <c:v>0.048374</c:v>
                </c:pt>
                <c:pt idx="13402">
                  <c:v>0.048377</c:v>
                </c:pt>
                <c:pt idx="13403">
                  <c:v>0.04844</c:v>
                </c:pt>
                <c:pt idx="13404">
                  <c:v>0.048307</c:v>
                </c:pt>
                <c:pt idx="13405">
                  <c:v>0.048293</c:v>
                </c:pt>
                <c:pt idx="13406">
                  <c:v>0.048307</c:v>
                </c:pt>
                <c:pt idx="13407">
                  <c:v>0.048473</c:v>
                </c:pt>
                <c:pt idx="13408">
                  <c:v>0.048397</c:v>
                </c:pt>
                <c:pt idx="13409">
                  <c:v>0.04843</c:v>
                </c:pt>
                <c:pt idx="13410">
                  <c:v>0.048197</c:v>
                </c:pt>
                <c:pt idx="13411">
                  <c:v>0.048358</c:v>
                </c:pt>
                <c:pt idx="13412">
                  <c:v>0.048343</c:v>
                </c:pt>
                <c:pt idx="13413">
                  <c:v>0.048279</c:v>
                </c:pt>
                <c:pt idx="13414">
                  <c:v>0.048313</c:v>
                </c:pt>
                <c:pt idx="13415">
                  <c:v>0.048235</c:v>
                </c:pt>
                <c:pt idx="13416">
                  <c:v>0.048281</c:v>
                </c:pt>
                <c:pt idx="13417">
                  <c:v>0.048256</c:v>
                </c:pt>
                <c:pt idx="13418">
                  <c:v>0.048304</c:v>
                </c:pt>
                <c:pt idx="13419">
                  <c:v>0.048317</c:v>
                </c:pt>
                <c:pt idx="13420">
                  <c:v>0.048304</c:v>
                </c:pt>
                <c:pt idx="13421">
                  <c:v>0.048264</c:v>
                </c:pt>
                <c:pt idx="13422">
                  <c:v>0.048323</c:v>
                </c:pt>
                <c:pt idx="13423">
                  <c:v>0.048401</c:v>
                </c:pt>
                <c:pt idx="13424">
                  <c:v>0.048391</c:v>
                </c:pt>
                <c:pt idx="13425">
                  <c:v>0.048363</c:v>
                </c:pt>
                <c:pt idx="13426">
                  <c:v>0.048295</c:v>
                </c:pt>
                <c:pt idx="13427">
                  <c:v>0.048139</c:v>
                </c:pt>
                <c:pt idx="13428">
                  <c:v>0.04831</c:v>
                </c:pt>
                <c:pt idx="13429">
                  <c:v>0.048356</c:v>
                </c:pt>
                <c:pt idx="13430">
                  <c:v>0.048398</c:v>
                </c:pt>
                <c:pt idx="13431">
                  <c:v>0.048363</c:v>
                </c:pt>
                <c:pt idx="13432">
                  <c:v>0.048279</c:v>
                </c:pt>
                <c:pt idx="13433">
                  <c:v>0.04837</c:v>
                </c:pt>
                <c:pt idx="13434">
                  <c:v>0.048368</c:v>
                </c:pt>
                <c:pt idx="13435">
                  <c:v>0.048245</c:v>
                </c:pt>
                <c:pt idx="13436">
                  <c:v>0.048221</c:v>
                </c:pt>
                <c:pt idx="13437">
                  <c:v>0.048299</c:v>
                </c:pt>
                <c:pt idx="13438">
                  <c:v>0.048179</c:v>
                </c:pt>
                <c:pt idx="13439">
                  <c:v>0.048252</c:v>
                </c:pt>
                <c:pt idx="13440">
                  <c:v>0.048299</c:v>
                </c:pt>
                <c:pt idx="13441">
                  <c:v>0.048163</c:v>
                </c:pt>
                <c:pt idx="13442">
                  <c:v>0.048256</c:v>
                </c:pt>
                <c:pt idx="13443">
                  <c:v>0.048265</c:v>
                </c:pt>
                <c:pt idx="13444">
                  <c:v>0.048079</c:v>
                </c:pt>
                <c:pt idx="13445">
                  <c:v>0.048268</c:v>
                </c:pt>
                <c:pt idx="13446">
                  <c:v>0.04826</c:v>
                </c:pt>
                <c:pt idx="13447">
                  <c:v>0.048294</c:v>
                </c:pt>
                <c:pt idx="13448">
                  <c:v>0.048296</c:v>
                </c:pt>
                <c:pt idx="13449">
                  <c:v>0.04824</c:v>
                </c:pt>
                <c:pt idx="13450">
                  <c:v>0.048283</c:v>
                </c:pt>
                <c:pt idx="13451">
                  <c:v>0.048249</c:v>
                </c:pt>
                <c:pt idx="13452">
                  <c:v>0.048325</c:v>
                </c:pt>
                <c:pt idx="13453">
                  <c:v>0.048257</c:v>
                </c:pt>
                <c:pt idx="13454">
                  <c:v>0.048204</c:v>
                </c:pt>
                <c:pt idx="13455">
                  <c:v>0.048201</c:v>
                </c:pt>
                <c:pt idx="13456">
                  <c:v>0.048268</c:v>
                </c:pt>
                <c:pt idx="13457">
                  <c:v>0.048227</c:v>
                </c:pt>
                <c:pt idx="13458">
                  <c:v>0.048252</c:v>
                </c:pt>
                <c:pt idx="13459">
                  <c:v>0.048196</c:v>
                </c:pt>
                <c:pt idx="13460">
                  <c:v>0.048121</c:v>
                </c:pt>
                <c:pt idx="13461">
                  <c:v>0.048178</c:v>
                </c:pt>
                <c:pt idx="13462">
                  <c:v>0.048191</c:v>
                </c:pt>
                <c:pt idx="13463">
                  <c:v>0.048187</c:v>
                </c:pt>
                <c:pt idx="13464">
                  <c:v>0.048149</c:v>
                </c:pt>
                <c:pt idx="13465">
                  <c:v>0.04815</c:v>
                </c:pt>
                <c:pt idx="13466">
                  <c:v>0.048092</c:v>
                </c:pt>
                <c:pt idx="13467">
                  <c:v>0.048185</c:v>
                </c:pt>
                <c:pt idx="13468">
                  <c:v>0.048191</c:v>
                </c:pt>
                <c:pt idx="13469">
                  <c:v>0.048252</c:v>
                </c:pt>
                <c:pt idx="13470">
                  <c:v>0.048242</c:v>
                </c:pt>
                <c:pt idx="13471">
                  <c:v>0.048095</c:v>
                </c:pt>
                <c:pt idx="13472">
                  <c:v>0.048105</c:v>
                </c:pt>
                <c:pt idx="13473">
                  <c:v>0.048065</c:v>
                </c:pt>
                <c:pt idx="13474">
                  <c:v>0.048122</c:v>
                </c:pt>
                <c:pt idx="13475">
                  <c:v>0.048135</c:v>
                </c:pt>
                <c:pt idx="13476">
                  <c:v>0.048095</c:v>
                </c:pt>
                <c:pt idx="13477">
                  <c:v>0.048084</c:v>
                </c:pt>
                <c:pt idx="13478">
                  <c:v>0.048128</c:v>
                </c:pt>
                <c:pt idx="13479">
                  <c:v>0.048177</c:v>
                </c:pt>
                <c:pt idx="13480">
                  <c:v>0.047962</c:v>
                </c:pt>
                <c:pt idx="13481">
                  <c:v>0.048095</c:v>
                </c:pt>
                <c:pt idx="13482">
                  <c:v>0.048061</c:v>
                </c:pt>
                <c:pt idx="13483">
                  <c:v>0.048132</c:v>
                </c:pt>
                <c:pt idx="13484">
                  <c:v>0.048118</c:v>
                </c:pt>
                <c:pt idx="13485">
                  <c:v>0.048236</c:v>
                </c:pt>
                <c:pt idx="13486">
                  <c:v>0.048066</c:v>
                </c:pt>
                <c:pt idx="13487">
                  <c:v>0.048152</c:v>
                </c:pt>
                <c:pt idx="13488">
                  <c:v>0.048055</c:v>
                </c:pt>
                <c:pt idx="13489">
                  <c:v>0.048115</c:v>
                </c:pt>
                <c:pt idx="13490">
                  <c:v>0.048084</c:v>
                </c:pt>
                <c:pt idx="13491">
                  <c:v>0.048061</c:v>
                </c:pt>
                <c:pt idx="13492">
                  <c:v>0.048101</c:v>
                </c:pt>
                <c:pt idx="13493">
                  <c:v>0.04816</c:v>
                </c:pt>
                <c:pt idx="13494">
                  <c:v>0.04801</c:v>
                </c:pt>
                <c:pt idx="13495">
                  <c:v>0.048143</c:v>
                </c:pt>
                <c:pt idx="13496">
                  <c:v>0.048138</c:v>
                </c:pt>
                <c:pt idx="13497">
                  <c:v>0.048165</c:v>
                </c:pt>
                <c:pt idx="13498">
                  <c:v>0.04807</c:v>
                </c:pt>
                <c:pt idx="13499">
                  <c:v>0.048123</c:v>
                </c:pt>
                <c:pt idx="13500">
                  <c:v>0.048131</c:v>
                </c:pt>
                <c:pt idx="13501">
                  <c:v>0.047952</c:v>
                </c:pt>
                <c:pt idx="13502">
                  <c:v>0.048044</c:v>
                </c:pt>
                <c:pt idx="13503">
                  <c:v>0.048012</c:v>
                </c:pt>
                <c:pt idx="13504">
                  <c:v>0.04792</c:v>
                </c:pt>
                <c:pt idx="13505">
                  <c:v>0.047886</c:v>
                </c:pt>
                <c:pt idx="13506">
                  <c:v>0.048014</c:v>
                </c:pt>
                <c:pt idx="13507">
                  <c:v>0.04804</c:v>
                </c:pt>
                <c:pt idx="13508">
                  <c:v>0.047961</c:v>
                </c:pt>
                <c:pt idx="13509">
                  <c:v>0.048036</c:v>
                </c:pt>
                <c:pt idx="13510">
                  <c:v>0.047915</c:v>
                </c:pt>
                <c:pt idx="13511">
                  <c:v>0.048012</c:v>
                </c:pt>
                <c:pt idx="13512">
                  <c:v>0.048021</c:v>
                </c:pt>
                <c:pt idx="13513">
                  <c:v>0.04803</c:v>
                </c:pt>
                <c:pt idx="13514">
                  <c:v>0.048026</c:v>
                </c:pt>
                <c:pt idx="13515">
                  <c:v>0.048008</c:v>
                </c:pt>
                <c:pt idx="13516">
                  <c:v>0.048003</c:v>
                </c:pt>
                <c:pt idx="13517">
                  <c:v>0.047973</c:v>
                </c:pt>
                <c:pt idx="13518">
                  <c:v>0.04794</c:v>
                </c:pt>
                <c:pt idx="13519">
                  <c:v>0.047998</c:v>
                </c:pt>
                <c:pt idx="13520">
                  <c:v>0.048031</c:v>
                </c:pt>
                <c:pt idx="13521">
                  <c:v>0.04794</c:v>
                </c:pt>
                <c:pt idx="13522">
                  <c:v>0.04786</c:v>
                </c:pt>
                <c:pt idx="13523">
                  <c:v>0.047888</c:v>
                </c:pt>
                <c:pt idx="13524">
                  <c:v>0.048012</c:v>
                </c:pt>
                <c:pt idx="13525">
                  <c:v>0.048026</c:v>
                </c:pt>
                <c:pt idx="13526">
                  <c:v>0.04811</c:v>
                </c:pt>
                <c:pt idx="13527">
                  <c:v>0.04791</c:v>
                </c:pt>
                <c:pt idx="13528">
                  <c:v>0.048005</c:v>
                </c:pt>
                <c:pt idx="13529">
                  <c:v>0.047957</c:v>
                </c:pt>
                <c:pt idx="13530">
                  <c:v>0.047856</c:v>
                </c:pt>
                <c:pt idx="13531">
                  <c:v>0.047992</c:v>
                </c:pt>
                <c:pt idx="13532">
                  <c:v>0.047981</c:v>
                </c:pt>
                <c:pt idx="13533">
                  <c:v>0.047958</c:v>
                </c:pt>
                <c:pt idx="13534">
                  <c:v>0.047895</c:v>
                </c:pt>
                <c:pt idx="13535">
                  <c:v>0.047972</c:v>
                </c:pt>
                <c:pt idx="13536">
                  <c:v>0.048016</c:v>
                </c:pt>
                <c:pt idx="13537">
                  <c:v>0.047982</c:v>
                </c:pt>
                <c:pt idx="13538">
                  <c:v>0.048098</c:v>
                </c:pt>
                <c:pt idx="13539">
                  <c:v>0.04791</c:v>
                </c:pt>
                <c:pt idx="13540">
                  <c:v>0.047893</c:v>
                </c:pt>
                <c:pt idx="13541">
                  <c:v>0.047817</c:v>
                </c:pt>
                <c:pt idx="13542">
                  <c:v>0.047808</c:v>
                </c:pt>
                <c:pt idx="13543">
                  <c:v>0.04791</c:v>
                </c:pt>
                <c:pt idx="13544">
                  <c:v>0.047944</c:v>
                </c:pt>
                <c:pt idx="13545">
                  <c:v>0.04793</c:v>
                </c:pt>
                <c:pt idx="13546">
                  <c:v>0.047886</c:v>
                </c:pt>
                <c:pt idx="13547">
                  <c:v>0.047804</c:v>
                </c:pt>
                <c:pt idx="13548">
                  <c:v>0.047821</c:v>
                </c:pt>
                <c:pt idx="13549">
                  <c:v>0.047843</c:v>
                </c:pt>
                <c:pt idx="13550">
                  <c:v>0.047927</c:v>
                </c:pt>
                <c:pt idx="13551">
                  <c:v>0.04781</c:v>
                </c:pt>
                <c:pt idx="13552">
                  <c:v>0.047866</c:v>
                </c:pt>
                <c:pt idx="13553">
                  <c:v>0.047863</c:v>
                </c:pt>
                <c:pt idx="13554">
                  <c:v>0.047834</c:v>
                </c:pt>
                <c:pt idx="13555">
                  <c:v>0.047836</c:v>
                </c:pt>
                <c:pt idx="13556">
                  <c:v>0.04777</c:v>
                </c:pt>
                <c:pt idx="13557">
                  <c:v>0.04788</c:v>
                </c:pt>
                <c:pt idx="13558">
                  <c:v>0.047846</c:v>
                </c:pt>
                <c:pt idx="13559">
                  <c:v>0.047889</c:v>
                </c:pt>
                <c:pt idx="13560">
                  <c:v>0.047903</c:v>
                </c:pt>
                <c:pt idx="13561">
                  <c:v>0.04795</c:v>
                </c:pt>
                <c:pt idx="13562">
                  <c:v>0.04773</c:v>
                </c:pt>
                <c:pt idx="13563">
                  <c:v>0.047815</c:v>
                </c:pt>
                <c:pt idx="13564">
                  <c:v>0.047826</c:v>
                </c:pt>
                <c:pt idx="13565">
                  <c:v>0.047837</c:v>
                </c:pt>
                <c:pt idx="13566">
                  <c:v>0.047843</c:v>
                </c:pt>
                <c:pt idx="13567">
                  <c:v>0.047787</c:v>
                </c:pt>
                <c:pt idx="13568">
                  <c:v>0.047837</c:v>
                </c:pt>
                <c:pt idx="13569">
                  <c:v>0.047753</c:v>
                </c:pt>
                <c:pt idx="13570">
                  <c:v>0.047793</c:v>
                </c:pt>
                <c:pt idx="13571">
                  <c:v>0.047793</c:v>
                </c:pt>
                <c:pt idx="13572">
                  <c:v>0.047851</c:v>
                </c:pt>
                <c:pt idx="13573">
                  <c:v>0.04774</c:v>
                </c:pt>
                <c:pt idx="13574">
                  <c:v>0.0479</c:v>
                </c:pt>
                <c:pt idx="13575">
                  <c:v>0.047646</c:v>
                </c:pt>
                <c:pt idx="13576">
                  <c:v>0.047808</c:v>
                </c:pt>
                <c:pt idx="13577">
                  <c:v>0.047718</c:v>
                </c:pt>
                <c:pt idx="13578">
                  <c:v>0.047893</c:v>
                </c:pt>
                <c:pt idx="13579">
                  <c:v>0.047854</c:v>
                </c:pt>
                <c:pt idx="13580">
                  <c:v>0.047746</c:v>
                </c:pt>
                <c:pt idx="13581">
                  <c:v>0.04782</c:v>
                </c:pt>
                <c:pt idx="13582">
                  <c:v>0.047701</c:v>
                </c:pt>
                <c:pt idx="13583">
                  <c:v>0.047817</c:v>
                </c:pt>
                <c:pt idx="13584">
                  <c:v>0.047673</c:v>
                </c:pt>
                <c:pt idx="13585">
                  <c:v>0.047685</c:v>
                </c:pt>
                <c:pt idx="13586">
                  <c:v>0.047695</c:v>
                </c:pt>
                <c:pt idx="13587">
                  <c:v>0.047742</c:v>
                </c:pt>
                <c:pt idx="13588">
                  <c:v>0.04777</c:v>
                </c:pt>
                <c:pt idx="13589">
                  <c:v>0.047788</c:v>
                </c:pt>
                <c:pt idx="13590">
                  <c:v>0.04788</c:v>
                </c:pt>
                <c:pt idx="13591">
                  <c:v>0.047732</c:v>
                </c:pt>
                <c:pt idx="13592">
                  <c:v>0.047805</c:v>
                </c:pt>
                <c:pt idx="13593">
                  <c:v>0.04774</c:v>
                </c:pt>
                <c:pt idx="13594">
                  <c:v>0.047706</c:v>
                </c:pt>
                <c:pt idx="13595">
                  <c:v>0.047698</c:v>
                </c:pt>
                <c:pt idx="13596">
                  <c:v>0.047688</c:v>
                </c:pt>
                <c:pt idx="13597">
                  <c:v>0.04771</c:v>
                </c:pt>
                <c:pt idx="13598">
                  <c:v>0.04773</c:v>
                </c:pt>
                <c:pt idx="13599">
                  <c:v>0.047688</c:v>
                </c:pt>
                <c:pt idx="13600">
                  <c:v>0.047647</c:v>
                </c:pt>
                <c:pt idx="13601">
                  <c:v>0.047642</c:v>
                </c:pt>
                <c:pt idx="13602">
                  <c:v>0.047638</c:v>
                </c:pt>
                <c:pt idx="13603">
                  <c:v>0.047618</c:v>
                </c:pt>
                <c:pt idx="13604">
                  <c:v>0.047676</c:v>
                </c:pt>
                <c:pt idx="13605">
                  <c:v>0.047697</c:v>
                </c:pt>
                <c:pt idx="13606">
                  <c:v>0.047801</c:v>
                </c:pt>
                <c:pt idx="13607">
                  <c:v>0.04778</c:v>
                </c:pt>
                <c:pt idx="13608">
                  <c:v>0.047605</c:v>
                </c:pt>
                <c:pt idx="13609">
                  <c:v>0.047663</c:v>
                </c:pt>
                <c:pt idx="13610">
                  <c:v>0.047536</c:v>
                </c:pt>
                <c:pt idx="13611">
                  <c:v>0.047582</c:v>
                </c:pt>
                <c:pt idx="13612">
                  <c:v>0.047799</c:v>
                </c:pt>
                <c:pt idx="13613">
                  <c:v>0.047718</c:v>
                </c:pt>
                <c:pt idx="13614">
                  <c:v>0.047653</c:v>
                </c:pt>
                <c:pt idx="13615">
                  <c:v>0.047644</c:v>
                </c:pt>
                <c:pt idx="13616">
                  <c:v>0.047773</c:v>
                </c:pt>
                <c:pt idx="13617">
                  <c:v>0.047611</c:v>
                </c:pt>
                <c:pt idx="13618">
                  <c:v>0.047665</c:v>
                </c:pt>
                <c:pt idx="13619">
                  <c:v>0.047585</c:v>
                </c:pt>
                <c:pt idx="13620">
                  <c:v>0.04757</c:v>
                </c:pt>
                <c:pt idx="13621">
                  <c:v>0.047701</c:v>
                </c:pt>
                <c:pt idx="13622">
                  <c:v>0.047615</c:v>
                </c:pt>
                <c:pt idx="13623">
                  <c:v>0.047543</c:v>
                </c:pt>
                <c:pt idx="13624">
                  <c:v>0.047724</c:v>
                </c:pt>
                <c:pt idx="13625">
                  <c:v>0.04771</c:v>
                </c:pt>
                <c:pt idx="13626">
                  <c:v>0.047618</c:v>
                </c:pt>
                <c:pt idx="13627">
                  <c:v>0.047579</c:v>
                </c:pt>
                <c:pt idx="13628">
                  <c:v>0.047595</c:v>
                </c:pt>
                <c:pt idx="13629">
                  <c:v>0.04763</c:v>
                </c:pt>
                <c:pt idx="13630">
                  <c:v>0.047599</c:v>
                </c:pt>
                <c:pt idx="13631">
                  <c:v>0.047539</c:v>
                </c:pt>
                <c:pt idx="13632">
                  <c:v>0.0475</c:v>
                </c:pt>
                <c:pt idx="13633">
                  <c:v>0.047432</c:v>
                </c:pt>
                <c:pt idx="13634">
                  <c:v>0.047605</c:v>
                </c:pt>
                <c:pt idx="13635">
                  <c:v>0.0476</c:v>
                </c:pt>
                <c:pt idx="13636">
                  <c:v>0.047537</c:v>
                </c:pt>
                <c:pt idx="13637">
                  <c:v>0.047515</c:v>
                </c:pt>
                <c:pt idx="13638">
                  <c:v>0.047662</c:v>
                </c:pt>
                <c:pt idx="13639">
                  <c:v>0.047718</c:v>
                </c:pt>
                <c:pt idx="13640">
                  <c:v>0.047716</c:v>
                </c:pt>
                <c:pt idx="13641">
                  <c:v>0.047614</c:v>
                </c:pt>
                <c:pt idx="13642">
                  <c:v>0.04747</c:v>
                </c:pt>
                <c:pt idx="13643">
                  <c:v>0.047528</c:v>
                </c:pt>
                <c:pt idx="13644">
                  <c:v>0.047533</c:v>
                </c:pt>
                <c:pt idx="13645">
                  <c:v>0.047511</c:v>
                </c:pt>
                <c:pt idx="13646">
                  <c:v>0.047509</c:v>
                </c:pt>
                <c:pt idx="13647">
                  <c:v>0.047494</c:v>
                </c:pt>
                <c:pt idx="13648">
                  <c:v>0.04744</c:v>
                </c:pt>
                <c:pt idx="13649">
                  <c:v>0.047624</c:v>
                </c:pt>
                <c:pt idx="13650">
                  <c:v>0.047446</c:v>
                </c:pt>
                <c:pt idx="13651">
                  <c:v>0.047527</c:v>
                </c:pt>
                <c:pt idx="13652">
                  <c:v>0.047613</c:v>
                </c:pt>
                <c:pt idx="13653">
                  <c:v>0.047489</c:v>
                </c:pt>
                <c:pt idx="13654">
                  <c:v>0.047585</c:v>
                </c:pt>
                <c:pt idx="13655">
                  <c:v>0.047476</c:v>
                </c:pt>
                <c:pt idx="13656">
                  <c:v>0.04749</c:v>
                </c:pt>
                <c:pt idx="13657">
                  <c:v>0.047508</c:v>
                </c:pt>
                <c:pt idx="13658">
                  <c:v>0.047411</c:v>
                </c:pt>
                <c:pt idx="13659">
                  <c:v>0.047586</c:v>
                </c:pt>
                <c:pt idx="13660">
                  <c:v>0.047526</c:v>
                </c:pt>
                <c:pt idx="13661">
                  <c:v>0.047489</c:v>
                </c:pt>
                <c:pt idx="13662">
                  <c:v>0.047485</c:v>
                </c:pt>
                <c:pt idx="13663">
                  <c:v>0.047479</c:v>
                </c:pt>
                <c:pt idx="13664">
                  <c:v>0.047437</c:v>
                </c:pt>
                <c:pt idx="13665">
                  <c:v>0.047444</c:v>
                </c:pt>
                <c:pt idx="13666">
                  <c:v>0.047367</c:v>
                </c:pt>
                <c:pt idx="13667">
                  <c:v>0.047523</c:v>
                </c:pt>
                <c:pt idx="13668">
                  <c:v>0.047492</c:v>
                </c:pt>
                <c:pt idx="13669">
                  <c:v>0.047523</c:v>
                </c:pt>
                <c:pt idx="13670">
                  <c:v>0.047407</c:v>
                </c:pt>
                <c:pt idx="13671">
                  <c:v>0.047467</c:v>
                </c:pt>
                <c:pt idx="13672">
                  <c:v>0.047496</c:v>
                </c:pt>
                <c:pt idx="13673">
                  <c:v>0.047435</c:v>
                </c:pt>
                <c:pt idx="13674">
                  <c:v>0.047392</c:v>
                </c:pt>
                <c:pt idx="13675">
                  <c:v>0.047386</c:v>
                </c:pt>
                <c:pt idx="13676">
                  <c:v>0.04741</c:v>
                </c:pt>
                <c:pt idx="13677">
                  <c:v>0.047417</c:v>
                </c:pt>
                <c:pt idx="13678">
                  <c:v>0.047356</c:v>
                </c:pt>
                <c:pt idx="13679">
                  <c:v>0.047393</c:v>
                </c:pt>
                <c:pt idx="13680">
                  <c:v>0.047457</c:v>
                </c:pt>
                <c:pt idx="13681">
                  <c:v>0.04747</c:v>
                </c:pt>
                <c:pt idx="13682">
                  <c:v>0.047396</c:v>
                </c:pt>
                <c:pt idx="13683">
                  <c:v>0.047426</c:v>
                </c:pt>
                <c:pt idx="13684">
                  <c:v>0.047374</c:v>
                </c:pt>
                <c:pt idx="13685">
                  <c:v>0.047412</c:v>
                </c:pt>
                <c:pt idx="13686">
                  <c:v>0.047486</c:v>
                </c:pt>
                <c:pt idx="13687">
                  <c:v>0.047409</c:v>
                </c:pt>
                <c:pt idx="13688">
                  <c:v>0.047311</c:v>
                </c:pt>
                <c:pt idx="13689">
                  <c:v>0.047292</c:v>
                </c:pt>
                <c:pt idx="13690">
                  <c:v>0.047427</c:v>
                </c:pt>
                <c:pt idx="13691">
                  <c:v>0.04745</c:v>
                </c:pt>
                <c:pt idx="13692">
                  <c:v>0.047365</c:v>
                </c:pt>
                <c:pt idx="13693">
                  <c:v>0.04738</c:v>
                </c:pt>
                <c:pt idx="13694">
                  <c:v>0.047417</c:v>
                </c:pt>
                <c:pt idx="13695">
                  <c:v>0.047296</c:v>
                </c:pt>
                <c:pt idx="13696">
                  <c:v>0.047362</c:v>
                </c:pt>
                <c:pt idx="13697">
                  <c:v>0.047353</c:v>
                </c:pt>
                <c:pt idx="13698">
                  <c:v>0.047234</c:v>
                </c:pt>
                <c:pt idx="13699">
                  <c:v>0.047298</c:v>
                </c:pt>
                <c:pt idx="13700">
                  <c:v>0.047447</c:v>
                </c:pt>
                <c:pt idx="13701">
                  <c:v>0.047406</c:v>
                </c:pt>
                <c:pt idx="13702">
                  <c:v>0.047327</c:v>
                </c:pt>
                <c:pt idx="13703">
                  <c:v>0.047327</c:v>
                </c:pt>
                <c:pt idx="13704">
                  <c:v>0.047351</c:v>
                </c:pt>
                <c:pt idx="13705">
                  <c:v>0.047445</c:v>
                </c:pt>
                <c:pt idx="13706">
                  <c:v>0.047189</c:v>
                </c:pt>
                <c:pt idx="13707">
                  <c:v>0.047355</c:v>
                </c:pt>
                <c:pt idx="13708">
                  <c:v>0.047342</c:v>
                </c:pt>
                <c:pt idx="13709">
                  <c:v>0.047344</c:v>
                </c:pt>
                <c:pt idx="13710">
                  <c:v>0.047426</c:v>
                </c:pt>
                <c:pt idx="13711">
                  <c:v>0.047353</c:v>
                </c:pt>
                <c:pt idx="13712">
                  <c:v>0.047401</c:v>
                </c:pt>
                <c:pt idx="13713">
                  <c:v>0.047313</c:v>
                </c:pt>
                <c:pt idx="13714">
                  <c:v>0.047356</c:v>
                </c:pt>
                <c:pt idx="13715">
                  <c:v>0.047315</c:v>
                </c:pt>
                <c:pt idx="13716">
                  <c:v>0.047314</c:v>
                </c:pt>
                <c:pt idx="13717">
                  <c:v>0.047426</c:v>
                </c:pt>
                <c:pt idx="13718">
                  <c:v>0.047337</c:v>
                </c:pt>
                <c:pt idx="13719">
                  <c:v>0.047268</c:v>
                </c:pt>
                <c:pt idx="13720">
                  <c:v>0.047347</c:v>
                </c:pt>
                <c:pt idx="13721">
                  <c:v>0.047184</c:v>
                </c:pt>
                <c:pt idx="13722">
                  <c:v>0.047251</c:v>
                </c:pt>
                <c:pt idx="13723">
                  <c:v>0.047239</c:v>
                </c:pt>
                <c:pt idx="13724">
                  <c:v>0.047212</c:v>
                </c:pt>
                <c:pt idx="13725">
                  <c:v>0.047198</c:v>
                </c:pt>
                <c:pt idx="13726">
                  <c:v>0.047151</c:v>
                </c:pt>
                <c:pt idx="13727">
                  <c:v>0.047354</c:v>
                </c:pt>
                <c:pt idx="13728">
                  <c:v>0.047238</c:v>
                </c:pt>
                <c:pt idx="13729">
                  <c:v>0.047217</c:v>
                </c:pt>
                <c:pt idx="13730">
                  <c:v>0.047177</c:v>
                </c:pt>
                <c:pt idx="13731">
                  <c:v>0.047205</c:v>
                </c:pt>
                <c:pt idx="13732">
                  <c:v>0.047227</c:v>
                </c:pt>
                <c:pt idx="13733">
                  <c:v>0.047168</c:v>
                </c:pt>
                <c:pt idx="13734">
                  <c:v>0.047274</c:v>
                </c:pt>
                <c:pt idx="13735">
                  <c:v>0.047201</c:v>
                </c:pt>
                <c:pt idx="13736">
                  <c:v>0.047211</c:v>
                </c:pt>
                <c:pt idx="13737">
                  <c:v>0.047128</c:v>
                </c:pt>
                <c:pt idx="13738">
                  <c:v>0.047119</c:v>
                </c:pt>
                <c:pt idx="13739">
                  <c:v>0.047269</c:v>
                </c:pt>
                <c:pt idx="13740">
                  <c:v>0.047205</c:v>
                </c:pt>
                <c:pt idx="13741">
                  <c:v>0.04718</c:v>
                </c:pt>
                <c:pt idx="13742">
                  <c:v>0.047291</c:v>
                </c:pt>
                <c:pt idx="13743">
                  <c:v>0.047183</c:v>
                </c:pt>
                <c:pt idx="13744">
                  <c:v>0.047248</c:v>
                </c:pt>
                <c:pt idx="13745">
                  <c:v>0.047216</c:v>
                </c:pt>
                <c:pt idx="13746">
                  <c:v>0.047282</c:v>
                </c:pt>
                <c:pt idx="13747">
                  <c:v>0.047168</c:v>
                </c:pt>
                <c:pt idx="13748">
                  <c:v>0.047137</c:v>
                </c:pt>
                <c:pt idx="13749">
                  <c:v>0.04717</c:v>
                </c:pt>
                <c:pt idx="13750">
                  <c:v>0.047031</c:v>
                </c:pt>
                <c:pt idx="13751">
                  <c:v>0.047149</c:v>
                </c:pt>
                <c:pt idx="13752">
                  <c:v>0.047212</c:v>
                </c:pt>
                <c:pt idx="13753">
                  <c:v>0.047248</c:v>
                </c:pt>
                <c:pt idx="13754">
                  <c:v>0.047104</c:v>
                </c:pt>
                <c:pt idx="13755">
                  <c:v>0.047021</c:v>
                </c:pt>
                <c:pt idx="13756">
                  <c:v>0.047046</c:v>
                </c:pt>
                <c:pt idx="13757">
                  <c:v>0.047134</c:v>
                </c:pt>
                <c:pt idx="13758">
                  <c:v>0.047224</c:v>
                </c:pt>
                <c:pt idx="13759">
                  <c:v>0.047168</c:v>
                </c:pt>
                <c:pt idx="13760">
                  <c:v>0.047124</c:v>
                </c:pt>
                <c:pt idx="13761">
                  <c:v>0.047201</c:v>
                </c:pt>
                <c:pt idx="13762">
                  <c:v>0.047005</c:v>
                </c:pt>
                <c:pt idx="13763">
                  <c:v>0.047075</c:v>
                </c:pt>
                <c:pt idx="13764">
                  <c:v>0.047114</c:v>
                </c:pt>
                <c:pt idx="13765">
                  <c:v>0.047124</c:v>
                </c:pt>
                <c:pt idx="13766">
                  <c:v>0.047141</c:v>
                </c:pt>
                <c:pt idx="13767">
                  <c:v>0.047063</c:v>
                </c:pt>
                <c:pt idx="13768">
                  <c:v>0.047133</c:v>
                </c:pt>
                <c:pt idx="13769">
                  <c:v>0.047046</c:v>
                </c:pt>
                <c:pt idx="13770">
                  <c:v>0.047252</c:v>
                </c:pt>
                <c:pt idx="13771">
                  <c:v>0.047031</c:v>
                </c:pt>
                <c:pt idx="13772">
                  <c:v>0.047075</c:v>
                </c:pt>
                <c:pt idx="13773">
                  <c:v>0.047141</c:v>
                </c:pt>
                <c:pt idx="13774">
                  <c:v>0.047167</c:v>
                </c:pt>
                <c:pt idx="13775">
                  <c:v>0.047012</c:v>
                </c:pt>
                <c:pt idx="13776">
                  <c:v>0.047027</c:v>
                </c:pt>
                <c:pt idx="13777">
                  <c:v>0.047082</c:v>
                </c:pt>
                <c:pt idx="13778">
                  <c:v>0.047113</c:v>
                </c:pt>
                <c:pt idx="13779">
                  <c:v>0.04694</c:v>
                </c:pt>
                <c:pt idx="13780">
                  <c:v>0.047032</c:v>
                </c:pt>
                <c:pt idx="13781">
                  <c:v>0.046963</c:v>
                </c:pt>
                <c:pt idx="13782">
                  <c:v>0.047034</c:v>
                </c:pt>
                <c:pt idx="13783">
                  <c:v>0.046989</c:v>
                </c:pt>
                <c:pt idx="13784">
                  <c:v>0.046924</c:v>
                </c:pt>
                <c:pt idx="13785">
                  <c:v>0.04703</c:v>
                </c:pt>
                <c:pt idx="13786">
                  <c:v>0.047035</c:v>
                </c:pt>
                <c:pt idx="13787">
                  <c:v>0.04705</c:v>
                </c:pt>
                <c:pt idx="13788">
                  <c:v>0.047028</c:v>
                </c:pt>
                <c:pt idx="13789">
                  <c:v>0.047072</c:v>
                </c:pt>
                <c:pt idx="13790">
                  <c:v>0.047053</c:v>
                </c:pt>
                <c:pt idx="13791">
                  <c:v>0.047083</c:v>
                </c:pt>
                <c:pt idx="13792">
                  <c:v>0.047032</c:v>
                </c:pt>
                <c:pt idx="13793">
                  <c:v>0.046962</c:v>
                </c:pt>
                <c:pt idx="13794">
                  <c:v>0.04701</c:v>
                </c:pt>
                <c:pt idx="13795">
                  <c:v>0.046968</c:v>
                </c:pt>
                <c:pt idx="13796">
                  <c:v>0.046986</c:v>
                </c:pt>
                <c:pt idx="13797">
                  <c:v>0.04704</c:v>
                </c:pt>
                <c:pt idx="13798">
                  <c:v>0.046948</c:v>
                </c:pt>
                <c:pt idx="13799">
                  <c:v>0.046881</c:v>
                </c:pt>
                <c:pt idx="13800">
                  <c:v>0.047008</c:v>
                </c:pt>
                <c:pt idx="13801">
                  <c:v>0.047089</c:v>
                </c:pt>
                <c:pt idx="13802">
                  <c:v>0.046872</c:v>
                </c:pt>
                <c:pt idx="13803">
                  <c:v>0.046895</c:v>
                </c:pt>
                <c:pt idx="13804">
                  <c:v>0.04695</c:v>
                </c:pt>
                <c:pt idx="13805">
                  <c:v>0.04711</c:v>
                </c:pt>
                <c:pt idx="13806">
                  <c:v>0.047087</c:v>
                </c:pt>
                <c:pt idx="13807">
                  <c:v>0.04691</c:v>
                </c:pt>
                <c:pt idx="13808">
                  <c:v>0.047009</c:v>
                </c:pt>
                <c:pt idx="13809">
                  <c:v>0.047017</c:v>
                </c:pt>
                <c:pt idx="13810">
                  <c:v>0.046862</c:v>
                </c:pt>
                <c:pt idx="13811">
                  <c:v>0.04697</c:v>
                </c:pt>
                <c:pt idx="13812">
                  <c:v>0.046977</c:v>
                </c:pt>
                <c:pt idx="13813">
                  <c:v>0.046921</c:v>
                </c:pt>
                <c:pt idx="13814">
                  <c:v>0.047093</c:v>
                </c:pt>
                <c:pt idx="13815">
                  <c:v>0.047014</c:v>
                </c:pt>
                <c:pt idx="13816">
                  <c:v>0.046991</c:v>
                </c:pt>
                <c:pt idx="13817">
                  <c:v>0.047009</c:v>
                </c:pt>
                <c:pt idx="13818">
                  <c:v>0.046901</c:v>
                </c:pt>
                <c:pt idx="13819">
                  <c:v>0.046937</c:v>
                </c:pt>
                <c:pt idx="13820">
                  <c:v>0.046968</c:v>
                </c:pt>
                <c:pt idx="13821">
                  <c:v>0.046861</c:v>
                </c:pt>
                <c:pt idx="13822">
                  <c:v>0.046924</c:v>
                </c:pt>
                <c:pt idx="13823">
                  <c:v>0.046985</c:v>
                </c:pt>
                <c:pt idx="13824">
                  <c:v>0.046884</c:v>
                </c:pt>
                <c:pt idx="13825">
                  <c:v>0.046911</c:v>
                </c:pt>
                <c:pt idx="13826">
                  <c:v>0.046925</c:v>
                </c:pt>
                <c:pt idx="13827">
                  <c:v>0.046933</c:v>
                </c:pt>
                <c:pt idx="13828">
                  <c:v>0.04692</c:v>
                </c:pt>
                <c:pt idx="13829">
                  <c:v>0.046857</c:v>
                </c:pt>
                <c:pt idx="13830">
                  <c:v>0.046922</c:v>
                </c:pt>
                <c:pt idx="13831">
                  <c:v>0.04698</c:v>
                </c:pt>
                <c:pt idx="13832">
                  <c:v>0.046949</c:v>
                </c:pt>
                <c:pt idx="13833">
                  <c:v>0.046856</c:v>
                </c:pt>
                <c:pt idx="13834">
                  <c:v>0.04683</c:v>
                </c:pt>
                <c:pt idx="13835">
                  <c:v>0.046957</c:v>
                </c:pt>
                <c:pt idx="13836">
                  <c:v>0.046795</c:v>
                </c:pt>
                <c:pt idx="13837">
                  <c:v>0.046955</c:v>
                </c:pt>
                <c:pt idx="13838">
                  <c:v>0.04683</c:v>
                </c:pt>
                <c:pt idx="13839">
                  <c:v>0.046819</c:v>
                </c:pt>
                <c:pt idx="13840">
                  <c:v>0.046814</c:v>
                </c:pt>
                <c:pt idx="13841">
                  <c:v>0.046852</c:v>
                </c:pt>
                <c:pt idx="13842">
                  <c:v>0.046794</c:v>
                </c:pt>
                <c:pt idx="13843">
                  <c:v>0.046872</c:v>
                </c:pt>
                <c:pt idx="13844">
                  <c:v>0.046916</c:v>
                </c:pt>
                <c:pt idx="13845">
                  <c:v>0.046854</c:v>
                </c:pt>
                <c:pt idx="13846">
                  <c:v>0.046778</c:v>
                </c:pt>
                <c:pt idx="13847">
                  <c:v>0.046866</c:v>
                </c:pt>
                <c:pt idx="13848">
                  <c:v>0.046843</c:v>
                </c:pt>
                <c:pt idx="13849">
                  <c:v>0.046869</c:v>
                </c:pt>
                <c:pt idx="13850">
                  <c:v>0.04689</c:v>
                </c:pt>
                <c:pt idx="13851">
                  <c:v>0.046819</c:v>
                </c:pt>
                <c:pt idx="13852">
                  <c:v>0.046824</c:v>
                </c:pt>
                <c:pt idx="13853">
                  <c:v>0.046867</c:v>
                </c:pt>
                <c:pt idx="13854">
                  <c:v>0.04677</c:v>
                </c:pt>
                <c:pt idx="13855">
                  <c:v>0.046842</c:v>
                </c:pt>
                <c:pt idx="13856">
                  <c:v>0.046731</c:v>
                </c:pt>
                <c:pt idx="13857">
                  <c:v>0.046768</c:v>
                </c:pt>
                <c:pt idx="13858">
                  <c:v>0.04675</c:v>
                </c:pt>
                <c:pt idx="13859">
                  <c:v>0.046756</c:v>
                </c:pt>
                <c:pt idx="13860">
                  <c:v>0.046752</c:v>
                </c:pt>
                <c:pt idx="13861">
                  <c:v>0.04674</c:v>
                </c:pt>
                <c:pt idx="13862">
                  <c:v>0.046838</c:v>
                </c:pt>
                <c:pt idx="13863">
                  <c:v>0.046659</c:v>
                </c:pt>
                <c:pt idx="13864">
                  <c:v>0.046765</c:v>
                </c:pt>
                <c:pt idx="13865">
                  <c:v>0.046788</c:v>
                </c:pt>
                <c:pt idx="13866">
                  <c:v>0.046799</c:v>
                </c:pt>
                <c:pt idx="13867">
                  <c:v>0.046744</c:v>
                </c:pt>
                <c:pt idx="13868">
                  <c:v>0.046805</c:v>
                </c:pt>
                <c:pt idx="13869">
                  <c:v>0.046643</c:v>
                </c:pt>
                <c:pt idx="13870">
                  <c:v>0.046707</c:v>
                </c:pt>
                <c:pt idx="13871">
                  <c:v>0.046692</c:v>
                </c:pt>
                <c:pt idx="13872">
                  <c:v>0.046763</c:v>
                </c:pt>
                <c:pt idx="13873">
                  <c:v>0.046688</c:v>
                </c:pt>
                <c:pt idx="13874">
                  <c:v>0.046711</c:v>
                </c:pt>
                <c:pt idx="13875">
                  <c:v>0.046783</c:v>
                </c:pt>
                <c:pt idx="13876">
                  <c:v>0.046761</c:v>
                </c:pt>
                <c:pt idx="13877">
                  <c:v>0.04667</c:v>
                </c:pt>
                <c:pt idx="13878">
                  <c:v>0.046728</c:v>
                </c:pt>
                <c:pt idx="13879">
                  <c:v>0.046769</c:v>
                </c:pt>
                <c:pt idx="13880">
                  <c:v>0.046624</c:v>
                </c:pt>
                <c:pt idx="13881">
                  <c:v>0.046636</c:v>
                </c:pt>
                <c:pt idx="13882">
                  <c:v>0.046748</c:v>
                </c:pt>
                <c:pt idx="13883">
                  <c:v>0.046738</c:v>
                </c:pt>
                <c:pt idx="13884">
                  <c:v>0.046615</c:v>
                </c:pt>
                <c:pt idx="13885">
                  <c:v>0.046807</c:v>
                </c:pt>
                <c:pt idx="13886">
                  <c:v>0.046721</c:v>
                </c:pt>
                <c:pt idx="13887">
                  <c:v>0.046764</c:v>
                </c:pt>
                <c:pt idx="13888">
                  <c:v>0.046663</c:v>
                </c:pt>
                <c:pt idx="13889">
                  <c:v>0.046646</c:v>
                </c:pt>
                <c:pt idx="13890">
                  <c:v>0.046602</c:v>
                </c:pt>
                <c:pt idx="13891">
                  <c:v>0.046715</c:v>
                </c:pt>
                <c:pt idx="13892">
                  <c:v>0.046633</c:v>
                </c:pt>
                <c:pt idx="13893">
                  <c:v>0.046747</c:v>
                </c:pt>
                <c:pt idx="13894">
                  <c:v>0.046667</c:v>
                </c:pt>
                <c:pt idx="13895">
                  <c:v>0.04674</c:v>
                </c:pt>
                <c:pt idx="13896">
                  <c:v>0.04674</c:v>
                </c:pt>
                <c:pt idx="13897">
                  <c:v>0.046709</c:v>
                </c:pt>
                <c:pt idx="13898">
                  <c:v>0.046704</c:v>
                </c:pt>
                <c:pt idx="13899">
                  <c:v>0.046784</c:v>
                </c:pt>
                <c:pt idx="13900">
                  <c:v>0.046603</c:v>
                </c:pt>
                <c:pt idx="13901">
                  <c:v>0.046634</c:v>
                </c:pt>
                <c:pt idx="13902">
                  <c:v>0.046589</c:v>
                </c:pt>
                <c:pt idx="13903">
                  <c:v>0.046647</c:v>
                </c:pt>
                <c:pt idx="13904">
                  <c:v>0.046718</c:v>
                </c:pt>
                <c:pt idx="13905">
                  <c:v>0.046625</c:v>
                </c:pt>
                <c:pt idx="13906">
                  <c:v>0.046654</c:v>
                </c:pt>
                <c:pt idx="13907">
                  <c:v>0.046653</c:v>
                </c:pt>
                <c:pt idx="13908">
                  <c:v>0.046633</c:v>
                </c:pt>
                <c:pt idx="13909">
                  <c:v>0.046582</c:v>
                </c:pt>
                <c:pt idx="13910">
                  <c:v>0.046575</c:v>
                </c:pt>
                <c:pt idx="13911">
                  <c:v>0.046668</c:v>
                </c:pt>
                <c:pt idx="13912">
                  <c:v>0.046617</c:v>
                </c:pt>
                <c:pt idx="13913">
                  <c:v>0.04657</c:v>
                </c:pt>
                <c:pt idx="13914">
                  <c:v>0.046563</c:v>
                </c:pt>
                <c:pt idx="13915">
                  <c:v>0.046599</c:v>
                </c:pt>
                <c:pt idx="13916">
                  <c:v>0.046633</c:v>
                </c:pt>
                <c:pt idx="13917">
                  <c:v>0.046593</c:v>
                </c:pt>
                <c:pt idx="13918">
                  <c:v>0.046561</c:v>
                </c:pt>
                <c:pt idx="13919">
                  <c:v>0.046626</c:v>
                </c:pt>
                <c:pt idx="13920">
                  <c:v>0.046615</c:v>
                </c:pt>
                <c:pt idx="13921">
                  <c:v>0.046599</c:v>
                </c:pt>
                <c:pt idx="13922">
                  <c:v>0.046604</c:v>
                </c:pt>
                <c:pt idx="13923">
                  <c:v>0.046514</c:v>
                </c:pt>
                <c:pt idx="13924">
                  <c:v>0.046483</c:v>
                </c:pt>
                <c:pt idx="13925">
                  <c:v>0.046715</c:v>
                </c:pt>
                <c:pt idx="13926">
                  <c:v>0.046507</c:v>
                </c:pt>
                <c:pt idx="13927">
                  <c:v>0.046567</c:v>
                </c:pt>
                <c:pt idx="13928">
                  <c:v>0.046624</c:v>
                </c:pt>
                <c:pt idx="13929">
                  <c:v>0.04655</c:v>
                </c:pt>
                <c:pt idx="13930">
                  <c:v>0.046549</c:v>
                </c:pt>
                <c:pt idx="13931">
                  <c:v>0.046732</c:v>
                </c:pt>
                <c:pt idx="13932">
                  <c:v>0.046588</c:v>
                </c:pt>
                <c:pt idx="13933">
                  <c:v>0.046555</c:v>
                </c:pt>
                <c:pt idx="13934">
                  <c:v>0.046547</c:v>
                </c:pt>
                <c:pt idx="13935">
                  <c:v>0.046506</c:v>
                </c:pt>
                <c:pt idx="13936">
                  <c:v>0.046483</c:v>
                </c:pt>
                <c:pt idx="13937">
                  <c:v>0.046556</c:v>
                </c:pt>
                <c:pt idx="13938">
                  <c:v>0.04651</c:v>
                </c:pt>
                <c:pt idx="13939">
                  <c:v>0.046538</c:v>
                </c:pt>
                <c:pt idx="13940">
                  <c:v>0.046568</c:v>
                </c:pt>
                <c:pt idx="13941">
                  <c:v>0.046437</c:v>
                </c:pt>
                <c:pt idx="13942">
                  <c:v>0.046507</c:v>
                </c:pt>
                <c:pt idx="13943">
                  <c:v>0.046566</c:v>
                </c:pt>
                <c:pt idx="13944">
                  <c:v>0.046486</c:v>
                </c:pt>
                <c:pt idx="13945">
                  <c:v>0.046614</c:v>
                </c:pt>
                <c:pt idx="13946">
                  <c:v>0.046521</c:v>
                </c:pt>
                <c:pt idx="13947">
                  <c:v>0.046545</c:v>
                </c:pt>
                <c:pt idx="13948">
                  <c:v>0.046366</c:v>
                </c:pt>
                <c:pt idx="13949">
                  <c:v>0.046457</c:v>
                </c:pt>
                <c:pt idx="13950">
                  <c:v>0.046392</c:v>
                </c:pt>
                <c:pt idx="13951">
                  <c:v>0.046467</c:v>
                </c:pt>
                <c:pt idx="13952">
                  <c:v>0.046446</c:v>
                </c:pt>
                <c:pt idx="13953">
                  <c:v>0.046525</c:v>
                </c:pt>
                <c:pt idx="13954">
                  <c:v>0.04638</c:v>
                </c:pt>
                <c:pt idx="13955">
                  <c:v>0.046458</c:v>
                </c:pt>
                <c:pt idx="13956">
                  <c:v>0.046561</c:v>
                </c:pt>
                <c:pt idx="13957">
                  <c:v>0.046464</c:v>
                </c:pt>
                <c:pt idx="13958">
                  <c:v>0.046532</c:v>
                </c:pt>
                <c:pt idx="13959">
                  <c:v>0.046304</c:v>
                </c:pt>
                <c:pt idx="13960">
                  <c:v>0.046357</c:v>
                </c:pt>
                <c:pt idx="13961">
                  <c:v>0.046476</c:v>
                </c:pt>
                <c:pt idx="13962">
                  <c:v>0.046294</c:v>
                </c:pt>
                <c:pt idx="13963">
                  <c:v>0.046491</c:v>
                </c:pt>
                <c:pt idx="13964">
                  <c:v>0.046431</c:v>
                </c:pt>
                <c:pt idx="13965">
                  <c:v>0.046687</c:v>
                </c:pt>
                <c:pt idx="13966">
                  <c:v>0.046319</c:v>
                </c:pt>
                <c:pt idx="13967">
                  <c:v>0.046463</c:v>
                </c:pt>
                <c:pt idx="13968">
                  <c:v>0.046373</c:v>
                </c:pt>
                <c:pt idx="13969">
                  <c:v>0.046363</c:v>
                </c:pt>
                <c:pt idx="13970">
                  <c:v>0.046375</c:v>
                </c:pt>
                <c:pt idx="13971">
                  <c:v>0.046524</c:v>
                </c:pt>
                <c:pt idx="13972">
                  <c:v>0.046543</c:v>
                </c:pt>
                <c:pt idx="13973">
                  <c:v>0.046316</c:v>
                </c:pt>
                <c:pt idx="13974">
                  <c:v>0.046445</c:v>
                </c:pt>
                <c:pt idx="13975">
                  <c:v>0.046334</c:v>
                </c:pt>
                <c:pt idx="13976">
                  <c:v>0.046469</c:v>
                </c:pt>
                <c:pt idx="13977">
                  <c:v>0.046393</c:v>
                </c:pt>
                <c:pt idx="13978">
                  <c:v>0.046346</c:v>
                </c:pt>
                <c:pt idx="13979">
                  <c:v>0.046386</c:v>
                </c:pt>
                <c:pt idx="13980">
                  <c:v>0.04638</c:v>
                </c:pt>
                <c:pt idx="13981">
                  <c:v>0.046412</c:v>
                </c:pt>
                <c:pt idx="13982">
                  <c:v>0.046331</c:v>
                </c:pt>
                <c:pt idx="13983">
                  <c:v>0.046456</c:v>
                </c:pt>
                <c:pt idx="13984">
                  <c:v>0.046369</c:v>
                </c:pt>
                <c:pt idx="13985">
                  <c:v>0.046323</c:v>
                </c:pt>
                <c:pt idx="13986">
                  <c:v>0.046328</c:v>
                </c:pt>
                <c:pt idx="13987">
                  <c:v>0.046345</c:v>
                </c:pt>
                <c:pt idx="13988">
                  <c:v>0.046464</c:v>
                </c:pt>
                <c:pt idx="13989">
                  <c:v>0.046382</c:v>
                </c:pt>
                <c:pt idx="13990">
                  <c:v>0.046386</c:v>
                </c:pt>
                <c:pt idx="13991">
                  <c:v>0.046334</c:v>
                </c:pt>
                <c:pt idx="13992">
                  <c:v>0.046374</c:v>
                </c:pt>
                <c:pt idx="13993">
                  <c:v>0.046314</c:v>
                </c:pt>
                <c:pt idx="13994">
                  <c:v>0.046316</c:v>
                </c:pt>
                <c:pt idx="13995">
                  <c:v>0.046237</c:v>
                </c:pt>
                <c:pt idx="13996">
                  <c:v>0.04635</c:v>
                </c:pt>
                <c:pt idx="13997">
                  <c:v>0.046357</c:v>
                </c:pt>
                <c:pt idx="13998">
                  <c:v>0.046391</c:v>
                </c:pt>
                <c:pt idx="13999">
                  <c:v>0.04633</c:v>
                </c:pt>
                <c:pt idx="14000">
                  <c:v>0.046334</c:v>
                </c:pt>
                <c:pt idx="14001">
                  <c:v>0.046345</c:v>
                </c:pt>
                <c:pt idx="14002">
                  <c:v>0.046296</c:v>
                </c:pt>
                <c:pt idx="14003">
                  <c:v>0.046369</c:v>
                </c:pt>
                <c:pt idx="14004">
                  <c:v>0.046264</c:v>
                </c:pt>
                <c:pt idx="14005">
                  <c:v>0.046265</c:v>
                </c:pt>
                <c:pt idx="14006">
                  <c:v>0.046333</c:v>
                </c:pt>
                <c:pt idx="14007">
                  <c:v>0.046322</c:v>
                </c:pt>
                <c:pt idx="14008">
                  <c:v>0.046239</c:v>
                </c:pt>
                <c:pt idx="14009">
                  <c:v>0.046361</c:v>
                </c:pt>
                <c:pt idx="14010">
                  <c:v>0.046326</c:v>
                </c:pt>
                <c:pt idx="14011">
                  <c:v>0.046314</c:v>
                </c:pt>
                <c:pt idx="14012">
                  <c:v>0.046296</c:v>
                </c:pt>
                <c:pt idx="14013">
                  <c:v>0.046352</c:v>
                </c:pt>
                <c:pt idx="14014">
                  <c:v>0.046289</c:v>
                </c:pt>
                <c:pt idx="14015">
                  <c:v>0.046283</c:v>
                </c:pt>
                <c:pt idx="14016">
                  <c:v>0.046276</c:v>
                </c:pt>
                <c:pt idx="14017">
                  <c:v>0.04615</c:v>
                </c:pt>
                <c:pt idx="14018">
                  <c:v>0.046217</c:v>
                </c:pt>
                <c:pt idx="14019">
                  <c:v>0.046305</c:v>
                </c:pt>
                <c:pt idx="14020">
                  <c:v>0.046198</c:v>
                </c:pt>
                <c:pt idx="14021">
                  <c:v>0.046214</c:v>
                </c:pt>
                <c:pt idx="14022">
                  <c:v>0.046266</c:v>
                </c:pt>
                <c:pt idx="14023">
                  <c:v>0.046185</c:v>
                </c:pt>
                <c:pt idx="14024">
                  <c:v>0.04634</c:v>
                </c:pt>
                <c:pt idx="14025">
                  <c:v>0.046254</c:v>
                </c:pt>
                <c:pt idx="14026">
                  <c:v>0.046274</c:v>
                </c:pt>
                <c:pt idx="14027">
                  <c:v>0.046235</c:v>
                </c:pt>
                <c:pt idx="14028">
                  <c:v>0.046298</c:v>
                </c:pt>
                <c:pt idx="14029">
                  <c:v>0.046298</c:v>
                </c:pt>
                <c:pt idx="14030">
                  <c:v>0.046316</c:v>
                </c:pt>
                <c:pt idx="14031">
                  <c:v>0.046274</c:v>
                </c:pt>
                <c:pt idx="14032">
                  <c:v>0.046258</c:v>
                </c:pt>
                <c:pt idx="14033">
                  <c:v>0.04615</c:v>
                </c:pt>
                <c:pt idx="14034">
                  <c:v>0.046161</c:v>
                </c:pt>
                <c:pt idx="14035">
                  <c:v>0.046146</c:v>
                </c:pt>
                <c:pt idx="14036">
                  <c:v>0.046242</c:v>
                </c:pt>
                <c:pt idx="14037">
                  <c:v>0.046303</c:v>
                </c:pt>
                <c:pt idx="14038">
                  <c:v>0.046181</c:v>
                </c:pt>
                <c:pt idx="14039">
                  <c:v>0.046153</c:v>
                </c:pt>
                <c:pt idx="14040">
                  <c:v>0.04615</c:v>
                </c:pt>
                <c:pt idx="14041">
                  <c:v>0.046116</c:v>
                </c:pt>
                <c:pt idx="14042">
                  <c:v>0.04631</c:v>
                </c:pt>
                <c:pt idx="14043">
                  <c:v>0.046275</c:v>
                </c:pt>
                <c:pt idx="14044">
                  <c:v>0.046178</c:v>
                </c:pt>
                <c:pt idx="14045">
                  <c:v>0.046016</c:v>
                </c:pt>
                <c:pt idx="14046">
                  <c:v>0.046129</c:v>
                </c:pt>
                <c:pt idx="14047">
                  <c:v>0.046091</c:v>
                </c:pt>
                <c:pt idx="14048">
                  <c:v>0.046222</c:v>
                </c:pt>
                <c:pt idx="14049">
                  <c:v>0.04619</c:v>
                </c:pt>
                <c:pt idx="14050">
                  <c:v>0.0461</c:v>
                </c:pt>
                <c:pt idx="14051">
                  <c:v>0.046111</c:v>
                </c:pt>
                <c:pt idx="14052">
                  <c:v>0.046206</c:v>
                </c:pt>
                <c:pt idx="14053">
                  <c:v>0.046111</c:v>
                </c:pt>
                <c:pt idx="14054">
                  <c:v>0.046031</c:v>
                </c:pt>
                <c:pt idx="14055">
                  <c:v>0.046028</c:v>
                </c:pt>
                <c:pt idx="14056">
                  <c:v>0.04617</c:v>
                </c:pt>
                <c:pt idx="14057">
                  <c:v>0.046116</c:v>
                </c:pt>
                <c:pt idx="14058">
                  <c:v>0.046131</c:v>
                </c:pt>
                <c:pt idx="14059">
                  <c:v>0.046177</c:v>
                </c:pt>
                <c:pt idx="14060">
                  <c:v>0.046124</c:v>
                </c:pt>
                <c:pt idx="14061">
                  <c:v>0.046098</c:v>
                </c:pt>
                <c:pt idx="14062">
                  <c:v>0.046189</c:v>
                </c:pt>
                <c:pt idx="14063">
                  <c:v>0.046119</c:v>
                </c:pt>
                <c:pt idx="14064">
                  <c:v>0.046096</c:v>
                </c:pt>
                <c:pt idx="14065">
                  <c:v>0.046187</c:v>
                </c:pt>
                <c:pt idx="14066">
                  <c:v>0.046124</c:v>
                </c:pt>
                <c:pt idx="14067">
                  <c:v>0.046085</c:v>
                </c:pt>
                <c:pt idx="14068">
                  <c:v>0.046125</c:v>
                </c:pt>
                <c:pt idx="14069">
                  <c:v>0.046147</c:v>
                </c:pt>
                <c:pt idx="14070">
                  <c:v>0.046092</c:v>
                </c:pt>
                <c:pt idx="14071">
                  <c:v>0.046155</c:v>
                </c:pt>
                <c:pt idx="14072">
                  <c:v>0.046006</c:v>
                </c:pt>
                <c:pt idx="14073">
                  <c:v>0.045954</c:v>
                </c:pt>
                <c:pt idx="14074">
                  <c:v>0.046129</c:v>
                </c:pt>
                <c:pt idx="14075">
                  <c:v>0.0461</c:v>
                </c:pt>
                <c:pt idx="14076">
                  <c:v>0.046054</c:v>
                </c:pt>
                <c:pt idx="14077">
                  <c:v>0.046055</c:v>
                </c:pt>
                <c:pt idx="14078">
                  <c:v>0.046125</c:v>
                </c:pt>
                <c:pt idx="14079">
                  <c:v>0.046062</c:v>
                </c:pt>
                <c:pt idx="14080">
                  <c:v>0.046076</c:v>
                </c:pt>
                <c:pt idx="14081">
                  <c:v>0.04608</c:v>
                </c:pt>
                <c:pt idx="14082">
                  <c:v>0.046141</c:v>
                </c:pt>
                <c:pt idx="14083">
                  <c:v>0.046123</c:v>
                </c:pt>
                <c:pt idx="14084">
                  <c:v>0.046204</c:v>
                </c:pt>
                <c:pt idx="14085">
                  <c:v>0.046085</c:v>
                </c:pt>
                <c:pt idx="14086">
                  <c:v>0.046028</c:v>
                </c:pt>
                <c:pt idx="14087">
                  <c:v>0.045954</c:v>
                </c:pt>
                <c:pt idx="14088">
                  <c:v>0.045941</c:v>
                </c:pt>
                <c:pt idx="14089">
                  <c:v>0.046043</c:v>
                </c:pt>
                <c:pt idx="14090">
                  <c:v>0.046074</c:v>
                </c:pt>
                <c:pt idx="14091">
                  <c:v>0.04604</c:v>
                </c:pt>
                <c:pt idx="14092">
                  <c:v>0.045954</c:v>
                </c:pt>
                <c:pt idx="14093">
                  <c:v>0.046083</c:v>
                </c:pt>
                <c:pt idx="14094">
                  <c:v>0.046084</c:v>
                </c:pt>
                <c:pt idx="14095">
                  <c:v>0.045965</c:v>
                </c:pt>
                <c:pt idx="14096">
                  <c:v>0.046082</c:v>
                </c:pt>
                <c:pt idx="14097">
                  <c:v>0.046027</c:v>
                </c:pt>
                <c:pt idx="14098">
                  <c:v>0.045991</c:v>
                </c:pt>
                <c:pt idx="14099">
                  <c:v>0.046062</c:v>
                </c:pt>
                <c:pt idx="14100">
                  <c:v>0.046117</c:v>
                </c:pt>
                <c:pt idx="14101">
                  <c:v>0.045939</c:v>
                </c:pt>
                <c:pt idx="14102">
                  <c:v>0.045941</c:v>
                </c:pt>
                <c:pt idx="14103">
                  <c:v>0.046037</c:v>
                </c:pt>
                <c:pt idx="14104">
                  <c:v>0.045963</c:v>
                </c:pt>
                <c:pt idx="14105">
                  <c:v>0.045888</c:v>
                </c:pt>
                <c:pt idx="14106">
                  <c:v>0.046001</c:v>
                </c:pt>
                <c:pt idx="14107">
                  <c:v>0.04596</c:v>
                </c:pt>
                <c:pt idx="14108">
                  <c:v>0.045938</c:v>
                </c:pt>
                <c:pt idx="14109">
                  <c:v>0.045991</c:v>
                </c:pt>
                <c:pt idx="14110">
                  <c:v>0.045979</c:v>
                </c:pt>
                <c:pt idx="14111">
                  <c:v>0.045937</c:v>
                </c:pt>
                <c:pt idx="14112">
                  <c:v>0.045981</c:v>
                </c:pt>
                <c:pt idx="14113">
                  <c:v>0.045918</c:v>
                </c:pt>
                <c:pt idx="14114">
                  <c:v>0.04597</c:v>
                </c:pt>
                <c:pt idx="14115">
                  <c:v>0.04602</c:v>
                </c:pt>
                <c:pt idx="14116">
                  <c:v>0.045959</c:v>
                </c:pt>
                <c:pt idx="14117">
                  <c:v>0.046033</c:v>
                </c:pt>
                <c:pt idx="14118">
                  <c:v>0.045876</c:v>
                </c:pt>
                <c:pt idx="14119">
                  <c:v>0.045946</c:v>
                </c:pt>
                <c:pt idx="14120">
                  <c:v>0.045848</c:v>
                </c:pt>
                <c:pt idx="14121">
                  <c:v>0.045899</c:v>
                </c:pt>
                <c:pt idx="14122">
                  <c:v>0.045984</c:v>
                </c:pt>
                <c:pt idx="14123">
                  <c:v>0.046012</c:v>
                </c:pt>
                <c:pt idx="14124">
                  <c:v>0.045942</c:v>
                </c:pt>
                <c:pt idx="14125">
                  <c:v>0.045925</c:v>
                </c:pt>
                <c:pt idx="14126">
                  <c:v>0.046043</c:v>
                </c:pt>
                <c:pt idx="14127">
                  <c:v>0.045945</c:v>
                </c:pt>
                <c:pt idx="14128">
                  <c:v>0.04592</c:v>
                </c:pt>
                <c:pt idx="14129">
                  <c:v>0.045905</c:v>
                </c:pt>
                <c:pt idx="14130">
                  <c:v>0.045914</c:v>
                </c:pt>
                <c:pt idx="14131">
                  <c:v>0.045941</c:v>
                </c:pt>
                <c:pt idx="14132">
                  <c:v>0.045796</c:v>
                </c:pt>
                <c:pt idx="14133">
                  <c:v>0.045972</c:v>
                </c:pt>
                <c:pt idx="14134">
                  <c:v>0.045848</c:v>
                </c:pt>
                <c:pt idx="14135">
                  <c:v>0.045924</c:v>
                </c:pt>
                <c:pt idx="14136">
                  <c:v>0.04591</c:v>
                </c:pt>
                <c:pt idx="14137">
                  <c:v>0.045891</c:v>
                </c:pt>
                <c:pt idx="14138">
                  <c:v>0.045809</c:v>
                </c:pt>
                <c:pt idx="14139">
                  <c:v>0.045899</c:v>
                </c:pt>
                <c:pt idx="14140">
                  <c:v>0.045917</c:v>
                </c:pt>
                <c:pt idx="14141">
                  <c:v>0.045801</c:v>
                </c:pt>
                <c:pt idx="14142">
                  <c:v>0.046031</c:v>
                </c:pt>
                <c:pt idx="14143">
                  <c:v>0.045852</c:v>
                </c:pt>
                <c:pt idx="14144">
                  <c:v>0.045872</c:v>
                </c:pt>
                <c:pt idx="14145">
                  <c:v>0.045875</c:v>
                </c:pt>
                <c:pt idx="14146">
                  <c:v>0.045821</c:v>
                </c:pt>
                <c:pt idx="14147">
                  <c:v>0.045844</c:v>
                </c:pt>
                <c:pt idx="14148">
                  <c:v>0.045869</c:v>
                </c:pt>
                <c:pt idx="14149">
                  <c:v>0.045774</c:v>
                </c:pt>
                <c:pt idx="14150">
                  <c:v>0.045809</c:v>
                </c:pt>
                <c:pt idx="14151">
                  <c:v>0.0458</c:v>
                </c:pt>
                <c:pt idx="14152">
                  <c:v>0.045814</c:v>
                </c:pt>
                <c:pt idx="14153">
                  <c:v>0.045898</c:v>
                </c:pt>
                <c:pt idx="14154">
                  <c:v>0.04592</c:v>
                </c:pt>
                <c:pt idx="14155">
                  <c:v>0.045668</c:v>
                </c:pt>
                <c:pt idx="14156">
                  <c:v>0.045844</c:v>
                </c:pt>
                <c:pt idx="14157">
                  <c:v>0.045749</c:v>
                </c:pt>
                <c:pt idx="14158">
                  <c:v>0.045778</c:v>
                </c:pt>
                <c:pt idx="14159">
                  <c:v>0.045805</c:v>
                </c:pt>
                <c:pt idx="14160">
                  <c:v>0.045702</c:v>
                </c:pt>
                <c:pt idx="14161">
                  <c:v>0.045834</c:v>
                </c:pt>
                <c:pt idx="14162">
                  <c:v>0.045868</c:v>
                </c:pt>
                <c:pt idx="14163">
                  <c:v>0.04577</c:v>
                </c:pt>
                <c:pt idx="14164">
                  <c:v>0.045785</c:v>
                </c:pt>
                <c:pt idx="14165">
                  <c:v>0.045778</c:v>
                </c:pt>
                <c:pt idx="14166">
                  <c:v>0.045729</c:v>
                </c:pt>
                <c:pt idx="14167">
                  <c:v>0.045801</c:v>
                </c:pt>
                <c:pt idx="14168">
                  <c:v>0.045802</c:v>
                </c:pt>
                <c:pt idx="14169">
                  <c:v>0.045804</c:v>
                </c:pt>
                <c:pt idx="14170">
                  <c:v>0.045636</c:v>
                </c:pt>
                <c:pt idx="14171">
                  <c:v>0.045776</c:v>
                </c:pt>
                <c:pt idx="14172">
                  <c:v>0.045816</c:v>
                </c:pt>
                <c:pt idx="14173">
                  <c:v>0.045833</c:v>
                </c:pt>
                <c:pt idx="14174">
                  <c:v>0.045767</c:v>
                </c:pt>
                <c:pt idx="14175">
                  <c:v>0.045671</c:v>
                </c:pt>
                <c:pt idx="14176">
                  <c:v>0.045826</c:v>
                </c:pt>
                <c:pt idx="14177">
                  <c:v>0.045687</c:v>
                </c:pt>
                <c:pt idx="14178">
                  <c:v>0.045658</c:v>
                </c:pt>
                <c:pt idx="14179">
                  <c:v>0.045733</c:v>
                </c:pt>
                <c:pt idx="14180">
                  <c:v>0.045775</c:v>
                </c:pt>
                <c:pt idx="14181">
                  <c:v>0.045709</c:v>
                </c:pt>
                <c:pt idx="14182">
                  <c:v>0.045866</c:v>
                </c:pt>
                <c:pt idx="14183">
                  <c:v>0.045928</c:v>
                </c:pt>
                <c:pt idx="14184">
                  <c:v>0.045786</c:v>
                </c:pt>
                <c:pt idx="14185">
                  <c:v>0.045734</c:v>
                </c:pt>
                <c:pt idx="14186">
                  <c:v>0.045776</c:v>
                </c:pt>
                <c:pt idx="14187">
                  <c:v>0.045668</c:v>
                </c:pt>
                <c:pt idx="14188">
                  <c:v>0.045653</c:v>
                </c:pt>
                <c:pt idx="14189">
                  <c:v>0.045754</c:v>
                </c:pt>
                <c:pt idx="14190">
                  <c:v>0.045764</c:v>
                </c:pt>
                <c:pt idx="14191">
                  <c:v>0.045713</c:v>
                </c:pt>
                <c:pt idx="14192">
                  <c:v>0.045564</c:v>
                </c:pt>
                <c:pt idx="14193">
                  <c:v>0.045545</c:v>
                </c:pt>
                <c:pt idx="14194">
                  <c:v>0.045711</c:v>
                </c:pt>
                <c:pt idx="14195">
                  <c:v>0.045661</c:v>
                </c:pt>
                <c:pt idx="14196">
                  <c:v>0.045669</c:v>
                </c:pt>
                <c:pt idx="14197">
                  <c:v>0.045595</c:v>
                </c:pt>
                <c:pt idx="14198">
                  <c:v>0.045614</c:v>
                </c:pt>
                <c:pt idx="14199">
                  <c:v>0.045677</c:v>
                </c:pt>
                <c:pt idx="14200">
                  <c:v>0.045701</c:v>
                </c:pt>
                <c:pt idx="14201">
                  <c:v>0.045673</c:v>
                </c:pt>
                <c:pt idx="14202">
                  <c:v>0.04564</c:v>
                </c:pt>
                <c:pt idx="14203">
                  <c:v>0.045634</c:v>
                </c:pt>
                <c:pt idx="14204">
                  <c:v>0.045685</c:v>
                </c:pt>
                <c:pt idx="14205">
                  <c:v>0.045766</c:v>
                </c:pt>
                <c:pt idx="14206">
                  <c:v>0.045615</c:v>
                </c:pt>
                <c:pt idx="14207">
                  <c:v>0.045656</c:v>
                </c:pt>
                <c:pt idx="14208">
                  <c:v>0.04558</c:v>
                </c:pt>
                <c:pt idx="14209">
                  <c:v>0.045621</c:v>
                </c:pt>
                <c:pt idx="14210">
                  <c:v>0.045706</c:v>
                </c:pt>
                <c:pt idx="14211">
                  <c:v>0.045643</c:v>
                </c:pt>
                <c:pt idx="14212">
                  <c:v>0.045669</c:v>
                </c:pt>
                <c:pt idx="14213">
                  <c:v>0.0456</c:v>
                </c:pt>
                <c:pt idx="14214">
                  <c:v>0.045656</c:v>
                </c:pt>
                <c:pt idx="14215">
                  <c:v>0.045572</c:v>
                </c:pt>
                <c:pt idx="14216">
                  <c:v>0.045646</c:v>
                </c:pt>
                <c:pt idx="14217">
                  <c:v>0.04553</c:v>
                </c:pt>
                <c:pt idx="14218">
                  <c:v>0.045616</c:v>
                </c:pt>
                <c:pt idx="14219">
                  <c:v>0.045545</c:v>
                </c:pt>
                <c:pt idx="14220">
                  <c:v>0.04561</c:v>
                </c:pt>
                <c:pt idx="14221">
                  <c:v>0.045561</c:v>
                </c:pt>
                <c:pt idx="14222">
                  <c:v>0.045582</c:v>
                </c:pt>
                <c:pt idx="14223">
                  <c:v>0.045613</c:v>
                </c:pt>
                <c:pt idx="14224">
                  <c:v>0.045595</c:v>
                </c:pt>
                <c:pt idx="14225">
                  <c:v>0.045535</c:v>
                </c:pt>
                <c:pt idx="14226">
                  <c:v>0.04561</c:v>
                </c:pt>
                <c:pt idx="14227">
                  <c:v>0.045584</c:v>
                </c:pt>
                <c:pt idx="14228">
                  <c:v>0.045632</c:v>
                </c:pt>
                <c:pt idx="14229">
                  <c:v>0.045535</c:v>
                </c:pt>
                <c:pt idx="14230">
                  <c:v>0.045535</c:v>
                </c:pt>
                <c:pt idx="14231">
                  <c:v>0.045577</c:v>
                </c:pt>
                <c:pt idx="14232">
                  <c:v>0.045564</c:v>
                </c:pt>
                <c:pt idx="14233">
                  <c:v>0.045458</c:v>
                </c:pt>
                <c:pt idx="14234">
                  <c:v>0.04559</c:v>
                </c:pt>
                <c:pt idx="14235">
                  <c:v>0.045526</c:v>
                </c:pt>
                <c:pt idx="14236">
                  <c:v>0.045606</c:v>
                </c:pt>
                <c:pt idx="14237">
                  <c:v>0.04553</c:v>
                </c:pt>
                <c:pt idx="14238">
                  <c:v>0.045565</c:v>
                </c:pt>
                <c:pt idx="14239">
                  <c:v>0.04553</c:v>
                </c:pt>
                <c:pt idx="14240">
                  <c:v>0.045427</c:v>
                </c:pt>
                <c:pt idx="14241">
                  <c:v>0.045483</c:v>
                </c:pt>
                <c:pt idx="14242">
                  <c:v>0.04554</c:v>
                </c:pt>
                <c:pt idx="14243">
                  <c:v>0.045552</c:v>
                </c:pt>
                <c:pt idx="14244">
                  <c:v>0.045548</c:v>
                </c:pt>
                <c:pt idx="14245">
                  <c:v>0.045481</c:v>
                </c:pt>
                <c:pt idx="14246">
                  <c:v>0.045562</c:v>
                </c:pt>
                <c:pt idx="14247">
                  <c:v>0.045525</c:v>
                </c:pt>
                <c:pt idx="14248">
                  <c:v>0.045399</c:v>
                </c:pt>
                <c:pt idx="14249">
                  <c:v>0.045458</c:v>
                </c:pt>
                <c:pt idx="14250">
                  <c:v>0.045488</c:v>
                </c:pt>
                <c:pt idx="14251">
                  <c:v>0.045538</c:v>
                </c:pt>
                <c:pt idx="14252">
                  <c:v>0.045564</c:v>
                </c:pt>
                <c:pt idx="14253">
                  <c:v>0.04537</c:v>
                </c:pt>
                <c:pt idx="14254">
                  <c:v>0.045476</c:v>
                </c:pt>
                <c:pt idx="14255">
                  <c:v>0.045509</c:v>
                </c:pt>
                <c:pt idx="14256">
                  <c:v>0.045429</c:v>
                </c:pt>
                <c:pt idx="14257">
                  <c:v>0.0454</c:v>
                </c:pt>
                <c:pt idx="14258">
                  <c:v>0.04541</c:v>
                </c:pt>
                <c:pt idx="14259">
                  <c:v>0.045437</c:v>
                </c:pt>
                <c:pt idx="14260">
                  <c:v>0.045427</c:v>
                </c:pt>
                <c:pt idx="14261">
                  <c:v>0.045536</c:v>
                </c:pt>
                <c:pt idx="14262">
                  <c:v>0.045498</c:v>
                </c:pt>
                <c:pt idx="14263">
                  <c:v>0.045503</c:v>
                </c:pt>
                <c:pt idx="14264">
                  <c:v>0.045436</c:v>
                </c:pt>
                <c:pt idx="14265">
                  <c:v>0.045505</c:v>
                </c:pt>
                <c:pt idx="14266">
                  <c:v>0.04546</c:v>
                </c:pt>
                <c:pt idx="14267">
                  <c:v>0.045464</c:v>
                </c:pt>
                <c:pt idx="14268">
                  <c:v>0.045509</c:v>
                </c:pt>
                <c:pt idx="14269">
                  <c:v>0.045522</c:v>
                </c:pt>
                <c:pt idx="14270">
                  <c:v>0.045453</c:v>
                </c:pt>
                <c:pt idx="14271">
                  <c:v>0.045453</c:v>
                </c:pt>
                <c:pt idx="14272">
                  <c:v>0.045535</c:v>
                </c:pt>
                <c:pt idx="14273">
                  <c:v>0.045503</c:v>
                </c:pt>
                <c:pt idx="14274">
                  <c:v>0.045449</c:v>
                </c:pt>
                <c:pt idx="14275">
                  <c:v>0.045515</c:v>
                </c:pt>
                <c:pt idx="14276">
                  <c:v>0.045382</c:v>
                </c:pt>
                <c:pt idx="14277">
                  <c:v>0.045422</c:v>
                </c:pt>
                <c:pt idx="14278">
                  <c:v>0.045475</c:v>
                </c:pt>
                <c:pt idx="14279">
                  <c:v>0.045399</c:v>
                </c:pt>
                <c:pt idx="14280">
                  <c:v>0.045319</c:v>
                </c:pt>
                <c:pt idx="14281">
                  <c:v>0.045464</c:v>
                </c:pt>
                <c:pt idx="14282">
                  <c:v>0.045414</c:v>
                </c:pt>
                <c:pt idx="14283">
                  <c:v>0.045352</c:v>
                </c:pt>
                <c:pt idx="14284">
                  <c:v>0.045416</c:v>
                </c:pt>
                <c:pt idx="14285">
                  <c:v>0.045436</c:v>
                </c:pt>
                <c:pt idx="14286">
                  <c:v>0.04537</c:v>
                </c:pt>
                <c:pt idx="14287">
                  <c:v>0.045374</c:v>
                </c:pt>
                <c:pt idx="14288">
                  <c:v>0.045392</c:v>
                </c:pt>
                <c:pt idx="14289">
                  <c:v>0.045444</c:v>
                </c:pt>
                <c:pt idx="14290">
                  <c:v>0.045457</c:v>
                </c:pt>
                <c:pt idx="14291">
                  <c:v>0.045404</c:v>
                </c:pt>
                <c:pt idx="14292">
                  <c:v>0.045343</c:v>
                </c:pt>
                <c:pt idx="14293">
                  <c:v>0.045543</c:v>
                </c:pt>
                <c:pt idx="14294">
                  <c:v>0.045422</c:v>
                </c:pt>
                <c:pt idx="14295">
                  <c:v>0.045425</c:v>
                </c:pt>
                <c:pt idx="14296">
                  <c:v>0.045246</c:v>
                </c:pt>
                <c:pt idx="14297">
                  <c:v>0.0454</c:v>
                </c:pt>
                <c:pt idx="14298">
                  <c:v>0.045312</c:v>
                </c:pt>
                <c:pt idx="14299">
                  <c:v>0.045296</c:v>
                </c:pt>
                <c:pt idx="14300">
                  <c:v>0.045229</c:v>
                </c:pt>
                <c:pt idx="14301">
                  <c:v>0.045297</c:v>
                </c:pt>
                <c:pt idx="14302">
                  <c:v>0.045298</c:v>
                </c:pt>
                <c:pt idx="14303">
                  <c:v>0.04535</c:v>
                </c:pt>
                <c:pt idx="14304">
                  <c:v>0.045378</c:v>
                </c:pt>
                <c:pt idx="14305">
                  <c:v>0.045427</c:v>
                </c:pt>
                <c:pt idx="14306">
                  <c:v>0.045346</c:v>
                </c:pt>
                <c:pt idx="14307">
                  <c:v>0.045332</c:v>
                </c:pt>
                <c:pt idx="14308">
                  <c:v>0.045389</c:v>
                </c:pt>
                <c:pt idx="14309">
                  <c:v>0.045344</c:v>
                </c:pt>
                <c:pt idx="14310">
                  <c:v>0.04541</c:v>
                </c:pt>
                <c:pt idx="14311">
                  <c:v>0.045356</c:v>
                </c:pt>
                <c:pt idx="14312">
                  <c:v>0.045373</c:v>
                </c:pt>
                <c:pt idx="14313">
                  <c:v>0.04523</c:v>
                </c:pt>
                <c:pt idx="14314">
                  <c:v>0.045341</c:v>
                </c:pt>
                <c:pt idx="14315">
                  <c:v>0.045324</c:v>
                </c:pt>
                <c:pt idx="14316">
                  <c:v>0.04525</c:v>
                </c:pt>
                <c:pt idx="14317">
                  <c:v>0.04527</c:v>
                </c:pt>
                <c:pt idx="14318">
                  <c:v>0.045248</c:v>
                </c:pt>
                <c:pt idx="14319">
                  <c:v>0.045285</c:v>
                </c:pt>
                <c:pt idx="14320">
                  <c:v>0.045279</c:v>
                </c:pt>
                <c:pt idx="14321">
                  <c:v>0.045251</c:v>
                </c:pt>
                <c:pt idx="14322">
                  <c:v>0.045284</c:v>
                </c:pt>
                <c:pt idx="14323">
                  <c:v>0.045298</c:v>
                </c:pt>
                <c:pt idx="14324">
                  <c:v>0.045276</c:v>
                </c:pt>
                <c:pt idx="14325">
                  <c:v>0.045275</c:v>
                </c:pt>
                <c:pt idx="14326">
                  <c:v>0.045251</c:v>
                </c:pt>
                <c:pt idx="14327">
                  <c:v>0.045368</c:v>
                </c:pt>
                <c:pt idx="14328">
                  <c:v>0.045339</c:v>
                </c:pt>
                <c:pt idx="14329">
                  <c:v>0.045257</c:v>
                </c:pt>
                <c:pt idx="14330">
                  <c:v>0.045177</c:v>
                </c:pt>
                <c:pt idx="14331">
                  <c:v>0.04521</c:v>
                </c:pt>
                <c:pt idx="14332">
                  <c:v>0.045223</c:v>
                </c:pt>
                <c:pt idx="14333">
                  <c:v>0.045212</c:v>
                </c:pt>
                <c:pt idx="14334">
                  <c:v>0.045404</c:v>
                </c:pt>
                <c:pt idx="14335">
                  <c:v>0.045215</c:v>
                </c:pt>
                <c:pt idx="14336">
                  <c:v>0.045094</c:v>
                </c:pt>
                <c:pt idx="14337">
                  <c:v>0.045224</c:v>
                </c:pt>
                <c:pt idx="14338">
                  <c:v>0.045196</c:v>
                </c:pt>
                <c:pt idx="14339">
                  <c:v>0.045262</c:v>
                </c:pt>
                <c:pt idx="14340">
                  <c:v>0.045157</c:v>
                </c:pt>
                <c:pt idx="14341">
                  <c:v>0.045221</c:v>
                </c:pt>
                <c:pt idx="14342">
                  <c:v>0.045099</c:v>
                </c:pt>
                <c:pt idx="14343">
                  <c:v>0.045257</c:v>
                </c:pt>
                <c:pt idx="14344">
                  <c:v>0.045195</c:v>
                </c:pt>
                <c:pt idx="14345">
                  <c:v>0.045082</c:v>
                </c:pt>
                <c:pt idx="14346">
                  <c:v>0.045275</c:v>
                </c:pt>
                <c:pt idx="14347">
                  <c:v>0.045162</c:v>
                </c:pt>
                <c:pt idx="14348">
                  <c:v>0.045216</c:v>
                </c:pt>
                <c:pt idx="14349">
                  <c:v>0.045173</c:v>
                </c:pt>
                <c:pt idx="14350">
                  <c:v>0.045167</c:v>
                </c:pt>
                <c:pt idx="14351">
                  <c:v>0.045191</c:v>
                </c:pt>
                <c:pt idx="14352">
                  <c:v>0.045253</c:v>
                </c:pt>
                <c:pt idx="14353">
                  <c:v>0.045213</c:v>
                </c:pt>
                <c:pt idx="14354">
                  <c:v>0.045105</c:v>
                </c:pt>
                <c:pt idx="14355">
                  <c:v>0.045185</c:v>
                </c:pt>
                <c:pt idx="14356">
                  <c:v>0.045263</c:v>
                </c:pt>
                <c:pt idx="14357">
                  <c:v>0.04516</c:v>
                </c:pt>
                <c:pt idx="14358">
                  <c:v>0.045063</c:v>
                </c:pt>
                <c:pt idx="14359">
                  <c:v>0.045132</c:v>
                </c:pt>
                <c:pt idx="14360">
                  <c:v>0.04518</c:v>
                </c:pt>
                <c:pt idx="14361">
                  <c:v>0.045096</c:v>
                </c:pt>
                <c:pt idx="14362">
                  <c:v>0.045119</c:v>
                </c:pt>
                <c:pt idx="14363">
                  <c:v>0.045191</c:v>
                </c:pt>
                <c:pt idx="14364">
                  <c:v>0.045116</c:v>
                </c:pt>
                <c:pt idx="14365">
                  <c:v>0.045063</c:v>
                </c:pt>
                <c:pt idx="14366">
                  <c:v>0.045153</c:v>
                </c:pt>
                <c:pt idx="14367">
                  <c:v>0.045039</c:v>
                </c:pt>
                <c:pt idx="14368">
                  <c:v>0.045224</c:v>
                </c:pt>
                <c:pt idx="14369">
                  <c:v>0.045154</c:v>
                </c:pt>
                <c:pt idx="14370">
                  <c:v>0.045069</c:v>
                </c:pt>
                <c:pt idx="14371">
                  <c:v>0.045198</c:v>
                </c:pt>
                <c:pt idx="14372">
                  <c:v>0.045166</c:v>
                </c:pt>
                <c:pt idx="14373">
                  <c:v>0.04518</c:v>
                </c:pt>
                <c:pt idx="14374">
                  <c:v>0.045095</c:v>
                </c:pt>
                <c:pt idx="14375">
                  <c:v>0.04508</c:v>
                </c:pt>
                <c:pt idx="14376">
                  <c:v>0.045159</c:v>
                </c:pt>
                <c:pt idx="14377">
                  <c:v>0.045258</c:v>
                </c:pt>
                <c:pt idx="14378">
                  <c:v>0.045083</c:v>
                </c:pt>
                <c:pt idx="14379">
                  <c:v>0.045183</c:v>
                </c:pt>
                <c:pt idx="14380">
                  <c:v>0.044984</c:v>
                </c:pt>
                <c:pt idx="14381">
                  <c:v>0.045151</c:v>
                </c:pt>
                <c:pt idx="14382">
                  <c:v>0.045095</c:v>
                </c:pt>
                <c:pt idx="14383">
                  <c:v>0.045018</c:v>
                </c:pt>
                <c:pt idx="14384">
                  <c:v>0.045074</c:v>
                </c:pt>
                <c:pt idx="14385">
                  <c:v>0.045022</c:v>
                </c:pt>
                <c:pt idx="14386">
                  <c:v>0.045166</c:v>
                </c:pt>
                <c:pt idx="14387">
                  <c:v>0.045125</c:v>
                </c:pt>
                <c:pt idx="14388">
                  <c:v>0.045082</c:v>
                </c:pt>
                <c:pt idx="14389">
                  <c:v>0.045144</c:v>
                </c:pt>
                <c:pt idx="14390">
                  <c:v>0.045113</c:v>
                </c:pt>
                <c:pt idx="14391">
                  <c:v>0.045059</c:v>
                </c:pt>
                <c:pt idx="14392">
                  <c:v>0.044993</c:v>
                </c:pt>
                <c:pt idx="14393">
                  <c:v>0.045098</c:v>
                </c:pt>
                <c:pt idx="14394">
                  <c:v>0.045128</c:v>
                </c:pt>
                <c:pt idx="14395">
                  <c:v>0.045031</c:v>
                </c:pt>
                <c:pt idx="14396">
                  <c:v>0.044925</c:v>
                </c:pt>
                <c:pt idx="14397">
                  <c:v>0.045071</c:v>
                </c:pt>
                <c:pt idx="14398">
                  <c:v>0.045123</c:v>
                </c:pt>
                <c:pt idx="14399">
                  <c:v>0.044946</c:v>
                </c:pt>
                <c:pt idx="14400">
                  <c:v>0.045061</c:v>
                </c:pt>
                <c:pt idx="14401">
                  <c:v>0.045087</c:v>
                </c:pt>
                <c:pt idx="14402">
                  <c:v>0.045023</c:v>
                </c:pt>
                <c:pt idx="14403">
                  <c:v>0.045105</c:v>
                </c:pt>
                <c:pt idx="14404">
                  <c:v>0.045089</c:v>
                </c:pt>
                <c:pt idx="14405">
                  <c:v>0.045099</c:v>
                </c:pt>
                <c:pt idx="14406">
                  <c:v>0.045031</c:v>
                </c:pt>
                <c:pt idx="14407">
                  <c:v>0.044996</c:v>
                </c:pt>
                <c:pt idx="14408">
                  <c:v>0.045035</c:v>
                </c:pt>
                <c:pt idx="14409">
                  <c:v>0.044905</c:v>
                </c:pt>
                <c:pt idx="14410">
                  <c:v>0.045126</c:v>
                </c:pt>
                <c:pt idx="14411">
                  <c:v>0.045019</c:v>
                </c:pt>
                <c:pt idx="14412">
                  <c:v>0.045015</c:v>
                </c:pt>
                <c:pt idx="14413">
                  <c:v>0.044997</c:v>
                </c:pt>
                <c:pt idx="14414">
                  <c:v>0.044924</c:v>
                </c:pt>
                <c:pt idx="14415">
                  <c:v>0.045</c:v>
                </c:pt>
                <c:pt idx="14416">
                  <c:v>0.045023</c:v>
                </c:pt>
                <c:pt idx="14417">
                  <c:v>0.044973</c:v>
                </c:pt>
                <c:pt idx="14418">
                  <c:v>0.044904</c:v>
                </c:pt>
                <c:pt idx="14419">
                  <c:v>0.044917</c:v>
                </c:pt>
                <c:pt idx="14420">
                  <c:v>0.045043</c:v>
                </c:pt>
                <c:pt idx="14421">
                  <c:v>0.044872</c:v>
                </c:pt>
                <c:pt idx="14422">
                  <c:v>0.044907</c:v>
                </c:pt>
                <c:pt idx="14423">
                  <c:v>0.045038</c:v>
                </c:pt>
                <c:pt idx="14424">
                  <c:v>0.045075</c:v>
                </c:pt>
                <c:pt idx="14425">
                  <c:v>0.045037</c:v>
                </c:pt>
                <c:pt idx="14426">
                  <c:v>0.044946</c:v>
                </c:pt>
                <c:pt idx="14427">
                  <c:v>0.044916</c:v>
                </c:pt>
                <c:pt idx="14428">
                  <c:v>0.045015</c:v>
                </c:pt>
                <c:pt idx="14429">
                  <c:v>0.044874</c:v>
                </c:pt>
                <c:pt idx="14430">
                  <c:v>0.044832</c:v>
                </c:pt>
                <c:pt idx="14431">
                  <c:v>0.044972</c:v>
                </c:pt>
                <c:pt idx="14432">
                  <c:v>0.044928</c:v>
                </c:pt>
                <c:pt idx="14433">
                  <c:v>0.044866</c:v>
                </c:pt>
                <c:pt idx="14434">
                  <c:v>0.044884</c:v>
                </c:pt>
                <c:pt idx="14435">
                  <c:v>0.045061</c:v>
                </c:pt>
                <c:pt idx="14436">
                  <c:v>0.0449</c:v>
                </c:pt>
                <c:pt idx="14437">
                  <c:v>0.044925</c:v>
                </c:pt>
                <c:pt idx="14438">
                  <c:v>0.044854</c:v>
                </c:pt>
                <c:pt idx="14439">
                  <c:v>0.044926</c:v>
                </c:pt>
                <c:pt idx="14440">
                  <c:v>0.044887</c:v>
                </c:pt>
                <c:pt idx="14441">
                  <c:v>0.044843</c:v>
                </c:pt>
                <c:pt idx="14442">
                  <c:v>0.044927</c:v>
                </c:pt>
                <c:pt idx="14443">
                  <c:v>0.044955</c:v>
                </c:pt>
                <c:pt idx="14444">
                  <c:v>0.044966</c:v>
                </c:pt>
                <c:pt idx="14445">
                  <c:v>0.044861</c:v>
                </c:pt>
                <c:pt idx="14446">
                  <c:v>0.04496</c:v>
                </c:pt>
                <c:pt idx="14447">
                  <c:v>0.044927</c:v>
                </c:pt>
                <c:pt idx="14448">
                  <c:v>0.044875</c:v>
                </c:pt>
                <c:pt idx="14449">
                  <c:v>0.044768</c:v>
                </c:pt>
                <c:pt idx="14450">
                  <c:v>0.044874</c:v>
                </c:pt>
                <c:pt idx="14451">
                  <c:v>0.0449</c:v>
                </c:pt>
                <c:pt idx="14452">
                  <c:v>0.044772</c:v>
                </c:pt>
                <c:pt idx="14453">
                  <c:v>0.044769</c:v>
                </c:pt>
                <c:pt idx="14454">
                  <c:v>0.044861</c:v>
                </c:pt>
                <c:pt idx="14455">
                  <c:v>0.044889</c:v>
                </c:pt>
                <c:pt idx="14456">
                  <c:v>0.0448</c:v>
                </c:pt>
                <c:pt idx="14457">
                  <c:v>0.044874</c:v>
                </c:pt>
                <c:pt idx="14458">
                  <c:v>0.044822</c:v>
                </c:pt>
                <c:pt idx="14459">
                  <c:v>0.044925</c:v>
                </c:pt>
                <c:pt idx="14460">
                  <c:v>0.044957</c:v>
                </c:pt>
                <c:pt idx="14461">
                  <c:v>0.044818</c:v>
                </c:pt>
                <c:pt idx="14462">
                  <c:v>0.044916</c:v>
                </c:pt>
                <c:pt idx="14463">
                  <c:v>0.044743</c:v>
                </c:pt>
                <c:pt idx="14464">
                  <c:v>0.044796</c:v>
                </c:pt>
                <c:pt idx="14465">
                  <c:v>0.044775</c:v>
                </c:pt>
                <c:pt idx="14466">
                  <c:v>0.044822</c:v>
                </c:pt>
                <c:pt idx="14467">
                  <c:v>0.044755</c:v>
                </c:pt>
                <c:pt idx="14468">
                  <c:v>0.044717</c:v>
                </c:pt>
                <c:pt idx="14469">
                  <c:v>0.044825</c:v>
                </c:pt>
                <c:pt idx="14470">
                  <c:v>0.044928</c:v>
                </c:pt>
                <c:pt idx="14471">
                  <c:v>0.044866</c:v>
                </c:pt>
                <c:pt idx="14472">
                  <c:v>0.044818</c:v>
                </c:pt>
                <c:pt idx="14473">
                  <c:v>0.044829</c:v>
                </c:pt>
                <c:pt idx="14474">
                  <c:v>0.044772</c:v>
                </c:pt>
                <c:pt idx="14475">
                  <c:v>0.044837</c:v>
                </c:pt>
                <c:pt idx="14476">
                  <c:v>0.044812</c:v>
                </c:pt>
                <c:pt idx="14477">
                  <c:v>0.044818</c:v>
                </c:pt>
                <c:pt idx="14478">
                  <c:v>0.044926</c:v>
                </c:pt>
                <c:pt idx="14479">
                  <c:v>0.044849</c:v>
                </c:pt>
                <c:pt idx="14480">
                  <c:v>0.044801</c:v>
                </c:pt>
                <c:pt idx="14481">
                  <c:v>0.044753</c:v>
                </c:pt>
                <c:pt idx="14482">
                  <c:v>0.044893</c:v>
                </c:pt>
                <c:pt idx="14483">
                  <c:v>0.044755</c:v>
                </c:pt>
                <c:pt idx="14484">
                  <c:v>0.04475</c:v>
                </c:pt>
                <c:pt idx="14485">
                  <c:v>0.044759</c:v>
                </c:pt>
                <c:pt idx="14486">
                  <c:v>0.044831</c:v>
                </c:pt>
                <c:pt idx="14487">
                  <c:v>0.044742</c:v>
                </c:pt>
                <c:pt idx="14488">
                  <c:v>0.044887</c:v>
                </c:pt>
                <c:pt idx="14489">
                  <c:v>0.044817</c:v>
                </c:pt>
                <c:pt idx="14490">
                  <c:v>0.044766</c:v>
                </c:pt>
                <c:pt idx="14491">
                  <c:v>0.044713</c:v>
                </c:pt>
                <c:pt idx="14492">
                  <c:v>0.044778</c:v>
                </c:pt>
                <c:pt idx="14493">
                  <c:v>0.044816</c:v>
                </c:pt>
                <c:pt idx="14494">
                  <c:v>0.044729</c:v>
                </c:pt>
                <c:pt idx="14495">
                  <c:v>0.044705</c:v>
                </c:pt>
                <c:pt idx="14496">
                  <c:v>0.044775</c:v>
                </c:pt>
                <c:pt idx="14497">
                  <c:v>0.044782</c:v>
                </c:pt>
                <c:pt idx="14498">
                  <c:v>0.044729</c:v>
                </c:pt>
                <c:pt idx="14499">
                  <c:v>0.044742</c:v>
                </c:pt>
                <c:pt idx="14500">
                  <c:v>0.044704</c:v>
                </c:pt>
                <c:pt idx="14501">
                  <c:v>0.044739</c:v>
                </c:pt>
                <c:pt idx="14502">
                  <c:v>0.044826</c:v>
                </c:pt>
                <c:pt idx="14503">
                  <c:v>0.044806</c:v>
                </c:pt>
                <c:pt idx="14504">
                  <c:v>0.044702</c:v>
                </c:pt>
                <c:pt idx="14505">
                  <c:v>0.044635</c:v>
                </c:pt>
                <c:pt idx="14506">
                  <c:v>0.044743</c:v>
                </c:pt>
                <c:pt idx="14507">
                  <c:v>0.044579</c:v>
                </c:pt>
                <c:pt idx="14508">
                  <c:v>0.044575</c:v>
                </c:pt>
                <c:pt idx="14509">
                  <c:v>0.044629</c:v>
                </c:pt>
                <c:pt idx="14510">
                  <c:v>0.044735</c:v>
                </c:pt>
                <c:pt idx="14511">
                  <c:v>0.044597</c:v>
                </c:pt>
                <c:pt idx="14512">
                  <c:v>0.044693</c:v>
                </c:pt>
                <c:pt idx="14513">
                  <c:v>0.044765</c:v>
                </c:pt>
                <c:pt idx="14514">
                  <c:v>0.044745</c:v>
                </c:pt>
                <c:pt idx="14515">
                  <c:v>0.044578</c:v>
                </c:pt>
                <c:pt idx="14516">
                  <c:v>0.044712</c:v>
                </c:pt>
                <c:pt idx="14517">
                  <c:v>0.044596</c:v>
                </c:pt>
                <c:pt idx="14518">
                  <c:v>0.044628</c:v>
                </c:pt>
                <c:pt idx="14519">
                  <c:v>0.044635</c:v>
                </c:pt>
                <c:pt idx="14520">
                  <c:v>0.044655</c:v>
                </c:pt>
                <c:pt idx="14521">
                  <c:v>0.044648</c:v>
                </c:pt>
                <c:pt idx="14522">
                  <c:v>0.044743</c:v>
                </c:pt>
                <c:pt idx="14523">
                  <c:v>0.044597</c:v>
                </c:pt>
                <c:pt idx="14524">
                  <c:v>0.044626</c:v>
                </c:pt>
                <c:pt idx="14525">
                  <c:v>0.044676</c:v>
                </c:pt>
                <c:pt idx="14526">
                  <c:v>0.044616</c:v>
                </c:pt>
                <c:pt idx="14527">
                  <c:v>0.044465</c:v>
                </c:pt>
                <c:pt idx="14528">
                  <c:v>0.044569</c:v>
                </c:pt>
                <c:pt idx="14529">
                  <c:v>0.044629</c:v>
                </c:pt>
                <c:pt idx="14530">
                  <c:v>0.044738</c:v>
                </c:pt>
                <c:pt idx="14531">
                  <c:v>0.044699</c:v>
                </c:pt>
                <c:pt idx="14532">
                  <c:v>0.044579</c:v>
                </c:pt>
                <c:pt idx="14533">
                  <c:v>0.044785</c:v>
                </c:pt>
                <c:pt idx="14534">
                  <c:v>0.044687</c:v>
                </c:pt>
                <c:pt idx="14535">
                  <c:v>0.044613</c:v>
                </c:pt>
                <c:pt idx="14536">
                  <c:v>0.044557</c:v>
                </c:pt>
                <c:pt idx="14537">
                  <c:v>0.044562</c:v>
                </c:pt>
                <c:pt idx="14538">
                  <c:v>0.044556</c:v>
                </c:pt>
                <c:pt idx="14539">
                  <c:v>0.044607</c:v>
                </c:pt>
                <c:pt idx="14540">
                  <c:v>0.044561</c:v>
                </c:pt>
                <c:pt idx="14541">
                  <c:v>0.044547</c:v>
                </c:pt>
                <c:pt idx="14542">
                  <c:v>0.044553</c:v>
                </c:pt>
                <c:pt idx="14543">
                  <c:v>0.044541</c:v>
                </c:pt>
                <c:pt idx="14544">
                  <c:v>0.044605</c:v>
                </c:pt>
                <c:pt idx="14545">
                  <c:v>0.044562</c:v>
                </c:pt>
                <c:pt idx="14546">
                  <c:v>0.044536</c:v>
                </c:pt>
                <c:pt idx="14547">
                  <c:v>0.044549</c:v>
                </c:pt>
                <c:pt idx="14548">
                  <c:v>0.044635</c:v>
                </c:pt>
                <c:pt idx="14549">
                  <c:v>0.044564</c:v>
                </c:pt>
                <c:pt idx="14550">
                  <c:v>0.044556</c:v>
                </c:pt>
                <c:pt idx="14551">
                  <c:v>0.044579</c:v>
                </c:pt>
                <c:pt idx="14552">
                  <c:v>0.044552</c:v>
                </c:pt>
                <c:pt idx="14553">
                  <c:v>0.044608</c:v>
                </c:pt>
                <c:pt idx="14554">
                  <c:v>0.044543</c:v>
                </c:pt>
                <c:pt idx="14555">
                  <c:v>0.044548</c:v>
                </c:pt>
                <c:pt idx="14556">
                  <c:v>0.044532</c:v>
                </c:pt>
                <c:pt idx="14557">
                  <c:v>0.04461</c:v>
                </c:pt>
                <c:pt idx="14558">
                  <c:v>0.044537</c:v>
                </c:pt>
                <c:pt idx="14559">
                  <c:v>0.044537</c:v>
                </c:pt>
                <c:pt idx="14560">
                  <c:v>0.044524</c:v>
                </c:pt>
                <c:pt idx="14561">
                  <c:v>0.044415</c:v>
                </c:pt>
                <c:pt idx="14562">
                  <c:v>0.044591</c:v>
                </c:pt>
                <c:pt idx="14563">
                  <c:v>0.044542</c:v>
                </c:pt>
                <c:pt idx="14564">
                  <c:v>0.04455</c:v>
                </c:pt>
                <c:pt idx="14565">
                  <c:v>0.044447</c:v>
                </c:pt>
                <c:pt idx="14566">
                  <c:v>0.044421</c:v>
                </c:pt>
                <c:pt idx="14567">
                  <c:v>0.044425</c:v>
                </c:pt>
                <c:pt idx="14568">
                  <c:v>0.044577</c:v>
                </c:pt>
                <c:pt idx="14569">
                  <c:v>0.044527</c:v>
                </c:pt>
                <c:pt idx="14570">
                  <c:v>0.044566</c:v>
                </c:pt>
                <c:pt idx="14571">
                  <c:v>0.044688</c:v>
                </c:pt>
                <c:pt idx="14572">
                  <c:v>0.044461</c:v>
                </c:pt>
                <c:pt idx="14573">
                  <c:v>0.044398</c:v>
                </c:pt>
                <c:pt idx="14574">
                  <c:v>0.044544</c:v>
                </c:pt>
                <c:pt idx="14575">
                  <c:v>0.044491</c:v>
                </c:pt>
                <c:pt idx="14576">
                  <c:v>0.044507</c:v>
                </c:pt>
                <c:pt idx="14577">
                  <c:v>0.044586</c:v>
                </c:pt>
                <c:pt idx="14578">
                  <c:v>0.044481</c:v>
                </c:pt>
                <c:pt idx="14579">
                  <c:v>0.044452</c:v>
                </c:pt>
                <c:pt idx="14580">
                  <c:v>0.044467</c:v>
                </c:pt>
                <c:pt idx="14581">
                  <c:v>0.044423</c:v>
                </c:pt>
                <c:pt idx="14582">
                  <c:v>0.044501</c:v>
                </c:pt>
                <c:pt idx="14583">
                  <c:v>0.044486</c:v>
                </c:pt>
                <c:pt idx="14584">
                  <c:v>0.044527</c:v>
                </c:pt>
                <c:pt idx="14585">
                  <c:v>0.044469</c:v>
                </c:pt>
                <c:pt idx="14586">
                  <c:v>0.044376</c:v>
                </c:pt>
                <c:pt idx="14587">
                  <c:v>0.044409</c:v>
                </c:pt>
                <c:pt idx="14588">
                  <c:v>0.04442</c:v>
                </c:pt>
                <c:pt idx="14589">
                  <c:v>0.044429</c:v>
                </c:pt>
                <c:pt idx="14590">
                  <c:v>0.044495</c:v>
                </c:pt>
                <c:pt idx="14591">
                  <c:v>0.044338</c:v>
                </c:pt>
                <c:pt idx="14592">
                  <c:v>0.044452</c:v>
                </c:pt>
                <c:pt idx="14593">
                  <c:v>0.044469</c:v>
                </c:pt>
                <c:pt idx="14594">
                  <c:v>0.044455</c:v>
                </c:pt>
                <c:pt idx="14595">
                  <c:v>0.044473</c:v>
                </c:pt>
                <c:pt idx="14596">
                  <c:v>0.044503</c:v>
                </c:pt>
                <c:pt idx="14597">
                  <c:v>0.044337</c:v>
                </c:pt>
                <c:pt idx="14598">
                  <c:v>0.0444</c:v>
                </c:pt>
                <c:pt idx="14599">
                  <c:v>0.044488</c:v>
                </c:pt>
                <c:pt idx="14600">
                  <c:v>0.044396</c:v>
                </c:pt>
                <c:pt idx="14601">
                  <c:v>0.044405</c:v>
                </c:pt>
                <c:pt idx="14602">
                  <c:v>0.04435</c:v>
                </c:pt>
                <c:pt idx="14603">
                  <c:v>0.04444</c:v>
                </c:pt>
                <c:pt idx="14604">
                  <c:v>0.044465</c:v>
                </c:pt>
                <c:pt idx="14605">
                  <c:v>0.044457</c:v>
                </c:pt>
                <c:pt idx="14606">
                  <c:v>0.044464</c:v>
                </c:pt>
                <c:pt idx="14607">
                  <c:v>0.044454</c:v>
                </c:pt>
                <c:pt idx="14608">
                  <c:v>0.044276</c:v>
                </c:pt>
                <c:pt idx="14609">
                  <c:v>0.044431</c:v>
                </c:pt>
                <c:pt idx="14610">
                  <c:v>0.04441</c:v>
                </c:pt>
                <c:pt idx="14611">
                  <c:v>0.044352</c:v>
                </c:pt>
                <c:pt idx="14612">
                  <c:v>0.044352</c:v>
                </c:pt>
                <c:pt idx="14613">
                  <c:v>0.044358</c:v>
                </c:pt>
                <c:pt idx="14614">
                  <c:v>0.044316</c:v>
                </c:pt>
                <c:pt idx="14615">
                  <c:v>0.044297</c:v>
                </c:pt>
                <c:pt idx="14616">
                  <c:v>0.044335</c:v>
                </c:pt>
                <c:pt idx="14617">
                  <c:v>0.044471</c:v>
                </c:pt>
                <c:pt idx="14618">
                  <c:v>0.044292</c:v>
                </c:pt>
                <c:pt idx="14619">
                  <c:v>0.044411</c:v>
                </c:pt>
                <c:pt idx="14620">
                  <c:v>0.044239</c:v>
                </c:pt>
                <c:pt idx="14621">
                  <c:v>0.044384</c:v>
                </c:pt>
                <c:pt idx="14622">
                  <c:v>0.044273</c:v>
                </c:pt>
                <c:pt idx="14623">
                  <c:v>0.044414</c:v>
                </c:pt>
                <c:pt idx="14624">
                  <c:v>0.044337</c:v>
                </c:pt>
                <c:pt idx="14625">
                  <c:v>0.044226</c:v>
                </c:pt>
                <c:pt idx="14626">
                  <c:v>0.044406</c:v>
                </c:pt>
                <c:pt idx="14627">
                  <c:v>0.044315</c:v>
                </c:pt>
                <c:pt idx="14628">
                  <c:v>0.044402</c:v>
                </c:pt>
                <c:pt idx="14629">
                  <c:v>0.044266</c:v>
                </c:pt>
                <c:pt idx="14630">
                  <c:v>0.044321</c:v>
                </c:pt>
                <c:pt idx="14631">
                  <c:v>0.04438</c:v>
                </c:pt>
                <c:pt idx="14632">
                  <c:v>0.044399</c:v>
                </c:pt>
                <c:pt idx="14633">
                  <c:v>0.044255</c:v>
                </c:pt>
                <c:pt idx="14634">
                  <c:v>0.044374</c:v>
                </c:pt>
                <c:pt idx="14635">
                  <c:v>0.044385</c:v>
                </c:pt>
                <c:pt idx="14636">
                  <c:v>0.044301</c:v>
                </c:pt>
                <c:pt idx="14637">
                  <c:v>0.04436</c:v>
                </c:pt>
                <c:pt idx="14638">
                  <c:v>0.044295</c:v>
                </c:pt>
                <c:pt idx="14639">
                  <c:v>0.044266</c:v>
                </c:pt>
                <c:pt idx="14640">
                  <c:v>0.044214</c:v>
                </c:pt>
                <c:pt idx="14641">
                  <c:v>0.044278</c:v>
                </c:pt>
                <c:pt idx="14642">
                  <c:v>0.044248</c:v>
                </c:pt>
                <c:pt idx="14643">
                  <c:v>0.044307</c:v>
                </c:pt>
                <c:pt idx="14644">
                  <c:v>0.04428</c:v>
                </c:pt>
                <c:pt idx="14645">
                  <c:v>0.044368</c:v>
                </c:pt>
                <c:pt idx="14646">
                  <c:v>0.04425</c:v>
                </c:pt>
                <c:pt idx="14647">
                  <c:v>0.044106</c:v>
                </c:pt>
                <c:pt idx="14648">
                  <c:v>0.044332</c:v>
                </c:pt>
                <c:pt idx="14649">
                  <c:v>0.044201</c:v>
                </c:pt>
                <c:pt idx="14650">
                  <c:v>0.044238</c:v>
                </c:pt>
                <c:pt idx="14651">
                  <c:v>0.044297</c:v>
                </c:pt>
                <c:pt idx="14652">
                  <c:v>0.044233</c:v>
                </c:pt>
                <c:pt idx="14653">
                  <c:v>0.044299</c:v>
                </c:pt>
                <c:pt idx="14654">
                  <c:v>0.044289</c:v>
                </c:pt>
                <c:pt idx="14655">
                  <c:v>0.044257</c:v>
                </c:pt>
                <c:pt idx="14656">
                  <c:v>0.044209</c:v>
                </c:pt>
                <c:pt idx="14657">
                  <c:v>0.044212</c:v>
                </c:pt>
                <c:pt idx="14658">
                  <c:v>0.044189</c:v>
                </c:pt>
                <c:pt idx="14659">
                  <c:v>0.044329</c:v>
                </c:pt>
                <c:pt idx="14660">
                  <c:v>0.044231</c:v>
                </c:pt>
                <c:pt idx="14661">
                  <c:v>0.044251</c:v>
                </c:pt>
                <c:pt idx="14662">
                  <c:v>0.044177</c:v>
                </c:pt>
                <c:pt idx="14663">
                  <c:v>0.044235</c:v>
                </c:pt>
                <c:pt idx="14664">
                  <c:v>0.044252</c:v>
                </c:pt>
                <c:pt idx="14665">
                  <c:v>0.044163</c:v>
                </c:pt>
                <c:pt idx="14666">
                  <c:v>0.044186</c:v>
                </c:pt>
                <c:pt idx="14667">
                  <c:v>0.044282</c:v>
                </c:pt>
                <c:pt idx="14668">
                  <c:v>0.044258</c:v>
                </c:pt>
                <c:pt idx="14669">
                  <c:v>0.044281</c:v>
                </c:pt>
                <c:pt idx="14670">
                  <c:v>0.044108</c:v>
                </c:pt>
                <c:pt idx="14671">
                  <c:v>0.044127</c:v>
                </c:pt>
                <c:pt idx="14672">
                  <c:v>0.044137</c:v>
                </c:pt>
                <c:pt idx="14673">
                  <c:v>0.044177</c:v>
                </c:pt>
                <c:pt idx="14674">
                  <c:v>0.044229</c:v>
                </c:pt>
                <c:pt idx="14675">
                  <c:v>0.04417</c:v>
                </c:pt>
                <c:pt idx="14676">
                  <c:v>0.044171</c:v>
                </c:pt>
                <c:pt idx="14677">
                  <c:v>0.044083</c:v>
                </c:pt>
                <c:pt idx="14678">
                  <c:v>0.044183</c:v>
                </c:pt>
                <c:pt idx="14679">
                  <c:v>0.044132</c:v>
                </c:pt>
                <c:pt idx="14680">
                  <c:v>0.044168</c:v>
                </c:pt>
                <c:pt idx="14681">
                  <c:v>0.044179</c:v>
                </c:pt>
                <c:pt idx="14682">
                  <c:v>0.04414</c:v>
                </c:pt>
                <c:pt idx="14683">
                  <c:v>0.044187</c:v>
                </c:pt>
                <c:pt idx="14684">
                  <c:v>0.044212</c:v>
                </c:pt>
                <c:pt idx="14685">
                  <c:v>0.044187</c:v>
                </c:pt>
                <c:pt idx="14686">
                  <c:v>0.044146</c:v>
                </c:pt>
                <c:pt idx="14687">
                  <c:v>0.044141</c:v>
                </c:pt>
                <c:pt idx="14688">
                  <c:v>0.044291</c:v>
                </c:pt>
                <c:pt idx="14689">
                  <c:v>0.0442</c:v>
                </c:pt>
                <c:pt idx="14690">
                  <c:v>0.044149</c:v>
                </c:pt>
                <c:pt idx="14691">
                  <c:v>0.04413</c:v>
                </c:pt>
                <c:pt idx="14692">
                  <c:v>0.044078</c:v>
                </c:pt>
                <c:pt idx="14693">
                  <c:v>0.044189</c:v>
                </c:pt>
                <c:pt idx="14694">
                  <c:v>0.044171</c:v>
                </c:pt>
                <c:pt idx="14695">
                  <c:v>0.044211</c:v>
                </c:pt>
                <c:pt idx="14696">
                  <c:v>0.044233</c:v>
                </c:pt>
                <c:pt idx="14697">
                  <c:v>0.044194</c:v>
                </c:pt>
                <c:pt idx="14698">
                  <c:v>0.044</c:v>
                </c:pt>
                <c:pt idx="14699">
                  <c:v>0.044178</c:v>
                </c:pt>
                <c:pt idx="14700">
                  <c:v>0.044122</c:v>
                </c:pt>
                <c:pt idx="14701">
                  <c:v>0.044188</c:v>
                </c:pt>
                <c:pt idx="14702">
                  <c:v>0.044122</c:v>
                </c:pt>
                <c:pt idx="14703">
                  <c:v>0.044202</c:v>
                </c:pt>
                <c:pt idx="14704">
                  <c:v>0.04404</c:v>
                </c:pt>
                <c:pt idx="14705">
                  <c:v>0.044021</c:v>
                </c:pt>
                <c:pt idx="14706">
                  <c:v>0.044146</c:v>
                </c:pt>
                <c:pt idx="14707">
                  <c:v>0.044076</c:v>
                </c:pt>
                <c:pt idx="14708">
                  <c:v>0.044073</c:v>
                </c:pt>
                <c:pt idx="14709">
                  <c:v>0.044121</c:v>
                </c:pt>
                <c:pt idx="14710">
                  <c:v>0.044114</c:v>
                </c:pt>
                <c:pt idx="14711">
                  <c:v>0.044059</c:v>
                </c:pt>
                <c:pt idx="14712">
                  <c:v>0.04404</c:v>
                </c:pt>
                <c:pt idx="14713">
                  <c:v>0.044078</c:v>
                </c:pt>
                <c:pt idx="14714">
                  <c:v>0.04396</c:v>
                </c:pt>
                <c:pt idx="14715">
                  <c:v>0.044135</c:v>
                </c:pt>
                <c:pt idx="14716">
                  <c:v>0.044097</c:v>
                </c:pt>
                <c:pt idx="14717">
                  <c:v>0.044059</c:v>
                </c:pt>
                <c:pt idx="14718">
                  <c:v>0.044</c:v>
                </c:pt>
                <c:pt idx="14719">
                  <c:v>0.044083</c:v>
                </c:pt>
                <c:pt idx="14720">
                  <c:v>0.044125</c:v>
                </c:pt>
                <c:pt idx="14721">
                  <c:v>0.044047</c:v>
                </c:pt>
                <c:pt idx="14722">
                  <c:v>0.044161</c:v>
                </c:pt>
                <c:pt idx="14723">
                  <c:v>0.044111</c:v>
                </c:pt>
                <c:pt idx="14724">
                  <c:v>0.044032</c:v>
                </c:pt>
                <c:pt idx="14725">
                  <c:v>0.044038</c:v>
                </c:pt>
                <c:pt idx="14726">
                  <c:v>0.044088</c:v>
                </c:pt>
                <c:pt idx="14727">
                  <c:v>0.044033</c:v>
                </c:pt>
                <c:pt idx="14728">
                  <c:v>0.04407</c:v>
                </c:pt>
                <c:pt idx="14729">
                  <c:v>0.044054</c:v>
                </c:pt>
                <c:pt idx="14730">
                  <c:v>0.044057</c:v>
                </c:pt>
                <c:pt idx="14731">
                  <c:v>0.043932</c:v>
                </c:pt>
                <c:pt idx="14732">
                  <c:v>0.044002</c:v>
                </c:pt>
                <c:pt idx="14733">
                  <c:v>0.044037</c:v>
                </c:pt>
                <c:pt idx="14734">
                  <c:v>0.044043</c:v>
                </c:pt>
                <c:pt idx="14735">
                  <c:v>0.044123</c:v>
                </c:pt>
                <c:pt idx="14736">
                  <c:v>0.043884</c:v>
                </c:pt>
                <c:pt idx="14737">
                  <c:v>0.04399</c:v>
                </c:pt>
                <c:pt idx="14738">
                  <c:v>0.043981</c:v>
                </c:pt>
                <c:pt idx="14739">
                  <c:v>0.043976</c:v>
                </c:pt>
                <c:pt idx="14740">
                  <c:v>0.044036</c:v>
                </c:pt>
                <c:pt idx="14741">
                  <c:v>0.043996</c:v>
                </c:pt>
                <c:pt idx="14742">
                  <c:v>0.044057</c:v>
                </c:pt>
                <c:pt idx="14743">
                  <c:v>0.043891</c:v>
                </c:pt>
                <c:pt idx="14744">
                  <c:v>0.044134</c:v>
                </c:pt>
                <c:pt idx="14745">
                  <c:v>0.043958</c:v>
                </c:pt>
                <c:pt idx="14746">
                  <c:v>0.043929</c:v>
                </c:pt>
                <c:pt idx="14747">
                  <c:v>0.044011</c:v>
                </c:pt>
                <c:pt idx="14748">
                  <c:v>0.043937</c:v>
                </c:pt>
                <c:pt idx="14749">
                  <c:v>0.043848</c:v>
                </c:pt>
                <c:pt idx="14750">
                  <c:v>0.044005</c:v>
                </c:pt>
                <c:pt idx="14751">
                  <c:v>0.043904</c:v>
                </c:pt>
                <c:pt idx="14752">
                  <c:v>0.044011</c:v>
                </c:pt>
                <c:pt idx="14753">
                  <c:v>0.043928</c:v>
                </c:pt>
                <c:pt idx="14754">
                  <c:v>0.043889</c:v>
                </c:pt>
                <c:pt idx="14755">
                  <c:v>0.044056</c:v>
                </c:pt>
                <c:pt idx="14756">
                  <c:v>0.043929</c:v>
                </c:pt>
                <c:pt idx="14757">
                  <c:v>0.043976</c:v>
                </c:pt>
                <c:pt idx="14758">
                  <c:v>0.044045</c:v>
                </c:pt>
                <c:pt idx="14759">
                  <c:v>0.044002</c:v>
                </c:pt>
                <c:pt idx="14760">
                  <c:v>0.043972</c:v>
                </c:pt>
                <c:pt idx="14761">
                  <c:v>0.04392</c:v>
                </c:pt>
                <c:pt idx="14762">
                  <c:v>0.043952</c:v>
                </c:pt>
                <c:pt idx="14763">
                  <c:v>0.043904</c:v>
                </c:pt>
                <c:pt idx="14764">
                  <c:v>0.043993</c:v>
                </c:pt>
                <c:pt idx="14765">
                  <c:v>0.04394</c:v>
                </c:pt>
                <c:pt idx="14766">
                  <c:v>0.043956</c:v>
                </c:pt>
                <c:pt idx="14767">
                  <c:v>0.043884</c:v>
                </c:pt>
                <c:pt idx="14768">
                  <c:v>0.043928</c:v>
                </c:pt>
                <c:pt idx="14769">
                  <c:v>0.043999</c:v>
                </c:pt>
                <c:pt idx="14770">
                  <c:v>0.043925</c:v>
                </c:pt>
                <c:pt idx="14771">
                  <c:v>0.043944</c:v>
                </c:pt>
                <c:pt idx="14772">
                  <c:v>0.043858</c:v>
                </c:pt>
                <c:pt idx="14773">
                  <c:v>0.043923</c:v>
                </c:pt>
                <c:pt idx="14774">
                  <c:v>0.043867</c:v>
                </c:pt>
                <c:pt idx="14775">
                  <c:v>0.043958</c:v>
                </c:pt>
                <c:pt idx="14776">
                  <c:v>0.043796</c:v>
                </c:pt>
                <c:pt idx="14777">
                  <c:v>0.043944</c:v>
                </c:pt>
                <c:pt idx="14778">
                  <c:v>0.044018</c:v>
                </c:pt>
                <c:pt idx="14779">
                  <c:v>0.043965</c:v>
                </c:pt>
                <c:pt idx="14780">
                  <c:v>0.043865</c:v>
                </c:pt>
                <c:pt idx="14781">
                  <c:v>0.043919</c:v>
                </c:pt>
                <c:pt idx="14782">
                  <c:v>0.043933</c:v>
                </c:pt>
                <c:pt idx="14783">
                  <c:v>0.04386</c:v>
                </c:pt>
                <c:pt idx="14784">
                  <c:v>0.043946</c:v>
                </c:pt>
                <c:pt idx="14785">
                  <c:v>0.043897</c:v>
                </c:pt>
                <c:pt idx="14786">
                  <c:v>0.043928</c:v>
                </c:pt>
                <c:pt idx="14787">
                  <c:v>0.043895</c:v>
                </c:pt>
                <c:pt idx="14788">
                  <c:v>0.043866</c:v>
                </c:pt>
                <c:pt idx="14789">
                  <c:v>0.043919</c:v>
                </c:pt>
                <c:pt idx="14790">
                  <c:v>0.043938</c:v>
                </c:pt>
                <c:pt idx="14791">
                  <c:v>0.043805</c:v>
                </c:pt>
                <c:pt idx="14792">
                  <c:v>0.043826</c:v>
                </c:pt>
                <c:pt idx="14793">
                  <c:v>0.043817</c:v>
                </c:pt>
                <c:pt idx="14794">
                  <c:v>0.04391</c:v>
                </c:pt>
                <c:pt idx="14795">
                  <c:v>0.043906</c:v>
                </c:pt>
                <c:pt idx="14796">
                  <c:v>0.043787</c:v>
                </c:pt>
                <c:pt idx="14797">
                  <c:v>0.043803</c:v>
                </c:pt>
                <c:pt idx="14798">
                  <c:v>0.043751</c:v>
                </c:pt>
                <c:pt idx="14799">
                  <c:v>0.043788</c:v>
                </c:pt>
                <c:pt idx="14800">
                  <c:v>0.043787</c:v>
                </c:pt>
                <c:pt idx="14801">
                  <c:v>0.04381</c:v>
                </c:pt>
                <c:pt idx="14802">
                  <c:v>0.04369</c:v>
                </c:pt>
                <c:pt idx="14803">
                  <c:v>0.043787</c:v>
                </c:pt>
                <c:pt idx="14804">
                  <c:v>0.043928</c:v>
                </c:pt>
                <c:pt idx="14805">
                  <c:v>0.04387</c:v>
                </c:pt>
                <c:pt idx="14806">
                  <c:v>0.043788</c:v>
                </c:pt>
                <c:pt idx="14807">
                  <c:v>0.043787</c:v>
                </c:pt>
                <c:pt idx="14808">
                  <c:v>0.043805</c:v>
                </c:pt>
                <c:pt idx="14809">
                  <c:v>0.04385</c:v>
                </c:pt>
                <c:pt idx="14810">
                  <c:v>0.043933</c:v>
                </c:pt>
                <c:pt idx="14811">
                  <c:v>0.043792</c:v>
                </c:pt>
                <c:pt idx="14812">
                  <c:v>0.043841</c:v>
                </c:pt>
                <c:pt idx="14813">
                  <c:v>0.043768</c:v>
                </c:pt>
                <c:pt idx="14814">
                  <c:v>0.043765</c:v>
                </c:pt>
                <c:pt idx="14815">
                  <c:v>0.04375</c:v>
                </c:pt>
                <c:pt idx="14816">
                  <c:v>0.043838</c:v>
                </c:pt>
                <c:pt idx="14817">
                  <c:v>0.043778</c:v>
                </c:pt>
                <c:pt idx="14818">
                  <c:v>0.04377</c:v>
                </c:pt>
                <c:pt idx="14819">
                  <c:v>0.043831</c:v>
                </c:pt>
                <c:pt idx="14820">
                  <c:v>0.043655</c:v>
                </c:pt>
                <c:pt idx="14821">
                  <c:v>0.043701</c:v>
                </c:pt>
                <c:pt idx="14822">
                  <c:v>0.043615</c:v>
                </c:pt>
                <c:pt idx="14823">
                  <c:v>0.043758</c:v>
                </c:pt>
                <c:pt idx="14824">
                  <c:v>0.043628</c:v>
                </c:pt>
                <c:pt idx="14825">
                  <c:v>0.043653</c:v>
                </c:pt>
                <c:pt idx="14826">
                  <c:v>0.043602</c:v>
                </c:pt>
                <c:pt idx="14827">
                  <c:v>0.043748</c:v>
                </c:pt>
                <c:pt idx="14828">
                  <c:v>0.043662</c:v>
                </c:pt>
                <c:pt idx="14829">
                  <c:v>0.04369</c:v>
                </c:pt>
                <c:pt idx="14830">
                  <c:v>0.043696</c:v>
                </c:pt>
                <c:pt idx="14831">
                  <c:v>0.043642</c:v>
                </c:pt>
                <c:pt idx="14832">
                  <c:v>0.04374</c:v>
                </c:pt>
                <c:pt idx="14833">
                  <c:v>0.043658</c:v>
                </c:pt>
                <c:pt idx="14834">
                  <c:v>0.043748</c:v>
                </c:pt>
                <c:pt idx="14835">
                  <c:v>0.043643</c:v>
                </c:pt>
                <c:pt idx="14836">
                  <c:v>0.043676</c:v>
                </c:pt>
                <c:pt idx="14837">
                  <c:v>0.043656</c:v>
                </c:pt>
                <c:pt idx="14838">
                  <c:v>0.043749</c:v>
                </c:pt>
                <c:pt idx="14839">
                  <c:v>0.043755</c:v>
                </c:pt>
                <c:pt idx="14840">
                  <c:v>0.043604</c:v>
                </c:pt>
                <c:pt idx="14841">
                  <c:v>0.043721</c:v>
                </c:pt>
                <c:pt idx="14842">
                  <c:v>0.043798</c:v>
                </c:pt>
                <c:pt idx="14843">
                  <c:v>0.04366</c:v>
                </c:pt>
                <c:pt idx="14844">
                  <c:v>0.043767</c:v>
                </c:pt>
                <c:pt idx="14845">
                  <c:v>0.043656</c:v>
                </c:pt>
                <c:pt idx="14846">
                  <c:v>0.043688</c:v>
                </c:pt>
                <c:pt idx="14847">
                  <c:v>0.043677</c:v>
                </c:pt>
                <c:pt idx="14848">
                  <c:v>0.04374</c:v>
                </c:pt>
                <c:pt idx="14849">
                  <c:v>0.043678</c:v>
                </c:pt>
                <c:pt idx="14850">
                  <c:v>0.043751</c:v>
                </c:pt>
                <c:pt idx="14851">
                  <c:v>0.043723</c:v>
                </c:pt>
                <c:pt idx="14852">
                  <c:v>0.04376</c:v>
                </c:pt>
                <c:pt idx="14853">
                  <c:v>0.043579</c:v>
                </c:pt>
                <c:pt idx="14854">
                  <c:v>0.043584</c:v>
                </c:pt>
                <c:pt idx="14855">
                  <c:v>0.043625</c:v>
                </c:pt>
                <c:pt idx="14856">
                  <c:v>0.043725</c:v>
                </c:pt>
                <c:pt idx="14857">
                  <c:v>0.043707</c:v>
                </c:pt>
                <c:pt idx="14858">
                  <c:v>0.043602</c:v>
                </c:pt>
                <c:pt idx="14859">
                  <c:v>0.043698</c:v>
                </c:pt>
                <c:pt idx="14860">
                  <c:v>0.043638</c:v>
                </c:pt>
                <c:pt idx="14861">
                  <c:v>0.043604</c:v>
                </c:pt>
                <c:pt idx="14862">
                  <c:v>0.043534</c:v>
                </c:pt>
                <c:pt idx="14863">
                  <c:v>0.043629</c:v>
                </c:pt>
                <c:pt idx="14864">
                  <c:v>0.043649</c:v>
                </c:pt>
                <c:pt idx="14865">
                  <c:v>0.043636</c:v>
                </c:pt>
                <c:pt idx="14866">
                  <c:v>0.043613</c:v>
                </c:pt>
                <c:pt idx="14867">
                  <c:v>0.04364</c:v>
                </c:pt>
                <c:pt idx="14868">
                  <c:v>0.043595</c:v>
                </c:pt>
                <c:pt idx="14869">
                  <c:v>0.043625</c:v>
                </c:pt>
                <c:pt idx="14870">
                  <c:v>0.043687</c:v>
                </c:pt>
                <c:pt idx="14871">
                  <c:v>0.043588</c:v>
                </c:pt>
                <c:pt idx="14872">
                  <c:v>0.043675</c:v>
                </c:pt>
                <c:pt idx="14873">
                  <c:v>0.043546</c:v>
                </c:pt>
                <c:pt idx="14874">
                  <c:v>0.043583</c:v>
                </c:pt>
                <c:pt idx="14875">
                  <c:v>0.043704</c:v>
                </c:pt>
                <c:pt idx="14876">
                  <c:v>0.043539</c:v>
                </c:pt>
                <c:pt idx="14877">
                  <c:v>0.04356</c:v>
                </c:pt>
                <c:pt idx="14878">
                  <c:v>0.043544</c:v>
                </c:pt>
                <c:pt idx="14879">
                  <c:v>0.043589</c:v>
                </c:pt>
                <c:pt idx="14880">
                  <c:v>0.043534</c:v>
                </c:pt>
                <c:pt idx="14881">
                  <c:v>0.043676</c:v>
                </c:pt>
                <c:pt idx="14882">
                  <c:v>0.043607</c:v>
                </c:pt>
                <c:pt idx="14883">
                  <c:v>0.043561</c:v>
                </c:pt>
                <c:pt idx="14884">
                  <c:v>0.043539</c:v>
                </c:pt>
                <c:pt idx="14885">
                  <c:v>0.043556</c:v>
                </c:pt>
                <c:pt idx="14886">
                  <c:v>0.043498</c:v>
                </c:pt>
                <c:pt idx="14887">
                  <c:v>0.043613</c:v>
                </c:pt>
                <c:pt idx="14888">
                  <c:v>0.04356</c:v>
                </c:pt>
                <c:pt idx="14889">
                  <c:v>0.043603</c:v>
                </c:pt>
                <c:pt idx="14890">
                  <c:v>0.043552</c:v>
                </c:pt>
                <c:pt idx="14891">
                  <c:v>0.043676</c:v>
                </c:pt>
                <c:pt idx="14892">
                  <c:v>0.043628</c:v>
                </c:pt>
                <c:pt idx="14893">
                  <c:v>0.04352</c:v>
                </c:pt>
                <c:pt idx="14894">
                  <c:v>0.043571</c:v>
                </c:pt>
                <c:pt idx="14895">
                  <c:v>0.04345</c:v>
                </c:pt>
                <c:pt idx="14896">
                  <c:v>0.043667</c:v>
                </c:pt>
                <c:pt idx="14897">
                  <c:v>0.043533</c:v>
                </c:pt>
                <c:pt idx="14898">
                  <c:v>0.043441</c:v>
                </c:pt>
                <c:pt idx="14899">
                  <c:v>0.043607</c:v>
                </c:pt>
                <c:pt idx="14900">
                  <c:v>0.043586</c:v>
                </c:pt>
                <c:pt idx="14901">
                  <c:v>0.04358</c:v>
                </c:pt>
                <c:pt idx="14902">
                  <c:v>0.043458</c:v>
                </c:pt>
                <c:pt idx="14903">
                  <c:v>0.043562</c:v>
                </c:pt>
                <c:pt idx="14904">
                  <c:v>0.043481</c:v>
                </c:pt>
                <c:pt idx="14905">
                  <c:v>0.043532</c:v>
                </c:pt>
                <c:pt idx="14906">
                  <c:v>0.043464</c:v>
                </c:pt>
                <c:pt idx="14907">
                  <c:v>0.043486</c:v>
                </c:pt>
                <c:pt idx="14908">
                  <c:v>0.04343</c:v>
                </c:pt>
                <c:pt idx="14909">
                  <c:v>0.043444</c:v>
                </c:pt>
                <c:pt idx="14910">
                  <c:v>0.043443</c:v>
                </c:pt>
                <c:pt idx="14911">
                  <c:v>0.043573</c:v>
                </c:pt>
                <c:pt idx="14912">
                  <c:v>0.043442</c:v>
                </c:pt>
                <c:pt idx="14913">
                  <c:v>0.043583</c:v>
                </c:pt>
                <c:pt idx="14914">
                  <c:v>0.043497</c:v>
                </c:pt>
                <c:pt idx="14915">
                  <c:v>0.043533</c:v>
                </c:pt>
                <c:pt idx="14916">
                  <c:v>0.043453</c:v>
                </c:pt>
                <c:pt idx="14917">
                  <c:v>0.043531</c:v>
                </c:pt>
                <c:pt idx="14918">
                  <c:v>0.043461</c:v>
                </c:pt>
                <c:pt idx="14919">
                  <c:v>0.043419</c:v>
                </c:pt>
                <c:pt idx="14920">
                  <c:v>0.043419</c:v>
                </c:pt>
                <c:pt idx="14921">
                  <c:v>0.043516</c:v>
                </c:pt>
                <c:pt idx="14922">
                  <c:v>0.043581</c:v>
                </c:pt>
                <c:pt idx="14923">
                  <c:v>0.043348</c:v>
                </c:pt>
                <c:pt idx="14924">
                  <c:v>0.043472</c:v>
                </c:pt>
                <c:pt idx="14925">
                  <c:v>0.043531</c:v>
                </c:pt>
                <c:pt idx="14926">
                  <c:v>0.043473</c:v>
                </c:pt>
                <c:pt idx="14927">
                  <c:v>0.043437</c:v>
                </c:pt>
                <c:pt idx="14928">
                  <c:v>0.043364</c:v>
                </c:pt>
                <c:pt idx="14929">
                  <c:v>0.043494</c:v>
                </c:pt>
                <c:pt idx="14930">
                  <c:v>0.043446</c:v>
                </c:pt>
                <c:pt idx="14931">
                  <c:v>0.043387</c:v>
                </c:pt>
                <c:pt idx="14932">
                  <c:v>0.043463</c:v>
                </c:pt>
                <c:pt idx="14933">
                  <c:v>0.043474</c:v>
                </c:pt>
                <c:pt idx="14934">
                  <c:v>0.043361</c:v>
                </c:pt>
                <c:pt idx="14935">
                  <c:v>0.043527</c:v>
                </c:pt>
                <c:pt idx="14936">
                  <c:v>0.043434</c:v>
                </c:pt>
                <c:pt idx="14937">
                  <c:v>0.043426</c:v>
                </c:pt>
                <c:pt idx="14938">
                  <c:v>0.043294</c:v>
                </c:pt>
                <c:pt idx="14939">
                  <c:v>0.043407</c:v>
                </c:pt>
                <c:pt idx="14940">
                  <c:v>0.043347</c:v>
                </c:pt>
                <c:pt idx="14941">
                  <c:v>0.043421</c:v>
                </c:pt>
                <c:pt idx="14942">
                  <c:v>0.043395</c:v>
                </c:pt>
                <c:pt idx="14943">
                  <c:v>0.043373</c:v>
                </c:pt>
                <c:pt idx="14944">
                  <c:v>0.043288</c:v>
                </c:pt>
                <c:pt idx="14945">
                  <c:v>0.043372</c:v>
                </c:pt>
                <c:pt idx="14946">
                  <c:v>0.043548</c:v>
                </c:pt>
                <c:pt idx="14947">
                  <c:v>0.043353</c:v>
                </c:pt>
                <c:pt idx="14948">
                  <c:v>0.04342</c:v>
                </c:pt>
                <c:pt idx="14949">
                  <c:v>0.043448</c:v>
                </c:pt>
                <c:pt idx="14950">
                  <c:v>0.04342</c:v>
                </c:pt>
                <c:pt idx="14951">
                  <c:v>0.043318</c:v>
                </c:pt>
                <c:pt idx="14952">
                  <c:v>0.043397</c:v>
                </c:pt>
                <c:pt idx="14953">
                  <c:v>0.043368</c:v>
                </c:pt>
                <c:pt idx="14954">
                  <c:v>0.043356</c:v>
                </c:pt>
                <c:pt idx="14955">
                  <c:v>0.04322</c:v>
                </c:pt>
                <c:pt idx="14956">
                  <c:v>0.043378</c:v>
                </c:pt>
                <c:pt idx="14957">
                  <c:v>0.043362</c:v>
                </c:pt>
                <c:pt idx="14958">
                  <c:v>0.043285</c:v>
                </c:pt>
                <c:pt idx="14959">
                  <c:v>0.04334</c:v>
                </c:pt>
                <c:pt idx="14960">
                  <c:v>0.043347</c:v>
                </c:pt>
                <c:pt idx="14961">
                  <c:v>0.043469</c:v>
                </c:pt>
                <c:pt idx="14962">
                  <c:v>0.043321</c:v>
                </c:pt>
                <c:pt idx="14963">
                  <c:v>0.043239</c:v>
                </c:pt>
                <c:pt idx="14964">
                  <c:v>0.043421</c:v>
                </c:pt>
                <c:pt idx="14965">
                  <c:v>0.043315</c:v>
                </c:pt>
                <c:pt idx="14966">
                  <c:v>0.043357</c:v>
                </c:pt>
                <c:pt idx="14967">
                  <c:v>0.043308</c:v>
                </c:pt>
                <c:pt idx="14968">
                  <c:v>0.04334</c:v>
                </c:pt>
                <c:pt idx="14969">
                  <c:v>0.043328</c:v>
                </c:pt>
                <c:pt idx="14970">
                  <c:v>0.043319</c:v>
                </c:pt>
                <c:pt idx="14971">
                  <c:v>0.043278</c:v>
                </c:pt>
                <c:pt idx="14972">
                  <c:v>0.043247</c:v>
                </c:pt>
                <c:pt idx="14973">
                  <c:v>0.04336</c:v>
                </c:pt>
                <c:pt idx="14974">
                  <c:v>0.043322</c:v>
                </c:pt>
                <c:pt idx="14975">
                  <c:v>0.043346</c:v>
                </c:pt>
                <c:pt idx="14976">
                  <c:v>0.043278</c:v>
                </c:pt>
                <c:pt idx="14977">
                  <c:v>0.043307</c:v>
                </c:pt>
                <c:pt idx="14978">
                  <c:v>0.04326</c:v>
                </c:pt>
                <c:pt idx="14979">
                  <c:v>0.043262</c:v>
                </c:pt>
                <c:pt idx="14980">
                  <c:v>0.043363</c:v>
                </c:pt>
                <c:pt idx="14981">
                  <c:v>0.043155</c:v>
                </c:pt>
                <c:pt idx="14982">
                  <c:v>0.043324</c:v>
                </c:pt>
                <c:pt idx="14983">
                  <c:v>0.04309</c:v>
                </c:pt>
                <c:pt idx="14984">
                  <c:v>0.043228</c:v>
                </c:pt>
                <c:pt idx="14985">
                  <c:v>0.043293</c:v>
                </c:pt>
                <c:pt idx="14986">
                  <c:v>0.04318</c:v>
                </c:pt>
                <c:pt idx="14987">
                  <c:v>0.043244</c:v>
                </c:pt>
                <c:pt idx="14988">
                  <c:v>0.043397</c:v>
                </c:pt>
                <c:pt idx="14989">
                  <c:v>0.043319</c:v>
                </c:pt>
                <c:pt idx="14990">
                  <c:v>0.043246</c:v>
                </c:pt>
                <c:pt idx="14991">
                  <c:v>0.043323</c:v>
                </c:pt>
                <c:pt idx="14992">
                  <c:v>0.04326</c:v>
                </c:pt>
                <c:pt idx="14993">
                  <c:v>0.043283</c:v>
                </c:pt>
                <c:pt idx="14994">
                  <c:v>0.043373</c:v>
                </c:pt>
                <c:pt idx="14995">
                  <c:v>0.043194</c:v>
                </c:pt>
                <c:pt idx="14996">
                  <c:v>0.043279</c:v>
                </c:pt>
                <c:pt idx="14997">
                  <c:v>0.043236</c:v>
                </c:pt>
                <c:pt idx="14998">
                  <c:v>0.043168</c:v>
                </c:pt>
                <c:pt idx="14999">
                  <c:v>0.043154</c:v>
                </c:pt>
                <c:pt idx="15000">
                  <c:v>0.043214</c:v>
                </c:pt>
                <c:pt idx="15001">
                  <c:v>0.043219</c:v>
                </c:pt>
                <c:pt idx="15002">
                  <c:v>0.043261</c:v>
                </c:pt>
                <c:pt idx="15003">
                  <c:v>0.043155</c:v>
                </c:pt>
                <c:pt idx="15004">
                  <c:v>0.043174</c:v>
                </c:pt>
                <c:pt idx="15005">
                  <c:v>0.043256</c:v>
                </c:pt>
                <c:pt idx="15006">
                  <c:v>0.043141</c:v>
                </c:pt>
                <c:pt idx="15007">
                  <c:v>0.04321</c:v>
                </c:pt>
                <c:pt idx="15008">
                  <c:v>0.043215</c:v>
                </c:pt>
                <c:pt idx="15009">
                  <c:v>0.043213</c:v>
                </c:pt>
                <c:pt idx="15010">
                  <c:v>0.043257</c:v>
                </c:pt>
                <c:pt idx="15011">
                  <c:v>0.043245</c:v>
                </c:pt>
                <c:pt idx="15012">
                  <c:v>0.043233</c:v>
                </c:pt>
                <c:pt idx="15013">
                  <c:v>0.043252</c:v>
                </c:pt>
                <c:pt idx="15014">
                  <c:v>0.043222</c:v>
                </c:pt>
                <c:pt idx="15015">
                  <c:v>0.04324</c:v>
                </c:pt>
                <c:pt idx="15016">
                  <c:v>0.043137</c:v>
                </c:pt>
                <c:pt idx="15017">
                  <c:v>0.04312</c:v>
                </c:pt>
                <c:pt idx="15018">
                  <c:v>0.043305</c:v>
                </c:pt>
                <c:pt idx="15019">
                  <c:v>0.043163</c:v>
                </c:pt>
                <c:pt idx="15020">
                  <c:v>0.043153</c:v>
                </c:pt>
                <c:pt idx="15021">
                  <c:v>0.043281</c:v>
                </c:pt>
                <c:pt idx="15022">
                  <c:v>0.043197</c:v>
                </c:pt>
                <c:pt idx="15023">
                  <c:v>0.043086</c:v>
                </c:pt>
                <c:pt idx="15024">
                  <c:v>0.043166</c:v>
                </c:pt>
                <c:pt idx="15025">
                  <c:v>0.043105</c:v>
                </c:pt>
                <c:pt idx="15026">
                  <c:v>0.043127</c:v>
                </c:pt>
                <c:pt idx="15027">
                  <c:v>0.043115</c:v>
                </c:pt>
                <c:pt idx="15028">
                  <c:v>0.043078</c:v>
                </c:pt>
                <c:pt idx="15029">
                  <c:v>0.043103</c:v>
                </c:pt>
                <c:pt idx="15030">
                  <c:v>0.043252</c:v>
                </c:pt>
                <c:pt idx="15031">
                  <c:v>0.043116</c:v>
                </c:pt>
                <c:pt idx="15032">
                  <c:v>0.043161</c:v>
                </c:pt>
                <c:pt idx="15033">
                  <c:v>0.043151</c:v>
                </c:pt>
                <c:pt idx="15034">
                  <c:v>0.043092</c:v>
                </c:pt>
                <c:pt idx="15035">
                  <c:v>0.043167</c:v>
                </c:pt>
                <c:pt idx="15036">
                  <c:v>0.043074</c:v>
                </c:pt>
                <c:pt idx="15037">
                  <c:v>0.043142</c:v>
                </c:pt>
                <c:pt idx="15038">
                  <c:v>0.043128</c:v>
                </c:pt>
                <c:pt idx="15039">
                  <c:v>0.043156</c:v>
                </c:pt>
                <c:pt idx="15040">
                  <c:v>0.043109</c:v>
                </c:pt>
                <c:pt idx="15041">
                  <c:v>0.043034</c:v>
                </c:pt>
                <c:pt idx="15042">
                  <c:v>0.043144</c:v>
                </c:pt>
                <c:pt idx="15043">
                  <c:v>0.043207</c:v>
                </c:pt>
                <c:pt idx="15044">
                  <c:v>0.043129</c:v>
                </c:pt>
                <c:pt idx="15045">
                  <c:v>0.043089</c:v>
                </c:pt>
                <c:pt idx="15046">
                  <c:v>0.04311</c:v>
                </c:pt>
                <c:pt idx="15047">
                  <c:v>0.043074</c:v>
                </c:pt>
                <c:pt idx="15048">
                  <c:v>0.043095</c:v>
                </c:pt>
                <c:pt idx="15049">
                  <c:v>0.043038</c:v>
                </c:pt>
                <c:pt idx="15050">
                  <c:v>0.043115</c:v>
                </c:pt>
                <c:pt idx="15051">
                  <c:v>0.042977</c:v>
                </c:pt>
                <c:pt idx="15052">
                  <c:v>0.043102</c:v>
                </c:pt>
                <c:pt idx="15053">
                  <c:v>0.043012</c:v>
                </c:pt>
                <c:pt idx="15054">
                  <c:v>0.043097</c:v>
                </c:pt>
                <c:pt idx="15055">
                  <c:v>0.043084</c:v>
                </c:pt>
                <c:pt idx="15056">
                  <c:v>0.043097</c:v>
                </c:pt>
                <c:pt idx="15057">
                  <c:v>0.043048</c:v>
                </c:pt>
                <c:pt idx="15058">
                  <c:v>0.043015</c:v>
                </c:pt>
                <c:pt idx="15059">
                  <c:v>0.043033</c:v>
                </c:pt>
                <c:pt idx="15060">
                  <c:v>0.04297</c:v>
                </c:pt>
                <c:pt idx="15061">
                  <c:v>0.043105</c:v>
                </c:pt>
                <c:pt idx="15062">
                  <c:v>0.043083</c:v>
                </c:pt>
                <c:pt idx="15063">
                  <c:v>0.043101</c:v>
                </c:pt>
                <c:pt idx="15064">
                  <c:v>0.043091</c:v>
                </c:pt>
                <c:pt idx="15065">
                  <c:v>0.04304</c:v>
                </c:pt>
                <c:pt idx="15066">
                  <c:v>0.043054</c:v>
                </c:pt>
                <c:pt idx="15067">
                  <c:v>0.042973</c:v>
                </c:pt>
                <c:pt idx="15068">
                  <c:v>0.043113</c:v>
                </c:pt>
                <c:pt idx="15069">
                  <c:v>0.04303</c:v>
                </c:pt>
                <c:pt idx="15070">
                  <c:v>0.042999</c:v>
                </c:pt>
                <c:pt idx="15071">
                  <c:v>0.043018</c:v>
                </c:pt>
                <c:pt idx="15072">
                  <c:v>0.042943</c:v>
                </c:pt>
                <c:pt idx="15073">
                  <c:v>0.043041</c:v>
                </c:pt>
                <c:pt idx="15074">
                  <c:v>0.042989</c:v>
                </c:pt>
                <c:pt idx="15075">
                  <c:v>0.043126</c:v>
                </c:pt>
                <c:pt idx="15076">
                  <c:v>0.042935</c:v>
                </c:pt>
                <c:pt idx="15077">
                  <c:v>0.043042</c:v>
                </c:pt>
                <c:pt idx="15078">
                  <c:v>0.042955</c:v>
                </c:pt>
                <c:pt idx="15079">
                  <c:v>0.042982</c:v>
                </c:pt>
                <c:pt idx="15080">
                  <c:v>0.042958</c:v>
                </c:pt>
                <c:pt idx="15081">
                  <c:v>0.042984</c:v>
                </c:pt>
                <c:pt idx="15082">
                  <c:v>0.042992</c:v>
                </c:pt>
                <c:pt idx="15083">
                  <c:v>0.04314</c:v>
                </c:pt>
                <c:pt idx="15084">
                  <c:v>0.042843</c:v>
                </c:pt>
                <c:pt idx="15085">
                  <c:v>0.043033</c:v>
                </c:pt>
                <c:pt idx="15086">
                  <c:v>0.042981</c:v>
                </c:pt>
                <c:pt idx="15087">
                  <c:v>0.042917</c:v>
                </c:pt>
                <c:pt idx="15088">
                  <c:v>0.042975</c:v>
                </c:pt>
                <c:pt idx="15089">
                  <c:v>0.043019</c:v>
                </c:pt>
                <c:pt idx="15090">
                  <c:v>0.043068</c:v>
                </c:pt>
                <c:pt idx="15091">
                  <c:v>0.043019</c:v>
                </c:pt>
                <c:pt idx="15092">
                  <c:v>0.04301</c:v>
                </c:pt>
                <c:pt idx="15093">
                  <c:v>0.043005</c:v>
                </c:pt>
                <c:pt idx="15094">
                  <c:v>0.042994</c:v>
                </c:pt>
                <c:pt idx="15095">
                  <c:v>0.0429</c:v>
                </c:pt>
                <c:pt idx="15096">
                  <c:v>0.043023</c:v>
                </c:pt>
                <c:pt idx="15097">
                  <c:v>0.042945</c:v>
                </c:pt>
                <c:pt idx="15098">
                  <c:v>0.042907</c:v>
                </c:pt>
                <c:pt idx="15099">
                  <c:v>0.042911</c:v>
                </c:pt>
                <c:pt idx="15100">
                  <c:v>0.042983</c:v>
                </c:pt>
                <c:pt idx="15101">
                  <c:v>0.04282</c:v>
                </c:pt>
                <c:pt idx="15102">
                  <c:v>0.042905</c:v>
                </c:pt>
                <c:pt idx="15103">
                  <c:v>0.0429</c:v>
                </c:pt>
                <c:pt idx="15104">
                  <c:v>0.042837</c:v>
                </c:pt>
                <c:pt idx="15105">
                  <c:v>0.042917</c:v>
                </c:pt>
                <c:pt idx="15106">
                  <c:v>0.04297</c:v>
                </c:pt>
                <c:pt idx="15107">
                  <c:v>0.042811</c:v>
                </c:pt>
                <c:pt idx="15108">
                  <c:v>0.043015</c:v>
                </c:pt>
                <c:pt idx="15109">
                  <c:v>0.042983</c:v>
                </c:pt>
                <c:pt idx="15110">
                  <c:v>0.042919</c:v>
                </c:pt>
                <c:pt idx="15111">
                  <c:v>0.042882</c:v>
                </c:pt>
                <c:pt idx="15112">
                  <c:v>0.042961</c:v>
                </c:pt>
                <c:pt idx="15113">
                  <c:v>0.043031</c:v>
                </c:pt>
                <c:pt idx="15114">
                  <c:v>0.042885</c:v>
                </c:pt>
                <c:pt idx="15115">
                  <c:v>0.042948</c:v>
                </c:pt>
                <c:pt idx="15116">
                  <c:v>0.042851</c:v>
                </c:pt>
                <c:pt idx="15117">
                  <c:v>0.042766</c:v>
                </c:pt>
                <c:pt idx="15118">
                  <c:v>0.042931</c:v>
                </c:pt>
                <c:pt idx="15119">
                  <c:v>0.04286</c:v>
                </c:pt>
                <c:pt idx="15120">
                  <c:v>0.042912</c:v>
                </c:pt>
                <c:pt idx="15121">
                  <c:v>0.042869</c:v>
                </c:pt>
                <c:pt idx="15122">
                  <c:v>0.042994</c:v>
                </c:pt>
                <c:pt idx="15123">
                  <c:v>0.042845</c:v>
                </c:pt>
                <c:pt idx="15124">
                  <c:v>0.042812</c:v>
                </c:pt>
                <c:pt idx="15125">
                  <c:v>0.042871</c:v>
                </c:pt>
                <c:pt idx="15126">
                  <c:v>0.043002</c:v>
                </c:pt>
                <c:pt idx="15127">
                  <c:v>0.042918</c:v>
                </c:pt>
                <c:pt idx="15128">
                  <c:v>0.042814</c:v>
                </c:pt>
                <c:pt idx="15129">
                  <c:v>0.042896</c:v>
                </c:pt>
                <c:pt idx="15130">
                  <c:v>0.042789</c:v>
                </c:pt>
                <c:pt idx="15131">
                  <c:v>0.04288</c:v>
                </c:pt>
                <c:pt idx="15132">
                  <c:v>0.042736</c:v>
                </c:pt>
                <c:pt idx="15133">
                  <c:v>0.042752</c:v>
                </c:pt>
                <c:pt idx="15134">
                  <c:v>0.042966</c:v>
                </c:pt>
                <c:pt idx="15135">
                  <c:v>0.042793</c:v>
                </c:pt>
                <c:pt idx="15136">
                  <c:v>0.042843</c:v>
                </c:pt>
                <c:pt idx="15137">
                  <c:v>0.042877</c:v>
                </c:pt>
                <c:pt idx="15138">
                  <c:v>0.042827</c:v>
                </c:pt>
                <c:pt idx="15139">
                  <c:v>0.042892</c:v>
                </c:pt>
                <c:pt idx="15140">
                  <c:v>0.042725</c:v>
                </c:pt>
                <c:pt idx="15141">
                  <c:v>0.042637</c:v>
                </c:pt>
                <c:pt idx="15142">
                  <c:v>0.042637</c:v>
                </c:pt>
                <c:pt idx="15143">
                  <c:v>0.042821</c:v>
                </c:pt>
                <c:pt idx="15144">
                  <c:v>0.042834</c:v>
                </c:pt>
                <c:pt idx="15145">
                  <c:v>0.042778</c:v>
                </c:pt>
                <c:pt idx="15146">
                  <c:v>0.04278</c:v>
                </c:pt>
                <c:pt idx="15147">
                  <c:v>0.042758</c:v>
                </c:pt>
                <c:pt idx="15148">
                  <c:v>0.042769</c:v>
                </c:pt>
                <c:pt idx="15149">
                  <c:v>0.042905</c:v>
                </c:pt>
                <c:pt idx="15150">
                  <c:v>0.04283</c:v>
                </c:pt>
                <c:pt idx="15151">
                  <c:v>0.042703</c:v>
                </c:pt>
                <c:pt idx="15152">
                  <c:v>0.042776</c:v>
                </c:pt>
                <c:pt idx="15153">
                  <c:v>0.04287</c:v>
                </c:pt>
                <c:pt idx="15154">
                  <c:v>0.042868</c:v>
                </c:pt>
                <c:pt idx="15155">
                  <c:v>0.042886</c:v>
                </c:pt>
                <c:pt idx="15156">
                  <c:v>0.042797</c:v>
                </c:pt>
                <c:pt idx="15157">
                  <c:v>0.042717</c:v>
                </c:pt>
                <c:pt idx="15158">
                  <c:v>0.042706</c:v>
                </c:pt>
                <c:pt idx="15159">
                  <c:v>0.04271</c:v>
                </c:pt>
                <c:pt idx="15160">
                  <c:v>0.042778</c:v>
                </c:pt>
                <c:pt idx="15161">
                  <c:v>0.042716</c:v>
                </c:pt>
                <c:pt idx="15162">
                  <c:v>0.042744</c:v>
                </c:pt>
                <c:pt idx="15163">
                  <c:v>0.042755</c:v>
                </c:pt>
                <c:pt idx="15164">
                  <c:v>0.0427</c:v>
                </c:pt>
                <c:pt idx="15165">
                  <c:v>0.042768</c:v>
                </c:pt>
                <c:pt idx="15166">
                  <c:v>0.042826</c:v>
                </c:pt>
                <c:pt idx="15167">
                  <c:v>0.042895</c:v>
                </c:pt>
                <c:pt idx="15168">
                  <c:v>0.042761</c:v>
                </c:pt>
                <c:pt idx="15169">
                  <c:v>0.042801</c:v>
                </c:pt>
                <c:pt idx="15170">
                  <c:v>0.042763</c:v>
                </c:pt>
                <c:pt idx="15171">
                  <c:v>0.042748</c:v>
                </c:pt>
                <c:pt idx="15172">
                  <c:v>0.042798</c:v>
                </c:pt>
                <c:pt idx="15173">
                  <c:v>0.042864</c:v>
                </c:pt>
                <c:pt idx="15174">
                  <c:v>0.042845</c:v>
                </c:pt>
                <c:pt idx="15175">
                  <c:v>0.042681</c:v>
                </c:pt>
                <c:pt idx="15176">
                  <c:v>0.042676</c:v>
                </c:pt>
                <c:pt idx="15177">
                  <c:v>0.042725</c:v>
                </c:pt>
                <c:pt idx="15178">
                  <c:v>0.042691</c:v>
                </c:pt>
                <c:pt idx="15179">
                  <c:v>0.042805</c:v>
                </c:pt>
                <c:pt idx="15180">
                  <c:v>0.042679</c:v>
                </c:pt>
                <c:pt idx="15181">
                  <c:v>0.042698</c:v>
                </c:pt>
                <c:pt idx="15182">
                  <c:v>0.04268</c:v>
                </c:pt>
                <c:pt idx="15183">
                  <c:v>0.042735</c:v>
                </c:pt>
                <c:pt idx="15184">
                  <c:v>0.042724</c:v>
                </c:pt>
                <c:pt idx="15185">
                  <c:v>0.042649</c:v>
                </c:pt>
                <c:pt idx="15186">
                  <c:v>0.042746</c:v>
                </c:pt>
                <c:pt idx="15187">
                  <c:v>0.042665</c:v>
                </c:pt>
                <c:pt idx="15188">
                  <c:v>0.042671</c:v>
                </c:pt>
                <c:pt idx="15189">
                  <c:v>0.04264</c:v>
                </c:pt>
                <c:pt idx="15190">
                  <c:v>0.042727</c:v>
                </c:pt>
                <c:pt idx="15191">
                  <c:v>0.042754</c:v>
                </c:pt>
                <c:pt idx="15192">
                  <c:v>0.042699</c:v>
                </c:pt>
                <c:pt idx="15193">
                  <c:v>0.042698</c:v>
                </c:pt>
                <c:pt idx="15194">
                  <c:v>0.042702</c:v>
                </c:pt>
                <c:pt idx="15195">
                  <c:v>0.042543</c:v>
                </c:pt>
                <c:pt idx="15196">
                  <c:v>0.042772</c:v>
                </c:pt>
                <c:pt idx="15197">
                  <c:v>0.042572</c:v>
                </c:pt>
                <c:pt idx="15198">
                  <c:v>0.042741</c:v>
                </c:pt>
                <c:pt idx="15199">
                  <c:v>0.042766</c:v>
                </c:pt>
                <c:pt idx="15200">
                  <c:v>0.04274</c:v>
                </c:pt>
                <c:pt idx="15201">
                  <c:v>0.04271</c:v>
                </c:pt>
                <c:pt idx="15202">
                  <c:v>0.042649</c:v>
                </c:pt>
                <c:pt idx="15203">
                  <c:v>0.042689</c:v>
                </c:pt>
                <c:pt idx="15204">
                  <c:v>0.042611</c:v>
                </c:pt>
                <c:pt idx="15205">
                  <c:v>0.042685</c:v>
                </c:pt>
                <c:pt idx="15206">
                  <c:v>0.042583</c:v>
                </c:pt>
                <c:pt idx="15207">
                  <c:v>0.042695</c:v>
                </c:pt>
                <c:pt idx="15208">
                  <c:v>0.042554</c:v>
                </c:pt>
                <c:pt idx="15209">
                  <c:v>0.042632</c:v>
                </c:pt>
                <c:pt idx="15210">
                  <c:v>0.04272</c:v>
                </c:pt>
                <c:pt idx="15211">
                  <c:v>0.042652</c:v>
                </c:pt>
                <c:pt idx="15212">
                  <c:v>0.042555</c:v>
                </c:pt>
                <c:pt idx="15213">
                  <c:v>0.042704</c:v>
                </c:pt>
                <c:pt idx="15214">
                  <c:v>0.042678</c:v>
                </c:pt>
                <c:pt idx="15215">
                  <c:v>0.042541</c:v>
                </c:pt>
                <c:pt idx="15216">
                  <c:v>0.042618</c:v>
                </c:pt>
                <c:pt idx="15217">
                  <c:v>0.042746</c:v>
                </c:pt>
                <c:pt idx="15218">
                  <c:v>0.042549</c:v>
                </c:pt>
                <c:pt idx="15219">
                  <c:v>0.042588</c:v>
                </c:pt>
                <c:pt idx="15220">
                  <c:v>0.042631</c:v>
                </c:pt>
                <c:pt idx="15221">
                  <c:v>0.042665</c:v>
                </c:pt>
                <c:pt idx="15222">
                  <c:v>0.04257</c:v>
                </c:pt>
                <c:pt idx="15223">
                  <c:v>0.042595</c:v>
                </c:pt>
                <c:pt idx="15224">
                  <c:v>0.042472</c:v>
                </c:pt>
                <c:pt idx="15225">
                  <c:v>0.042543</c:v>
                </c:pt>
                <c:pt idx="15226">
                  <c:v>0.04262</c:v>
                </c:pt>
                <c:pt idx="15227">
                  <c:v>0.042582</c:v>
                </c:pt>
                <c:pt idx="15228">
                  <c:v>0.042632</c:v>
                </c:pt>
                <c:pt idx="15229">
                  <c:v>0.042643</c:v>
                </c:pt>
                <c:pt idx="15230">
                  <c:v>0.042685</c:v>
                </c:pt>
                <c:pt idx="15231">
                  <c:v>0.042627</c:v>
                </c:pt>
                <c:pt idx="15232">
                  <c:v>0.042635</c:v>
                </c:pt>
                <c:pt idx="15233">
                  <c:v>0.042529</c:v>
                </c:pt>
                <c:pt idx="15234">
                  <c:v>0.042547</c:v>
                </c:pt>
                <c:pt idx="15235">
                  <c:v>0.04267</c:v>
                </c:pt>
                <c:pt idx="15236">
                  <c:v>0.042577</c:v>
                </c:pt>
                <c:pt idx="15237">
                  <c:v>0.04257</c:v>
                </c:pt>
                <c:pt idx="15238">
                  <c:v>0.04247</c:v>
                </c:pt>
                <c:pt idx="15239">
                  <c:v>0.042449</c:v>
                </c:pt>
                <c:pt idx="15240">
                  <c:v>0.042452</c:v>
                </c:pt>
                <c:pt idx="15241">
                  <c:v>0.042453</c:v>
                </c:pt>
                <c:pt idx="15242">
                  <c:v>0.042586</c:v>
                </c:pt>
                <c:pt idx="15243">
                  <c:v>0.042546</c:v>
                </c:pt>
                <c:pt idx="15244">
                  <c:v>0.042566</c:v>
                </c:pt>
                <c:pt idx="15245">
                  <c:v>0.042545</c:v>
                </c:pt>
                <c:pt idx="15246">
                  <c:v>0.042635</c:v>
                </c:pt>
                <c:pt idx="15247">
                  <c:v>0.042475</c:v>
                </c:pt>
                <c:pt idx="15248">
                  <c:v>0.042454</c:v>
                </c:pt>
                <c:pt idx="15249">
                  <c:v>0.042589</c:v>
                </c:pt>
                <c:pt idx="15250">
                  <c:v>0.042539</c:v>
                </c:pt>
                <c:pt idx="15251">
                  <c:v>0.042529</c:v>
                </c:pt>
                <c:pt idx="15252">
                  <c:v>0.042436</c:v>
                </c:pt>
                <c:pt idx="15253">
                  <c:v>0.042569</c:v>
                </c:pt>
                <c:pt idx="15254">
                  <c:v>0.042496</c:v>
                </c:pt>
                <c:pt idx="15255">
                  <c:v>0.042526</c:v>
                </c:pt>
                <c:pt idx="15256">
                  <c:v>0.04247</c:v>
                </c:pt>
                <c:pt idx="15257">
                  <c:v>0.042568</c:v>
                </c:pt>
                <c:pt idx="15258">
                  <c:v>0.042386</c:v>
                </c:pt>
                <c:pt idx="15259">
                  <c:v>0.04253</c:v>
                </c:pt>
                <c:pt idx="15260">
                  <c:v>0.042504</c:v>
                </c:pt>
                <c:pt idx="15261">
                  <c:v>0.042469</c:v>
                </c:pt>
                <c:pt idx="15262">
                  <c:v>0.042419</c:v>
                </c:pt>
                <c:pt idx="15263">
                  <c:v>0.042491</c:v>
                </c:pt>
                <c:pt idx="15264">
                  <c:v>0.042573</c:v>
                </c:pt>
                <c:pt idx="15265">
                  <c:v>0.042481</c:v>
                </c:pt>
                <c:pt idx="15266">
                  <c:v>0.042543</c:v>
                </c:pt>
                <c:pt idx="15267">
                  <c:v>0.042408</c:v>
                </c:pt>
                <c:pt idx="15268">
                  <c:v>0.042553</c:v>
                </c:pt>
                <c:pt idx="15269">
                  <c:v>0.042591</c:v>
                </c:pt>
                <c:pt idx="15270">
                  <c:v>0.04254</c:v>
                </c:pt>
                <c:pt idx="15271">
                  <c:v>0.042469</c:v>
                </c:pt>
                <c:pt idx="15272">
                  <c:v>0.042499</c:v>
                </c:pt>
                <c:pt idx="15273">
                  <c:v>0.042531</c:v>
                </c:pt>
                <c:pt idx="15274">
                  <c:v>0.042461</c:v>
                </c:pt>
                <c:pt idx="15275">
                  <c:v>0.042372</c:v>
                </c:pt>
                <c:pt idx="15276">
                  <c:v>0.042498</c:v>
                </c:pt>
                <c:pt idx="15277">
                  <c:v>0.042481</c:v>
                </c:pt>
                <c:pt idx="15278">
                  <c:v>0.042356</c:v>
                </c:pt>
                <c:pt idx="15279">
                  <c:v>0.042367</c:v>
                </c:pt>
                <c:pt idx="15280">
                  <c:v>0.04234</c:v>
                </c:pt>
                <c:pt idx="15281">
                  <c:v>0.042473</c:v>
                </c:pt>
                <c:pt idx="15282">
                  <c:v>0.04244</c:v>
                </c:pt>
                <c:pt idx="15283">
                  <c:v>0.042312</c:v>
                </c:pt>
                <c:pt idx="15284">
                  <c:v>0.04248</c:v>
                </c:pt>
                <c:pt idx="15285">
                  <c:v>0.042485</c:v>
                </c:pt>
                <c:pt idx="15286">
                  <c:v>0.042446</c:v>
                </c:pt>
                <c:pt idx="15287">
                  <c:v>0.042413</c:v>
                </c:pt>
                <c:pt idx="15288">
                  <c:v>0.042354</c:v>
                </c:pt>
                <c:pt idx="15289">
                  <c:v>0.04235</c:v>
                </c:pt>
                <c:pt idx="15290">
                  <c:v>0.042341</c:v>
                </c:pt>
                <c:pt idx="15291">
                  <c:v>0.042457</c:v>
                </c:pt>
                <c:pt idx="15292">
                  <c:v>0.042458</c:v>
                </c:pt>
                <c:pt idx="15293">
                  <c:v>0.042369</c:v>
                </c:pt>
                <c:pt idx="15294">
                  <c:v>0.042331</c:v>
                </c:pt>
                <c:pt idx="15295">
                  <c:v>0.04239</c:v>
                </c:pt>
                <c:pt idx="15296">
                  <c:v>0.042483</c:v>
                </c:pt>
                <c:pt idx="15297">
                  <c:v>0.042401</c:v>
                </c:pt>
                <c:pt idx="15298">
                  <c:v>0.042414</c:v>
                </c:pt>
                <c:pt idx="15299">
                  <c:v>0.042315</c:v>
                </c:pt>
                <c:pt idx="15300">
                  <c:v>0.042435</c:v>
                </c:pt>
                <c:pt idx="15301">
                  <c:v>0.042396</c:v>
                </c:pt>
                <c:pt idx="15302">
                  <c:v>0.042422</c:v>
                </c:pt>
                <c:pt idx="15303">
                  <c:v>0.042366</c:v>
                </c:pt>
                <c:pt idx="15304">
                  <c:v>0.042355</c:v>
                </c:pt>
                <c:pt idx="15305">
                  <c:v>0.042228</c:v>
                </c:pt>
                <c:pt idx="15306">
                  <c:v>0.0424</c:v>
                </c:pt>
                <c:pt idx="15307">
                  <c:v>0.042372</c:v>
                </c:pt>
                <c:pt idx="15308">
                  <c:v>0.042393</c:v>
                </c:pt>
                <c:pt idx="15309">
                  <c:v>0.042248</c:v>
                </c:pt>
                <c:pt idx="15310">
                  <c:v>0.042354</c:v>
                </c:pt>
                <c:pt idx="15311">
                  <c:v>0.042419</c:v>
                </c:pt>
                <c:pt idx="15312">
                  <c:v>0.042309</c:v>
                </c:pt>
                <c:pt idx="15313">
                  <c:v>0.042357</c:v>
                </c:pt>
                <c:pt idx="15314">
                  <c:v>0.042373</c:v>
                </c:pt>
                <c:pt idx="15315">
                  <c:v>0.042334</c:v>
                </c:pt>
                <c:pt idx="15316">
                  <c:v>0.042406</c:v>
                </c:pt>
                <c:pt idx="15317">
                  <c:v>0.042451</c:v>
                </c:pt>
                <c:pt idx="15318">
                  <c:v>0.042348</c:v>
                </c:pt>
                <c:pt idx="15319">
                  <c:v>0.042178</c:v>
                </c:pt>
                <c:pt idx="15320">
                  <c:v>0.042277</c:v>
                </c:pt>
                <c:pt idx="15321">
                  <c:v>0.042371</c:v>
                </c:pt>
                <c:pt idx="15322">
                  <c:v>0.042287</c:v>
                </c:pt>
                <c:pt idx="15323">
                  <c:v>0.042308</c:v>
                </c:pt>
                <c:pt idx="15324">
                  <c:v>0.042263</c:v>
                </c:pt>
                <c:pt idx="15325">
                  <c:v>0.04248</c:v>
                </c:pt>
                <c:pt idx="15326">
                  <c:v>0.042292</c:v>
                </c:pt>
                <c:pt idx="15327">
                  <c:v>0.042308</c:v>
                </c:pt>
                <c:pt idx="15328">
                  <c:v>0.042331</c:v>
                </c:pt>
                <c:pt idx="15329">
                  <c:v>0.042332</c:v>
                </c:pt>
                <c:pt idx="15330">
                  <c:v>0.042337</c:v>
                </c:pt>
                <c:pt idx="15331">
                  <c:v>0.042321</c:v>
                </c:pt>
                <c:pt idx="15332">
                  <c:v>0.042261</c:v>
                </c:pt>
                <c:pt idx="15333">
                  <c:v>0.042292</c:v>
                </c:pt>
                <c:pt idx="15334">
                  <c:v>0.042239</c:v>
                </c:pt>
                <c:pt idx="15335">
                  <c:v>0.042342</c:v>
                </c:pt>
                <c:pt idx="15336">
                  <c:v>0.042296</c:v>
                </c:pt>
                <c:pt idx="15337">
                  <c:v>0.042278</c:v>
                </c:pt>
                <c:pt idx="15338">
                  <c:v>0.042238</c:v>
                </c:pt>
                <c:pt idx="15339">
                  <c:v>0.04236</c:v>
                </c:pt>
                <c:pt idx="15340">
                  <c:v>0.042276</c:v>
                </c:pt>
                <c:pt idx="15341">
                  <c:v>0.042303</c:v>
                </c:pt>
                <c:pt idx="15342">
                  <c:v>0.042217</c:v>
                </c:pt>
                <c:pt idx="15343">
                  <c:v>0.042285</c:v>
                </c:pt>
                <c:pt idx="15344">
                  <c:v>0.042282</c:v>
                </c:pt>
                <c:pt idx="15345">
                  <c:v>0.04229</c:v>
                </c:pt>
                <c:pt idx="15346">
                  <c:v>0.042315</c:v>
                </c:pt>
                <c:pt idx="15347">
                  <c:v>0.042182</c:v>
                </c:pt>
                <c:pt idx="15348">
                  <c:v>0.042266</c:v>
                </c:pt>
                <c:pt idx="15349">
                  <c:v>0.042233</c:v>
                </c:pt>
                <c:pt idx="15350">
                  <c:v>0.04211</c:v>
                </c:pt>
                <c:pt idx="15351">
                  <c:v>0.042331</c:v>
                </c:pt>
                <c:pt idx="15352">
                  <c:v>0.042301</c:v>
                </c:pt>
                <c:pt idx="15353">
                  <c:v>0.042258</c:v>
                </c:pt>
                <c:pt idx="15354">
                  <c:v>0.042168</c:v>
                </c:pt>
                <c:pt idx="15355">
                  <c:v>0.042293</c:v>
                </c:pt>
                <c:pt idx="15356">
                  <c:v>0.042303</c:v>
                </c:pt>
                <c:pt idx="15357">
                  <c:v>0.042253</c:v>
                </c:pt>
                <c:pt idx="15358">
                  <c:v>0.042232</c:v>
                </c:pt>
                <c:pt idx="15359">
                  <c:v>0.042293</c:v>
                </c:pt>
                <c:pt idx="15360">
                  <c:v>0.042238</c:v>
                </c:pt>
                <c:pt idx="15361">
                  <c:v>0.042342</c:v>
                </c:pt>
                <c:pt idx="15362">
                  <c:v>0.042311</c:v>
                </c:pt>
                <c:pt idx="15363">
                  <c:v>0.042174</c:v>
                </c:pt>
                <c:pt idx="15364">
                  <c:v>0.042269</c:v>
                </c:pt>
                <c:pt idx="15365">
                  <c:v>0.042287</c:v>
                </c:pt>
                <c:pt idx="15366">
                  <c:v>0.042284</c:v>
                </c:pt>
                <c:pt idx="15367">
                  <c:v>0.042281</c:v>
                </c:pt>
                <c:pt idx="15368">
                  <c:v>0.042105</c:v>
                </c:pt>
                <c:pt idx="15369">
                  <c:v>0.042237</c:v>
                </c:pt>
                <c:pt idx="15370">
                  <c:v>0.042118</c:v>
                </c:pt>
                <c:pt idx="15371">
                  <c:v>0.042174</c:v>
                </c:pt>
                <c:pt idx="15372">
                  <c:v>0.042286</c:v>
                </c:pt>
                <c:pt idx="15373">
                  <c:v>0.042204</c:v>
                </c:pt>
                <c:pt idx="15374">
                  <c:v>0.042066</c:v>
                </c:pt>
                <c:pt idx="15375">
                  <c:v>0.042184</c:v>
                </c:pt>
                <c:pt idx="15376">
                  <c:v>0.042174</c:v>
                </c:pt>
                <c:pt idx="15377">
                  <c:v>0.042143</c:v>
                </c:pt>
                <c:pt idx="15378">
                  <c:v>0.042236</c:v>
                </c:pt>
                <c:pt idx="15379">
                  <c:v>0.042201</c:v>
                </c:pt>
                <c:pt idx="15380">
                  <c:v>0.042176</c:v>
                </c:pt>
                <c:pt idx="15381">
                  <c:v>0.042229</c:v>
                </c:pt>
                <c:pt idx="15382">
                  <c:v>0.042208</c:v>
                </c:pt>
                <c:pt idx="15383">
                  <c:v>0.042118</c:v>
                </c:pt>
                <c:pt idx="15384">
                  <c:v>0.04217</c:v>
                </c:pt>
                <c:pt idx="15385">
                  <c:v>0.042077</c:v>
                </c:pt>
                <c:pt idx="15386">
                  <c:v>0.042161</c:v>
                </c:pt>
                <c:pt idx="15387">
                  <c:v>0.042091</c:v>
                </c:pt>
                <c:pt idx="15388">
                  <c:v>0.042159</c:v>
                </c:pt>
                <c:pt idx="15389">
                  <c:v>0.042167</c:v>
                </c:pt>
                <c:pt idx="15390">
                  <c:v>0.042123</c:v>
                </c:pt>
                <c:pt idx="15391">
                  <c:v>0.042121</c:v>
                </c:pt>
                <c:pt idx="15392">
                  <c:v>0.042089</c:v>
                </c:pt>
                <c:pt idx="15393">
                  <c:v>0.042174</c:v>
                </c:pt>
                <c:pt idx="15394">
                  <c:v>0.042228</c:v>
                </c:pt>
                <c:pt idx="15395">
                  <c:v>0.042075</c:v>
                </c:pt>
                <c:pt idx="15396">
                  <c:v>0.042232</c:v>
                </c:pt>
                <c:pt idx="15397">
                  <c:v>0.042042</c:v>
                </c:pt>
                <c:pt idx="15398">
                  <c:v>0.04209</c:v>
                </c:pt>
                <c:pt idx="15399">
                  <c:v>0.042169</c:v>
                </c:pt>
                <c:pt idx="15400">
                  <c:v>0.042068</c:v>
                </c:pt>
                <c:pt idx="15401">
                  <c:v>0.042118</c:v>
                </c:pt>
                <c:pt idx="15402">
                  <c:v>0.042107</c:v>
                </c:pt>
                <c:pt idx="15403">
                  <c:v>0.042115</c:v>
                </c:pt>
                <c:pt idx="15404">
                  <c:v>0.042131</c:v>
                </c:pt>
                <c:pt idx="15405">
                  <c:v>0.041998</c:v>
                </c:pt>
                <c:pt idx="15406">
                  <c:v>0.042157</c:v>
                </c:pt>
                <c:pt idx="15407">
                  <c:v>0.042078</c:v>
                </c:pt>
                <c:pt idx="15408">
                  <c:v>0.042035</c:v>
                </c:pt>
                <c:pt idx="15409">
                  <c:v>0.042204</c:v>
                </c:pt>
                <c:pt idx="15410">
                  <c:v>0.042022</c:v>
                </c:pt>
                <c:pt idx="15411">
                  <c:v>0.042129</c:v>
                </c:pt>
                <c:pt idx="15412">
                  <c:v>0.042119</c:v>
                </c:pt>
                <c:pt idx="15413">
                  <c:v>0.041926</c:v>
                </c:pt>
                <c:pt idx="15414">
                  <c:v>0.042148</c:v>
                </c:pt>
                <c:pt idx="15415">
                  <c:v>0.042066</c:v>
                </c:pt>
                <c:pt idx="15416">
                  <c:v>0.042116</c:v>
                </c:pt>
                <c:pt idx="15417">
                  <c:v>0.042067</c:v>
                </c:pt>
                <c:pt idx="15418">
                  <c:v>0.042107</c:v>
                </c:pt>
                <c:pt idx="15419">
                  <c:v>0.041948</c:v>
                </c:pt>
                <c:pt idx="15420">
                  <c:v>0.042003</c:v>
                </c:pt>
                <c:pt idx="15421">
                  <c:v>0.042101</c:v>
                </c:pt>
                <c:pt idx="15422">
                  <c:v>0.042065</c:v>
                </c:pt>
                <c:pt idx="15423">
                  <c:v>0.042104</c:v>
                </c:pt>
                <c:pt idx="15424">
                  <c:v>0.042064</c:v>
                </c:pt>
                <c:pt idx="15425">
                  <c:v>0.042022</c:v>
                </c:pt>
                <c:pt idx="15426">
                  <c:v>0.042022</c:v>
                </c:pt>
                <c:pt idx="15427">
                  <c:v>0.041981</c:v>
                </c:pt>
                <c:pt idx="15428">
                  <c:v>0.042049</c:v>
                </c:pt>
                <c:pt idx="15429">
                  <c:v>0.042058</c:v>
                </c:pt>
                <c:pt idx="15430">
                  <c:v>0.042044</c:v>
                </c:pt>
                <c:pt idx="15431">
                  <c:v>0.042018</c:v>
                </c:pt>
                <c:pt idx="15432">
                  <c:v>0.041979</c:v>
                </c:pt>
                <c:pt idx="15433">
                  <c:v>0.042081</c:v>
                </c:pt>
                <c:pt idx="15434">
                  <c:v>0.042038</c:v>
                </c:pt>
                <c:pt idx="15435">
                  <c:v>0.041934</c:v>
                </c:pt>
                <c:pt idx="15436">
                  <c:v>0.041991</c:v>
                </c:pt>
                <c:pt idx="15437">
                  <c:v>0.042014</c:v>
                </c:pt>
                <c:pt idx="15438">
                  <c:v>0.042077</c:v>
                </c:pt>
                <c:pt idx="15439">
                  <c:v>0.04194</c:v>
                </c:pt>
                <c:pt idx="15440">
                  <c:v>0.041938</c:v>
                </c:pt>
                <c:pt idx="15441">
                  <c:v>0.041963</c:v>
                </c:pt>
                <c:pt idx="15442">
                  <c:v>0.041903</c:v>
                </c:pt>
                <c:pt idx="15443">
                  <c:v>0.041972</c:v>
                </c:pt>
                <c:pt idx="15444">
                  <c:v>0.042048</c:v>
                </c:pt>
                <c:pt idx="15445">
                  <c:v>0.042042</c:v>
                </c:pt>
                <c:pt idx="15446">
                  <c:v>0.042045</c:v>
                </c:pt>
                <c:pt idx="15447">
                  <c:v>0.042024</c:v>
                </c:pt>
                <c:pt idx="15448">
                  <c:v>0.04193</c:v>
                </c:pt>
                <c:pt idx="15449">
                  <c:v>0.041958</c:v>
                </c:pt>
                <c:pt idx="15450">
                  <c:v>0.041986</c:v>
                </c:pt>
                <c:pt idx="15451">
                  <c:v>0.04204</c:v>
                </c:pt>
                <c:pt idx="15452">
                  <c:v>0.041956</c:v>
                </c:pt>
                <c:pt idx="15453">
                  <c:v>0.041913</c:v>
                </c:pt>
                <c:pt idx="15454">
                  <c:v>0.041941</c:v>
                </c:pt>
                <c:pt idx="15455">
                  <c:v>0.041994</c:v>
                </c:pt>
                <c:pt idx="15456">
                  <c:v>0.041959</c:v>
                </c:pt>
                <c:pt idx="15457">
                  <c:v>0.041996</c:v>
                </c:pt>
                <c:pt idx="15458">
                  <c:v>0.041913</c:v>
                </c:pt>
                <c:pt idx="15459">
                  <c:v>0.041937</c:v>
                </c:pt>
                <c:pt idx="15460">
                  <c:v>0.041952</c:v>
                </c:pt>
                <c:pt idx="15461">
                  <c:v>0.041942</c:v>
                </c:pt>
                <c:pt idx="15462">
                  <c:v>0.042056</c:v>
                </c:pt>
                <c:pt idx="15463">
                  <c:v>0.04207</c:v>
                </c:pt>
                <c:pt idx="15464">
                  <c:v>0.041897</c:v>
                </c:pt>
                <c:pt idx="15465">
                  <c:v>0.041904</c:v>
                </c:pt>
                <c:pt idx="15466">
                  <c:v>0.042077</c:v>
                </c:pt>
                <c:pt idx="15467">
                  <c:v>0.041898</c:v>
                </c:pt>
                <c:pt idx="15468">
                  <c:v>0.041888</c:v>
                </c:pt>
                <c:pt idx="15469">
                  <c:v>0.041936</c:v>
                </c:pt>
                <c:pt idx="15470">
                  <c:v>0.041867</c:v>
                </c:pt>
                <c:pt idx="15471">
                  <c:v>0.041862</c:v>
                </c:pt>
                <c:pt idx="15472">
                  <c:v>0.041988</c:v>
                </c:pt>
                <c:pt idx="15473">
                  <c:v>0.041981</c:v>
                </c:pt>
                <c:pt idx="15474">
                  <c:v>0.041944</c:v>
                </c:pt>
                <c:pt idx="15475">
                  <c:v>0.041913</c:v>
                </c:pt>
                <c:pt idx="15476">
                  <c:v>0.04199</c:v>
                </c:pt>
                <c:pt idx="15477">
                  <c:v>0.041872</c:v>
                </c:pt>
                <c:pt idx="15478">
                  <c:v>0.041878</c:v>
                </c:pt>
                <c:pt idx="15479">
                  <c:v>0.041884</c:v>
                </c:pt>
                <c:pt idx="15480">
                  <c:v>0.041891</c:v>
                </c:pt>
                <c:pt idx="15481">
                  <c:v>0.041882</c:v>
                </c:pt>
                <c:pt idx="15482">
                  <c:v>0.041806</c:v>
                </c:pt>
                <c:pt idx="15483">
                  <c:v>0.041865</c:v>
                </c:pt>
                <c:pt idx="15484">
                  <c:v>0.041937</c:v>
                </c:pt>
                <c:pt idx="15485">
                  <c:v>0.041888</c:v>
                </c:pt>
                <c:pt idx="15486">
                  <c:v>0.04188</c:v>
                </c:pt>
                <c:pt idx="15487">
                  <c:v>0.041808</c:v>
                </c:pt>
                <c:pt idx="15488">
                  <c:v>0.041836</c:v>
                </c:pt>
                <c:pt idx="15489">
                  <c:v>0.041758</c:v>
                </c:pt>
                <c:pt idx="15490">
                  <c:v>0.041759</c:v>
                </c:pt>
                <c:pt idx="15491">
                  <c:v>0.041871</c:v>
                </c:pt>
                <c:pt idx="15492">
                  <c:v>0.041869</c:v>
                </c:pt>
                <c:pt idx="15493">
                  <c:v>0.041835</c:v>
                </c:pt>
                <c:pt idx="15494">
                  <c:v>0.041889</c:v>
                </c:pt>
                <c:pt idx="15495">
                  <c:v>0.041812</c:v>
                </c:pt>
                <c:pt idx="15496">
                  <c:v>0.041857</c:v>
                </c:pt>
                <c:pt idx="15497">
                  <c:v>0.041829</c:v>
                </c:pt>
                <c:pt idx="15498">
                  <c:v>0.041828</c:v>
                </c:pt>
                <c:pt idx="15499">
                  <c:v>0.041872</c:v>
                </c:pt>
                <c:pt idx="15500">
                  <c:v>0.041742</c:v>
                </c:pt>
                <c:pt idx="15501">
                  <c:v>0.041866</c:v>
                </c:pt>
                <c:pt idx="15502">
                  <c:v>0.041837</c:v>
                </c:pt>
                <c:pt idx="15503">
                  <c:v>0.041849</c:v>
                </c:pt>
                <c:pt idx="15504">
                  <c:v>0.041727</c:v>
                </c:pt>
                <c:pt idx="15505">
                  <c:v>0.041911</c:v>
                </c:pt>
                <c:pt idx="15506">
                  <c:v>0.041882</c:v>
                </c:pt>
                <c:pt idx="15507">
                  <c:v>0.041822</c:v>
                </c:pt>
                <c:pt idx="15508">
                  <c:v>0.041863</c:v>
                </c:pt>
                <c:pt idx="15509">
                  <c:v>0.041766</c:v>
                </c:pt>
                <c:pt idx="15510">
                  <c:v>0.041793</c:v>
                </c:pt>
                <c:pt idx="15511">
                  <c:v>0.041819</c:v>
                </c:pt>
                <c:pt idx="15512">
                  <c:v>0.041699</c:v>
                </c:pt>
                <c:pt idx="15513">
                  <c:v>0.04183</c:v>
                </c:pt>
                <c:pt idx="15514">
                  <c:v>0.041657</c:v>
                </c:pt>
                <c:pt idx="15515">
                  <c:v>0.041735</c:v>
                </c:pt>
                <c:pt idx="15516">
                  <c:v>0.041882</c:v>
                </c:pt>
                <c:pt idx="15517">
                  <c:v>0.041882</c:v>
                </c:pt>
                <c:pt idx="15518">
                  <c:v>0.041818</c:v>
                </c:pt>
                <c:pt idx="15519">
                  <c:v>0.041809</c:v>
                </c:pt>
                <c:pt idx="15520">
                  <c:v>0.041767</c:v>
                </c:pt>
                <c:pt idx="15521">
                  <c:v>0.041797</c:v>
                </c:pt>
                <c:pt idx="15522">
                  <c:v>0.041773</c:v>
                </c:pt>
                <c:pt idx="15523">
                  <c:v>0.041777</c:v>
                </c:pt>
                <c:pt idx="15524">
                  <c:v>0.041824</c:v>
                </c:pt>
                <c:pt idx="15525">
                  <c:v>0.041864</c:v>
                </c:pt>
                <c:pt idx="15526">
                  <c:v>0.04174</c:v>
                </c:pt>
                <c:pt idx="15527">
                  <c:v>0.041755</c:v>
                </c:pt>
                <c:pt idx="15528">
                  <c:v>0.041769</c:v>
                </c:pt>
                <c:pt idx="15529">
                  <c:v>0.041705</c:v>
                </c:pt>
                <c:pt idx="15530">
                  <c:v>0.041758</c:v>
                </c:pt>
                <c:pt idx="15531">
                  <c:v>0.041772</c:v>
                </c:pt>
                <c:pt idx="15532">
                  <c:v>0.041728</c:v>
                </c:pt>
                <c:pt idx="15533">
                  <c:v>0.041688</c:v>
                </c:pt>
                <c:pt idx="15534">
                  <c:v>0.041686</c:v>
                </c:pt>
                <c:pt idx="15535">
                  <c:v>0.041759</c:v>
                </c:pt>
                <c:pt idx="15536">
                  <c:v>0.041754</c:v>
                </c:pt>
                <c:pt idx="15537">
                  <c:v>0.04177</c:v>
                </c:pt>
                <c:pt idx="15538">
                  <c:v>0.041712</c:v>
                </c:pt>
                <c:pt idx="15539">
                  <c:v>0.041762</c:v>
                </c:pt>
                <c:pt idx="15540">
                  <c:v>0.041785</c:v>
                </c:pt>
                <c:pt idx="15541">
                  <c:v>0.041754</c:v>
                </c:pt>
                <c:pt idx="15542">
                  <c:v>0.041857</c:v>
                </c:pt>
                <c:pt idx="15543">
                  <c:v>0.041726</c:v>
                </c:pt>
                <c:pt idx="15544">
                  <c:v>0.041771</c:v>
                </c:pt>
                <c:pt idx="15545">
                  <c:v>0.041777</c:v>
                </c:pt>
                <c:pt idx="15546">
                  <c:v>0.041716</c:v>
                </c:pt>
                <c:pt idx="15547">
                  <c:v>0.041693</c:v>
                </c:pt>
                <c:pt idx="15548">
                  <c:v>0.041847</c:v>
                </c:pt>
                <c:pt idx="15549">
                  <c:v>0.041779</c:v>
                </c:pt>
                <c:pt idx="15550">
                  <c:v>0.041696</c:v>
                </c:pt>
                <c:pt idx="15551">
                  <c:v>0.041779</c:v>
                </c:pt>
                <c:pt idx="15552">
                  <c:v>0.041803</c:v>
                </c:pt>
                <c:pt idx="15553">
                  <c:v>0.041728</c:v>
                </c:pt>
                <c:pt idx="15554">
                  <c:v>0.041708</c:v>
                </c:pt>
                <c:pt idx="15555">
                  <c:v>0.041589</c:v>
                </c:pt>
                <c:pt idx="15556">
                  <c:v>0.041607</c:v>
                </c:pt>
                <c:pt idx="15557">
                  <c:v>0.041699</c:v>
                </c:pt>
                <c:pt idx="15558">
                  <c:v>0.041642</c:v>
                </c:pt>
                <c:pt idx="15559">
                  <c:v>0.041642</c:v>
                </c:pt>
                <c:pt idx="15560">
                  <c:v>0.041745</c:v>
                </c:pt>
                <c:pt idx="15561">
                  <c:v>0.041723</c:v>
                </c:pt>
                <c:pt idx="15562">
                  <c:v>0.041603</c:v>
                </c:pt>
                <c:pt idx="15563">
                  <c:v>0.041679</c:v>
                </c:pt>
                <c:pt idx="15564">
                  <c:v>0.041695</c:v>
                </c:pt>
                <c:pt idx="15565">
                  <c:v>0.041534</c:v>
                </c:pt>
                <c:pt idx="15566">
                  <c:v>0.041664</c:v>
                </c:pt>
                <c:pt idx="15567">
                  <c:v>0.041673</c:v>
                </c:pt>
                <c:pt idx="15568">
                  <c:v>0.04165</c:v>
                </c:pt>
                <c:pt idx="15569">
                  <c:v>0.041707</c:v>
                </c:pt>
                <c:pt idx="15570">
                  <c:v>0.041658</c:v>
                </c:pt>
                <c:pt idx="15571">
                  <c:v>0.041749</c:v>
                </c:pt>
                <c:pt idx="15572">
                  <c:v>0.04168</c:v>
                </c:pt>
                <c:pt idx="15573">
                  <c:v>0.041739</c:v>
                </c:pt>
                <c:pt idx="15574">
                  <c:v>0.041612</c:v>
                </c:pt>
                <c:pt idx="15575">
                  <c:v>0.041593</c:v>
                </c:pt>
                <c:pt idx="15576">
                  <c:v>0.041603</c:v>
                </c:pt>
                <c:pt idx="15577">
                  <c:v>0.041579</c:v>
                </c:pt>
                <c:pt idx="15578">
                  <c:v>0.041542</c:v>
                </c:pt>
                <c:pt idx="15579">
                  <c:v>0.041596</c:v>
                </c:pt>
                <c:pt idx="15580">
                  <c:v>0.041563</c:v>
                </c:pt>
                <c:pt idx="15581">
                  <c:v>0.04155</c:v>
                </c:pt>
                <c:pt idx="15582">
                  <c:v>0.0417</c:v>
                </c:pt>
                <c:pt idx="15583">
                  <c:v>0.041568</c:v>
                </c:pt>
                <c:pt idx="15584">
                  <c:v>0.041705</c:v>
                </c:pt>
                <c:pt idx="15585">
                  <c:v>0.041634</c:v>
                </c:pt>
                <c:pt idx="15586">
                  <c:v>0.04164</c:v>
                </c:pt>
                <c:pt idx="15587">
                  <c:v>0.041551</c:v>
                </c:pt>
                <c:pt idx="15588">
                  <c:v>0.041586</c:v>
                </c:pt>
                <c:pt idx="15589">
                  <c:v>0.041683</c:v>
                </c:pt>
                <c:pt idx="15590">
                  <c:v>0.041564</c:v>
                </c:pt>
                <c:pt idx="15591">
                  <c:v>0.04148</c:v>
                </c:pt>
                <c:pt idx="15592">
                  <c:v>0.041626</c:v>
                </c:pt>
                <c:pt idx="15593">
                  <c:v>0.041637</c:v>
                </c:pt>
                <c:pt idx="15594">
                  <c:v>0.041577</c:v>
                </c:pt>
                <c:pt idx="15595">
                  <c:v>0.041504</c:v>
                </c:pt>
                <c:pt idx="15596">
                  <c:v>0.041566</c:v>
                </c:pt>
                <c:pt idx="15597">
                  <c:v>0.041576</c:v>
                </c:pt>
                <c:pt idx="15598">
                  <c:v>0.041626</c:v>
                </c:pt>
                <c:pt idx="15599">
                  <c:v>0.041575</c:v>
                </c:pt>
                <c:pt idx="15600">
                  <c:v>0.041669</c:v>
                </c:pt>
                <c:pt idx="15601">
                  <c:v>0.041565</c:v>
                </c:pt>
                <c:pt idx="15602">
                  <c:v>0.04152</c:v>
                </c:pt>
                <c:pt idx="15603">
                  <c:v>0.041531</c:v>
                </c:pt>
                <c:pt idx="15604">
                  <c:v>0.041657</c:v>
                </c:pt>
                <c:pt idx="15605">
                  <c:v>0.041537</c:v>
                </c:pt>
                <c:pt idx="15606">
                  <c:v>0.04145</c:v>
                </c:pt>
                <c:pt idx="15607">
                  <c:v>0.041571</c:v>
                </c:pt>
                <c:pt idx="15608">
                  <c:v>0.041573</c:v>
                </c:pt>
                <c:pt idx="15609">
                  <c:v>0.041535</c:v>
                </c:pt>
                <c:pt idx="15610">
                  <c:v>0.041466</c:v>
                </c:pt>
                <c:pt idx="15611">
                  <c:v>0.041547</c:v>
                </c:pt>
                <c:pt idx="15612">
                  <c:v>0.041532</c:v>
                </c:pt>
                <c:pt idx="15613">
                  <c:v>0.041541</c:v>
                </c:pt>
                <c:pt idx="15614">
                  <c:v>0.041584</c:v>
                </c:pt>
                <c:pt idx="15615">
                  <c:v>0.04152</c:v>
                </c:pt>
                <c:pt idx="15616">
                  <c:v>0.04153</c:v>
                </c:pt>
                <c:pt idx="15617">
                  <c:v>0.04159</c:v>
                </c:pt>
                <c:pt idx="15618">
                  <c:v>0.041615</c:v>
                </c:pt>
                <c:pt idx="15619">
                  <c:v>0.041594</c:v>
                </c:pt>
                <c:pt idx="15620">
                  <c:v>0.041598</c:v>
                </c:pt>
                <c:pt idx="15621">
                  <c:v>0.041441</c:v>
                </c:pt>
                <c:pt idx="15622">
                  <c:v>0.041469</c:v>
                </c:pt>
                <c:pt idx="15623">
                  <c:v>0.041474</c:v>
                </c:pt>
                <c:pt idx="15624">
                  <c:v>0.041494</c:v>
                </c:pt>
                <c:pt idx="15625">
                  <c:v>0.041392</c:v>
                </c:pt>
                <c:pt idx="15626">
                  <c:v>0.041501</c:v>
                </c:pt>
                <c:pt idx="15627">
                  <c:v>0.041423</c:v>
                </c:pt>
                <c:pt idx="15628">
                  <c:v>0.041544</c:v>
                </c:pt>
                <c:pt idx="15629">
                  <c:v>0.041439</c:v>
                </c:pt>
                <c:pt idx="15630">
                  <c:v>0.041542</c:v>
                </c:pt>
                <c:pt idx="15631">
                  <c:v>0.041435</c:v>
                </c:pt>
                <c:pt idx="15632">
                  <c:v>0.041557</c:v>
                </c:pt>
                <c:pt idx="15633">
                  <c:v>0.041462</c:v>
                </c:pt>
                <c:pt idx="15634">
                  <c:v>0.041425</c:v>
                </c:pt>
                <c:pt idx="15635">
                  <c:v>0.041464</c:v>
                </c:pt>
                <c:pt idx="15636">
                  <c:v>0.041587</c:v>
                </c:pt>
                <c:pt idx="15637">
                  <c:v>0.041521</c:v>
                </c:pt>
                <c:pt idx="15638">
                  <c:v>0.041429</c:v>
                </c:pt>
                <c:pt idx="15639">
                  <c:v>0.041418</c:v>
                </c:pt>
                <c:pt idx="15640">
                  <c:v>0.041309</c:v>
                </c:pt>
                <c:pt idx="15641">
                  <c:v>0.041387</c:v>
                </c:pt>
                <c:pt idx="15642">
                  <c:v>0.041557</c:v>
                </c:pt>
                <c:pt idx="15643">
                  <c:v>0.041493</c:v>
                </c:pt>
                <c:pt idx="15644">
                  <c:v>0.041447</c:v>
                </c:pt>
                <c:pt idx="15645">
                  <c:v>0.041432</c:v>
                </c:pt>
                <c:pt idx="15646">
                  <c:v>0.041383</c:v>
                </c:pt>
                <c:pt idx="15647">
                  <c:v>0.041542</c:v>
                </c:pt>
                <c:pt idx="15648">
                  <c:v>0.041464</c:v>
                </c:pt>
                <c:pt idx="15649">
                  <c:v>0.04133</c:v>
                </c:pt>
                <c:pt idx="15650">
                  <c:v>0.04145</c:v>
                </c:pt>
                <c:pt idx="15651">
                  <c:v>0.041416</c:v>
                </c:pt>
                <c:pt idx="15652">
                  <c:v>0.041354</c:v>
                </c:pt>
                <c:pt idx="15653">
                  <c:v>0.041417</c:v>
                </c:pt>
                <c:pt idx="15654">
                  <c:v>0.041465</c:v>
                </c:pt>
                <c:pt idx="15655">
                  <c:v>0.04151</c:v>
                </c:pt>
                <c:pt idx="15656">
                  <c:v>0.041368</c:v>
                </c:pt>
                <c:pt idx="15657">
                  <c:v>0.041482</c:v>
                </c:pt>
                <c:pt idx="15658">
                  <c:v>0.041476</c:v>
                </c:pt>
                <c:pt idx="15659">
                  <c:v>0.041411</c:v>
                </c:pt>
                <c:pt idx="15660">
                  <c:v>0.041453</c:v>
                </c:pt>
                <c:pt idx="15661">
                  <c:v>0.04143</c:v>
                </c:pt>
                <c:pt idx="15662">
                  <c:v>0.041431</c:v>
                </c:pt>
                <c:pt idx="15663">
                  <c:v>0.041382</c:v>
                </c:pt>
                <c:pt idx="15664">
                  <c:v>0.041415</c:v>
                </c:pt>
                <c:pt idx="15665">
                  <c:v>0.041451</c:v>
                </c:pt>
                <c:pt idx="15666">
                  <c:v>0.041443</c:v>
                </c:pt>
                <c:pt idx="15667">
                  <c:v>0.041389</c:v>
                </c:pt>
                <c:pt idx="15668">
                  <c:v>0.041436</c:v>
                </c:pt>
                <c:pt idx="15669">
                  <c:v>0.041479</c:v>
                </c:pt>
                <c:pt idx="15670">
                  <c:v>0.041371</c:v>
                </c:pt>
                <c:pt idx="15671">
                  <c:v>0.041268</c:v>
                </c:pt>
                <c:pt idx="15672">
                  <c:v>0.041293</c:v>
                </c:pt>
                <c:pt idx="15673">
                  <c:v>0.041352</c:v>
                </c:pt>
                <c:pt idx="15674">
                  <c:v>0.041333</c:v>
                </c:pt>
                <c:pt idx="15675">
                  <c:v>0.041349</c:v>
                </c:pt>
                <c:pt idx="15676">
                  <c:v>0.041294</c:v>
                </c:pt>
                <c:pt idx="15677">
                  <c:v>0.041281</c:v>
                </c:pt>
                <c:pt idx="15678">
                  <c:v>0.041383</c:v>
                </c:pt>
                <c:pt idx="15679">
                  <c:v>0.041401</c:v>
                </c:pt>
                <c:pt idx="15680">
                  <c:v>0.041401</c:v>
                </c:pt>
                <c:pt idx="15681">
                  <c:v>0.041269</c:v>
                </c:pt>
                <c:pt idx="15682">
                  <c:v>0.041351</c:v>
                </c:pt>
                <c:pt idx="15683">
                  <c:v>0.041365</c:v>
                </c:pt>
                <c:pt idx="15684">
                  <c:v>0.041307</c:v>
                </c:pt>
                <c:pt idx="15685">
                  <c:v>0.041388</c:v>
                </c:pt>
                <c:pt idx="15686">
                  <c:v>0.041269</c:v>
                </c:pt>
                <c:pt idx="15687">
                  <c:v>0.041215</c:v>
                </c:pt>
                <c:pt idx="15688">
                  <c:v>0.041319</c:v>
                </c:pt>
                <c:pt idx="15689">
                  <c:v>0.041349</c:v>
                </c:pt>
                <c:pt idx="15690">
                  <c:v>0.041336</c:v>
                </c:pt>
                <c:pt idx="15691">
                  <c:v>0.041263</c:v>
                </c:pt>
                <c:pt idx="15692">
                  <c:v>0.041318</c:v>
                </c:pt>
                <c:pt idx="15693">
                  <c:v>0.041309</c:v>
                </c:pt>
                <c:pt idx="15694">
                  <c:v>0.041328</c:v>
                </c:pt>
                <c:pt idx="15695">
                  <c:v>0.041266</c:v>
                </c:pt>
                <c:pt idx="15696">
                  <c:v>0.041388</c:v>
                </c:pt>
                <c:pt idx="15697">
                  <c:v>0.041247</c:v>
                </c:pt>
                <c:pt idx="15698">
                  <c:v>0.041305</c:v>
                </c:pt>
                <c:pt idx="15699">
                  <c:v>0.041365</c:v>
                </c:pt>
                <c:pt idx="15700">
                  <c:v>0.041251</c:v>
                </c:pt>
                <c:pt idx="15701">
                  <c:v>0.041263</c:v>
                </c:pt>
                <c:pt idx="15702">
                  <c:v>0.041294</c:v>
                </c:pt>
                <c:pt idx="15703">
                  <c:v>0.041339</c:v>
                </c:pt>
                <c:pt idx="15704">
                  <c:v>0.041232</c:v>
                </c:pt>
                <c:pt idx="15705">
                  <c:v>0.041331</c:v>
                </c:pt>
                <c:pt idx="15706">
                  <c:v>0.041249</c:v>
                </c:pt>
                <c:pt idx="15707">
                  <c:v>0.04132</c:v>
                </c:pt>
                <c:pt idx="15708">
                  <c:v>0.041247</c:v>
                </c:pt>
                <c:pt idx="15709">
                  <c:v>0.041256</c:v>
                </c:pt>
                <c:pt idx="15710">
                  <c:v>0.041229</c:v>
                </c:pt>
                <c:pt idx="15711">
                  <c:v>0.041297</c:v>
                </c:pt>
                <c:pt idx="15712">
                  <c:v>0.04131</c:v>
                </c:pt>
                <c:pt idx="15713">
                  <c:v>0.0412</c:v>
                </c:pt>
                <c:pt idx="15714">
                  <c:v>0.041315</c:v>
                </c:pt>
                <c:pt idx="15715">
                  <c:v>0.041148</c:v>
                </c:pt>
                <c:pt idx="15716">
                  <c:v>0.041193</c:v>
                </c:pt>
                <c:pt idx="15717">
                  <c:v>0.041245</c:v>
                </c:pt>
                <c:pt idx="15718">
                  <c:v>0.041352</c:v>
                </c:pt>
                <c:pt idx="15719">
                  <c:v>0.04129</c:v>
                </c:pt>
                <c:pt idx="15720">
                  <c:v>0.041209</c:v>
                </c:pt>
                <c:pt idx="15721">
                  <c:v>0.041246</c:v>
                </c:pt>
                <c:pt idx="15722">
                  <c:v>0.041154</c:v>
                </c:pt>
                <c:pt idx="15723">
                  <c:v>0.041279</c:v>
                </c:pt>
                <c:pt idx="15724">
                  <c:v>0.04121</c:v>
                </c:pt>
                <c:pt idx="15725">
                  <c:v>0.041223</c:v>
                </c:pt>
                <c:pt idx="15726">
                  <c:v>0.041227</c:v>
                </c:pt>
                <c:pt idx="15727">
                  <c:v>0.041239</c:v>
                </c:pt>
                <c:pt idx="15728">
                  <c:v>0.041172</c:v>
                </c:pt>
                <c:pt idx="15729">
                  <c:v>0.041134</c:v>
                </c:pt>
                <c:pt idx="15730">
                  <c:v>0.041376</c:v>
                </c:pt>
                <c:pt idx="15731">
                  <c:v>0.041216</c:v>
                </c:pt>
                <c:pt idx="15732">
                  <c:v>0.041336</c:v>
                </c:pt>
                <c:pt idx="15733">
                  <c:v>0.041318</c:v>
                </c:pt>
                <c:pt idx="15734">
                  <c:v>0.041171</c:v>
                </c:pt>
                <c:pt idx="15735">
                  <c:v>0.041184</c:v>
                </c:pt>
                <c:pt idx="15736">
                  <c:v>0.041188</c:v>
                </c:pt>
                <c:pt idx="15737">
                  <c:v>0.04116</c:v>
                </c:pt>
                <c:pt idx="15738">
                  <c:v>0.041242</c:v>
                </c:pt>
                <c:pt idx="15739">
                  <c:v>0.041223</c:v>
                </c:pt>
                <c:pt idx="15740">
                  <c:v>0.041118</c:v>
                </c:pt>
                <c:pt idx="15741">
                  <c:v>0.0412</c:v>
                </c:pt>
                <c:pt idx="15742">
                  <c:v>0.041166</c:v>
                </c:pt>
                <c:pt idx="15743">
                  <c:v>0.041198</c:v>
                </c:pt>
                <c:pt idx="15744">
                  <c:v>0.041184</c:v>
                </c:pt>
                <c:pt idx="15745">
                  <c:v>0.041302</c:v>
                </c:pt>
                <c:pt idx="15746">
                  <c:v>0.041206</c:v>
                </c:pt>
                <c:pt idx="15747">
                  <c:v>0.041112</c:v>
                </c:pt>
                <c:pt idx="15748">
                  <c:v>0.041179</c:v>
                </c:pt>
                <c:pt idx="15749">
                  <c:v>0.04123</c:v>
                </c:pt>
                <c:pt idx="15750">
                  <c:v>0.041089</c:v>
                </c:pt>
                <c:pt idx="15751">
                  <c:v>0.041154</c:v>
                </c:pt>
                <c:pt idx="15752">
                  <c:v>0.041245</c:v>
                </c:pt>
                <c:pt idx="15753">
                  <c:v>0.041113</c:v>
                </c:pt>
                <c:pt idx="15754">
                  <c:v>0.041117</c:v>
                </c:pt>
                <c:pt idx="15755">
                  <c:v>0.041268</c:v>
                </c:pt>
                <c:pt idx="15756">
                  <c:v>0.041225</c:v>
                </c:pt>
                <c:pt idx="15757">
                  <c:v>0.041163</c:v>
                </c:pt>
                <c:pt idx="15758">
                  <c:v>0.041175</c:v>
                </c:pt>
                <c:pt idx="15759">
                  <c:v>0.04132</c:v>
                </c:pt>
                <c:pt idx="15760">
                  <c:v>0.041095</c:v>
                </c:pt>
                <c:pt idx="15761">
                  <c:v>0.041123</c:v>
                </c:pt>
                <c:pt idx="15762">
                  <c:v>0.041168</c:v>
                </c:pt>
                <c:pt idx="15763">
                  <c:v>0.041104</c:v>
                </c:pt>
                <c:pt idx="15764">
                  <c:v>0.041148</c:v>
                </c:pt>
                <c:pt idx="15765">
                  <c:v>0.041196</c:v>
                </c:pt>
                <c:pt idx="15766">
                  <c:v>0.041146</c:v>
                </c:pt>
                <c:pt idx="15767">
                  <c:v>0.041186</c:v>
                </c:pt>
                <c:pt idx="15768">
                  <c:v>0.041105</c:v>
                </c:pt>
                <c:pt idx="15769">
                  <c:v>0.04111</c:v>
                </c:pt>
                <c:pt idx="15770">
                  <c:v>0.041122</c:v>
                </c:pt>
                <c:pt idx="15771">
                  <c:v>0.041127</c:v>
                </c:pt>
                <c:pt idx="15772">
                  <c:v>0.041074</c:v>
                </c:pt>
                <c:pt idx="15773">
                  <c:v>0.041136</c:v>
                </c:pt>
                <c:pt idx="15774">
                  <c:v>0.041185</c:v>
                </c:pt>
                <c:pt idx="15775">
                  <c:v>0.041135</c:v>
                </c:pt>
                <c:pt idx="15776">
                  <c:v>0.041072</c:v>
                </c:pt>
                <c:pt idx="15777">
                  <c:v>0.041189</c:v>
                </c:pt>
                <c:pt idx="15778">
                  <c:v>0.041196</c:v>
                </c:pt>
                <c:pt idx="15779">
                  <c:v>0.041102</c:v>
                </c:pt>
                <c:pt idx="15780">
                  <c:v>0.041014</c:v>
                </c:pt>
                <c:pt idx="15781">
                  <c:v>0.041046</c:v>
                </c:pt>
                <c:pt idx="15782">
                  <c:v>0.041126</c:v>
                </c:pt>
                <c:pt idx="15783">
                  <c:v>0.041091</c:v>
                </c:pt>
                <c:pt idx="15784">
                  <c:v>0.041131</c:v>
                </c:pt>
                <c:pt idx="15785">
                  <c:v>0.040999</c:v>
                </c:pt>
                <c:pt idx="15786">
                  <c:v>0.040984</c:v>
                </c:pt>
                <c:pt idx="15787">
                  <c:v>0.041017</c:v>
                </c:pt>
                <c:pt idx="15788">
                  <c:v>0.041006</c:v>
                </c:pt>
                <c:pt idx="15789">
                  <c:v>0.041116</c:v>
                </c:pt>
                <c:pt idx="15790">
                  <c:v>0.041095</c:v>
                </c:pt>
                <c:pt idx="15791">
                  <c:v>0.041138</c:v>
                </c:pt>
                <c:pt idx="15792">
                  <c:v>0.040948</c:v>
                </c:pt>
                <c:pt idx="15793">
                  <c:v>0.041061</c:v>
                </c:pt>
                <c:pt idx="15794">
                  <c:v>0.041152</c:v>
                </c:pt>
                <c:pt idx="15795">
                  <c:v>0.041034</c:v>
                </c:pt>
                <c:pt idx="15796">
                  <c:v>0.041098</c:v>
                </c:pt>
                <c:pt idx="15797">
                  <c:v>0.041091</c:v>
                </c:pt>
                <c:pt idx="15798">
                  <c:v>0.041065</c:v>
                </c:pt>
                <c:pt idx="15799">
                  <c:v>0.041025</c:v>
                </c:pt>
                <c:pt idx="15800">
                  <c:v>0.041098</c:v>
                </c:pt>
                <c:pt idx="15801">
                  <c:v>0.041065</c:v>
                </c:pt>
                <c:pt idx="15802">
                  <c:v>0.040921</c:v>
                </c:pt>
                <c:pt idx="15803">
                  <c:v>0.040962</c:v>
                </c:pt>
                <c:pt idx="15804">
                  <c:v>0.040965</c:v>
                </c:pt>
                <c:pt idx="15805">
                  <c:v>0.041077</c:v>
                </c:pt>
                <c:pt idx="15806">
                  <c:v>0.041057</c:v>
                </c:pt>
                <c:pt idx="15807">
                  <c:v>0.041069</c:v>
                </c:pt>
                <c:pt idx="15808">
                  <c:v>0.040958</c:v>
                </c:pt>
                <c:pt idx="15809">
                  <c:v>0.040995</c:v>
                </c:pt>
                <c:pt idx="15810">
                  <c:v>0.041071</c:v>
                </c:pt>
                <c:pt idx="15811">
                  <c:v>0.040941</c:v>
                </c:pt>
                <c:pt idx="15812">
                  <c:v>0.040948</c:v>
                </c:pt>
                <c:pt idx="15813">
                  <c:v>0.041037</c:v>
                </c:pt>
                <c:pt idx="15814">
                  <c:v>0.041056</c:v>
                </c:pt>
                <c:pt idx="15815">
                  <c:v>0.040986</c:v>
                </c:pt>
                <c:pt idx="15816">
                  <c:v>0.041078</c:v>
                </c:pt>
                <c:pt idx="15817">
                  <c:v>0.040934</c:v>
                </c:pt>
                <c:pt idx="15818">
                  <c:v>0.041048</c:v>
                </c:pt>
                <c:pt idx="15819">
                  <c:v>0.04097</c:v>
                </c:pt>
                <c:pt idx="15820">
                  <c:v>0.040977</c:v>
                </c:pt>
                <c:pt idx="15821">
                  <c:v>0.040893</c:v>
                </c:pt>
                <c:pt idx="15822">
                  <c:v>0.040943</c:v>
                </c:pt>
                <c:pt idx="15823">
                  <c:v>0.040945</c:v>
                </c:pt>
                <c:pt idx="15824">
                  <c:v>0.041118</c:v>
                </c:pt>
                <c:pt idx="15825">
                  <c:v>0.040952</c:v>
                </c:pt>
                <c:pt idx="15826">
                  <c:v>0.041001</c:v>
                </c:pt>
                <c:pt idx="15827">
                  <c:v>0.041052</c:v>
                </c:pt>
                <c:pt idx="15828">
                  <c:v>0.040941</c:v>
                </c:pt>
                <c:pt idx="15829">
                  <c:v>0.040966</c:v>
                </c:pt>
                <c:pt idx="15830">
                  <c:v>0.040989</c:v>
                </c:pt>
                <c:pt idx="15831">
                  <c:v>0.040926</c:v>
                </c:pt>
                <c:pt idx="15832">
                  <c:v>0.040922</c:v>
                </c:pt>
                <c:pt idx="15833">
                  <c:v>0.040947</c:v>
                </c:pt>
                <c:pt idx="15834">
                  <c:v>0.040978</c:v>
                </c:pt>
                <c:pt idx="15835">
                  <c:v>0.041061</c:v>
                </c:pt>
                <c:pt idx="15836">
                  <c:v>0.04101</c:v>
                </c:pt>
                <c:pt idx="15837">
                  <c:v>0.040969</c:v>
                </c:pt>
                <c:pt idx="15838">
                  <c:v>0.040972</c:v>
                </c:pt>
                <c:pt idx="15839">
                  <c:v>0.040879</c:v>
                </c:pt>
                <c:pt idx="15840">
                  <c:v>0.040879</c:v>
                </c:pt>
                <c:pt idx="15841">
                  <c:v>0.040998</c:v>
                </c:pt>
                <c:pt idx="15842">
                  <c:v>0.040968</c:v>
                </c:pt>
                <c:pt idx="15843">
                  <c:v>0.040992</c:v>
                </c:pt>
                <c:pt idx="15844">
                  <c:v>0.040801</c:v>
                </c:pt>
                <c:pt idx="15845">
                  <c:v>0.040924</c:v>
                </c:pt>
                <c:pt idx="15846">
                  <c:v>0.040921</c:v>
                </c:pt>
                <c:pt idx="15847">
                  <c:v>0.040988</c:v>
                </c:pt>
                <c:pt idx="15848">
                  <c:v>0.040944</c:v>
                </c:pt>
                <c:pt idx="15849">
                  <c:v>0.040841</c:v>
                </c:pt>
                <c:pt idx="15850">
                  <c:v>0.041027</c:v>
                </c:pt>
                <c:pt idx="15851">
                  <c:v>0.040851</c:v>
                </c:pt>
                <c:pt idx="15852">
                  <c:v>0.040849</c:v>
                </c:pt>
                <c:pt idx="15853">
                  <c:v>0.04099</c:v>
                </c:pt>
                <c:pt idx="15854">
                  <c:v>0.040779</c:v>
                </c:pt>
                <c:pt idx="15855">
                  <c:v>0.040981</c:v>
                </c:pt>
                <c:pt idx="15856">
                  <c:v>0.040931</c:v>
                </c:pt>
                <c:pt idx="15857">
                  <c:v>0.040979</c:v>
                </c:pt>
                <c:pt idx="15858">
                  <c:v>0.040986</c:v>
                </c:pt>
                <c:pt idx="15859">
                  <c:v>0.040866</c:v>
                </c:pt>
                <c:pt idx="15860">
                  <c:v>0.040891</c:v>
                </c:pt>
                <c:pt idx="15861">
                  <c:v>0.040888</c:v>
                </c:pt>
                <c:pt idx="15862">
                  <c:v>0.04088</c:v>
                </c:pt>
                <c:pt idx="15863">
                  <c:v>0.040864</c:v>
                </c:pt>
                <c:pt idx="15864">
                  <c:v>0.040939</c:v>
                </c:pt>
                <c:pt idx="15865">
                  <c:v>0.040867</c:v>
                </c:pt>
                <c:pt idx="15866">
                  <c:v>0.040899</c:v>
                </c:pt>
                <c:pt idx="15867">
                  <c:v>0.040924</c:v>
                </c:pt>
                <c:pt idx="15868">
                  <c:v>0.040844</c:v>
                </c:pt>
                <c:pt idx="15869">
                  <c:v>0.040812</c:v>
                </c:pt>
                <c:pt idx="15870">
                  <c:v>0.040838</c:v>
                </c:pt>
                <c:pt idx="15871">
                  <c:v>0.040874</c:v>
                </c:pt>
                <c:pt idx="15872">
                  <c:v>0.040868</c:v>
                </c:pt>
                <c:pt idx="15873">
                  <c:v>0.040831</c:v>
                </c:pt>
                <c:pt idx="15874">
                  <c:v>0.04085</c:v>
                </c:pt>
                <c:pt idx="15875">
                  <c:v>0.040874</c:v>
                </c:pt>
                <c:pt idx="15876">
                  <c:v>0.040697</c:v>
                </c:pt>
                <c:pt idx="15877">
                  <c:v>0.040935</c:v>
                </c:pt>
                <c:pt idx="15878">
                  <c:v>0.040905</c:v>
                </c:pt>
                <c:pt idx="15879">
                  <c:v>0.040865</c:v>
                </c:pt>
                <c:pt idx="15880">
                  <c:v>0.040835</c:v>
                </c:pt>
                <c:pt idx="15881">
                  <c:v>0.040893</c:v>
                </c:pt>
                <c:pt idx="15882">
                  <c:v>0.04083</c:v>
                </c:pt>
                <c:pt idx="15883">
                  <c:v>0.040818</c:v>
                </c:pt>
                <c:pt idx="15884">
                  <c:v>0.040812</c:v>
                </c:pt>
                <c:pt idx="15885">
                  <c:v>0.04083</c:v>
                </c:pt>
                <c:pt idx="15886">
                  <c:v>0.040743</c:v>
                </c:pt>
                <c:pt idx="15887">
                  <c:v>0.040789</c:v>
                </c:pt>
                <c:pt idx="15888">
                  <c:v>0.040796</c:v>
                </c:pt>
                <c:pt idx="15889">
                  <c:v>0.040803</c:v>
                </c:pt>
                <c:pt idx="15890">
                  <c:v>0.040844</c:v>
                </c:pt>
                <c:pt idx="15891">
                  <c:v>0.040789</c:v>
                </c:pt>
                <c:pt idx="15892">
                  <c:v>0.040801</c:v>
                </c:pt>
                <c:pt idx="15893">
                  <c:v>0.040788</c:v>
                </c:pt>
                <c:pt idx="15894">
                  <c:v>0.040706</c:v>
                </c:pt>
                <c:pt idx="15895">
                  <c:v>0.040781</c:v>
                </c:pt>
                <c:pt idx="15896">
                  <c:v>0.040815</c:v>
                </c:pt>
                <c:pt idx="15897">
                  <c:v>0.04082</c:v>
                </c:pt>
                <c:pt idx="15898">
                  <c:v>0.040684</c:v>
                </c:pt>
                <c:pt idx="15899">
                  <c:v>0.040742</c:v>
                </c:pt>
                <c:pt idx="15900">
                  <c:v>0.040838</c:v>
                </c:pt>
                <c:pt idx="15901">
                  <c:v>0.040734</c:v>
                </c:pt>
                <c:pt idx="15902">
                  <c:v>0.040794</c:v>
                </c:pt>
                <c:pt idx="15903">
                  <c:v>0.040862</c:v>
                </c:pt>
                <c:pt idx="15904">
                  <c:v>0.040744</c:v>
                </c:pt>
                <c:pt idx="15905">
                  <c:v>0.04081</c:v>
                </c:pt>
                <c:pt idx="15906">
                  <c:v>0.040813</c:v>
                </c:pt>
                <c:pt idx="15907">
                  <c:v>0.040867</c:v>
                </c:pt>
                <c:pt idx="15908">
                  <c:v>0.040756</c:v>
                </c:pt>
                <c:pt idx="15909">
                  <c:v>0.040804</c:v>
                </c:pt>
                <c:pt idx="15910">
                  <c:v>0.04085</c:v>
                </c:pt>
                <c:pt idx="15911">
                  <c:v>0.0407</c:v>
                </c:pt>
                <c:pt idx="15912">
                  <c:v>0.040783</c:v>
                </c:pt>
                <c:pt idx="15913">
                  <c:v>0.040773</c:v>
                </c:pt>
                <c:pt idx="15914">
                  <c:v>0.040732</c:v>
                </c:pt>
                <c:pt idx="15915">
                  <c:v>0.04071</c:v>
                </c:pt>
                <c:pt idx="15916">
                  <c:v>0.040886</c:v>
                </c:pt>
                <c:pt idx="15917">
                  <c:v>0.0408</c:v>
                </c:pt>
                <c:pt idx="15918">
                  <c:v>0.040757</c:v>
                </c:pt>
                <c:pt idx="15919">
                  <c:v>0.040777</c:v>
                </c:pt>
                <c:pt idx="15920">
                  <c:v>0.040647</c:v>
                </c:pt>
                <c:pt idx="15921">
                  <c:v>0.040806</c:v>
                </c:pt>
                <c:pt idx="15922">
                  <c:v>0.04074</c:v>
                </c:pt>
                <c:pt idx="15923">
                  <c:v>0.040649</c:v>
                </c:pt>
                <c:pt idx="15924">
                  <c:v>0.040713</c:v>
                </c:pt>
                <c:pt idx="15925">
                  <c:v>0.040724</c:v>
                </c:pt>
                <c:pt idx="15926">
                  <c:v>0.040635</c:v>
                </c:pt>
                <c:pt idx="15927">
                  <c:v>0.040758</c:v>
                </c:pt>
                <c:pt idx="15928">
                  <c:v>0.040661</c:v>
                </c:pt>
                <c:pt idx="15929">
                  <c:v>0.040705</c:v>
                </c:pt>
                <c:pt idx="15930">
                  <c:v>0.040769</c:v>
                </c:pt>
                <c:pt idx="15931">
                  <c:v>0.040761</c:v>
                </c:pt>
                <c:pt idx="15932">
                  <c:v>0.040695</c:v>
                </c:pt>
                <c:pt idx="15933">
                  <c:v>0.040711</c:v>
                </c:pt>
                <c:pt idx="15934">
                  <c:v>0.040731</c:v>
                </c:pt>
                <c:pt idx="15935">
                  <c:v>0.040751</c:v>
                </c:pt>
                <c:pt idx="15936">
                  <c:v>0.040668</c:v>
                </c:pt>
                <c:pt idx="15937">
                  <c:v>0.040634</c:v>
                </c:pt>
                <c:pt idx="15938">
                  <c:v>0.040796</c:v>
                </c:pt>
                <c:pt idx="15939">
                  <c:v>0.04072</c:v>
                </c:pt>
                <c:pt idx="15940">
                  <c:v>0.040611</c:v>
                </c:pt>
                <c:pt idx="15941">
                  <c:v>0.040677</c:v>
                </c:pt>
                <c:pt idx="15942">
                  <c:v>0.04069</c:v>
                </c:pt>
                <c:pt idx="15943">
                  <c:v>0.040683</c:v>
                </c:pt>
                <c:pt idx="15944">
                  <c:v>0.040689</c:v>
                </c:pt>
                <c:pt idx="15945">
                  <c:v>0.040654</c:v>
                </c:pt>
                <c:pt idx="15946">
                  <c:v>0.040593</c:v>
                </c:pt>
                <c:pt idx="15947">
                  <c:v>0.040712</c:v>
                </c:pt>
                <c:pt idx="15948">
                  <c:v>0.040698</c:v>
                </c:pt>
                <c:pt idx="15949">
                  <c:v>0.040627</c:v>
                </c:pt>
                <c:pt idx="15950">
                  <c:v>0.040617</c:v>
                </c:pt>
                <c:pt idx="15951">
                  <c:v>0.040525</c:v>
                </c:pt>
                <c:pt idx="15952">
                  <c:v>0.040693</c:v>
                </c:pt>
                <c:pt idx="15953">
                  <c:v>0.04061</c:v>
                </c:pt>
                <c:pt idx="15954">
                  <c:v>0.040662</c:v>
                </c:pt>
                <c:pt idx="15955">
                  <c:v>0.040614</c:v>
                </c:pt>
                <c:pt idx="15956">
                  <c:v>0.040642</c:v>
                </c:pt>
                <c:pt idx="15957">
                  <c:v>0.040684</c:v>
                </c:pt>
                <c:pt idx="15958">
                  <c:v>0.040574</c:v>
                </c:pt>
                <c:pt idx="15959">
                  <c:v>0.040564</c:v>
                </c:pt>
                <c:pt idx="15960">
                  <c:v>0.040576</c:v>
                </c:pt>
                <c:pt idx="15961">
                  <c:v>0.04058</c:v>
                </c:pt>
                <c:pt idx="15962">
                  <c:v>0.040672</c:v>
                </c:pt>
                <c:pt idx="15963">
                  <c:v>0.040682</c:v>
                </c:pt>
                <c:pt idx="15964">
                  <c:v>0.040613</c:v>
                </c:pt>
                <c:pt idx="15965">
                  <c:v>0.040618</c:v>
                </c:pt>
                <c:pt idx="15966">
                  <c:v>0.040657</c:v>
                </c:pt>
                <c:pt idx="15967">
                  <c:v>0.0406</c:v>
                </c:pt>
                <c:pt idx="15968">
                  <c:v>0.040638</c:v>
                </c:pt>
                <c:pt idx="15969">
                  <c:v>0.040613</c:v>
                </c:pt>
                <c:pt idx="15970">
                  <c:v>0.040536</c:v>
                </c:pt>
                <c:pt idx="15971">
                  <c:v>0.040605</c:v>
                </c:pt>
                <c:pt idx="15972">
                  <c:v>0.040564</c:v>
                </c:pt>
                <c:pt idx="15973">
                  <c:v>0.040708</c:v>
                </c:pt>
                <c:pt idx="15974">
                  <c:v>0.040621</c:v>
                </c:pt>
                <c:pt idx="15975">
                  <c:v>0.04068</c:v>
                </c:pt>
                <c:pt idx="15976">
                  <c:v>0.040654</c:v>
                </c:pt>
                <c:pt idx="15977">
                  <c:v>0.040684</c:v>
                </c:pt>
                <c:pt idx="15978">
                  <c:v>0.040542</c:v>
                </c:pt>
                <c:pt idx="15979">
                  <c:v>0.040623</c:v>
                </c:pt>
                <c:pt idx="15980">
                  <c:v>0.040598</c:v>
                </c:pt>
                <c:pt idx="15981">
                  <c:v>0.040716</c:v>
                </c:pt>
                <c:pt idx="15982">
                  <c:v>0.040598</c:v>
                </c:pt>
                <c:pt idx="15983">
                  <c:v>0.0405</c:v>
                </c:pt>
                <c:pt idx="15984">
                  <c:v>0.040549</c:v>
                </c:pt>
                <c:pt idx="15985">
                  <c:v>0.040535</c:v>
                </c:pt>
                <c:pt idx="15986">
                  <c:v>0.040558</c:v>
                </c:pt>
                <c:pt idx="15987">
                  <c:v>0.040517</c:v>
                </c:pt>
                <c:pt idx="15988">
                  <c:v>0.040601</c:v>
                </c:pt>
                <c:pt idx="15989">
                  <c:v>0.04056</c:v>
                </c:pt>
                <c:pt idx="15990">
                  <c:v>0.040523</c:v>
                </c:pt>
                <c:pt idx="15991">
                  <c:v>0.040569</c:v>
                </c:pt>
                <c:pt idx="15992">
                  <c:v>0.04059</c:v>
                </c:pt>
                <c:pt idx="15993">
                  <c:v>0.040568</c:v>
                </c:pt>
                <c:pt idx="15994">
                  <c:v>0.040578</c:v>
                </c:pt>
                <c:pt idx="15995">
                  <c:v>0.040633</c:v>
                </c:pt>
                <c:pt idx="15996">
                  <c:v>0.040533</c:v>
                </c:pt>
                <c:pt idx="15997">
                  <c:v>0.040606</c:v>
                </c:pt>
                <c:pt idx="15998">
                  <c:v>0.040626</c:v>
                </c:pt>
                <c:pt idx="15999">
                  <c:v>0.040596</c:v>
                </c:pt>
                <c:pt idx="16000">
                  <c:v>0.040528</c:v>
                </c:pt>
                <c:pt idx="16001">
                  <c:v>0.040499</c:v>
                </c:pt>
                <c:pt idx="16002">
                  <c:v>0.040456</c:v>
                </c:pt>
                <c:pt idx="16003">
                  <c:v>0.040461</c:v>
                </c:pt>
                <c:pt idx="16004">
                  <c:v>0.04056</c:v>
                </c:pt>
                <c:pt idx="16005">
                  <c:v>0.040477</c:v>
                </c:pt>
                <c:pt idx="16006">
                  <c:v>0.040613</c:v>
                </c:pt>
                <c:pt idx="16007">
                  <c:v>0.040576</c:v>
                </c:pt>
                <c:pt idx="16008">
                  <c:v>0.040565</c:v>
                </c:pt>
                <c:pt idx="16009">
                  <c:v>0.040507</c:v>
                </c:pt>
                <c:pt idx="16010">
                  <c:v>0.04051</c:v>
                </c:pt>
                <c:pt idx="16011">
                  <c:v>0.040581</c:v>
                </c:pt>
                <c:pt idx="16012">
                  <c:v>0.04053</c:v>
                </c:pt>
                <c:pt idx="16013">
                  <c:v>0.040415</c:v>
                </c:pt>
                <c:pt idx="16014">
                  <c:v>0.040468</c:v>
                </c:pt>
                <c:pt idx="16015">
                  <c:v>0.040521</c:v>
                </c:pt>
                <c:pt idx="16016">
                  <c:v>0.040521</c:v>
                </c:pt>
                <c:pt idx="16017">
                  <c:v>0.040534</c:v>
                </c:pt>
                <c:pt idx="16018">
                  <c:v>0.040545</c:v>
                </c:pt>
                <c:pt idx="16019">
                  <c:v>0.040621</c:v>
                </c:pt>
                <c:pt idx="16020">
                  <c:v>0.04047</c:v>
                </c:pt>
                <c:pt idx="16021">
                  <c:v>0.040429</c:v>
                </c:pt>
                <c:pt idx="16022">
                  <c:v>0.040507</c:v>
                </c:pt>
                <c:pt idx="16023">
                  <c:v>0.040416</c:v>
                </c:pt>
                <c:pt idx="16024">
                  <c:v>0.040514</c:v>
                </c:pt>
                <c:pt idx="16025">
                  <c:v>0.040486</c:v>
                </c:pt>
                <c:pt idx="16026">
                  <c:v>0.040481</c:v>
                </c:pt>
                <c:pt idx="16027">
                  <c:v>0.040391</c:v>
                </c:pt>
                <c:pt idx="16028">
                  <c:v>0.040496</c:v>
                </c:pt>
                <c:pt idx="16029">
                  <c:v>0.04042</c:v>
                </c:pt>
                <c:pt idx="16030">
                  <c:v>0.040412</c:v>
                </c:pt>
                <c:pt idx="16031">
                  <c:v>0.040407</c:v>
                </c:pt>
                <c:pt idx="16032">
                  <c:v>0.04045</c:v>
                </c:pt>
                <c:pt idx="16033">
                  <c:v>0.040438</c:v>
                </c:pt>
                <c:pt idx="16034">
                  <c:v>0.040437</c:v>
                </c:pt>
                <c:pt idx="16035">
                  <c:v>0.040456</c:v>
                </c:pt>
                <c:pt idx="16036">
                  <c:v>0.040488</c:v>
                </c:pt>
                <c:pt idx="16037">
                  <c:v>0.040422</c:v>
                </c:pt>
                <c:pt idx="16038">
                  <c:v>0.040387</c:v>
                </c:pt>
                <c:pt idx="16039">
                  <c:v>0.040386</c:v>
                </c:pt>
                <c:pt idx="16040">
                  <c:v>0.040449</c:v>
                </c:pt>
                <c:pt idx="16041">
                  <c:v>0.040436</c:v>
                </c:pt>
                <c:pt idx="16042">
                  <c:v>0.040409</c:v>
                </c:pt>
                <c:pt idx="16043">
                  <c:v>0.04039</c:v>
                </c:pt>
                <c:pt idx="16044">
                  <c:v>0.040523</c:v>
                </c:pt>
                <c:pt idx="16045">
                  <c:v>0.040321</c:v>
                </c:pt>
                <c:pt idx="16046">
                  <c:v>0.040345</c:v>
                </c:pt>
                <c:pt idx="16047">
                  <c:v>0.04039</c:v>
                </c:pt>
                <c:pt idx="16048">
                  <c:v>0.040513</c:v>
                </c:pt>
                <c:pt idx="16049">
                  <c:v>0.040454</c:v>
                </c:pt>
                <c:pt idx="16050">
                  <c:v>0.040365</c:v>
                </c:pt>
                <c:pt idx="16051">
                  <c:v>0.040408</c:v>
                </c:pt>
                <c:pt idx="16052">
                  <c:v>0.040374</c:v>
                </c:pt>
                <c:pt idx="16053">
                  <c:v>0.040413</c:v>
                </c:pt>
                <c:pt idx="16054">
                  <c:v>0.040386</c:v>
                </c:pt>
                <c:pt idx="16055">
                  <c:v>0.04043</c:v>
                </c:pt>
                <c:pt idx="16056">
                  <c:v>0.0404</c:v>
                </c:pt>
                <c:pt idx="16057">
                  <c:v>0.040378</c:v>
                </c:pt>
                <c:pt idx="16058">
                  <c:v>0.040306</c:v>
                </c:pt>
                <c:pt idx="16059">
                  <c:v>0.040426</c:v>
                </c:pt>
                <c:pt idx="16060">
                  <c:v>0.040354</c:v>
                </c:pt>
                <c:pt idx="16061">
                  <c:v>0.040413</c:v>
                </c:pt>
                <c:pt idx="16062">
                  <c:v>0.040373</c:v>
                </c:pt>
                <c:pt idx="16063">
                  <c:v>0.040281</c:v>
                </c:pt>
                <c:pt idx="16064">
                  <c:v>0.040359</c:v>
                </c:pt>
                <c:pt idx="16065">
                  <c:v>0.040408</c:v>
                </c:pt>
                <c:pt idx="16066">
                  <c:v>0.040377</c:v>
                </c:pt>
                <c:pt idx="16067">
                  <c:v>0.040467</c:v>
                </c:pt>
                <c:pt idx="16068">
                  <c:v>0.040395</c:v>
                </c:pt>
                <c:pt idx="16069">
                  <c:v>0.040382</c:v>
                </c:pt>
                <c:pt idx="16070">
                  <c:v>0.040404</c:v>
                </c:pt>
                <c:pt idx="16071">
                  <c:v>0.04038</c:v>
                </c:pt>
                <c:pt idx="16072">
                  <c:v>0.04039</c:v>
                </c:pt>
                <c:pt idx="16073">
                  <c:v>0.040399</c:v>
                </c:pt>
                <c:pt idx="16074">
                  <c:v>0.040413</c:v>
                </c:pt>
                <c:pt idx="16075">
                  <c:v>0.040385</c:v>
                </c:pt>
                <c:pt idx="16076">
                  <c:v>0.040328</c:v>
                </c:pt>
                <c:pt idx="16077">
                  <c:v>0.040398</c:v>
                </c:pt>
                <c:pt idx="16078">
                  <c:v>0.040338</c:v>
                </c:pt>
                <c:pt idx="16079">
                  <c:v>0.040324</c:v>
                </c:pt>
                <c:pt idx="16080">
                  <c:v>0.040343</c:v>
                </c:pt>
                <c:pt idx="16081">
                  <c:v>0.040354</c:v>
                </c:pt>
                <c:pt idx="16082">
                  <c:v>0.040389</c:v>
                </c:pt>
                <c:pt idx="16083">
                  <c:v>0.040389</c:v>
                </c:pt>
                <c:pt idx="16084">
                  <c:v>0.040376</c:v>
                </c:pt>
                <c:pt idx="16085">
                  <c:v>0.040429</c:v>
                </c:pt>
                <c:pt idx="16086">
                  <c:v>0.040229</c:v>
                </c:pt>
                <c:pt idx="16087">
                  <c:v>0.04029</c:v>
                </c:pt>
                <c:pt idx="16088">
                  <c:v>0.040251</c:v>
                </c:pt>
                <c:pt idx="16089">
                  <c:v>0.040399</c:v>
                </c:pt>
                <c:pt idx="16090">
                  <c:v>0.040358</c:v>
                </c:pt>
                <c:pt idx="16091">
                  <c:v>0.040313</c:v>
                </c:pt>
                <c:pt idx="16092">
                  <c:v>0.0403</c:v>
                </c:pt>
                <c:pt idx="16093">
                  <c:v>0.040344</c:v>
                </c:pt>
                <c:pt idx="16094">
                  <c:v>0.040358</c:v>
                </c:pt>
                <c:pt idx="16095">
                  <c:v>0.040344</c:v>
                </c:pt>
                <c:pt idx="16096">
                  <c:v>0.040352</c:v>
                </c:pt>
                <c:pt idx="16097">
                  <c:v>0.040354</c:v>
                </c:pt>
                <c:pt idx="16098">
                  <c:v>0.040302</c:v>
                </c:pt>
                <c:pt idx="16099">
                  <c:v>0.040249</c:v>
                </c:pt>
                <c:pt idx="16100">
                  <c:v>0.040293</c:v>
                </c:pt>
                <c:pt idx="16101">
                  <c:v>0.040271</c:v>
                </c:pt>
                <c:pt idx="16102">
                  <c:v>0.040208</c:v>
                </c:pt>
                <c:pt idx="16103">
                  <c:v>0.04026</c:v>
                </c:pt>
                <c:pt idx="16104">
                  <c:v>0.040217</c:v>
                </c:pt>
                <c:pt idx="16105">
                  <c:v>0.040371</c:v>
                </c:pt>
                <c:pt idx="16106">
                  <c:v>0.040168</c:v>
                </c:pt>
                <c:pt idx="16107">
                  <c:v>0.040242</c:v>
                </c:pt>
                <c:pt idx="16108">
                  <c:v>0.040265</c:v>
                </c:pt>
                <c:pt idx="16109">
                  <c:v>0.04032</c:v>
                </c:pt>
                <c:pt idx="16110">
                  <c:v>0.040297</c:v>
                </c:pt>
                <c:pt idx="16111">
                  <c:v>0.040273</c:v>
                </c:pt>
                <c:pt idx="16112">
                  <c:v>0.040254</c:v>
                </c:pt>
                <c:pt idx="16113">
                  <c:v>0.040291</c:v>
                </c:pt>
                <c:pt idx="16114">
                  <c:v>0.040258</c:v>
                </c:pt>
                <c:pt idx="16115">
                  <c:v>0.040262</c:v>
                </c:pt>
                <c:pt idx="16116">
                  <c:v>0.040247</c:v>
                </c:pt>
                <c:pt idx="16117">
                  <c:v>0.040244</c:v>
                </c:pt>
                <c:pt idx="16118">
                  <c:v>0.040244</c:v>
                </c:pt>
                <c:pt idx="16119">
                  <c:v>0.040221</c:v>
                </c:pt>
                <c:pt idx="16120">
                  <c:v>0.040214</c:v>
                </c:pt>
                <c:pt idx="16121">
                  <c:v>0.040267</c:v>
                </c:pt>
                <c:pt idx="16122">
                  <c:v>0.040315</c:v>
                </c:pt>
                <c:pt idx="16123">
                  <c:v>0.040249</c:v>
                </c:pt>
                <c:pt idx="16124">
                  <c:v>0.040229</c:v>
                </c:pt>
                <c:pt idx="16125">
                  <c:v>0.04022</c:v>
                </c:pt>
                <c:pt idx="16126">
                  <c:v>0.04031</c:v>
                </c:pt>
                <c:pt idx="16127">
                  <c:v>0.040213</c:v>
                </c:pt>
                <c:pt idx="16128">
                  <c:v>0.040226</c:v>
                </c:pt>
                <c:pt idx="16129">
                  <c:v>0.040218</c:v>
                </c:pt>
                <c:pt idx="16130">
                  <c:v>0.040172</c:v>
                </c:pt>
                <c:pt idx="16131">
                  <c:v>0.040244</c:v>
                </c:pt>
                <c:pt idx="16132">
                  <c:v>0.040128</c:v>
                </c:pt>
                <c:pt idx="16133">
                  <c:v>0.04019</c:v>
                </c:pt>
                <c:pt idx="16134">
                  <c:v>0.040188</c:v>
                </c:pt>
                <c:pt idx="16135">
                  <c:v>0.04018</c:v>
                </c:pt>
                <c:pt idx="16136">
                  <c:v>0.040125</c:v>
                </c:pt>
                <c:pt idx="16137">
                  <c:v>0.040163</c:v>
                </c:pt>
                <c:pt idx="16138">
                  <c:v>0.040176</c:v>
                </c:pt>
                <c:pt idx="16139">
                  <c:v>0.040167</c:v>
                </c:pt>
                <c:pt idx="16140">
                  <c:v>0.040033</c:v>
                </c:pt>
                <c:pt idx="16141">
                  <c:v>0.040184</c:v>
                </c:pt>
                <c:pt idx="16142">
                  <c:v>0.040255</c:v>
                </c:pt>
                <c:pt idx="16143">
                  <c:v>0.040144</c:v>
                </c:pt>
                <c:pt idx="16144">
                  <c:v>0.040166</c:v>
                </c:pt>
                <c:pt idx="16145">
                  <c:v>0.040197</c:v>
                </c:pt>
                <c:pt idx="16146">
                  <c:v>0.040167</c:v>
                </c:pt>
                <c:pt idx="16147">
                  <c:v>0.040185</c:v>
                </c:pt>
                <c:pt idx="16148">
                  <c:v>0.040086</c:v>
                </c:pt>
                <c:pt idx="16149">
                  <c:v>0.040133</c:v>
                </c:pt>
                <c:pt idx="16150">
                  <c:v>0.04018</c:v>
                </c:pt>
                <c:pt idx="16151">
                  <c:v>0.040204</c:v>
                </c:pt>
                <c:pt idx="16152">
                  <c:v>0.040197</c:v>
                </c:pt>
                <c:pt idx="16153">
                  <c:v>0.040177</c:v>
                </c:pt>
                <c:pt idx="16154">
                  <c:v>0.040139</c:v>
                </c:pt>
                <c:pt idx="16155">
                  <c:v>0.040033</c:v>
                </c:pt>
                <c:pt idx="16156">
                  <c:v>0.04009</c:v>
                </c:pt>
                <c:pt idx="16157">
                  <c:v>0.0401</c:v>
                </c:pt>
                <c:pt idx="16158">
                  <c:v>0.040195</c:v>
                </c:pt>
                <c:pt idx="16159">
                  <c:v>0.040178</c:v>
                </c:pt>
                <c:pt idx="16160">
                  <c:v>0.040122</c:v>
                </c:pt>
                <c:pt idx="16161">
                  <c:v>0.04016</c:v>
                </c:pt>
                <c:pt idx="16162">
                  <c:v>0.040167</c:v>
                </c:pt>
                <c:pt idx="16163">
                  <c:v>0.04012</c:v>
                </c:pt>
                <c:pt idx="16164">
                  <c:v>0.040056</c:v>
                </c:pt>
                <c:pt idx="16165">
                  <c:v>0.040088</c:v>
                </c:pt>
                <c:pt idx="16166">
                  <c:v>0.040151</c:v>
                </c:pt>
                <c:pt idx="16167">
                  <c:v>0.040106</c:v>
                </c:pt>
                <c:pt idx="16168">
                  <c:v>0.039986</c:v>
                </c:pt>
                <c:pt idx="16169">
                  <c:v>0.040053</c:v>
                </c:pt>
                <c:pt idx="16170">
                  <c:v>0.04008</c:v>
                </c:pt>
                <c:pt idx="16171">
                  <c:v>0.040092</c:v>
                </c:pt>
                <c:pt idx="16172">
                  <c:v>0.040109</c:v>
                </c:pt>
                <c:pt idx="16173">
                  <c:v>0.040101</c:v>
                </c:pt>
                <c:pt idx="16174">
                  <c:v>0.040064</c:v>
                </c:pt>
                <c:pt idx="16175">
                  <c:v>0.040127</c:v>
                </c:pt>
                <c:pt idx="16176">
                  <c:v>0.040044</c:v>
                </c:pt>
                <c:pt idx="16177">
                  <c:v>0.040136</c:v>
                </c:pt>
                <c:pt idx="16178">
                  <c:v>0.0401</c:v>
                </c:pt>
                <c:pt idx="16179">
                  <c:v>0.040147</c:v>
                </c:pt>
                <c:pt idx="16180">
                  <c:v>0.040036</c:v>
                </c:pt>
                <c:pt idx="16181">
                  <c:v>0.04018</c:v>
                </c:pt>
                <c:pt idx="16182">
                  <c:v>0.040013</c:v>
                </c:pt>
                <c:pt idx="16183">
                  <c:v>0.040034</c:v>
                </c:pt>
                <c:pt idx="16184">
                  <c:v>0.04006</c:v>
                </c:pt>
                <c:pt idx="16185">
                  <c:v>0.040086</c:v>
                </c:pt>
                <c:pt idx="16186">
                  <c:v>0.040105</c:v>
                </c:pt>
                <c:pt idx="16187">
                  <c:v>0.040062</c:v>
                </c:pt>
                <c:pt idx="16188">
                  <c:v>0.04012</c:v>
                </c:pt>
                <c:pt idx="16189">
                  <c:v>0.040084</c:v>
                </c:pt>
                <c:pt idx="16190">
                  <c:v>0.040008</c:v>
                </c:pt>
                <c:pt idx="16191">
                  <c:v>0.04007</c:v>
                </c:pt>
                <c:pt idx="16192">
                  <c:v>0.040036</c:v>
                </c:pt>
                <c:pt idx="16193">
                  <c:v>0.040158</c:v>
                </c:pt>
                <c:pt idx="16194">
                  <c:v>0.039947</c:v>
                </c:pt>
                <c:pt idx="16195">
                  <c:v>0.040102</c:v>
                </c:pt>
                <c:pt idx="16196">
                  <c:v>0.040004</c:v>
                </c:pt>
                <c:pt idx="16197">
                  <c:v>0.040013</c:v>
                </c:pt>
                <c:pt idx="16198">
                  <c:v>0.040055</c:v>
                </c:pt>
                <c:pt idx="16199">
                  <c:v>0.040114</c:v>
                </c:pt>
                <c:pt idx="16200">
                  <c:v>0.040021</c:v>
                </c:pt>
                <c:pt idx="16201">
                  <c:v>0.040138</c:v>
                </c:pt>
                <c:pt idx="16202">
                  <c:v>0.039976</c:v>
                </c:pt>
                <c:pt idx="16203">
                  <c:v>0.040096</c:v>
                </c:pt>
                <c:pt idx="16204">
                  <c:v>0.04002</c:v>
                </c:pt>
                <c:pt idx="16205">
                  <c:v>0.040076</c:v>
                </c:pt>
                <c:pt idx="16206">
                  <c:v>0.040159</c:v>
                </c:pt>
                <c:pt idx="16207">
                  <c:v>0.040002</c:v>
                </c:pt>
                <c:pt idx="16208">
                  <c:v>0.039994</c:v>
                </c:pt>
                <c:pt idx="16209">
                  <c:v>0.040068</c:v>
                </c:pt>
                <c:pt idx="16210">
                  <c:v>0.040045</c:v>
                </c:pt>
                <c:pt idx="16211">
                  <c:v>0.039987</c:v>
                </c:pt>
                <c:pt idx="16212">
                  <c:v>0.04001</c:v>
                </c:pt>
                <c:pt idx="16213">
                  <c:v>0.040014</c:v>
                </c:pt>
                <c:pt idx="16214">
                  <c:v>0.039924</c:v>
                </c:pt>
                <c:pt idx="16215">
                  <c:v>0.039922</c:v>
                </c:pt>
                <c:pt idx="16216">
                  <c:v>0.039935</c:v>
                </c:pt>
                <c:pt idx="16217">
                  <c:v>0.040102</c:v>
                </c:pt>
                <c:pt idx="16218">
                  <c:v>0.040067</c:v>
                </c:pt>
                <c:pt idx="16219">
                  <c:v>0.039906</c:v>
                </c:pt>
                <c:pt idx="16220">
                  <c:v>0.040021</c:v>
                </c:pt>
                <c:pt idx="16221">
                  <c:v>0.039992</c:v>
                </c:pt>
                <c:pt idx="16222">
                  <c:v>0.039987</c:v>
                </c:pt>
                <c:pt idx="16223">
                  <c:v>0.040065</c:v>
                </c:pt>
                <c:pt idx="16224">
                  <c:v>0.039951</c:v>
                </c:pt>
                <c:pt idx="16225">
                  <c:v>0.040004</c:v>
                </c:pt>
                <c:pt idx="16226">
                  <c:v>0.039961</c:v>
                </c:pt>
                <c:pt idx="16227">
                  <c:v>0.039988</c:v>
                </c:pt>
                <c:pt idx="16228">
                  <c:v>0.039855</c:v>
                </c:pt>
                <c:pt idx="16229">
                  <c:v>0.039969</c:v>
                </c:pt>
                <c:pt idx="16230">
                  <c:v>0.03998</c:v>
                </c:pt>
                <c:pt idx="16231">
                  <c:v>0.040003</c:v>
                </c:pt>
                <c:pt idx="16232">
                  <c:v>0.040019</c:v>
                </c:pt>
                <c:pt idx="16233">
                  <c:v>0.040029</c:v>
                </c:pt>
                <c:pt idx="16234">
                  <c:v>0.039966</c:v>
                </c:pt>
                <c:pt idx="16235">
                  <c:v>0.039904</c:v>
                </c:pt>
                <c:pt idx="16236">
                  <c:v>0.039916</c:v>
                </c:pt>
                <c:pt idx="16237">
                  <c:v>0.0399</c:v>
                </c:pt>
                <c:pt idx="16238">
                  <c:v>0.039956</c:v>
                </c:pt>
                <c:pt idx="16239">
                  <c:v>0.039951</c:v>
                </c:pt>
                <c:pt idx="16240">
                  <c:v>0.039958</c:v>
                </c:pt>
                <c:pt idx="16241">
                  <c:v>0.03996</c:v>
                </c:pt>
                <c:pt idx="16242">
                  <c:v>0.039923</c:v>
                </c:pt>
                <c:pt idx="16243">
                  <c:v>0.039902</c:v>
                </c:pt>
                <c:pt idx="16244">
                  <c:v>0.039886</c:v>
                </c:pt>
                <c:pt idx="16245">
                  <c:v>0.03997</c:v>
                </c:pt>
                <c:pt idx="16246">
                  <c:v>0.039902</c:v>
                </c:pt>
                <c:pt idx="16247">
                  <c:v>0.039888</c:v>
                </c:pt>
                <c:pt idx="16248">
                  <c:v>0.039998</c:v>
                </c:pt>
                <c:pt idx="16249">
                  <c:v>0.039909</c:v>
                </c:pt>
                <c:pt idx="16250">
                  <c:v>0.039901</c:v>
                </c:pt>
                <c:pt idx="16251">
                  <c:v>0.040031</c:v>
                </c:pt>
                <c:pt idx="16252">
                  <c:v>0.039885</c:v>
                </c:pt>
                <c:pt idx="16253">
                  <c:v>0.03993</c:v>
                </c:pt>
                <c:pt idx="16254">
                  <c:v>0.040006</c:v>
                </c:pt>
                <c:pt idx="16255">
                  <c:v>0.039849</c:v>
                </c:pt>
                <c:pt idx="16256">
                  <c:v>0.039976</c:v>
                </c:pt>
                <c:pt idx="16257">
                  <c:v>0.039874</c:v>
                </c:pt>
                <c:pt idx="16258">
                  <c:v>0.039945</c:v>
                </c:pt>
                <c:pt idx="16259">
                  <c:v>0.039889</c:v>
                </c:pt>
                <c:pt idx="16260">
                  <c:v>0.03996</c:v>
                </c:pt>
                <c:pt idx="16261">
                  <c:v>0.039979</c:v>
                </c:pt>
                <c:pt idx="16262">
                  <c:v>0.039891</c:v>
                </c:pt>
                <c:pt idx="16263">
                  <c:v>0.03996</c:v>
                </c:pt>
                <c:pt idx="16264">
                  <c:v>0.0399</c:v>
                </c:pt>
                <c:pt idx="16265">
                  <c:v>0.039864</c:v>
                </c:pt>
                <c:pt idx="16266">
                  <c:v>0.039786</c:v>
                </c:pt>
                <c:pt idx="16267">
                  <c:v>0.039814</c:v>
                </c:pt>
                <c:pt idx="16268">
                  <c:v>0.039968</c:v>
                </c:pt>
                <c:pt idx="16269">
                  <c:v>0.039833</c:v>
                </c:pt>
                <c:pt idx="16270">
                  <c:v>0.039897</c:v>
                </c:pt>
                <c:pt idx="16271">
                  <c:v>0.039812</c:v>
                </c:pt>
                <c:pt idx="16272">
                  <c:v>0.039803</c:v>
                </c:pt>
                <c:pt idx="16273">
                  <c:v>0.039797</c:v>
                </c:pt>
                <c:pt idx="16274">
                  <c:v>0.039804</c:v>
                </c:pt>
                <c:pt idx="16275">
                  <c:v>0.039823</c:v>
                </c:pt>
                <c:pt idx="16276">
                  <c:v>0.039849</c:v>
                </c:pt>
                <c:pt idx="16277">
                  <c:v>0.0398</c:v>
                </c:pt>
                <c:pt idx="16278">
                  <c:v>0.039823</c:v>
                </c:pt>
                <c:pt idx="16279">
                  <c:v>0.03989</c:v>
                </c:pt>
                <c:pt idx="16280">
                  <c:v>0.039819</c:v>
                </c:pt>
                <c:pt idx="16281">
                  <c:v>0.039779</c:v>
                </c:pt>
                <c:pt idx="16282">
                  <c:v>0.039839</c:v>
                </c:pt>
                <c:pt idx="16283">
                  <c:v>0.039827</c:v>
                </c:pt>
                <c:pt idx="16284">
                  <c:v>0.039805</c:v>
                </c:pt>
                <c:pt idx="16285">
                  <c:v>0.039801</c:v>
                </c:pt>
                <c:pt idx="16286">
                  <c:v>0.039743</c:v>
                </c:pt>
                <c:pt idx="16287">
                  <c:v>0.039841</c:v>
                </c:pt>
                <c:pt idx="16288">
                  <c:v>0.03984</c:v>
                </c:pt>
                <c:pt idx="16289">
                  <c:v>0.039779</c:v>
                </c:pt>
                <c:pt idx="16290">
                  <c:v>0.03985</c:v>
                </c:pt>
                <c:pt idx="16291">
                  <c:v>0.039648</c:v>
                </c:pt>
                <c:pt idx="16292">
                  <c:v>0.039791</c:v>
                </c:pt>
                <c:pt idx="16293">
                  <c:v>0.039931</c:v>
                </c:pt>
                <c:pt idx="16294">
                  <c:v>0.039798</c:v>
                </c:pt>
                <c:pt idx="16295">
                  <c:v>0.039805</c:v>
                </c:pt>
                <c:pt idx="16296">
                  <c:v>0.039857</c:v>
                </c:pt>
                <c:pt idx="16297">
                  <c:v>0.039813</c:v>
                </c:pt>
                <c:pt idx="16298">
                  <c:v>0.039827</c:v>
                </c:pt>
                <c:pt idx="16299">
                  <c:v>0.039739</c:v>
                </c:pt>
                <c:pt idx="16300">
                  <c:v>0.039782</c:v>
                </c:pt>
                <c:pt idx="16301">
                  <c:v>0.039767</c:v>
                </c:pt>
                <c:pt idx="16302">
                  <c:v>0.039715</c:v>
                </c:pt>
                <c:pt idx="16303">
                  <c:v>0.039702</c:v>
                </c:pt>
                <c:pt idx="16304">
                  <c:v>0.039682</c:v>
                </c:pt>
                <c:pt idx="16305">
                  <c:v>0.039826</c:v>
                </c:pt>
                <c:pt idx="16306">
                  <c:v>0.039729</c:v>
                </c:pt>
                <c:pt idx="16307">
                  <c:v>0.039774</c:v>
                </c:pt>
                <c:pt idx="16308">
                  <c:v>0.039753</c:v>
                </c:pt>
                <c:pt idx="16309">
                  <c:v>0.039755</c:v>
                </c:pt>
                <c:pt idx="16310">
                  <c:v>0.039743</c:v>
                </c:pt>
                <c:pt idx="16311">
                  <c:v>0.039824</c:v>
                </c:pt>
                <c:pt idx="16312">
                  <c:v>0.039733</c:v>
                </c:pt>
                <c:pt idx="16313">
                  <c:v>0.039836</c:v>
                </c:pt>
                <c:pt idx="16314">
                  <c:v>0.039783</c:v>
                </c:pt>
                <c:pt idx="16315">
                  <c:v>0.039817</c:v>
                </c:pt>
                <c:pt idx="16316">
                  <c:v>0.039657</c:v>
                </c:pt>
                <c:pt idx="16317">
                  <c:v>0.039778</c:v>
                </c:pt>
                <c:pt idx="16318">
                  <c:v>0.039738</c:v>
                </c:pt>
                <c:pt idx="16319">
                  <c:v>0.039772</c:v>
                </c:pt>
                <c:pt idx="16320">
                  <c:v>0.039713</c:v>
                </c:pt>
                <c:pt idx="16321">
                  <c:v>0.039814</c:v>
                </c:pt>
                <c:pt idx="16322">
                  <c:v>0.039799</c:v>
                </c:pt>
                <c:pt idx="16323">
                  <c:v>0.039767</c:v>
                </c:pt>
                <c:pt idx="16324">
                  <c:v>0.039757</c:v>
                </c:pt>
                <c:pt idx="16325">
                  <c:v>0.039721</c:v>
                </c:pt>
                <c:pt idx="16326">
                  <c:v>0.039772</c:v>
                </c:pt>
                <c:pt idx="16327">
                  <c:v>0.039717</c:v>
                </c:pt>
                <c:pt idx="16328">
                  <c:v>0.039732</c:v>
                </c:pt>
                <c:pt idx="16329">
                  <c:v>0.039703</c:v>
                </c:pt>
                <c:pt idx="16330">
                  <c:v>0.039655</c:v>
                </c:pt>
                <c:pt idx="16331">
                  <c:v>0.039708</c:v>
                </c:pt>
                <c:pt idx="16332">
                  <c:v>0.039669</c:v>
                </c:pt>
                <c:pt idx="16333">
                  <c:v>0.039667</c:v>
                </c:pt>
                <c:pt idx="16334">
                  <c:v>0.039702</c:v>
                </c:pt>
                <c:pt idx="16335">
                  <c:v>0.039723</c:v>
                </c:pt>
                <c:pt idx="16336">
                  <c:v>0.039624</c:v>
                </c:pt>
                <c:pt idx="16337">
                  <c:v>0.039733</c:v>
                </c:pt>
                <c:pt idx="16338">
                  <c:v>0.039693</c:v>
                </c:pt>
                <c:pt idx="16339">
                  <c:v>0.039677</c:v>
                </c:pt>
                <c:pt idx="16340">
                  <c:v>0.039647</c:v>
                </c:pt>
                <c:pt idx="16341">
                  <c:v>0.039785</c:v>
                </c:pt>
                <c:pt idx="16342">
                  <c:v>0.039722</c:v>
                </c:pt>
                <c:pt idx="16343">
                  <c:v>0.039713</c:v>
                </c:pt>
                <c:pt idx="16344">
                  <c:v>0.039676</c:v>
                </c:pt>
                <c:pt idx="16345">
                  <c:v>0.039675</c:v>
                </c:pt>
                <c:pt idx="16346">
                  <c:v>0.03963</c:v>
                </c:pt>
                <c:pt idx="16347">
                  <c:v>0.039734</c:v>
                </c:pt>
                <c:pt idx="16348">
                  <c:v>0.039644</c:v>
                </c:pt>
                <c:pt idx="16349">
                  <c:v>0.039594</c:v>
                </c:pt>
                <c:pt idx="16350">
                  <c:v>0.039627</c:v>
                </c:pt>
                <c:pt idx="16351">
                  <c:v>0.03971</c:v>
                </c:pt>
                <c:pt idx="16352">
                  <c:v>0.039644</c:v>
                </c:pt>
                <c:pt idx="16353">
                  <c:v>0.039722</c:v>
                </c:pt>
                <c:pt idx="16354">
                  <c:v>0.039613</c:v>
                </c:pt>
                <c:pt idx="16355">
                  <c:v>0.0397</c:v>
                </c:pt>
                <c:pt idx="16356">
                  <c:v>0.039661</c:v>
                </c:pt>
                <c:pt idx="16357">
                  <c:v>0.039703</c:v>
                </c:pt>
                <c:pt idx="16358">
                  <c:v>0.039635</c:v>
                </c:pt>
                <c:pt idx="16359">
                  <c:v>0.0397</c:v>
                </c:pt>
                <c:pt idx="16360">
                  <c:v>0.039593</c:v>
                </c:pt>
                <c:pt idx="16361">
                  <c:v>0.039614</c:v>
                </c:pt>
                <c:pt idx="16362">
                  <c:v>0.039687</c:v>
                </c:pt>
                <c:pt idx="16363">
                  <c:v>0.039551</c:v>
                </c:pt>
                <c:pt idx="16364">
                  <c:v>0.039673</c:v>
                </c:pt>
                <c:pt idx="16365">
                  <c:v>0.039593</c:v>
                </c:pt>
                <c:pt idx="16366">
                  <c:v>0.039632</c:v>
                </c:pt>
                <c:pt idx="16367">
                  <c:v>0.039724</c:v>
                </c:pt>
                <c:pt idx="16368">
                  <c:v>0.039683</c:v>
                </c:pt>
                <c:pt idx="16369">
                  <c:v>0.039639</c:v>
                </c:pt>
                <c:pt idx="16370">
                  <c:v>0.03951</c:v>
                </c:pt>
                <c:pt idx="16371">
                  <c:v>0.03967</c:v>
                </c:pt>
                <c:pt idx="16372">
                  <c:v>0.039626</c:v>
                </c:pt>
                <c:pt idx="16373">
                  <c:v>0.039553</c:v>
                </c:pt>
                <c:pt idx="16374">
                  <c:v>0.039691</c:v>
                </c:pt>
                <c:pt idx="16375">
                  <c:v>0.039584</c:v>
                </c:pt>
                <c:pt idx="16376">
                  <c:v>0.039682</c:v>
                </c:pt>
                <c:pt idx="16377">
                  <c:v>0.039672</c:v>
                </c:pt>
                <c:pt idx="16378">
                  <c:v>0.039639</c:v>
                </c:pt>
                <c:pt idx="16379">
                  <c:v>0.039651</c:v>
                </c:pt>
                <c:pt idx="16380">
                  <c:v>0.039642</c:v>
                </c:pt>
                <c:pt idx="16381">
                  <c:v>0.039659</c:v>
                </c:pt>
                <c:pt idx="16382">
                  <c:v>0.039534</c:v>
                </c:pt>
                <c:pt idx="16383">
                  <c:v>0.03954</c:v>
                </c:pt>
                <c:pt idx="16384">
                  <c:v>0.039546</c:v>
                </c:pt>
                <c:pt idx="16385">
                  <c:v>0.039588</c:v>
                </c:pt>
                <c:pt idx="16386">
                  <c:v>0.039604</c:v>
                </c:pt>
                <c:pt idx="16387">
                  <c:v>0.039534</c:v>
                </c:pt>
                <c:pt idx="16388">
                  <c:v>0.039528</c:v>
                </c:pt>
                <c:pt idx="16389">
                  <c:v>0.039632</c:v>
                </c:pt>
                <c:pt idx="16390">
                  <c:v>0.039584</c:v>
                </c:pt>
                <c:pt idx="16391">
                  <c:v>0.039572</c:v>
                </c:pt>
                <c:pt idx="16392">
                  <c:v>0.039574</c:v>
                </c:pt>
                <c:pt idx="16393">
                  <c:v>0.039583</c:v>
                </c:pt>
                <c:pt idx="16394">
                  <c:v>0.039524</c:v>
                </c:pt>
                <c:pt idx="16395">
                  <c:v>0.039656</c:v>
                </c:pt>
                <c:pt idx="16396">
                  <c:v>0.039598</c:v>
                </c:pt>
                <c:pt idx="16397">
                  <c:v>0.03958</c:v>
                </c:pt>
                <c:pt idx="16398">
                  <c:v>0.039539</c:v>
                </c:pt>
                <c:pt idx="16399">
                  <c:v>0.039596</c:v>
                </c:pt>
                <c:pt idx="16400">
                  <c:v>0.039633</c:v>
                </c:pt>
                <c:pt idx="16401">
                  <c:v>0.039639</c:v>
                </c:pt>
                <c:pt idx="16402">
                  <c:v>0.039563</c:v>
                </c:pt>
                <c:pt idx="16403">
                  <c:v>0.039537</c:v>
                </c:pt>
                <c:pt idx="16404">
                  <c:v>0.039559</c:v>
                </c:pt>
                <c:pt idx="16405">
                  <c:v>0.039578</c:v>
                </c:pt>
                <c:pt idx="16406">
                  <c:v>0.039547</c:v>
                </c:pt>
                <c:pt idx="16407">
                  <c:v>0.03953</c:v>
                </c:pt>
                <c:pt idx="16408">
                  <c:v>0.039547</c:v>
                </c:pt>
                <c:pt idx="16409">
                  <c:v>0.039598</c:v>
                </c:pt>
                <c:pt idx="16410">
                  <c:v>0.039496</c:v>
                </c:pt>
                <c:pt idx="16411">
                  <c:v>0.039476</c:v>
                </c:pt>
                <c:pt idx="16412">
                  <c:v>0.039451</c:v>
                </c:pt>
                <c:pt idx="16413">
                  <c:v>0.039512</c:v>
                </c:pt>
                <c:pt idx="16414">
                  <c:v>0.039502</c:v>
                </c:pt>
                <c:pt idx="16415">
                  <c:v>0.039518</c:v>
                </c:pt>
                <c:pt idx="16416">
                  <c:v>0.039549</c:v>
                </c:pt>
                <c:pt idx="16417">
                  <c:v>0.039526</c:v>
                </c:pt>
                <c:pt idx="16418">
                  <c:v>0.039551</c:v>
                </c:pt>
                <c:pt idx="16419">
                  <c:v>0.03944</c:v>
                </c:pt>
                <c:pt idx="16420">
                  <c:v>0.039506</c:v>
                </c:pt>
                <c:pt idx="16421">
                  <c:v>0.03959</c:v>
                </c:pt>
                <c:pt idx="16422">
                  <c:v>0.039473</c:v>
                </c:pt>
                <c:pt idx="16423">
                  <c:v>0.039465</c:v>
                </c:pt>
                <c:pt idx="16424">
                  <c:v>0.039513</c:v>
                </c:pt>
                <c:pt idx="16425">
                  <c:v>0.039527</c:v>
                </c:pt>
                <c:pt idx="16426">
                  <c:v>0.039508</c:v>
                </c:pt>
                <c:pt idx="16427">
                  <c:v>0.039585</c:v>
                </c:pt>
                <c:pt idx="16428">
                  <c:v>0.039531</c:v>
                </c:pt>
                <c:pt idx="16429">
                  <c:v>0.039406</c:v>
                </c:pt>
                <c:pt idx="16430">
                  <c:v>0.039472</c:v>
                </c:pt>
                <c:pt idx="16431">
                  <c:v>0.039461</c:v>
                </c:pt>
                <c:pt idx="16432">
                  <c:v>0.039484</c:v>
                </c:pt>
                <c:pt idx="16433">
                  <c:v>0.039495</c:v>
                </c:pt>
                <c:pt idx="16434">
                  <c:v>0.039437</c:v>
                </c:pt>
                <c:pt idx="16435">
                  <c:v>0.039495</c:v>
                </c:pt>
                <c:pt idx="16436">
                  <c:v>0.039523</c:v>
                </c:pt>
                <c:pt idx="16437">
                  <c:v>0.039434</c:v>
                </c:pt>
                <c:pt idx="16438">
                  <c:v>0.039442</c:v>
                </c:pt>
                <c:pt idx="16439">
                  <c:v>0.039468</c:v>
                </c:pt>
                <c:pt idx="16440">
                  <c:v>0.03947</c:v>
                </c:pt>
                <c:pt idx="16441">
                  <c:v>0.039563</c:v>
                </c:pt>
                <c:pt idx="16442">
                  <c:v>0.039469</c:v>
                </c:pt>
                <c:pt idx="16443">
                  <c:v>0.039528</c:v>
                </c:pt>
                <c:pt idx="16444">
                  <c:v>0.039457</c:v>
                </c:pt>
                <c:pt idx="16445">
                  <c:v>0.039385</c:v>
                </c:pt>
                <c:pt idx="16446">
                  <c:v>0.039431</c:v>
                </c:pt>
                <c:pt idx="16447">
                  <c:v>0.039483</c:v>
                </c:pt>
                <c:pt idx="16448">
                  <c:v>0.039407</c:v>
                </c:pt>
                <c:pt idx="16449">
                  <c:v>0.039388</c:v>
                </c:pt>
                <c:pt idx="16450">
                  <c:v>0.039426</c:v>
                </c:pt>
                <c:pt idx="16451">
                  <c:v>0.039483</c:v>
                </c:pt>
                <c:pt idx="16452">
                  <c:v>0.039443</c:v>
                </c:pt>
                <c:pt idx="16453">
                  <c:v>0.039403</c:v>
                </c:pt>
                <c:pt idx="16454">
                  <c:v>0.039391</c:v>
                </c:pt>
                <c:pt idx="16455">
                  <c:v>0.039415</c:v>
                </c:pt>
                <c:pt idx="16456">
                  <c:v>0.039428</c:v>
                </c:pt>
                <c:pt idx="16457">
                  <c:v>0.03929</c:v>
                </c:pt>
                <c:pt idx="16458">
                  <c:v>0.039443</c:v>
                </c:pt>
                <c:pt idx="16459">
                  <c:v>0.039414</c:v>
                </c:pt>
                <c:pt idx="16460">
                  <c:v>0.039519</c:v>
                </c:pt>
                <c:pt idx="16461">
                  <c:v>0.039395</c:v>
                </c:pt>
                <c:pt idx="16462">
                  <c:v>0.03933</c:v>
                </c:pt>
                <c:pt idx="16463">
                  <c:v>0.039383</c:v>
                </c:pt>
                <c:pt idx="16464">
                  <c:v>0.039412</c:v>
                </c:pt>
                <c:pt idx="16465">
                  <c:v>0.039476</c:v>
                </c:pt>
                <c:pt idx="16466">
                  <c:v>0.039432</c:v>
                </c:pt>
                <c:pt idx="16467">
                  <c:v>0.039436</c:v>
                </c:pt>
                <c:pt idx="16468">
                  <c:v>0.039409</c:v>
                </c:pt>
                <c:pt idx="16469">
                  <c:v>0.039358</c:v>
                </c:pt>
                <c:pt idx="16470">
                  <c:v>0.039429</c:v>
                </c:pt>
                <c:pt idx="16471">
                  <c:v>0.039313</c:v>
                </c:pt>
                <c:pt idx="16472">
                  <c:v>0.039392</c:v>
                </c:pt>
                <c:pt idx="16473">
                  <c:v>0.039372</c:v>
                </c:pt>
                <c:pt idx="16474">
                  <c:v>0.039342</c:v>
                </c:pt>
                <c:pt idx="16475">
                  <c:v>0.039464</c:v>
                </c:pt>
                <c:pt idx="16476">
                  <c:v>0.039452</c:v>
                </c:pt>
                <c:pt idx="16477">
                  <c:v>0.039342</c:v>
                </c:pt>
                <c:pt idx="16478">
                  <c:v>0.039333</c:v>
                </c:pt>
                <c:pt idx="16479">
                  <c:v>0.039414</c:v>
                </c:pt>
                <c:pt idx="16480">
                  <c:v>0.039325</c:v>
                </c:pt>
                <c:pt idx="16481">
                  <c:v>0.039423</c:v>
                </c:pt>
                <c:pt idx="16482">
                  <c:v>0.039308</c:v>
                </c:pt>
                <c:pt idx="16483">
                  <c:v>0.03934</c:v>
                </c:pt>
                <c:pt idx="16484">
                  <c:v>0.039348</c:v>
                </c:pt>
                <c:pt idx="16485">
                  <c:v>0.03931</c:v>
                </c:pt>
                <c:pt idx="16486">
                  <c:v>0.039395</c:v>
                </c:pt>
                <c:pt idx="16487">
                  <c:v>0.039371</c:v>
                </c:pt>
                <c:pt idx="16488">
                  <c:v>0.039351</c:v>
                </c:pt>
                <c:pt idx="16489">
                  <c:v>0.039269</c:v>
                </c:pt>
                <c:pt idx="16490">
                  <c:v>0.039347</c:v>
                </c:pt>
                <c:pt idx="16491">
                  <c:v>0.03937</c:v>
                </c:pt>
                <c:pt idx="16492">
                  <c:v>0.039445</c:v>
                </c:pt>
                <c:pt idx="16493">
                  <c:v>0.039388</c:v>
                </c:pt>
                <c:pt idx="16494">
                  <c:v>0.039318</c:v>
                </c:pt>
                <c:pt idx="16495">
                  <c:v>0.03931</c:v>
                </c:pt>
                <c:pt idx="16496">
                  <c:v>0.039367</c:v>
                </c:pt>
                <c:pt idx="16497">
                  <c:v>0.039408</c:v>
                </c:pt>
                <c:pt idx="16498">
                  <c:v>0.039286</c:v>
                </c:pt>
                <c:pt idx="16499">
                  <c:v>0.039344</c:v>
                </c:pt>
                <c:pt idx="16500">
                  <c:v>0.03929</c:v>
                </c:pt>
                <c:pt idx="16501">
                  <c:v>0.03931</c:v>
                </c:pt>
                <c:pt idx="16502">
                  <c:v>0.039177</c:v>
                </c:pt>
                <c:pt idx="16503">
                  <c:v>0.039294</c:v>
                </c:pt>
                <c:pt idx="16504">
                  <c:v>0.039321</c:v>
                </c:pt>
                <c:pt idx="16505">
                  <c:v>0.039348</c:v>
                </c:pt>
                <c:pt idx="16506">
                  <c:v>0.03933</c:v>
                </c:pt>
                <c:pt idx="16507">
                  <c:v>0.039273</c:v>
                </c:pt>
                <c:pt idx="16508">
                  <c:v>0.03933</c:v>
                </c:pt>
                <c:pt idx="16509">
                  <c:v>0.039336</c:v>
                </c:pt>
                <c:pt idx="16510">
                  <c:v>0.039266</c:v>
                </c:pt>
                <c:pt idx="16511">
                  <c:v>0.039311</c:v>
                </c:pt>
                <c:pt idx="16512">
                  <c:v>0.039331</c:v>
                </c:pt>
                <c:pt idx="16513">
                  <c:v>0.039365</c:v>
                </c:pt>
                <c:pt idx="16514">
                  <c:v>0.03932</c:v>
                </c:pt>
                <c:pt idx="16515">
                  <c:v>0.039254</c:v>
                </c:pt>
                <c:pt idx="16516">
                  <c:v>0.039226</c:v>
                </c:pt>
                <c:pt idx="16517">
                  <c:v>0.039259</c:v>
                </c:pt>
                <c:pt idx="16518">
                  <c:v>0.039313</c:v>
                </c:pt>
                <c:pt idx="16519">
                  <c:v>0.039267</c:v>
                </c:pt>
                <c:pt idx="16520">
                  <c:v>0.039213</c:v>
                </c:pt>
                <c:pt idx="16521">
                  <c:v>0.039241</c:v>
                </c:pt>
                <c:pt idx="16522">
                  <c:v>0.039135</c:v>
                </c:pt>
                <c:pt idx="16523">
                  <c:v>0.039269</c:v>
                </c:pt>
                <c:pt idx="16524">
                  <c:v>0.039341</c:v>
                </c:pt>
                <c:pt idx="16525">
                  <c:v>0.039277</c:v>
                </c:pt>
                <c:pt idx="16526">
                  <c:v>0.039375</c:v>
                </c:pt>
                <c:pt idx="16527">
                  <c:v>0.039218</c:v>
                </c:pt>
                <c:pt idx="16528">
                  <c:v>0.039224</c:v>
                </c:pt>
                <c:pt idx="16529">
                  <c:v>0.039229</c:v>
                </c:pt>
                <c:pt idx="16530">
                  <c:v>0.03928</c:v>
                </c:pt>
                <c:pt idx="16531">
                  <c:v>0.039172</c:v>
                </c:pt>
                <c:pt idx="16532">
                  <c:v>0.039207</c:v>
                </c:pt>
                <c:pt idx="16533">
                  <c:v>0.039243</c:v>
                </c:pt>
                <c:pt idx="16534">
                  <c:v>0.039239</c:v>
                </c:pt>
                <c:pt idx="16535">
                  <c:v>0.039187</c:v>
                </c:pt>
                <c:pt idx="16536">
                  <c:v>0.039191</c:v>
                </c:pt>
                <c:pt idx="16537">
                  <c:v>0.039098</c:v>
                </c:pt>
                <c:pt idx="16538">
                  <c:v>0.039294</c:v>
                </c:pt>
                <c:pt idx="16539">
                  <c:v>0.039197</c:v>
                </c:pt>
                <c:pt idx="16540">
                  <c:v>0.039196</c:v>
                </c:pt>
                <c:pt idx="16541">
                  <c:v>0.039264</c:v>
                </c:pt>
                <c:pt idx="16542">
                  <c:v>0.039262</c:v>
                </c:pt>
                <c:pt idx="16543">
                  <c:v>0.039194</c:v>
                </c:pt>
                <c:pt idx="16544">
                  <c:v>0.039266</c:v>
                </c:pt>
                <c:pt idx="16545">
                  <c:v>0.039207</c:v>
                </c:pt>
                <c:pt idx="16546">
                  <c:v>0.039217</c:v>
                </c:pt>
                <c:pt idx="16547">
                  <c:v>0.03929</c:v>
                </c:pt>
                <c:pt idx="16548">
                  <c:v>0.039262</c:v>
                </c:pt>
                <c:pt idx="16549">
                  <c:v>0.039223</c:v>
                </c:pt>
                <c:pt idx="16550">
                  <c:v>0.039174</c:v>
                </c:pt>
                <c:pt idx="16551">
                  <c:v>0.039032</c:v>
                </c:pt>
                <c:pt idx="16552">
                  <c:v>0.039181</c:v>
                </c:pt>
                <c:pt idx="16553">
                  <c:v>0.039257</c:v>
                </c:pt>
                <c:pt idx="16554">
                  <c:v>0.03909</c:v>
                </c:pt>
                <c:pt idx="16555">
                  <c:v>0.039113</c:v>
                </c:pt>
                <c:pt idx="16556">
                  <c:v>0.039165</c:v>
                </c:pt>
                <c:pt idx="16557">
                  <c:v>0.03906</c:v>
                </c:pt>
                <c:pt idx="16558">
                  <c:v>0.039187</c:v>
                </c:pt>
                <c:pt idx="16559">
                  <c:v>0.039219</c:v>
                </c:pt>
                <c:pt idx="16560">
                  <c:v>0.039168</c:v>
                </c:pt>
                <c:pt idx="16561">
                  <c:v>0.039141</c:v>
                </c:pt>
                <c:pt idx="16562">
                  <c:v>0.039217</c:v>
                </c:pt>
                <c:pt idx="16563">
                  <c:v>0.039118</c:v>
                </c:pt>
                <c:pt idx="16564">
                  <c:v>0.039274</c:v>
                </c:pt>
                <c:pt idx="16565">
                  <c:v>0.039237</c:v>
                </c:pt>
                <c:pt idx="16566">
                  <c:v>0.039135</c:v>
                </c:pt>
                <c:pt idx="16567">
                  <c:v>0.039174</c:v>
                </c:pt>
                <c:pt idx="16568">
                  <c:v>0.039135</c:v>
                </c:pt>
                <c:pt idx="16569">
                  <c:v>0.039086</c:v>
                </c:pt>
                <c:pt idx="16570">
                  <c:v>0.039089</c:v>
                </c:pt>
                <c:pt idx="16571">
                  <c:v>0.039152</c:v>
                </c:pt>
                <c:pt idx="16572">
                  <c:v>0.039213</c:v>
                </c:pt>
                <c:pt idx="16573">
                  <c:v>0.039121</c:v>
                </c:pt>
                <c:pt idx="16574">
                  <c:v>0.039142</c:v>
                </c:pt>
                <c:pt idx="16575">
                  <c:v>0.039066</c:v>
                </c:pt>
                <c:pt idx="16576">
                  <c:v>0.03911</c:v>
                </c:pt>
                <c:pt idx="16577">
                  <c:v>0.039123</c:v>
                </c:pt>
                <c:pt idx="16578">
                  <c:v>0.039093</c:v>
                </c:pt>
                <c:pt idx="16579">
                  <c:v>0.039201</c:v>
                </c:pt>
                <c:pt idx="16580">
                  <c:v>0.039137</c:v>
                </c:pt>
                <c:pt idx="16581">
                  <c:v>0.039065</c:v>
                </c:pt>
                <c:pt idx="16582">
                  <c:v>0.039046</c:v>
                </c:pt>
                <c:pt idx="16583">
                  <c:v>0.039079</c:v>
                </c:pt>
                <c:pt idx="16584">
                  <c:v>0.039203</c:v>
                </c:pt>
                <c:pt idx="16585">
                  <c:v>0.039102</c:v>
                </c:pt>
                <c:pt idx="16586">
                  <c:v>0.039166</c:v>
                </c:pt>
                <c:pt idx="16587">
                  <c:v>0.038987</c:v>
                </c:pt>
                <c:pt idx="16588">
                  <c:v>0.039032</c:v>
                </c:pt>
                <c:pt idx="16589">
                  <c:v>0.039069</c:v>
                </c:pt>
                <c:pt idx="16590">
                  <c:v>0.039183</c:v>
                </c:pt>
                <c:pt idx="16591">
                  <c:v>0.038926</c:v>
                </c:pt>
                <c:pt idx="16592">
                  <c:v>0.039079</c:v>
                </c:pt>
                <c:pt idx="16593">
                  <c:v>0.039022</c:v>
                </c:pt>
                <c:pt idx="16594">
                  <c:v>0.039139</c:v>
                </c:pt>
                <c:pt idx="16595">
                  <c:v>0.03904</c:v>
                </c:pt>
                <c:pt idx="16596">
                  <c:v>0.039165</c:v>
                </c:pt>
                <c:pt idx="16597">
                  <c:v>0.039115</c:v>
                </c:pt>
                <c:pt idx="16598">
                  <c:v>0.039077</c:v>
                </c:pt>
                <c:pt idx="16599">
                  <c:v>0.039019</c:v>
                </c:pt>
                <c:pt idx="16600">
                  <c:v>0.039055</c:v>
                </c:pt>
                <c:pt idx="16601">
                  <c:v>0.039152</c:v>
                </c:pt>
                <c:pt idx="16602">
                  <c:v>0.039066</c:v>
                </c:pt>
                <c:pt idx="16603">
                  <c:v>0.039005</c:v>
                </c:pt>
                <c:pt idx="16604">
                  <c:v>0.039024</c:v>
                </c:pt>
                <c:pt idx="16605">
                  <c:v>0.039028</c:v>
                </c:pt>
                <c:pt idx="16606">
                  <c:v>0.039104</c:v>
                </c:pt>
                <c:pt idx="16607">
                  <c:v>0.039117</c:v>
                </c:pt>
                <c:pt idx="16608">
                  <c:v>0.039095</c:v>
                </c:pt>
                <c:pt idx="16609">
                  <c:v>0.039054</c:v>
                </c:pt>
                <c:pt idx="16610">
                  <c:v>0.039009</c:v>
                </c:pt>
                <c:pt idx="16611">
                  <c:v>0.039077</c:v>
                </c:pt>
                <c:pt idx="16612">
                  <c:v>0.039024</c:v>
                </c:pt>
                <c:pt idx="16613">
                  <c:v>0.039024</c:v>
                </c:pt>
                <c:pt idx="16614">
                  <c:v>0.039049</c:v>
                </c:pt>
                <c:pt idx="16615">
                  <c:v>0.039003</c:v>
                </c:pt>
                <c:pt idx="16616">
                  <c:v>0.038953</c:v>
                </c:pt>
                <c:pt idx="16617">
                  <c:v>0.039127</c:v>
                </c:pt>
                <c:pt idx="16618">
                  <c:v>0.039059</c:v>
                </c:pt>
                <c:pt idx="16619">
                  <c:v>0.038908</c:v>
                </c:pt>
                <c:pt idx="16620">
                  <c:v>0.03905</c:v>
                </c:pt>
                <c:pt idx="16621">
                  <c:v>0.039023</c:v>
                </c:pt>
                <c:pt idx="16622">
                  <c:v>0.039061</c:v>
                </c:pt>
                <c:pt idx="16623">
                  <c:v>0.038961</c:v>
                </c:pt>
                <c:pt idx="16624">
                  <c:v>0.039055</c:v>
                </c:pt>
                <c:pt idx="16625">
                  <c:v>0.039002</c:v>
                </c:pt>
                <c:pt idx="16626">
                  <c:v>0.039089</c:v>
                </c:pt>
                <c:pt idx="16627">
                  <c:v>0.039134</c:v>
                </c:pt>
                <c:pt idx="16628">
                  <c:v>0.039114</c:v>
                </c:pt>
                <c:pt idx="16629">
                  <c:v>0.03903</c:v>
                </c:pt>
                <c:pt idx="16630">
                  <c:v>0.039037</c:v>
                </c:pt>
                <c:pt idx="16631">
                  <c:v>0.038974</c:v>
                </c:pt>
                <c:pt idx="16632">
                  <c:v>0.039123</c:v>
                </c:pt>
                <c:pt idx="16633">
                  <c:v>0.038996</c:v>
                </c:pt>
                <c:pt idx="16634">
                  <c:v>0.038932</c:v>
                </c:pt>
                <c:pt idx="16635">
                  <c:v>0.039046</c:v>
                </c:pt>
                <c:pt idx="16636">
                  <c:v>0.039021</c:v>
                </c:pt>
                <c:pt idx="16637">
                  <c:v>0.038989</c:v>
                </c:pt>
                <c:pt idx="16638">
                  <c:v>0.038832</c:v>
                </c:pt>
                <c:pt idx="16639">
                  <c:v>0.038978</c:v>
                </c:pt>
                <c:pt idx="16640">
                  <c:v>0.039019</c:v>
                </c:pt>
                <c:pt idx="16641">
                  <c:v>0.039093</c:v>
                </c:pt>
                <c:pt idx="16642">
                  <c:v>0.039055</c:v>
                </c:pt>
                <c:pt idx="16643">
                  <c:v>0.039019</c:v>
                </c:pt>
                <c:pt idx="16644">
                  <c:v>0.038935</c:v>
                </c:pt>
                <c:pt idx="16645">
                  <c:v>0.039013</c:v>
                </c:pt>
                <c:pt idx="16646">
                  <c:v>0.038934</c:v>
                </c:pt>
                <c:pt idx="16647">
                  <c:v>0.038974</c:v>
                </c:pt>
                <c:pt idx="16648">
                  <c:v>0.038926</c:v>
                </c:pt>
                <c:pt idx="16649">
                  <c:v>0.038942</c:v>
                </c:pt>
                <c:pt idx="16650">
                  <c:v>0.039093</c:v>
                </c:pt>
                <c:pt idx="16651">
                  <c:v>0.038967</c:v>
                </c:pt>
                <c:pt idx="16652">
                  <c:v>0.038981</c:v>
                </c:pt>
                <c:pt idx="16653">
                  <c:v>0.038939</c:v>
                </c:pt>
                <c:pt idx="16654">
                  <c:v>0.038963</c:v>
                </c:pt>
                <c:pt idx="16655">
                  <c:v>0.038935</c:v>
                </c:pt>
                <c:pt idx="16656">
                  <c:v>0.038943</c:v>
                </c:pt>
                <c:pt idx="16657">
                  <c:v>0.038873</c:v>
                </c:pt>
                <c:pt idx="16658">
                  <c:v>0.038903</c:v>
                </c:pt>
                <c:pt idx="16659">
                  <c:v>0.038888</c:v>
                </c:pt>
                <c:pt idx="16660">
                  <c:v>0.03894</c:v>
                </c:pt>
                <c:pt idx="16661">
                  <c:v>0.038891</c:v>
                </c:pt>
                <c:pt idx="16662">
                  <c:v>0.038773</c:v>
                </c:pt>
                <c:pt idx="16663">
                  <c:v>0.038951</c:v>
                </c:pt>
                <c:pt idx="16664">
                  <c:v>0.038912</c:v>
                </c:pt>
                <c:pt idx="16665">
                  <c:v>0.038858</c:v>
                </c:pt>
                <c:pt idx="16666">
                  <c:v>0.038949</c:v>
                </c:pt>
                <c:pt idx="16667">
                  <c:v>0.038883</c:v>
                </c:pt>
                <c:pt idx="16668">
                  <c:v>0.038954</c:v>
                </c:pt>
                <c:pt idx="16669">
                  <c:v>0.038906</c:v>
                </c:pt>
                <c:pt idx="16670">
                  <c:v>0.038896</c:v>
                </c:pt>
                <c:pt idx="16671">
                  <c:v>0.038897</c:v>
                </c:pt>
                <c:pt idx="16672">
                  <c:v>0.038861</c:v>
                </c:pt>
                <c:pt idx="16673">
                  <c:v>0.038839</c:v>
                </c:pt>
                <c:pt idx="16674">
                  <c:v>0.038863</c:v>
                </c:pt>
                <c:pt idx="16675">
                  <c:v>0.03896</c:v>
                </c:pt>
                <c:pt idx="16676">
                  <c:v>0.038945</c:v>
                </c:pt>
                <c:pt idx="16677">
                  <c:v>0.038933</c:v>
                </c:pt>
                <c:pt idx="16678">
                  <c:v>0.038905</c:v>
                </c:pt>
                <c:pt idx="16679">
                  <c:v>0.038914</c:v>
                </c:pt>
                <c:pt idx="16680">
                  <c:v>0.038972</c:v>
                </c:pt>
                <c:pt idx="16681">
                  <c:v>0.038839</c:v>
                </c:pt>
                <c:pt idx="16682">
                  <c:v>0.038938</c:v>
                </c:pt>
                <c:pt idx="16683">
                  <c:v>0.038881</c:v>
                </c:pt>
                <c:pt idx="16684">
                  <c:v>0.038861</c:v>
                </c:pt>
                <c:pt idx="16685">
                  <c:v>0.038951</c:v>
                </c:pt>
                <c:pt idx="16686">
                  <c:v>0.038877</c:v>
                </c:pt>
                <c:pt idx="16687">
                  <c:v>0.038872</c:v>
                </c:pt>
                <c:pt idx="16688">
                  <c:v>0.038903</c:v>
                </c:pt>
                <c:pt idx="16689">
                  <c:v>0.038937</c:v>
                </c:pt>
                <c:pt idx="16690">
                  <c:v>0.038825</c:v>
                </c:pt>
                <c:pt idx="16691">
                  <c:v>0.03881</c:v>
                </c:pt>
                <c:pt idx="16692">
                  <c:v>0.038783</c:v>
                </c:pt>
                <c:pt idx="16693">
                  <c:v>0.038847</c:v>
                </c:pt>
                <c:pt idx="16694">
                  <c:v>0.038868</c:v>
                </c:pt>
                <c:pt idx="16695">
                  <c:v>0.038768</c:v>
                </c:pt>
                <c:pt idx="16696">
                  <c:v>0.038782</c:v>
                </c:pt>
                <c:pt idx="16697">
                  <c:v>0.038858</c:v>
                </c:pt>
                <c:pt idx="16698">
                  <c:v>0.038839</c:v>
                </c:pt>
                <c:pt idx="16699">
                  <c:v>0.0389</c:v>
                </c:pt>
                <c:pt idx="16700">
                  <c:v>0.03881</c:v>
                </c:pt>
                <c:pt idx="16701">
                  <c:v>0.038885</c:v>
                </c:pt>
                <c:pt idx="16702">
                  <c:v>0.038881</c:v>
                </c:pt>
                <c:pt idx="16703">
                  <c:v>0.03879</c:v>
                </c:pt>
                <c:pt idx="16704">
                  <c:v>0.038739</c:v>
                </c:pt>
                <c:pt idx="16705">
                  <c:v>0.038888</c:v>
                </c:pt>
                <c:pt idx="16706">
                  <c:v>0.038828</c:v>
                </c:pt>
                <c:pt idx="16707">
                  <c:v>0.038792</c:v>
                </c:pt>
                <c:pt idx="16708">
                  <c:v>0.03884</c:v>
                </c:pt>
                <c:pt idx="16709">
                  <c:v>0.038734</c:v>
                </c:pt>
                <c:pt idx="16710">
                  <c:v>0.038742</c:v>
                </c:pt>
                <c:pt idx="16711">
                  <c:v>0.038762</c:v>
                </c:pt>
                <c:pt idx="16712">
                  <c:v>0.038835</c:v>
                </c:pt>
                <c:pt idx="16713">
                  <c:v>0.038872</c:v>
                </c:pt>
                <c:pt idx="16714">
                  <c:v>0.03881</c:v>
                </c:pt>
                <c:pt idx="16715">
                  <c:v>0.03878</c:v>
                </c:pt>
                <c:pt idx="16716">
                  <c:v>0.038803</c:v>
                </c:pt>
                <c:pt idx="16717">
                  <c:v>0.038793</c:v>
                </c:pt>
                <c:pt idx="16718">
                  <c:v>0.038758</c:v>
                </c:pt>
                <c:pt idx="16719">
                  <c:v>0.038701</c:v>
                </c:pt>
                <c:pt idx="16720">
                  <c:v>0.038775</c:v>
                </c:pt>
                <c:pt idx="16721">
                  <c:v>0.038724</c:v>
                </c:pt>
                <c:pt idx="16722">
                  <c:v>0.038811</c:v>
                </c:pt>
                <c:pt idx="16723">
                  <c:v>0.038824</c:v>
                </c:pt>
                <c:pt idx="16724">
                  <c:v>0.038794</c:v>
                </c:pt>
                <c:pt idx="16725">
                  <c:v>0.038734</c:v>
                </c:pt>
                <c:pt idx="16726">
                  <c:v>0.038811</c:v>
                </c:pt>
                <c:pt idx="16727">
                  <c:v>0.038771</c:v>
                </c:pt>
                <c:pt idx="16728">
                  <c:v>0.038739</c:v>
                </c:pt>
                <c:pt idx="16729">
                  <c:v>0.038809</c:v>
                </c:pt>
                <c:pt idx="16730">
                  <c:v>0.038714</c:v>
                </c:pt>
                <c:pt idx="16731">
                  <c:v>0.038842</c:v>
                </c:pt>
                <c:pt idx="16732">
                  <c:v>0.038723</c:v>
                </c:pt>
                <c:pt idx="16733">
                  <c:v>0.038754</c:v>
                </c:pt>
                <c:pt idx="16734">
                  <c:v>0.038718</c:v>
                </c:pt>
                <c:pt idx="16735">
                  <c:v>0.038732</c:v>
                </c:pt>
                <c:pt idx="16736">
                  <c:v>0.038806</c:v>
                </c:pt>
                <c:pt idx="16737">
                  <c:v>0.038699</c:v>
                </c:pt>
                <c:pt idx="16738">
                  <c:v>0.038701</c:v>
                </c:pt>
                <c:pt idx="16739">
                  <c:v>0.03886</c:v>
                </c:pt>
                <c:pt idx="16740">
                  <c:v>0.038761</c:v>
                </c:pt>
                <c:pt idx="16741">
                  <c:v>0.038699</c:v>
                </c:pt>
                <c:pt idx="16742">
                  <c:v>0.038678</c:v>
                </c:pt>
                <c:pt idx="16743">
                  <c:v>0.038708</c:v>
                </c:pt>
                <c:pt idx="16744">
                  <c:v>0.038706</c:v>
                </c:pt>
                <c:pt idx="16745">
                  <c:v>0.038661</c:v>
                </c:pt>
                <c:pt idx="16746">
                  <c:v>0.038701</c:v>
                </c:pt>
                <c:pt idx="16747">
                  <c:v>0.0388</c:v>
                </c:pt>
                <c:pt idx="16748">
                  <c:v>0.038585</c:v>
                </c:pt>
                <c:pt idx="16749">
                  <c:v>0.038743</c:v>
                </c:pt>
                <c:pt idx="16750">
                  <c:v>0.038814</c:v>
                </c:pt>
                <c:pt idx="16751">
                  <c:v>0.038666</c:v>
                </c:pt>
                <c:pt idx="16752">
                  <c:v>0.038693</c:v>
                </c:pt>
                <c:pt idx="16753">
                  <c:v>0.038752</c:v>
                </c:pt>
                <c:pt idx="16754">
                  <c:v>0.03874</c:v>
                </c:pt>
                <c:pt idx="16755">
                  <c:v>0.038709</c:v>
                </c:pt>
                <c:pt idx="16756">
                  <c:v>0.03878</c:v>
                </c:pt>
                <c:pt idx="16757">
                  <c:v>0.038776</c:v>
                </c:pt>
                <c:pt idx="16758">
                  <c:v>0.038745</c:v>
                </c:pt>
                <c:pt idx="16759">
                  <c:v>0.038678</c:v>
                </c:pt>
                <c:pt idx="16760">
                  <c:v>0.038683</c:v>
                </c:pt>
                <c:pt idx="16761">
                  <c:v>0.038646</c:v>
                </c:pt>
                <c:pt idx="16762">
                  <c:v>0.038516</c:v>
                </c:pt>
                <c:pt idx="16763">
                  <c:v>0.038721</c:v>
                </c:pt>
                <c:pt idx="16764">
                  <c:v>0.038708</c:v>
                </c:pt>
                <c:pt idx="16765">
                  <c:v>0.038627</c:v>
                </c:pt>
                <c:pt idx="16766">
                  <c:v>0.038695</c:v>
                </c:pt>
                <c:pt idx="16767">
                  <c:v>0.038714</c:v>
                </c:pt>
                <c:pt idx="16768">
                  <c:v>0.038644</c:v>
                </c:pt>
                <c:pt idx="16769">
                  <c:v>0.038714</c:v>
                </c:pt>
                <c:pt idx="16770">
                  <c:v>0.038529</c:v>
                </c:pt>
                <c:pt idx="16771">
                  <c:v>0.038584</c:v>
                </c:pt>
                <c:pt idx="16772">
                  <c:v>0.038555</c:v>
                </c:pt>
                <c:pt idx="16773">
                  <c:v>0.038721</c:v>
                </c:pt>
                <c:pt idx="16774">
                  <c:v>0.038643</c:v>
                </c:pt>
                <c:pt idx="16775">
                  <c:v>0.038633</c:v>
                </c:pt>
                <c:pt idx="16776">
                  <c:v>0.038592</c:v>
                </c:pt>
                <c:pt idx="16777">
                  <c:v>0.038736</c:v>
                </c:pt>
                <c:pt idx="16778">
                  <c:v>0.0386</c:v>
                </c:pt>
                <c:pt idx="16779">
                  <c:v>0.038655</c:v>
                </c:pt>
                <c:pt idx="16780">
                  <c:v>0.03869</c:v>
                </c:pt>
                <c:pt idx="16781">
                  <c:v>0.038633</c:v>
                </c:pt>
                <c:pt idx="16782">
                  <c:v>0.038675</c:v>
                </c:pt>
                <c:pt idx="16783">
                  <c:v>0.03867</c:v>
                </c:pt>
                <c:pt idx="16784">
                  <c:v>0.038683</c:v>
                </c:pt>
                <c:pt idx="16785">
                  <c:v>0.038648</c:v>
                </c:pt>
                <c:pt idx="16786">
                  <c:v>0.038727</c:v>
                </c:pt>
                <c:pt idx="16787">
                  <c:v>0.038621</c:v>
                </c:pt>
                <c:pt idx="16788">
                  <c:v>0.038674</c:v>
                </c:pt>
                <c:pt idx="16789">
                  <c:v>0.038622</c:v>
                </c:pt>
                <c:pt idx="16790">
                  <c:v>0.038624</c:v>
                </c:pt>
                <c:pt idx="16791">
                  <c:v>0.038571</c:v>
                </c:pt>
                <c:pt idx="16792">
                  <c:v>0.038559</c:v>
                </c:pt>
                <c:pt idx="16793">
                  <c:v>0.038604</c:v>
                </c:pt>
                <c:pt idx="16794">
                  <c:v>0.03861</c:v>
                </c:pt>
                <c:pt idx="16795">
                  <c:v>0.038559</c:v>
                </c:pt>
                <c:pt idx="16796">
                  <c:v>0.038688</c:v>
                </c:pt>
                <c:pt idx="16797">
                  <c:v>0.038706</c:v>
                </c:pt>
                <c:pt idx="16798">
                  <c:v>0.038604</c:v>
                </c:pt>
                <c:pt idx="16799">
                  <c:v>0.038615</c:v>
                </c:pt>
                <c:pt idx="16800">
                  <c:v>0.038562</c:v>
                </c:pt>
                <c:pt idx="16801">
                  <c:v>0.038728</c:v>
                </c:pt>
                <c:pt idx="16802">
                  <c:v>0.038489</c:v>
                </c:pt>
                <c:pt idx="16803">
                  <c:v>0.038569</c:v>
                </c:pt>
                <c:pt idx="16804">
                  <c:v>0.038603</c:v>
                </c:pt>
                <c:pt idx="16805">
                  <c:v>0.038669</c:v>
                </c:pt>
                <c:pt idx="16806">
                  <c:v>0.038522</c:v>
                </c:pt>
                <c:pt idx="16807">
                  <c:v>0.038493</c:v>
                </c:pt>
                <c:pt idx="16808">
                  <c:v>0.038629</c:v>
                </c:pt>
                <c:pt idx="16809">
                  <c:v>0.03855</c:v>
                </c:pt>
                <c:pt idx="16810">
                  <c:v>0.03861</c:v>
                </c:pt>
                <c:pt idx="16811">
                  <c:v>0.038603</c:v>
                </c:pt>
                <c:pt idx="16812">
                  <c:v>0.038652</c:v>
                </c:pt>
                <c:pt idx="16813">
                  <c:v>0.03856</c:v>
                </c:pt>
                <c:pt idx="16814">
                  <c:v>0.038569</c:v>
                </c:pt>
                <c:pt idx="16815">
                  <c:v>0.038587</c:v>
                </c:pt>
                <c:pt idx="16816">
                  <c:v>0.03857</c:v>
                </c:pt>
                <c:pt idx="16817">
                  <c:v>0.038501</c:v>
                </c:pt>
                <c:pt idx="16818">
                  <c:v>0.038613</c:v>
                </c:pt>
                <c:pt idx="16819">
                  <c:v>0.03855</c:v>
                </c:pt>
                <c:pt idx="16820">
                  <c:v>0.038539</c:v>
                </c:pt>
                <c:pt idx="16821">
                  <c:v>0.038591</c:v>
                </c:pt>
                <c:pt idx="16822">
                  <c:v>0.03849</c:v>
                </c:pt>
                <c:pt idx="16823">
                  <c:v>0.038544</c:v>
                </c:pt>
                <c:pt idx="16824">
                  <c:v>0.038581</c:v>
                </c:pt>
                <c:pt idx="16825">
                  <c:v>0.038543</c:v>
                </c:pt>
                <c:pt idx="16826">
                  <c:v>0.038553</c:v>
                </c:pt>
                <c:pt idx="16827">
                  <c:v>0.038595</c:v>
                </c:pt>
                <c:pt idx="16828">
                  <c:v>0.038491</c:v>
                </c:pt>
                <c:pt idx="16829">
                  <c:v>0.03861</c:v>
                </c:pt>
                <c:pt idx="16830">
                  <c:v>0.03851</c:v>
                </c:pt>
                <c:pt idx="16831">
                  <c:v>0.038658</c:v>
                </c:pt>
                <c:pt idx="16832">
                  <c:v>0.03854</c:v>
                </c:pt>
                <c:pt idx="16833">
                  <c:v>0.038448</c:v>
                </c:pt>
                <c:pt idx="16834">
                  <c:v>0.038581</c:v>
                </c:pt>
                <c:pt idx="16835">
                  <c:v>0.038507</c:v>
                </c:pt>
                <c:pt idx="16836">
                  <c:v>0.038566</c:v>
                </c:pt>
                <c:pt idx="16837">
                  <c:v>0.038519</c:v>
                </c:pt>
                <c:pt idx="16838">
                  <c:v>0.038524</c:v>
                </c:pt>
                <c:pt idx="16839">
                  <c:v>0.038506</c:v>
                </c:pt>
                <c:pt idx="16840">
                  <c:v>0.038552</c:v>
                </c:pt>
                <c:pt idx="16841">
                  <c:v>0.038619</c:v>
                </c:pt>
                <c:pt idx="16842">
                  <c:v>0.038463</c:v>
                </c:pt>
                <c:pt idx="16843">
                  <c:v>0.038522</c:v>
                </c:pt>
                <c:pt idx="16844">
                  <c:v>0.038463</c:v>
                </c:pt>
                <c:pt idx="16845">
                  <c:v>0.038489</c:v>
                </c:pt>
                <c:pt idx="16846">
                  <c:v>0.038505</c:v>
                </c:pt>
                <c:pt idx="16847">
                  <c:v>0.038505</c:v>
                </c:pt>
                <c:pt idx="16848">
                  <c:v>0.038569</c:v>
                </c:pt>
                <c:pt idx="16849">
                  <c:v>0.038507</c:v>
                </c:pt>
                <c:pt idx="16850">
                  <c:v>0.038507</c:v>
                </c:pt>
                <c:pt idx="16851">
                  <c:v>0.038476</c:v>
                </c:pt>
                <c:pt idx="16852">
                  <c:v>0.038436</c:v>
                </c:pt>
                <c:pt idx="16853">
                  <c:v>0.038405</c:v>
                </c:pt>
                <c:pt idx="16854">
                  <c:v>0.038541</c:v>
                </c:pt>
                <c:pt idx="16855">
                  <c:v>0.038472</c:v>
                </c:pt>
                <c:pt idx="16856">
                  <c:v>0.038461</c:v>
                </c:pt>
                <c:pt idx="16857">
                  <c:v>0.03848</c:v>
                </c:pt>
                <c:pt idx="16858">
                  <c:v>0.03845</c:v>
                </c:pt>
                <c:pt idx="16859">
                  <c:v>0.038464</c:v>
                </c:pt>
                <c:pt idx="16860">
                  <c:v>0.038457</c:v>
                </c:pt>
                <c:pt idx="16861">
                  <c:v>0.038542</c:v>
                </c:pt>
                <c:pt idx="16862">
                  <c:v>0.038469</c:v>
                </c:pt>
                <c:pt idx="16863">
                  <c:v>0.038438</c:v>
                </c:pt>
                <c:pt idx="16864">
                  <c:v>0.038477</c:v>
                </c:pt>
                <c:pt idx="16865">
                  <c:v>0.038344</c:v>
                </c:pt>
                <c:pt idx="16866">
                  <c:v>0.038389</c:v>
                </c:pt>
                <c:pt idx="16867">
                  <c:v>0.038412</c:v>
                </c:pt>
                <c:pt idx="16868">
                  <c:v>0.038518</c:v>
                </c:pt>
                <c:pt idx="16869">
                  <c:v>0.038465</c:v>
                </c:pt>
                <c:pt idx="16870">
                  <c:v>0.038439</c:v>
                </c:pt>
                <c:pt idx="16871">
                  <c:v>0.038308</c:v>
                </c:pt>
                <c:pt idx="16872">
                  <c:v>0.03834</c:v>
                </c:pt>
                <c:pt idx="16873">
                  <c:v>0.038365</c:v>
                </c:pt>
                <c:pt idx="16874">
                  <c:v>0.038473</c:v>
                </c:pt>
                <c:pt idx="16875">
                  <c:v>0.038401</c:v>
                </c:pt>
                <c:pt idx="16876">
                  <c:v>0.038467</c:v>
                </c:pt>
                <c:pt idx="16877">
                  <c:v>0.038378</c:v>
                </c:pt>
                <c:pt idx="16878">
                  <c:v>0.038319</c:v>
                </c:pt>
                <c:pt idx="16879">
                  <c:v>0.03842</c:v>
                </c:pt>
                <c:pt idx="16880">
                  <c:v>0.03853</c:v>
                </c:pt>
                <c:pt idx="16881">
                  <c:v>0.038397</c:v>
                </c:pt>
                <c:pt idx="16882">
                  <c:v>0.038436</c:v>
                </c:pt>
                <c:pt idx="16883">
                  <c:v>0.03841</c:v>
                </c:pt>
                <c:pt idx="16884">
                  <c:v>0.038393</c:v>
                </c:pt>
                <c:pt idx="16885">
                  <c:v>0.03845</c:v>
                </c:pt>
                <c:pt idx="16886">
                  <c:v>0.038399</c:v>
                </c:pt>
                <c:pt idx="16887">
                  <c:v>0.038408</c:v>
                </c:pt>
                <c:pt idx="16888">
                  <c:v>0.038378</c:v>
                </c:pt>
                <c:pt idx="16889">
                  <c:v>0.038366</c:v>
                </c:pt>
                <c:pt idx="16890">
                  <c:v>0.038425</c:v>
                </c:pt>
                <c:pt idx="16891">
                  <c:v>0.038392</c:v>
                </c:pt>
                <c:pt idx="16892">
                  <c:v>0.038311</c:v>
                </c:pt>
                <c:pt idx="16893">
                  <c:v>0.038322</c:v>
                </c:pt>
                <c:pt idx="16894">
                  <c:v>0.038378</c:v>
                </c:pt>
                <c:pt idx="16895">
                  <c:v>0.038403</c:v>
                </c:pt>
                <c:pt idx="16896">
                  <c:v>0.038402</c:v>
                </c:pt>
                <c:pt idx="16897">
                  <c:v>0.038364</c:v>
                </c:pt>
                <c:pt idx="16898">
                  <c:v>0.038319</c:v>
                </c:pt>
                <c:pt idx="16899">
                  <c:v>0.038371</c:v>
                </c:pt>
                <c:pt idx="16900">
                  <c:v>0.038414</c:v>
                </c:pt>
                <c:pt idx="16901">
                  <c:v>0.03856</c:v>
                </c:pt>
                <c:pt idx="16902">
                  <c:v>0.038292</c:v>
                </c:pt>
                <c:pt idx="16903">
                  <c:v>0.03838</c:v>
                </c:pt>
                <c:pt idx="16904">
                  <c:v>0.038315</c:v>
                </c:pt>
                <c:pt idx="16905">
                  <c:v>0.038287</c:v>
                </c:pt>
                <c:pt idx="16906">
                  <c:v>0.038298</c:v>
                </c:pt>
                <c:pt idx="16907">
                  <c:v>0.038256</c:v>
                </c:pt>
                <c:pt idx="16908">
                  <c:v>0.038347</c:v>
                </c:pt>
                <c:pt idx="16909">
                  <c:v>0.038325</c:v>
                </c:pt>
                <c:pt idx="16910">
                  <c:v>0.038331</c:v>
                </c:pt>
                <c:pt idx="16911">
                  <c:v>0.038313</c:v>
                </c:pt>
                <c:pt idx="16912">
                  <c:v>0.038357</c:v>
                </c:pt>
                <c:pt idx="16913">
                  <c:v>0.038336</c:v>
                </c:pt>
                <c:pt idx="16914">
                  <c:v>0.038356</c:v>
                </c:pt>
                <c:pt idx="16915">
                  <c:v>0.038397</c:v>
                </c:pt>
                <c:pt idx="16916">
                  <c:v>0.038343</c:v>
                </c:pt>
                <c:pt idx="16917">
                  <c:v>0.038323</c:v>
                </c:pt>
                <c:pt idx="16918">
                  <c:v>0.038265</c:v>
                </c:pt>
                <c:pt idx="16919">
                  <c:v>0.038308</c:v>
                </c:pt>
                <c:pt idx="16920">
                  <c:v>0.038402</c:v>
                </c:pt>
                <c:pt idx="16921">
                  <c:v>0.038461</c:v>
                </c:pt>
                <c:pt idx="16922">
                  <c:v>0.038431</c:v>
                </c:pt>
                <c:pt idx="16923">
                  <c:v>0.038326</c:v>
                </c:pt>
                <c:pt idx="16924">
                  <c:v>0.038406</c:v>
                </c:pt>
                <c:pt idx="16925">
                  <c:v>0.038332</c:v>
                </c:pt>
                <c:pt idx="16926">
                  <c:v>0.038241</c:v>
                </c:pt>
                <c:pt idx="16927">
                  <c:v>0.038319</c:v>
                </c:pt>
                <c:pt idx="16928">
                  <c:v>0.038385</c:v>
                </c:pt>
                <c:pt idx="16929">
                  <c:v>0.038295</c:v>
                </c:pt>
                <c:pt idx="16930">
                  <c:v>0.038309</c:v>
                </c:pt>
                <c:pt idx="16931">
                  <c:v>0.038232</c:v>
                </c:pt>
                <c:pt idx="16932">
                  <c:v>0.038338</c:v>
                </c:pt>
                <c:pt idx="16933">
                  <c:v>0.038345</c:v>
                </c:pt>
                <c:pt idx="16934">
                  <c:v>0.0383</c:v>
                </c:pt>
                <c:pt idx="16935">
                  <c:v>0.03826</c:v>
                </c:pt>
                <c:pt idx="16936">
                  <c:v>0.038339</c:v>
                </c:pt>
                <c:pt idx="16937">
                  <c:v>0.038385</c:v>
                </c:pt>
                <c:pt idx="16938">
                  <c:v>0.038385</c:v>
                </c:pt>
                <c:pt idx="16939">
                  <c:v>0.03835</c:v>
                </c:pt>
                <c:pt idx="16940">
                  <c:v>0.038222</c:v>
                </c:pt>
                <c:pt idx="16941">
                  <c:v>0.038251</c:v>
                </c:pt>
                <c:pt idx="16942">
                  <c:v>0.038206</c:v>
                </c:pt>
                <c:pt idx="16943">
                  <c:v>0.038213</c:v>
                </c:pt>
                <c:pt idx="16944">
                  <c:v>0.038362</c:v>
                </c:pt>
                <c:pt idx="16945">
                  <c:v>0.038232</c:v>
                </c:pt>
                <c:pt idx="16946">
                  <c:v>0.038294</c:v>
                </c:pt>
                <c:pt idx="16947">
                  <c:v>0.038279</c:v>
                </c:pt>
                <c:pt idx="16948">
                  <c:v>0.038198</c:v>
                </c:pt>
                <c:pt idx="16949">
                  <c:v>0.03822</c:v>
                </c:pt>
                <c:pt idx="16950">
                  <c:v>0.038263</c:v>
                </c:pt>
                <c:pt idx="16951">
                  <c:v>0.038279</c:v>
                </c:pt>
                <c:pt idx="16952">
                  <c:v>0.03829</c:v>
                </c:pt>
                <c:pt idx="16953">
                  <c:v>0.038258</c:v>
                </c:pt>
                <c:pt idx="16954">
                  <c:v>0.038216</c:v>
                </c:pt>
                <c:pt idx="16955">
                  <c:v>0.038263</c:v>
                </c:pt>
                <c:pt idx="16956">
                  <c:v>0.038201</c:v>
                </c:pt>
                <c:pt idx="16957">
                  <c:v>0.038248</c:v>
                </c:pt>
                <c:pt idx="16958">
                  <c:v>0.038271</c:v>
                </c:pt>
                <c:pt idx="16959">
                  <c:v>0.03829</c:v>
                </c:pt>
                <c:pt idx="16960">
                  <c:v>0.038277</c:v>
                </c:pt>
                <c:pt idx="16961">
                  <c:v>0.038223</c:v>
                </c:pt>
                <c:pt idx="16962">
                  <c:v>0.038279</c:v>
                </c:pt>
                <c:pt idx="16963">
                  <c:v>0.038179</c:v>
                </c:pt>
                <c:pt idx="16964">
                  <c:v>0.038214</c:v>
                </c:pt>
                <c:pt idx="16965">
                  <c:v>0.038207</c:v>
                </c:pt>
                <c:pt idx="16966">
                  <c:v>0.0382</c:v>
                </c:pt>
                <c:pt idx="16967">
                  <c:v>0.038194</c:v>
                </c:pt>
                <c:pt idx="16968">
                  <c:v>0.038227</c:v>
                </c:pt>
                <c:pt idx="16969">
                  <c:v>0.038212</c:v>
                </c:pt>
                <c:pt idx="16970">
                  <c:v>0.038159</c:v>
                </c:pt>
                <c:pt idx="16971">
                  <c:v>0.038142</c:v>
                </c:pt>
                <c:pt idx="16972">
                  <c:v>0.03824</c:v>
                </c:pt>
                <c:pt idx="16973">
                  <c:v>0.038247</c:v>
                </c:pt>
                <c:pt idx="16974">
                  <c:v>0.038222</c:v>
                </c:pt>
                <c:pt idx="16975">
                  <c:v>0.038225</c:v>
                </c:pt>
                <c:pt idx="16976">
                  <c:v>0.038193</c:v>
                </c:pt>
                <c:pt idx="16977">
                  <c:v>0.038214</c:v>
                </c:pt>
                <c:pt idx="16978">
                  <c:v>0.038197</c:v>
                </c:pt>
                <c:pt idx="16979">
                  <c:v>0.038197</c:v>
                </c:pt>
                <c:pt idx="16980">
                  <c:v>0.038191</c:v>
                </c:pt>
                <c:pt idx="16981">
                  <c:v>0.038125</c:v>
                </c:pt>
                <c:pt idx="16982">
                  <c:v>0.038129</c:v>
                </c:pt>
                <c:pt idx="16983">
                  <c:v>0.038202</c:v>
                </c:pt>
                <c:pt idx="16984">
                  <c:v>0.038162</c:v>
                </c:pt>
                <c:pt idx="16985">
                  <c:v>0.038289</c:v>
                </c:pt>
                <c:pt idx="16986">
                  <c:v>0.038137</c:v>
                </c:pt>
                <c:pt idx="16987">
                  <c:v>0.038217</c:v>
                </c:pt>
                <c:pt idx="16988">
                  <c:v>0.038211</c:v>
                </c:pt>
                <c:pt idx="16989">
                  <c:v>0.038236</c:v>
                </c:pt>
                <c:pt idx="16990">
                  <c:v>0.038247</c:v>
                </c:pt>
                <c:pt idx="16991">
                  <c:v>0.038122</c:v>
                </c:pt>
                <c:pt idx="16992">
                  <c:v>0.038176</c:v>
                </c:pt>
                <c:pt idx="16993">
                  <c:v>0.03827</c:v>
                </c:pt>
                <c:pt idx="16994">
                  <c:v>0.038267</c:v>
                </c:pt>
                <c:pt idx="16995">
                  <c:v>0.038103</c:v>
                </c:pt>
                <c:pt idx="16996">
                  <c:v>0.038213</c:v>
                </c:pt>
                <c:pt idx="16997">
                  <c:v>0.03811</c:v>
                </c:pt>
                <c:pt idx="16998">
                  <c:v>0.038082</c:v>
                </c:pt>
                <c:pt idx="16999">
                  <c:v>0.038088</c:v>
                </c:pt>
                <c:pt idx="17000">
                  <c:v>0.038174</c:v>
                </c:pt>
                <c:pt idx="17001">
                  <c:v>0.038031</c:v>
                </c:pt>
                <c:pt idx="17002">
                  <c:v>0.038196</c:v>
                </c:pt>
                <c:pt idx="17003">
                  <c:v>0.038174</c:v>
                </c:pt>
                <c:pt idx="17004">
                  <c:v>0.038024</c:v>
                </c:pt>
                <c:pt idx="17005">
                  <c:v>0.038211</c:v>
                </c:pt>
                <c:pt idx="17006">
                  <c:v>0.038127</c:v>
                </c:pt>
                <c:pt idx="17007">
                  <c:v>0.038109</c:v>
                </c:pt>
                <c:pt idx="17008">
                  <c:v>0.03815</c:v>
                </c:pt>
                <c:pt idx="17009">
                  <c:v>0.038126</c:v>
                </c:pt>
                <c:pt idx="17010">
                  <c:v>0.038199</c:v>
                </c:pt>
                <c:pt idx="17011">
                  <c:v>0.038208</c:v>
                </c:pt>
                <c:pt idx="17012">
                  <c:v>0.038097</c:v>
                </c:pt>
                <c:pt idx="17013">
                  <c:v>0.03811</c:v>
                </c:pt>
                <c:pt idx="17014">
                  <c:v>0.038171</c:v>
                </c:pt>
                <c:pt idx="17015">
                  <c:v>0.037992</c:v>
                </c:pt>
                <c:pt idx="17016">
                  <c:v>0.038106</c:v>
                </c:pt>
                <c:pt idx="17017">
                  <c:v>0.038216</c:v>
                </c:pt>
                <c:pt idx="17018">
                  <c:v>0.037935</c:v>
                </c:pt>
                <c:pt idx="17019">
                  <c:v>0.0381</c:v>
                </c:pt>
                <c:pt idx="17020">
                  <c:v>0.038071</c:v>
                </c:pt>
                <c:pt idx="17021">
                  <c:v>0.038118</c:v>
                </c:pt>
                <c:pt idx="17022">
                  <c:v>0.03805</c:v>
                </c:pt>
                <c:pt idx="17023">
                  <c:v>0.03809</c:v>
                </c:pt>
                <c:pt idx="17024">
                  <c:v>0.038057</c:v>
                </c:pt>
                <c:pt idx="17025">
                  <c:v>0.038171</c:v>
                </c:pt>
                <c:pt idx="17026">
                  <c:v>0.038076</c:v>
                </c:pt>
                <c:pt idx="17027">
                  <c:v>0.038088</c:v>
                </c:pt>
                <c:pt idx="17028">
                  <c:v>0.03811</c:v>
                </c:pt>
                <c:pt idx="17029">
                  <c:v>0.038097</c:v>
                </c:pt>
                <c:pt idx="17030">
                  <c:v>0.03803</c:v>
                </c:pt>
                <c:pt idx="17031">
                  <c:v>0.038068</c:v>
                </c:pt>
                <c:pt idx="17032">
                  <c:v>0.038118</c:v>
                </c:pt>
                <c:pt idx="17033">
                  <c:v>0.038113</c:v>
                </c:pt>
                <c:pt idx="17034">
                  <c:v>0.038121</c:v>
                </c:pt>
                <c:pt idx="17035">
                  <c:v>0.038062</c:v>
                </c:pt>
                <c:pt idx="17036">
                  <c:v>0.037973</c:v>
                </c:pt>
                <c:pt idx="17037">
                  <c:v>0.038097</c:v>
                </c:pt>
                <c:pt idx="17038">
                  <c:v>0.038003</c:v>
                </c:pt>
                <c:pt idx="17039">
                  <c:v>0.038001</c:v>
                </c:pt>
                <c:pt idx="17040">
                  <c:v>0.038024</c:v>
                </c:pt>
                <c:pt idx="17041">
                  <c:v>0.038075</c:v>
                </c:pt>
                <c:pt idx="17042">
                  <c:v>0.038064</c:v>
                </c:pt>
                <c:pt idx="17043">
                  <c:v>0.038106</c:v>
                </c:pt>
                <c:pt idx="17044">
                  <c:v>0.037982</c:v>
                </c:pt>
                <c:pt idx="17045">
                  <c:v>0.038052</c:v>
                </c:pt>
                <c:pt idx="17046">
                  <c:v>0.038071</c:v>
                </c:pt>
                <c:pt idx="17047">
                  <c:v>0.038106</c:v>
                </c:pt>
                <c:pt idx="17048">
                  <c:v>0.038059</c:v>
                </c:pt>
                <c:pt idx="17049">
                  <c:v>0.038013</c:v>
                </c:pt>
                <c:pt idx="17050">
                  <c:v>0.038077</c:v>
                </c:pt>
                <c:pt idx="17051">
                  <c:v>0.038029</c:v>
                </c:pt>
                <c:pt idx="17052">
                  <c:v>0.038071</c:v>
                </c:pt>
                <c:pt idx="17053">
                  <c:v>0.038048</c:v>
                </c:pt>
                <c:pt idx="17054">
                  <c:v>0.038018</c:v>
                </c:pt>
                <c:pt idx="17055">
                  <c:v>0.038092</c:v>
                </c:pt>
                <c:pt idx="17056">
                  <c:v>0.037979</c:v>
                </c:pt>
                <c:pt idx="17057">
                  <c:v>0.03805</c:v>
                </c:pt>
                <c:pt idx="17058">
                  <c:v>0.038018</c:v>
                </c:pt>
                <c:pt idx="17059">
                  <c:v>0.038042</c:v>
                </c:pt>
                <c:pt idx="17060">
                  <c:v>0.038029</c:v>
                </c:pt>
                <c:pt idx="17061">
                  <c:v>0.038012</c:v>
                </c:pt>
                <c:pt idx="17062">
                  <c:v>0.037988</c:v>
                </c:pt>
                <c:pt idx="17063">
                  <c:v>0.037985</c:v>
                </c:pt>
                <c:pt idx="17064">
                  <c:v>0.038026</c:v>
                </c:pt>
                <c:pt idx="17065">
                  <c:v>0.037998</c:v>
                </c:pt>
                <c:pt idx="17066">
                  <c:v>0.038043</c:v>
                </c:pt>
                <c:pt idx="17067">
                  <c:v>0.037959</c:v>
                </c:pt>
                <c:pt idx="17068">
                  <c:v>0.037977</c:v>
                </c:pt>
                <c:pt idx="17069">
                  <c:v>0.037986</c:v>
                </c:pt>
                <c:pt idx="17070">
                  <c:v>0.037955</c:v>
                </c:pt>
                <c:pt idx="17071">
                  <c:v>0.038121</c:v>
                </c:pt>
                <c:pt idx="17072">
                  <c:v>0.037997</c:v>
                </c:pt>
                <c:pt idx="17073">
                  <c:v>0.037955</c:v>
                </c:pt>
                <c:pt idx="17074">
                  <c:v>0.037994</c:v>
                </c:pt>
                <c:pt idx="17075">
                  <c:v>0.03797</c:v>
                </c:pt>
                <c:pt idx="17076">
                  <c:v>0.037975</c:v>
                </c:pt>
                <c:pt idx="17077">
                  <c:v>0.037879</c:v>
                </c:pt>
                <c:pt idx="17078">
                  <c:v>0.038027</c:v>
                </c:pt>
                <c:pt idx="17079">
                  <c:v>0.037995</c:v>
                </c:pt>
                <c:pt idx="17080">
                  <c:v>0.037987</c:v>
                </c:pt>
                <c:pt idx="17081">
                  <c:v>0.038012</c:v>
                </c:pt>
                <c:pt idx="17082">
                  <c:v>0.037927</c:v>
                </c:pt>
                <c:pt idx="17083">
                  <c:v>0.037992</c:v>
                </c:pt>
                <c:pt idx="17084">
                  <c:v>0.037939</c:v>
                </c:pt>
                <c:pt idx="17085">
                  <c:v>0.037825</c:v>
                </c:pt>
                <c:pt idx="17086">
                  <c:v>0.037958</c:v>
                </c:pt>
                <c:pt idx="17087">
                  <c:v>0.03796</c:v>
                </c:pt>
                <c:pt idx="17088">
                  <c:v>0.037974</c:v>
                </c:pt>
                <c:pt idx="17089">
                  <c:v>0.038053</c:v>
                </c:pt>
                <c:pt idx="17090">
                  <c:v>0.037949</c:v>
                </c:pt>
                <c:pt idx="17091">
                  <c:v>0.037865</c:v>
                </c:pt>
                <c:pt idx="17092">
                  <c:v>0.03792</c:v>
                </c:pt>
                <c:pt idx="17093">
                  <c:v>0.037974</c:v>
                </c:pt>
                <c:pt idx="17094">
                  <c:v>0.037921</c:v>
                </c:pt>
                <c:pt idx="17095">
                  <c:v>0.037932</c:v>
                </c:pt>
                <c:pt idx="17096">
                  <c:v>0.037943</c:v>
                </c:pt>
                <c:pt idx="17097">
                  <c:v>0.037934</c:v>
                </c:pt>
                <c:pt idx="17098">
                  <c:v>0.0378</c:v>
                </c:pt>
                <c:pt idx="17099">
                  <c:v>0.03783</c:v>
                </c:pt>
                <c:pt idx="17100">
                  <c:v>0.037943</c:v>
                </c:pt>
                <c:pt idx="17101">
                  <c:v>0.037891</c:v>
                </c:pt>
                <c:pt idx="17102">
                  <c:v>0.037936</c:v>
                </c:pt>
                <c:pt idx="17103">
                  <c:v>0.037885</c:v>
                </c:pt>
                <c:pt idx="17104">
                  <c:v>0.037945</c:v>
                </c:pt>
                <c:pt idx="17105">
                  <c:v>0.037945</c:v>
                </c:pt>
                <c:pt idx="17106">
                  <c:v>0.037897</c:v>
                </c:pt>
                <c:pt idx="17107">
                  <c:v>0.03796</c:v>
                </c:pt>
                <c:pt idx="17108">
                  <c:v>0.037964</c:v>
                </c:pt>
                <c:pt idx="17109">
                  <c:v>0.037911</c:v>
                </c:pt>
                <c:pt idx="17110">
                  <c:v>0.037881</c:v>
                </c:pt>
                <c:pt idx="17111">
                  <c:v>0.037868</c:v>
                </c:pt>
                <c:pt idx="17112">
                  <c:v>0.037845</c:v>
                </c:pt>
                <c:pt idx="17113">
                  <c:v>0.037909</c:v>
                </c:pt>
                <c:pt idx="17114">
                  <c:v>0.037796</c:v>
                </c:pt>
                <c:pt idx="17115">
                  <c:v>0.037953</c:v>
                </c:pt>
                <c:pt idx="17116">
                  <c:v>0.037864</c:v>
                </c:pt>
                <c:pt idx="17117">
                  <c:v>0.037909</c:v>
                </c:pt>
                <c:pt idx="17118">
                  <c:v>0.0379</c:v>
                </c:pt>
                <c:pt idx="17119">
                  <c:v>0.037932</c:v>
                </c:pt>
                <c:pt idx="17120">
                  <c:v>0.037897</c:v>
                </c:pt>
                <c:pt idx="17121">
                  <c:v>0.037967</c:v>
                </c:pt>
                <c:pt idx="17122">
                  <c:v>0.037906</c:v>
                </c:pt>
                <c:pt idx="17123">
                  <c:v>0.037885</c:v>
                </c:pt>
                <c:pt idx="17124">
                  <c:v>0.037834</c:v>
                </c:pt>
                <c:pt idx="17125">
                  <c:v>0.037946</c:v>
                </c:pt>
                <c:pt idx="17126">
                  <c:v>0.037894</c:v>
                </c:pt>
                <c:pt idx="17127">
                  <c:v>0.037925</c:v>
                </c:pt>
                <c:pt idx="17128">
                  <c:v>0.037905</c:v>
                </c:pt>
                <c:pt idx="17129">
                  <c:v>0.037885</c:v>
                </c:pt>
                <c:pt idx="17130">
                  <c:v>0.037906</c:v>
                </c:pt>
                <c:pt idx="17131">
                  <c:v>0.037904</c:v>
                </c:pt>
                <c:pt idx="17132">
                  <c:v>0.037817</c:v>
                </c:pt>
                <c:pt idx="17133">
                  <c:v>0.037837</c:v>
                </c:pt>
                <c:pt idx="17134">
                  <c:v>0.037797</c:v>
                </c:pt>
                <c:pt idx="17135">
                  <c:v>0.037896</c:v>
                </c:pt>
                <c:pt idx="17136">
                  <c:v>0.037786</c:v>
                </c:pt>
                <c:pt idx="17137">
                  <c:v>0.03781</c:v>
                </c:pt>
                <c:pt idx="17138">
                  <c:v>0.037776</c:v>
                </c:pt>
                <c:pt idx="17139">
                  <c:v>0.037883</c:v>
                </c:pt>
                <c:pt idx="17140">
                  <c:v>0.037863</c:v>
                </c:pt>
                <c:pt idx="17141">
                  <c:v>0.037877</c:v>
                </c:pt>
                <c:pt idx="17142">
                  <c:v>0.037796</c:v>
                </c:pt>
                <c:pt idx="17143">
                  <c:v>0.037878</c:v>
                </c:pt>
                <c:pt idx="17144">
                  <c:v>0.037839</c:v>
                </c:pt>
                <c:pt idx="17145">
                  <c:v>0.037814</c:v>
                </c:pt>
                <c:pt idx="17146">
                  <c:v>0.037904</c:v>
                </c:pt>
                <c:pt idx="17147">
                  <c:v>0.037836</c:v>
                </c:pt>
                <c:pt idx="17148">
                  <c:v>0.037865</c:v>
                </c:pt>
                <c:pt idx="17149">
                  <c:v>0.03778</c:v>
                </c:pt>
                <c:pt idx="17150">
                  <c:v>0.037804</c:v>
                </c:pt>
                <c:pt idx="17151">
                  <c:v>0.037751</c:v>
                </c:pt>
                <c:pt idx="17152">
                  <c:v>0.037854</c:v>
                </c:pt>
                <c:pt idx="17153">
                  <c:v>0.03789</c:v>
                </c:pt>
                <c:pt idx="17154">
                  <c:v>0.037822</c:v>
                </c:pt>
                <c:pt idx="17155">
                  <c:v>0.037746</c:v>
                </c:pt>
                <c:pt idx="17156">
                  <c:v>0.037806</c:v>
                </c:pt>
                <c:pt idx="17157">
                  <c:v>0.03786</c:v>
                </c:pt>
                <c:pt idx="17158">
                  <c:v>0.037858</c:v>
                </c:pt>
                <c:pt idx="17159">
                  <c:v>0.037901</c:v>
                </c:pt>
                <c:pt idx="17160">
                  <c:v>0.037701</c:v>
                </c:pt>
                <c:pt idx="17161">
                  <c:v>0.037725</c:v>
                </c:pt>
                <c:pt idx="17162">
                  <c:v>0.0378</c:v>
                </c:pt>
                <c:pt idx="17163">
                  <c:v>0.037837</c:v>
                </c:pt>
                <c:pt idx="17164">
                  <c:v>0.037823</c:v>
                </c:pt>
                <c:pt idx="17165">
                  <c:v>0.037798</c:v>
                </c:pt>
                <c:pt idx="17166">
                  <c:v>0.037746</c:v>
                </c:pt>
                <c:pt idx="17167">
                  <c:v>0.037787</c:v>
                </c:pt>
                <c:pt idx="17168">
                  <c:v>0.037724</c:v>
                </c:pt>
                <c:pt idx="17169">
                  <c:v>0.037829</c:v>
                </c:pt>
                <c:pt idx="17170">
                  <c:v>0.037816</c:v>
                </c:pt>
                <c:pt idx="17171">
                  <c:v>0.037781</c:v>
                </c:pt>
                <c:pt idx="17172">
                  <c:v>0.037795</c:v>
                </c:pt>
                <c:pt idx="17173">
                  <c:v>0.037755</c:v>
                </c:pt>
                <c:pt idx="17174">
                  <c:v>0.037698</c:v>
                </c:pt>
                <c:pt idx="17175">
                  <c:v>0.03774</c:v>
                </c:pt>
                <c:pt idx="17176">
                  <c:v>0.037728</c:v>
                </c:pt>
                <c:pt idx="17177">
                  <c:v>0.037787</c:v>
                </c:pt>
                <c:pt idx="17178">
                  <c:v>0.037737</c:v>
                </c:pt>
                <c:pt idx="17179">
                  <c:v>0.037798</c:v>
                </c:pt>
                <c:pt idx="17180">
                  <c:v>0.037665</c:v>
                </c:pt>
                <c:pt idx="17181">
                  <c:v>0.037735</c:v>
                </c:pt>
                <c:pt idx="17182">
                  <c:v>0.037712</c:v>
                </c:pt>
                <c:pt idx="17183">
                  <c:v>0.0378</c:v>
                </c:pt>
                <c:pt idx="17184">
                  <c:v>0.037732</c:v>
                </c:pt>
                <c:pt idx="17185">
                  <c:v>0.037765</c:v>
                </c:pt>
                <c:pt idx="17186">
                  <c:v>0.037852</c:v>
                </c:pt>
                <c:pt idx="17187">
                  <c:v>0.037729</c:v>
                </c:pt>
                <c:pt idx="17188">
                  <c:v>0.037779</c:v>
                </c:pt>
                <c:pt idx="17189">
                  <c:v>0.037743</c:v>
                </c:pt>
                <c:pt idx="17190">
                  <c:v>0.037794</c:v>
                </c:pt>
                <c:pt idx="17191">
                  <c:v>0.037761</c:v>
                </c:pt>
                <c:pt idx="17192">
                  <c:v>0.037695</c:v>
                </c:pt>
                <c:pt idx="17193">
                  <c:v>0.037742</c:v>
                </c:pt>
                <c:pt idx="17194">
                  <c:v>0.03774</c:v>
                </c:pt>
                <c:pt idx="17195">
                  <c:v>0.037681</c:v>
                </c:pt>
                <c:pt idx="17196">
                  <c:v>0.037601</c:v>
                </c:pt>
                <c:pt idx="17197">
                  <c:v>0.037821</c:v>
                </c:pt>
                <c:pt idx="17198">
                  <c:v>0.037719</c:v>
                </c:pt>
                <c:pt idx="17199">
                  <c:v>0.037723</c:v>
                </c:pt>
                <c:pt idx="17200">
                  <c:v>0.037676</c:v>
                </c:pt>
                <c:pt idx="17201">
                  <c:v>0.037655</c:v>
                </c:pt>
                <c:pt idx="17202">
                  <c:v>0.037692</c:v>
                </c:pt>
                <c:pt idx="17203">
                  <c:v>0.037676</c:v>
                </c:pt>
                <c:pt idx="17204">
                  <c:v>0.037661</c:v>
                </c:pt>
                <c:pt idx="17205">
                  <c:v>0.037695</c:v>
                </c:pt>
                <c:pt idx="17206">
                  <c:v>0.037715</c:v>
                </c:pt>
                <c:pt idx="17207">
                  <c:v>0.037552</c:v>
                </c:pt>
                <c:pt idx="17208">
                  <c:v>0.037708</c:v>
                </c:pt>
                <c:pt idx="17209">
                  <c:v>0.037654</c:v>
                </c:pt>
                <c:pt idx="17210">
                  <c:v>0.037692</c:v>
                </c:pt>
                <c:pt idx="17211">
                  <c:v>0.037671</c:v>
                </c:pt>
                <c:pt idx="17212">
                  <c:v>0.03771</c:v>
                </c:pt>
                <c:pt idx="17213">
                  <c:v>0.037645</c:v>
                </c:pt>
                <c:pt idx="17214">
                  <c:v>0.037643</c:v>
                </c:pt>
                <c:pt idx="17215">
                  <c:v>0.037675</c:v>
                </c:pt>
                <c:pt idx="17216">
                  <c:v>0.037672</c:v>
                </c:pt>
                <c:pt idx="17217">
                  <c:v>0.037657</c:v>
                </c:pt>
                <c:pt idx="17218">
                  <c:v>0.037659</c:v>
                </c:pt>
                <c:pt idx="17219">
                  <c:v>0.037601</c:v>
                </c:pt>
                <c:pt idx="17220">
                  <c:v>0.037642</c:v>
                </c:pt>
                <c:pt idx="17221">
                  <c:v>0.037731</c:v>
                </c:pt>
                <c:pt idx="17222">
                  <c:v>0.037656</c:v>
                </c:pt>
                <c:pt idx="17223">
                  <c:v>0.037737</c:v>
                </c:pt>
                <c:pt idx="17224">
                  <c:v>0.037712</c:v>
                </c:pt>
                <c:pt idx="17225">
                  <c:v>0.0376</c:v>
                </c:pt>
                <c:pt idx="17226">
                  <c:v>0.037636</c:v>
                </c:pt>
                <c:pt idx="17227">
                  <c:v>0.037705</c:v>
                </c:pt>
                <c:pt idx="17228">
                  <c:v>0.037662</c:v>
                </c:pt>
                <c:pt idx="17229">
                  <c:v>0.037588</c:v>
                </c:pt>
                <c:pt idx="17230">
                  <c:v>0.037743</c:v>
                </c:pt>
                <c:pt idx="17231">
                  <c:v>0.037581</c:v>
                </c:pt>
                <c:pt idx="17232">
                  <c:v>0.037647</c:v>
                </c:pt>
                <c:pt idx="17233">
                  <c:v>0.037598</c:v>
                </c:pt>
                <c:pt idx="17234">
                  <c:v>0.037613</c:v>
                </c:pt>
                <c:pt idx="17235">
                  <c:v>0.037678</c:v>
                </c:pt>
                <c:pt idx="17236">
                  <c:v>0.037607</c:v>
                </c:pt>
                <c:pt idx="17237">
                  <c:v>0.037624</c:v>
                </c:pt>
                <c:pt idx="17238">
                  <c:v>0.037579</c:v>
                </c:pt>
                <c:pt idx="17239">
                  <c:v>0.037601</c:v>
                </c:pt>
                <c:pt idx="17240">
                  <c:v>0.037528</c:v>
                </c:pt>
                <c:pt idx="17241">
                  <c:v>0.037606</c:v>
                </c:pt>
                <c:pt idx="17242">
                  <c:v>0.037598</c:v>
                </c:pt>
                <c:pt idx="17243">
                  <c:v>0.037556</c:v>
                </c:pt>
                <c:pt idx="17244">
                  <c:v>0.037601</c:v>
                </c:pt>
                <c:pt idx="17245">
                  <c:v>0.037599</c:v>
                </c:pt>
                <c:pt idx="17246">
                  <c:v>0.037486</c:v>
                </c:pt>
                <c:pt idx="17247">
                  <c:v>0.037579</c:v>
                </c:pt>
                <c:pt idx="17248">
                  <c:v>0.037659</c:v>
                </c:pt>
                <c:pt idx="17249">
                  <c:v>0.03761</c:v>
                </c:pt>
                <c:pt idx="17250">
                  <c:v>0.037648</c:v>
                </c:pt>
                <c:pt idx="17251">
                  <c:v>0.03759</c:v>
                </c:pt>
                <c:pt idx="17252">
                  <c:v>0.037585</c:v>
                </c:pt>
                <c:pt idx="17253">
                  <c:v>0.0376</c:v>
                </c:pt>
                <c:pt idx="17254">
                  <c:v>0.037661</c:v>
                </c:pt>
                <c:pt idx="17255">
                  <c:v>0.037599</c:v>
                </c:pt>
                <c:pt idx="17256">
                  <c:v>0.037579</c:v>
                </c:pt>
                <c:pt idx="17257">
                  <c:v>0.037679</c:v>
                </c:pt>
                <c:pt idx="17258">
                  <c:v>0.037611</c:v>
                </c:pt>
                <c:pt idx="17259">
                  <c:v>0.037547</c:v>
                </c:pt>
                <c:pt idx="17260">
                  <c:v>0.037503</c:v>
                </c:pt>
                <c:pt idx="17261">
                  <c:v>0.037538</c:v>
                </c:pt>
                <c:pt idx="17262">
                  <c:v>0.037582</c:v>
                </c:pt>
                <c:pt idx="17263">
                  <c:v>0.03762</c:v>
                </c:pt>
                <c:pt idx="17264">
                  <c:v>0.037596</c:v>
                </c:pt>
                <c:pt idx="17265">
                  <c:v>0.037531</c:v>
                </c:pt>
                <c:pt idx="17266">
                  <c:v>0.037615</c:v>
                </c:pt>
                <c:pt idx="17267">
                  <c:v>0.037539</c:v>
                </c:pt>
                <c:pt idx="17268">
                  <c:v>0.037465</c:v>
                </c:pt>
                <c:pt idx="17269">
                  <c:v>0.037619</c:v>
                </c:pt>
                <c:pt idx="17270">
                  <c:v>0.037572</c:v>
                </c:pt>
                <c:pt idx="17271">
                  <c:v>0.037721</c:v>
                </c:pt>
                <c:pt idx="17272">
                  <c:v>0.037501</c:v>
                </c:pt>
                <c:pt idx="17273">
                  <c:v>0.037615</c:v>
                </c:pt>
                <c:pt idx="17274">
                  <c:v>0.037678</c:v>
                </c:pt>
                <c:pt idx="17275">
                  <c:v>0.037548</c:v>
                </c:pt>
                <c:pt idx="17276">
                  <c:v>0.037507</c:v>
                </c:pt>
                <c:pt idx="17277">
                  <c:v>0.0376</c:v>
                </c:pt>
                <c:pt idx="17278">
                  <c:v>0.037464</c:v>
                </c:pt>
                <c:pt idx="17279">
                  <c:v>0.037494</c:v>
                </c:pt>
                <c:pt idx="17280">
                  <c:v>0.037533</c:v>
                </c:pt>
                <c:pt idx="17281">
                  <c:v>0.03749</c:v>
                </c:pt>
                <c:pt idx="17282">
                  <c:v>0.037531</c:v>
                </c:pt>
                <c:pt idx="17283">
                  <c:v>0.037485</c:v>
                </c:pt>
                <c:pt idx="17284">
                  <c:v>0.037505</c:v>
                </c:pt>
                <c:pt idx="17285">
                  <c:v>0.037549</c:v>
                </c:pt>
                <c:pt idx="17286">
                  <c:v>0.037522</c:v>
                </c:pt>
                <c:pt idx="17287">
                  <c:v>0.037492</c:v>
                </c:pt>
                <c:pt idx="17288">
                  <c:v>0.037547</c:v>
                </c:pt>
                <c:pt idx="17289">
                  <c:v>0.037509</c:v>
                </c:pt>
                <c:pt idx="17290">
                  <c:v>0.037551</c:v>
                </c:pt>
                <c:pt idx="17291">
                  <c:v>0.037514</c:v>
                </c:pt>
                <c:pt idx="17292">
                  <c:v>0.037503</c:v>
                </c:pt>
                <c:pt idx="17293">
                  <c:v>0.037589</c:v>
                </c:pt>
                <c:pt idx="17294">
                  <c:v>0.037458</c:v>
                </c:pt>
                <c:pt idx="17295">
                  <c:v>0.037468</c:v>
                </c:pt>
                <c:pt idx="17296">
                  <c:v>0.037453</c:v>
                </c:pt>
                <c:pt idx="17297">
                  <c:v>0.037563</c:v>
                </c:pt>
                <c:pt idx="17298">
                  <c:v>0.037531</c:v>
                </c:pt>
                <c:pt idx="17299">
                  <c:v>0.037392</c:v>
                </c:pt>
                <c:pt idx="17300">
                  <c:v>0.037437</c:v>
                </c:pt>
                <c:pt idx="17301">
                  <c:v>0.037466</c:v>
                </c:pt>
                <c:pt idx="17302">
                  <c:v>0.037495</c:v>
                </c:pt>
                <c:pt idx="17303">
                  <c:v>0.037605</c:v>
                </c:pt>
                <c:pt idx="17304">
                  <c:v>0.037481</c:v>
                </c:pt>
                <c:pt idx="17305">
                  <c:v>0.037469</c:v>
                </c:pt>
                <c:pt idx="17306">
                  <c:v>0.037567</c:v>
                </c:pt>
                <c:pt idx="17307">
                  <c:v>0.037401</c:v>
                </c:pt>
                <c:pt idx="17308">
                  <c:v>0.037552</c:v>
                </c:pt>
                <c:pt idx="17309">
                  <c:v>0.037309</c:v>
                </c:pt>
                <c:pt idx="17310">
                  <c:v>0.037471</c:v>
                </c:pt>
                <c:pt idx="17311">
                  <c:v>0.037487</c:v>
                </c:pt>
                <c:pt idx="17312">
                  <c:v>0.037294</c:v>
                </c:pt>
                <c:pt idx="17313">
                  <c:v>0.037545</c:v>
                </c:pt>
                <c:pt idx="17314">
                  <c:v>0.03731</c:v>
                </c:pt>
                <c:pt idx="17315">
                  <c:v>0.037395</c:v>
                </c:pt>
                <c:pt idx="17316">
                  <c:v>0.037413</c:v>
                </c:pt>
                <c:pt idx="17317">
                  <c:v>0.037472</c:v>
                </c:pt>
                <c:pt idx="17318">
                  <c:v>0.037409</c:v>
                </c:pt>
                <c:pt idx="17319">
                  <c:v>0.037515</c:v>
                </c:pt>
                <c:pt idx="17320">
                  <c:v>0.037517</c:v>
                </c:pt>
                <c:pt idx="17321">
                  <c:v>0.037496</c:v>
                </c:pt>
                <c:pt idx="17322">
                  <c:v>0.037492</c:v>
                </c:pt>
                <c:pt idx="17323">
                  <c:v>0.037445</c:v>
                </c:pt>
                <c:pt idx="17324">
                  <c:v>0.037376</c:v>
                </c:pt>
                <c:pt idx="17325">
                  <c:v>0.037418</c:v>
                </c:pt>
                <c:pt idx="17326">
                  <c:v>0.037491</c:v>
                </c:pt>
                <c:pt idx="17327">
                  <c:v>0.037463</c:v>
                </c:pt>
                <c:pt idx="17328">
                  <c:v>0.037438</c:v>
                </c:pt>
                <c:pt idx="17329">
                  <c:v>0.037478</c:v>
                </c:pt>
                <c:pt idx="17330">
                  <c:v>0.037423</c:v>
                </c:pt>
                <c:pt idx="17331">
                  <c:v>0.037412</c:v>
                </c:pt>
                <c:pt idx="17332">
                  <c:v>0.037438</c:v>
                </c:pt>
                <c:pt idx="17333">
                  <c:v>0.037397</c:v>
                </c:pt>
                <c:pt idx="17334">
                  <c:v>0.037397</c:v>
                </c:pt>
                <c:pt idx="17335">
                  <c:v>0.037388</c:v>
                </c:pt>
                <c:pt idx="17336">
                  <c:v>0.037428</c:v>
                </c:pt>
                <c:pt idx="17337">
                  <c:v>0.037372</c:v>
                </c:pt>
                <c:pt idx="17338">
                  <c:v>0.037431</c:v>
                </c:pt>
                <c:pt idx="17339">
                  <c:v>0.037386</c:v>
                </c:pt>
                <c:pt idx="17340">
                  <c:v>0.037364</c:v>
                </c:pt>
                <c:pt idx="17341">
                  <c:v>0.03741</c:v>
                </c:pt>
                <c:pt idx="17342">
                  <c:v>0.037398</c:v>
                </c:pt>
                <c:pt idx="17343">
                  <c:v>0.037373</c:v>
                </c:pt>
                <c:pt idx="17344">
                  <c:v>0.037443</c:v>
                </c:pt>
                <c:pt idx="17345">
                  <c:v>0.037361</c:v>
                </c:pt>
                <c:pt idx="17346">
                  <c:v>0.037396</c:v>
                </c:pt>
                <c:pt idx="17347">
                  <c:v>0.037348</c:v>
                </c:pt>
                <c:pt idx="17348">
                  <c:v>0.037366</c:v>
                </c:pt>
                <c:pt idx="17349">
                  <c:v>0.037387</c:v>
                </c:pt>
                <c:pt idx="17350">
                  <c:v>0.037473</c:v>
                </c:pt>
                <c:pt idx="17351">
                  <c:v>0.037424</c:v>
                </c:pt>
                <c:pt idx="17352">
                  <c:v>0.037351</c:v>
                </c:pt>
                <c:pt idx="17353">
                  <c:v>0.037412</c:v>
                </c:pt>
                <c:pt idx="17354">
                  <c:v>0.03746</c:v>
                </c:pt>
                <c:pt idx="17355">
                  <c:v>0.037419</c:v>
                </c:pt>
                <c:pt idx="17356">
                  <c:v>0.037357</c:v>
                </c:pt>
                <c:pt idx="17357">
                  <c:v>0.037392</c:v>
                </c:pt>
                <c:pt idx="17358">
                  <c:v>0.037356</c:v>
                </c:pt>
                <c:pt idx="17359">
                  <c:v>0.037326</c:v>
                </c:pt>
                <c:pt idx="17360">
                  <c:v>0.03732</c:v>
                </c:pt>
                <c:pt idx="17361">
                  <c:v>0.037406</c:v>
                </c:pt>
                <c:pt idx="17362">
                  <c:v>0.037339</c:v>
                </c:pt>
                <c:pt idx="17363">
                  <c:v>0.037334</c:v>
                </c:pt>
                <c:pt idx="17364">
                  <c:v>0.037313</c:v>
                </c:pt>
                <c:pt idx="17365">
                  <c:v>0.037452</c:v>
                </c:pt>
                <c:pt idx="17366">
                  <c:v>0.037387</c:v>
                </c:pt>
                <c:pt idx="17367">
                  <c:v>0.037392</c:v>
                </c:pt>
                <c:pt idx="17368">
                  <c:v>0.037378</c:v>
                </c:pt>
                <c:pt idx="17369">
                  <c:v>0.037377</c:v>
                </c:pt>
                <c:pt idx="17370">
                  <c:v>0.037243</c:v>
                </c:pt>
                <c:pt idx="17371">
                  <c:v>0.037305</c:v>
                </c:pt>
                <c:pt idx="17372">
                  <c:v>0.037339</c:v>
                </c:pt>
                <c:pt idx="17373">
                  <c:v>0.037291</c:v>
                </c:pt>
                <c:pt idx="17374">
                  <c:v>0.037389</c:v>
                </c:pt>
                <c:pt idx="17375">
                  <c:v>0.03729</c:v>
                </c:pt>
                <c:pt idx="17376">
                  <c:v>0.037334</c:v>
                </c:pt>
                <c:pt idx="17377">
                  <c:v>0.037363</c:v>
                </c:pt>
                <c:pt idx="17378">
                  <c:v>0.037337</c:v>
                </c:pt>
                <c:pt idx="17379">
                  <c:v>0.037259</c:v>
                </c:pt>
                <c:pt idx="17380">
                  <c:v>0.037346</c:v>
                </c:pt>
                <c:pt idx="17381">
                  <c:v>0.03738</c:v>
                </c:pt>
                <c:pt idx="17382">
                  <c:v>0.037418</c:v>
                </c:pt>
                <c:pt idx="17383">
                  <c:v>0.037401</c:v>
                </c:pt>
                <c:pt idx="17384">
                  <c:v>0.037285</c:v>
                </c:pt>
                <c:pt idx="17385">
                  <c:v>0.037297</c:v>
                </c:pt>
                <c:pt idx="17386">
                  <c:v>0.037303</c:v>
                </c:pt>
                <c:pt idx="17387">
                  <c:v>0.037335</c:v>
                </c:pt>
                <c:pt idx="17388">
                  <c:v>0.037327</c:v>
                </c:pt>
                <c:pt idx="17389">
                  <c:v>0.037424</c:v>
                </c:pt>
                <c:pt idx="17390">
                  <c:v>0.037329</c:v>
                </c:pt>
                <c:pt idx="17391">
                  <c:v>0.037267</c:v>
                </c:pt>
                <c:pt idx="17392">
                  <c:v>0.037291</c:v>
                </c:pt>
                <c:pt idx="17393">
                  <c:v>0.037286</c:v>
                </c:pt>
                <c:pt idx="17394">
                  <c:v>0.037253</c:v>
                </c:pt>
                <c:pt idx="17395">
                  <c:v>0.037273</c:v>
                </c:pt>
                <c:pt idx="17396">
                  <c:v>0.037308</c:v>
                </c:pt>
                <c:pt idx="17397">
                  <c:v>0.037338</c:v>
                </c:pt>
                <c:pt idx="17398">
                  <c:v>0.037218</c:v>
                </c:pt>
                <c:pt idx="17399">
                  <c:v>0.037292</c:v>
                </c:pt>
                <c:pt idx="17400">
                  <c:v>0.037274</c:v>
                </c:pt>
                <c:pt idx="17401">
                  <c:v>0.037316</c:v>
                </c:pt>
                <c:pt idx="17402">
                  <c:v>0.037331</c:v>
                </c:pt>
                <c:pt idx="17403">
                  <c:v>0.037195</c:v>
                </c:pt>
                <c:pt idx="17404">
                  <c:v>0.037293</c:v>
                </c:pt>
                <c:pt idx="17405">
                  <c:v>0.037204</c:v>
                </c:pt>
                <c:pt idx="17406">
                  <c:v>0.037296</c:v>
                </c:pt>
                <c:pt idx="17407">
                  <c:v>0.037289</c:v>
                </c:pt>
                <c:pt idx="17408">
                  <c:v>0.037298</c:v>
                </c:pt>
                <c:pt idx="17409">
                  <c:v>0.037261</c:v>
                </c:pt>
                <c:pt idx="17410">
                  <c:v>0.037276</c:v>
                </c:pt>
                <c:pt idx="17411">
                  <c:v>0.037335</c:v>
                </c:pt>
                <c:pt idx="17412">
                  <c:v>0.037229</c:v>
                </c:pt>
                <c:pt idx="17413">
                  <c:v>0.037251</c:v>
                </c:pt>
                <c:pt idx="17414">
                  <c:v>0.037224</c:v>
                </c:pt>
                <c:pt idx="17415">
                  <c:v>0.037271</c:v>
                </c:pt>
                <c:pt idx="17416">
                  <c:v>0.037262</c:v>
                </c:pt>
                <c:pt idx="17417">
                  <c:v>0.037219</c:v>
                </c:pt>
                <c:pt idx="17418">
                  <c:v>0.037232</c:v>
                </c:pt>
                <c:pt idx="17419">
                  <c:v>0.037254</c:v>
                </c:pt>
                <c:pt idx="17420">
                  <c:v>0.037265</c:v>
                </c:pt>
                <c:pt idx="17421">
                  <c:v>0.037336</c:v>
                </c:pt>
                <c:pt idx="17422">
                  <c:v>0.037308</c:v>
                </c:pt>
                <c:pt idx="17423">
                  <c:v>0.037276</c:v>
                </c:pt>
                <c:pt idx="17424">
                  <c:v>0.037141</c:v>
                </c:pt>
                <c:pt idx="17425">
                  <c:v>0.037094</c:v>
                </c:pt>
                <c:pt idx="17426">
                  <c:v>0.037154</c:v>
                </c:pt>
                <c:pt idx="17427">
                  <c:v>0.037247</c:v>
                </c:pt>
                <c:pt idx="17428">
                  <c:v>0.037149</c:v>
                </c:pt>
                <c:pt idx="17429">
                  <c:v>0.037251</c:v>
                </c:pt>
                <c:pt idx="17430">
                  <c:v>0.037147</c:v>
                </c:pt>
                <c:pt idx="17431">
                  <c:v>0.037204</c:v>
                </c:pt>
                <c:pt idx="17432">
                  <c:v>0.037257</c:v>
                </c:pt>
                <c:pt idx="17433">
                  <c:v>0.03721</c:v>
                </c:pt>
                <c:pt idx="17434">
                  <c:v>0.037132</c:v>
                </c:pt>
                <c:pt idx="17435">
                  <c:v>0.037241</c:v>
                </c:pt>
                <c:pt idx="17436">
                  <c:v>0.037248</c:v>
                </c:pt>
                <c:pt idx="17437">
                  <c:v>0.037137</c:v>
                </c:pt>
                <c:pt idx="17438">
                  <c:v>0.037237</c:v>
                </c:pt>
                <c:pt idx="17439">
                  <c:v>0.037169</c:v>
                </c:pt>
                <c:pt idx="17440">
                  <c:v>0.037254</c:v>
                </c:pt>
                <c:pt idx="17441">
                  <c:v>0.037178</c:v>
                </c:pt>
                <c:pt idx="17442">
                  <c:v>0.037175</c:v>
                </c:pt>
                <c:pt idx="17443">
                  <c:v>0.037163</c:v>
                </c:pt>
                <c:pt idx="17444">
                  <c:v>0.037202</c:v>
                </c:pt>
                <c:pt idx="17445">
                  <c:v>0.037224</c:v>
                </c:pt>
                <c:pt idx="17446">
                  <c:v>0.037128</c:v>
                </c:pt>
                <c:pt idx="17447">
                  <c:v>0.037203</c:v>
                </c:pt>
                <c:pt idx="17448">
                  <c:v>0.037256</c:v>
                </c:pt>
                <c:pt idx="17449">
                  <c:v>0.037153</c:v>
                </c:pt>
                <c:pt idx="17450">
                  <c:v>0.037079</c:v>
                </c:pt>
                <c:pt idx="17451">
                  <c:v>0.037104</c:v>
                </c:pt>
                <c:pt idx="17452">
                  <c:v>0.037238</c:v>
                </c:pt>
                <c:pt idx="17453">
                  <c:v>0.037163</c:v>
                </c:pt>
                <c:pt idx="17454">
                  <c:v>0.037142</c:v>
                </c:pt>
                <c:pt idx="17455">
                  <c:v>0.037228</c:v>
                </c:pt>
                <c:pt idx="17456">
                  <c:v>0.037186</c:v>
                </c:pt>
                <c:pt idx="17457">
                  <c:v>0.037082</c:v>
                </c:pt>
                <c:pt idx="17458">
                  <c:v>0.037174</c:v>
                </c:pt>
                <c:pt idx="17459">
                  <c:v>0.037211</c:v>
                </c:pt>
                <c:pt idx="17460">
                  <c:v>0.037224</c:v>
                </c:pt>
                <c:pt idx="17461">
                  <c:v>0.037174</c:v>
                </c:pt>
                <c:pt idx="17462">
                  <c:v>0.037071</c:v>
                </c:pt>
                <c:pt idx="17463">
                  <c:v>0.037117</c:v>
                </c:pt>
                <c:pt idx="17464">
                  <c:v>0.037115</c:v>
                </c:pt>
                <c:pt idx="17465">
                  <c:v>0.03705</c:v>
                </c:pt>
                <c:pt idx="17466">
                  <c:v>0.037107</c:v>
                </c:pt>
                <c:pt idx="17467">
                  <c:v>0.037158</c:v>
                </c:pt>
                <c:pt idx="17468">
                  <c:v>0.037076</c:v>
                </c:pt>
                <c:pt idx="17469">
                  <c:v>0.037116</c:v>
                </c:pt>
                <c:pt idx="17470">
                  <c:v>0.037074</c:v>
                </c:pt>
                <c:pt idx="17471">
                  <c:v>0.037073</c:v>
                </c:pt>
                <c:pt idx="17472">
                  <c:v>0.037103</c:v>
                </c:pt>
                <c:pt idx="17473">
                  <c:v>0.03714</c:v>
                </c:pt>
                <c:pt idx="17474">
                  <c:v>0.037185</c:v>
                </c:pt>
                <c:pt idx="17475">
                  <c:v>0.037087</c:v>
                </c:pt>
                <c:pt idx="17476">
                  <c:v>0.037166</c:v>
                </c:pt>
                <c:pt idx="17477">
                  <c:v>0.03713</c:v>
                </c:pt>
                <c:pt idx="17478">
                  <c:v>0.037133</c:v>
                </c:pt>
                <c:pt idx="17479">
                  <c:v>0.037145</c:v>
                </c:pt>
                <c:pt idx="17480">
                  <c:v>0.037074</c:v>
                </c:pt>
                <c:pt idx="17481">
                  <c:v>0.037111</c:v>
                </c:pt>
                <c:pt idx="17482">
                  <c:v>0.037071</c:v>
                </c:pt>
                <c:pt idx="17483">
                  <c:v>0.03696</c:v>
                </c:pt>
                <c:pt idx="17484">
                  <c:v>0.037043</c:v>
                </c:pt>
                <c:pt idx="17485">
                  <c:v>0.037027</c:v>
                </c:pt>
                <c:pt idx="17486">
                  <c:v>0.03709</c:v>
                </c:pt>
                <c:pt idx="17487">
                  <c:v>0.03702</c:v>
                </c:pt>
                <c:pt idx="17488">
                  <c:v>0.037091</c:v>
                </c:pt>
                <c:pt idx="17489">
                  <c:v>0.03706</c:v>
                </c:pt>
                <c:pt idx="17490">
                  <c:v>0.037096</c:v>
                </c:pt>
                <c:pt idx="17491">
                  <c:v>0.037135</c:v>
                </c:pt>
                <c:pt idx="17492">
                  <c:v>0.037059</c:v>
                </c:pt>
                <c:pt idx="17493">
                  <c:v>0.037013</c:v>
                </c:pt>
                <c:pt idx="17494">
                  <c:v>0.037032</c:v>
                </c:pt>
                <c:pt idx="17495">
                  <c:v>0.037091</c:v>
                </c:pt>
                <c:pt idx="17496">
                  <c:v>0.037028</c:v>
                </c:pt>
                <c:pt idx="17497">
                  <c:v>0.037017</c:v>
                </c:pt>
                <c:pt idx="17498">
                  <c:v>0.036994</c:v>
                </c:pt>
                <c:pt idx="17499">
                  <c:v>0.037071</c:v>
                </c:pt>
                <c:pt idx="17500">
                  <c:v>0.037145</c:v>
                </c:pt>
                <c:pt idx="17501">
                  <c:v>0.037014</c:v>
                </c:pt>
                <c:pt idx="17502">
                  <c:v>0.036993</c:v>
                </c:pt>
                <c:pt idx="17503">
                  <c:v>0.037114</c:v>
                </c:pt>
                <c:pt idx="17504">
                  <c:v>0.037069</c:v>
                </c:pt>
                <c:pt idx="17505">
                  <c:v>0.037058</c:v>
                </c:pt>
                <c:pt idx="17506">
                  <c:v>0.037029</c:v>
                </c:pt>
                <c:pt idx="17507">
                  <c:v>0.037101</c:v>
                </c:pt>
                <c:pt idx="17508">
                  <c:v>0.037007</c:v>
                </c:pt>
                <c:pt idx="17509">
                  <c:v>0.03694</c:v>
                </c:pt>
                <c:pt idx="17510">
                  <c:v>0.037016</c:v>
                </c:pt>
                <c:pt idx="17511">
                  <c:v>0.036963</c:v>
                </c:pt>
                <c:pt idx="17512">
                  <c:v>0.037077</c:v>
                </c:pt>
                <c:pt idx="17513">
                  <c:v>0.036982</c:v>
                </c:pt>
                <c:pt idx="17514">
                  <c:v>0.036984</c:v>
                </c:pt>
                <c:pt idx="17515">
                  <c:v>0.037019</c:v>
                </c:pt>
                <c:pt idx="17516">
                  <c:v>0.037042</c:v>
                </c:pt>
                <c:pt idx="17517">
                  <c:v>0.036997</c:v>
                </c:pt>
                <c:pt idx="17518">
                  <c:v>0.037096</c:v>
                </c:pt>
                <c:pt idx="17519">
                  <c:v>0.037044</c:v>
                </c:pt>
                <c:pt idx="17520">
                  <c:v>0.037006</c:v>
                </c:pt>
                <c:pt idx="17521">
                  <c:v>0.037036</c:v>
                </c:pt>
                <c:pt idx="17522">
                  <c:v>0.037022</c:v>
                </c:pt>
                <c:pt idx="17523">
                  <c:v>0.037038</c:v>
                </c:pt>
                <c:pt idx="17524">
                  <c:v>0.037017</c:v>
                </c:pt>
                <c:pt idx="17525">
                  <c:v>0.037039</c:v>
                </c:pt>
                <c:pt idx="17526">
                  <c:v>0.037014</c:v>
                </c:pt>
                <c:pt idx="17527">
                  <c:v>0.037066</c:v>
                </c:pt>
                <c:pt idx="17528">
                  <c:v>0.03704</c:v>
                </c:pt>
                <c:pt idx="17529">
                  <c:v>0.036959</c:v>
                </c:pt>
                <c:pt idx="17530">
                  <c:v>0.037047</c:v>
                </c:pt>
                <c:pt idx="17531">
                  <c:v>0.036977</c:v>
                </c:pt>
                <c:pt idx="17532">
                  <c:v>0.036891</c:v>
                </c:pt>
                <c:pt idx="17533">
                  <c:v>0.037</c:v>
                </c:pt>
                <c:pt idx="17534">
                  <c:v>0.037087</c:v>
                </c:pt>
                <c:pt idx="17535">
                  <c:v>0.036991</c:v>
                </c:pt>
                <c:pt idx="17536">
                  <c:v>0.037108</c:v>
                </c:pt>
                <c:pt idx="17537">
                  <c:v>0.03688</c:v>
                </c:pt>
                <c:pt idx="17538">
                  <c:v>0.037025</c:v>
                </c:pt>
                <c:pt idx="17539">
                  <c:v>0.036967</c:v>
                </c:pt>
                <c:pt idx="17540">
                  <c:v>0.036919</c:v>
                </c:pt>
                <c:pt idx="17541">
                  <c:v>0.036957</c:v>
                </c:pt>
                <c:pt idx="17542">
                  <c:v>0.036953</c:v>
                </c:pt>
                <c:pt idx="17543">
                  <c:v>0.036981</c:v>
                </c:pt>
                <c:pt idx="17544">
                  <c:v>0.037058</c:v>
                </c:pt>
                <c:pt idx="17545">
                  <c:v>0.036898</c:v>
                </c:pt>
                <c:pt idx="17546">
                  <c:v>0.036924</c:v>
                </c:pt>
                <c:pt idx="17547">
                  <c:v>0.037012</c:v>
                </c:pt>
                <c:pt idx="17548">
                  <c:v>0.03692</c:v>
                </c:pt>
                <c:pt idx="17549">
                  <c:v>0.036885</c:v>
                </c:pt>
                <c:pt idx="17550">
                  <c:v>0.036962</c:v>
                </c:pt>
                <c:pt idx="17551">
                  <c:v>0.037006</c:v>
                </c:pt>
                <c:pt idx="17552">
                  <c:v>0.036977</c:v>
                </c:pt>
                <c:pt idx="17553">
                  <c:v>0.036874</c:v>
                </c:pt>
                <c:pt idx="17554">
                  <c:v>0.036948</c:v>
                </c:pt>
                <c:pt idx="17555">
                  <c:v>0.036964</c:v>
                </c:pt>
                <c:pt idx="17556">
                  <c:v>0.03688</c:v>
                </c:pt>
                <c:pt idx="17557">
                  <c:v>0.036892</c:v>
                </c:pt>
                <c:pt idx="17558">
                  <c:v>0.03698</c:v>
                </c:pt>
                <c:pt idx="17559">
                  <c:v>0.036947</c:v>
                </c:pt>
                <c:pt idx="17560">
                  <c:v>0.036943</c:v>
                </c:pt>
                <c:pt idx="17561">
                  <c:v>0.036856</c:v>
                </c:pt>
                <c:pt idx="17562">
                  <c:v>0.036914</c:v>
                </c:pt>
                <c:pt idx="17563">
                  <c:v>0.036906</c:v>
                </c:pt>
                <c:pt idx="17564">
                  <c:v>0.036813</c:v>
                </c:pt>
                <c:pt idx="17565">
                  <c:v>0.036908</c:v>
                </c:pt>
                <c:pt idx="17566">
                  <c:v>0.036915</c:v>
                </c:pt>
                <c:pt idx="17567">
                  <c:v>0.036911</c:v>
                </c:pt>
                <c:pt idx="17568">
                  <c:v>0.037007</c:v>
                </c:pt>
                <c:pt idx="17569">
                  <c:v>0.036908</c:v>
                </c:pt>
                <c:pt idx="17570">
                  <c:v>0.036823</c:v>
                </c:pt>
                <c:pt idx="17571">
                  <c:v>0.036914</c:v>
                </c:pt>
                <c:pt idx="17572">
                  <c:v>0.036913</c:v>
                </c:pt>
                <c:pt idx="17573">
                  <c:v>0.036882</c:v>
                </c:pt>
                <c:pt idx="17574">
                  <c:v>0.03683</c:v>
                </c:pt>
                <c:pt idx="17575">
                  <c:v>0.036949</c:v>
                </c:pt>
                <c:pt idx="17576">
                  <c:v>0.036879</c:v>
                </c:pt>
                <c:pt idx="17577">
                  <c:v>0.036826</c:v>
                </c:pt>
                <c:pt idx="17578">
                  <c:v>0.036989</c:v>
                </c:pt>
                <c:pt idx="17579">
                  <c:v>0.036919</c:v>
                </c:pt>
                <c:pt idx="17580">
                  <c:v>0.036848</c:v>
                </c:pt>
                <c:pt idx="17581">
                  <c:v>0.036996</c:v>
                </c:pt>
                <c:pt idx="17582">
                  <c:v>0.036938</c:v>
                </c:pt>
                <c:pt idx="17583">
                  <c:v>0.036897</c:v>
                </c:pt>
                <c:pt idx="17584">
                  <c:v>0.03691</c:v>
                </c:pt>
                <c:pt idx="17585">
                  <c:v>0.036845</c:v>
                </c:pt>
                <c:pt idx="17586">
                  <c:v>0.036861</c:v>
                </c:pt>
                <c:pt idx="17587">
                  <c:v>0.036875</c:v>
                </c:pt>
                <c:pt idx="17588">
                  <c:v>0.036829</c:v>
                </c:pt>
                <c:pt idx="17589">
                  <c:v>0.036808</c:v>
                </c:pt>
                <c:pt idx="17590">
                  <c:v>0.036859</c:v>
                </c:pt>
                <c:pt idx="17591">
                  <c:v>0.03682</c:v>
                </c:pt>
                <c:pt idx="17592">
                  <c:v>0.036831</c:v>
                </c:pt>
                <c:pt idx="17593">
                  <c:v>0.036795</c:v>
                </c:pt>
                <c:pt idx="17594">
                  <c:v>0.036924</c:v>
                </c:pt>
                <c:pt idx="17595">
                  <c:v>0.036822</c:v>
                </c:pt>
                <c:pt idx="17596">
                  <c:v>0.036801</c:v>
                </c:pt>
                <c:pt idx="17597">
                  <c:v>0.036871</c:v>
                </c:pt>
                <c:pt idx="17598">
                  <c:v>0.036849</c:v>
                </c:pt>
                <c:pt idx="17599">
                  <c:v>0.036849</c:v>
                </c:pt>
                <c:pt idx="17600">
                  <c:v>0.036812</c:v>
                </c:pt>
                <c:pt idx="17601">
                  <c:v>0.036801</c:v>
                </c:pt>
                <c:pt idx="17602">
                  <c:v>0.036917</c:v>
                </c:pt>
                <c:pt idx="17603">
                  <c:v>0.036913</c:v>
                </c:pt>
                <c:pt idx="17604">
                  <c:v>0.036846</c:v>
                </c:pt>
                <c:pt idx="17605">
                  <c:v>0.036804</c:v>
                </c:pt>
                <c:pt idx="17606">
                  <c:v>0.036806</c:v>
                </c:pt>
                <c:pt idx="17607">
                  <c:v>0.036832</c:v>
                </c:pt>
                <c:pt idx="17608">
                  <c:v>0.036839</c:v>
                </c:pt>
                <c:pt idx="17609">
                  <c:v>0.036787</c:v>
                </c:pt>
                <c:pt idx="17610">
                  <c:v>0.036862</c:v>
                </c:pt>
                <c:pt idx="17611">
                  <c:v>0.03689</c:v>
                </c:pt>
                <c:pt idx="17612">
                  <c:v>0.036803</c:v>
                </c:pt>
                <c:pt idx="17613">
                  <c:v>0.036806</c:v>
                </c:pt>
                <c:pt idx="17614">
                  <c:v>0.03675</c:v>
                </c:pt>
                <c:pt idx="17615">
                  <c:v>0.036856</c:v>
                </c:pt>
                <c:pt idx="17616">
                  <c:v>0.036831</c:v>
                </c:pt>
                <c:pt idx="17617">
                  <c:v>0.036769</c:v>
                </c:pt>
                <c:pt idx="17618">
                  <c:v>0.036754</c:v>
                </c:pt>
                <c:pt idx="17619">
                  <c:v>0.036813</c:v>
                </c:pt>
                <c:pt idx="17620">
                  <c:v>0.036803</c:v>
                </c:pt>
                <c:pt idx="17621">
                  <c:v>0.036846</c:v>
                </c:pt>
                <c:pt idx="17622">
                  <c:v>0.036797</c:v>
                </c:pt>
                <c:pt idx="17623">
                  <c:v>0.036811</c:v>
                </c:pt>
                <c:pt idx="17624">
                  <c:v>0.036783</c:v>
                </c:pt>
                <c:pt idx="17625">
                  <c:v>0.036783</c:v>
                </c:pt>
                <c:pt idx="17626">
                  <c:v>0.036776</c:v>
                </c:pt>
                <c:pt idx="17627">
                  <c:v>0.036782</c:v>
                </c:pt>
                <c:pt idx="17628">
                  <c:v>0.036832</c:v>
                </c:pt>
                <c:pt idx="17629">
                  <c:v>0.036835</c:v>
                </c:pt>
                <c:pt idx="17630">
                  <c:v>0.036826</c:v>
                </c:pt>
                <c:pt idx="17631">
                  <c:v>0.036762</c:v>
                </c:pt>
                <c:pt idx="17632">
                  <c:v>0.036677</c:v>
                </c:pt>
                <c:pt idx="17633">
                  <c:v>0.036693</c:v>
                </c:pt>
                <c:pt idx="17634">
                  <c:v>0.036819</c:v>
                </c:pt>
                <c:pt idx="17635">
                  <c:v>0.036736</c:v>
                </c:pt>
                <c:pt idx="17636">
                  <c:v>0.036833</c:v>
                </c:pt>
                <c:pt idx="17637">
                  <c:v>0.036756</c:v>
                </c:pt>
                <c:pt idx="17638">
                  <c:v>0.036785</c:v>
                </c:pt>
                <c:pt idx="17639">
                  <c:v>0.03676</c:v>
                </c:pt>
                <c:pt idx="17640">
                  <c:v>0.036747</c:v>
                </c:pt>
                <c:pt idx="17641">
                  <c:v>0.03674</c:v>
                </c:pt>
                <c:pt idx="17642">
                  <c:v>0.036714</c:v>
                </c:pt>
                <c:pt idx="17643">
                  <c:v>0.036843</c:v>
                </c:pt>
                <c:pt idx="17644">
                  <c:v>0.036843</c:v>
                </c:pt>
                <c:pt idx="17645">
                  <c:v>0.036784</c:v>
                </c:pt>
                <c:pt idx="17646">
                  <c:v>0.036818</c:v>
                </c:pt>
                <c:pt idx="17647">
                  <c:v>0.03674</c:v>
                </c:pt>
                <c:pt idx="17648">
                  <c:v>0.036754</c:v>
                </c:pt>
                <c:pt idx="17649">
                  <c:v>0.036791</c:v>
                </c:pt>
                <c:pt idx="17650">
                  <c:v>0.03673</c:v>
                </c:pt>
                <c:pt idx="17651">
                  <c:v>0.036798</c:v>
                </c:pt>
                <c:pt idx="17652">
                  <c:v>0.036787</c:v>
                </c:pt>
                <c:pt idx="17653">
                  <c:v>0.036698</c:v>
                </c:pt>
                <c:pt idx="17654">
                  <c:v>0.036688</c:v>
                </c:pt>
                <c:pt idx="17655">
                  <c:v>0.036821</c:v>
                </c:pt>
                <c:pt idx="17656">
                  <c:v>0.036722</c:v>
                </c:pt>
                <c:pt idx="17657">
                  <c:v>0.036795</c:v>
                </c:pt>
                <c:pt idx="17658">
                  <c:v>0.036665</c:v>
                </c:pt>
                <c:pt idx="17659">
                  <c:v>0.036804</c:v>
                </c:pt>
                <c:pt idx="17660">
                  <c:v>0.036804</c:v>
                </c:pt>
                <c:pt idx="17661">
                  <c:v>0.036757</c:v>
                </c:pt>
                <c:pt idx="17662">
                  <c:v>0.036647</c:v>
                </c:pt>
                <c:pt idx="17663">
                  <c:v>0.036789</c:v>
                </c:pt>
                <c:pt idx="17664">
                  <c:v>0.036764</c:v>
                </c:pt>
                <c:pt idx="17665">
                  <c:v>0.036822</c:v>
                </c:pt>
                <c:pt idx="17666">
                  <c:v>0.036704</c:v>
                </c:pt>
                <c:pt idx="17667">
                  <c:v>0.036714</c:v>
                </c:pt>
                <c:pt idx="17668">
                  <c:v>0.036786</c:v>
                </c:pt>
                <c:pt idx="17669">
                  <c:v>0.036651</c:v>
                </c:pt>
                <c:pt idx="17670">
                  <c:v>0.03666</c:v>
                </c:pt>
                <c:pt idx="17671">
                  <c:v>0.036625</c:v>
                </c:pt>
                <c:pt idx="17672">
                  <c:v>0.03678</c:v>
                </c:pt>
                <c:pt idx="17673">
                  <c:v>0.036648</c:v>
                </c:pt>
                <c:pt idx="17674">
                  <c:v>0.036654</c:v>
                </c:pt>
                <c:pt idx="17675">
                  <c:v>0.03673</c:v>
                </c:pt>
                <c:pt idx="17676">
                  <c:v>0.036688</c:v>
                </c:pt>
                <c:pt idx="17677">
                  <c:v>0.036621</c:v>
                </c:pt>
                <c:pt idx="17678">
                  <c:v>0.036708</c:v>
                </c:pt>
                <c:pt idx="17679">
                  <c:v>0.036682</c:v>
                </c:pt>
                <c:pt idx="17680">
                  <c:v>0.0367</c:v>
                </c:pt>
                <c:pt idx="17681">
                  <c:v>0.036641</c:v>
                </c:pt>
                <c:pt idx="17682">
                  <c:v>0.036616</c:v>
                </c:pt>
                <c:pt idx="17683">
                  <c:v>0.036689</c:v>
                </c:pt>
                <c:pt idx="17684">
                  <c:v>0.036696</c:v>
                </c:pt>
                <c:pt idx="17685">
                  <c:v>0.036599</c:v>
                </c:pt>
                <c:pt idx="17686">
                  <c:v>0.03664</c:v>
                </c:pt>
                <c:pt idx="17687">
                  <c:v>0.036643</c:v>
                </c:pt>
                <c:pt idx="17688">
                  <c:v>0.036608</c:v>
                </c:pt>
                <c:pt idx="17689">
                  <c:v>0.036623</c:v>
                </c:pt>
                <c:pt idx="17690">
                  <c:v>0.036527</c:v>
                </c:pt>
                <c:pt idx="17691">
                  <c:v>0.036563</c:v>
                </c:pt>
                <c:pt idx="17692">
                  <c:v>0.036688</c:v>
                </c:pt>
                <c:pt idx="17693">
                  <c:v>0.036529</c:v>
                </c:pt>
                <c:pt idx="17694">
                  <c:v>0.036712</c:v>
                </c:pt>
                <c:pt idx="17695">
                  <c:v>0.036646</c:v>
                </c:pt>
                <c:pt idx="17696">
                  <c:v>0.036619</c:v>
                </c:pt>
                <c:pt idx="17697">
                  <c:v>0.036665</c:v>
                </c:pt>
                <c:pt idx="17698">
                  <c:v>0.036618</c:v>
                </c:pt>
                <c:pt idx="17699">
                  <c:v>0.036632</c:v>
                </c:pt>
                <c:pt idx="17700">
                  <c:v>0.036728</c:v>
                </c:pt>
                <c:pt idx="17701">
                  <c:v>0.036565</c:v>
                </c:pt>
                <c:pt idx="17702">
                  <c:v>0.036732</c:v>
                </c:pt>
                <c:pt idx="17703">
                  <c:v>0.036631</c:v>
                </c:pt>
                <c:pt idx="17704">
                  <c:v>0.036593</c:v>
                </c:pt>
                <c:pt idx="17705">
                  <c:v>0.036637</c:v>
                </c:pt>
                <c:pt idx="17706">
                  <c:v>0.036574</c:v>
                </c:pt>
                <c:pt idx="17707">
                  <c:v>0.036612</c:v>
                </c:pt>
                <c:pt idx="17708">
                  <c:v>0.03656</c:v>
                </c:pt>
                <c:pt idx="17709">
                  <c:v>0.036562</c:v>
                </c:pt>
                <c:pt idx="17710">
                  <c:v>0.036571</c:v>
                </c:pt>
                <c:pt idx="17711">
                  <c:v>0.036609</c:v>
                </c:pt>
                <c:pt idx="17712">
                  <c:v>0.036583</c:v>
                </c:pt>
                <c:pt idx="17713">
                  <c:v>0.036544</c:v>
                </c:pt>
                <c:pt idx="17714">
                  <c:v>0.036785</c:v>
                </c:pt>
                <c:pt idx="17715">
                  <c:v>0.03651</c:v>
                </c:pt>
                <c:pt idx="17716">
                  <c:v>0.036579</c:v>
                </c:pt>
                <c:pt idx="17717">
                  <c:v>0.036595</c:v>
                </c:pt>
                <c:pt idx="17718">
                  <c:v>0.036632</c:v>
                </c:pt>
                <c:pt idx="17719">
                  <c:v>0.036582</c:v>
                </c:pt>
                <c:pt idx="17720">
                  <c:v>0.036656</c:v>
                </c:pt>
                <c:pt idx="17721">
                  <c:v>0.03662</c:v>
                </c:pt>
                <c:pt idx="17722">
                  <c:v>0.036592</c:v>
                </c:pt>
                <c:pt idx="17723">
                  <c:v>0.036646</c:v>
                </c:pt>
                <c:pt idx="17724">
                  <c:v>0.036684</c:v>
                </c:pt>
                <c:pt idx="17725">
                  <c:v>0.036707</c:v>
                </c:pt>
                <c:pt idx="17726">
                  <c:v>0.036575</c:v>
                </c:pt>
                <c:pt idx="17727">
                  <c:v>0.036569</c:v>
                </c:pt>
                <c:pt idx="17728">
                  <c:v>0.036512</c:v>
                </c:pt>
                <c:pt idx="17729">
                  <c:v>0.036574</c:v>
                </c:pt>
                <c:pt idx="17730">
                  <c:v>0.036646</c:v>
                </c:pt>
                <c:pt idx="17731">
                  <c:v>0.036639</c:v>
                </c:pt>
                <c:pt idx="17732">
                  <c:v>0.036603</c:v>
                </c:pt>
                <c:pt idx="17733">
                  <c:v>0.03651</c:v>
                </c:pt>
                <c:pt idx="17734">
                  <c:v>0.036623</c:v>
                </c:pt>
                <c:pt idx="17735">
                  <c:v>0.036561</c:v>
                </c:pt>
                <c:pt idx="17736">
                  <c:v>0.036462</c:v>
                </c:pt>
                <c:pt idx="17737">
                  <c:v>0.036524</c:v>
                </c:pt>
                <c:pt idx="17738">
                  <c:v>0.036502</c:v>
                </c:pt>
                <c:pt idx="17739">
                  <c:v>0.036593</c:v>
                </c:pt>
                <c:pt idx="17740">
                  <c:v>0.036649</c:v>
                </c:pt>
                <c:pt idx="17741">
                  <c:v>0.036554</c:v>
                </c:pt>
                <c:pt idx="17742">
                  <c:v>0.036575</c:v>
                </c:pt>
                <c:pt idx="17743">
                  <c:v>0.036581</c:v>
                </c:pt>
                <c:pt idx="17744">
                  <c:v>0.036509</c:v>
                </c:pt>
                <c:pt idx="17745">
                  <c:v>0.03643</c:v>
                </c:pt>
                <c:pt idx="17746">
                  <c:v>0.036592</c:v>
                </c:pt>
                <c:pt idx="17747">
                  <c:v>0.03657</c:v>
                </c:pt>
                <c:pt idx="17748">
                  <c:v>0.036486</c:v>
                </c:pt>
                <c:pt idx="17749">
                  <c:v>0.036508</c:v>
                </c:pt>
                <c:pt idx="17750">
                  <c:v>0.036489</c:v>
                </c:pt>
                <c:pt idx="17751">
                  <c:v>0.036496</c:v>
                </c:pt>
                <c:pt idx="17752">
                  <c:v>0.036612</c:v>
                </c:pt>
                <c:pt idx="17753">
                  <c:v>0.036511</c:v>
                </c:pt>
                <c:pt idx="17754">
                  <c:v>0.036568</c:v>
                </c:pt>
                <c:pt idx="17755">
                  <c:v>0.036565</c:v>
                </c:pt>
                <c:pt idx="17756">
                  <c:v>0.036483</c:v>
                </c:pt>
                <c:pt idx="17757">
                  <c:v>0.036503</c:v>
                </c:pt>
                <c:pt idx="17758">
                  <c:v>0.036629</c:v>
                </c:pt>
                <c:pt idx="17759">
                  <c:v>0.036483</c:v>
                </c:pt>
                <c:pt idx="17760">
                  <c:v>0.036578</c:v>
                </c:pt>
                <c:pt idx="17761">
                  <c:v>0.03651</c:v>
                </c:pt>
                <c:pt idx="17762">
                  <c:v>0.036531</c:v>
                </c:pt>
                <c:pt idx="17763">
                  <c:v>0.036531</c:v>
                </c:pt>
                <c:pt idx="17764">
                  <c:v>0.036484</c:v>
                </c:pt>
                <c:pt idx="17765">
                  <c:v>0.036509</c:v>
                </c:pt>
                <c:pt idx="17766">
                  <c:v>0.036563</c:v>
                </c:pt>
                <c:pt idx="17767">
                  <c:v>0.036534</c:v>
                </c:pt>
                <c:pt idx="17768">
                  <c:v>0.036513</c:v>
                </c:pt>
                <c:pt idx="17769">
                  <c:v>0.03646</c:v>
                </c:pt>
                <c:pt idx="17770">
                  <c:v>0.036443</c:v>
                </c:pt>
                <c:pt idx="17771">
                  <c:v>0.036445</c:v>
                </c:pt>
                <c:pt idx="17772">
                  <c:v>0.036385</c:v>
                </c:pt>
                <c:pt idx="17773">
                  <c:v>0.036537</c:v>
                </c:pt>
                <c:pt idx="17774">
                  <c:v>0.036609</c:v>
                </c:pt>
                <c:pt idx="17775">
                  <c:v>0.036379</c:v>
                </c:pt>
                <c:pt idx="17776">
                  <c:v>0.036526</c:v>
                </c:pt>
                <c:pt idx="17777">
                  <c:v>0.036459</c:v>
                </c:pt>
                <c:pt idx="17778">
                  <c:v>0.036448</c:v>
                </c:pt>
                <c:pt idx="17779">
                  <c:v>0.03649</c:v>
                </c:pt>
                <c:pt idx="17780">
                  <c:v>0.036589</c:v>
                </c:pt>
                <c:pt idx="17781">
                  <c:v>0.03652</c:v>
                </c:pt>
                <c:pt idx="17782">
                  <c:v>0.036332</c:v>
                </c:pt>
                <c:pt idx="17783">
                  <c:v>0.036501</c:v>
                </c:pt>
                <c:pt idx="17784">
                  <c:v>0.036503</c:v>
                </c:pt>
                <c:pt idx="17785">
                  <c:v>0.036409</c:v>
                </c:pt>
                <c:pt idx="17786">
                  <c:v>0.036496</c:v>
                </c:pt>
                <c:pt idx="17787">
                  <c:v>0.036379</c:v>
                </c:pt>
                <c:pt idx="17788">
                  <c:v>0.036423</c:v>
                </c:pt>
                <c:pt idx="17789">
                  <c:v>0.036438</c:v>
                </c:pt>
                <c:pt idx="17790">
                  <c:v>0.036426</c:v>
                </c:pt>
                <c:pt idx="17791">
                  <c:v>0.036544</c:v>
                </c:pt>
                <c:pt idx="17792">
                  <c:v>0.036461</c:v>
                </c:pt>
                <c:pt idx="17793">
                  <c:v>0.036381</c:v>
                </c:pt>
                <c:pt idx="17794">
                  <c:v>0.036442</c:v>
                </c:pt>
                <c:pt idx="17795">
                  <c:v>0.036467</c:v>
                </c:pt>
                <c:pt idx="17796">
                  <c:v>0.036506</c:v>
                </c:pt>
                <c:pt idx="17797">
                  <c:v>0.036405</c:v>
                </c:pt>
                <c:pt idx="17798">
                  <c:v>0.03655</c:v>
                </c:pt>
                <c:pt idx="17799">
                  <c:v>0.036368</c:v>
                </c:pt>
                <c:pt idx="17800">
                  <c:v>0.036459</c:v>
                </c:pt>
                <c:pt idx="17801">
                  <c:v>0.036388</c:v>
                </c:pt>
                <c:pt idx="17802">
                  <c:v>0.036345</c:v>
                </c:pt>
                <c:pt idx="17803">
                  <c:v>0.036514</c:v>
                </c:pt>
                <c:pt idx="17804">
                  <c:v>0.036392</c:v>
                </c:pt>
                <c:pt idx="17805">
                  <c:v>0.036399</c:v>
                </c:pt>
                <c:pt idx="17806">
                  <c:v>0.036459</c:v>
                </c:pt>
                <c:pt idx="17807">
                  <c:v>0.036493</c:v>
                </c:pt>
                <c:pt idx="17808">
                  <c:v>0.03637</c:v>
                </c:pt>
                <c:pt idx="17809">
                  <c:v>0.036426</c:v>
                </c:pt>
                <c:pt idx="17810">
                  <c:v>0.03646</c:v>
                </c:pt>
                <c:pt idx="17811">
                  <c:v>0.036355</c:v>
                </c:pt>
                <c:pt idx="17812">
                  <c:v>0.036316</c:v>
                </c:pt>
                <c:pt idx="17813">
                  <c:v>0.036351</c:v>
                </c:pt>
                <c:pt idx="17814">
                  <c:v>0.036397</c:v>
                </c:pt>
                <c:pt idx="17815">
                  <c:v>0.036367</c:v>
                </c:pt>
                <c:pt idx="17816">
                  <c:v>0.036375</c:v>
                </c:pt>
                <c:pt idx="17817">
                  <c:v>0.036459</c:v>
                </c:pt>
                <c:pt idx="17818">
                  <c:v>0.036427</c:v>
                </c:pt>
                <c:pt idx="17819">
                  <c:v>0.036437</c:v>
                </c:pt>
                <c:pt idx="17820">
                  <c:v>0.03637</c:v>
                </c:pt>
                <c:pt idx="17821">
                  <c:v>0.036414</c:v>
                </c:pt>
                <c:pt idx="17822">
                  <c:v>0.036333</c:v>
                </c:pt>
                <c:pt idx="17823">
                  <c:v>0.036396</c:v>
                </c:pt>
                <c:pt idx="17824">
                  <c:v>0.036351</c:v>
                </c:pt>
                <c:pt idx="17825">
                  <c:v>0.036422</c:v>
                </c:pt>
                <c:pt idx="17826">
                  <c:v>0.03639</c:v>
                </c:pt>
                <c:pt idx="17827">
                  <c:v>0.03632</c:v>
                </c:pt>
                <c:pt idx="17828">
                  <c:v>0.036415</c:v>
                </c:pt>
                <c:pt idx="17829">
                  <c:v>0.036422</c:v>
                </c:pt>
                <c:pt idx="17830">
                  <c:v>0.036236</c:v>
                </c:pt>
                <c:pt idx="17831">
                  <c:v>0.036398</c:v>
                </c:pt>
                <c:pt idx="17832">
                  <c:v>0.03633</c:v>
                </c:pt>
                <c:pt idx="17833">
                  <c:v>0.036425</c:v>
                </c:pt>
                <c:pt idx="17834">
                  <c:v>0.036424</c:v>
                </c:pt>
                <c:pt idx="17835">
                  <c:v>0.03639</c:v>
                </c:pt>
                <c:pt idx="17836">
                  <c:v>0.036324</c:v>
                </c:pt>
                <c:pt idx="17837">
                  <c:v>0.036261</c:v>
                </c:pt>
                <c:pt idx="17838">
                  <c:v>0.0364</c:v>
                </c:pt>
                <c:pt idx="17839">
                  <c:v>0.036387</c:v>
                </c:pt>
                <c:pt idx="17840">
                  <c:v>0.036378</c:v>
                </c:pt>
                <c:pt idx="17841">
                  <c:v>0.036365</c:v>
                </c:pt>
                <c:pt idx="17842">
                  <c:v>0.036415</c:v>
                </c:pt>
                <c:pt idx="17843">
                  <c:v>0.036357</c:v>
                </c:pt>
                <c:pt idx="17844">
                  <c:v>0.036384</c:v>
                </c:pt>
                <c:pt idx="17845">
                  <c:v>0.036316</c:v>
                </c:pt>
                <c:pt idx="17846">
                  <c:v>0.036334</c:v>
                </c:pt>
                <c:pt idx="17847">
                  <c:v>0.036385</c:v>
                </c:pt>
                <c:pt idx="17848">
                  <c:v>0.036278</c:v>
                </c:pt>
                <c:pt idx="17849">
                  <c:v>0.036357</c:v>
                </c:pt>
                <c:pt idx="17850">
                  <c:v>0.03634</c:v>
                </c:pt>
                <c:pt idx="17851">
                  <c:v>0.036297</c:v>
                </c:pt>
                <c:pt idx="17852">
                  <c:v>0.036335</c:v>
                </c:pt>
                <c:pt idx="17853">
                  <c:v>0.036373</c:v>
                </c:pt>
                <c:pt idx="17854">
                  <c:v>0.036347</c:v>
                </c:pt>
                <c:pt idx="17855">
                  <c:v>0.03635</c:v>
                </c:pt>
                <c:pt idx="17856">
                  <c:v>0.036386</c:v>
                </c:pt>
                <c:pt idx="17857">
                  <c:v>0.036296</c:v>
                </c:pt>
                <c:pt idx="17858">
                  <c:v>0.036188</c:v>
                </c:pt>
                <c:pt idx="17859">
                  <c:v>0.036221</c:v>
                </c:pt>
                <c:pt idx="17860">
                  <c:v>0.03629</c:v>
                </c:pt>
                <c:pt idx="17861">
                  <c:v>0.036246</c:v>
                </c:pt>
                <c:pt idx="17862">
                  <c:v>0.036365</c:v>
                </c:pt>
                <c:pt idx="17863">
                  <c:v>0.036388</c:v>
                </c:pt>
                <c:pt idx="17864">
                  <c:v>0.036275</c:v>
                </c:pt>
                <c:pt idx="17865">
                  <c:v>0.036342</c:v>
                </c:pt>
                <c:pt idx="17866">
                  <c:v>0.03623</c:v>
                </c:pt>
                <c:pt idx="17867">
                  <c:v>0.036272</c:v>
                </c:pt>
                <c:pt idx="17868">
                  <c:v>0.036255</c:v>
                </c:pt>
                <c:pt idx="17869">
                  <c:v>0.036305</c:v>
                </c:pt>
                <c:pt idx="17870">
                  <c:v>0.036246</c:v>
                </c:pt>
                <c:pt idx="17871">
                  <c:v>0.036286</c:v>
                </c:pt>
                <c:pt idx="17872">
                  <c:v>0.036331</c:v>
                </c:pt>
                <c:pt idx="17873">
                  <c:v>0.036233</c:v>
                </c:pt>
                <c:pt idx="17874">
                  <c:v>0.036333</c:v>
                </c:pt>
                <c:pt idx="17875">
                  <c:v>0.036275</c:v>
                </c:pt>
                <c:pt idx="17876">
                  <c:v>0.036218</c:v>
                </c:pt>
                <c:pt idx="17877">
                  <c:v>0.036279</c:v>
                </c:pt>
                <c:pt idx="17878">
                  <c:v>0.036214</c:v>
                </c:pt>
                <c:pt idx="17879">
                  <c:v>0.036222</c:v>
                </c:pt>
                <c:pt idx="17880">
                  <c:v>0.03628</c:v>
                </c:pt>
                <c:pt idx="17881">
                  <c:v>0.036184</c:v>
                </c:pt>
                <c:pt idx="17882">
                  <c:v>0.036346</c:v>
                </c:pt>
                <c:pt idx="17883">
                  <c:v>0.036233</c:v>
                </c:pt>
                <c:pt idx="17884">
                  <c:v>0.036231</c:v>
                </c:pt>
                <c:pt idx="17885">
                  <c:v>0.036233</c:v>
                </c:pt>
                <c:pt idx="17886">
                  <c:v>0.036202</c:v>
                </c:pt>
                <c:pt idx="17887">
                  <c:v>0.036311</c:v>
                </c:pt>
                <c:pt idx="17888">
                  <c:v>0.036196</c:v>
                </c:pt>
                <c:pt idx="17889">
                  <c:v>0.036274</c:v>
                </c:pt>
                <c:pt idx="17890">
                  <c:v>0.036293</c:v>
                </c:pt>
                <c:pt idx="17891">
                  <c:v>0.036273</c:v>
                </c:pt>
                <c:pt idx="17892">
                  <c:v>0.03628</c:v>
                </c:pt>
                <c:pt idx="17893">
                  <c:v>0.036177</c:v>
                </c:pt>
                <c:pt idx="17894">
                  <c:v>0.036264</c:v>
                </c:pt>
                <c:pt idx="17895">
                  <c:v>0.036204</c:v>
                </c:pt>
                <c:pt idx="17896">
                  <c:v>0.036228</c:v>
                </c:pt>
                <c:pt idx="17897">
                  <c:v>0.036274</c:v>
                </c:pt>
                <c:pt idx="17898">
                  <c:v>0.036251</c:v>
                </c:pt>
                <c:pt idx="17899">
                  <c:v>0.036151</c:v>
                </c:pt>
                <c:pt idx="17900">
                  <c:v>0.036211</c:v>
                </c:pt>
                <c:pt idx="17901">
                  <c:v>0.03622</c:v>
                </c:pt>
                <c:pt idx="17902">
                  <c:v>0.036208</c:v>
                </c:pt>
                <c:pt idx="17903">
                  <c:v>0.036265</c:v>
                </c:pt>
                <c:pt idx="17904">
                  <c:v>0.036236</c:v>
                </c:pt>
                <c:pt idx="17905">
                  <c:v>0.036316</c:v>
                </c:pt>
                <c:pt idx="17906">
                  <c:v>0.036194</c:v>
                </c:pt>
                <c:pt idx="17907">
                  <c:v>0.036133</c:v>
                </c:pt>
                <c:pt idx="17908">
                  <c:v>0.036267</c:v>
                </c:pt>
                <c:pt idx="17909">
                  <c:v>0.036262</c:v>
                </c:pt>
                <c:pt idx="17910">
                  <c:v>0.036359</c:v>
                </c:pt>
                <c:pt idx="17911">
                  <c:v>0.036174</c:v>
                </c:pt>
                <c:pt idx="17912">
                  <c:v>0.036213</c:v>
                </c:pt>
                <c:pt idx="17913">
                  <c:v>0.036105</c:v>
                </c:pt>
                <c:pt idx="17914">
                  <c:v>0.036239</c:v>
                </c:pt>
                <c:pt idx="17915">
                  <c:v>0.036206</c:v>
                </c:pt>
                <c:pt idx="17916">
                  <c:v>0.036179</c:v>
                </c:pt>
                <c:pt idx="17917">
                  <c:v>0.036153</c:v>
                </c:pt>
                <c:pt idx="17918">
                  <c:v>0.036134</c:v>
                </c:pt>
                <c:pt idx="17919">
                  <c:v>0.036161</c:v>
                </c:pt>
                <c:pt idx="17920">
                  <c:v>0.036237</c:v>
                </c:pt>
                <c:pt idx="17921">
                  <c:v>0.036243</c:v>
                </c:pt>
                <c:pt idx="17922">
                  <c:v>0.036218</c:v>
                </c:pt>
                <c:pt idx="17923">
                  <c:v>0.036258</c:v>
                </c:pt>
                <c:pt idx="17924">
                  <c:v>0.036156</c:v>
                </c:pt>
                <c:pt idx="17925">
                  <c:v>0.036146</c:v>
                </c:pt>
                <c:pt idx="17926">
                  <c:v>0.036234</c:v>
                </c:pt>
                <c:pt idx="17927">
                  <c:v>0.036164</c:v>
                </c:pt>
                <c:pt idx="17928">
                  <c:v>0.036182</c:v>
                </c:pt>
                <c:pt idx="17929">
                  <c:v>0.036184</c:v>
                </c:pt>
                <c:pt idx="17930">
                  <c:v>0.036296</c:v>
                </c:pt>
                <c:pt idx="17931">
                  <c:v>0.036152</c:v>
                </c:pt>
                <c:pt idx="17932">
                  <c:v>0.036198</c:v>
                </c:pt>
                <c:pt idx="17933">
                  <c:v>0.03621</c:v>
                </c:pt>
                <c:pt idx="17934">
                  <c:v>0.036022</c:v>
                </c:pt>
                <c:pt idx="17935">
                  <c:v>0.036212</c:v>
                </c:pt>
                <c:pt idx="17936">
                  <c:v>0.036101</c:v>
                </c:pt>
                <c:pt idx="17937">
                  <c:v>0.036124</c:v>
                </c:pt>
                <c:pt idx="17938">
                  <c:v>0.036245</c:v>
                </c:pt>
                <c:pt idx="17939">
                  <c:v>0.036107</c:v>
                </c:pt>
                <c:pt idx="17940">
                  <c:v>0.036221</c:v>
                </c:pt>
                <c:pt idx="17941">
                  <c:v>0.036124</c:v>
                </c:pt>
                <c:pt idx="17942">
                  <c:v>0.036125</c:v>
                </c:pt>
                <c:pt idx="17943">
                  <c:v>0.036144</c:v>
                </c:pt>
                <c:pt idx="17944">
                  <c:v>0.036202</c:v>
                </c:pt>
                <c:pt idx="17945">
                  <c:v>0.036168</c:v>
                </c:pt>
                <c:pt idx="17946">
                  <c:v>0.036165</c:v>
                </c:pt>
                <c:pt idx="17947">
                  <c:v>0.036211</c:v>
                </c:pt>
                <c:pt idx="17948">
                  <c:v>0.036126</c:v>
                </c:pt>
                <c:pt idx="17949">
                  <c:v>0.036222</c:v>
                </c:pt>
                <c:pt idx="17950">
                  <c:v>0.03607</c:v>
                </c:pt>
                <c:pt idx="17951">
                  <c:v>0.036155</c:v>
                </c:pt>
                <c:pt idx="17952">
                  <c:v>0.036166</c:v>
                </c:pt>
                <c:pt idx="17953">
                  <c:v>0.036142</c:v>
                </c:pt>
                <c:pt idx="17954">
                  <c:v>0.036021</c:v>
                </c:pt>
                <c:pt idx="17955">
                  <c:v>0.036057</c:v>
                </c:pt>
                <c:pt idx="17956">
                  <c:v>0.036203</c:v>
                </c:pt>
                <c:pt idx="17957">
                  <c:v>0.036149</c:v>
                </c:pt>
                <c:pt idx="17958">
                  <c:v>0.036068</c:v>
                </c:pt>
                <c:pt idx="17959">
                  <c:v>0.036163</c:v>
                </c:pt>
                <c:pt idx="17960">
                  <c:v>0.036158</c:v>
                </c:pt>
                <c:pt idx="17961">
                  <c:v>0.036108</c:v>
                </c:pt>
                <c:pt idx="17962">
                  <c:v>0.036115</c:v>
                </c:pt>
                <c:pt idx="17963">
                  <c:v>0.036071</c:v>
                </c:pt>
                <c:pt idx="17964">
                  <c:v>0.036086</c:v>
                </c:pt>
                <c:pt idx="17965">
                  <c:v>0.036143</c:v>
                </c:pt>
                <c:pt idx="17966">
                  <c:v>0.036066</c:v>
                </c:pt>
                <c:pt idx="17967">
                  <c:v>0.036151</c:v>
                </c:pt>
                <c:pt idx="17968">
                  <c:v>0.036142</c:v>
                </c:pt>
                <c:pt idx="17969">
                  <c:v>0.036054</c:v>
                </c:pt>
                <c:pt idx="17970">
                  <c:v>0.036214</c:v>
                </c:pt>
                <c:pt idx="17971">
                  <c:v>0.036042</c:v>
                </c:pt>
                <c:pt idx="17972">
                  <c:v>0.036111</c:v>
                </c:pt>
                <c:pt idx="17973">
                  <c:v>0.036036</c:v>
                </c:pt>
                <c:pt idx="17974">
                  <c:v>0.036037</c:v>
                </c:pt>
                <c:pt idx="17975">
                  <c:v>0.036137</c:v>
                </c:pt>
                <c:pt idx="17976">
                  <c:v>0.036013</c:v>
                </c:pt>
                <c:pt idx="17977">
                  <c:v>0.036121</c:v>
                </c:pt>
                <c:pt idx="17978">
                  <c:v>0.036181</c:v>
                </c:pt>
                <c:pt idx="17979">
                  <c:v>0.036035</c:v>
                </c:pt>
                <c:pt idx="17980">
                  <c:v>0.036015</c:v>
                </c:pt>
                <c:pt idx="17981">
                  <c:v>0.036122</c:v>
                </c:pt>
                <c:pt idx="17982">
                  <c:v>0.036121</c:v>
                </c:pt>
                <c:pt idx="17983">
                  <c:v>0.036023</c:v>
                </c:pt>
                <c:pt idx="17984">
                  <c:v>0.036012</c:v>
                </c:pt>
                <c:pt idx="17985">
                  <c:v>0.036005</c:v>
                </c:pt>
                <c:pt idx="17986">
                  <c:v>0.036101</c:v>
                </c:pt>
                <c:pt idx="17987">
                  <c:v>0.036086</c:v>
                </c:pt>
                <c:pt idx="17988">
                  <c:v>0.036011</c:v>
                </c:pt>
                <c:pt idx="17989">
                  <c:v>0.036014</c:v>
                </c:pt>
                <c:pt idx="17990">
                  <c:v>0.036063</c:v>
                </c:pt>
                <c:pt idx="17991">
                  <c:v>0.036072</c:v>
                </c:pt>
                <c:pt idx="17992">
                  <c:v>0.036077</c:v>
                </c:pt>
                <c:pt idx="17993">
                  <c:v>0.036037</c:v>
                </c:pt>
                <c:pt idx="17994">
                  <c:v>0.036103</c:v>
                </c:pt>
                <c:pt idx="17995">
                  <c:v>0.036061</c:v>
                </c:pt>
                <c:pt idx="17996">
                  <c:v>0.036082</c:v>
                </c:pt>
                <c:pt idx="17997">
                  <c:v>0.036025</c:v>
                </c:pt>
                <c:pt idx="17998">
                  <c:v>0.035946</c:v>
                </c:pt>
                <c:pt idx="17999">
                  <c:v>0.036024</c:v>
                </c:pt>
                <c:pt idx="18000">
                  <c:v>0.035981</c:v>
                </c:pt>
                <c:pt idx="18001">
                  <c:v>0.036028</c:v>
                </c:pt>
                <c:pt idx="18002">
                  <c:v>0.036042</c:v>
                </c:pt>
                <c:pt idx="18003">
                  <c:v>0.036057</c:v>
                </c:pt>
                <c:pt idx="18004">
                  <c:v>0.036036</c:v>
                </c:pt>
                <c:pt idx="18005">
                  <c:v>0.036047</c:v>
                </c:pt>
                <c:pt idx="18006">
                  <c:v>0.03597</c:v>
                </c:pt>
                <c:pt idx="18007">
                  <c:v>0.03597</c:v>
                </c:pt>
                <c:pt idx="18008">
                  <c:v>0.036051</c:v>
                </c:pt>
                <c:pt idx="18009">
                  <c:v>0.0361</c:v>
                </c:pt>
                <c:pt idx="18010">
                  <c:v>0.036021</c:v>
                </c:pt>
                <c:pt idx="18011">
                  <c:v>0.03594</c:v>
                </c:pt>
                <c:pt idx="18012">
                  <c:v>0.036009</c:v>
                </c:pt>
                <c:pt idx="18013">
                  <c:v>0.036052</c:v>
                </c:pt>
                <c:pt idx="18014">
                  <c:v>0.035967</c:v>
                </c:pt>
                <c:pt idx="18015">
                  <c:v>0.035919</c:v>
                </c:pt>
                <c:pt idx="18016">
                  <c:v>0.03596</c:v>
                </c:pt>
                <c:pt idx="18017">
                  <c:v>0.036012</c:v>
                </c:pt>
                <c:pt idx="18018">
                  <c:v>0.035975</c:v>
                </c:pt>
                <c:pt idx="18019">
                  <c:v>0.036031</c:v>
                </c:pt>
                <c:pt idx="18020">
                  <c:v>0.036008</c:v>
                </c:pt>
                <c:pt idx="18021">
                  <c:v>0.036003</c:v>
                </c:pt>
                <c:pt idx="18022">
                  <c:v>0.035995</c:v>
                </c:pt>
                <c:pt idx="18023">
                  <c:v>0.035955</c:v>
                </c:pt>
                <c:pt idx="18024">
                  <c:v>0.036015</c:v>
                </c:pt>
                <c:pt idx="18025">
                  <c:v>0.036023</c:v>
                </c:pt>
                <c:pt idx="18026">
                  <c:v>0.035981</c:v>
                </c:pt>
                <c:pt idx="18027">
                  <c:v>0.035906</c:v>
                </c:pt>
                <c:pt idx="18028">
                  <c:v>0.036053</c:v>
                </c:pt>
                <c:pt idx="18029">
                  <c:v>0.036013</c:v>
                </c:pt>
                <c:pt idx="18030">
                  <c:v>0.036035</c:v>
                </c:pt>
                <c:pt idx="18031">
                  <c:v>0.035933</c:v>
                </c:pt>
                <c:pt idx="18032">
                  <c:v>0.036028</c:v>
                </c:pt>
                <c:pt idx="18033">
                  <c:v>0.03599</c:v>
                </c:pt>
                <c:pt idx="18034">
                  <c:v>0.035887</c:v>
                </c:pt>
                <c:pt idx="18035">
                  <c:v>0.035979</c:v>
                </c:pt>
                <c:pt idx="18036">
                  <c:v>0.036001</c:v>
                </c:pt>
                <c:pt idx="18037">
                  <c:v>0.035943</c:v>
                </c:pt>
                <c:pt idx="18038">
                  <c:v>0.035902</c:v>
                </c:pt>
                <c:pt idx="18039">
                  <c:v>0.035934</c:v>
                </c:pt>
                <c:pt idx="18040">
                  <c:v>0.035933</c:v>
                </c:pt>
                <c:pt idx="18041">
                  <c:v>0.035949</c:v>
                </c:pt>
                <c:pt idx="18042">
                  <c:v>0.035953</c:v>
                </c:pt>
                <c:pt idx="18043">
                  <c:v>0.035865</c:v>
                </c:pt>
                <c:pt idx="18044">
                  <c:v>0.035877</c:v>
                </c:pt>
                <c:pt idx="18045">
                  <c:v>0.035951</c:v>
                </c:pt>
                <c:pt idx="18046">
                  <c:v>0.035903</c:v>
                </c:pt>
                <c:pt idx="18047">
                  <c:v>0.036002</c:v>
                </c:pt>
                <c:pt idx="18048">
                  <c:v>0.035965</c:v>
                </c:pt>
                <c:pt idx="18049">
                  <c:v>0.035982</c:v>
                </c:pt>
                <c:pt idx="18050">
                  <c:v>0.036023</c:v>
                </c:pt>
                <c:pt idx="18051">
                  <c:v>0.036025</c:v>
                </c:pt>
                <c:pt idx="18052">
                  <c:v>0.035896</c:v>
                </c:pt>
                <c:pt idx="18053">
                  <c:v>0.035946</c:v>
                </c:pt>
                <c:pt idx="18054">
                  <c:v>0.035902</c:v>
                </c:pt>
                <c:pt idx="18055">
                  <c:v>0.035887</c:v>
                </c:pt>
                <c:pt idx="18056">
                  <c:v>0.035849</c:v>
                </c:pt>
                <c:pt idx="18057">
                  <c:v>0.035841</c:v>
                </c:pt>
                <c:pt idx="18058">
                  <c:v>0.03592</c:v>
                </c:pt>
                <c:pt idx="18059">
                  <c:v>0.035979</c:v>
                </c:pt>
                <c:pt idx="18060">
                  <c:v>0.035983</c:v>
                </c:pt>
                <c:pt idx="18061">
                  <c:v>0.035895</c:v>
                </c:pt>
                <c:pt idx="18062">
                  <c:v>0.035915</c:v>
                </c:pt>
                <c:pt idx="18063">
                  <c:v>0.035847</c:v>
                </c:pt>
                <c:pt idx="18064">
                  <c:v>0.035903</c:v>
                </c:pt>
                <c:pt idx="18065">
                  <c:v>0.035866</c:v>
                </c:pt>
                <c:pt idx="18066">
                  <c:v>0.035973</c:v>
                </c:pt>
                <c:pt idx="18067">
                  <c:v>0.035891</c:v>
                </c:pt>
                <c:pt idx="18068">
                  <c:v>0.035865</c:v>
                </c:pt>
                <c:pt idx="18069">
                  <c:v>0.035851</c:v>
                </c:pt>
                <c:pt idx="18070">
                  <c:v>0.035931</c:v>
                </c:pt>
                <c:pt idx="18071">
                  <c:v>0.035899</c:v>
                </c:pt>
                <c:pt idx="18072">
                  <c:v>0.035809</c:v>
                </c:pt>
                <c:pt idx="18073">
                  <c:v>0.035854</c:v>
                </c:pt>
                <c:pt idx="18074">
                  <c:v>0.035933</c:v>
                </c:pt>
                <c:pt idx="18075">
                  <c:v>0.035795</c:v>
                </c:pt>
                <c:pt idx="18076">
                  <c:v>0.035889</c:v>
                </c:pt>
                <c:pt idx="18077">
                  <c:v>0.035894</c:v>
                </c:pt>
                <c:pt idx="18078">
                  <c:v>0.035917</c:v>
                </c:pt>
                <c:pt idx="18079">
                  <c:v>0.035846</c:v>
                </c:pt>
                <c:pt idx="18080">
                  <c:v>0.035904</c:v>
                </c:pt>
                <c:pt idx="18081">
                  <c:v>0.035798</c:v>
                </c:pt>
                <c:pt idx="18082">
                  <c:v>0.03579</c:v>
                </c:pt>
                <c:pt idx="18083">
                  <c:v>0.035879</c:v>
                </c:pt>
                <c:pt idx="18084">
                  <c:v>0.035916</c:v>
                </c:pt>
                <c:pt idx="18085">
                  <c:v>0.035872</c:v>
                </c:pt>
                <c:pt idx="18086">
                  <c:v>0.035851</c:v>
                </c:pt>
                <c:pt idx="18087">
                  <c:v>0.0359</c:v>
                </c:pt>
                <c:pt idx="18088">
                  <c:v>0.035808</c:v>
                </c:pt>
                <c:pt idx="18089">
                  <c:v>0.035874</c:v>
                </c:pt>
                <c:pt idx="18090">
                  <c:v>0.035947</c:v>
                </c:pt>
                <c:pt idx="18091">
                  <c:v>0.035921</c:v>
                </c:pt>
                <c:pt idx="18092">
                  <c:v>0.035855</c:v>
                </c:pt>
                <c:pt idx="18093">
                  <c:v>0.035853</c:v>
                </c:pt>
                <c:pt idx="18094">
                  <c:v>0.035902</c:v>
                </c:pt>
                <c:pt idx="18095">
                  <c:v>0.03596</c:v>
                </c:pt>
                <c:pt idx="18096">
                  <c:v>0.035837</c:v>
                </c:pt>
                <c:pt idx="18097">
                  <c:v>0.035764</c:v>
                </c:pt>
                <c:pt idx="18098">
                  <c:v>0.035772</c:v>
                </c:pt>
                <c:pt idx="18099">
                  <c:v>0.035801</c:v>
                </c:pt>
                <c:pt idx="18100">
                  <c:v>0.035887</c:v>
                </c:pt>
                <c:pt idx="18101">
                  <c:v>0.035811</c:v>
                </c:pt>
                <c:pt idx="18102">
                  <c:v>0.035828</c:v>
                </c:pt>
                <c:pt idx="18103">
                  <c:v>0.035817</c:v>
                </c:pt>
                <c:pt idx="18104">
                  <c:v>0.035788</c:v>
                </c:pt>
                <c:pt idx="18105">
                  <c:v>0.035878</c:v>
                </c:pt>
                <c:pt idx="18106">
                  <c:v>0.035813</c:v>
                </c:pt>
                <c:pt idx="18107">
                  <c:v>0.035841</c:v>
                </c:pt>
                <c:pt idx="18108">
                  <c:v>0.035832</c:v>
                </c:pt>
                <c:pt idx="18109">
                  <c:v>0.035811</c:v>
                </c:pt>
                <c:pt idx="18110">
                  <c:v>0.035789</c:v>
                </c:pt>
                <c:pt idx="18111">
                  <c:v>0.035837</c:v>
                </c:pt>
                <c:pt idx="18112">
                  <c:v>0.035811</c:v>
                </c:pt>
                <c:pt idx="18113">
                  <c:v>0.035794</c:v>
                </c:pt>
                <c:pt idx="18114">
                  <c:v>0.035852</c:v>
                </c:pt>
                <c:pt idx="18115">
                  <c:v>0.035727</c:v>
                </c:pt>
                <c:pt idx="18116">
                  <c:v>0.035775</c:v>
                </c:pt>
                <c:pt idx="18117">
                  <c:v>0.035843</c:v>
                </c:pt>
                <c:pt idx="18118">
                  <c:v>0.035818</c:v>
                </c:pt>
                <c:pt idx="18119">
                  <c:v>0.035859</c:v>
                </c:pt>
                <c:pt idx="18120">
                  <c:v>0.035874</c:v>
                </c:pt>
                <c:pt idx="18121">
                  <c:v>0.035763</c:v>
                </c:pt>
                <c:pt idx="18122">
                  <c:v>0.035783</c:v>
                </c:pt>
                <c:pt idx="18123">
                  <c:v>0.03571</c:v>
                </c:pt>
                <c:pt idx="18124">
                  <c:v>0.035736</c:v>
                </c:pt>
                <c:pt idx="18125">
                  <c:v>0.035795</c:v>
                </c:pt>
                <c:pt idx="18126">
                  <c:v>0.035752</c:v>
                </c:pt>
                <c:pt idx="18127">
                  <c:v>0.035843</c:v>
                </c:pt>
                <c:pt idx="18128">
                  <c:v>0.035792</c:v>
                </c:pt>
                <c:pt idx="18129">
                  <c:v>0.035804</c:v>
                </c:pt>
                <c:pt idx="18130">
                  <c:v>0.035811</c:v>
                </c:pt>
                <c:pt idx="18131">
                  <c:v>0.035779</c:v>
                </c:pt>
                <c:pt idx="18132">
                  <c:v>0.035887</c:v>
                </c:pt>
                <c:pt idx="18133">
                  <c:v>0.035846</c:v>
                </c:pt>
                <c:pt idx="18134">
                  <c:v>0.035679</c:v>
                </c:pt>
                <c:pt idx="18135">
                  <c:v>0.035777</c:v>
                </c:pt>
                <c:pt idx="18136">
                  <c:v>0.035732</c:v>
                </c:pt>
                <c:pt idx="18137">
                  <c:v>0.035792</c:v>
                </c:pt>
                <c:pt idx="18138">
                  <c:v>0.035718</c:v>
                </c:pt>
                <c:pt idx="18139">
                  <c:v>0.035816</c:v>
                </c:pt>
                <c:pt idx="18140">
                  <c:v>0.035719</c:v>
                </c:pt>
                <c:pt idx="18141">
                  <c:v>0.035755</c:v>
                </c:pt>
                <c:pt idx="18142">
                  <c:v>0.035866</c:v>
                </c:pt>
                <c:pt idx="18143">
                  <c:v>0.035757</c:v>
                </c:pt>
                <c:pt idx="18144">
                  <c:v>0.035768</c:v>
                </c:pt>
                <c:pt idx="18145">
                  <c:v>0.035807</c:v>
                </c:pt>
                <c:pt idx="18146">
                  <c:v>0.035725</c:v>
                </c:pt>
                <c:pt idx="18147">
                  <c:v>0.03572</c:v>
                </c:pt>
                <c:pt idx="18148">
                  <c:v>0.035733</c:v>
                </c:pt>
                <c:pt idx="18149">
                  <c:v>0.035813</c:v>
                </c:pt>
                <c:pt idx="18150">
                  <c:v>0.035736</c:v>
                </c:pt>
                <c:pt idx="18151">
                  <c:v>0.035743</c:v>
                </c:pt>
                <c:pt idx="18152">
                  <c:v>0.035719</c:v>
                </c:pt>
                <c:pt idx="18153">
                  <c:v>0.035666</c:v>
                </c:pt>
                <c:pt idx="18154">
                  <c:v>0.035722</c:v>
                </c:pt>
                <c:pt idx="18155">
                  <c:v>0.035716</c:v>
                </c:pt>
                <c:pt idx="18156">
                  <c:v>0.035729</c:v>
                </c:pt>
                <c:pt idx="18157">
                  <c:v>0.035767</c:v>
                </c:pt>
                <c:pt idx="18158">
                  <c:v>0.035759</c:v>
                </c:pt>
                <c:pt idx="18159">
                  <c:v>0.035713</c:v>
                </c:pt>
                <c:pt idx="18160">
                  <c:v>0.035661</c:v>
                </c:pt>
                <c:pt idx="18161">
                  <c:v>0.035762</c:v>
                </c:pt>
                <c:pt idx="18162">
                  <c:v>0.035711</c:v>
                </c:pt>
                <c:pt idx="18163">
                  <c:v>0.035735</c:v>
                </c:pt>
                <c:pt idx="18164">
                  <c:v>0.035764</c:v>
                </c:pt>
                <c:pt idx="18165">
                  <c:v>0.035665</c:v>
                </c:pt>
                <c:pt idx="18166">
                  <c:v>0.035642</c:v>
                </c:pt>
                <c:pt idx="18167">
                  <c:v>0.035755</c:v>
                </c:pt>
                <c:pt idx="18168">
                  <c:v>0.035756</c:v>
                </c:pt>
                <c:pt idx="18169">
                  <c:v>0.035714</c:v>
                </c:pt>
                <c:pt idx="18170">
                  <c:v>0.035617</c:v>
                </c:pt>
                <c:pt idx="18171">
                  <c:v>0.035744</c:v>
                </c:pt>
                <c:pt idx="18172">
                  <c:v>0.03572</c:v>
                </c:pt>
                <c:pt idx="18173">
                  <c:v>0.035655</c:v>
                </c:pt>
                <c:pt idx="18174">
                  <c:v>0.035703</c:v>
                </c:pt>
                <c:pt idx="18175">
                  <c:v>0.035651</c:v>
                </c:pt>
                <c:pt idx="18176">
                  <c:v>0.035693</c:v>
                </c:pt>
                <c:pt idx="18177">
                  <c:v>0.035718</c:v>
                </c:pt>
                <c:pt idx="18178">
                  <c:v>0.035717</c:v>
                </c:pt>
                <c:pt idx="18179">
                  <c:v>0.035612</c:v>
                </c:pt>
                <c:pt idx="18180">
                  <c:v>0.035641</c:v>
                </c:pt>
                <c:pt idx="18181">
                  <c:v>0.035683</c:v>
                </c:pt>
                <c:pt idx="18182">
                  <c:v>0.03576</c:v>
                </c:pt>
                <c:pt idx="18183">
                  <c:v>0.035623</c:v>
                </c:pt>
                <c:pt idx="18184">
                  <c:v>0.035618</c:v>
                </c:pt>
                <c:pt idx="18185">
                  <c:v>0.03571</c:v>
                </c:pt>
                <c:pt idx="18186">
                  <c:v>0.035636</c:v>
                </c:pt>
                <c:pt idx="18187">
                  <c:v>0.035695</c:v>
                </c:pt>
                <c:pt idx="18188">
                  <c:v>0.035682</c:v>
                </c:pt>
                <c:pt idx="18189">
                  <c:v>0.035676</c:v>
                </c:pt>
                <c:pt idx="18190">
                  <c:v>0.035646</c:v>
                </c:pt>
                <c:pt idx="18191">
                  <c:v>0.035734</c:v>
                </c:pt>
                <c:pt idx="18192">
                  <c:v>0.035587</c:v>
                </c:pt>
                <c:pt idx="18193">
                  <c:v>0.035635</c:v>
                </c:pt>
                <c:pt idx="18194">
                  <c:v>0.035676</c:v>
                </c:pt>
                <c:pt idx="18195">
                  <c:v>0.035624</c:v>
                </c:pt>
                <c:pt idx="18196">
                  <c:v>0.035684</c:v>
                </c:pt>
                <c:pt idx="18197">
                  <c:v>0.03566</c:v>
                </c:pt>
                <c:pt idx="18198">
                  <c:v>0.035615</c:v>
                </c:pt>
                <c:pt idx="18199">
                  <c:v>0.035672</c:v>
                </c:pt>
                <c:pt idx="18200">
                  <c:v>0.035573</c:v>
                </c:pt>
                <c:pt idx="18201">
                  <c:v>0.035653</c:v>
                </c:pt>
                <c:pt idx="18202">
                  <c:v>0.035656</c:v>
                </c:pt>
                <c:pt idx="18203">
                  <c:v>0.035659</c:v>
                </c:pt>
                <c:pt idx="18204">
                  <c:v>0.035608</c:v>
                </c:pt>
                <c:pt idx="18205">
                  <c:v>0.035667</c:v>
                </c:pt>
                <c:pt idx="18206">
                  <c:v>0.03562</c:v>
                </c:pt>
                <c:pt idx="18207">
                  <c:v>0.035613</c:v>
                </c:pt>
                <c:pt idx="18208">
                  <c:v>0.035628</c:v>
                </c:pt>
                <c:pt idx="18209">
                  <c:v>0.035627</c:v>
                </c:pt>
                <c:pt idx="18210">
                  <c:v>0.035628</c:v>
                </c:pt>
                <c:pt idx="18211">
                  <c:v>0.035586</c:v>
                </c:pt>
                <c:pt idx="18212">
                  <c:v>0.035567</c:v>
                </c:pt>
                <c:pt idx="18213">
                  <c:v>0.035593</c:v>
                </c:pt>
                <c:pt idx="18214">
                  <c:v>0.035565</c:v>
                </c:pt>
                <c:pt idx="18215">
                  <c:v>0.035656</c:v>
                </c:pt>
                <c:pt idx="18216">
                  <c:v>0.035651</c:v>
                </c:pt>
                <c:pt idx="18217">
                  <c:v>0.035501</c:v>
                </c:pt>
                <c:pt idx="18218">
                  <c:v>0.035693</c:v>
                </c:pt>
                <c:pt idx="18219">
                  <c:v>0.035594</c:v>
                </c:pt>
                <c:pt idx="18220">
                  <c:v>0.035604</c:v>
                </c:pt>
                <c:pt idx="18221">
                  <c:v>0.035588</c:v>
                </c:pt>
                <c:pt idx="18222">
                  <c:v>0.035523</c:v>
                </c:pt>
                <c:pt idx="18223">
                  <c:v>0.035687</c:v>
                </c:pt>
                <c:pt idx="18224">
                  <c:v>0.035677</c:v>
                </c:pt>
                <c:pt idx="18225">
                  <c:v>0.035674</c:v>
                </c:pt>
                <c:pt idx="18226">
                  <c:v>0.035618</c:v>
                </c:pt>
                <c:pt idx="18227">
                  <c:v>0.035618</c:v>
                </c:pt>
                <c:pt idx="18228">
                  <c:v>0.035549</c:v>
                </c:pt>
                <c:pt idx="18229">
                  <c:v>0.035543</c:v>
                </c:pt>
                <c:pt idx="18230">
                  <c:v>0.035588</c:v>
                </c:pt>
                <c:pt idx="18231">
                  <c:v>0.035534</c:v>
                </c:pt>
                <c:pt idx="18232">
                  <c:v>0.035621</c:v>
                </c:pt>
                <c:pt idx="18233">
                  <c:v>0.035624</c:v>
                </c:pt>
                <c:pt idx="18234">
                  <c:v>0.035462</c:v>
                </c:pt>
                <c:pt idx="18235">
                  <c:v>0.035588</c:v>
                </c:pt>
                <c:pt idx="18236">
                  <c:v>0.03559</c:v>
                </c:pt>
                <c:pt idx="18237">
                  <c:v>0.035648</c:v>
                </c:pt>
                <c:pt idx="18238">
                  <c:v>0.035485</c:v>
                </c:pt>
                <c:pt idx="18239">
                  <c:v>0.035552</c:v>
                </c:pt>
                <c:pt idx="18240">
                  <c:v>0.035529</c:v>
                </c:pt>
                <c:pt idx="18241">
                  <c:v>0.0355</c:v>
                </c:pt>
                <c:pt idx="18242">
                  <c:v>0.035571</c:v>
                </c:pt>
                <c:pt idx="18243">
                  <c:v>0.035501</c:v>
                </c:pt>
                <c:pt idx="18244">
                  <c:v>0.035511</c:v>
                </c:pt>
                <c:pt idx="18245">
                  <c:v>0.035519</c:v>
                </c:pt>
                <c:pt idx="18246">
                  <c:v>0.035489</c:v>
                </c:pt>
                <c:pt idx="18247">
                  <c:v>0.035564</c:v>
                </c:pt>
                <c:pt idx="18248">
                  <c:v>0.035516</c:v>
                </c:pt>
                <c:pt idx="18249">
                  <c:v>0.035612</c:v>
                </c:pt>
                <c:pt idx="18250">
                  <c:v>0.035578</c:v>
                </c:pt>
                <c:pt idx="18251">
                  <c:v>0.035513</c:v>
                </c:pt>
                <c:pt idx="18252">
                  <c:v>0.035492</c:v>
                </c:pt>
                <c:pt idx="18253">
                  <c:v>0.035523</c:v>
                </c:pt>
                <c:pt idx="18254">
                  <c:v>0.035593</c:v>
                </c:pt>
                <c:pt idx="18255">
                  <c:v>0.03558</c:v>
                </c:pt>
                <c:pt idx="18256">
                  <c:v>0.035458</c:v>
                </c:pt>
                <c:pt idx="18257">
                  <c:v>0.035511</c:v>
                </c:pt>
                <c:pt idx="18258">
                  <c:v>0.035566</c:v>
                </c:pt>
                <c:pt idx="18259">
                  <c:v>0.035417</c:v>
                </c:pt>
                <c:pt idx="18260">
                  <c:v>0.035533</c:v>
                </c:pt>
                <c:pt idx="18261">
                  <c:v>0.035454</c:v>
                </c:pt>
                <c:pt idx="18262">
                  <c:v>0.035586</c:v>
                </c:pt>
                <c:pt idx="18263">
                  <c:v>0.035492</c:v>
                </c:pt>
                <c:pt idx="18264">
                  <c:v>0.035489</c:v>
                </c:pt>
                <c:pt idx="18265">
                  <c:v>0.035579</c:v>
                </c:pt>
                <c:pt idx="18266">
                  <c:v>0.035542</c:v>
                </c:pt>
                <c:pt idx="18267">
                  <c:v>0.035552</c:v>
                </c:pt>
                <c:pt idx="18268">
                  <c:v>0.035429</c:v>
                </c:pt>
                <c:pt idx="18269">
                  <c:v>0.035581</c:v>
                </c:pt>
                <c:pt idx="18270">
                  <c:v>0.035415</c:v>
                </c:pt>
                <c:pt idx="18271">
                  <c:v>0.035391</c:v>
                </c:pt>
                <c:pt idx="18272">
                  <c:v>0.035422</c:v>
                </c:pt>
                <c:pt idx="18273">
                  <c:v>0.03553</c:v>
                </c:pt>
                <c:pt idx="18274">
                  <c:v>0.035664</c:v>
                </c:pt>
                <c:pt idx="18275">
                  <c:v>0.035337</c:v>
                </c:pt>
                <c:pt idx="18276">
                  <c:v>0.035431</c:v>
                </c:pt>
                <c:pt idx="18277">
                  <c:v>0.035455</c:v>
                </c:pt>
                <c:pt idx="18278">
                  <c:v>0.035514</c:v>
                </c:pt>
                <c:pt idx="18279">
                  <c:v>0.035418</c:v>
                </c:pt>
                <c:pt idx="18280">
                  <c:v>0.035499</c:v>
                </c:pt>
                <c:pt idx="18281">
                  <c:v>0.035537</c:v>
                </c:pt>
                <c:pt idx="18282">
                  <c:v>0.035411</c:v>
                </c:pt>
                <c:pt idx="18283">
                  <c:v>0.03557</c:v>
                </c:pt>
                <c:pt idx="18284">
                  <c:v>0.035399</c:v>
                </c:pt>
                <c:pt idx="18285">
                  <c:v>0.035394</c:v>
                </c:pt>
                <c:pt idx="18286">
                  <c:v>0.035465</c:v>
                </c:pt>
                <c:pt idx="18287">
                  <c:v>0.035334</c:v>
                </c:pt>
                <c:pt idx="18288">
                  <c:v>0.035522</c:v>
                </c:pt>
                <c:pt idx="18289">
                  <c:v>0.035438</c:v>
                </c:pt>
                <c:pt idx="18290">
                  <c:v>0.035418</c:v>
                </c:pt>
                <c:pt idx="18291">
                  <c:v>0.035389</c:v>
                </c:pt>
                <c:pt idx="18292">
                  <c:v>0.035603</c:v>
                </c:pt>
                <c:pt idx="18293">
                  <c:v>0.03539</c:v>
                </c:pt>
                <c:pt idx="18294">
                  <c:v>0.035482</c:v>
                </c:pt>
                <c:pt idx="18295">
                  <c:v>0.035408</c:v>
                </c:pt>
                <c:pt idx="18296">
                  <c:v>0.035468</c:v>
                </c:pt>
                <c:pt idx="18297">
                  <c:v>0.035453</c:v>
                </c:pt>
                <c:pt idx="18298">
                  <c:v>0.035394</c:v>
                </c:pt>
                <c:pt idx="18299">
                  <c:v>0.035429</c:v>
                </c:pt>
                <c:pt idx="18300">
                  <c:v>0.035466</c:v>
                </c:pt>
                <c:pt idx="18301">
                  <c:v>0.035491</c:v>
                </c:pt>
                <c:pt idx="18302">
                  <c:v>0.035446</c:v>
                </c:pt>
                <c:pt idx="18303">
                  <c:v>0.035438</c:v>
                </c:pt>
                <c:pt idx="18304">
                  <c:v>0.035387</c:v>
                </c:pt>
                <c:pt idx="18305">
                  <c:v>0.035319</c:v>
                </c:pt>
                <c:pt idx="18306">
                  <c:v>0.035427</c:v>
                </c:pt>
                <c:pt idx="18307">
                  <c:v>0.035446</c:v>
                </c:pt>
                <c:pt idx="18308">
                  <c:v>0.035418</c:v>
                </c:pt>
                <c:pt idx="18309">
                  <c:v>0.035334</c:v>
                </c:pt>
                <c:pt idx="18310">
                  <c:v>0.035457</c:v>
                </c:pt>
                <c:pt idx="18311">
                  <c:v>0.035406</c:v>
                </c:pt>
                <c:pt idx="18312">
                  <c:v>0.035477</c:v>
                </c:pt>
                <c:pt idx="18313">
                  <c:v>0.035376</c:v>
                </c:pt>
                <c:pt idx="18314">
                  <c:v>0.035386</c:v>
                </c:pt>
                <c:pt idx="18315">
                  <c:v>0.035441</c:v>
                </c:pt>
                <c:pt idx="18316">
                  <c:v>0.035354</c:v>
                </c:pt>
                <c:pt idx="18317">
                  <c:v>0.03539</c:v>
                </c:pt>
                <c:pt idx="18318">
                  <c:v>0.035449</c:v>
                </c:pt>
                <c:pt idx="18319">
                  <c:v>0.035399</c:v>
                </c:pt>
                <c:pt idx="18320">
                  <c:v>0.035468</c:v>
                </c:pt>
                <c:pt idx="18321">
                  <c:v>0.035365</c:v>
                </c:pt>
                <c:pt idx="18322">
                  <c:v>0.03544</c:v>
                </c:pt>
                <c:pt idx="18323">
                  <c:v>0.035381</c:v>
                </c:pt>
                <c:pt idx="18324">
                  <c:v>0.03539</c:v>
                </c:pt>
                <c:pt idx="18325">
                  <c:v>0.035432</c:v>
                </c:pt>
                <c:pt idx="18326">
                  <c:v>0.035468</c:v>
                </c:pt>
                <c:pt idx="18327">
                  <c:v>0.035381</c:v>
                </c:pt>
                <c:pt idx="18328">
                  <c:v>0.035444</c:v>
                </c:pt>
                <c:pt idx="18329">
                  <c:v>0.035352</c:v>
                </c:pt>
                <c:pt idx="18330">
                  <c:v>0.035235</c:v>
                </c:pt>
                <c:pt idx="18331">
                  <c:v>0.035417</c:v>
                </c:pt>
                <c:pt idx="18332">
                  <c:v>0.035476</c:v>
                </c:pt>
                <c:pt idx="18333">
                  <c:v>0.035373</c:v>
                </c:pt>
                <c:pt idx="18334">
                  <c:v>0.035301</c:v>
                </c:pt>
                <c:pt idx="18335">
                  <c:v>0.035456</c:v>
                </c:pt>
                <c:pt idx="18336">
                  <c:v>0.035355</c:v>
                </c:pt>
                <c:pt idx="18337">
                  <c:v>0.035434</c:v>
                </c:pt>
                <c:pt idx="18338">
                  <c:v>0.035382</c:v>
                </c:pt>
                <c:pt idx="18339">
                  <c:v>0.035383</c:v>
                </c:pt>
                <c:pt idx="18340">
                  <c:v>0.03535</c:v>
                </c:pt>
                <c:pt idx="18341">
                  <c:v>0.035424</c:v>
                </c:pt>
                <c:pt idx="18342">
                  <c:v>0.035285</c:v>
                </c:pt>
                <c:pt idx="18343">
                  <c:v>0.035301</c:v>
                </c:pt>
                <c:pt idx="18344">
                  <c:v>0.03533</c:v>
                </c:pt>
                <c:pt idx="18345">
                  <c:v>0.035353</c:v>
                </c:pt>
                <c:pt idx="18346">
                  <c:v>0.035405</c:v>
                </c:pt>
                <c:pt idx="18347">
                  <c:v>0.035327</c:v>
                </c:pt>
                <c:pt idx="18348">
                  <c:v>0.035315</c:v>
                </c:pt>
                <c:pt idx="18349">
                  <c:v>0.035361</c:v>
                </c:pt>
                <c:pt idx="18350">
                  <c:v>0.035447</c:v>
                </c:pt>
                <c:pt idx="18351">
                  <c:v>0.035359</c:v>
                </c:pt>
                <c:pt idx="18352">
                  <c:v>0.035297</c:v>
                </c:pt>
                <c:pt idx="18353">
                  <c:v>0.03539</c:v>
                </c:pt>
                <c:pt idx="18354">
                  <c:v>0.035379</c:v>
                </c:pt>
                <c:pt idx="18355">
                  <c:v>0.035405</c:v>
                </c:pt>
                <c:pt idx="18356">
                  <c:v>0.035382</c:v>
                </c:pt>
                <c:pt idx="18357">
                  <c:v>0.035377</c:v>
                </c:pt>
                <c:pt idx="18358">
                  <c:v>0.03525</c:v>
                </c:pt>
                <c:pt idx="18359">
                  <c:v>0.035344</c:v>
                </c:pt>
                <c:pt idx="18360">
                  <c:v>0.035324</c:v>
                </c:pt>
                <c:pt idx="18361">
                  <c:v>0.035317</c:v>
                </c:pt>
                <c:pt idx="18362">
                  <c:v>0.03536</c:v>
                </c:pt>
                <c:pt idx="18363">
                  <c:v>0.035238</c:v>
                </c:pt>
                <c:pt idx="18364">
                  <c:v>0.035196</c:v>
                </c:pt>
                <c:pt idx="18365">
                  <c:v>0.035345</c:v>
                </c:pt>
                <c:pt idx="18366">
                  <c:v>0.03533</c:v>
                </c:pt>
                <c:pt idx="18367">
                  <c:v>0.035334</c:v>
                </c:pt>
                <c:pt idx="18368">
                  <c:v>0.035301</c:v>
                </c:pt>
                <c:pt idx="18369">
                  <c:v>0.035259</c:v>
                </c:pt>
                <c:pt idx="18370">
                  <c:v>0.035236</c:v>
                </c:pt>
                <c:pt idx="18371">
                  <c:v>0.035241</c:v>
                </c:pt>
                <c:pt idx="18372">
                  <c:v>0.035333</c:v>
                </c:pt>
                <c:pt idx="18373">
                  <c:v>0.035296</c:v>
                </c:pt>
                <c:pt idx="18374">
                  <c:v>0.035278</c:v>
                </c:pt>
                <c:pt idx="18375">
                  <c:v>0.035156</c:v>
                </c:pt>
                <c:pt idx="18376">
                  <c:v>0.03533</c:v>
                </c:pt>
                <c:pt idx="18377">
                  <c:v>0.03529</c:v>
                </c:pt>
                <c:pt idx="18378">
                  <c:v>0.035296</c:v>
                </c:pt>
                <c:pt idx="18379">
                  <c:v>0.035235</c:v>
                </c:pt>
                <c:pt idx="18380">
                  <c:v>0.035301</c:v>
                </c:pt>
                <c:pt idx="18381">
                  <c:v>0.035211</c:v>
                </c:pt>
                <c:pt idx="18382">
                  <c:v>0.035278</c:v>
                </c:pt>
                <c:pt idx="18383">
                  <c:v>0.03535</c:v>
                </c:pt>
                <c:pt idx="18384">
                  <c:v>0.035243</c:v>
                </c:pt>
                <c:pt idx="18385">
                  <c:v>0.035281</c:v>
                </c:pt>
                <c:pt idx="18386">
                  <c:v>0.03524</c:v>
                </c:pt>
                <c:pt idx="18387">
                  <c:v>0.035252</c:v>
                </c:pt>
                <c:pt idx="18388">
                  <c:v>0.03531</c:v>
                </c:pt>
                <c:pt idx="18389">
                  <c:v>0.03527</c:v>
                </c:pt>
                <c:pt idx="18390">
                  <c:v>0.035269</c:v>
                </c:pt>
                <c:pt idx="18391">
                  <c:v>0.035274</c:v>
                </c:pt>
                <c:pt idx="18392">
                  <c:v>0.035233</c:v>
                </c:pt>
                <c:pt idx="18393">
                  <c:v>0.03532</c:v>
                </c:pt>
                <c:pt idx="18394">
                  <c:v>0.035204</c:v>
                </c:pt>
                <c:pt idx="18395">
                  <c:v>0.035154</c:v>
                </c:pt>
                <c:pt idx="18396">
                  <c:v>0.035273</c:v>
                </c:pt>
                <c:pt idx="18397">
                  <c:v>0.035323</c:v>
                </c:pt>
                <c:pt idx="18398">
                  <c:v>0.035252</c:v>
                </c:pt>
                <c:pt idx="18399">
                  <c:v>0.035255</c:v>
                </c:pt>
                <c:pt idx="18400">
                  <c:v>0.035189</c:v>
                </c:pt>
                <c:pt idx="18401">
                  <c:v>0.035303</c:v>
                </c:pt>
                <c:pt idx="18402">
                  <c:v>0.035171</c:v>
                </c:pt>
                <c:pt idx="18403">
                  <c:v>0.035286</c:v>
                </c:pt>
                <c:pt idx="18404">
                  <c:v>0.035191</c:v>
                </c:pt>
                <c:pt idx="18405">
                  <c:v>0.035176</c:v>
                </c:pt>
                <c:pt idx="18406">
                  <c:v>0.035105</c:v>
                </c:pt>
                <c:pt idx="18407">
                  <c:v>0.035155</c:v>
                </c:pt>
                <c:pt idx="18408">
                  <c:v>0.035239</c:v>
                </c:pt>
                <c:pt idx="18409">
                  <c:v>0.035254</c:v>
                </c:pt>
                <c:pt idx="18410">
                  <c:v>0.035214</c:v>
                </c:pt>
                <c:pt idx="18411">
                  <c:v>0.035287</c:v>
                </c:pt>
                <c:pt idx="18412">
                  <c:v>0.03523</c:v>
                </c:pt>
                <c:pt idx="18413">
                  <c:v>0.035178</c:v>
                </c:pt>
                <c:pt idx="18414">
                  <c:v>0.035161</c:v>
                </c:pt>
                <c:pt idx="18415">
                  <c:v>0.035243</c:v>
                </c:pt>
                <c:pt idx="18416">
                  <c:v>0.035205</c:v>
                </c:pt>
                <c:pt idx="18417">
                  <c:v>0.035149</c:v>
                </c:pt>
                <c:pt idx="18418">
                  <c:v>0.035216</c:v>
                </c:pt>
                <c:pt idx="18419">
                  <c:v>0.035222</c:v>
                </c:pt>
                <c:pt idx="18420">
                  <c:v>0.035159</c:v>
                </c:pt>
                <c:pt idx="18421">
                  <c:v>0.035197</c:v>
                </c:pt>
                <c:pt idx="18422">
                  <c:v>0.035163</c:v>
                </c:pt>
                <c:pt idx="18423">
                  <c:v>0.035218</c:v>
                </c:pt>
                <c:pt idx="18424">
                  <c:v>0.035317</c:v>
                </c:pt>
                <c:pt idx="18425">
                  <c:v>0.035291</c:v>
                </c:pt>
                <c:pt idx="18426">
                  <c:v>0.035195</c:v>
                </c:pt>
                <c:pt idx="18427">
                  <c:v>0.03518</c:v>
                </c:pt>
                <c:pt idx="18428">
                  <c:v>0.0352</c:v>
                </c:pt>
                <c:pt idx="18429">
                  <c:v>0.035222</c:v>
                </c:pt>
                <c:pt idx="18430">
                  <c:v>0.035167</c:v>
                </c:pt>
                <c:pt idx="18431">
                  <c:v>0.035249</c:v>
                </c:pt>
                <c:pt idx="18432">
                  <c:v>0.035025</c:v>
                </c:pt>
                <c:pt idx="18433">
                  <c:v>0.035172</c:v>
                </c:pt>
                <c:pt idx="18434">
                  <c:v>0.03513</c:v>
                </c:pt>
                <c:pt idx="18435">
                  <c:v>0.03508</c:v>
                </c:pt>
                <c:pt idx="18436">
                  <c:v>0.035216</c:v>
                </c:pt>
                <c:pt idx="18437">
                  <c:v>0.03514</c:v>
                </c:pt>
                <c:pt idx="18438">
                  <c:v>0.035216</c:v>
                </c:pt>
                <c:pt idx="18439">
                  <c:v>0.035205</c:v>
                </c:pt>
                <c:pt idx="18440">
                  <c:v>0.035187</c:v>
                </c:pt>
                <c:pt idx="18441">
                  <c:v>0.035124</c:v>
                </c:pt>
                <c:pt idx="18442">
                  <c:v>0.035214</c:v>
                </c:pt>
                <c:pt idx="18443">
                  <c:v>0.035096</c:v>
                </c:pt>
                <c:pt idx="18444">
                  <c:v>0.035136</c:v>
                </c:pt>
                <c:pt idx="18445">
                  <c:v>0.035071</c:v>
                </c:pt>
                <c:pt idx="18446">
                  <c:v>0.03519</c:v>
                </c:pt>
                <c:pt idx="18447">
                  <c:v>0.035188</c:v>
                </c:pt>
                <c:pt idx="18448">
                  <c:v>0.035077</c:v>
                </c:pt>
                <c:pt idx="18449">
                  <c:v>0.035183</c:v>
                </c:pt>
                <c:pt idx="18450">
                  <c:v>0.035081</c:v>
                </c:pt>
                <c:pt idx="18451">
                  <c:v>0.035131</c:v>
                </c:pt>
                <c:pt idx="18452">
                  <c:v>0.0352</c:v>
                </c:pt>
                <c:pt idx="18453">
                  <c:v>0.035104</c:v>
                </c:pt>
                <c:pt idx="18454">
                  <c:v>0.035114</c:v>
                </c:pt>
                <c:pt idx="18455">
                  <c:v>0.035191</c:v>
                </c:pt>
                <c:pt idx="18456">
                  <c:v>0.035028</c:v>
                </c:pt>
                <c:pt idx="18457">
                  <c:v>0.035119</c:v>
                </c:pt>
                <c:pt idx="18458">
                  <c:v>0.035161</c:v>
                </c:pt>
                <c:pt idx="18459">
                  <c:v>0.035164</c:v>
                </c:pt>
                <c:pt idx="18460">
                  <c:v>0.035118</c:v>
                </c:pt>
                <c:pt idx="18461">
                  <c:v>0.035131</c:v>
                </c:pt>
                <c:pt idx="18462">
                  <c:v>0.035052</c:v>
                </c:pt>
                <c:pt idx="18463">
                  <c:v>0.035148</c:v>
                </c:pt>
                <c:pt idx="18464">
                  <c:v>0.03511</c:v>
                </c:pt>
                <c:pt idx="18465">
                  <c:v>0.035168</c:v>
                </c:pt>
                <c:pt idx="18466">
                  <c:v>0.035147</c:v>
                </c:pt>
                <c:pt idx="18467">
                  <c:v>0.035172</c:v>
                </c:pt>
                <c:pt idx="18468">
                  <c:v>0.035136</c:v>
                </c:pt>
                <c:pt idx="18469">
                  <c:v>0.035142</c:v>
                </c:pt>
                <c:pt idx="18470">
                  <c:v>0.035077</c:v>
                </c:pt>
                <c:pt idx="18471">
                  <c:v>0.035148</c:v>
                </c:pt>
                <c:pt idx="18472">
                  <c:v>0.0351</c:v>
                </c:pt>
                <c:pt idx="18473">
                  <c:v>0.035131</c:v>
                </c:pt>
                <c:pt idx="18474">
                  <c:v>0.03505</c:v>
                </c:pt>
                <c:pt idx="18475">
                  <c:v>0.035087</c:v>
                </c:pt>
                <c:pt idx="18476">
                  <c:v>0.035158</c:v>
                </c:pt>
                <c:pt idx="18477">
                  <c:v>0.035073</c:v>
                </c:pt>
                <c:pt idx="18478">
                  <c:v>0.035145</c:v>
                </c:pt>
                <c:pt idx="18479">
                  <c:v>0.035117</c:v>
                </c:pt>
                <c:pt idx="18480">
                  <c:v>0.035148</c:v>
                </c:pt>
                <c:pt idx="18481">
                  <c:v>0.035087</c:v>
                </c:pt>
                <c:pt idx="18482">
                  <c:v>0.035095</c:v>
                </c:pt>
                <c:pt idx="18483">
                  <c:v>0.035131</c:v>
                </c:pt>
                <c:pt idx="18484">
                  <c:v>0.035094</c:v>
                </c:pt>
                <c:pt idx="18485">
                  <c:v>0.035067</c:v>
                </c:pt>
                <c:pt idx="18486">
                  <c:v>0.034974</c:v>
                </c:pt>
                <c:pt idx="18487">
                  <c:v>0.035114</c:v>
                </c:pt>
                <c:pt idx="18488">
                  <c:v>0.034996</c:v>
                </c:pt>
                <c:pt idx="18489">
                  <c:v>0.035073</c:v>
                </c:pt>
                <c:pt idx="18490">
                  <c:v>0.035224</c:v>
                </c:pt>
                <c:pt idx="18491">
                  <c:v>0.035123</c:v>
                </c:pt>
                <c:pt idx="18492">
                  <c:v>0.035069</c:v>
                </c:pt>
                <c:pt idx="18493">
                  <c:v>0.035034</c:v>
                </c:pt>
                <c:pt idx="18494">
                  <c:v>0.035062</c:v>
                </c:pt>
                <c:pt idx="18495">
                  <c:v>0.035051</c:v>
                </c:pt>
                <c:pt idx="18496">
                  <c:v>0.035035</c:v>
                </c:pt>
                <c:pt idx="18497">
                  <c:v>0.034958</c:v>
                </c:pt>
                <c:pt idx="18498">
                  <c:v>0.035139</c:v>
                </c:pt>
                <c:pt idx="18499">
                  <c:v>0.035077</c:v>
                </c:pt>
                <c:pt idx="18500">
                  <c:v>0.03508</c:v>
                </c:pt>
                <c:pt idx="18501">
                  <c:v>0.035056</c:v>
                </c:pt>
                <c:pt idx="18502">
                  <c:v>0.034998</c:v>
                </c:pt>
                <c:pt idx="18503">
                  <c:v>0.035218</c:v>
                </c:pt>
                <c:pt idx="18504">
                  <c:v>0.035023</c:v>
                </c:pt>
                <c:pt idx="18505">
                  <c:v>0.034981</c:v>
                </c:pt>
                <c:pt idx="18506">
                  <c:v>0.035002</c:v>
                </c:pt>
                <c:pt idx="18507">
                  <c:v>0.035065</c:v>
                </c:pt>
                <c:pt idx="18508">
                  <c:v>0.035001</c:v>
                </c:pt>
                <c:pt idx="18509">
                  <c:v>0.035054</c:v>
                </c:pt>
                <c:pt idx="18510">
                  <c:v>0.035006</c:v>
                </c:pt>
                <c:pt idx="18511">
                  <c:v>0.035042</c:v>
                </c:pt>
                <c:pt idx="18512">
                  <c:v>0.035108</c:v>
                </c:pt>
                <c:pt idx="18513">
                  <c:v>0.03509</c:v>
                </c:pt>
                <c:pt idx="18514">
                  <c:v>0.034986</c:v>
                </c:pt>
                <c:pt idx="18515">
                  <c:v>0.035107</c:v>
                </c:pt>
                <c:pt idx="18516">
                  <c:v>0.035044</c:v>
                </c:pt>
                <c:pt idx="18517">
                  <c:v>0.035067</c:v>
                </c:pt>
                <c:pt idx="18518">
                  <c:v>0.035021</c:v>
                </c:pt>
                <c:pt idx="18519">
                  <c:v>0.035025</c:v>
                </c:pt>
                <c:pt idx="18520">
                  <c:v>0.035001</c:v>
                </c:pt>
                <c:pt idx="18521">
                  <c:v>0.034993</c:v>
                </c:pt>
                <c:pt idx="18522">
                  <c:v>0.034917</c:v>
                </c:pt>
                <c:pt idx="18523">
                  <c:v>0.035074</c:v>
                </c:pt>
                <c:pt idx="18524">
                  <c:v>0.035044</c:v>
                </c:pt>
                <c:pt idx="18525">
                  <c:v>0.034996</c:v>
                </c:pt>
                <c:pt idx="18526">
                  <c:v>0.03502</c:v>
                </c:pt>
                <c:pt idx="18527">
                  <c:v>0.035011</c:v>
                </c:pt>
                <c:pt idx="18528">
                  <c:v>0.035091</c:v>
                </c:pt>
                <c:pt idx="18529">
                  <c:v>0.034989</c:v>
                </c:pt>
                <c:pt idx="18530">
                  <c:v>0.03499</c:v>
                </c:pt>
                <c:pt idx="18531">
                  <c:v>0.035022</c:v>
                </c:pt>
                <c:pt idx="18532">
                  <c:v>0.035036</c:v>
                </c:pt>
                <c:pt idx="18533">
                  <c:v>0.034975</c:v>
                </c:pt>
                <c:pt idx="18534">
                  <c:v>0.034987</c:v>
                </c:pt>
                <c:pt idx="18535">
                  <c:v>0.035025</c:v>
                </c:pt>
                <c:pt idx="18536">
                  <c:v>0.034984</c:v>
                </c:pt>
                <c:pt idx="18537">
                  <c:v>0.034914</c:v>
                </c:pt>
                <c:pt idx="18538">
                  <c:v>0.034909</c:v>
                </c:pt>
                <c:pt idx="18539">
                  <c:v>0.034946</c:v>
                </c:pt>
                <c:pt idx="18540">
                  <c:v>0.035053</c:v>
                </c:pt>
                <c:pt idx="18541">
                  <c:v>0.035074</c:v>
                </c:pt>
                <c:pt idx="18542">
                  <c:v>0.035085</c:v>
                </c:pt>
                <c:pt idx="18543">
                  <c:v>0.035015</c:v>
                </c:pt>
                <c:pt idx="18544">
                  <c:v>0.034985</c:v>
                </c:pt>
                <c:pt idx="18545">
                  <c:v>0.035024</c:v>
                </c:pt>
                <c:pt idx="18546">
                  <c:v>0.035028</c:v>
                </c:pt>
                <c:pt idx="18547">
                  <c:v>0.034938</c:v>
                </c:pt>
                <c:pt idx="18548">
                  <c:v>0.034995</c:v>
                </c:pt>
                <c:pt idx="18549">
                  <c:v>0.034938</c:v>
                </c:pt>
                <c:pt idx="18550">
                  <c:v>0.034935</c:v>
                </c:pt>
                <c:pt idx="18551">
                  <c:v>0.034986</c:v>
                </c:pt>
                <c:pt idx="18552">
                  <c:v>0.03505</c:v>
                </c:pt>
                <c:pt idx="18553">
                  <c:v>0.034949</c:v>
                </c:pt>
                <c:pt idx="18554">
                  <c:v>0.035006</c:v>
                </c:pt>
                <c:pt idx="18555">
                  <c:v>0.034945</c:v>
                </c:pt>
                <c:pt idx="18556">
                  <c:v>0.03501</c:v>
                </c:pt>
                <c:pt idx="18557">
                  <c:v>0.034878</c:v>
                </c:pt>
                <c:pt idx="18558">
                  <c:v>0.034913</c:v>
                </c:pt>
                <c:pt idx="18559">
                  <c:v>0.035003</c:v>
                </c:pt>
                <c:pt idx="18560">
                  <c:v>0.034966</c:v>
                </c:pt>
                <c:pt idx="18561">
                  <c:v>0.034946</c:v>
                </c:pt>
                <c:pt idx="18562">
                  <c:v>0.034987</c:v>
                </c:pt>
                <c:pt idx="18563">
                  <c:v>0.034895</c:v>
                </c:pt>
                <c:pt idx="18564">
                  <c:v>0.034913</c:v>
                </c:pt>
                <c:pt idx="18565">
                  <c:v>0.034984</c:v>
                </c:pt>
                <c:pt idx="18566">
                  <c:v>0.034896</c:v>
                </c:pt>
                <c:pt idx="18567">
                  <c:v>0.035006</c:v>
                </c:pt>
                <c:pt idx="18568">
                  <c:v>0.034943</c:v>
                </c:pt>
                <c:pt idx="18569">
                  <c:v>0.034931</c:v>
                </c:pt>
                <c:pt idx="18570">
                  <c:v>0.034885</c:v>
                </c:pt>
                <c:pt idx="18571">
                  <c:v>0.034946</c:v>
                </c:pt>
                <c:pt idx="18572">
                  <c:v>0.034913</c:v>
                </c:pt>
                <c:pt idx="18573">
                  <c:v>0.034924</c:v>
                </c:pt>
                <c:pt idx="18574">
                  <c:v>0.034921</c:v>
                </c:pt>
                <c:pt idx="18575">
                  <c:v>0.034943</c:v>
                </c:pt>
                <c:pt idx="18576">
                  <c:v>0.034874</c:v>
                </c:pt>
                <c:pt idx="18577">
                  <c:v>0.034988</c:v>
                </c:pt>
                <c:pt idx="18578">
                  <c:v>0.034951</c:v>
                </c:pt>
                <c:pt idx="18579">
                  <c:v>0.034963</c:v>
                </c:pt>
                <c:pt idx="18580">
                  <c:v>0.034894</c:v>
                </c:pt>
                <c:pt idx="18581">
                  <c:v>0.03497</c:v>
                </c:pt>
                <c:pt idx="18582">
                  <c:v>0.034893</c:v>
                </c:pt>
                <c:pt idx="18583">
                  <c:v>0.034847</c:v>
                </c:pt>
                <c:pt idx="18584">
                  <c:v>0.034811</c:v>
                </c:pt>
                <c:pt idx="18585">
                  <c:v>0.034873</c:v>
                </c:pt>
                <c:pt idx="18586">
                  <c:v>0.03492</c:v>
                </c:pt>
                <c:pt idx="18587">
                  <c:v>0.034932</c:v>
                </c:pt>
                <c:pt idx="18588">
                  <c:v>0.034901</c:v>
                </c:pt>
                <c:pt idx="18589">
                  <c:v>0.034863</c:v>
                </c:pt>
                <c:pt idx="18590">
                  <c:v>0.034961</c:v>
                </c:pt>
                <c:pt idx="18591">
                  <c:v>0.034869</c:v>
                </c:pt>
                <c:pt idx="18592">
                  <c:v>0.034883</c:v>
                </c:pt>
                <c:pt idx="18593">
                  <c:v>0.034973</c:v>
                </c:pt>
                <c:pt idx="18594">
                  <c:v>0.034834</c:v>
                </c:pt>
                <c:pt idx="18595">
                  <c:v>0.034934</c:v>
                </c:pt>
                <c:pt idx="18596">
                  <c:v>0.034922</c:v>
                </c:pt>
                <c:pt idx="18597">
                  <c:v>0.034882</c:v>
                </c:pt>
                <c:pt idx="18598">
                  <c:v>0.034887</c:v>
                </c:pt>
                <c:pt idx="18599">
                  <c:v>0.034905</c:v>
                </c:pt>
                <c:pt idx="18600">
                  <c:v>0.034851</c:v>
                </c:pt>
                <c:pt idx="18601">
                  <c:v>0.034825</c:v>
                </c:pt>
                <c:pt idx="18602">
                  <c:v>0.034871</c:v>
                </c:pt>
                <c:pt idx="18603">
                  <c:v>0.034908</c:v>
                </c:pt>
                <c:pt idx="18604">
                  <c:v>0.034886</c:v>
                </c:pt>
                <c:pt idx="18605">
                  <c:v>0.034862</c:v>
                </c:pt>
                <c:pt idx="18606">
                  <c:v>0.034897</c:v>
                </c:pt>
                <c:pt idx="18607">
                  <c:v>0.03486</c:v>
                </c:pt>
                <c:pt idx="18608">
                  <c:v>0.034893</c:v>
                </c:pt>
                <c:pt idx="18609">
                  <c:v>0.034844</c:v>
                </c:pt>
                <c:pt idx="18610">
                  <c:v>0.034794</c:v>
                </c:pt>
                <c:pt idx="18611">
                  <c:v>0.034844</c:v>
                </c:pt>
                <c:pt idx="18612">
                  <c:v>0.034784</c:v>
                </c:pt>
                <c:pt idx="18613">
                  <c:v>0.034807</c:v>
                </c:pt>
                <c:pt idx="18614">
                  <c:v>0.034849</c:v>
                </c:pt>
                <c:pt idx="18615">
                  <c:v>0.034822</c:v>
                </c:pt>
                <c:pt idx="18616">
                  <c:v>0.034864</c:v>
                </c:pt>
                <c:pt idx="18617">
                  <c:v>0.034813</c:v>
                </c:pt>
                <c:pt idx="18618">
                  <c:v>0.034854</c:v>
                </c:pt>
                <c:pt idx="18619">
                  <c:v>0.034938</c:v>
                </c:pt>
                <c:pt idx="18620">
                  <c:v>0.034899</c:v>
                </c:pt>
                <c:pt idx="18621">
                  <c:v>0.03486</c:v>
                </c:pt>
                <c:pt idx="18622">
                  <c:v>0.034855</c:v>
                </c:pt>
                <c:pt idx="18623">
                  <c:v>0.034843</c:v>
                </c:pt>
                <c:pt idx="18624">
                  <c:v>0.034943</c:v>
                </c:pt>
                <c:pt idx="18625">
                  <c:v>0.034802</c:v>
                </c:pt>
                <c:pt idx="18626">
                  <c:v>0.03479</c:v>
                </c:pt>
                <c:pt idx="18627">
                  <c:v>0.034916</c:v>
                </c:pt>
                <c:pt idx="18628">
                  <c:v>0.034759</c:v>
                </c:pt>
                <c:pt idx="18629">
                  <c:v>0.034804</c:v>
                </c:pt>
                <c:pt idx="18630">
                  <c:v>0.034808</c:v>
                </c:pt>
                <c:pt idx="18631">
                  <c:v>0.034793</c:v>
                </c:pt>
                <c:pt idx="18632">
                  <c:v>0.034782</c:v>
                </c:pt>
                <c:pt idx="18633">
                  <c:v>0.034828</c:v>
                </c:pt>
                <c:pt idx="18634">
                  <c:v>0.034822</c:v>
                </c:pt>
                <c:pt idx="18635">
                  <c:v>0.034852</c:v>
                </c:pt>
                <c:pt idx="18636">
                  <c:v>0.034744</c:v>
                </c:pt>
                <c:pt idx="18637">
                  <c:v>0.034767</c:v>
                </c:pt>
                <c:pt idx="18638">
                  <c:v>0.034808</c:v>
                </c:pt>
                <c:pt idx="18639">
                  <c:v>0.034766</c:v>
                </c:pt>
                <c:pt idx="18640">
                  <c:v>0.034732</c:v>
                </c:pt>
                <c:pt idx="18641">
                  <c:v>0.034784</c:v>
                </c:pt>
                <c:pt idx="18642">
                  <c:v>0.034718</c:v>
                </c:pt>
                <c:pt idx="18643">
                  <c:v>0.0348</c:v>
                </c:pt>
                <c:pt idx="18644">
                  <c:v>0.034831</c:v>
                </c:pt>
                <c:pt idx="18645">
                  <c:v>0.034815</c:v>
                </c:pt>
                <c:pt idx="18646">
                  <c:v>0.034747</c:v>
                </c:pt>
                <c:pt idx="18647">
                  <c:v>0.034775</c:v>
                </c:pt>
                <c:pt idx="18648">
                  <c:v>0.034713</c:v>
                </c:pt>
                <c:pt idx="18649">
                  <c:v>0.034794</c:v>
                </c:pt>
                <c:pt idx="18650">
                  <c:v>0.034673</c:v>
                </c:pt>
                <c:pt idx="18651">
                  <c:v>0.034767</c:v>
                </c:pt>
                <c:pt idx="18652">
                  <c:v>0.03482</c:v>
                </c:pt>
                <c:pt idx="18653">
                  <c:v>0.034823</c:v>
                </c:pt>
                <c:pt idx="18654">
                  <c:v>0.034812</c:v>
                </c:pt>
                <c:pt idx="18655">
                  <c:v>0.034778</c:v>
                </c:pt>
                <c:pt idx="18656">
                  <c:v>0.034725</c:v>
                </c:pt>
                <c:pt idx="18657">
                  <c:v>0.034661</c:v>
                </c:pt>
                <c:pt idx="18658">
                  <c:v>0.034782</c:v>
                </c:pt>
                <c:pt idx="18659">
                  <c:v>0.034798</c:v>
                </c:pt>
                <c:pt idx="18660">
                  <c:v>0.034838</c:v>
                </c:pt>
                <c:pt idx="18661">
                  <c:v>0.034781</c:v>
                </c:pt>
                <c:pt idx="18662">
                  <c:v>0.034754</c:v>
                </c:pt>
                <c:pt idx="18663">
                  <c:v>0.034731</c:v>
                </c:pt>
                <c:pt idx="18664">
                  <c:v>0.034828</c:v>
                </c:pt>
                <c:pt idx="18665">
                  <c:v>0.03465</c:v>
                </c:pt>
                <c:pt idx="18666">
                  <c:v>0.034798</c:v>
                </c:pt>
                <c:pt idx="18667">
                  <c:v>0.034646</c:v>
                </c:pt>
                <c:pt idx="18668">
                  <c:v>0.034762</c:v>
                </c:pt>
                <c:pt idx="18669">
                  <c:v>0.034691</c:v>
                </c:pt>
                <c:pt idx="18670">
                  <c:v>0.034818</c:v>
                </c:pt>
                <c:pt idx="18671">
                  <c:v>0.034752</c:v>
                </c:pt>
                <c:pt idx="18672">
                  <c:v>0.034668</c:v>
                </c:pt>
                <c:pt idx="18673">
                  <c:v>0.034777</c:v>
                </c:pt>
                <c:pt idx="18674">
                  <c:v>0.034717</c:v>
                </c:pt>
                <c:pt idx="18675">
                  <c:v>0.034745</c:v>
                </c:pt>
                <c:pt idx="18676">
                  <c:v>0.034703</c:v>
                </c:pt>
                <c:pt idx="18677">
                  <c:v>0.034599</c:v>
                </c:pt>
                <c:pt idx="18678">
                  <c:v>0.034715</c:v>
                </c:pt>
                <c:pt idx="18679">
                  <c:v>0.034745</c:v>
                </c:pt>
                <c:pt idx="18680">
                  <c:v>0.034792</c:v>
                </c:pt>
                <c:pt idx="18681">
                  <c:v>0.034792</c:v>
                </c:pt>
                <c:pt idx="18682">
                  <c:v>0.034567</c:v>
                </c:pt>
                <c:pt idx="18683">
                  <c:v>0.034721</c:v>
                </c:pt>
                <c:pt idx="18684">
                  <c:v>0.034709</c:v>
                </c:pt>
                <c:pt idx="18685">
                  <c:v>0.034775</c:v>
                </c:pt>
                <c:pt idx="18686">
                  <c:v>0.0347</c:v>
                </c:pt>
                <c:pt idx="18687">
                  <c:v>0.034804</c:v>
                </c:pt>
                <c:pt idx="18688">
                  <c:v>0.03473</c:v>
                </c:pt>
                <c:pt idx="18689">
                  <c:v>0.0347</c:v>
                </c:pt>
                <c:pt idx="18690">
                  <c:v>0.03473</c:v>
                </c:pt>
                <c:pt idx="18691">
                  <c:v>0.034776</c:v>
                </c:pt>
                <c:pt idx="18692">
                  <c:v>0.03465</c:v>
                </c:pt>
                <c:pt idx="18693">
                  <c:v>0.034775</c:v>
                </c:pt>
                <c:pt idx="18694">
                  <c:v>0.034725</c:v>
                </c:pt>
                <c:pt idx="18695">
                  <c:v>0.034686</c:v>
                </c:pt>
                <c:pt idx="18696">
                  <c:v>0.034698</c:v>
                </c:pt>
                <c:pt idx="18697">
                  <c:v>0.034609</c:v>
                </c:pt>
                <c:pt idx="18698">
                  <c:v>0.034624</c:v>
                </c:pt>
                <c:pt idx="18699">
                  <c:v>0.034632</c:v>
                </c:pt>
                <c:pt idx="18700">
                  <c:v>0.034737</c:v>
                </c:pt>
                <c:pt idx="18701">
                  <c:v>0.034674</c:v>
                </c:pt>
                <c:pt idx="18702">
                  <c:v>0.034764</c:v>
                </c:pt>
                <c:pt idx="18703">
                  <c:v>0.034689</c:v>
                </c:pt>
                <c:pt idx="18704">
                  <c:v>0.034635</c:v>
                </c:pt>
                <c:pt idx="18705">
                  <c:v>0.034674</c:v>
                </c:pt>
                <c:pt idx="18706">
                  <c:v>0.034687</c:v>
                </c:pt>
                <c:pt idx="18707">
                  <c:v>0.034687</c:v>
                </c:pt>
                <c:pt idx="18708">
                  <c:v>0.034679</c:v>
                </c:pt>
                <c:pt idx="18709">
                  <c:v>0.034722</c:v>
                </c:pt>
                <c:pt idx="18710">
                  <c:v>0.034688</c:v>
                </c:pt>
                <c:pt idx="18711">
                  <c:v>0.03468</c:v>
                </c:pt>
                <c:pt idx="18712">
                  <c:v>0.034711</c:v>
                </c:pt>
                <c:pt idx="18713">
                  <c:v>0.034703</c:v>
                </c:pt>
                <c:pt idx="18714">
                  <c:v>0.034679</c:v>
                </c:pt>
                <c:pt idx="18715">
                  <c:v>0.034722</c:v>
                </c:pt>
                <c:pt idx="18716">
                  <c:v>0.034642</c:v>
                </c:pt>
                <c:pt idx="18717">
                  <c:v>0.034637</c:v>
                </c:pt>
                <c:pt idx="18718">
                  <c:v>0.034666</c:v>
                </c:pt>
                <c:pt idx="18719">
                  <c:v>0.034687</c:v>
                </c:pt>
                <c:pt idx="18720">
                  <c:v>0.034541</c:v>
                </c:pt>
                <c:pt idx="18721">
                  <c:v>0.034672</c:v>
                </c:pt>
                <c:pt idx="18722">
                  <c:v>0.034651</c:v>
                </c:pt>
                <c:pt idx="18723">
                  <c:v>0.034592</c:v>
                </c:pt>
                <c:pt idx="18724">
                  <c:v>0.034672</c:v>
                </c:pt>
                <c:pt idx="18725">
                  <c:v>0.034709</c:v>
                </c:pt>
                <c:pt idx="18726">
                  <c:v>0.034559</c:v>
                </c:pt>
                <c:pt idx="18727">
                  <c:v>0.034555</c:v>
                </c:pt>
                <c:pt idx="18728">
                  <c:v>0.034567</c:v>
                </c:pt>
                <c:pt idx="18729">
                  <c:v>0.034563</c:v>
                </c:pt>
                <c:pt idx="18730">
                  <c:v>0.034661</c:v>
                </c:pt>
                <c:pt idx="18731">
                  <c:v>0.034684</c:v>
                </c:pt>
                <c:pt idx="18732">
                  <c:v>0.034594</c:v>
                </c:pt>
                <c:pt idx="18733">
                  <c:v>0.034627</c:v>
                </c:pt>
                <c:pt idx="18734">
                  <c:v>0.034601</c:v>
                </c:pt>
                <c:pt idx="18735">
                  <c:v>0.034596</c:v>
                </c:pt>
                <c:pt idx="18736">
                  <c:v>0.034646</c:v>
                </c:pt>
                <c:pt idx="18737">
                  <c:v>0.034566</c:v>
                </c:pt>
                <c:pt idx="18738">
                  <c:v>0.034661</c:v>
                </c:pt>
                <c:pt idx="18739">
                  <c:v>0.034617</c:v>
                </c:pt>
                <c:pt idx="18740">
                  <c:v>0.034659</c:v>
                </c:pt>
                <c:pt idx="18741">
                  <c:v>0.03457</c:v>
                </c:pt>
                <c:pt idx="18742">
                  <c:v>0.034598</c:v>
                </c:pt>
                <c:pt idx="18743">
                  <c:v>0.034567</c:v>
                </c:pt>
                <c:pt idx="18744">
                  <c:v>0.034551</c:v>
                </c:pt>
                <c:pt idx="18745">
                  <c:v>0.034567</c:v>
                </c:pt>
                <c:pt idx="18746">
                  <c:v>0.034626</c:v>
                </c:pt>
                <c:pt idx="18747">
                  <c:v>0.034561</c:v>
                </c:pt>
                <c:pt idx="18748">
                  <c:v>0.034611</c:v>
                </c:pt>
                <c:pt idx="18749">
                  <c:v>0.034603</c:v>
                </c:pt>
                <c:pt idx="18750">
                  <c:v>0.034554</c:v>
                </c:pt>
                <c:pt idx="18751">
                  <c:v>0.034558</c:v>
                </c:pt>
                <c:pt idx="18752">
                  <c:v>0.034613</c:v>
                </c:pt>
                <c:pt idx="18753">
                  <c:v>0.034658</c:v>
                </c:pt>
                <c:pt idx="18754">
                  <c:v>0.034564</c:v>
                </c:pt>
                <c:pt idx="18755">
                  <c:v>0.034558</c:v>
                </c:pt>
                <c:pt idx="18756">
                  <c:v>0.034589</c:v>
                </c:pt>
                <c:pt idx="18757">
                  <c:v>0.034536</c:v>
                </c:pt>
                <c:pt idx="18758">
                  <c:v>0.034554</c:v>
                </c:pt>
                <c:pt idx="18759">
                  <c:v>0.034623</c:v>
                </c:pt>
                <c:pt idx="18760">
                  <c:v>0.034617</c:v>
                </c:pt>
                <c:pt idx="18761">
                  <c:v>0.034518</c:v>
                </c:pt>
                <c:pt idx="18762">
                  <c:v>0.03453</c:v>
                </c:pt>
                <c:pt idx="18763">
                  <c:v>0.034562</c:v>
                </c:pt>
                <c:pt idx="18764">
                  <c:v>0.034579</c:v>
                </c:pt>
                <c:pt idx="18765">
                  <c:v>0.034673</c:v>
                </c:pt>
                <c:pt idx="18766">
                  <c:v>0.034489</c:v>
                </c:pt>
                <c:pt idx="18767">
                  <c:v>0.034519</c:v>
                </c:pt>
                <c:pt idx="18768">
                  <c:v>0.034624</c:v>
                </c:pt>
                <c:pt idx="18769">
                  <c:v>0.034525</c:v>
                </c:pt>
                <c:pt idx="18770">
                  <c:v>0.034566</c:v>
                </c:pt>
                <c:pt idx="18771">
                  <c:v>0.034615</c:v>
                </c:pt>
                <c:pt idx="18772">
                  <c:v>0.034491</c:v>
                </c:pt>
                <c:pt idx="18773">
                  <c:v>0.034542</c:v>
                </c:pt>
                <c:pt idx="18774">
                  <c:v>0.034496</c:v>
                </c:pt>
                <c:pt idx="18775">
                  <c:v>0.034496</c:v>
                </c:pt>
                <c:pt idx="18776">
                  <c:v>0.034491</c:v>
                </c:pt>
                <c:pt idx="18777">
                  <c:v>0.034594</c:v>
                </c:pt>
                <c:pt idx="18778">
                  <c:v>0.034641</c:v>
                </c:pt>
                <c:pt idx="18779">
                  <c:v>0.034555</c:v>
                </c:pt>
                <c:pt idx="18780">
                  <c:v>0.03452</c:v>
                </c:pt>
                <c:pt idx="18781">
                  <c:v>0.034545</c:v>
                </c:pt>
                <c:pt idx="18782">
                  <c:v>0.034391</c:v>
                </c:pt>
                <c:pt idx="18783">
                  <c:v>0.034549</c:v>
                </c:pt>
                <c:pt idx="18784">
                  <c:v>0.034595</c:v>
                </c:pt>
                <c:pt idx="18785">
                  <c:v>0.034496</c:v>
                </c:pt>
                <c:pt idx="18786">
                  <c:v>0.03456</c:v>
                </c:pt>
                <c:pt idx="18787">
                  <c:v>0.034435</c:v>
                </c:pt>
                <c:pt idx="18788">
                  <c:v>0.034489</c:v>
                </c:pt>
                <c:pt idx="18789">
                  <c:v>0.034529</c:v>
                </c:pt>
                <c:pt idx="18790">
                  <c:v>0.034468</c:v>
                </c:pt>
                <c:pt idx="18791">
                  <c:v>0.034531</c:v>
                </c:pt>
                <c:pt idx="18792">
                  <c:v>0.034527</c:v>
                </c:pt>
                <c:pt idx="18793">
                  <c:v>0.034517</c:v>
                </c:pt>
                <c:pt idx="18794">
                  <c:v>0.034482</c:v>
                </c:pt>
                <c:pt idx="18795">
                  <c:v>0.034577</c:v>
                </c:pt>
                <c:pt idx="18796">
                  <c:v>0.034531</c:v>
                </c:pt>
                <c:pt idx="18797">
                  <c:v>0.034443</c:v>
                </c:pt>
                <c:pt idx="18798">
                  <c:v>0.03454</c:v>
                </c:pt>
                <c:pt idx="18799">
                  <c:v>0.0345</c:v>
                </c:pt>
                <c:pt idx="18800">
                  <c:v>0.034456</c:v>
                </c:pt>
                <c:pt idx="18801">
                  <c:v>0.034549</c:v>
                </c:pt>
                <c:pt idx="18802">
                  <c:v>0.034411</c:v>
                </c:pt>
                <c:pt idx="18803">
                  <c:v>0.034436</c:v>
                </c:pt>
                <c:pt idx="18804">
                  <c:v>0.034502</c:v>
                </c:pt>
                <c:pt idx="18805">
                  <c:v>0.034473</c:v>
                </c:pt>
                <c:pt idx="18806">
                  <c:v>0.034435</c:v>
                </c:pt>
                <c:pt idx="18807">
                  <c:v>0.034402</c:v>
                </c:pt>
                <c:pt idx="18808">
                  <c:v>0.034521</c:v>
                </c:pt>
                <c:pt idx="18809">
                  <c:v>0.034541</c:v>
                </c:pt>
                <c:pt idx="18810">
                  <c:v>0.034455</c:v>
                </c:pt>
                <c:pt idx="18811">
                  <c:v>0.034442</c:v>
                </c:pt>
                <c:pt idx="18812">
                  <c:v>0.034423</c:v>
                </c:pt>
                <c:pt idx="18813">
                  <c:v>0.034549</c:v>
                </c:pt>
                <c:pt idx="18814">
                  <c:v>0.034463</c:v>
                </c:pt>
                <c:pt idx="18815">
                  <c:v>0.034446</c:v>
                </c:pt>
                <c:pt idx="18816">
                  <c:v>0.034422</c:v>
                </c:pt>
                <c:pt idx="18817">
                  <c:v>0.034515</c:v>
                </c:pt>
                <c:pt idx="18818">
                  <c:v>0.034427</c:v>
                </c:pt>
                <c:pt idx="18819">
                  <c:v>0.034487</c:v>
                </c:pt>
                <c:pt idx="18820">
                  <c:v>0.034396</c:v>
                </c:pt>
                <c:pt idx="18821">
                  <c:v>0.03452</c:v>
                </c:pt>
                <c:pt idx="18822">
                  <c:v>0.034402</c:v>
                </c:pt>
                <c:pt idx="18823">
                  <c:v>0.034412</c:v>
                </c:pt>
                <c:pt idx="18824">
                  <c:v>0.034501</c:v>
                </c:pt>
                <c:pt idx="18825">
                  <c:v>0.034339</c:v>
                </c:pt>
                <c:pt idx="18826">
                  <c:v>0.034498</c:v>
                </c:pt>
                <c:pt idx="18827">
                  <c:v>0.034492</c:v>
                </c:pt>
                <c:pt idx="18828">
                  <c:v>0.034393</c:v>
                </c:pt>
                <c:pt idx="18829">
                  <c:v>0.034479</c:v>
                </c:pt>
                <c:pt idx="18830">
                  <c:v>0.034416</c:v>
                </c:pt>
                <c:pt idx="18831">
                  <c:v>0.034497</c:v>
                </c:pt>
                <c:pt idx="18832">
                  <c:v>0.03439</c:v>
                </c:pt>
                <c:pt idx="18833">
                  <c:v>0.034447</c:v>
                </c:pt>
                <c:pt idx="18834">
                  <c:v>0.034475</c:v>
                </c:pt>
                <c:pt idx="18835">
                  <c:v>0.034419</c:v>
                </c:pt>
                <c:pt idx="18836">
                  <c:v>0.034362</c:v>
                </c:pt>
                <c:pt idx="18837">
                  <c:v>0.034509</c:v>
                </c:pt>
                <c:pt idx="18838">
                  <c:v>0.034347</c:v>
                </c:pt>
                <c:pt idx="18839">
                  <c:v>0.034447</c:v>
                </c:pt>
                <c:pt idx="18840">
                  <c:v>0.034414</c:v>
                </c:pt>
                <c:pt idx="18841">
                  <c:v>0.0344</c:v>
                </c:pt>
                <c:pt idx="18842">
                  <c:v>0.034478</c:v>
                </c:pt>
                <c:pt idx="18843">
                  <c:v>0.03442</c:v>
                </c:pt>
                <c:pt idx="18844">
                  <c:v>0.034389</c:v>
                </c:pt>
                <c:pt idx="18845">
                  <c:v>0.034355</c:v>
                </c:pt>
                <c:pt idx="18846">
                  <c:v>0.034403</c:v>
                </c:pt>
                <c:pt idx="18847">
                  <c:v>0.034317</c:v>
                </c:pt>
                <c:pt idx="18848">
                  <c:v>0.03438</c:v>
                </c:pt>
                <c:pt idx="18849">
                  <c:v>0.034456</c:v>
                </c:pt>
                <c:pt idx="18850">
                  <c:v>0.034365</c:v>
                </c:pt>
                <c:pt idx="18851">
                  <c:v>0.034482</c:v>
                </c:pt>
                <c:pt idx="18852">
                  <c:v>0.034327</c:v>
                </c:pt>
                <c:pt idx="18853">
                  <c:v>0.034335</c:v>
                </c:pt>
                <c:pt idx="18854">
                  <c:v>0.034404</c:v>
                </c:pt>
                <c:pt idx="18855">
                  <c:v>0.034408</c:v>
                </c:pt>
                <c:pt idx="18856">
                  <c:v>0.034398</c:v>
                </c:pt>
                <c:pt idx="18857">
                  <c:v>0.034417</c:v>
                </c:pt>
                <c:pt idx="18858">
                  <c:v>0.034371</c:v>
                </c:pt>
                <c:pt idx="18859">
                  <c:v>0.034396</c:v>
                </c:pt>
                <c:pt idx="18860">
                  <c:v>0.03439</c:v>
                </c:pt>
                <c:pt idx="18861">
                  <c:v>0.034388</c:v>
                </c:pt>
                <c:pt idx="18862">
                  <c:v>0.034355</c:v>
                </c:pt>
                <c:pt idx="18863">
                  <c:v>0.034282</c:v>
                </c:pt>
                <c:pt idx="18864">
                  <c:v>0.034322</c:v>
                </c:pt>
                <c:pt idx="18865">
                  <c:v>0.034438</c:v>
                </c:pt>
                <c:pt idx="18866">
                  <c:v>0.034366</c:v>
                </c:pt>
                <c:pt idx="18867">
                  <c:v>0.034303</c:v>
                </c:pt>
                <c:pt idx="18868">
                  <c:v>0.034385</c:v>
                </c:pt>
                <c:pt idx="18869">
                  <c:v>0.034364</c:v>
                </c:pt>
                <c:pt idx="18870">
                  <c:v>0.034376</c:v>
                </c:pt>
                <c:pt idx="18871">
                  <c:v>0.034369</c:v>
                </c:pt>
                <c:pt idx="18872">
                  <c:v>0.034349</c:v>
                </c:pt>
                <c:pt idx="18873">
                  <c:v>0.034395</c:v>
                </c:pt>
                <c:pt idx="18874">
                  <c:v>0.034352</c:v>
                </c:pt>
                <c:pt idx="18875">
                  <c:v>0.034367</c:v>
                </c:pt>
                <c:pt idx="18876">
                  <c:v>0.03437</c:v>
                </c:pt>
                <c:pt idx="18877">
                  <c:v>0.034337</c:v>
                </c:pt>
                <c:pt idx="18878">
                  <c:v>0.034302</c:v>
                </c:pt>
                <c:pt idx="18879">
                  <c:v>0.03441</c:v>
                </c:pt>
                <c:pt idx="18880">
                  <c:v>0.034432</c:v>
                </c:pt>
                <c:pt idx="18881">
                  <c:v>0.034352</c:v>
                </c:pt>
                <c:pt idx="18882">
                  <c:v>0.034419</c:v>
                </c:pt>
                <c:pt idx="18883">
                  <c:v>0.03435</c:v>
                </c:pt>
                <c:pt idx="18884">
                  <c:v>0.034349</c:v>
                </c:pt>
                <c:pt idx="18885">
                  <c:v>0.034338</c:v>
                </c:pt>
                <c:pt idx="18886">
                  <c:v>0.034378</c:v>
                </c:pt>
                <c:pt idx="18887">
                  <c:v>0.034376</c:v>
                </c:pt>
                <c:pt idx="18888">
                  <c:v>0.034355</c:v>
                </c:pt>
                <c:pt idx="18889">
                  <c:v>0.034325</c:v>
                </c:pt>
                <c:pt idx="18890">
                  <c:v>0.034359</c:v>
                </c:pt>
                <c:pt idx="18891">
                  <c:v>0.034312</c:v>
                </c:pt>
                <c:pt idx="18892">
                  <c:v>0.03428</c:v>
                </c:pt>
                <c:pt idx="18893">
                  <c:v>0.034361</c:v>
                </c:pt>
                <c:pt idx="18894">
                  <c:v>0.034357</c:v>
                </c:pt>
                <c:pt idx="18895">
                  <c:v>0.034337</c:v>
                </c:pt>
                <c:pt idx="18896">
                  <c:v>0.034261</c:v>
                </c:pt>
                <c:pt idx="18897">
                  <c:v>0.034337</c:v>
                </c:pt>
                <c:pt idx="18898">
                  <c:v>0.034303</c:v>
                </c:pt>
                <c:pt idx="18899">
                  <c:v>0.034435</c:v>
                </c:pt>
                <c:pt idx="18900">
                  <c:v>0.034192</c:v>
                </c:pt>
                <c:pt idx="18901">
                  <c:v>0.034246</c:v>
                </c:pt>
                <c:pt idx="18902">
                  <c:v>0.034284</c:v>
                </c:pt>
                <c:pt idx="18903">
                  <c:v>0.034274</c:v>
                </c:pt>
                <c:pt idx="18904">
                  <c:v>0.034338</c:v>
                </c:pt>
                <c:pt idx="18905">
                  <c:v>0.034243</c:v>
                </c:pt>
                <c:pt idx="18906">
                  <c:v>0.034296</c:v>
                </c:pt>
                <c:pt idx="18907">
                  <c:v>0.034189</c:v>
                </c:pt>
                <c:pt idx="18908">
                  <c:v>0.034411</c:v>
                </c:pt>
                <c:pt idx="18909">
                  <c:v>0.034278</c:v>
                </c:pt>
                <c:pt idx="18910">
                  <c:v>0.034287</c:v>
                </c:pt>
                <c:pt idx="18911">
                  <c:v>0.034195</c:v>
                </c:pt>
                <c:pt idx="18912">
                  <c:v>0.034284</c:v>
                </c:pt>
                <c:pt idx="18913">
                  <c:v>0.034306</c:v>
                </c:pt>
                <c:pt idx="18914">
                  <c:v>0.034321</c:v>
                </c:pt>
                <c:pt idx="18915">
                  <c:v>0.034187</c:v>
                </c:pt>
                <c:pt idx="18916">
                  <c:v>0.034261</c:v>
                </c:pt>
                <c:pt idx="18917">
                  <c:v>0.034285</c:v>
                </c:pt>
                <c:pt idx="18918">
                  <c:v>0.034318</c:v>
                </c:pt>
                <c:pt idx="18919">
                  <c:v>0.034213</c:v>
                </c:pt>
                <c:pt idx="18920">
                  <c:v>0.034321</c:v>
                </c:pt>
                <c:pt idx="18921">
                  <c:v>0.03432</c:v>
                </c:pt>
                <c:pt idx="18922">
                  <c:v>0.034276</c:v>
                </c:pt>
                <c:pt idx="18923">
                  <c:v>0.03425</c:v>
                </c:pt>
                <c:pt idx="18924">
                  <c:v>0.034274</c:v>
                </c:pt>
                <c:pt idx="18925">
                  <c:v>0.034339</c:v>
                </c:pt>
                <c:pt idx="18926">
                  <c:v>0.034227</c:v>
                </c:pt>
                <c:pt idx="18927">
                  <c:v>0.034295</c:v>
                </c:pt>
                <c:pt idx="18928">
                  <c:v>0.034325</c:v>
                </c:pt>
                <c:pt idx="18929">
                  <c:v>0.034186</c:v>
                </c:pt>
                <c:pt idx="18930">
                  <c:v>0.03428</c:v>
                </c:pt>
                <c:pt idx="18931">
                  <c:v>0.034215</c:v>
                </c:pt>
                <c:pt idx="18932">
                  <c:v>0.034194</c:v>
                </c:pt>
                <c:pt idx="18933">
                  <c:v>0.03429</c:v>
                </c:pt>
                <c:pt idx="18934">
                  <c:v>0.034241</c:v>
                </c:pt>
                <c:pt idx="18935">
                  <c:v>0.034313</c:v>
                </c:pt>
                <c:pt idx="18936">
                  <c:v>0.034265</c:v>
                </c:pt>
                <c:pt idx="18937">
                  <c:v>0.034232</c:v>
                </c:pt>
                <c:pt idx="18938">
                  <c:v>0.034203</c:v>
                </c:pt>
                <c:pt idx="18939">
                  <c:v>0.034267</c:v>
                </c:pt>
                <c:pt idx="18940">
                  <c:v>0.034247</c:v>
                </c:pt>
                <c:pt idx="18941">
                  <c:v>0.03427</c:v>
                </c:pt>
                <c:pt idx="18942">
                  <c:v>0.034121</c:v>
                </c:pt>
                <c:pt idx="18943">
                  <c:v>0.03425</c:v>
                </c:pt>
                <c:pt idx="18944">
                  <c:v>0.034209</c:v>
                </c:pt>
                <c:pt idx="18945">
                  <c:v>0.034238</c:v>
                </c:pt>
                <c:pt idx="18946">
                  <c:v>0.034212</c:v>
                </c:pt>
                <c:pt idx="18947">
                  <c:v>0.034266</c:v>
                </c:pt>
                <c:pt idx="18948">
                  <c:v>0.034255</c:v>
                </c:pt>
                <c:pt idx="18949">
                  <c:v>0.034228</c:v>
                </c:pt>
                <c:pt idx="18950">
                  <c:v>0.034235</c:v>
                </c:pt>
                <c:pt idx="18951">
                  <c:v>0.034218</c:v>
                </c:pt>
                <c:pt idx="18952">
                  <c:v>0.034327</c:v>
                </c:pt>
                <c:pt idx="18953">
                  <c:v>0.03425</c:v>
                </c:pt>
                <c:pt idx="18954">
                  <c:v>0.034206</c:v>
                </c:pt>
                <c:pt idx="18955">
                  <c:v>0.034208</c:v>
                </c:pt>
                <c:pt idx="18956">
                  <c:v>0.034175</c:v>
                </c:pt>
                <c:pt idx="18957">
                  <c:v>0.034278</c:v>
                </c:pt>
                <c:pt idx="18958">
                  <c:v>0.034235</c:v>
                </c:pt>
                <c:pt idx="18959">
                  <c:v>0.034186</c:v>
                </c:pt>
                <c:pt idx="18960">
                  <c:v>0.034264</c:v>
                </c:pt>
                <c:pt idx="18961">
                  <c:v>0.034249</c:v>
                </c:pt>
                <c:pt idx="18962">
                  <c:v>0.034248</c:v>
                </c:pt>
                <c:pt idx="18963">
                  <c:v>0.034192</c:v>
                </c:pt>
                <c:pt idx="18964">
                  <c:v>0.034108</c:v>
                </c:pt>
                <c:pt idx="18965">
                  <c:v>0.034224</c:v>
                </c:pt>
                <c:pt idx="18966">
                  <c:v>0.034253</c:v>
                </c:pt>
                <c:pt idx="18967">
                  <c:v>0.034159</c:v>
                </c:pt>
                <c:pt idx="18968">
                  <c:v>0.034172</c:v>
                </c:pt>
                <c:pt idx="18969">
                  <c:v>0.034114</c:v>
                </c:pt>
                <c:pt idx="18970">
                  <c:v>0.034238</c:v>
                </c:pt>
                <c:pt idx="18971">
                  <c:v>0.034271</c:v>
                </c:pt>
                <c:pt idx="18972">
                  <c:v>0.034175</c:v>
                </c:pt>
                <c:pt idx="18973">
                  <c:v>0.034215</c:v>
                </c:pt>
                <c:pt idx="18974">
                  <c:v>0.034083</c:v>
                </c:pt>
                <c:pt idx="18975">
                  <c:v>0.034196</c:v>
                </c:pt>
                <c:pt idx="18976">
                  <c:v>0.034178</c:v>
                </c:pt>
                <c:pt idx="18977">
                  <c:v>0.034208</c:v>
                </c:pt>
                <c:pt idx="18978">
                  <c:v>0.034181</c:v>
                </c:pt>
                <c:pt idx="18979">
                  <c:v>0.034219</c:v>
                </c:pt>
                <c:pt idx="18980">
                  <c:v>0.034182</c:v>
                </c:pt>
                <c:pt idx="18981">
                  <c:v>0.034156</c:v>
                </c:pt>
                <c:pt idx="18982">
                  <c:v>0.034093</c:v>
                </c:pt>
                <c:pt idx="18983">
                  <c:v>0.034164</c:v>
                </c:pt>
                <c:pt idx="18984">
                  <c:v>0.034127</c:v>
                </c:pt>
                <c:pt idx="18985">
                  <c:v>0.034052</c:v>
                </c:pt>
                <c:pt idx="18986">
                  <c:v>0.034158</c:v>
                </c:pt>
                <c:pt idx="18987">
                  <c:v>0.034126</c:v>
                </c:pt>
                <c:pt idx="18988">
                  <c:v>0.03428</c:v>
                </c:pt>
                <c:pt idx="18989">
                  <c:v>0.034208</c:v>
                </c:pt>
                <c:pt idx="18990">
                  <c:v>0.034247</c:v>
                </c:pt>
                <c:pt idx="18991">
                  <c:v>0.034165</c:v>
                </c:pt>
                <c:pt idx="18992">
                  <c:v>0.034137</c:v>
                </c:pt>
                <c:pt idx="18993">
                  <c:v>0.034109</c:v>
                </c:pt>
                <c:pt idx="18994">
                  <c:v>0.034177</c:v>
                </c:pt>
                <c:pt idx="18995">
                  <c:v>0.034175</c:v>
                </c:pt>
                <c:pt idx="18996">
                  <c:v>0.034115</c:v>
                </c:pt>
                <c:pt idx="18997">
                  <c:v>0.034212</c:v>
                </c:pt>
                <c:pt idx="18998">
                  <c:v>0.034118</c:v>
                </c:pt>
                <c:pt idx="18999">
                  <c:v>0.034139</c:v>
                </c:pt>
                <c:pt idx="19000">
                  <c:v>0.0341</c:v>
                </c:pt>
                <c:pt idx="19001">
                  <c:v>0.034087</c:v>
                </c:pt>
                <c:pt idx="19002">
                  <c:v>0.034193</c:v>
                </c:pt>
                <c:pt idx="19003">
                  <c:v>0.034135</c:v>
                </c:pt>
                <c:pt idx="19004">
                  <c:v>0.034055</c:v>
                </c:pt>
                <c:pt idx="19005">
                  <c:v>0.03413</c:v>
                </c:pt>
                <c:pt idx="19006">
                  <c:v>0.034119</c:v>
                </c:pt>
                <c:pt idx="19007">
                  <c:v>0.034206</c:v>
                </c:pt>
                <c:pt idx="19008">
                  <c:v>0.034084</c:v>
                </c:pt>
                <c:pt idx="19009">
                  <c:v>0.034108</c:v>
                </c:pt>
                <c:pt idx="19010">
                  <c:v>0.034106</c:v>
                </c:pt>
                <c:pt idx="19011">
                  <c:v>0.034196</c:v>
                </c:pt>
                <c:pt idx="19012">
                  <c:v>0.034155</c:v>
                </c:pt>
                <c:pt idx="19013">
                  <c:v>0.034149</c:v>
                </c:pt>
                <c:pt idx="19014">
                  <c:v>0.034154</c:v>
                </c:pt>
                <c:pt idx="19015">
                  <c:v>0.034145</c:v>
                </c:pt>
                <c:pt idx="19016">
                  <c:v>0.034135</c:v>
                </c:pt>
                <c:pt idx="19017">
                  <c:v>0.034143</c:v>
                </c:pt>
                <c:pt idx="19018">
                  <c:v>0.034207</c:v>
                </c:pt>
                <c:pt idx="19019">
                  <c:v>0.034065</c:v>
                </c:pt>
                <c:pt idx="19020">
                  <c:v>0.034142</c:v>
                </c:pt>
                <c:pt idx="19021">
                  <c:v>0.034166</c:v>
                </c:pt>
                <c:pt idx="19022">
                  <c:v>0.034085</c:v>
                </c:pt>
                <c:pt idx="19023">
                  <c:v>0.034132</c:v>
                </c:pt>
                <c:pt idx="19024">
                  <c:v>0.034011</c:v>
                </c:pt>
                <c:pt idx="19025">
                  <c:v>0.034004</c:v>
                </c:pt>
                <c:pt idx="19026">
                  <c:v>0.034098</c:v>
                </c:pt>
                <c:pt idx="19027">
                  <c:v>0.03403</c:v>
                </c:pt>
                <c:pt idx="19028">
                  <c:v>0.034113</c:v>
                </c:pt>
                <c:pt idx="19029">
                  <c:v>0.034056</c:v>
                </c:pt>
                <c:pt idx="19030">
                  <c:v>0.034081</c:v>
                </c:pt>
                <c:pt idx="19031">
                  <c:v>0.034042</c:v>
                </c:pt>
                <c:pt idx="19032">
                  <c:v>0.034167</c:v>
                </c:pt>
                <c:pt idx="19033">
                  <c:v>0.034123</c:v>
                </c:pt>
                <c:pt idx="19034">
                  <c:v>0.034124</c:v>
                </c:pt>
                <c:pt idx="19035">
                  <c:v>0.034205</c:v>
                </c:pt>
                <c:pt idx="19036">
                  <c:v>0.033985</c:v>
                </c:pt>
                <c:pt idx="19037">
                  <c:v>0.034139</c:v>
                </c:pt>
                <c:pt idx="19038">
                  <c:v>0.034139</c:v>
                </c:pt>
                <c:pt idx="19039">
                  <c:v>0.03414</c:v>
                </c:pt>
                <c:pt idx="19040">
                  <c:v>0.034006</c:v>
                </c:pt>
                <c:pt idx="19041">
                  <c:v>0.034125</c:v>
                </c:pt>
                <c:pt idx="19042">
                  <c:v>0.034111</c:v>
                </c:pt>
                <c:pt idx="19043">
                  <c:v>0.034106</c:v>
                </c:pt>
                <c:pt idx="19044">
                  <c:v>0.034062</c:v>
                </c:pt>
                <c:pt idx="19045">
                  <c:v>0.034118</c:v>
                </c:pt>
                <c:pt idx="19046">
                  <c:v>0.034085</c:v>
                </c:pt>
                <c:pt idx="19047">
                  <c:v>0.034048</c:v>
                </c:pt>
                <c:pt idx="19048">
                  <c:v>0.033954</c:v>
                </c:pt>
                <c:pt idx="19049">
                  <c:v>0.03412</c:v>
                </c:pt>
                <c:pt idx="19050">
                  <c:v>0.034053</c:v>
                </c:pt>
                <c:pt idx="19051">
                  <c:v>0.034017</c:v>
                </c:pt>
                <c:pt idx="19052">
                  <c:v>0.033993</c:v>
                </c:pt>
                <c:pt idx="19053">
                  <c:v>0.034066</c:v>
                </c:pt>
                <c:pt idx="19054">
                  <c:v>0.034054</c:v>
                </c:pt>
                <c:pt idx="19055">
                  <c:v>0.034045</c:v>
                </c:pt>
                <c:pt idx="19056">
                  <c:v>0.03397</c:v>
                </c:pt>
                <c:pt idx="19057">
                  <c:v>0.034055</c:v>
                </c:pt>
                <c:pt idx="19058">
                  <c:v>0.034072</c:v>
                </c:pt>
                <c:pt idx="19059">
                  <c:v>0.034084</c:v>
                </c:pt>
                <c:pt idx="19060">
                  <c:v>0.034082</c:v>
                </c:pt>
                <c:pt idx="19061">
                  <c:v>0.034004</c:v>
                </c:pt>
                <c:pt idx="19062">
                  <c:v>0.033943</c:v>
                </c:pt>
                <c:pt idx="19063">
                  <c:v>0.034104</c:v>
                </c:pt>
                <c:pt idx="19064">
                  <c:v>0.033987</c:v>
                </c:pt>
                <c:pt idx="19065">
                  <c:v>0.034067</c:v>
                </c:pt>
                <c:pt idx="19066">
                  <c:v>0.03404</c:v>
                </c:pt>
                <c:pt idx="19067">
                  <c:v>0.033937</c:v>
                </c:pt>
                <c:pt idx="19068">
                  <c:v>0.033996</c:v>
                </c:pt>
                <c:pt idx="19069">
                  <c:v>0.0341</c:v>
                </c:pt>
                <c:pt idx="19070">
                  <c:v>0.034081</c:v>
                </c:pt>
                <c:pt idx="19071">
                  <c:v>0.033969</c:v>
                </c:pt>
                <c:pt idx="19072">
                  <c:v>0.034062</c:v>
                </c:pt>
                <c:pt idx="19073">
                  <c:v>0.034092</c:v>
                </c:pt>
                <c:pt idx="19074">
                  <c:v>0.034034</c:v>
                </c:pt>
                <c:pt idx="19075">
                  <c:v>0.034006</c:v>
                </c:pt>
                <c:pt idx="19076">
                  <c:v>0.034002</c:v>
                </c:pt>
                <c:pt idx="19077">
                  <c:v>0.034087</c:v>
                </c:pt>
                <c:pt idx="19078">
                  <c:v>0.033853</c:v>
                </c:pt>
                <c:pt idx="19079">
                  <c:v>0.033919</c:v>
                </c:pt>
                <c:pt idx="19080">
                  <c:v>0.03398</c:v>
                </c:pt>
                <c:pt idx="19081">
                  <c:v>0.033922</c:v>
                </c:pt>
                <c:pt idx="19082">
                  <c:v>0.034068</c:v>
                </c:pt>
                <c:pt idx="19083">
                  <c:v>0.033981</c:v>
                </c:pt>
                <c:pt idx="19084">
                  <c:v>0.03397</c:v>
                </c:pt>
                <c:pt idx="19085">
                  <c:v>0.03404</c:v>
                </c:pt>
                <c:pt idx="19086">
                  <c:v>0.033958</c:v>
                </c:pt>
                <c:pt idx="19087">
                  <c:v>0.033989</c:v>
                </c:pt>
                <c:pt idx="19088">
                  <c:v>0.033961</c:v>
                </c:pt>
                <c:pt idx="19089">
                  <c:v>0.033909</c:v>
                </c:pt>
                <c:pt idx="19090">
                  <c:v>0.033901</c:v>
                </c:pt>
                <c:pt idx="19091">
                  <c:v>0.033943</c:v>
                </c:pt>
                <c:pt idx="19092">
                  <c:v>0.033916</c:v>
                </c:pt>
                <c:pt idx="19093">
                  <c:v>0.033897</c:v>
                </c:pt>
                <c:pt idx="19094">
                  <c:v>0.033943</c:v>
                </c:pt>
                <c:pt idx="19095">
                  <c:v>0.033915</c:v>
                </c:pt>
                <c:pt idx="19096">
                  <c:v>0.033987</c:v>
                </c:pt>
                <c:pt idx="19097">
                  <c:v>0.034087</c:v>
                </c:pt>
                <c:pt idx="19098">
                  <c:v>0.034076</c:v>
                </c:pt>
                <c:pt idx="19099">
                  <c:v>0.033988</c:v>
                </c:pt>
                <c:pt idx="19100">
                  <c:v>0.033833</c:v>
                </c:pt>
                <c:pt idx="19101">
                  <c:v>0.034048</c:v>
                </c:pt>
                <c:pt idx="19102">
                  <c:v>0.033968</c:v>
                </c:pt>
                <c:pt idx="19103">
                  <c:v>0.033948</c:v>
                </c:pt>
                <c:pt idx="19104">
                  <c:v>0.033928</c:v>
                </c:pt>
                <c:pt idx="19105">
                  <c:v>0.033976</c:v>
                </c:pt>
                <c:pt idx="19106">
                  <c:v>0.03396</c:v>
                </c:pt>
                <c:pt idx="19107">
                  <c:v>0.033945</c:v>
                </c:pt>
                <c:pt idx="19108">
                  <c:v>0.033935</c:v>
                </c:pt>
                <c:pt idx="19109">
                  <c:v>0.034008</c:v>
                </c:pt>
                <c:pt idx="19110">
                  <c:v>0.033881</c:v>
                </c:pt>
                <c:pt idx="19111">
                  <c:v>0.033991</c:v>
                </c:pt>
                <c:pt idx="19112">
                  <c:v>0.033899</c:v>
                </c:pt>
                <c:pt idx="19113">
                  <c:v>0.033917</c:v>
                </c:pt>
                <c:pt idx="19114">
                  <c:v>0.033995</c:v>
                </c:pt>
                <c:pt idx="19115">
                  <c:v>0.033962</c:v>
                </c:pt>
                <c:pt idx="19116">
                  <c:v>0.033915</c:v>
                </c:pt>
                <c:pt idx="19117">
                  <c:v>0.033944</c:v>
                </c:pt>
                <c:pt idx="19118">
                  <c:v>0.033939</c:v>
                </c:pt>
                <c:pt idx="19119">
                  <c:v>0.033955</c:v>
                </c:pt>
                <c:pt idx="19120">
                  <c:v>0.034004</c:v>
                </c:pt>
                <c:pt idx="19121">
                  <c:v>0.033964</c:v>
                </c:pt>
                <c:pt idx="19122">
                  <c:v>0.033906</c:v>
                </c:pt>
                <c:pt idx="19123">
                  <c:v>0.033953</c:v>
                </c:pt>
                <c:pt idx="19124">
                  <c:v>0.033811</c:v>
                </c:pt>
                <c:pt idx="19125">
                  <c:v>0.033836</c:v>
                </c:pt>
                <c:pt idx="19126">
                  <c:v>0.034001</c:v>
                </c:pt>
                <c:pt idx="19127">
                  <c:v>0.033979</c:v>
                </c:pt>
                <c:pt idx="19128">
                  <c:v>0.033868</c:v>
                </c:pt>
                <c:pt idx="19129">
                  <c:v>0.033861</c:v>
                </c:pt>
                <c:pt idx="19130">
                  <c:v>0.033919</c:v>
                </c:pt>
                <c:pt idx="19131">
                  <c:v>0.033823</c:v>
                </c:pt>
                <c:pt idx="19132">
                  <c:v>0.033909</c:v>
                </c:pt>
                <c:pt idx="19133">
                  <c:v>0.033874</c:v>
                </c:pt>
                <c:pt idx="19134">
                  <c:v>0.033865</c:v>
                </c:pt>
                <c:pt idx="19135">
                  <c:v>0.033879</c:v>
                </c:pt>
                <c:pt idx="19136">
                  <c:v>0.033827</c:v>
                </c:pt>
                <c:pt idx="19137">
                  <c:v>0.033858</c:v>
                </c:pt>
                <c:pt idx="19138">
                  <c:v>0.033817</c:v>
                </c:pt>
                <c:pt idx="19139">
                  <c:v>0.033899</c:v>
                </c:pt>
                <c:pt idx="19140">
                  <c:v>0.033885</c:v>
                </c:pt>
                <c:pt idx="19141">
                  <c:v>0.033943</c:v>
                </c:pt>
                <c:pt idx="19142">
                  <c:v>0.033894</c:v>
                </c:pt>
                <c:pt idx="19143">
                  <c:v>0.033925</c:v>
                </c:pt>
                <c:pt idx="19144">
                  <c:v>0.033856</c:v>
                </c:pt>
                <c:pt idx="19145">
                  <c:v>0.033812</c:v>
                </c:pt>
                <c:pt idx="19146">
                  <c:v>0.033875</c:v>
                </c:pt>
                <c:pt idx="19147">
                  <c:v>0.033878</c:v>
                </c:pt>
                <c:pt idx="19148">
                  <c:v>0.033916</c:v>
                </c:pt>
                <c:pt idx="19149">
                  <c:v>0.03381</c:v>
                </c:pt>
                <c:pt idx="19150">
                  <c:v>0.033827</c:v>
                </c:pt>
                <c:pt idx="19151">
                  <c:v>0.033954</c:v>
                </c:pt>
                <c:pt idx="19152">
                  <c:v>0.033821</c:v>
                </c:pt>
                <c:pt idx="19153">
                  <c:v>0.03385</c:v>
                </c:pt>
                <c:pt idx="19154">
                  <c:v>0.033832</c:v>
                </c:pt>
                <c:pt idx="19155">
                  <c:v>0.033819</c:v>
                </c:pt>
                <c:pt idx="19156">
                  <c:v>0.033832</c:v>
                </c:pt>
                <c:pt idx="19157">
                  <c:v>0.033782</c:v>
                </c:pt>
                <c:pt idx="19158">
                  <c:v>0.033858</c:v>
                </c:pt>
                <c:pt idx="19159">
                  <c:v>0.033846</c:v>
                </c:pt>
                <c:pt idx="19160">
                  <c:v>0.033813</c:v>
                </c:pt>
                <c:pt idx="19161">
                  <c:v>0.033799</c:v>
                </c:pt>
                <c:pt idx="19162">
                  <c:v>0.033835</c:v>
                </c:pt>
                <c:pt idx="19163">
                  <c:v>0.033816</c:v>
                </c:pt>
                <c:pt idx="19164">
                  <c:v>0.033793</c:v>
                </c:pt>
                <c:pt idx="19165">
                  <c:v>0.033861</c:v>
                </c:pt>
                <c:pt idx="19166">
                  <c:v>0.03384</c:v>
                </c:pt>
                <c:pt idx="19167">
                  <c:v>0.033783</c:v>
                </c:pt>
                <c:pt idx="19168">
                  <c:v>0.033739</c:v>
                </c:pt>
                <c:pt idx="19169">
                  <c:v>0.033821</c:v>
                </c:pt>
                <c:pt idx="19170">
                  <c:v>0.033769</c:v>
                </c:pt>
                <c:pt idx="19171">
                  <c:v>0.03377</c:v>
                </c:pt>
                <c:pt idx="19172">
                  <c:v>0.033921</c:v>
                </c:pt>
                <c:pt idx="19173">
                  <c:v>0.033723</c:v>
                </c:pt>
                <c:pt idx="19174">
                  <c:v>0.033795</c:v>
                </c:pt>
                <c:pt idx="19175">
                  <c:v>0.03375</c:v>
                </c:pt>
                <c:pt idx="19176">
                  <c:v>0.033799</c:v>
                </c:pt>
                <c:pt idx="19177">
                  <c:v>0.033855</c:v>
                </c:pt>
                <c:pt idx="19178">
                  <c:v>0.03386</c:v>
                </c:pt>
                <c:pt idx="19179">
                  <c:v>0.033812</c:v>
                </c:pt>
                <c:pt idx="19180">
                  <c:v>0.033724</c:v>
                </c:pt>
                <c:pt idx="19181">
                  <c:v>0.033858</c:v>
                </c:pt>
                <c:pt idx="19182">
                  <c:v>0.033796</c:v>
                </c:pt>
                <c:pt idx="19183">
                  <c:v>0.033708</c:v>
                </c:pt>
                <c:pt idx="19184">
                  <c:v>0.033822</c:v>
                </c:pt>
                <c:pt idx="19185">
                  <c:v>0.033748</c:v>
                </c:pt>
                <c:pt idx="19186">
                  <c:v>0.033904</c:v>
                </c:pt>
                <c:pt idx="19187">
                  <c:v>0.033794</c:v>
                </c:pt>
                <c:pt idx="19188">
                  <c:v>0.033798</c:v>
                </c:pt>
                <c:pt idx="19189">
                  <c:v>0.033886</c:v>
                </c:pt>
                <c:pt idx="19190">
                  <c:v>0.033789</c:v>
                </c:pt>
                <c:pt idx="19191">
                  <c:v>0.033916</c:v>
                </c:pt>
                <c:pt idx="19192">
                  <c:v>0.033738</c:v>
                </c:pt>
                <c:pt idx="19193">
                  <c:v>0.033746</c:v>
                </c:pt>
                <c:pt idx="19194">
                  <c:v>0.033839</c:v>
                </c:pt>
                <c:pt idx="19195">
                  <c:v>0.033894</c:v>
                </c:pt>
                <c:pt idx="19196">
                  <c:v>0.033759</c:v>
                </c:pt>
                <c:pt idx="19197">
                  <c:v>0.033783</c:v>
                </c:pt>
                <c:pt idx="19198">
                  <c:v>0.033693</c:v>
                </c:pt>
                <c:pt idx="19199">
                  <c:v>0.033786</c:v>
                </c:pt>
                <c:pt idx="19200">
                  <c:v>0.033715</c:v>
                </c:pt>
                <c:pt idx="19201">
                  <c:v>0.03378</c:v>
                </c:pt>
                <c:pt idx="19202">
                  <c:v>0.033697</c:v>
                </c:pt>
                <c:pt idx="19203">
                  <c:v>0.033776</c:v>
                </c:pt>
                <c:pt idx="19204">
                  <c:v>0.033884</c:v>
                </c:pt>
                <c:pt idx="19205">
                  <c:v>0.033841</c:v>
                </c:pt>
                <c:pt idx="19206">
                  <c:v>0.033736</c:v>
                </c:pt>
                <c:pt idx="19207">
                  <c:v>0.033787</c:v>
                </c:pt>
                <c:pt idx="19208">
                  <c:v>0.033765</c:v>
                </c:pt>
                <c:pt idx="19209">
                  <c:v>0.033681</c:v>
                </c:pt>
                <c:pt idx="19210">
                  <c:v>0.033692</c:v>
                </c:pt>
                <c:pt idx="19211">
                  <c:v>0.033804</c:v>
                </c:pt>
                <c:pt idx="19212">
                  <c:v>0.03369</c:v>
                </c:pt>
                <c:pt idx="19213">
                  <c:v>0.033752</c:v>
                </c:pt>
                <c:pt idx="19214">
                  <c:v>0.033685</c:v>
                </c:pt>
                <c:pt idx="19215">
                  <c:v>0.033754</c:v>
                </c:pt>
                <c:pt idx="19216">
                  <c:v>0.033709</c:v>
                </c:pt>
                <c:pt idx="19217">
                  <c:v>0.033762</c:v>
                </c:pt>
                <c:pt idx="19218">
                  <c:v>0.033773</c:v>
                </c:pt>
                <c:pt idx="19219">
                  <c:v>0.033755</c:v>
                </c:pt>
                <c:pt idx="19220">
                  <c:v>0.03374</c:v>
                </c:pt>
                <c:pt idx="19221">
                  <c:v>0.033738</c:v>
                </c:pt>
                <c:pt idx="19222">
                  <c:v>0.033747</c:v>
                </c:pt>
                <c:pt idx="19223">
                  <c:v>0.033749</c:v>
                </c:pt>
                <c:pt idx="19224">
                  <c:v>0.03382</c:v>
                </c:pt>
                <c:pt idx="19225">
                  <c:v>0.033698</c:v>
                </c:pt>
                <c:pt idx="19226">
                  <c:v>0.033677</c:v>
                </c:pt>
                <c:pt idx="19227">
                  <c:v>0.033714</c:v>
                </c:pt>
                <c:pt idx="19228">
                  <c:v>0.033641</c:v>
                </c:pt>
                <c:pt idx="19229">
                  <c:v>0.033645</c:v>
                </c:pt>
                <c:pt idx="19230">
                  <c:v>0.033724</c:v>
                </c:pt>
                <c:pt idx="19231">
                  <c:v>0.033668</c:v>
                </c:pt>
                <c:pt idx="19232">
                  <c:v>0.033699</c:v>
                </c:pt>
                <c:pt idx="19233">
                  <c:v>0.033692</c:v>
                </c:pt>
                <c:pt idx="19234">
                  <c:v>0.033639</c:v>
                </c:pt>
                <c:pt idx="19235">
                  <c:v>0.033748</c:v>
                </c:pt>
                <c:pt idx="19236">
                  <c:v>0.033702</c:v>
                </c:pt>
                <c:pt idx="19237">
                  <c:v>0.033711</c:v>
                </c:pt>
                <c:pt idx="19238">
                  <c:v>0.033624</c:v>
                </c:pt>
                <c:pt idx="19239">
                  <c:v>0.03372</c:v>
                </c:pt>
                <c:pt idx="19240">
                  <c:v>0.0337</c:v>
                </c:pt>
                <c:pt idx="19241">
                  <c:v>0.033713</c:v>
                </c:pt>
                <c:pt idx="19242">
                  <c:v>0.033655</c:v>
                </c:pt>
                <c:pt idx="19243">
                  <c:v>0.03371</c:v>
                </c:pt>
                <c:pt idx="19244">
                  <c:v>0.033777</c:v>
                </c:pt>
                <c:pt idx="19245">
                  <c:v>0.033598</c:v>
                </c:pt>
                <c:pt idx="19246">
                  <c:v>0.033763</c:v>
                </c:pt>
                <c:pt idx="19247">
                  <c:v>0.033741</c:v>
                </c:pt>
                <c:pt idx="19248">
                  <c:v>0.033662</c:v>
                </c:pt>
                <c:pt idx="19249">
                  <c:v>0.033707</c:v>
                </c:pt>
                <c:pt idx="19250">
                  <c:v>0.033694</c:v>
                </c:pt>
                <c:pt idx="19251">
                  <c:v>0.033747</c:v>
                </c:pt>
                <c:pt idx="19252">
                  <c:v>0.033683</c:v>
                </c:pt>
                <c:pt idx="19253">
                  <c:v>0.033683</c:v>
                </c:pt>
                <c:pt idx="19254">
                  <c:v>0.033719</c:v>
                </c:pt>
                <c:pt idx="19255">
                  <c:v>0.033706</c:v>
                </c:pt>
                <c:pt idx="19256">
                  <c:v>0.033646</c:v>
                </c:pt>
                <c:pt idx="19257">
                  <c:v>0.033678</c:v>
                </c:pt>
                <c:pt idx="19258">
                  <c:v>0.033589</c:v>
                </c:pt>
                <c:pt idx="19259">
                  <c:v>0.033759</c:v>
                </c:pt>
                <c:pt idx="19260">
                  <c:v>0.033633</c:v>
                </c:pt>
                <c:pt idx="19261">
                  <c:v>0.033697</c:v>
                </c:pt>
                <c:pt idx="19262">
                  <c:v>0.033692</c:v>
                </c:pt>
                <c:pt idx="19263">
                  <c:v>0.033646</c:v>
                </c:pt>
                <c:pt idx="19264">
                  <c:v>0.03364</c:v>
                </c:pt>
                <c:pt idx="19265">
                  <c:v>0.033597</c:v>
                </c:pt>
                <c:pt idx="19266">
                  <c:v>0.033733</c:v>
                </c:pt>
                <c:pt idx="19267">
                  <c:v>0.033681</c:v>
                </c:pt>
                <c:pt idx="19268">
                  <c:v>0.033782</c:v>
                </c:pt>
                <c:pt idx="19269">
                  <c:v>0.033587</c:v>
                </c:pt>
                <c:pt idx="19270">
                  <c:v>0.033686</c:v>
                </c:pt>
                <c:pt idx="19271">
                  <c:v>0.033725</c:v>
                </c:pt>
                <c:pt idx="19272">
                  <c:v>0.033567</c:v>
                </c:pt>
                <c:pt idx="19273">
                  <c:v>0.03362</c:v>
                </c:pt>
                <c:pt idx="19274">
                  <c:v>0.033646</c:v>
                </c:pt>
                <c:pt idx="19275">
                  <c:v>0.033621</c:v>
                </c:pt>
                <c:pt idx="19276">
                  <c:v>0.033672</c:v>
                </c:pt>
                <c:pt idx="19277">
                  <c:v>0.033733</c:v>
                </c:pt>
                <c:pt idx="19278">
                  <c:v>0.033507</c:v>
                </c:pt>
                <c:pt idx="19279">
                  <c:v>0.033671</c:v>
                </c:pt>
                <c:pt idx="19280">
                  <c:v>0.033568</c:v>
                </c:pt>
                <c:pt idx="19281">
                  <c:v>0.033568</c:v>
                </c:pt>
                <c:pt idx="19282">
                  <c:v>0.033554</c:v>
                </c:pt>
                <c:pt idx="19283">
                  <c:v>0.033669</c:v>
                </c:pt>
                <c:pt idx="19284">
                  <c:v>0.03374</c:v>
                </c:pt>
                <c:pt idx="19285">
                  <c:v>0.03364</c:v>
                </c:pt>
                <c:pt idx="19286">
                  <c:v>0.033657</c:v>
                </c:pt>
                <c:pt idx="19287">
                  <c:v>0.033622</c:v>
                </c:pt>
                <c:pt idx="19288">
                  <c:v>0.033613</c:v>
                </c:pt>
                <c:pt idx="19289">
                  <c:v>0.033597</c:v>
                </c:pt>
                <c:pt idx="19290">
                  <c:v>0.033614</c:v>
                </c:pt>
                <c:pt idx="19291">
                  <c:v>0.033584</c:v>
                </c:pt>
                <c:pt idx="19292">
                  <c:v>0.033596</c:v>
                </c:pt>
                <c:pt idx="19293">
                  <c:v>0.033513</c:v>
                </c:pt>
                <c:pt idx="19294">
                  <c:v>0.033632</c:v>
                </c:pt>
                <c:pt idx="19295">
                  <c:v>0.033615</c:v>
                </c:pt>
                <c:pt idx="19296">
                  <c:v>0.033567</c:v>
                </c:pt>
                <c:pt idx="19297">
                  <c:v>0.033571</c:v>
                </c:pt>
                <c:pt idx="19298">
                  <c:v>0.033583</c:v>
                </c:pt>
                <c:pt idx="19299">
                  <c:v>0.033655</c:v>
                </c:pt>
                <c:pt idx="19300">
                  <c:v>0.033548</c:v>
                </c:pt>
                <c:pt idx="19301">
                  <c:v>0.03368</c:v>
                </c:pt>
                <c:pt idx="19302">
                  <c:v>0.033485</c:v>
                </c:pt>
                <c:pt idx="19303">
                  <c:v>0.033574</c:v>
                </c:pt>
                <c:pt idx="19304">
                  <c:v>0.03359</c:v>
                </c:pt>
                <c:pt idx="19305">
                  <c:v>0.033611</c:v>
                </c:pt>
                <c:pt idx="19306">
                  <c:v>0.033634</c:v>
                </c:pt>
                <c:pt idx="19307">
                  <c:v>0.033722</c:v>
                </c:pt>
                <c:pt idx="19308">
                  <c:v>0.033526</c:v>
                </c:pt>
                <c:pt idx="19309">
                  <c:v>0.033512</c:v>
                </c:pt>
                <c:pt idx="19310">
                  <c:v>0.033683</c:v>
                </c:pt>
                <c:pt idx="19311">
                  <c:v>0.033544</c:v>
                </c:pt>
                <c:pt idx="19312">
                  <c:v>0.033552</c:v>
                </c:pt>
                <c:pt idx="19313">
                  <c:v>0.033594</c:v>
                </c:pt>
                <c:pt idx="19314">
                  <c:v>0.033573</c:v>
                </c:pt>
                <c:pt idx="19315">
                  <c:v>0.03355</c:v>
                </c:pt>
                <c:pt idx="19316">
                  <c:v>0.033594</c:v>
                </c:pt>
                <c:pt idx="19317">
                  <c:v>0.033504</c:v>
                </c:pt>
                <c:pt idx="19318">
                  <c:v>0.033626</c:v>
                </c:pt>
                <c:pt idx="19319">
                  <c:v>0.033559</c:v>
                </c:pt>
                <c:pt idx="19320">
                  <c:v>0.033488</c:v>
                </c:pt>
                <c:pt idx="19321">
                  <c:v>0.033504</c:v>
                </c:pt>
                <c:pt idx="19322">
                  <c:v>0.033594</c:v>
                </c:pt>
                <c:pt idx="19323">
                  <c:v>0.0335</c:v>
                </c:pt>
                <c:pt idx="19324">
                  <c:v>0.033575</c:v>
                </c:pt>
                <c:pt idx="19325">
                  <c:v>0.033492</c:v>
                </c:pt>
                <c:pt idx="19326">
                  <c:v>0.033523</c:v>
                </c:pt>
                <c:pt idx="19327">
                  <c:v>0.033592</c:v>
                </c:pt>
                <c:pt idx="19328">
                  <c:v>0.033545</c:v>
                </c:pt>
                <c:pt idx="19329">
                  <c:v>0.033536</c:v>
                </c:pt>
                <c:pt idx="19330">
                  <c:v>0.03361</c:v>
                </c:pt>
                <c:pt idx="19331">
                  <c:v>0.033598</c:v>
                </c:pt>
                <c:pt idx="19332">
                  <c:v>0.033519</c:v>
                </c:pt>
                <c:pt idx="19333">
                  <c:v>0.033563</c:v>
                </c:pt>
                <c:pt idx="19334">
                  <c:v>0.033614</c:v>
                </c:pt>
                <c:pt idx="19335">
                  <c:v>0.033494</c:v>
                </c:pt>
                <c:pt idx="19336">
                  <c:v>0.03351</c:v>
                </c:pt>
                <c:pt idx="19337">
                  <c:v>0.033578</c:v>
                </c:pt>
                <c:pt idx="19338">
                  <c:v>0.033467</c:v>
                </c:pt>
                <c:pt idx="19339">
                  <c:v>0.033429</c:v>
                </c:pt>
                <c:pt idx="19340">
                  <c:v>0.033533</c:v>
                </c:pt>
                <c:pt idx="19341">
                  <c:v>0.033553</c:v>
                </c:pt>
                <c:pt idx="19342">
                  <c:v>0.033494</c:v>
                </c:pt>
                <c:pt idx="19343">
                  <c:v>0.03346</c:v>
                </c:pt>
                <c:pt idx="19344">
                  <c:v>0.033528</c:v>
                </c:pt>
                <c:pt idx="19345">
                  <c:v>0.033659</c:v>
                </c:pt>
                <c:pt idx="19346">
                  <c:v>0.033377</c:v>
                </c:pt>
                <c:pt idx="19347">
                  <c:v>0.033478</c:v>
                </c:pt>
                <c:pt idx="19348">
                  <c:v>0.033566</c:v>
                </c:pt>
                <c:pt idx="19349">
                  <c:v>0.033572</c:v>
                </c:pt>
                <c:pt idx="19350">
                  <c:v>0.033483</c:v>
                </c:pt>
                <c:pt idx="19351">
                  <c:v>0.033489</c:v>
                </c:pt>
                <c:pt idx="19352">
                  <c:v>0.033529</c:v>
                </c:pt>
                <c:pt idx="19353">
                  <c:v>0.033488</c:v>
                </c:pt>
                <c:pt idx="19354">
                  <c:v>0.033484</c:v>
                </c:pt>
                <c:pt idx="19355">
                  <c:v>0.033485</c:v>
                </c:pt>
                <c:pt idx="19356">
                  <c:v>0.033522</c:v>
                </c:pt>
                <c:pt idx="19357">
                  <c:v>0.033566</c:v>
                </c:pt>
                <c:pt idx="19358">
                  <c:v>0.033425</c:v>
                </c:pt>
                <c:pt idx="19359">
                  <c:v>0.033536</c:v>
                </c:pt>
                <c:pt idx="19360">
                  <c:v>0.033482</c:v>
                </c:pt>
                <c:pt idx="19361">
                  <c:v>0.033513</c:v>
                </c:pt>
                <c:pt idx="19362">
                  <c:v>0.033547</c:v>
                </c:pt>
                <c:pt idx="19363">
                  <c:v>0.033521</c:v>
                </c:pt>
                <c:pt idx="19364">
                  <c:v>0.033492</c:v>
                </c:pt>
                <c:pt idx="19365">
                  <c:v>0.033418</c:v>
                </c:pt>
                <c:pt idx="19366">
                  <c:v>0.033458</c:v>
                </c:pt>
                <c:pt idx="19367">
                  <c:v>0.033428</c:v>
                </c:pt>
                <c:pt idx="19368">
                  <c:v>0.033586</c:v>
                </c:pt>
                <c:pt idx="19369">
                  <c:v>0.033529</c:v>
                </c:pt>
                <c:pt idx="19370">
                  <c:v>0.03346</c:v>
                </c:pt>
                <c:pt idx="19371">
                  <c:v>0.03355</c:v>
                </c:pt>
                <c:pt idx="19372">
                  <c:v>0.033419</c:v>
                </c:pt>
                <c:pt idx="19373">
                  <c:v>0.033585</c:v>
                </c:pt>
                <c:pt idx="19374">
                  <c:v>0.033508</c:v>
                </c:pt>
                <c:pt idx="19375">
                  <c:v>0.033414</c:v>
                </c:pt>
                <c:pt idx="19376">
                  <c:v>0.033427</c:v>
                </c:pt>
                <c:pt idx="19377">
                  <c:v>0.033558</c:v>
                </c:pt>
                <c:pt idx="19378">
                  <c:v>0.03365</c:v>
                </c:pt>
                <c:pt idx="19379">
                  <c:v>0.033482</c:v>
                </c:pt>
                <c:pt idx="19380">
                  <c:v>0.033486</c:v>
                </c:pt>
                <c:pt idx="19381">
                  <c:v>0.03352</c:v>
                </c:pt>
                <c:pt idx="19382">
                  <c:v>0.033459</c:v>
                </c:pt>
                <c:pt idx="19383">
                  <c:v>0.033477</c:v>
                </c:pt>
                <c:pt idx="19384">
                  <c:v>0.033425</c:v>
                </c:pt>
                <c:pt idx="19385">
                  <c:v>0.033419</c:v>
                </c:pt>
                <c:pt idx="19386">
                  <c:v>0.033503</c:v>
                </c:pt>
                <c:pt idx="19387">
                  <c:v>0.03343</c:v>
                </c:pt>
                <c:pt idx="19388">
                  <c:v>0.03349</c:v>
                </c:pt>
                <c:pt idx="19389">
                  <c:v>0.033438</c:v>
                </c:pt>
                <c:pt idx="19390">
                  <c:v>0.033455</c:v>
                </c:pt>
                <c:pt idx="19391">
                  <c:v>0.03349</c:v>
                </c:pt>
                <c:pt idx="19392">
                  <c:v>0.033528</c:v>
                </c:pt>
                <c:pt idx="19393">
                  <c:v>0.033506</c:v>
                </c:pt>
                <c:pt idx="19394">
                  <c:v>0.033516</c:v>
                </c:pt>
                <c:pt idx="19395">
                  <c:v>0.033412</c:v>
                </c:pt>
                <c:pt idx="19396">
                  <c:v>0.033405</c:v>
                </c:pt>
                <c:pt idx="19397">
                  <c:v>0.03351</c:v>
                </c:pt>
                <c:pt idx="19398">
                  <c:v>0.033435</c:v>
                </c:pt>
                <c:pt idx="19399">
                  <c:v>0.033437</c:v>
                </c:pt>
                <c:pt idx="19400">
                  <c:v>0.033421</c:v>
                </c:pt>
                <c:pt idx="19401">
                  <c:v>0.033427</c:v>
                </c:pt>
                <c:pt idx="19402">
                  <c:v>0.03349</c:v>
                </c:pt>
                <c:pt idx="19403">
                  <c:v>0.033541</c:v>
                </c:pt>
                <c:pt idx="19404">
                  <c:v>0.033415</c:v>
                </c:pt>
                <c:pt idx="19405">
                  <c:v>0.033372</c:v>
                </c:pt>
                <c:pt idx="19406">
                  <c:v>0.033525</c:v>
                </c:pt>
                <c:pt idx="19407">
                  <c:v>0.033449</c:v>
                </c:pt>
                <c:pt idx="19408">
                  <c:v>0.033432</c:v>
                </c:pt>
                <c:pt idx="19409">
                  <c:v>0.033412</c:v>
                </c:pt>
                <c:pt idx="19410">
                  <c:v>0.033437</c:v>
                </c:pt>
                <c:pt idx="19411">
                  <c:v>0.033451</c:v>
                </c:pt>
                <c:pt idx="19412">
                  <c:v>0.03335</c:v>
                </c:pt>
                <c:pt idx="19413">
                  <c:v>0.033403</c:v>
                </c:pt>
                <c:pt idx="19414">
                  <c:v>0.033343</c:v>
                </c:pt>
                <c:pt idx="19415">
                  <c:v>0.033403</c:v>
                </c:pt>
                <c:pt idx="19416">
                  <c:v>0.033448</c:v>
                </c:pt>
                <c:pt idx="19417">
                  <c:v>0.033495</c:v>
                </c:pt>
                <c:pt idx="19418">
                  <c:v>0.033365</c:v>
                </c:pt>
                <c:pt idx="19419">
                  <c:v>0.033311</c:v>
                </c:pt>
                <c:pt idx="19420">
                  <c:v>0.033358</c:v>
                </c:pt>
                <c:pt idx="19421">
                  <c:v>0.03334</c:v>
                </c:pt>
                <c:pt idx="19422">
                  <c:v>0.033406</c:v>
                </c:pt>
                <c:pt idx="19423">
                  <c:v>0.033449</c:v>
                </c:pt>
                <c:pt idx="19424">
                  <c:v>0.033444</c:v>
                </c:pt>
                <c:pt idx="19425">
                  <c:v>0.033368</c:v>
                </c:pt>
                <c:pt idx="19426">
                  <c:v>0.03341</c:v>
                </c:pt>
                <c:pt idx="19427">
                  <c:v>0.033296</c:v>
                </c:pt>
                <c:pt idx="19428">
                  <c:v>0.033353</c:v>
                </c:pt>
                <c:pt idx="19429">
                  <c:v>0.033276</c:v>
                </c:pt>
                <c:pt idx="19430">
                  <c:v>0.033409</c:v>
                </c:pt>
                <c:pt idx="19431">
                  <c:v>0.033339</c:v>
                </c:pt>
                <c:pt idx="19432">
                  <c:v>0.03343</c:v>
                </c:pt>
                <c:pt idx="19433">
                  <c:v>0.033418</c:v>
                </c:pt>
                <c:pt idx="19434">
                  <c:v>0.033365</c:v>
                </c:pt>
                <c:pt idx="19435">
                  <c:v>0.033332</c:v>
                </c:pt>
                <c:pt idx="19436">
                  <c:v>0.033426</c:v>
                </c:pt>
                <c:pt idx="19437">
                  <c:v>0.03341</c:v>
                </c:pt>
                <c:pt idx="19438">
                  <c:v>0.033381</c:v>
                </c:pt>
                <c:pt idx="19439">
                  <c:v>0.033277</c:v>
                </c:pt>
                <c:pt idx="19440">
                  <c:v>0.0334</c:v>
                </c:pt>
                <c:pt idx="19441">
                  <c:v>0.033393</c:v>
                </c:pt>
                <c:pt idx="19442">
                  <c:v>0.03337</c:v>
                </c:pt>
                <c:pt idx="19443">
                  <c:v>0.033263</c:v>
                </c:pt>
                <c:pt idx="19444">
                  <c:v>0.033352</c:v>
                </c:pt>
                <c:pt idx="19445">
                  <c:v>0.033433</c:v>
                </c:pt>
                <c:pt idx="19446">
                  <c:v>0.03337</c:v>
                </c:pt>
                <c:pt idx="19447">
                  <c:v>0.033336</c:v>
                </c:pt>
                <c:pt idx="19448">
                  <c:v>0.033328</c:v>
                </c:pt>
                <c:pt idx="19449">
                  <c:v>0.03333</c:v>
                </c:pt>
                <c:pt idx="19450">
                  <c:v>0.033334</c:v>
                </c:pt>
                <c:pt idx="19451">
                  <c:v>0.033356</c:v>
                </c:pt>
                <c:pt idx="19452">
                  <c:v>0.033248</c:v>
                </c:pt>
                <c:pt idx="19453">
                  <c:v>0.033389</c:v>
                </c:pt>
                <c:pt idx="19454">
                  <c:v>0.033288</c:v>
                </c:pt>
                <c:pt idx="19455">
                  <c:v>0.033345</c:v>
                </c:pt>
                <c:pt idx="19456">
                  <c:v>0.033414</c:v>
                </c:pt>
                <c:pt idx="19457">
                  <c:v>0.03329</c:v>
                </c:pt>
                <c:pt idx="19458">
                  <c:v>0.033384</c:v>
                </c:pt>
                <c:pt idx="19459">
                  <c:v>0.033301</c:v>
                </c:pt>
                <c:pt idx="19460">
                  <c:v>0.033316</c:v>
                </c:pt>
                <c:pt idx="19461">
                  <c:v>0.033357</c:v>
                </c:pt>
                <c:pt idx="19462">
                  <c:v>0.03331</c:v>
                </c:pt>
                <c:pt idx="19463">
                  <c:v>0.033291</c:v>
                </c:pt>
                <c:pt idx="19464">
                  <c:v>0.033297</c:v>
                </c:pt>
                <c:pt idx="19465">
                  <c:v>0.033339</c:v>
                </c:pt>
                <c:pt idx="19466">
                  <c:v>0.033372</c:v>
                </c:pt>
                <c:pt idx="19467">
                  <c:v>0.033422</c:v>
                </c:pt>
                <c:pt idx="19468">
                  <c:v>0.033291</c:v>
                </c:pt>
                <c:pt idx="19469">
                  <c:v>0.033354</c:v>
                </c:pt>
                <c:pt idx="19470">
                  <c:v>0.03326</c:v>
                </c:pt>
                <c:pt idx="19471">
                  <c:v>0.033284</c:v>
                </c:pt>
                <c:pt idx="19472">
                  <c:v>0.033357</c:v>
                </c:pt>
                <c:pt idx="19473">
                  <c:v>0.033227</c:v>
                </c:pt>
                <c:pt idx="19474">
                  <c:v>0.033363</c:v>
                </c:pt>
                <c:pt idx="19475">
                  <c:v>0.033322</c:v>
                </c:pt>
                <c:pt idx="19476">
                  <c:v>0.03325</c:v>
                </c:pt>
                <c:pt idx="19477">
                  <c:v>0.033301</c:v>
                </c:pt>
                <c:pt idx="19478">
                  <c:v>0.033357</c:v>
                </c:pt>
                <c:pt idx="19479">
                  <c:v>0.03325</c:v>
                </c:pt>
                <c:pt idx="19480">
                  <c:v>0.033236</c:v>
                </c:pt>
                <c:pt idx="19481">
                  <c:v>0.033241</c:v>
                </c:pt>
                <c:pt idx="19482">
                  <c:v>0.033319</c:v>
                </c:pt>
                <c:pt idx="19483">
                  <c:v>0.033258</c:v>
                </c:pt>
                <c:pt idx="19484">
                  <c:v>0.033305</c:v>
                </c:pt>
                <c:pt idx="19485">
                  <c:v>0.033297</c:v>
                </c:pt>
                <c:pt idx="19486">
                  <c:v>0.033336</c:v>
                </c:pt>
                <c:pt idx="19487">
                  <c:v>0.033311</c:v>
                </c:pt>
                <c:pt idx="19488">
                  <c:v>0.033266</c:v>
                </c:pt>
                <c:pt idx="19489">
                  <c:v>0.033346</c:v>
                </c:pt>
                <c:pt idx="19490">
                  <c:v>0.03328</c:v>
                </c:pt>
                <c:pt idx="19491">
                  <c:v>0.033259</c:v>
                </c:pt>
                <c:pt idx="19492">
                  <c:v>0.033302</c:v>
                </c:pt>
                <c:pt idx="19493">
                  <c:v>0.033275</c:v>
                </c:pt>
                <c:pt idx="19494">
                  <c:v>0.033235</c:v>
                </c:pt>
                <c:pt idx="19495">
                  <c:v>0.033277</c:v>
                </c:pt>
                <c:pt idx="19496">
                  <c:v>0.03326</c:v>
                </c:pt>
                <c:pt idx="19497">
                  <c:v>0.033302</c:v>
                </c:pt>
                <c:pt idx="19498">
                  <c:v>0.033328</c:v>
                </c:pt>
                <c:pt idx="19499">
                  <c:v>0.033306</c:v>
                </c:pt>
                <c:pt idx="19500">
                  <c:v>0.033321</c:v>
                </c:pt>
                <c:pt idx="19501">
                  <c:v>0.033276</c:v>
                </c:pt>
                <c:pt idx="19502">
                  <c:v>0.033281</c:v>
                </c:pt>
                <c:pt idx="19503">
                  <c:v>0.033301</c:v>
                </c:pt>
                <c:pt idx="19504">
                  <c:v>0.033251</c:v>
                </c:pt>
                <c:pt idx="19505">
                  <c:v>0.033223</c:v>
                </c:pt>
                <c:pt idx="19506">
                  <c:v>0.033197</c:v>
                </c:pt>
                <c:pt idx="19507">
                  <c:v>0.033299</c:v>
                </c:pt>
                <c:pt idx="19508">
                  <c:v>0.033257</c:v>
                </c:pt>
                <c:pt idx="19509">
                  <c:v>0.033255</c:v>
                </c:pt>
                <c:pt idx="19510">
                  <c:v>0.033225</c:v>
                </c:pt>
                <c:pt idx="19511">
                  <c:v>0.033353</c:v>
                </c:pt>
                <c:pt idx="19512">
                  <c:v>0.033207</c:v>
                </c:pt>
                <c:pt idx="19513">
                  <c:v>0.03318</c:v>
                </c:pt>
                <c:pt idx="19514">
                  <c:v>0.033271</c:v>
                </c:pt>
                <c:pt idx="19515">
                  <c:v>0.033249</c:v>
                </c:pt>
                <c:pt idx="19516">
                  <c:v>0.033135</c:v>
                </c:pt>
                <c:pt idx="19517">
                  <c:v>0.033188</c:v>
                </c:pt>
                <c:pt idx="19518">
                  <c:v>0.033216</c:v>
                </c:pt>
                <c:pt idx="19519">
                  <c:v>0.033171</c:v>
                </c:pt>
                <c:pt idx="19520">
                  <c:v>0.033273</c:v>
                </c:pt>
                <c:pt idx="19521">
                  <c:v>0.033226</c:v>
                </c:pt>
                <c:pt idx="19522">
                  <c:v>0.033246</c:v>
                </c:pt>
                <c:pt idx="19523">
                  <c:v>0.033111</c:v>
                </c:pt>
                <c:pt idx="19524">
                  <c:v>0.033205</c:v>
                </c:pt>
                <c:pt idx="19525">
                  <c:v>0.03315</c:v>
                </c:pt>
                <c:pt idx="19526">
                  <c:v>0.033084</c:v>
                </c:pt>
                <c:pt idx="19527">
                  <c:v>0.033264</c:v>
                </c:pt>
                <c:pt idx="19528">
                  <c:v>0.033257</c:v>
                </c:pt>
                <c:pt idx="19529">
                  <c:v>0.033232</c:v>
                </c:pt>
                <c:pt idx="19530">
                  <c:v>0.033198</c:v>
                </c:pt>
                <c:pt idx="19531">
                  <c:v>0.033151</c:v>
                </c:pt>
                <c:pt idx="19532">
                  <c:v>0.033232</c:v>
                </c:pt>
                <c:pt idx="19533">
                  <c:v>0.033184</c:v>
                </c:pt>
                <c:pt idx="19534">
                  <c:v>0.033177</c:v>
                </c:pt>
                <c:pt idx="19535">
                  <c:v>0.033298</c:v>
                </c:pt>
                <c:pt idx="19536">
                  <c:v>0.033253</c:v>
                </c:pt>
                <c:pt idx="19537">
                  <c:v>0.033146</c:v>
                </c:pt>
                <c:pt idx="19538">
                  <c:v>0.033181</c:v>
                </c:pt>
                <c:pt idx="19539">
                  <c:v>0.033205</c:v>
                </c:pt>
                <c:pt idx="19540">
                  <c:v>0.033201</c:v>
                </c:pt>
                <c:pt idx="19541">
                  <c:v>0.033373</c:v>
                </c:pt>
                <c:pt idx="19542">
                  <c:v>0.033219</c:v>
                </c:pt>
                <c:pt idx="19543">
                  <c:v>0.033281</c:v>
                </c:pt>
                <c:pt idx="19544">
                  <c:v>0.033149</c:v>
                </c:pt>
                <c:pt idx="19545">
                  <c:v>0.033152</c:v>
                </c:pt>
                <c:pt idx="19546">
                  <c:v>0.033085</c:v>
                </c:pt>
                <c:pt idx="19547">
                  <c:v>0.033127</c:v>
                </c:pt>
                <c:pt idx="19548">
                  <c:v>0.033227</c:v>
                </c:pt>
                <c:pt idx="19549">
                  <c:v>0.033178</c:v>
                </c:pt>
                <c:pt idx="19550">
                  <c:v>0.033169</c:v>
                </c:pt>
                <c:pt idx="19551">
                  <c:v>0.033151</c:v>
                </c:pt>
                <c:pt idx="19552">
                  <c:v>0.033093</c:v>
                </c:pt>
                <c:pt idx="19553">
                  <c:v>0.033249</c:v>
                </c:pt>
                <c:pt idx="19554">
                  <c:v>0.033198</c:v>
                </c:pt>
                <c:pt idx="19555">
                  <c:v>0.03316</c:v>
                </c:pt>
                <c:pt idx="19556">
                  <c:v>0.033168</c:v>
                </c:pt>
                <c:pt idx="19557">
                  <c:v>0.033137</c:v>
                </c:pt>
                <c:pt idx="19558">
                  <c:v>0.03308</c:v>
                </c:pt>
                <c:pt idx="19559">
                  <c:v>0.033238</c:v>
                </c:pt>
                <c:pt idx="19560">
                  <c:v>0.033168</c:v>
                </c:pt>
                <c:pt idx="19561">
                  <c:v>0.033085</c:v>
                </c:pt>
                <c:pt idx="19562">
                  <c:v>0.033106</c:v>
                </c:pt>
                <c:pt idx="19563">
                  <c:v>0.033139</c:v>
                </c:pt>
                <c:pt idx="19564">
                  <c:v>0.033126</c:v>
                </c:pt>
                <c:pt idx="19565">
                  <c:v>0.033134</c:v>
                </c:pt>
                <c:pt idx="19566">
                  <c:v>0.033278</c:v>
                </c:pt>
                <c:pt idx="19567">
                  <c:v>0.033184</c:v>
                </c:pt>
                <c:pt idx="19568">
                  <c:v>0.033194</c:v>
                </c:pt>
                <c:pt idx="19569">
                  <c:v>0.033083</c:v>
                </c:pt>
                <c:pt idx="19570">
                  <c:v>0.033154</c:v>
                </c:pt>
                <c:pt idx="19571">
                  <c:v>0.033161</c:v>
                </c:pt>
                <c:pt idx="19572">
                  <c:v>0.033165</c:v>
                </c:pt>
                <c:pt idx="19573">
                  <c:v>0.033097</c:v>
                </c:pt>
                <c:pt idx="19574">
                  <c:v>0.033066</c:v>
                </c:pt>
                <c:pt idx="19575">
                  <c:v>0.033209</c:v>
                </c:pt>
                <c:pt idx="19576">
                  <c:v>0.033096</c:v>
                </c:pt>
                <c:pt idx="19577">
                  <c:v>0.033195</c:v>
                </c:pt>
                <c:pt idx="19578">
                  <c:v>0.033018</c:v>
                </c:pt>
                <c:pt idx="19579">
                  <c:v>0.033186</c:v>
                </c:pt>
                <c:pt idx="19580">
                  <c:v>0.033102</c:v>
                </c:pt>
                <c:pt idx="19581">
                  <c:v>0.033153</c:v>
                </c:pt>
                <c:pt idx="19582">
                  <c:v>0.033116</c:v>
                </c:pt>
                <c:pt idx="19583">
                  <c:v>0.033137</c:v>
                </c:pt>
                <c:pt idx="19584">
                  <c:v>0.033151</c:v>
                </c:pt>
                <c:pt idx="19585">
                  <c:v>0.033112</c:v>
                </c:pt>
                <c:pt idx="19586">
                  <c:v>0.033187</c:v>
                </c:pt>
                <c:pt idx="19587">
                  <c:v>0.033085</c:v>
                </c:pt>
                <c:pt idx="19588">
                  <c:v>0.033019</c:v>
                </c:pt>
                <c:pt idx="19589">
                  <c:v>0.033141</c:v>
                </c:pt>
                <c:pt idx="19590">
                  <c:v>0.033007</c:v>
                </c:pt>
                <c:pt idx="19591">
                  <c:v>0.033107</c:v>
                </c:pt>
                <c:pt idx="19592">
                  <c:v>0.033089</c:v>
                </c:pt>
                <c:pt idx="19593">
                  <c:v>0.033089</c:v>
                </c:pt>
                <c:pt idx="19594">
                  <c:v>0.033088</c:v>
                </c:pt>
                <c:pt idx="19595">
                  <c:v>0.033034</c:v>
                </c:pt>
                <c:pt idx="19596">
                  <c:v>0.033089</c:v>
                </c:pt>
                <c:pt idx="19597">
                  <c:v>0.033125</c:v>
                </c:pt>
                <c:pt idx="19598">
                  <c:v>0.033057</c:v>
                </c:pt>
                <c:pt idx="19599">
                  <c:v>0.033145</c:v>
                </c:pt>
                <c:pt idx="19600">
                  <c:v>0.033147</c:v>
                </c:pt>
                <c:pt idx="19601">
                  <c:v>0.033064</c:v>
                </c:pt>
                <c:pt idx="19602">
                  <c:v>0.033077</c:v>
                </c:pt>
                <c:pt idx="19603">
                  <c:v>0.033129</c:v>
                </c:pt>
                <c:pt idx="19604">
                  <c:v>0.033056</c:v>
                </c:pt>
                <c:pt idx="19605">
                  <c:v>0.033145</c:v>
                </c:pt>
                <c:pt idx="19606">
                  <c:v>0.03298</c:v>
                </c:pt>
                <c:pt idx="19607">
                  <c:v>0.033044</c:v>
                </c:pt>
                <c:pt idx="19608">
                  <c:v>0.033104</c:v>
                </c:pt>
                <c:pt idx="19609">
                  <c:v>0.03297</c:v>
                </c:pt>
                <c:pt idx="19610">
                  <c:v>0.033058</c:v>
                </c:pt>
                <c:pt idx="19611">
                  <c:v>0.033103</c:v>
                </c:pt>
                <c:pt idx="19612">
                  <c:v>0.033013</c:v>
                </c:pt>
                <c:pt idx="19613">
                  <c:v>0.033043</c:v>
                </c:pt>
                <c:pt idx="19614">
                  <c:v>0.033009</c:v>
                </c:pt>
                <c:pt idx="19615">
                  <c:v>0.033032</c:v>
                </c:pt>
                <c:pt idx="19616">
                  <c:v>0.033006</c:v>
                </c:pt>
                <c:pt idx="19617">
                  <c:v>0.033021</c:v>
                </c:pt>
                <c:pt idx="19618">
                  <c:v>0.032999</c:v>
                </c:pt>
                <c:pt idx="19619">
                  <c:v>0.033125</c:v>
                </c:pt>
                <c:pt idx="19620">
                  <c:v>0.033051</c:v>
                </c:pt>
                <c:pt idx="19621">
                  <c:v>0.033111</c:v>
                </c:pt>
                <c:pt idx="19622">
                  <c:v>0.033062</c:v>
                </c:pt>
                <c:pt idx="19623">
                  <c:v>0.033051</c:v>
                </c:pt>
                <c:pt idx="19624">
                  <c:v>0.033027</c:v>
                </c:pt>
                <c:pt idx="19625">
                  <c:v>0.033139</c:v>
                </c:pt>
                <c:pt idx="19626">
                  <c:v>0.033066</c:v>
                </c:pt>
                <c:pt idx="19627">
                  <c:v>0.032972</c:v>
                </c:pt>
                <c:pt idx="19628">
                  <c:v>0.033136</c:v>
                </c:pt>
                <c:pt idx="19629">
                  <c:v>0.033052</c:v>
                </c:pt>
                <c:pt idx="19630">
                  <c:v>0.033064</c:v>
                </c:pt>
                <c:pt idx="19631">
                  <c:v>0.033023</c:v>
                </c:pt>
                <c:pt idx="19632">
                  <c:v>0.03307</c:v>
                </c:pt>
                <c:pt idx="19633">
                  <c:v>0.033014</c:v>
                </c:pt>
                <c:pt idx="19634">
                  <c:v>0.033071</c:v>
                </c:pt>
                <c:pt idx="19635">
                  <c:v>0.033018</c:v>
                </c:pt>
                <c:pt idx="19636">
                  <c:v>0.033097</c:v>
                </c:pt>
                <c:pt idx="19637">
                  <c:v>0.032972</c:v>
                </c:pt>
                <c:pt idx="19638">
                  <c:v>0.032915</c:v>
                </c:pt>
                <c:pt idx="19639">
                  <c:v>0.032993</c:v>
                </c:pt>
                <c:pt idx="19640">
                  <c:v>0.033037</c:v>
                </c:pt>
                <c:pt idx="19641">
                  <c:v>0.033104</c:v>
                </c:pt>
                <c:pt idx="19642">
                  <c:v>0.033027</c:v>
                </c:pt>
                <c:pt idx="19643">
                  <c:v>0.03299</c:v>
                </c:pt>
                <c:pt idx="19644">
                  <c:v>0.03296</c:v>
                </c:pt>
                <c:pt idx="19645">
                  <c:v>0.033013</c:v>
                </c:pt>
                <c:pt idx="19646">
                  <c:v>0.032911</c:v>
                </c:pt>
                <c:pt idx="19647">
                  <c:v>0.032935</c:v>
                </c:pt>
                <c:pt idx="19648">
                  <c:v>0.033036</c:v>
                </c:pt>
                <c:pt idx="19649">
                  <c:v>0.033034</c:v>
                </c:pt>
                <c:pt idx="19650">
                  <c:v>0.032982</c:v>
                </c:pt>
                <c:pt idx="19651">
                  <c:v>0.032997</c:v>
                </c:pt>
                <c:pt idx="19652">
                  <c:v>0.03303</c:v>
                </c:pt>
                <c:pt idx="19653">
                  <c:v>0.032939</c:v>
                </c:pt>
                <c:pt idx="19654">
                  <c:v>0.032977</c:v>
                </c:pt>
                <c:pt idx="19655">
                  <c:v>0.032951</c:v>
                </c:pt>
                <c:pt idx="19656">
                  <c:v>0.033035</c:v>
                </c:pt>
                <c:pt idx="19657">
                  <c:v>0.03302</c:v>
                </c:pt>
                <c:pt idx="19658">
                  <c:v>0.032971</c:v>
                </c:pt>
                <c:pt idx="19659">
                  <c:v>0.033032</c:v>
                </c:pt>
                <c:pt idx="19660">
                  <c:v>0.033012</c:v>
                </c:pt>
                <c:pt idx="19661">
                  <c:v>0.03301</c:v>
                </c:pt>
                <c:pt idx="19662">
                  <c:v>0.032989</c:v>
                </c:pt>
                <c:pt idx="19663">
                  <c:v>0.032938</c:v>
                </c:pt>
                <c:pt idx="19664">
                  <c:v>0.03298</c:v>
                </c:pt>
                <c:pt idx="19665">
                  <c:v>0.032951</c:v>
                </c:pt>
                <c:pt idx="19666">
                  <c:v>0.032955</c:v>
                </c:pt>
                <c:pt idx="19667">
                  <c:v>0.032958</c:v>
                </c:pt>
                <c:pt idx="19668">
                  <c:v>0.032998</c:v>
                </c:pt>
                <c:pt idx="19669">
                  <c:v>0.032946</c:v>
                </c:pt>
                <c:pt idx="19670">
                  <c:v>0.03291</c:v>
                </c:pt>
                <c:pt idx="19671">
                  <c:v>0.032972</c:v>
                </c:pt>
                <c:pt idx="19672">
                  <c:v>0.032983</c:v>
                </c:pt>
                <c:pt idx="19673">
                  <c:v>0.032956</c:v>
                </c:pt>
                <c:pt idx="19674">
                  <c:v>0.032829</c:v>
                </c:pt>
                <c:pt idx="19675">
                  <c:v>0.032982</c:v>
                </c:pt>
                <c:pt idx="19676">
                  <c:v>0.032902</c:v>
                </c:pt>
                <c:pt idx="19677">
                  <c:v>0.032914</c:v>
                </c:pt>
                <c:pt idx="19678">
                  <c:v>0.032939</c:v>
                </c:pt>
                <c:pt idx="19679">
                  <c:v>0.033032</c:v>
                </c:pt>
                <c:pt idx="19680">
                  <c:v>0.032943</c:v>
                </c:pt>
                <c:pt idx="19681">
                  <c:v>0.032897</c:v>
                </c:pt>
                <c:pt idx="19682">
                  <c:v>0.032958</c:v>
                </c:pt>
                <c:pt idx="19683">
                  <c:v>0.032879</c:v>
                </c:pt>
                <c:pt idx="19684">
                  <c:v>0.03297</c:v>
                </c:pt>
                <c:pt idx="19685">
                  <c:v>0.03297</c:v>
                </c:pt>
                <c:pt idx="19686">
                  <c:v>0.033002</c:v>
                </c:pt>
                <c:pt idx="19687">
                  <c:v>0.033048</c:v>
                </c:pt>
                <c:pt idx="19688">
                  <c:v>0.032932</c:v>
                </c:pt>
                <c:pt idx="19689">
                  <c:v>0.032867</c:v>
                </c:pt>
                <c:pt idx="19690">
                  <c:v>0.033001</c:v>
                </c:pt>
                <c:pt idx="19691">
                  <c:v>0.032857</c:v>
                </c:pt>
                <c:pt idx="19692">
                  <c:v>0.032865</c:v>
                </c:pt>
                <c:pt idx="19693">
                  <c:v>0.032847</c:v>
                </c:pt>
                <c:pt idx="19694">
                  <c:v>0.032979</c:v>
                </c:pt>
                <c:pt idx="19695">
                  <c:v>0.033013</c:v>
                </c:pt>
                <c:pt idx="19696">
                  <c:v>0.03299</c:v>
                </c:pt>
                <c:pt idx="19697">
                  <c:v>0.032985</c:v>
                </c:pt>
                <c:pt idx="19698">
                  <c:v>0.032927</c:v>
                </c:pt>
                <c:pt idx="19699">
                  <c:v>0.03285</c:v>
                </c:pt>
                <c:pt idx="19700">
                  <c:v>0.032885</c:v>
                </c:pt>
                <c:pt idx="19701">
                  <c:v>0.032976</c:v>
                </c:pt>
                <c:pt idx="19702">
                  <c:v>0.032983</c:v>
                </c:pt>
                <c:pt idx="19703">
                  <c:v>0.032889</c:v>
                </c:pt>
                <c:pt idx="19704">
                  <c:v>0.032925</c:v>
                </c:pt>
                <c:pt idx="19705">
                  <c:v>0.033004</c:v>
                </c:pt>
                <c:pt idx="19706">
                  <c:v>0.032884</c:v>
                </c:pt>
                <c:pt idx="19707">
                  <c:v>0.032941</c:v>
                </c:pt>
                <c:pt idx="19708">
                  <c:v>0.032895</c:v>
                </c:pt>
                <c:pt idx="19709">
                  <c:v>0.032858</c:v>
                </c:pt>
                <c:pt idx="19710">
                  <c:v>0.032886</c:v>
                </c:pt>
                <c:pt idx="19711">
                  <c:v>0.032935</c:v>
                </c:pt>
                <c:pt idx="19712">
                  <c:v>0.032932</c:v>
                </c:pt>
                <c:pt idx="19713">
                  <c:v>0.032913</c:v>
                </c:pt>
                <c:pt idx="19714">
                  <c:v>0.032866</c:v>
                </c:pt>
                <c:pt idx="19715">
                  <c:v>0.033019</c:v>
                </c:pt>
                <c:pt idx="19716">
                  <c:v>0.032856</c:v>
                </c:pt>
                <c:pt idx="19717">
                  <c:v>0.032856</c:v>
                </c:pt>
                <c:pt idx="19718">
                  <c:v>0.03288</c:v>
                </c:pt>
                <c:pt idx="19719">
                  <c:v>0.032801</c:v>
                </c:pt>
                <c:pt idx="19720">
                  <c:v>0.032805</c:v>
                </c:pt>
                <c:pt idx="19721">
                  <c:v>0.03299</c:v>
                </c:pt>
                <c:pt idx="19722">
                  <c:v>0.032868</c:v>
                </c:pt>
                <c:pt idx="19723">
                  <c:v>0.032916</c:v>
                </c:pt>
                <c:pt idx="19724">
                  <c:v>0.032932</c:v>
                </c:pt>
                <c:pt idx="19725">
                  <c:v>0.032901</c:v>
                </c:pt>
                <c:pt idx="19726">
                  <c:v>0.032836</c:v>
                </c:pt>
                <c:pt idx="19727">
                  <c:v>0.033019</c:v>
                </c:pt>
                <c:pt idx="19728">
                  <c:v>0.032923</c:v>
                </c:pt>
                <c:pt idx="19729">
                  <c:v>0.032891</c:v>
                </c:pt>
                <c:pt idx="19730">
                  <c:v>0.032968</c:v>
                </c:pt>
                <c:pt idx="19731">
                  <c:v>0.0329</c:v>
                </c:pt>
                <c:pt idx="19732">
                  <c:v>0.032878</c:v>
                </c:pt>
                <c:pt idx="19733">
                  <c:v>0.032916</c:v>
                </c:pt>
                <c:pt idx="19734">
                  <c:v>0.032921</c:v>
                </c:pt>
                <c:pt idx="19735">
                  <c:v>0.032777</c:v>
                </c:pt>
                <c:pt idx="19736">
                  <c:v>0.032939</c:v>
                </c:pt>
                <c:pt idx="19737">
                  <c:v>0.032875</c:v>
                </c:pt>
                <c:pt idx="19738">
                  <c:v>0.032852</c:v>
                </c:pt>
                <c:pt idx="19739">
                  <c:v>0.032854</c:v>
                </c:pt>
                <c:pt idx="19740">
                  <c:v>0.032788</c:v>
                </c:pt>
                <c:pt idx="19741">
                  <c:v>0.032931</c:v>
                </c:pt>
                <c:pt idx="19742">
                  <c:v>0.032918</c:v>
                </c:pt>
                <c:pt idx="19743">
                  <c:v>0.032872</c:v>
                </c:pt>
                <c:pt idx="19744">
                  <c:v>0.032784</c:v>
                </c:pt>
                <c:pt idx="19745">
                  <c:v>0.032842</c:v>
                </c:pt>
                <c:pt idx="19746">
                  <c:v>0.032798</c:v>
                </c:pt>
                <c:pt idx="19747">
                  <c:v>0.032953</c:v>
                </c:pt>
                <c:pt idx="19748">
                  <c:v>0.032757</c:v>
                </c:pt>
                <c:pt idx="19749">
                  <c:v>0.032831</c:v>
                </c:pt>
                <c:pt idx="19750">
                  <c:v>0.032757</c:v>
                </c:pt>
                <c:pt idx="19751">
                  <c:v>0.032829</c:v>
                </c:pt>
                <c:pt idx="19752">
                  <c:v>0.032836</c:v>
                </c:pt>
                <c:pt idx="19753">
                  <c:v>0.032849</c:v>
                </c:pt>
                <c:pt idx="19754">
                  <c:v>0.032886</c:v>
                </c:pt>
                <c:pt idx="19755">
                  <c:v>0.032835</c:v>
                </c:pt>
                <c:pt idx="19756">
                  <c:v>0.032815</c:v>
                </c:pt>
                <c:pt idx="19757">
                  <c:v>0.032771</c:v>
                </c:pt>
                <c:pt idx="19758">
                  <c:v>0.032835</c:v>
                </c:pt>
                <c:pt idx="19759">
                  <c:v>0.032775</c:v>
                </c:pt>
                <c:pt idx="19760">
                  <c:v>0.032896</c:v>
                </c:pt>
                <c:pt idx="19761">
                  <c:v>0.032793</c:v>
                </c:pt>
                <c:pt idx="19762">
                  <c:v>0.032823</c:v>
                </c:pt>
                <c:pt idx="19763">
                  <c:v>0.032799</c:v>
                </c:pt>
                <c:pt idx="19764">
                  <c:v>0.032797</c:v>
                </c:pt>
                <c:pt idx="19765">
                  <c:v>0.032831</c:v>
                </c:pt>
                <c:pt idx="19766">
                  <c:v>0.032828</c:v>
                </c:pt>
                <c:pt idx="19767">
                  <c:v>0.032758</c:v>
                </c:pt>
                <c:pt idx="19768">
                  <c:v>0.032774</c:v>
                </c:pt>
                <c:pt idx="19769">
                  <c:v>0.032815</c:v>
                </c:pt>
                <c:pt idx="19770">
                  <c:v>0.032774</c:v>
                </c:pt>
                <c:pt idx="19771">
                  <c:v>0.032767</c:v>
                </c:pt>
                <c:pt idx="19772">
                  <c:v>0.03267</c:v>
                </c:pt>
                <c:pt idx="19773">
                  <c:v>0.032804</c:v>
                </c:pt>
                <c:pt idx="19774">
                  <c:v>0.032866</c:v>
                </c:pt>
                <c:pt idx="19775">
                  <c:v>0.032719</c:v>
                </c:pt>
                <c:pt idx="19776">
                  <c:v>0.032878</c:v>
                </c:pt>
                <c:pt idx="19777">
                  <c:v>0.032884</c:v>
                </c:pt>
                <c:pt idx="19778">
                  <c:v>0.032765</c:v>
                </c:pt>
                <c:pt idx="19779">
                  <c:v>0.032747</c:v>
                </c:pt>
                <c:pt idx="19780">
                  <c:v>0.032704</c:v>
                </c:pt>
                <c:pt idx="19781">
                  <c:v>0.032768</c:v>
                </c:pt>
                <c:pt idx="19782">
                  <c:v>0.032788</c:v>
                </c:pt>
                <c:pt idx="19783">
                  <c:v>0.032849</c:v>
                </c:pt>
                <c:pt idx="19784">
                  <c:v>0.032805</c:v>
                </c:pt>
                <c:pt idx="19785">
                  <c:v>0.03279</c:v>
                </c:pt>
                <c:pt idx="19786">
                  <c:v>0.03277</c:v>
                </c:pt>
                <c:pt idx="19787">
                  <c:v>0.03273</c:v>
                </c:pt>
                <c:pt idx="19788">
                  <c:v>0.032785</c:v>
                </c:pt>
                <c:pt idx="19789">
                  <c:v>0.032825</c:v>
                </c:pt>
                <c:pt idx="19790">
                  <c:v>0.032911</c:v>
                </c:pt>
                <c:pt idx="19791">
                  <c:v>0.032822</c:v>
                </c:pt>
                <c:pt idx="19792">
                  <c:v>0.032739</c:v>
                </c:pt>
                <c:pt idx="19793">
                  <c:v>0.032726</c:v>
                </c:pt>
                <c:pt idx="19794">
                  <c:v>0.032757</c:v>
                </c:pt>
                <c:pt idx="19795">
                  <c:v>0.032792</c:v>
                </c:pt>
                <c:pt idx="19796">
                  <c:v>0.032781</c:v>
                </c:pt>
                <c:pt idx="19797">
                  <c:v>0.032712</c:v>
                </c:pt>
                <c:pt idx="19798">
                  <c:v>0.032809</c:v>
                </c:pt>
                <c:pt idx="19799">
                  <c:v>0.032772</c:v>
                </c:pt>
                <c:pt idx="19800">
                  <c:v>0.03275</c:v>
                </c:pt>
                <c:pt idx="19801">
                  <c:v>0.032788</c:v>
                </c:pt>
                <c:pt idx="19802">
                  <c:v>0.032667</c:v>
                </c:pt>
                <c:pt idx="19803">
                  <c:v>0.032728</c:v>
                </c:pt>
                <c:pt idx="19804">
                  <c:v>0.032737</c:v>
                </c:pt>
                <c:pt idx="19805">
                  <c:v>0.032779</c:v>
                </c:pt>
                <c:pt idx="19806">
                  <c:v>0.032782</c:v>
                </c:pt>
                <c:pt idx="19807">
                  <c:v>0.032708</c:v>
                </c:pt>
                <c:pt idx="19808">
                  <c:v>0.032744</c:v>
                </c:pt>
                <c:pt idx="19809">
                  <c:v>0.032726</c:v>
                </c:pt>
                <c:pt idx="19810">
                  <c:v>0.03272</c:v>
                </c:pt>
                <c:pt idx="19811">
                  <c:v>0.03271</c:v>
                </c:pt>
                <c:pt idx="19812">
                  <c:v>0.032753</c:v>
                </c:pt>
                <c:pt idx="19813">
                  <c:v>0.032692</c:v>
                </c:pt>
                <c:pt idx="19814">
                  <c:v>0.032796</c:v>
                </c:pt>
                <c:pt idx="19815">
                  <c:v>0.032835</c:v>
                </c:pt>
                <c:pt idx="19816">
                  <c:v>0.032638</c:v>
                </c:pt>
                <c:pt idx="19817">
                  <c:v>0.032807</c:v>
                </c:pt>
                <c:pt idx="19818">
                  <c:v>0.032733</c:v>
                </c:pt>
                <c:pt idx="19819">
                  <c:v>0.03261</c:v>
                </c:pt>
                <c:pt idx="19820">
                  <c:v>0.032866</c:v>
                </c:pt>
                <c:pt idx="19821">
                  <c:v>0.032781</c:v>
                </c:pt>
                <c:pt idx="19822">
                  <c:v>0.032759</c:v>
                </c:pt>
                <c:pt idx="19823">
                  <c:v>0.032719</c:v>
                </c:pt>
                <c:pt idx="19824">
                  <c:v>0.03268</c:v>
                </c:pt>
                <c:pt idx="19825">
                  <c:v>0.032769</c:v>
                </c:pt>
                <c:pt idx="19826">
                  <c:v>0.032738</c:v>
                </c:pt>
                <c:pt idx="19827">
                  <c:v>0.032681</c:v>
                </c:pt>
                <c:pt idx="19828">
                  <c:v>0.032786</c:v>
                </c:pt>
                <c:pt idx="19829">
                  <c:v>0.032775</c:v>
                </c:pt>
                <c:pt idx="19830">
                  <c:v>0.03272</c:v>
                </c:pt>
                <c:pt idx="19831">
                  <c:v>0.032592</c:v>
                </c:pt>
                <c:pt idx="19832">
                  <c:v>0.032737</c:v>
                </c:pt>
                <c:pt idx="19833">
                  <c:v>0.032726</c:v>
                </c:pt>
                <c:pt idx="19834">
                  <c:v>0.032646</c:v>
                </c:pt>
                <c:pt idx="19835">
                  <c:v>0.03268</c:v>
                </c:pt>
                <c:pt idx="19836">
                  <c:v>0.032673</c:v>
                </c:pt>
                <c:pt idx="19837">
                  <c:v>0.032631</c:v>
                </c:pt>
                <c:pt idx="19838">
                  <c:v>0.032814</c:v>
                </c:pt>
                <c:pt idx="19839">
                  <c:v>0.032671</c:v>
                </c:pt>
                <c:pt idx="19840">
                  <c:v>0.032746</c:v>
                </c:pt>
                <c:pt idx="19841">
                  <c:v>0.032665</c:v>
                </c:pt>
                <c:pt idx="19842">
                  <c:v>0.032733</c:v>
                </c:pt>
                <c:pt idx="19843">
                  <c:v>0.032687</c:v>
                </c:pt>
                <c:pt idx="19844">
                  <c:v>0.032698</c:v>
                </c:pt>
                <c:pt idx="19845">
                  <c:v>0.032762</c:v>
                </c:pt>
                <c:pt idx="19846">
                  <c:v>0.032645</c:v>
                </c:pt>
                <c:pt idx="19847">
                  <c:v>0.032724</c:v>
                </c:pt>
                <c:pt idx="19848">
                  <c:v>0.03264</c:v>
                </c:pt>
                <c:pt idx="19849">
                  <c:v>0.032672</c:v>
                </c:pt>
                <c:pt idx="19850">
                  <c:v>0.032682</c:v>
                </c:pt>
                <c:pt idx="19851">
                  <c:v>0.032728</c:v>
                </c:pt>
                <c:pt idx="19852">
                  <c:v>0.032705</c:v>
                </c:pt>
                <c:pt idx="19853">
                  <c:v>0.032687</c:v>
                </c:pt>
                <c:pt idx="19854">
                  <c:v>0.032791</c:v>
                </c:pt>
                <c:pt idx="19855">
                  <c:v>0.032617</c:v>
                </c:pt>
                <c:pt idx="19856">
                  <c:v>0.032625</c:v>
                </c:pt>
                <c:pt idx="19857">
                  <c:v>0.032773</c:v>
                </c:pt>
                <c:pt idx="19858">
                  <c:v>0.032652</c:v>
                </c:pt>
                <c:pt idx="19859">
                  <c:v>0.032752</c:v>
                </c:pt>
                <c:pt idx="19860">
                  <c:v>0.032711</c:v>
                </c:pt>
                <c:pt idx="19861">
                  <c:v>0.032626</c:v>
                </c:pt>
                <c:pt idx="19862">
                  <c:v>0.032562</c:v>
                </c:pt>
                <c:pt idx="19863">
                  <c:v>0.032552</c:v>
                </c:pt>
                <c:pt idx="19864">
                  <c:v>0.032677</c:v>
                </c:pt>
                <c:pt idx="19865">
                  <c:v>0.032714</c:v>
                </c:pt>
                <c:pt idx="19866">
                  <c:v>0.03275</c:v>
                </c:pt>
                <c:pt idx="19867">
                  <c:v>0.03258</c:v>
                </c:pt>
                <c:pt idx="19868">
                  <c:v>0.032694</c:v>
                </c:pt>
                <c:pt idx="19869">
                  <c:v>0.032597</c:v>
                </c:pt>
                <c:pt idx="19870">
                  <c:v>0.032616</c:v>
                </c:pt>
                <c:pt idx="19871">
                  <c:v>0.032681</c:v>
                </c:pt>
                <c:pt idx="19872">
                  <c:v>0.032716</c:v>
                </c:pt>
                <c:pt idx="19873">
                  <c:v>0.032665</c:v>
                </c:pt>
                <c:pt idx="19874">
                  <c:v>0.032605</c:v>
                </c:pt>
                <c:pt idx="19875">
                  <c:v>0.032475</c:v>
                </c:pt>
                <c:pt idx="19876">
                  <c:v>0.032621</c:v>
                </c:pt>
                <c:pt idx="19877">
                  <c:v>0.032629</c:v>
                </c:pt>
                <c:pt idx="19878">
                  <c:v>0.032602</c:v>
                </c:pt>
                <c:pt idx="19879">
                  <c:v>0.03266</c:v>
                </c:pt>
                <c:pt idx="19880">
                  <c:v>0.03267</c:v>
                </c:pt>
                <c:pt idx="19881">
                  <c:v>0.032631</c:v>
                </c:pt>
                <c:pt idx="19882">
                  <c:v>0.032649</c:v>
                </c:pt>
                <c:pt idx="19883">
                  <c:v>0.032612</c:v>
                </c:pt>
                <c:pt idx="19884">
                  <c:v>0.03262</c:v>
                </c:pt>
                <c:pt idx="19885">
                  <c:v>0.032584</c:v>
                </c:pt>
                <c:pt idx="19886">
                  <c:v>0.032668</c:v>
                </c:pt>
                <c:pt idx="19887">
                  <c:v>0.032587</c:v>
                </c:pt>
                <c:pt idx="19888">
                  <c:v>0.032636</c:v>
                </c:pt>
                <c:pt idx="19889">
                  <c:v>0.032642</c:v>
                </c:pt>
                <c:pt idx="19890">
                  <c:v>0.032513</c:v>
                </c:pt>
                <c:pt idx="19891">
                  <c:v>0.032599</c:v>
                </c:pt>
                <c:pt idx="19892">
                  <c:v>0.032611</c:v>
                </c:pt>
                <c:pt idx="19893">
                  <c:v>0.032592</c:v>
                </c:pt>
                <c:pt idx="19894">
                  <c:v>0.032573</c:v>
                </c:pt>
                <c:pt idx="19895">
                  <c:v>0.032612</c:v>
                </c:pt>
                <c:pt idx="19896">
                  <c:v>0.032604</c:v>
                </c:pt>
                <c:pt idx="19897">
                  <c:v>0.032548</c:v>
                </c:pt>
                <c:pt idx="19898">
                  <c:v>0.03258</c:v>
                </c:pt>
                <c:pt idx="19899">
                  <c:v>0.032628</c:v>
                </c:pt>
                <c:pt idx="19900">
                  <c:v>0.03254</c:v>
                </c:pt>
                <c:pt idx="19901">
                  <c:v>0.032598</c:v>
                </c:pt>
                <c:pt idx="19902">
                  <c:v>0.032562</c:v>
                </c:pt>
                <c:pt idx="19903">
                  <c:v>0.032644</c:v>
                </c:pt>
                <c:pt idx="19904">
                  <c:v>0.032558</c:v>
                </c:pt>
                <c:pt idx="19905">
                  <c:v>0.032561</c:v>
                </c:pt>
                <c:pt idx="19906">
                  <c:v>0.032557</c:v>
                </c:pt>
                <c:pt idx="19907">
                  <c:v>0.032475</c:v>
                </c:pt>
                <c:pt idx="19908">
                  <c:v>0.032543</c:v>
                </c:pt>
                <c:pt idx="19909">
                  <c:v>0.032549</c:v>
                </c:pt>
                <c:pt idx="19910">
                  <c:v>0.032543</c:v>
                </c:pt>
                <c:pt idx="19911">
                  <c:v>0.032565</c:v>
                </c:pt>
                <c:pt idx="19912">
                  <c:v>0.032524</c:v>
                </c:pt>
                <c:pt idx="19913">
                  <c:v>0.032592</c:v>
                </c:pt>
                <c:pt idx="19914">
                  <c:v>0.032615</c:v>
                </c:pt>
                <c:pt idx="19915">
                  <c:v>0.032633</c:v>
                </c:pt>
                <c:pt idx="19916">
                  <c:v>0.032678</c:v>
                </c:pt>
                <c:pt idx="19917">
                  <c:v>0.032509</c:v>
                </c:pt>
                <c:pt idx="19918">
                  <c:v>0.032597</c:v>
                </c:pt>
                <c:pt idx="19919">
                  <c:v>0.03252</c:v>
                </c:pt>
                <c:pt idx="19920">
                  <c:v>0.032502</c:v>
                </c:pt>
                <c:pt idx="19921">
                  <c:v>0.032559</c:v>
                </c:pt>
                <c:pt idx="19922">
                  <c:v>0.032547</c:v>
                </c:pt>
                <c:pt idx="19923">
                  <c:v>0.032606</c:v>
                </c:pt>
                <c:pt idx="19924">
                  <c:v>0.032534</c:v>
                </c:pt>
                <c:pt idx="19925">
                  <c:v>0.032544</c:v>
                </c:pt>
                <c:pt idx="19926">
                  <c:v>0.032605</c:v>
                </c:pt>
                <c:pt idx="19927">
                  <c:v>0.032541</c:v>
                </c:pt>
                <c:pt idx="19928">
                  <c:v>0.032547</c:v>
                </c:pt>
                <c:pt idx="19929">
                  <c:v>0.032534</c:v>
                </c:pt>
                <c:pt idx="19930">
                  <c:v>0.032569</c:v>
                </c:pt>
                <c:pt idx="19931">
                  <c:v>0.032495</c:v>
                </c:pt>
                <c:pt idx="19932">
                  <c:v>0.032436</c:v>
                </c:pt>
                <c:pt idx="19933">
                  <c:v>0.032571</c:v>
                </c:pt>
                <c:pt idx="19934">
                  <c:v>0.032523</c:v>
                </c:pt>
                <c:pt idx="19935">
                  <c:v>0.032561</c:v>
                </c:pt>
                <c:pt idx="19936">
                  <c:v>0.032481</c:v>
                </c:pt>
                <c:pt idx="19937">
                  <c:v>0.032516</c:v>
                </c:pt>
                <c:pt idx="19938">
                  <c:v>0.032549</c:v>
                </c:pt>
                <c:pt idx="19939">
                  <c:v>0.032397</c:v>
                </c:pt>
                <c:pt idx="19940">
                  <c:v>0.032482</c:v>
                </c:pt>
                <c:pt idx="19941">
                  <c:v>0.032585</c:v>
                </c:pt>
                <c:pt idx="19942">
                  <c:v>0.032496</c:v>
                </c:pt>
                <c:pt idx="19943">
                  <c:v>0.032452</c:v>
                </c:pt>
                <c:pt idx="19944">
                  <c:v>0.032543</c:v>
                </c:pt>
                <c:pt idx="19945">
                  <c:v>0.032449</c:v>
                </c:pt>
                <c:pt idx="19946">
                  <c:v>0.032484</c:v>
                </c:pt>
                <c:pt idx="19947">
                  <c:v>0.032489</c:v>
                </c:pt>
                <c:pt idx="19948">
                  <c:v>0.032563</c:v>
                </c:pt>
                <c:pt idx="19949">
                  <c:v>0.032553</c:v>
                </c:pt>
                <c:pt idx="19950">
                  <c:v>0.032566</c:v>
                </c:pt>
                <c:pt idx="19951">
                  <c:v>0.032521</c:v>
                </c:pt>
                <c:pt idx="19952">
                  <c:v>0.032514</c:v>
                </c:pt>
                <c:pt idx="19953">
                  <c:v>0.032566</c:v>
                </c:pt>
                <c:pt idx="19954">
                  <c:v>0.032492</c:v>
                </c:pt>
                <c:pt idx="19955">
                  <c:v>0.032482</c:v>
                </c:pt>
                <c:pt idx="19956">
                  <c:v>0.032468</c:v>
                </c:pt>
                <c:pt idx="19957">
                  <c:v>0.032521</c:v>
                </c:pt>
                <c:pt idx="19958">
                  <c:v>0.032533</c:v>
                </c:pt>
                <c:pt idx="19959">
                  <c:v>0.032512</c:v>
                </c:pt>
                <c:pt idx="19960">
                  <c:v>0.032505</c:v>
                </c:pt>
                <c:pt idx="19961">
                  <c:v>0.03248</c:v>
                </c:pt>
                <c:pt idx="19962">
                  <c:v>0.032601</c:v>
                </c:pt>
                <c:pt idx="19963">
                  <c:v>0.032508</c:v>
                </c:pt>
                <c:pt idx="19964">
                  <c:v>0.03246</c:v>
                </c:pt>
                <c:pt idx="19965">
                  <c:v>0.032495</c:v>
                </c:pt>
                <c:pt idx="19966">
                  <c:v>0.032472</c:v>
                </c:pt>
                <c:pt idx="19967">
                  <c:v>0.032565</c:v>
                </c:pt>
                <c:pt idx="19968">
                  <c:v>0.032523</c:v>
                </c:pt>
                <c:pt idx="19969">
                  <c:v>0.032479</c:v>
                </c:pt>
                <c:pt idx="19970">
                  <c:v>0.032596</c:v>
                </c:pt>
                <c:pt idx="19971">
                  <c:v>0.032446</c:v>
                </c:pt>
                <c:pt idx="19972">
                  <c:v>0.03253</c:v>
                </c:pt>
                <c:pt idx="19973">
                  <c:v>0.032414</c:v>
                </c:pt>
                <c:pt idx="19974">
                  <c:v>0.032363</c:v>
                </c:pt>
                <c:pt idx="19975">
                  <c:v>0.032529</c:v>
                </c:pt>
                <c:pt idx="19976">
                  <c:v>0.032412</c:v>
                </c:pt>
                <c:pt idx="19977">
                  <c:v>0.032497</c:v>
                </c:pt>
                <c:pt idx="19978">
                  <c:v>0.032434</c:v>
                </c:pt>
                <c:pt idx="19979">
                  <c:v>0.03244</c:v>
                </c:pt>
                <c:pt idx="19980">
                  <c:v>0.032538</c:v>
                </c:pt>
                <c:pt idx="19981">
                  <c:v>0.032415</c:v>
                </c:pt>
                <c:pt idx="19982">
                  <c:v>0.032466</c:v>
                </c:pt>
                <c:pt idx="19983">
                  <c:v>0.032465</c:v>
                </c:pt>
                <c:pt idx="19984">
                  <c:v>0.032399</c:v>
                </c:pt>
                <c:pt idx="19985">
                  <c:v>0.0324</c:v>
                </c:pt>
                <c:pt idx="19986">
                  <c:v>0.032417</c:v>
                </c:pt>
                <c:pt idx="19987">
                  <c:v>0.032361</c:v>
                </c:pt>
                <c:pt idx="19988">
                  <c:v>0.032456</c:v>
                </c:pt>
                <c:pt idx="19989">
                  <c:v>0.03248</c:v>
                </c:pt>
                <c:pt idx="19990">
                  <c:v>0.032313</c:v>
                </c:pt>
                <c:pt idx="19991">
                  <c:v>0.032425</c:v>
                </c:pt>
                <c:pt idx="19992">
                  <c:v>0.032494</c:v>
                </c:pt>
                <c:pt idx="19993">
                  <c:v>0.032446</c:v>
                </c:pt>
                <c:pt idx="19994">
                  <c:v>0.032409</c:v>
                </c:pt>
                <c:pt idx="19995">
                  <c:v>0.032497</c:v>
                </c:pt>
                <c:pt idx="19996">
                  <c:v>0.032505</c:v>
                </c:pt>
                <c:pt idx="19997">
                  <c:v>0.03235</c:v>
                </c:pt>
                <c:pt idx="19998">
                  <c:v>0.03237</c:v>
                </c:pt>
                <c:pt idx="19999">
                  <c:v>0.032389</c:v>
                </c:pt>
                <c:pt idx="20000">
                  <c:v>0.032428</c:v>
                </c:pt>
                <c:pt idx="20001">
                  <c:v>0.032382</c:v>
                </c:pt>
                <c:pt idx="20002">
                  <c:v>0.032396</c:v>
                </c:pt>
                <c:pt idx="20003">
                  <c:v>0.032445</c:v>
                </c:pt>
                <c:pt idx="20004">
                  <c:v>0.032379</c:v>
                </c:pt>
                <c:pt idx="20005">
                  <c:v>0.032535</c:v>
                </c:pt>
                <c:pt idx="20006">
                  <c:v>0.032337</c:v>
                </c:pt>
                <c:pt idx="20007">
                  <c:v>0.032422</c:v>
                </c:pt>
                <c:pt idx="20008">
                  <c:v>0.032444</c:v>
                </c:pt>
                <c:pt idx="20009">
                  <c:v>0.032393</c:v>
                </c:pt>
                <c:pt idx="20010">
                  <c:v>0.032406</c:v>
                </c:pt>
                <c:pt idx="20011">
                  <c:v>0.032414</c:v>
                </c:pt>
                <c:pt idx="20012">
                  <c:v>0.032381</c:v>
                </c:pt>
                <c:pt idx="20013">
                  <c:v>0.032427</c:v>
                </c:pt>
                <c:pt idx="20014">
                  <c:v>0.03236</c:v>
                </c:pt>
                <c:pt idx="20015">
                  <c:v>0.032266</c:v>
                </c:pt>
                <c:pt idx="20016">
                  <c:v>0.032377</c:v>
                </c:pt>
                <c:pt idx="20017">
                  <c:v>0.0324</c:v>
                </c:pt>
                <c:pt idx="20018">
                  <c:v>0.032418</c:v>
                </c:pt>
                <c:pt idx="20019">
                  <c:v>0.032315</c:v>
                </c:pt>
                <c:pt idx="20020">
                  <c:v>0.03237</c:v>
                </c:pt>
                <c:pt idx="20021">
                  <c:v>0.032421</c:v>
                </c:pt>
                <c:pt idx="20022">
                  <c:v>0.032438</c:v>
                </c:pt>
                <c:pt idx="20023">
                  <c:v>0.032339</c:v>
                </c:pt>
                <c:pt idx="20024">
                  <c:v>0.032316</c:v>
                </c:pt>
                <c:pt idx="20025">
                  <c:v>0.032436</c:v>
                </c:pt>
                <c:pt idx="20026">
                  <c:v>0.032306</c:v>
                </c:pt>
                <c:pt idx="20027">
                  <c:v>0.032364</c:v>
                </c:pt>
                <c:pt idx="20028">
                  <c:v>0.032365</c:v>
                </c:pt>
                <c:pt idx="20029">
                  <c:v>0.032428</c:v>
                </c:pt>
                <c:pt idx="20030">
                  <c:v>0.032383</c:v>
                </c:pt>
                <c:pt idx="20031">
                  <c:v>0.032384</c:v>
                </c:pt>
                <c:pt idx="20032">
                  <c:v>0.032384</c:v>
                </c:pt>
                <c:pt idx="20033">
                  <c:v>0.032371</c:v>
                </c:pt>
                <c:pt idx="20034">
                  <c:v>0.032431</c:v>
                </c:pt>
                <c:pt idx="20035">
                  <c:v>0.032386</c:v>
                </c:pt>
                <c:pt idx="20036">
                  <c:v>0.032418</c:v>
                </c:pt>
                <c:pt idx="20037">
                  <c:v>0.032277</c:v>
                </c:pt>
                <c:pt idx="20038">
                  <c:v>0.032329</c:v>
                </c:pt>
                <c:pt idx="20039">
                  <c:v>0.032393</c:v>
                </c:pt>
                <c:pt idx="20040">
                  <c:v>0.032323</c:v>
                </c:pt>
                <c:pt idx="20041">
                  <c:v>0.0324</c:v>
                </c:pt>
                <c:pt idx="20042">
                  <c:v>0.032448</c:v>
                </c:pt>
                <c:pt idx="20043">
                  <c:v>0.032401</c:v>
                </c:pt>
                <c:pt idx="20044">
                  <c:v>0.032367</c:v>
                </c:pt>
                <c:pt idx="20045">
                  <c:v>0.032331</c:v>
                </c:pt>
                <c:pt idx="20046">
                  <c:v>0.032332</c:v>
                </c:pt>
                <c:pt idx="20047">
                  <c:v>0.032345</c:v>
                </c:pt>
                <c:pt idx="20048">
                  <c:v>0.032448</c:v>
                </c:pt>
                <c:pt idx="20049">
                  <c:v>0.032302</c:v>
                </c:pt>
                <c:pt idx="20050">
                  <c:v>0.032351</c:v>
                </c:pt>
                <c:pt idx="20051">
                  <c:v>0.03234</c:v>
                </c:pt>
                <c:pt idx="20052">
                  <c:v>0.032285</c:v>
                </c:pt>
                <c:pt idx="20053">
                  <c:v>0.032362</c:v>
                </c:pt>
                <c:pt idx="20054">
                  <c:v>0.032209</c:v>
                </c:pt>
                <c:pt idx="20055">
                  <c:v>0.03239</c:v>
                </c:pt>
                <c:pt idx="20056">
                  <c:v>0.032391</c:v>
                </c:pt>
                <c:pt idx="20057">
                  <c:v>0.032344</c:v>
                </c:pt>
                <c:pt idx="20058">
                  <c:v>0.032415</c:v>
                </c:pt>
                <c:pt idx="20059">
                  <c:v>0.032298</c:v>
                </c:pt>
                <c:pt idx="20060">
                  <c:v>0.032324</c:v>
                </c:pt>
                <c:pt idx="20061">
                  <c:v>0.032362</c:v>
                </c:pt>
                <c:pt idx="20062">
                  <c:v>0.032308</c:v>
                </c:pt>
                <c:pt idx="20063">
                  <c:v>0.032354</c:v>
                </c:pt>
                <c:pt idx="20064">
                  <c:v>0.03236</c:v>
                </c:pt>
                <c:pt idx="20065">
                  <c:v>0.032296</c:v>
                </c:pt>
                <c:pt idx="20066">
                  <c:v>0.032281</c:v>
                </c:pt>
                <c:pt idx="20067">
                  <c:v>0.032287</c:v>
                </c:pt>
                <c:pt idx="20068">
                  <c:v>0.032386</c:v>
                </c:pt>
                <c:pt idx="20069">
                  <c:v>0.032306</c:v>
                </c:pt>
                <c:pt idx="20070">
                  <c:v>0.032321</c:v>
                </c:pt>
                <c:pt idx="20071">
                  <c:v>0.032298</c:v>
                </c:pt>
                <c:pt idx="20072">
                  <c:v>0.032359</c:v>
                </c:pt>
                <c:pt idx="20073">
                  <c:v>0.032264</c:v>
                </c:pt>
                <c:pt idx="20074">
                  <c:v>0.032305</c:v>
                </c:pt>
                <c:pt idx="20075">
                  <c:v>0.032284</c:v>
                </c:pt>
                <c:pt idx="20076">
                  <c:v>0.032312</c:v>
                </c:pt>
                <c:pt idx="20077">
                  <c:v>0.032318</c:v>
                </c:pt>
                <c:pt idx="20078">
                  <c:v>0.032328</c:v>
                </c:pt>
                <c:pt idx="20079">
                  <c:v>0.032321</c:v>
                </c:pt>
                <c:pt idx="20080">
                  <c:v>0.032403</c:v>
                </c:pt>
                <c:pt idx="20081">
                  <c:v>0.032263</c:v>
                </c:pt>
                <c:pt idx="20082">
                  <c:v>0.032229</c:v>
                </c:pt>
                <c:pt idx="20083">
                  <c:v>0.032405</c:v>
                </c:pt>
                <c:pt idx="20084">
                  <c:v>0.032258</c:v>
                </c:pt>
                <c:pt idx="20085">
                  <c:v>0.032308</c:v>
                </c:pt>
                <c:pt idx="20086">
                  <c:v>0.032258</c:v>
                </c:pt>
                <c:pt idx="20087">
                  <c:v>0.03227</c:v>
                </c:pt>
                <c:pt idx="20088">
                  <c:v>0.032281</c:v>
                </c:pt>
                <c:pt idx="20089">
                  <c:v>0.032345</c:v>
                </c:pt>
                <c:pt idx="20090">
                  <c:v>0.032228</c:v>
                </c:pt>
                <c:pt idx="20091">
                  <c:v>0.032153</c:v>
                </c:pt>
                <c:pt idx="20092">
                  <c:v>0.032297</c:v>
                </c:pt>
                <c:pt idx="20093">
                  <c:v>0.032238</c:v>
                </c:pt>
                <c:pt idx="20094">
                  <c:v>0.032185</c:v>
                </c:pt>
                <c:pt idx="20095">
                  <c:v>0.032295</c:v>
                </c:pt>
                <c:pt idx="20096">
                  <c:v>0.032264</c:v>
                </c:pt>
                <c:pt idx="20097">
                  <c:v>0.032286</c:v>
                </c:pt>
                <c:pt idx="20098">
                  <c:v>0.032268</c:v>
                </c:pt>
                <c:pt idx="20099">
                  <c:v>0.03227</c:v>
                </c:pt>
                <c:pt idx="20100">
                  <c:v>0.032273</c:v>
                </c:pt>
                <c:pt idx="20101">
                  <c:v>0.032241</c:v>
                </c:pt>
                <c:pt idx="20102">
                  <c:v>0.032348</c:v>
                </c:pt>
                <c:pt idx="20103">
                  <c:v>0.032237</c:v>
                </c:pt>
                <c:pt idx="20104">
                  <c:v>0.032274</c:v>
                </c:pt>
                <c:pt idx="20105">
                  <c:v>0.032225</c:v>
                </c:pt>
                <c:pt idx="20106">
                  <c:v>0.032195</c:v>
                </c:pt>
                <c:pt idx="20107">
                  <c:v>0.032215</c:v>
                </c:pt>
                <c:pt idx="20108">
                  <c:v>0.032239</c:v>
                </c:pt>
                <c:pt idx="20109">
                  <c:v>0.032269</c:v>
                </c:pt>
                <c:pt idx="20110">
                  <c:v>0.032295</c:v>
                </c:pt>
                <c:pt idx="20111">
                  <c:v>0.032138</c:v>
                </c:pt>
                <c:pt idx="20112">
                  <c:v>0.032311</c:v>
                </c:pt>
                <c:pt idx="20113">
                  <c:v>0.032289</c:v>
                </c:pt>
                <c:pt idx="20114">
                  <c:v>0.032347</c:v>
                </c:pt>
                <c:pt idx="20115">
                  <c:v>0.032153</c:v>
                </c:pt>
                <c:pt idx="20116">
                  <c:v>0.032239</c:v>
                </c:pt>
                <c:pt idx="20117">
                  <c:v>0.032228</c:v>
                </c:pt>
                <c:pt idx="20118">
                  <c:v>0.032187</c:v>
                </c:pt>
                <c:pt idx="20119">
                  <c:v>0.03227</c:v>
                </c:pt>
                <c:pt idx="20120">
                  <c:v>0.032225</c:v>
                </c:pt>
                <c:pt idx="20121">
                  <c:v>0.032207</c:v>
                </c:pt>
                <c:pt idx="20122">
                  <c:v>0.032218</c:v>
                </c:pt>
                <c:pt idx="20123">
                  <c:v>0.03225</c:v>
                </c:pt>
                <c:pt idx="20124">
                  <c:v>0.032179</c:v>
                </c:pt>
                <c:pt idx="20125">
                  <c:v>0.032229</c:v>
                </c:pt>
                <c:pt idx="20126">
                  <c:v>0.032219</c:v>
                </c:pt>
                <c:pt idx="20127">
                  <c:v>0.032241</c:v>
                </c:pt>
                <c:pt idx="20128">
                  <c:v>0.032213</c:v>
                </c:pt>
                <c:pt idx="20129">
                  <c:v>0.032225</c:v>
                </c:pt>
                <c:pt idx="20130">
                  <c:v>0.032183</c:v>
                </c:pt>
                <c:pt idx="20131">
                  <c:v>0.032194</c:v>
                </c:pt>
                <c:pt idx="20132">
                  <c:v>0.032252</c:v>
                </c:pt>
                <c:pt idx="20133">
                  <c:v>0.032254</c:v>
                </c:pt>
                <c:pt idx="20134">
                  <c:v>0.03223</c:v>
                </c:pt>
                <c:pt idx="20135">
                  <c:v>0.032208</c:v>
                </c:pt>
                <c:pt idx="20136">
                  <c:v>0.032281</c:v>
                </c:pt>
                <c:pt idx="20137">
                  <c:v>0.032283</c:v>
                </c:pt>
                <c:pt idx="20138">
                  <c:v>0.032238</c:v>
                </c:pt>
                <c:pt idx="20139">
                  <c:v>0.032245</c:v>
                </c:pt>
                <c:pt idx="20140">
                  <c:v>0.032065</c:v>
                </c:pt>
                <c:pt idx="20141">
                  <c:v>0.032214</c:v>
                </c:pt>
                <c:pt idx="20142">
                  <c:v>0.032226</c:v>
                </c:pt>
                <c:pt idx="20143">
                  <c:v>0.032195</c:v>
                </c:pt>
                <c:pt idx="20144">
                  <c:v>0.032161</c:v>
                </c:pt>
                <c:pt idx="20145">
                  <c:v>0.03225</c:v>
                </c:pt>
                <c:pt idx="20146">
                  <c:v>0.032176</c:v>
                </c:pt>
                <c:pt idx="20147">
                  <c:v>0.032207</c:v>
                </c:pt>
                <c:pt idx="20148">
                  <c:v>0.032224</c:v>
                </c:pt>
                <c:pt idx="20149">
                  <c:v>0.032244</c:v>
                </c:pt>
                <c:pt idx="20150">
                  <c:v>0.03225</c:v>
                </c:pt>
                <c:pt idx="20151">
                  <c:v>0.032187</c:v>
                </c:pt>
                <c:pt idx="20152">
                  <c:v>0.03221</c:v>
                </c:pt>
                <c:pt idx="20153">
                  <c:v>0.032256</c:v>
                </c:pt>
                <c:pt idx="20154">
                  <c:v>0.032155</c:v>
                </c:pt>
                <c:pt idx="20155">
                  <c:v>0.032091</c:v>
                </c:pt>
                <c:pt idx="20156">
                  <c:v>0.032248</c:v>
                </c:pt>
                <c:pt idx="20157">
                  <c:v>0.032158</c:v>
                </c:pt>
                <c:pt idx="20158">
                  <c:v>0.032212</c:v>
                </c:pt>
                <c:pt idx="20159">
                  <c:v>0.032135</c:v>
                </c:pt>
                <c:pt idx="20160">
                  <c:v>0.032229</c:v>
                </c:pt>
                <c:pt idx="20161">
                  <c:v>0.032119</c:v>
                </c:pt>
                <c:pt idx="20162">
                  <c:v>0.032166</c:v>
                </c:pt>
                <c:pt idx="20163">
                  <c:v>0.032142</c:v>
                </c:pt>
                <c:pt idx="20164">
                  <c:v>0.032082</c:v>
                </c:pt>
                <c:pt idx="20165">
                  <c:v>0.032214</c:v>
                </c:pt>
                <c:pt idx="20166">
                  <c:v>0.032155</c:v>
                </c:pt>
                <c:pt idx="20167">
                  <c:v>0.032224</c:v>
                </c:pt>
                <c:pt idx="20168">
                  <c:v>0.032163</c:v>
                </c:pt>
                <c:pt idx="20169">
                  <c:v>0.032048</c:v>
                </c:pt>
                <c:pt idx="20170">
                  <c:v>0.032194</c:v>
                </c:pt>
                <c:pt idx="20171">
                  <c:v>0.032216</c:v>
                </c:pt>
                <c:pt idx="20172">
                  <c:v>0.032085</c:v>
                </c:pt>
                <c:pt idx="20173">
                  <c:v>0.032184</c:v>
                </c:pt>
                <c:pt idx="20174">
                  <c:v>0.032145</c:v>
                </c:pt>
                <c:pt idx="20175">
                  <c:v>0.032154</c:v>
                </c:pt>
                <c:pt idx="20176">
                  <c:v>0.032152</c:v>
                </c:pt>
                <c:pt idx="20177">
                  <c:v>0.032164</c:v>
                </c:pt>
                <c:pt idx="20178">
                  <c:v>0.032076</c:v>
                </c:pt>
                <c:pt idx="20179">
                  <c:v>0.032103</c:v>
                </c:pt>
                <c:pt idx="20180">
                  <c:v>0.032149</c:v>
                </c:pt>
                <c:pt idx="20181">
                  <c:v>0.032187</c:v>
                </c:pt>
                <c:pt idx="20182">
                  <c:v>0.032126</c:v>
                </c:pt>
                <c:pt idx="20183">
                  <c:v>0.032206</c:v>
                </c:pt>
                <c:pt idx="20184">
                  <c:v>0.032256</c:v>
                </c:pt>
                <c:pt idx="20185">
                  <c:v>0.03206</c:v>
                </c:pt>
                <c:pt idx="20186">
                  <c:v>0.032181</c:v>
                </c:pt>
                <c:pt idx="20187">
                  <c:v>0.032097</c:v>
                </c:pt>
                <c:pt idx="20188">
                  <c:v>0.032171</c:v>
                </c:pt>
                <c:pt idx="20189">
                  <c:v>0.032081</c:v>
                </c:pt>
                <c:pt idx="20190">
                  <c:v>0.0321</c:v>
                </c:pt>
                <c:pt idx="20191">
                  <c:v>0.032086</c:v>
                </c:pt>
                <c:pt idx="20192">
                  <c:v>0.032108</c:v>
                </c:pt>
                <c:pt idx="20193">
                  <c:v>0.032177</c:v>
                </c:pt>
                <c:pt idx="20194">
                  <c:v>0.032103</c:v>
                </c:pt>
                <c:pt idx="20195">
                  <c:v>0.032032</c:v>
                </c:pt>
                <c:pt idx="20196">
                  <c:v>0.032119</c:v>
                </c:pt>
                <c:pt idx="20197">
                  <c:v>0.032089</c:v>
                </c:pt>
                <c:pt idx="20198">
                  <c:v>0.032098</c:v>
                </c:pt>
                <c:pt idx="20199">
                  <c:v>0.032085</c:v>
                </c:pt>
                <c:pt idx="20200">
                  <c:v>0.032198</c:v>
                </c:pt>
                <c:pt idx="20201">
                  <c:v>0.032034</c:v>
                </c:pt>
                <c:pt idx="20202">
                  <c:v>0.032058</c:v>
                </c:pt>
                <c:pt idx="20203">
                  <c:v>0.032081</c:v>
                </c:pt>
                <c:pt idx="20204">
                  <c:v>0.032</c:v>
                </c:pt>
                <c:pt idx="20205">
                  <c:v>0.032142</c:v>
                </c:pt>
                <c:pt idx="20206">
                  <c:v>0.032146</c:v>
                </c:pt>
                <c:pt idx="20207">
                  <c:v>0.032114</c:v>
                </c:pt>
                <c:pt idx="20208">
                  <c:v>0.032084</c:v>
                </c:pt>
                <c:pt idx="20209">
                  <c:v>0.032065</c:v>
                </c:pt>
                <c:pt idx="20210">
                  <c:v>0.032052</c:v>
                </c:pt>
                <c:pt idx="20211">
                  <c:v>0.031957</c:v>
                </c:pt>
                <c:pt idx="20212">
                  <c:v>0.032017</c:v>
                </c:pt>
                <c:pt idx="20213">
                  <c:v>0.032112</c:v>
                </c:pt>
                <c:pt idx="20214">
                  <c:v>0.032031</c:v>
                </c:pt>
                <c:pt idx="20215">
                  <c:v>0.032078</c:v>
                </c:pt>
                <c:pt idx="20216">
                  <c:v>0.032083</c:v>
                </c:pt>
                <c:pt idx="20217">
                  <c:v>0.03205</c:v>
                </c:pt>
                <c:pt idx="20218">
                  <c:v>0.032078</c:v>
                </c:pt>
                <c:pt idx="20219">
                  <c:v>0.032093</c:v>
                </c:pt>
                <c:pt idx="20220">
                  <c:v>0.032072</c:v>
                </c:pt>
                <c:pt idx="20221">
                  <c:v>0.03201</c:v>
                </c:pt>
                <c:pt idx="20222">
                  <c:v>0.032056</c:v>
                </c:pt>
                <c:pt idx="20223">
                  <c:v>0.032057</c:v>
                </c:pt>
                <c:pt idx="20224">
                  <c:v>0.03203</c:v>
                </c:pt>
                <c:pt idx="20225">
                  <c:v>0.032196</c:v>
                </c:pt>
                <c:pt idx="20226">
                  <c:v>0.032035</c:v>
                </c:pt>
                <c:pt idx="20227">
                  <c:v>0.032076</c:v>
                </c:pt>
                <c:pt idx="20228">
                  <c:v>0.032191</c:v>
                </c:pt>
                <c:pt idx="20229">
                  <c:v>0.03208</c:v>
                </c:pt>
                <c:pt idx="20230">
                  <c:v>0.032027</c:v>
                </c:pt>
                <c:pt idx="20231">
                  <c:v>0.032088</c:v>
                </c:pt>
                <c:pt idx="20232">
                  <c:v>0.032171</c:v>
                </c:pt>
                <c:pt idx="20233">
                  <c:v>0.032111</c:v>
                </c:pt>
                <c:pt idx="20234">
                  <c:v>0.032027</c:v>
                </c:pt>
                <c:pt idx="20235">
                  <c:v>0.032034</c:v>
                </c:pt>
                <c:pt idx="20236">
                  <c:v>0.032031</c:v>
                </c:pt>
                <c:pt idx="20237">
                  <c:v>0.03201</c:v>
                </c:pt>
                <c:pt idx="20238">
                  <c:v>0.032045</c:v>
                </c:pt>
                <c:pt idx="20239">
                  <c:v>0.032057</c:v>
                </c:pt>
                <c:pt idx="20240">
                  <c:v>0.032109</c:v>
                </c:pt>
                <c:pt idx="20241">
                  <c:v>0.032044</c:v>
                </c:pt>
                <c:pt idx="20242">
                  <c:v>0.032131</c:v>
                </c:pt>
                <c:pt idx="20243">
                  <c:v>0.031997</c:v>
                </c:pt>
                <c:pt idx="20244">
                  <c:v>0.032121</c:v>
                </c:pt>
                <c:pt idx="20245">
                  <c:v>0.032019</c:v>
                </c:pt>
                <c:pt idx="20246">
                  <c:v>0.032009</c:v>
                </c:pt>
                <c:pt idx="20247">
                  <c:v>0.032001</c:v>
                </c:pt>
                <c:pt idx="20248">
                  <c:v>0.032076</c:v>
                </c:pt>
                <c:pt idx="20249">
                  <c:v>0.032082</c:v>
                </c:pt>
                <c:pt idx="20250">
                  <c:v>0.032078</c:v>
                </c:pt>
                <c:pt idx="20251">
                  <c:v>0.031937</c:v>
                </c:pt>
                <c:pt idx="20252">
                  <c:v>0.032084</c:v>
                </c:pt>
                <c:pt idx="20253">
                  <c:v>0.032074</c:v>
                </c:pt>
                <c:pt idx="20254">
                  <c:v>0.031952</c:v>
                </c:pt>
                <c:pt idx="20255">
                  <c:v>0.031949</c:v>
                </c:pt>
                <c:pt idx="20256">
                  <c:v>0.032036</c:v>
                </c:pt>
                <c:pt idx="20257">
                  <c:v>0.032021</c:v>
                </c:pt>
                <c:pt idx="20258">
                  <c:v>0.031977</c:v>
                </c:pt>
                <c:pt idx="20259">
                  <c:v>0.031936</c:v>
                </c:pt>
                <c:pt idx="20260">
                  <c:v>0.032025</c:v>
                </c:pt>
                <c:pt idx="20261">
                  <c:v>0.032042</c:v>
                </c:pt>
                <c:pt idx="20262">
                  <c:v>0.031974</c:v>
                </c:pt>
                <c:pt idx="20263">
                  <c:v>0.03201</c:v>
                </c:pt>
                <c:pt idx="20264">
                  <c:v>0.031852</c:v>
                </c:pt>
                <c:pt idx="20265">
                  <c:v>0.031969</c:v>
                </c:pt>
                <c:pt idx="20266">
                  <c:v>0.032062</c:v>
                </c:pt>
                <c:pt idx="20267">
                  <c:v>0.031977</c:v>
                </c:pt>
                <c:pt idx="20268">
                  <c:v>0.031971</c:v>
                </c:pt>
                <c:pt idx="20269">
                  <c:v>0.031989</c:v>
                </c:pt>
                <c:pt idx="20270">
                  <c:v>0.032052</c:v>
                </c:pt>
                <c:pt idx="20271">
                  <c:v>0.03203</c:v>
                </c:pt>
                <c:pt idx="20272">
                  <c:v>0.03201</c:v>
                </c:pt>
                <c:pt idx="20273">
                  <c:v>0.03196</c:v>
                </c:pt>
                <c:pt idx="20274">
                  <c:v>0.031896</c:v>
                </c:pt>
                <c:pt idx="20275">
                  <c:v>0.032006</c:v>
                </c:pt>
                <c:pt idx="20276">
                  <c:v>0.031997</c:v>
                </c:pt>
                <c:pt idx="20277">
                  <c:v>0.032078</c:v>
                </c:pt>
                <c:pt idx="20278">
                  <c:v>0.031958</c:v>
                </c:pt>
                <c:pt idx="20279">
                  <c:v>0.032041</c:v>
                </c:pt>
                <c:pt idx="20280">
                  <c:v>0.031935</c:v>
                </c:pt>
                <c:pt idx="20281">
                  <c:v>0.031953</c:v>
                </c:pt>
                <c:pt idx="20282">
                  <c:v>0.031946</c:v>
                </c:pt>
                <c:pt idx="20283">
                  <c:v>0.032027</c:v>
                </c:pt>
                <c:pt idx="20284">
                  <c:v>0.032</c:v>
                </c:pt>
                <c:pt idx="20285">
                  <c:v>0.031886</c:v>
                </c:pt>
                <c:pt idx="20286">
                  <c:v>0.031958</c:v>
                </c:pt>
                <c:pt idx="20287">
                  <c:v>0.031954</c:v>
                </c:pt>
                <c:pt idx="20288">
                  <c:v>0.03189</c:v>
                </c:pt>
                <c:pt idx="20289">
                  <c:v>0.031968</c:v>
                </c:pt>
                <c:pt idx="20290">
                  <c:v>0.031883</c:v>
                </c:pt>
                <c:pt idx="20291">
                  <c:v>0.031904</c:v>
                </c:pt>
                <c:pt idx="20292">
                  <c:v>0.031931</c:v>
                </c:pt>
                <c:pt idx="20293">
                  <c:v>0.03192</c:v>
                </c:pt>
                <c:pt idx="20294">
                  <c:v>0.031974</c:v>
                </c:pt>
                <c:pt idx="20295">
                  <c:v>0.031924</c:v>
                </c:pt>
                <c:pt idx="20296">
                  <c:v>0.032007</c:v>
                </c:pt>
                <c:pt idx="20297">
                  <c:v>0.031965</c:v>
                </c:pt>
                <c:pt idx="20298">
                  <c:v>0.031947</c:v>
                </c:pt>
                <c:pt idx="20299">
                  <c:v>0.031991</c:v>
                </c:pt>
                <c:pt idx="20300">
                  <c:v>0.031927</c:v>
                </c:pt>
                <c:pt idx="20301">
                  <c:v>0.0319</c:v>
                </c:pt>
                <c:pt idx="20302">
                  <c:v>0.032015</c:v>
                </c:pt>
                <c:pt idx="20303">
                  <c:v>0.031967</c:v>
                </c:pt>
                <c:pt idx="20304">
                  <c:v>0.031885</c:v>
                </c:pt>
                <c:pt idx="20305">
                  <c:v>0.031929</c:v>
                </c:pt>
                <c:pt idx="20306">
                  <c:v>0.032024</c:v>
                </c:pt>
                <c:pt idx="20307">
                  <c:v>0.031943</c:v>
                </c:pt>
                <c:pt idx="20308">
                  <c:v>0.031927</c:v>
                </c:pt>
                <c:pt idx="20309">
                  <c:v>0.031967</c:v>
                </c:pt>
                <c:pt idx="20310">
                  <c:v>0.031898</c:v>
                </c:pt>
                <c:pt idx="20311">
                  <c:v>0.031898</c:v>
                </c:pt>
                <c:pt idx="20312">
                  <c:v>0.03189</c:v>
                </c:pt>
                <c:pt idx="20313">
                  <c:v>0.031873</c:v>
                </c:pt>
                <c:pt idx="20314">
                  <c:v>0.031949</c:v>
                </c:pt>
                <c:pt idx="20315">
                  <c:v>0.031834</c:v>
                </c:pt>
                <c:pt idx="20316">
                  <c:v>0.031878</c:v>
                </c:pt>
                <c:pt idx="20317">
                  <c:v>0.031939</c:v>
                </c:pt>
                <c:pt idx="20318">
                  <c:v>0.03186</c:v>
                </c:pt>
                <c:pt idx="20319">
                  <c:v>0.031865</c:v>
                </c:pt>
                <c:pt idx="20320">
                  <c:v>0.031931</c:v>
                </c:pt>
                <c:pt idx="20321">
                  <c:v>0.031939</c:v>
                </c:pt>
                <c:pt idx="20322">
                  <c:v>0.031999</c:v>
                </c:pt>
                <c:pt idx="20323">
                  <c:v>0.031852</c:v>
                </c:pt>
                <c:pt idx="20324">
                  <c:v>0.031953</c:v>
                </c:pt>
                <c:pt idx="20325">
                  <c:v>0.031907</c:v>
                </c:pt>
                <c:pt idx="20326">
                  <c:v>0.03192</c:v>
                </c:pt>
                <c:pt idx="20327">
                  <c:v>0.031908</c:v>
                </c:pt>
                <c:pt idx="20328">
                  <c:v>0.031851</c:v>
                </c:pt>
                <c:pt idx="20329">
                  <c:v>0.031955</c:v>
                </c:pt>
                <c:pt idx="20330">
                  <c:v>0.031953</c:v>
                </c:pt>
                <c:pt idx="20331">
                  <c:v>0.032047</c:v>
                </c:pt>
                <c:pt idx="20332">
                  <c:v>0.031854</c:v>
                </c:pt>
                <c:pt idx="20333">
                  <c:v>0.031956</c:v>
                </c:pt>
                <c:pt idx="20334">
                  <c:v>0.031926</c:v>
                </c:pt>
                <c:pt idx="20335">
                  <c:v>0.031901</c:v>
                </c:pt>
                <c:pt idx="20336">
                  <c:v>0.031933</c:v>
                </c:pt>
                <c:pt idx="20337">
                  <c:v>0.031864</c:v>
                </c:pt>
                <c:pt idx="20338">
                  <c:v>0.031831</c:v>
                </c:pt>
                <c:pt idx="20339">
                  <c:v>0.031936</c:v>
                </c:pt>
                <c:pt idx="20340">
                  <c:v>0.031868</c:v>
                </c:pt>
                <c:pt idx="20341">
                  <c:v>0.031939</c:v>
                </c:pt>
                <c:pt idx="20342">
                  <c:v>0.031838</c:v>
                </c:pt>
                <c:pt idx="20343">
                  <c:v>0.031865</c:v>
                </c:pt>
                <c:pt idx="20344">
                  <c:v>0.031901</c:v>
                </c:pt>
                <c:pt idx="20345">
                  <c:v>0.031919</c:v>
                </c:pt>
                <c:pt idx="20346">
                  <c:v>0.031859</c:v>
                </c:pt>
                <c:pt idx="20347">
                  <c:v>0.031894</c:v>
                </c:pt>
                <c:pt idx="20348">
                  <c:v>0.031911</c:v>
                </c:pt>
                <c:pt idx="20349">
                  <c:v>0.03181</c:v>
                </c:pt>
                <c:pt idx="20350">
                  <c:v>0.031845</c:v>
                </c:pt>
                <c:pt idx="20351">
                  <c:v>0.031868</c:v>
                </c:pt>
                <c:pt idx="20352">
                  <c:v>0.031907</c:v>
                </c:pt>
                <c:pt idx="20353">
                  <c:v>0.031887</c:v>
                </c:pt>
                <c:pt idx="20354">
                  <c:v>0.03184</c:v>
                </c:pt>
                <c:pt idx="20355">
                  <c:v>0.031792</c:v>
                </c:pt>
                <c:pt idx="20356">
                  <c:v>0.031925</c:v>
                </c:pt>
                <c:pt idx="20357">
                  <c:v>0.031873</c:v>
                </c:pt>
                <c:pt idx="20358">
                  <c:v>0.031878</c:v>
                </c:pt>
                <c:pt idx="20359">
                  <c:v>0.031853</c:v>
                </c:pt>
                <c:pt idx="20360">
                  <c:v>0.031901</c:v>
                </c:pt>
                <c:pt idx="20361">
                  <c:v>0.031814</c:v>
                </c:pt>
                <c:pt idx="20362">
                  <c:v>0.031796</c:v>
                </c:pt>
                <c:pt idx="20363">
                  <c:v>0.031881</c:v>
                </c:pt>
                <c:pt idx="20364">
                  <c:v>0.031805</c:v>
                </c:pt>
                <c:pt idx="20365">
                  <c:v>0.031859</c:v>
                </c:pt>
                <c:pt idx="20366">
                  <c:v>0.031888</c:v>
                </c:pt>
                <c:pt idx="20367">
                  <c:v>0.031832</c:v>
                </c:pt>
                <c:pt idx="20368">
                  <c:v>0.031865</c:v>
                </c:pt>
                <c:pt idx="20369">
                  <c:v>0.031801</c:v>
                </c:pt>
                <c:pt idx="20370">
                  <c:v>0.031903</c:v>
                </c:pt>
                <c:pt idx="20371">
                  <c:v>0.031796</c:v>
                </c:pt>
                <c:pt idx="20372">
                  <c:v>0.031829</c:v>
                </c:pt>
                <c:pt idx="20373">
                  <c:v>0.031828</c:v>
                </c:pt>
                <c:pt idx="20374">
                  <c:v>0.031829</c:v>
                </c:pt>
                <c:pt idx="20375">
                  <c:v>0.031949</c:v>
                </c:pt>
                <c:pt idx="20376">
                  <c:v>0.031784</c:v>
                </c:pt>
                <c:pt idx="20377">
                  <c:v>0.031842</c:v>
                </c:pt>
                <c:pt idx="20378">
                  <c:v>0.031863</c:v>
                </c:pt>
                <c:pt idx="20379">
                  <c:v>0.031868</c:v>
                </c:pt>
                <c:pt idx="20380">
                  <c:v>0.031887</c:v>
                </c:pt>
                <c:pt idx="20381">
                  <c:v>0.031845</c:v>
                </c:pt>
                <c:pt idx="20382">
                  <c:v>0.031871</c:v>
                </c:pt>
                <c:pt idx="20383">
                  <c:v>0.031828</c:v>
                </c:pt>
                <c:pt idx="20384">
                  <c:v>0.031887</c:v>
                </c:pt>
                <c:pt idx="20385">
                  <c:v>0.031776</c:v>
                </c:pt>
                <c:pt idx="20386">
                  <c:v>0.031831</c:v>
                </c:pt>
                <c:pt idx="20387">
                  <c:v>0.031834</c:v>
                </c:pt>
                <c:pt idx="20388">
                  <c:v>0.031808</c:v>
                </c:pt>
                <c:pt idx="20389">
                  <c:v>0.031801</c:v>
                </c:pt>
                <c:pt idx="20390">
                  <c:v>0.031719</c:v>
                </c:pt>
                <c:pt idx="20391">
                  <c:v>0.031835</c:v>
                </c:pt>
                <c:pt idx="20392">
                  <c:v>0.031803</c:v>
                </c:pt>
                <c:pt idx="20393">
                  <c:v>0.031758</c:v>
                </c:pt>
                <c:pt idx="20394">
                  <c:v>0.031834</c:v>
                </c:pt>
                <c:pt idx="20395">
                  <c:v>0.031848</c:v>
                </c:pt>
                <c:pt idx="20396">
                  <c:v>0.031738</c:v>
                </c:pt>
                <c:pt idx="20397">
                  <c:v>0.031773</c:v>
                </c:pt>
                <c:pt idx="20398">
                  <c:v>0.031825</c:v>
                </c:pt>
                <c:pt idx="20399">
                  <c:v>0.031864</c:v>
                </c:pt>
                <c:pt idx="20400">
                  <c:v>0.031785</c:v>
                </c:pt>
                <c:pt idx="20401">
                  <c:v>0.031871</c:v>
                </c:pt>
                <c:pt idx="20402">
                  <c:v>0.031817</c:v>
                </c:pt>
                <c:pt idx="20403">
                  <c:v>0.031745</c:v>
                </c:pt>
                <c:pt idx="20404">
                  <c:v>0.031803</c:v>
                </c:pt>
                <c:pt idx="20405">
                  <c:v>0.031776</c:v>
                </c:pt>
                <c:pt idx="20406">
                  <c:v>0.031761</c:v>
                </c:pt>
                <c:pt idx="20407">
                  <c:v>0.031759</c:v>
                </c:pt>
                <c:pt idx="20408">
                  <c:v>0.031765</c:v>
                </c:pt>
                <c:pt idx="20409">
                  <c:v>0.031735</c:v>
                </c:pt>
                <c:pt idx="20410">
                  <c:v>0.031749</c:v>
                </c:pt>
                <c:pt idx="20411">
                  <c:v>0.03188</c:v>
                </c:pt>
                <c:pt idx="20412">
                  <c:v>0.031716</c:v>
                </c:pt>
                <c:pt idx="20413">
                  <c:v>0.031753</c:v>
                </c:pt>
                <c:pt idx="20414">
                  <c:v>0.031719</c:v>
                </c:pt>
                <c:pt idx="20415">
                  <c:v>0.031789</c:v>
                </c:pt>
                <c:pt idx="20416">
                  <c:v>0.031773</c:v>
                </c:pt>
                <c:pt idx="20417">
                  <c:v>0.031869</c:v>
                </c:pt>
                <c:pt idx="20418">
                  <c:v>0.031734</c:v>
                </c:pt>
                <c:pt idx="20419">
                  <c:v>0.031791</c:v>
                </c:pt>
                <c:pt idx="20420">
                  <c:v>0.031703</c:v>
                </c:pt>
                <c:pt idx="20421">
                  <c:v>0.03172</c:v>
                </c:pt>
                <c:pt idx="20422">
                  <c:v>0.031762</c:v>
                </c:pt>
                <c:pt idx="20423">
                  <c:v>0.031799</c:v>
                </c:pt>
                <c:pt idx="20424">
                  <c:v>0.031765</c:v>
                </c:pt>
                <c:pt idx="20425">
                  <c:v>0.031648</c:v>
                </c:pt>
                <c:pt idx="20426">
                  <c:v>0.031879</c:v>
                </c:pt>
                <c:pt idx="20427">
                  <c:v>0.031783</c:v>
                </c:pt>
                <c:pt idx="20428">
                  <c:v>0.031793</c:v>
                </c:pt>
                <c:pt idx="20429">
                  <c:v>0.031757</c:v>
                </c:pt>
                <c:pt idx="20430">
                  <c:v>0.031742</c:v>
                </c:pt>
                <c:pt idx="20431">
                  <c:v>0.031796</c:v>
                </c:pt>
                <c:pt idx="20432">
                  <c:v>0.031678</c:v>
                </c:pt>
                <c:pt idx="20433">
                  <c:v>0.031737</c:v>
                </c:pt>
                <c:pt idx="20434">
                  <c:v>0.031725</c:v>
                </c:pt>
                <c:pt idx="20435">
                  <c:v>0.031728</c:v>
                </c:pt>
                <c:pt idx="20436">
                  <c:v>0.031785</c:v>
                </c:pt>
                <c:pt idx="20437">
                  <c:v>0.031737</c:v>
                </c:pt>
                <c:pt idx="20438">
                  <c:v>0.031771</c:v>
                </c:pt>
                <c:pt idx="20439">
                  <c:v>0.031667</c:v>
                </c:pt>
                <c:pt idx="20440">
                  <c:v>0.031759</c:v>
                </c:pt>
                <c:pt idx="20441">
                  <c:v>0.031727</c:v>
                </c:pt>
                <c:pt idx="20442">
                  <c:v>0.031748</c:v>
                </c:pt>
                <c:pt idx="20443">
                  <c:v>0.031743</c:v>
                </c:pt>
                <c:pt idx="20444">
                  <c:v>0.031711</c:v>
                </c:pt>
                <c:pt idx="20445">
                  <c:v>0.031744</c:v>
                </c:pt>
                <c:pt idx="20446">
                  <c:v>0.031692</c:v>
                </c:pt>
                <c:pt idx="20447">
                  <c:v>0.031676</c:v>
                </c:pt>
                <c:pt idx="20448">
                  <c:v>0.031747</c:v>
                </c:pt>
                <c:pt idx="20449">
                  <c:v>0.031761</c:v>
                </c:pt>
                <c:pt idx="20450">
                  <c:v>0.031705</c:v>
                </c:pt>
                <c:pt idx="20451">
                  <c:v>0.031739</c:v>
                </c:pt>
                <c:pt idx="20452">
                  <c:v>0.031723</c:v>
                </c:pt>
                <c:pt idx="20453">
                  <c:v>0.031669</c:v>
                </c:pt>
                <c:pt idx="20454">
                  <c:v>0.031675</c:v>
                </c:pt>
                <c:pt idx="20455">
                  <c:v>0.03159</c:v>
                </c:pt>
                <c:pt idx="20456">
                  <c:v>0.031706</c:v>
                </c:pt>
                <c:pt idx="20457">
                  <c:v>0.031701</c:v>
                </c:pt>
                <c:pt idx="20458">
                  <c:v>0.031708</c:v>
                </c:pt>
                <c:pt idx="20459">
                  <c:v>0.03165</c:v>
                </c:pt>
                <c:pt idx="20460">
                  <c:v>0.031761</c:v>
                </c:pt>
                <c:pt idx="20461">
                  <c:v>0.031681</c:v>
                </c:pt>
                <c:pt idx="20462">
                  <c:v>0.031659</c:v>
                </c:pt>
                <c:pt idx="20463">
                  <c:v>0.031591</c:v>
                </c:pt>
                <c:pt idx="20464">
                  <c:v>0.031685</c:v>
                </c:pt>
                <c:pt idx="20465">
                  <c:v>0.031635</c:v>
                </c:pt>
                <c:pt idx="20466">
                  <c:v>0.031655</c:v>
                </c:pt>
                <c:pt idx="20467">
                  <c:v>0.031714</c:v>
                </c:pt>
                <c:pt idx="20468">
                  <c:v>0.031673</c:v>
                </c:pt>
                <c:pt idx="20469">
                  <c:v>0.031732</c:v>
                </c:pt>
                <c:pt idx="20470">
                  <c:v>0.031616</c:v>
                </c:pt>
                <c:pt idx="20471">
                  <c:v>0.031598</c:v>
                </c:pt>
                <c:pt idx="20472">
                  <c:v>0.031736</c:v>
                </c:pt>
                <c:pt idx="20473">
                  <c:v>0.031736</c:v>
                </c:pt>
                <c:pt idx="20474">
                  <c:v>0.031603</c:v>
                </c:pt>
                <c:pt idx="20475">
                  <c:v>0.031673</c:v>
                </c:pt>
                <c:pt idx="20476">
                  <c:v>0.031595</c:v>
                </c:pt>
                <c:pt idx="20477">
                  <c:v>0.03163</c:v>
                </c:pt>
                <c:pt idx="20478">
                  <c:v>0.031673</c:v>
                </c:pt>
                <c:pt idx="20479">
                  <c:v>0.031635</c:v>
                </c:pt>
                <c:pt idx="20480">
                  <c:v>0.031679</c:v>
                </c:pt>
                <c:pt idx="20481">
                  <c:v>0.031626</c:v>
                </c:pt>
                <c:pt idx="20482">
                  <c:v>0.031658</c:v>
                </c:pt>
                <c:pt idx="20483">
                  <c:v>0.03171</c:v>
                </c:pt>
                <c:pt idx="20484">
                  <c:v>0.031635</c:v>
                </c:pt>
                <c:pt idx="20485">
                  <c:v>0.031658</c:v>
                </c:pt>
                <c:pt idx="20486">
                  <c:v>0.031625</c:v>
                </c:pt>
                <c:pt idx="20487">
                  <c:v>0.031681</c:v>
                </c:pt>
                <c:pt idx="20488">
                  <c:v>0.031696</c:v>
                </c:pt>
                <c:pt idx="20489">
                  <c:v>0.0317</c:v>
                </c:pt>
                <c:pt idx="20490">
                  <c:v>0.031607</c:v>
                </c:pt>
                <c:pt idx="20491">
                  <c:v>0.031661</c:v>
                </c:pt>
                <c:pt idx="20492">
                  <c:v>0.031661</c:v>
                </c:pt>
                <c:pt idx="20493">
                  <c:v>0.031586</c:v>
                </c:pt>
                <c:pt idx="20494">
                  <c:v>0.031666</c:v>
                </c:pt>
                <c:pt idx="20495">
                  <c:v>0.031698</c:v>
                </c:pt>
                <c:pt idx="20496">
                  <c:v>0.03161</c:v>
                </c:pt>
                <c:pt idx="20497">
                  <c:v>0.031766</c:v>
                </c:pt>
                <c:pt idx="20498">
                  <c:v>0.031676</c:v>
                </c:pt>
                <c:pt idx="20499">
                  <c:v>0.03164</c:v>
                </c:pt>
                <c:pt idx="20500">
                  <c:v>0.031672</c:v>
                </c:pt>
                <c:pt idx="20501">
                  <c:v>0.031595</c:v>
                </c:pt>
                <c:pt idx="20502">
                  <c:v>0.031641</c:v>
                </c:pt>
                <c:pt idx="20503">
                  <c:v>0.031634</c:v>
                </c:pt>
                <c:pt idx="20504">
                  <c:v>0.031644</c:v>
                </c:pt>
                <c:pt idx="20505">
                  <c:v>0.031575</c:v>
                </c:pt>
                <c:pt idx="20506">
                  <c:v>0.031557</c:v>
                </c:pt>
                <c:pt idx="20507">
                  <c:v>0.031637</c:v>
                </c:pt>
                <c:pt idx="20508">
                  <c:v>0.031683</c:v>
                </c:pt>
                <c:pt idx="20509">
                  <c:v>0.031636</c:v>
                </c:pt>
                <c:pt idx="20510">
                  <c:v>0.031598</c:v>
                </c:pt>
                <c:pt idx="20511">
                  <c:v>0.031745</c:v>
                </c:pt>
                <c:pt idx="20512">
                  <c:v>0.031539</c:v>
                </c:pt>
                <c:pt idx="20513">
                  <c:v>0.031562</c:v>
                </c:pt>
                <c:pt idx="20514">
                  <c:v>0.03166</c:v>
                </c:pt>
                <c:pt idx="20515">
                  <c:v>0.031621</c:v>
                </c:pt>
                <c:pt idx="20516">
                  <c:v>0.031551</c:v>
                </c:pt>
                <c:pt idx="20517">
                  <c:v>0.031581</c:v>
                </c:pt>
                <c:pt idx="20518">
                  <c:v>0.0316</c:v>
                </c:pt>
                <c:pt idx="20519">
                  <c:v>0.031646</c:v>
                </c:pt>
                <c:pt idx="20520">
                  <c:v>0.031553</c:v>
                </c:pt>
                <c:pt idx="20521">
                  <c:v>0.031657</c:v>
                </c:pt>
                <c:pt idx="20522">
                  <c:v>0.031515</c:v>
                </c:pt>
                <c:pt idx="20523">
                  <c:v>0.031625</c:v>
                </c:pt>
                <c:pt idx="20524">
                  <c:v>0.031627</c:v>
                </c:pt>
                <c:pt idx="20525">
                  <c:v>0.031644</c:v>
                </c:pt>
                <c:pt idx="20526">
                  <c:v>0.031656</c:v>
                </c:pt>
                <c:pt idx="20527">
                  <c:v>0.03157</c:v>
                </c:pt>
                <c:pt idx="20528">
                  <c:v>0.031616</c:v>
                </c:pt>
                <c:pt idx="20529">
                  <c:v>0.031554</c:v>
                </c:pt>
                <c:pt idx="20530">
                  <c:v>0.031509</c:v>
                </c:pt>
                <c:pt idx="20531">
                  <c:v>0.031632</c:v>
                </c:pt>
                <c:pt idx="20532">
                  <c:v>0.031605</c:v>
                </c:pt>
                <c:pt idx="20533">
                  <c:v>0.031573</c:v>
                </c:pt>
                <c:pt idx="20534">
                  <c:v>0.031594</c:v>
                </c:pt>
                <c:pt idx="20535">
                  <c:v>0.031578</c:v>
                </c:pt>
                <c:pt idx="20536">
                  <c:v>0.031531</c:v>
                </c:pt>
                <c:pt idx="20537">
                  <c:v>0.031532</c:v>
                </c:pt>
                <c:pt idx="20538">
                  <c:v>0.031515</c:v>
                </c:pt>
                <c:pt idx="20539">
                  <c:v>0.031595</c:v>
                </c:pt>
                <c:pt idx="20540">
                  <c:v>0.03156</c:v>
                </c:pt>
                <c:pt idx="20541">
                  <c:v>0.031572</c:v>
                </c:pt>
                <c:pt idx="20542">
                  <c:v>0.031644</c:v>
                </c:pt>
                <c:pt idx="20543">
                  <c:v>0.031572</c:v>
                </c:pt>
                <c:pt idx="20544">
                  <c:v>0.031571</c:v>
                </c:pt>
                <c:pt idx="20545">
                  <c:v>0.031603</c:v>
                </c:pt>
                <c:pt idx="20546">
                  <c:v>0.031591</c:v>
                </c:pt>
                <c:pt idx="20547">
                  <c:v>0.031521</c:v>
                </c:pt>
                <c:pt idx="20548">
                  <c:v>0.031537</c:v>
                </c:pt>
                <c:pt idx="20549">
                  <c:v>0.03155</c:v>
                </c:pt>
                <c:pt idx="20550">
                  <c:v>0.03159</c:v>
                </c:pt>
                <c:pt idx="20551">
                  <c:v>0.031497</c:v>
                </c:pt>
                <c:pt idx="20552">
                  <c:v>0.031503</c:v>
                </c:pt>
                <c:pt idx="20553">
                  <c:v>0.031577</c:v>
                </c:pt>
                <c:pt idx="20554">
                  <c:v>0.031548</c:v>
                </c:pt>
                <c:pt idx="20555">
                  <c:v>0.031445</c:v>
                </c:pt>
                <c:pt idx="20556">
                  <c:v>0.031571</c:v>
                </c:pt>
                <c:pt idx="20557">
                  <c:v>0.031601</c:v>
                </c:pt>
                <c:pt idx="20558">
                  <c:v>0.0315</c:v>
                </c:pt>
                <c:pt idx="20559">
                  <c:v>0.031597</c:v>
                </c:pt>
                <c:pt idx="20560">
                  <c:v>0.031532</c:v>
                </c:pt>
                <c:pt idx="20561">
                  <c:v>0.031602</c:v>
                </c:pt>
                <c:pt idx="20562">
                  <c:v>0.031513</c:v>
                </c:pt>
                <c:pt idx="20563">
                  <c:v>0.0315</c:v>
                </c:pt>
                <c:pt idx="20564">
                  <c:v>0.031521</c:v>
                </c:pt>
                <c:pt idx="20565">
                  <c:v>0.031569</c:v>
                </c:pt>
                <c:pt idx="20566">
                  <c:v>0.031559</c:v>
                </c:pt>
                <c:pt idx="20567">
                  <c:v>0.031567</c:v>
                </c:pt>
                <c:pt idx="20568">
                  <c:v>0.031577</c:v>
                </c:pt>
                <c:pt idx="20569">
                  <c:v>0.03155</c:v>
                </c:pt>
                <c:pt idx="20570">
                  <c:v>0.031578</c:v>
                </c:pt>
                <c:pt idx="20571">
                  <c:v>0.031553</c:v>
                </c:pt>
                <c:pt idx="20572">
                  <c:v>0.031563</c:v>
                </c:pt>
                <c:pt idx="20573">
                  <c:v>0.031572</c:v>
                </c:pt>
                <c:pt idx="20574">
                  <c:v>0.031542</c:v>
                </c:pt>
                <c:pt idx="20575">
                  <c:v>0.031571</c:v>
                </c:pt>
                <c:pt idx="20576">
                  <c:v>0.031478</c:v>
                </c:pt>
                <c:pt idx="20577">
                  <c:v>0.031533</c:v>
                </c:pt>
                <c:pt idx="20578">
                  <c:v>0.03153</c:v>
                </c:pt>
                <c:pt idx="20579">
                  <c:v>0.031558</c:v>
                </c:pt>
                <c:pt idx="20580">
                  <c:v>0.031569</c:v>
                </c:pt>
                <c:pt idx="20581">
                  <c:v>0.031558</c:v>
                </c:pt>
                <c:pt idx="20582">
                  <c:v>0.031506</c:v>
                </c:pt>
                <c:pt idx="20583">
                  <c:v>0.031461</c:v>
                </c:pt>
                <c:pt idx="20584">
                  <c:v>0.03152</c:v>
                </c:pt>
                <c:pt idx="20585">
                  <c:v>0.031462</c:v>
                </c:pt>
                <c:pt idx="20586">
                  <c:v>0.031619</c:v>
                </c:pt>
                <c:pt idx="20587">
                  <c:v>0.031544</c:v>
                </c:pt>
                <c:pt idx="20588">
                  <c:v>0.031457</c:v>
                </c:pt>
                <c:pt idx="20589">
                  <c:v>0.031555</c:v>
                </c:pt>
                <c:pt idx="20590">
                  <c:v>0.031488</c:v>
                </c:pt>
                <c:pt idx="20591">
                  <c:v>0.031543</c:v>
                </c:pt>
                <c:pt idx="20592">
                  <c:v>0.031474</c:v>
                </c:pt>
                <c:pt idx="20593">
                  <c:v>0.031492</c:v>
                </c:pt>
                <c:pt idx="20594">
                  <c:v>0.031449</c:v>
                </c:pt>
                <c:pt idx="20595">
                  <c:v>0.031518</c:v>
                </c:pt>
                <c:pt idx="20596">
                  <c:v>0.031471</c:v>
                </c:pt>
                <c:pt idx="20597">
                  <c:v>0.031527</c:v>
                </c:pt>
                <c:pt idx="20598">
                  <c:v>0.031463</c:v>
                </c:pt>
                <c:pt idx="20599">
                  <c:v>0.031493</c:v>
                </c:pt>
                <c:pt idx="20600">
                  <c:v>0.031463</c:v>
                </c:pt>
                <c:pt idx="20601">
                  <c:v>0.031465</c:v>
                </c:pt>
                <c:pt idx="20602">
                  <c:v>0.031482</c:v>
                </c:pt>
                <c:pt idx="20603">
                  <c:v>0.031512</c:v>
                </c:pt>
                <c:pt idx="20604">
                  <c:v>0.031462</c:v>
                </c:pt>
                <c:pt idx="20605">
                  <c:v>0.03153</c:v>
                </c:pt>
                <c:pt idx="20606">
                  <c:v>0.031474</c:v>
                </c:pt>
                <c:pt idx="20607">
                  <c:v>0.031384</c:v>
                </c:pt>
                <c:pt idx="20608">
                  <c:v>0.031459</c:v>
                </c:pt>
                <c:pt idx="20609">
                  <c:v>0.031507</c:v>
                </c:pt>
                <c:pt idx="20610">
                  <c:v>0.031466</c:v>
                </c:pt>
                <c:pt idx="20611">
                  <c:v>0.031435</c:v>
                </c:pt>
                <c:pt idx="20612">
                  <c:v>0.031522</c:v>
                </c:pt>
                <c:pt idx="20613">
                  <c:v>0.031408</c:v>
                </c:pt>
                <c:pt idx="20614">
                  <c:v>0.031387</c:v>
                </c:pt>
                <c:pt idx="20615">
                  <c:v>0.031503</c:v>
                </c:pt>
                <c:pt idx="20616">
                  <c:v>0.031392</c:v>
                </c:pt>
                <c:pt idx="20617">
                  <c:v>0.031415</c:v>
                </c:pt>
                <c:pt idx="20618">
                  <c:v>0.031441</c:v>
                </c:pt>
                <c:pt idx="20619">
                  <c:v>0.031441</c:v>
                </c:pt>
                <c:pt idx="20620">
                  <c:v>0.031441</c:v>
                </c:pt>
                <c:pt idx="20621">
                  <c:v>0.031401</c:v>
                </c:pt>
                <c:pt idx="20622">
                  <c:v>0.031458</c:v>
                </c:pt>
                <c:pt idx="20623">
                  <c:v>0.031456</c:v>
                </c:pt>
                <c:pt idx="20624">
                  <c:v>0.031394</c:v>
                </c:pt>
                <c:pt idx="20625">
                  <c:v>0.031489</c:v>
                </c:pt>
                <c:pt idx="20626">
                  <c:v>0.031517</c:v>
                </c:pt>
                <c:pt idx="20627">
                  <c:v>0.031453</c:v>
                </c:pt>
                <c:pt idx="20628">
                  <c:v>0.031398</c:v>
                </c:pt>
                <c:pt idx="20629">
                  <c:v>0.031355</c:v>
                </c:pt>
                <c:pt idx="20630">
                  <c:v>0.031502</c:v>
                </c:pt>
                <c:pt idx="20631">
                  <c:v>0.031417</c:v>
                </c:pt>
                <c:pt idx="20632">
                  <c:v>0.031358</c:v>
                </c:pt>
                <c:pt idx="20633">
                  <c:v>0.03138</c:v>
                </c:pt>
                <c:pt idx="20634">
                  <c:v>0.031389</c:v>
                </c:pt>
                <c:pt idx="20635">
                  <c:v>0.031399</c:v>
                </c:pt>
                <c:pt idx="20636">
                  <c:v>0.031487</c:v>
                </c:pt>
                <c:pt idx="20637">
                  <c:v>0.031348</c:v>
                </c:pt>
                <c:pt idx="20638">
                  <c:v>0.031478</c:v>
                </c:pt>
                <c:pt idx="20639">
                  <c:v>0.031471</c:v>
                </c:pt>
                <c:pt idx="20640">
                  <c:v>0.031456</c:v>
                </c:pt>
                <c:pt idx="20641">
                  <c:v>0.031342</c:v>
                </c:pt>
                <c:pt idx="20642">
                  <c:v>0.031401</c:v>
                </c:pt>
                <c:pt idx="20643">
                  <c:v>0.031444</c:v>
                </c:pt>
                <c:pt idx="20644">
                  <c:v>0.031513</c:v>
                </c:pt>
                <c:pt idx="20645">
                  <c:v>0.031398</c:v>
                </c:pt>
                <c:pt idx="20646">
                  <c:v>0.031415</c:v>
                </c:pt>
                <c:pt idx="20647">
                  <c:v>0.031406</c:v>
                </c:pt>
                <c:pt idx="20648">
                  <c:v>0.031416</c:v>
                </c:pt>
                <c:pt idx="20649">
                  <c:v>0.03134</c:v>
                </c:pt>
                <c:pt idx="20650">
                  <c:v>0.031413</c:v>
                </c:pt>
                <c:pt idx="20651">
                  <c:v>0.031361</c:v>
                </c:pt>
                <c:pt idx="20652">
                  <c:v>0.031438</c:v>
                </c:pt>
                <c:pt idx="20653">
                  <c:v>0.03144</c:v>
                </c:pt>
                <c:pt idx="20654">
                  <c:v>0.031411</c:v>
                </c:pt>
                <c:pt idx="20655">
                  <c:v>0.031485</c:v>
                </c:pt>
                <c:pt idx="20656">
                  <c:v>0.031375</c:v>
                </c:pt>
                <c:pt idx="20657">
                  <c:v>0.031324</c:v>
                </c:pt>
                <c:pt idx="20658">
                  <c:v>0.03132</c:v>
                </c:pt>
                <c:pt idx="20659">
                  <c:v>0.031357</c:v>
                </c:pt>
                <c:pt idx="20660">
                  <c:v>0.03137</c:v>
                </c:pt>
                <c:pt idx="20661">
                  <c:v>0.031406</c:v>
                </c:pt>
                <c:pt idx="20662">
                  <c:v>0.031344</c:v>
                </c:pt>
                <c:pt idx="20663">
                  <c:v>0.031374</c:v>
                </c:pt>
                <c:pt idx="20664">
                  <c:v>0.031369</c:v>
                </c:pt>
                <c:pt idx="20665">
                  <c:v>0.031419</c:v>
                </c:pt>
                <c:pt idx="20666">
                  <c:v>0.031385</c:v>
                </c:pt>
                <c:pt idx="20667">
                  <c:v>0.031438</c:v>
                </c:pt>
                <c:pt idx="20668">
                  <c:v>0.031407</c:v>
                </c:pt>
                <c:pt idx="20669">
                  <c:v>0.031363</c:v>
                </c:pt>
                <c:pt idx="20670">
                  <c:v>0.031423</c:v>
                </c:pt>
                <c:pt idx="20671">
                  <c:v>0.031352</c:v>
                </c:pt>
                <c:pt idx="20672">
                  <c:v>0.031348</c:v>
                </c:pt>
                <c:pt idx="20673">
                  <c:v>0.031295</c:v>
                </c:pt>
                <c:pt idx="20674">
                  <c:v>0.031331</c:v>
                </c:pt>
                <c:pt idx="20675">
                  <c:v>0.031297</c:v>
                </c:pt>
                <c:pt idx="20676">
                  <c:v>0.031375</c:v>
                </c:pt>
                <c:pt idx="20677">
                  <c:v>0.031372</c:v>
                </c:pt>
                <c:pt idx="20678">
                  <c:v>0.031442</c:v>
                </c:pt>
                <c:pt idx="20679">
                  <c:v>0.031404</c:v>
                </c:pt>
                <c:pt idx="20680">
                  <c:v>0.031355</c:v>
                </c:pt>
                <c:pt idx="20681">
                  <c:v>0.031298</c:v>
                </c:pt>
                <c:pt idx="20682">
                  <c:v>0.031352</c:v>
                </c:pt>
                <c:pt idx="20683">
                  <c:v>0.03131</c:v>
                </c:pt>
                <c:pt idx="20684">
                  <c:v>0.031388</c:v>
                </c:pt>
                <c:pt idx="20685">
                  <c:v>0.031377</c:v>
                </c:pt>
                <c:pt idx="20686">
                  <c:v>0.03128</c:v>
                </c:pt>
                <c:pt idx="20687">
                  <c:v>0.031278</c:v>
                </c:pt>
                <c:pt idx="20688">
                  <c:v>0.031331</c:v>
                </c:pt>
                <c:pt idx="20689">
                  <c:v>0.031357</c:v>
                </c:pt>
                <c:pt idx="20690">
                  <c:v>0.03135</c:v>
                </c:pt>
                <c:pt idx="20691">
                  <c:v>0.031396</c:v>
                </c:pt>
                <c:pt idx="20692">
                  <c:v>0.031425</c:v>
                </c:pt>
                <c:pt idx="20693">
                  <c:v>0.031316</c:v>
                </c:pt>
                <c:pt idx="20694">
                  <c:v>0.031333</c:v>
                </c:pt>
                <c:pt idx="20695">
                  <c:v>0.031344</c:v>
                </c:pt>
                <c:pt idx="20696">
                  <c:v>0.031302</c:v>
                </c:pt>
                <c:pt idx="20697">
                  <c:v>0.031378</c:v>
                </c:pt>
                <c:pt idx="20698">
                  <c:v>0.031324</c:v>
                </c:pt>
                <c:pt idx="20699">
                  <c:v>0.031358</c:v>
                </c:pt>
                <c:pt idx="20700">
                  <c:v>0.031394</c:v>
                </c:pt>
                <c:pt idx="20701">
                  <c:v>0.031327</c:v>
                </c:pt>
                <c:pt idx="20702">
                  <c:v>0.031285</c:v>
                </c:pt>
                <c:pt idx="20703">
                  <c:v>0.031296</c:v>
                </c:pt>
                <c:pt idx="20704">
                  <c:v>0.03138</c:v>
                </c:pt>
                <c:pt idx="20705">
                  <c:v>0.03132</c:v>
                </c:pt>
                <c:pt idx="20706">
                  <c:v>0.031299</c:v>
                </c:pt>
                <c:pt idx="20707">
                  <c:v>0.031309</c:v>
                </c:pt>
                <c:pt idx="20708">
                  <c:v>0.031291</c:v>
                </c:pt>
                <c:pt idx="20709">
                  <c:v>0.031373</c:v>
                </c:pt>
                <c:pt idx="20710">
                  <c:v>0.031287</c:v>
                </c:pt>
                <c:pt idx="20711">
                  <c:v>0.031264</c:v>
                </c:pt>
                <c:pt idx="20712">
                  <c:v>0.031241</c:v>
                </c:pt>
                <c:pt idx="20713">
                  <c:v>0.031263</c:v>
                </c:pt>
                <c:pt idx="20714">
                  <c:v>0.031286</c:v>
                </c:pt>
                <c:pt idx="20715">
                  <c:v>0.031307</c:v>
                </c:pt>
                <c:pt idx="20716">
                  <c:v>0.031335</c:v>
                </c:pt>
                <c:pt idx="20717">
                  <c:v>0.031297</c:v>
                </c:pt>
                <c:pt idx="20718">
                  <c:v>0.031368</c:v>
                </c:pt>
                <c:pt idx="20719">
                  <c:v>0.031374</c:v>
                </c:pt>
                <c:pt idx="20720">
                  <c:v>0.031355</c:v>
                </c:pt>
                <c:pt idx="20721">
                  <c:v>0.03133</c:v>
                </c:pt>
                <c:pt idx="20722">
                  <c:v>0.031268</c:v>
                </c:pt>
                <c:pt idx="20723">
                  <c:v>0.031317</c:v>
                </c:pt>
                <c:pt idx="20724">
                  <c:v>0.031162</c:v>
                </c:pt>
                <c:pt idx="20725">
                  <c:v>0.031276</c:v>
                </c:pt>
                <c:pt idx="20726">
                  <c:v>0.031363</c:v>
                </c:pt>
                <c:pt idx="20727">
                  <c:v>0.03122</c:v>
                </c:pt>
                <c:pt idx="20728">
                  <c:v>0.031237</c:v>
                </c:pt>
                <c:pt idx="20729">
                  <c:v>0.031363</c:v>
                </c:pt>
                <c:pt idx="20730">
                  <c:v>0.031286</c:v>
                </c:pt>
                <c:pt idx="20731">
                  <c:v>0.031261</c:v>
                </c:pt>
                <c:pt idx="20732">
                  <c:v>0.031253</c:v>
                </c:pt>
                <c:pt idx="20733">
                  <c:v>0.031263</c:v>
                </c:pt>
                <c:pt idx="20734">
                  <c:v>0.031301</c:v>
                </c:pt>
                <c:pt idx="20735">
                  <c:v>0.031213</c:v>
                </c:pt>
                <c:pt idx="20736">
                  <c:v>0.031314</c:v>
                </c:pt>
                <c:pt idx="20737">
                  <c:v>0.031261</c:v>
                </c:pt>
                <c:pt idx="20738">
                  <c:v>0.031274</c:v>
                </c:pt>
                <c:pt idx="20739">
                  <c:v>0.031268</c:v>
                </c:pt>
                <c:pt idx="20740">
                  <c:v>0.031287</c:v>
                </c:pt>
                <c:pt idx="20741">
                  <c:v>0.031185</c:v>
                </c:pt>
                <c:pt idx="20742">
                  <c:v>0.031287</c:v>
                </c:pt>
                <c:pt idx="20743">
                  <c:v>0.031262</c:v>
                </c:pt>
                <c:pt idx="20744">
                  <c:v>0.031272</c:v>
                </c:pt>
                <c:pt idx="20745">
                  <c:v>0.031323</c:v>
                </c:pt>
                <c:pt idx="20746">
                  <c:v>0.031332</c:v>
                </c:pt>
                <c:pt idx="20747">
                  <c:v>0.031272</c:v>
                </c:pt>
                <c:pt idx="20748">
                  <c:v>0.031256</c:v>
                </c:pt>
                <c:pt idx="20749">
                  <c:v>0.031253</c:v>
                </c:pt>
                <c:pt idx="20750">
                  <c:v>0.031254</c:v>
                </c:pt>
                <c:pt idx="20751">
                  <c:v>0.031345</c:v>
                </c:pt>
                <c:pt idx="20752">
                  <c:v>0.031307</c:v>
                </c:pt>
                <c:pt idx="20753">
                  <c:v>0.031209</c:v>
                </c:pt>
                <c:pt idx="20754">
                  <c:v>0.031239</c:v>
                </c:pt>
                <c:pt idx="20755">
                  <c:v>0.031209</c:v>
                </c:pt>
                <c:pt idx="20756">
                  <c:v>0.031304</c:v>
                </c:pt>
                <c:pt idx="20757">
                  <c:v>0.031149</c:v>
                </c:pt>
                <c:pt idx="20758">
                  <c:v>0.031224</c:v>
                </c:pt>
                <c:pt idx="20759">
                  <c:v>0.031278</c:v>
                </c:pt>
                <c:pt idx="20760">
                  <c:v>0.031229</c:v>
                </c:pt>
                <c:pt idx="20761">
                  <c:v>0.031187</c:v>
                </c:pt>
                <c:pt idx="20762">
                  <c:v>0.03127</c:v>
                </c:pt>
                <c:pt idx="20763">
                  <c:v>0.031213</c:v>
                </c:pt>
                <c:pt idx="20764">
                  <c:v>0.031204</c:v>
                </c:pt>
                <c:pt idx="20765">
                  <c:v>0.031227</c:v>
                </c:pt>
                <c:pt idx="20766">
                  <c:v>0.031239</c:v>
                </c:pt>
                <c:pt idx="20767">
                  <c:v>0.031208</c:v>
                </c:pt>
                <c:pt idx="20768">
                  <c:v>0.031181</c:v>
                </c:pt>
                <c:pt idx="20769">
                  <c:v>0.031231</c:v>
                </c:pt>
                <c:pt idx="20770">
                  <c:v>0.031238</c:v>
                </c:pt>
                <c:pt idx="20771">
                  <c:v>0.031235</c:v>
                </c:pt>
                <c:pt idx="20772">
                  <c:v>0.031117</c:v>
                </c:pt>
                <c:pt idx="20773">
                  <c:v>0.031235</c:v>
                </c:pt>
                <c:pt idx="20774">
                  <c:v>0.03127</c:v>
                </c:pt>
                <c:pt idx="20775">
                  <c:v>0.031157</c:v>
                </c:pt>
                <c:pt idx="20776">
                  <c:v>0.031129</c:v>
                </c:pt>
                <c:pt idx="20777">
                  <c:v>0.031249</c:v>
                </c:pt>
                <c:pt idx="20778">
                  <c:v>0.031187</c:v>
                </c:pt>
                <c:pt idx="20779">
                  <c:v>0.031198</c:v>
                </c:pt>
                <c:pt idx="20780">
                  <c:v>0.031194</c:v>
                </c:pt>
                <c:pt idx="20781">
                  <c:v>0.031278</c:v>
                </c:pt>
                <c:pt idx="20782">
                  <c:v>0.031217</c:v>
                </c:pt>
                <c:pt idx="20783">
                  <c:v>0.031236</c:v>
                </c:pt>
                <c:pt idx="20784">
                  <c:v>0.031185</c:v>
                </c:pt>
                <c:pt idx="20785">
                  <c:v>0.031183</c:v>
                </c:pt>
                <c:pt idx="20786">
                  <c:v>0.031092</c:v>
                </c:pt>
                <c:pt idx="20787">
                  <c:v>0.031257</c:v>
                </c:pt>
                <c:pt idx="20788">
                  <c:v>0.031203</c:v>
                </c:pt>
                <c:pt idx="20789">
                  <c:v>0.031174</c:v>
                </c:pt>
                <c:pt idx="20790">
                  <c:v>0.031189</c:v>
                </c:pt>
                <c:pt idx="20791">
                  <c:v>0.031257</c:v>
                </c:pt>
                <c:pt idx="20792">
                  <c:v>0.031187</c:v>
                </c:pt>
                <c:pt idx="20793">
                  <c:v>0.031202</c:v>
                </c:pt>
                <c:pt idx="20794">
                  <c:v>0.031217</c:v>
                </c:pt>
                <c:pt idx="20795">
                  <c:v>0.031176</c:v>
                </c:pt>
                <c:pt idx="20796">
                  <c:v>0.031135</c:v>
                </c:pt>
                <c:pt idx="20797">
                  <c:v>0.031168</c:v>
                </c:pt>
                <c:pt idx="20798">
                  <c:v>0.03124</c:v>
                </c:pt>
                <c:pt idx="20799">
                  <c:v>0.031245</c:v>
                </c:pt>
                <c:pt idx="20800">
                  <c:v>0.031178</c:v>
                </c:pt>
                <c:pt idx="20801">
                  <c:v>0.03122</c:v>
                </c:pt>
                <c:pt idx="20802">
                  <c:v>0.031263</c:v>
                </c:pt>
                <c:pt idx="20803">
                  <c:v>0.031177</c:v>
                </c:pt>
                <c:pt idx="20804">
                  <c:v>0.031196</c:v>
                </c:pt>
                <c:pt idx="20805">
                  <c:v>0.031137</c:v>
                </c:pt>
                <c:pt idx="20806">
                  <c:v>0.031181</c:v>
                </c:pt>
                <c:pt idx="20807">
                  <c:v>0.031169</c:v>
                </c:pt>
                <c:pt idx="20808">
                  <c:v>0.0312</c:v>
                </c:pt>
                <c:pt idx="20809">
                  <c:v>0.03121</c:v>
                </c:pt>
                <c:pt idx="20810">
                  <c:v>0.031062</c:v>
                </c:pt>
                <c:pt idx="20811">
                  <c:v>0.031132</c:v>
                </c:pt>
                <c:pt idx="20812">
                  <c:v>0.031139</c:v>
                </c:pt>
                <c:pt idx="20813">
                  <c:v>0.031199</c:v>
                </c:pt>
                <c:pt idx="20814">
                  <c:v>0.031227</c:v>
                </c:pt>
                <c:pt idx="20815">
                  <c:v>0.031288</c:v>
                </c:pt>
                <c:pt idx="20816">
                  <c:v>0.031177</c:v>
                </c:pt>
                <c:pt idx="20817">
                  <c:v>0.031213</c:v>
                </c:pt>
                <c:pt idx="20818">
                  <c:v>0.031205</c:v>
                </c:pt>
                <c:pt idx="20819">
                  <c:v>0.031124</c:v>
                </c:pt>
                <c:pt idx="20820">
                  <c:v>0.031159</c:v>
                </c:pt>
                <c:pt idx="20821">
                  <c:v>0.031199</c:v>
                </c:pt>
                <c:pt idx="20822">
                  <c:v>0.031147</c:v>
                </c:pt>
                <c:pt idx="20823">
                  <c:v>0.03115</c:v>
                </c:pt>
                <c:pt idx="20824">
                  <c:v>0.031109</c:v>
                </c:pt>
                <c:pt idx="20825">
                  <c:v>0.03112</c:v>
                </c:pt>
                <c:pt idx="20826">
                  <c:v>0.031138</c:v>
                </c:pt>
                <c:pt idx="20827">
                  <c:v>0.031103</c:v>
                </c:pt>
                <c:pt idx="20828">
                  <c:v>0.031135</c:v>
                </c:pt>
                <c:pt idx="20829">
                  <c:v>0.031046</c:v>
                </c:pt>
                <c:pt idx="20830">
                  <c:v>0.031041</c:v>
                </c:pt>
                <c:pt idx="20831">
                  <c:v>0.031151</c:v>
                </c:pt>
                <c:pt idx="20832">
                  <c:v>0.031109</c:v>
                </c:pt>
                <c:pt idx="20833">
                  <c:v>0.031185</c:v>
                </c:pt>
                <c:pt idx="20834">
                  <c:v>0.031035</c:v>
                </c:pt>
                <c:pt idx="20835">
                  <c:v>0.031115</c:v>
                </c:pt>
                <c:pt idx="20836">
                  <c:v>0.031145</c:v>
                </c:pt>
                <c:pt idx="20837">
                  <c:v>0.031123</c:v>
                </c:pt>
                <c:pt idx="20838">
                  <c:v>0.031218</c:v>
                </c:pt>
                <c:pt idx="20839">
                  <c:v>0.031068</c:v>
                </c:pt>
                <c:pt idx="20840">
                  <c:v>0.031145</c:v>
                </c:pt>
                <c:pt idx="20841">
                  <c:v>0.03113</c:v>
                </c:pt>
                <c:pt idx="20842">
                  <c:v>0.031154</c:v>
                </c:pt>
                <c:pt idx="20843">
                  <c:v>0.031179</c:v>
                </c:pt>
                <c:pt idx="20844">
                  <c:v>0.031178</c:v>
                </c:pt>
                <c:pt idx="20845">
                  <c:v>0.031136</c:v>
                </c:pt>
                <c:pt idx="20846">
                  <c:v>0.031196</c:v>
                </c:pt>
                <c:pt idx="20847">
                  <c:v>0.031092</c:v>
                </c:pt>
                <c:pt idx="20848">
                  <c:v>0.031058</c:v>
                </c:pt>
                <c:pt idx="20849">
                  <c:v>0.031055</c:v>
                </c:pt>
                <c:pt idx="20850">
                  <c:v>0.031081</c:v>
                </c:pt>
                <c:pt idx="20851">
                  <c:v>0.030999</c:v>
                </c:pt>
                <c:pt idx="20852">
                  <c:v>0.031143</c:v>
                </c:pt>
                <c:pt idx="20853">
                  <c:v>0.031088</c:v>
                </c:pt>
                <c:pt idx="20854">
                  <c:v>0.031017</c:v>
                </c:pt>
                <c:pt idx="20855">
                  <c:v>0.031129</c:v>
                </c:pt>
                <c:pt idx="20856">
                  <c:v>0.031067</c:v>
                </c:pt>
                <c:pt idx="20857">
                  <c:v>0.031095</c:v>
                </c:pt>
                <c:pt idx="20858">
                  <c:v>0.03109</c:v>
                </c:pt>
                <c:pt idx="20859">
                  <c:v>0.031091</c:v>
                </c:pt>
                <c:pt idx="20860">
                  <c:v>0.031116</c:v>
                </c:pt>
                <c:pt idx="20861">
                  <c:v>0.031033</c:v>
                </c:pt>
                <c:pt idx="20862">
                  <c:v>0.031144</c:v>
                </c:pt>
                <c:pt idx="20863">
                  <c:v>0.031081</c:v>
                </c:pt>
                <c:pt idx="20864">
                  <c:v>0.031121</c:v>
                </c:pt>
                <c:pt idx="20865">
                  <c:v>0.031072</c:v>
                </c:pt>
                <c:pt idx="20866">
                  <c:v>0.031123</c:v>
                </c:pt>
                <c:pt idx="20867">
                  <c:v>0.030994</c:v>
                </c:pt>
                <c:pt idx="20868">
                  <c:v>0.03109</c:v>
                </c:pt>
                <c:pt idx="20869">
                  <c:v>0.031046</c:v>
                </c:pt>
                <c:pt idx="20870">
                  <c:v>0.031115</c:v>
                </c:pt>
                <c:pt idx="20871">
                  <c:v>0.031046</c:v>
                </c:pt>
                <c:pt idx="20872">
                  <c:v>0.031127</c:v>
                </c:pt>
                <c:pt idx="20873">
                  <c:v>0.031048</c:v>
                </c:pt>
                <c:pt idx="20874">
                  <c:v>0.031015</c:v>
                </c:pt>
                <c:pt idx="20875">
                  <c:v>0.030983</c:v>
                </c:pt>
                <c:pt idx="20876">
                  <c:v>0.031006</c:v>
                </c:pt>
                <c:pt idx="20877">
                  <c:v>0.031005</c:v>
                </c:pt>
                <c:pt idx="20878">
                  <c:v>0.031065</c:v>
                </c:pt>
                <c:pt idx="20879">
                  <c:v>0.031106</c:v>
                </c:pt>
                <c:pt idx="20880">
                  <c:v>0.031107</c:v>
                </c:pt>
                <c:pt idx="20881">
                  <c:v>0.0311</c:v>
                </c:pt>
                <c:pt idx="20882">
                  <c:v>0.031018</c:v>
                </c:pt>
                <c:pt idx="20883">
                  <c:v>0.031088</c:v>
                </c:pt>
                <c:pt idx="20884">
                  <c:v>0.031013</c:v>
                </c:pt>
                <c:pt idx="20885">
                  <c:v>0.030989</c:v>
                </c:pt>
                <c:pt idx="20886">
                  <c:v>0.03109</c:v>
                </c:pt>
                <c:pt idx="20887">
                  <c:v>0.030994</c:v>
                </c:pt>
                <c:pt idx="20888">
                  <c:v>0.031174</c:v>
                </c:pt>
                <c:pt idx="20889">
                  <c:v>0.031063</c:v>
                </c:pt>
                <c:pt idx="20890">
                  <c:v>0.031057</c:v>
                </c:pt>
                <c:pt idx="20891">
                  <c:v>0.031094</c:v>
                </c:pt>
                <c:pt idx="20892">
                  <c:v>0.031048</c:v>
                </c:pt>
                <c:pt idx="20893">
                  <c:v>0.030929</c:v>
                </c:pt>
                <c:pt idx="20894">
                  <c:v>0.031114</c:v>
                </c:pt>
                <c:pt idx="20895">
                  <c:v>0.030997</c:v>
                </c:pt>
                <c:pt idx="20896">
                  <c:v>0.030997</c:v>
                </c:pt>
                <c:pt idx="20897">
                  <c:v>0.031135</c:v>
                </c:pt>
                <c:pt idx="20898">
                  <c:v>0.030979</c:v>
                </c:pt>
                <c:pt idx="20899">
                  <c:v>0.031018</c:v>
                </c:pt>
                <c:pt idx="20900">
                  <c:v>0.030995</c:v>
                </c:pt>
                <c:pt idx="20901">
                  <c:v>0.031078</c:v>
                </c:pt>
                <c:pt idx="20902">
                  <c:v>0.030993</c:v>
                </c:pt>
                <c:pt idx="20903">
                  <c:v>0.031062</c:v>
                </c:pt>
                <c:pt idx="20904">
                  <c:v>0.031048</c:v>
                </c:pt>
                <c:pt idx="20905">
                  <c:v>0.03108</c:v>
                </c:pt>
                <c:pt idx="20906">
                  <c:v>0.031014</c:v>
                </c:pt>
                <c:pt idx="20907">
                  <c:v>0.031091</c:v>
                </c:pt>
                <c:pt idx="20908">
                  <c:v>0.030972</c:v>
                </c:pt>
                <c:pt idx="20909">
                  <c:v>0.031106</c:v>
                </c:pt>
                <c:pt idx="20910">
                  <c:v>0.031099</c:v>
                </c:pt>
                <c:pt idx="20911">
                  <c:v>0.030963</c:v>
                </c:pt>
                <c:pt idx="20912">
                  <c:v>0.031024</c:v>
                </c:pt>
                <c:pt idx="20913">
                  <c:v>0.031144</c:v>
                </c:pt>
                <c:pt idx="20914">
                  <c:v>0.030977</c:v>
                </c:pt>
                <c:pt idx="20915">
                  <c:v>0.031025</c:v>
                </c:pt>
                <c:pt idx="20916">
                  <c:v>0.030984</c:v>
                </c:pt>
                <c:pt idx="20917">
                  <c:v>0.031041</c:v>
                </c:pt>
                <c:pt idx="20918">
                  <c:v>0.031004</c:v>
                </c:pt>
                <c:pt idx="20919">
                  <c:v>0.03098</c:v>
                </c:pt>
                <c:pt idx="20920">
                  <c:v>0.031064</c:v>
                </c:pt>
                <c:pt idx="20921">
                  <c:v>0.030946</c:v>
                </c:pt>
                <c:pt idx="20922">
                  <c:v>0.031094</c:v>
                </c:pt>
                <c:pt idx="20923">
                  <c:v>0.031021</c:v>
                </c:pt>
                <c:pt idx="20924">
                  <c:v>0.030997</c:v>
                </c:pt>
                <c:pt idx="20925">
                  <c:v>0.031015</c:v>
                </c:pt>
                <c:pt idx="20926">
                  <c:v>0.031056</c:v>
                </c:pt>
                <c:pt idx="20927">
                  <c:v>0.030964</c:v>
                </c:pt>
                <c:pt idx="20928">
                  <c:v>0.03105</c:v>
                </c:pt>
                <c:pt idx="20929">
                  <c:v>0.030995</c:v>
                </c:pt>
                <c:pt idx="20930">
                  <c:v>0.03099</c:v>
                </c:pt>
                <c:pt idx="20931">
                  <c:v>0.030918</c:v>
                </c:pt>
                <c:pt idx="20932">
                  <c:v>0.031058</c:v>
                </c:pt>
                <c:pt idx="20933">
                  <c:v>0.031024</c:v>
                </c:pt>
                <c:pt idx="20934">
                  <c:v>0.030992</c:v>
                </c:pt>
                <c:pt idx="20935">
                  <c:v>0.030966</c:v>
                </c:pt>
                <c:pt idx="20936">
                  <c:v>0.031008</c:v>
                </c:pt>
                <c:pt idx="20937">
                  <c:v>0.031001</c:v>
                </c:pt>
                <c:pt idx="20938">
                  <c:v>0.030832</c:v>
                </c:pt>
                <c:pt idx="20939">
                  <c:v>0.031019</c:v>
                </c:pt>
                <c:pt idx="20940">
                  <c:v>0.030923</c:v>
                </c:pt>
                <c:pt idx="20941">
                  <c:v>0.030982</c:v>
                </c:pt>
                <c:pt idx="20942">
                  <c:v>0.03096</c:v>
                </c:pt>
                <c:pt idx="20943">
                  <c:v>0.030961</c:v>
                </c:pt>
                <c:pt idx="20944">
                  <c:v>0.030975</c:v>
                </c:pt>
                <c:pt idx="20945">
                  <c:v>0.030916</c:v>
                </c:pt>
                <c:pt idx="20946">
                  <c:v>0.030901</c:v>
                </c:pt>
                <c:pt idx="20947">
                  <c:v>0.03105</c:v>
                </c:pt>
                <c:pt idx="20948">
                  <c:v>0.030939</c:v>
                </c:pt>
                <c:pt idx="20949">
                  <c:v>0.030996</c:v>
                </c:pt>
                <c:pt idx="20950">
                  <c:v>0.031052</c:v>
                </c:pt>
                <c:pt idx="20951">
                  <c:v>0.030944</c:v>
                </c:pt>
                <c:pt idx="20952">
                  <c:v>0.030998</c:v>
                </c:pt>
                <c:pt idx="20953">
                  <c:v>0.030957</c:v>
                </c:pt>
                <c:pt idx="20954">
                  <c:v>0.030989</c:v>
                </c:pt>
                <c:pt idx="20955">
                  <c:v>0.030911</c:v>
                </c:pt>
                <c:pt idx="20956">
                  <c:v>0.030979</c:v>
                </c:pt>
                <c:pt idx="20957">
                  <c:v>0.030907</c:v>
                </c:pt>
                <c:pt idx="20958">
                  <c:v>0.030856</c:v>
                </c:pt>
                <c:pt idx="20959">
                  <c:v>0.030881</c:v>
                </c:pt>
                <c:pt idx="20960">
                  <c:v>0.030925</c:v>
                </c:pt>
                <c:pt idx="20961">
                  <c:v>0.031016</c:v>
                </c:pt>
                <c:pt idx="20962">
                  <c:v>0.030859</c:v>
                </c:pt>
                <c:pt idx="20963">
                  <c:v>0.030983</c:v>
                </c:pt>
                <c:pt idx="20964">
                  <c:v>0.030966</c:v>
                </c:pt>
                <c:pt idx="20965">
                  <c:v>0.030989</c:v>
                </c:pt>
                <c:pt idx="20966">
                  <c:v>0.030987</c:v>
                </c:pt>
                <c:pt idx="20967">
                  <c:v>0.030995</c:v>
                </c:pt>
                <c:pt idx="20968">
                  <c:v>0.030972</c:v>
                </c:pt>
                <c:pt idx="20969">
                  <c:v>0.030874</c:v>
                </c:pt>
                <c:pt idx="20970">
                  <c:v>0.030815</c:v>
                </c:pt>
                <c:pt idx="20971">
                  <c:v>0.03096</c:v>
                </c:pt>
                <c:pt idx="20972">
                  <c:v>0.030929</c:v>
                </c:pt>
                <c:pt idx="20973">
                  <c:v>0.030917</c:v>
                </c:pt>
                <c:pt idx="20974">
                  <c:v>0.030898</c:v>
                </c:pt>
                <c:pt idx="20975">
                  <c:v>0.030932</c:v>
                </c:pt>
                <c:pt idx="20976">
                  <c:v>0.030992</c:v>
                </c:pt>
                <c:pt idx="20977">
                  <c:v>0.030901</c:v>
                </c:pt>
                <c:pt idx="20978">
                  <c:v>0.030958</c:v>
                </c:pt>
                <c:pt idx="20979">
                  <c:v>0.03089</c:v>
                </c:pt>
                <c:pt idx="20980">
                  <c:v>0.030903</c:v>
                </c:pt>
                <c:pt idx="20981">
                  <c:v>0.03091</c:v>
                </c:pt>
                <c:pt idx="20982">
                  <c:v>0.030878</c:v>
                </c:pt>
                <c:pt idx="20983">
                  <c:v>0.030842</c:v>
                </c:pt>
                <c:pt idx="20984">
                  <c:v>0.030847</c:v>
                </c:pt>
                <c:pt idx="20985">
                  <c:v>0.030879</c:v>
                </c:pt>
                <c:pt idx="20986">
                  <c:v>0.030856</c:v>
                </c:pt>
                <c:pt idx="20987">
                  <c:v>0.030928</c:v>
                </c:pt>
                <c:pt idx="20988">
                  <c:v>0.030904</c:v>
                </c:pt>
                <c:pt idx="20989">
                  <c:v>0.030881</c:v>
                </c:pt>
                <c:pt idx="20990">
                  <c:v>0.030908</c:v>
                </c:pt>
                <c:pt idx="20991">
                  <c:v>0.030863</c:v>
                </c:pt>
                <c:pt idx="20992">
                  <c:v>0.030878</c:v>
                </c:pt>
                <c:pt idx="20993">
                  <c:v>0.030979</c:v>
                </c:pt>
                <c:pt idx="20994">
                  <c:v>0.030897</c:v>
                </c:pt>
                <c:pt idx="20995">
                  <c:v>0.030946</c:v>
                </c:pt>
                <c:pt idx="20996">
                  <c:v>0.030874</c:v>
                </c:pt>
                <c:pt idx="20997">
                  <c:v>0.030955</c:v>
                </c:pt>
                <c:pt idx="20998">
                  <c:v>0.030896</c:v>
                </c:pt>
                <c:pt idx="20999">
                  <c:v>0.030821</c:v>
                </c:pt>
                <c:pt idx="21000">
                  <c:v>0.030905</c:v>
                </c:pt>
                <c:pt idx="21001">
                  <c:v>0.030877</c:v>
                </c:pt>
                <c:pt idx="21002">
                  <c:v>0.030935</c:v>
                </c:pt>
                <c:pt idx="21003">
                  <c:v>0.030829</c:v>
                </c:pt>
                <c:pt idx="21004">
                  <c:v>0.030906</c:v>
                </c:pt>
                <c:pt idx="21005">
                  <c:v>0.030933</c:v>
                </c:pt>
                <c:pt idx="21006">
                  <c:v>0.030784</c:v>
                </c:pt>
                <c:pt idx="21007">
                  <c:v>0.030879</c:v>
                </c:pt>
                <c:pt idx="21008">
                  <c:v>0.030885</c:v>
                </c:pt>
                <c:pt idx="21009">
                  <c:v>0.030801</c:v>
                </c:pt>
                <c:pt idx="21010">
                  <c:v>0.030867</c:v>
                </c:pt>
                <c:pt idx="21011">
                  <c:v>0.030834</c:v>
                </c:pt>
                <c:pt idx="21012">
                  <c:v>0.030878</c:v>
                </c:pt>
                <c:pt idx="21013">
                  <c:v>0.030805</c:v>
                </c:pt>
                <c:pt idx="21014">
                  <c:v>0.030823</c:v>
                </c:pt>
                <c:pt idx="21015">
                  <c:v>0.030934</c:v>
                </c:pt>
                <c:pt idx="21016">
                  <c:v>0.030891</c:v>
                </c:pt>
                <c:pt idx="21017">
                  <c:v>0.030867</c:v>
                </c:pt>
                <c:pt idx="21018">
                  <c:v>0.030924</c:v>
                </c:pt>
                <c:pt idx="21019">
                  <c:v>0.030881</c:v>
                </c:pt>
                <c:pt idx="21020">
                  <c:v>0.030827</c:v>
                </c:pt>
                <c:pt idx="21021">
                  <c:v>0.030862</c:v>
                </c:pt>
                <c:pt idx="21022">
                  <c:v>0.03086</c:v>
                </c:pt>
                <c:pt idx="21023">
                  <c:v>0.03075</c:v>
                </c:pt>
                <c:pt idx="21024">
                  <c:v>0.030884</c:v>
                </c:pt>
                <c:pt idx="21025">
                  <c:v>0.030785</c:v>
                </c:pt>
                <c:pt idx="21026">
                  <c:v>0.030778</c:v>
                </c:pt>
                <c:pt idx="21027">
                  <c:v>0.030882</c:v>
                </c:pt>
                <c:pt idx="21028">
                  <c:v>0.030956</c:v>
                </c:pt>
                <c:pt idx="21029">
                  <c:v>0.030836</c:v>
                </c:pt>
                <c:pt idx="21030">
                  <c:v>0.030863</c:v>
                </c:pt>
                <c:pt idx="21031">
                  <c:v>0.030788</c:v>
                </c:pt>
                <c:pt idx="21032">
                  <c:v>0.030844</c:v>
                </c:pt>
                <c:pt idx="21033">
                  <c:v>0.03087</c:v>
                </c:pt>
                <c:pt idx="21034">
                  <c:v>0.030833</c:v>
                </c:pt>
                <c:pt idx="21035">
                  <c:v>0.030863</c:v>
                </c:pt>
                <c:pt idx="21036">
                  <c:v>0.030882</c:v>
                </c:pt>
                <c:pt idx="21037">
                  <c:v>0.030833</c:v>
                </c:pt>
                <c:pt idx="21038">
                  <c:v>0.03084</c:v>
                </c:pt>
                <c:pt idx="21039">
                  <c:v>0.030874</c:v>
                </c:pt>
                <c:pt idx="21040">
                  <c:v>0.030777</c:v>
                </c:pt>
                <c:pt idx="21041">
                  <c:v>0.030858</c:v>
                </c:pt>
                <c:pt idx="21042">
                  <c:v>0.030779</c:v>
                </c:pt>
                <c:pt idx="21043">
                  <c:v>0.030751</c:v>
                </c:pt>
                <c:pt idx="21044">
                  <c:v>0.030765</c:v>
                </c:pt>
                <c:pt idx="21045">
                  <c:v>0.030929</c:v>
                </c:pt>
                <c:pt idx="21046">
                  <c:v>0.030825</c:v>
                </c:pt>
                <c:pt idx="21047">
                  <c:v>0.030813</c:v>
                </c:pt>
                <c:pt idx="21048">
                  <c:v>0.030779</c:v>
                </c:pt>
                <c:pt idx="21049">
                  <c:v>0.030866</c:v>
                </c:pt>
                <c:pt idx="21050">
                  <c:v>0.030758</c:v>
                </c:pt>
                <c:pt idx="21051">
                  <c:v>0.030806</c:v>
                </c:pt>
                <c:pt idx="21052">
                  <c:v>0.030761</c:v>
                </c:pt>
                <c:pt idx="21053">
                  <c:v>0.030874</c:v>
                </c:pt>
                <c:pt idx="21054">
                  <c:v>0.030721</c:v>
                </c:pt>
                <c:pt idx="21055">
                  <c:v>0.030689</c:v>
                </c:pt>
                <c:pt idx="21056">
                  <c:v>0.030885</c:v>
                </c:pt>
                <c:pt idx="21057">
                  <c:v>0.030814</c:v>
                </c:pt>
                <c:pt idx="21058">
                  <c:v>0.030744</c:v>
                </c:pt>
                <c:pt idx="21059">
                  <c:v>0.030774</c:v>
                </c:pt>
                <c:pt idx="21060">
                  <c:v>0.030837</c:v>
                </c:pt>
                <c:pt idx="21061">
                  <c:v>0.030801</c:v>
                </c:pt>
                <c:pt idx="21062">
                  <c:v>0.030778</c:v>
                </c:pt>
                <c:pt idx="21063">
                  <c:v>0.030738</c:v>
                </c:pt>
                <c:pt idx="21064">
                  <c:v>0.030762</c:v>
                </c:pt>
                <c:pt idx="21065">
                  <c:v>0.030732</c:v>
                </c:pt>
                <c:pt idx="21066">
                  <c:v>0.03082</c:v>
                </c:pt>
                <c:pt idx="21067">
                  <c:v>0.030732</c:v>
                </c:pt>
                <c:pt idx="21068">
                  <c:v>0.030799</c:v>
                </c:pt>
                <c:pt idx="21069">
                  <c:v>0.030748</c:v>
                </c:pt>
                <c:pt idx="21070">
                  <c:v>0.030728</c:v>
                </c:pt>
                <c:pt idx="21071">
                  <c:v>0.030701</c:v>
                </c:pt>
                <c:pt idx="21072">
                  <c:v>0.030716</c:v>
                </c:pt>
                <c:pt idx="21073">
                  <c:v>0.030781</c:v>
                </c:pt>
                <c:pt idx="21074">
                  <c:v>0.030798</c:v>
                </c:pt>
                <c:pt idx="21075">
                  <c:v>0.030662</c:v>
                </c:pt>
                <c:pt idx="21076">
                  <c:v>0.030794</c:v>
                </c:pt>
                <c:pt idx="21077">
                  <c:v>0.030798</c:v>
                </c:pt>
                <c:pt idx="21078">
                  <c:v>0.030723</c:v>
                </c:pt>
                <c:pt idx="21079">
                  <c:v>0.030757</c:v>
                </c:pt>
                <c:pt idx="21080">
                  <c:v>0.030833</c:v>
                </c:pt>
                <c:pt idx="21081">
                  <c:v>0.030761</c:v>
                </c:pt>
                <c:pt idx="21082">
                  <c:v>0.030678</c:v>
                </c:pt>
                <c:pt idx="21083">
                  <c:v>0.030867</c:v>
                </c:pt>
                <c:pt idx="21084">
                  <c:v>0.030842</c:v>
                </c:pt>
                <c:pt idx="21085">
                  <c:v>0.030716</c:v>
                </c:pt>
                <c:pt idx="21086">
                  <c:v>0.030812</c:v>
                </c:pt>
                <c:pt idx="21087">
                  <c:v>0.030819</c:v>
                </c:pt>
                <c:pt idx="21088">
                  <c:v>0.030786</c:v>
                </c:pt>
                <c:pt idx="21089">
                  <c:v>0.03077</c:v>
                </c:pt>
                <c:pt idx="21090">
                  <c:v>0.03076</c:v>
                </c:pt>
                <c:pt idx="21091">
                  <c:v>0.030725</c:v>
                </c:pt>
                <c:pt idx="21092">
                  <c:v>0.030726</c:v>
                </c:pt>
                <c:pt idx="21093">
                  <c:v>0.030783</c:v>
                </c:pt>
                <c:pt idx="21094">
                  <c:v>0.030769</c:v>
                </c:pt>
                <c:pt idx="21095">
                  <c:v>0.030767</c:v>
                </c:pt>
                <c:pt idx="21096">
                  <c:v>0.030706</c:v>
                </c:pt>
                <c:pt idx="21097">
                  <c:v>0.030741</c:v>
                </c:pt>
                <c:pt idx="21098">
                  <c:v>0.030796</c:v>
                </c:pt>
                <c:pt idx="21099">
                  <c:v>0.030737</c:v>
                </c:pt>
                <c:pt idx="21100">
                  <c:v>0.030639</c:v>
                </c:pt>
                <c:pt idx="21101">
                  <c:v>0.03076</c:v>
                </c:pt>
                <c:pt idx="21102">
                  <c:v>0.030607</c:v>
                </c:pt>
                <c:pt idx="21103">
                  <c:v>0.030723</c:v>
                </c:pt>
                <c:pt idx="21104">
                  <c:v>0.030726</c:v>
                </c:pt>
                <c:pt idx="21105">
                  <c:v>0.030774</c:v>
                </c:pt>
                <c:pt idx="21106">
                  <c:v>0.030734</c:v>
                </c:pt>
                <c:pt idx="21107">
                  <c:v>0.030688</c:v>
                </c:pt>
                <c:pt idx="21108">
                  <c:v>0.030739</c:v>
                </c:pt>
                <c:pt idx="21109">
                  <c:v>0.030774</c:v>
                </c:pt>
                <c:pt idx="21110">
                  <c:v>0.03071</c:v>
                </c:pt>
                <c:pt idx="21111">
                  <c:v>0.030719</c:v>
                </c:pt>
                <c:pt idx="21112">
                  <c:v>0.030758</c:v>
                </c:pt>
                <c:pt idx="21113">
                  <c:v>0.030657</c:v>
                </c:pt>
                <c:pt idx="21114">
                  <c:v>0.030755</c:v>
                </c:pt>
                <c:pt idx="21115">
                  <c:v>0.030718</c:v>
                </c:pt>
                <c:pt idx="21116">
                  <c:v>0.030675</c:v>
                </c:pt>
                <c:pt idx="21117">
                  <c:v>0.030686</c:v>
                </c:pt>
                <c:pt idx="21118">
                  <c:v>0.030642</c:v>
                </c:pt>
                <c:pt idx="21119">
                  <c:v>0.030719</c:v>
                </c:pt>
                <c:pt idx="21120">
                  <c:v>0.030732</c:v>
                </c:pt>
                <c:pt idx="21121">
                  <c:v>0.030709</c:v>
                </c:pt>
                <c:pt idx="21122">
                  <c:v>0.030725</c:v>
                </c:pt>
                <c:pt idx="21123">
                  <c:v>0.030624</c:v>
                </c:pt>
                <c:pt idx="21124">
                  <c:v>0.030681</c:v>
                </c:pt>
                <c:pt idx="21125">
                  <c:v>0.030762</c:v>
                </c:pt>
                <c:pt idx="21126">
                  <c:v>0.030691</c:v>
                </c:pt>
                <c:pt idx="21127">
                  <c:v>0.03068</c:v>
                </c:pt>
                <c:pt idx="21128">
                  <c:v>0.030712</c:v>
                </c:pt>
                <c:pt idx="21129">
                  <c:v>0.030655</c:v>
                </c:pt>
                <c:pt idx="21130">
                  <c:v>0.03064</c:v>
                </c:pt>
                <c:pt idx="21131">
                  <c:v>0.030637</c:v>
                </c:pt>
                <c:pt idx="21132">
                  <c:v>0.030686</c:v>
                </c:pt>
                <c:pt idx="21133">
                  <c:v>0.03064</c:v>
                </c:pt>
                <c:pt idx="21134">
                  <c:v>0.030743</c:v>
                </c:pt>
                <c:pt idx="21135">
                  <c:v>0.030725</c:v>
                </c:pt>
                <c:pt idx="21136">
                  <c:v>0.030646</c:v>
                </c:pt>
                <c:pt idx="21137">
                  <c:v>0.030704</c:v>
                </c:pt>
                <c:pt idx="21138">
                  <c:v>0.030687</c:v>
                </c:pt>
                <c:pt idx="21139">
                  <c:v>0.03066</c:v>
                </c:pt>
                <c:pt idx="21140">
                  <c:v>0.03073</c:v>
                </c:pt>
                <c:pt idx="21141">
                  <c:v>0.030673</c:v>
                </c:pt>
                <c:pt idx="21142">
                  <c:v>0.030686</c:v>
                </c:pt>
                <c:pt idx="21143">
                  <c:v>0.030702</c:v>
                </c:pt>
                <c:pt idx="21144">
                  <c:v>0.030623</c:v>
                </c:pt>
                <c:pt idx="21145">
                  <c:v>0.030617</c:v>
                </c:pt>
                <c:pt idx="21146">
                  <c:v>0.030751</c:v>
                </c:pt>
                <c:pt idx="21147">
                  <c:v>0.030676</c:v>
                </c:pt>
                <c:pt idx="21148">
                  <c:v>0.030706</c:v>
                </c:pt>
                <c:pt idx="21149">
                  <c:v>0.030675</c:v>
                </c:pt>
                <c:pt idx="21150">
                  <c:v>0.030689</c:v>
                </c:pt>
                <c:pt idx="21151">
                  <c:v>0.030632</c:v>
                </c:pt>
                <c:pt idx="21152">
                  <c:v>0.030683</c:v>
                </c:pt>
                <c:pt idx="21153">
                  <c:v>0.030517</c:v>
                </c:pt>
                <c:pt idx="21154">
                  <c:v>0.03064</c:v>
                </c:pt>
                <c:pt idx="21155">
                  <c:v>0.03065</c:v>
                </c:pt>
                <c:pt idx="21156">
                  <c:v>0.030674</c:v>
                </c:pt>
                <c:pt idx="21157">
                  <c:v>0.030749</c:v>
                </c:pt>
                <c:pt idx="21158">
                  <c:v>0.030693</c:v>
                </c:pt>
                <c:pt idx="21159">
                  <c:v>0.030678</c:v>
                </c:pt>
                <c:pt idx="21160">
                  <c:v>0.030607</c:v>
                </c:pt>
                <c:pt idx="21161">
                  <c:v>0.030716</c:v>
                </c:pt>
                <c:pt idx="21162">
                  <c:v>0.03059</c:v>
                </c:pt>
                <c:pt idx="21163">
                  <c:v>0.030614</c:v>
                </c:pt>
                <c:pt idx="21164">
                  <c:v>0.030655</c:v>
                </c:pt>
                <c:pt idx="21165">
                  <c:v>0.030683</c:v>
                </c:pt>
                <c:pt idx="21166">
                  <c:v>0.030606</c:v>
                </c:pt>
                <c:pt idx="21167">
                  <c:v>0.030647</c:v>
                </c:pt>
                <c:pt idx="21168">
                  <c:v>0.030652</c:v>
                </c:pt>
                <c:pt idx="21169">
                  <c:v>0.030618</c:v>
                </c:pt>
                <c:pt idx="21170">
                  <c:v>0.030641</c:v>
                </c:pt>
                <c:pt idx="21171">
                  <c:v>0.030667</c:v>
                </c:pt>
                <c:pt idx="21172">
                  <c:v>0.030551</c:v>
                </c:pt>
                <c:pt idx="21173">
                  <c:v>0.030544</c:v>
                </c:pt>
                <c:pt idx="21174">
                  <c:v>0.030638</c:v>
                </c:pt>
                <c:pt idx="21175">
                  <c:v>0.030634</c:v>
                </c:pt>
                <c:pt idx="21176">
                  <c:v>0.030721</c:v>
                </c:pt>
                <c:pt idx="21177">
                  <c:v>0.030694</c:v>
                </c:pt>
                <c:pt idx="21178">
                  <c:v>0.030591</c:v>
                </c:pt>
                <c:pt idx="21179">
                  <c:v>0.030619</c:v>
                </c:pt>
                <c:pt idx="21180">
                  <c:v>0.030617</c:v>
                </c:pt>
                <c:pt idx="21181">
                  <c:v>0.0306</c:v>
                </c:pt>
                <c:pt idx="21182">
                  <c:v>0.030566</c:v>
                </c:pt>
                <c:pt idx="21183">
                  <c:v>0.030729</c:v>
                </c:pt>
                <c:pt idx="21184">
                  <c:v>0.030543</c:v>
                </c:pt>
                <c:pt idx="21185">
                  <c:v>0.030578</c:v>
                </c:pt>
                <c:pt idx="21186">
                  <c:v>0.030618</c:v>
                </c:pt>
                <c:pt idx="21187">
                  <c:v>0.030585</c:v>
                </c:pt>
                <c:pt idx="21188">
                  <c:v>0.030651</c:v>
                </c:pt>
                <c:pt idx="21189">
                  <c:v>0.030558</c:v>
                </c:pt>
                <c:pt idx="21190">
                  <c:v>0.030539</c:v>
                </c:pt>
                <c:pt idx="21191">
                  <c:v>0.030584</c:v>
                </c:pt>
                <c:pt idx="21192">
                  <c:v>0.030578</c:v>
                </c:pt>
                <c:pt idx="21193">
                  <c:v>0.030583</c:v>
                </c:pt>
                <c:pt idx="21194">
                  <c:v>0.030575</c:v>
                </c:pt>
                <c:pt idx="21195">
                  <c:v>0.030649</c:v>
                </c:pt>
                <c:pt idx="21196">
                  <c:v>0.030614</c:v>
                </c:pt>
                <c:pt idx="21197">
                  <c:v>0.03052</c:v>
                </c:pt>
                <c:pt idx="21198">
                  <c:v>0.030644</c:v>
                </c:pt>
                <c:pt idx="21199">
                  <c:v>0.030636</c:v>
                </c:pt>
                <c:pt idx="21200">
                  <c:v>0.030641</c:v>
                </c:pt>
                <c:pt idx="21201">
                  <c:v>0.030671</c:v>
                </c:pt>
                <c:pt idx="21202">
                  <c:v>0.030655</c:v>
                </c:pt>
                <c:pt idx="21203">
                  <c:v>0.030533</c:v>
                </c:pt>
                <c:pt idx="21204">
                  <c:v>0.030665</c:v>
                </c:pt>
                <c:pt idx="21205">
                  <c:v>0.030554</c:v>
                </c:pt>
                <c:pt idx="21206">
                  <c:v>0.030515</c:v>
                </c:pt>
                <c:pt idx="21207">
                  <c:v>0.030537</c:v>
                </c:pt>
                <c:pt idx="21208">
                  <c:v>0.030539</c:v>
                </c:pt>
                <c:pt idx="21209">
                  <c:v>0.030568</c:v>
                </c:pt>
                <c:pt idx="21210">
                  <c:v>0.030646</c:v>
                </c:pt>
                <c:pt idx="21211">
                  <c:v>0.030564</c:v>
                </c:pt>
                <c:pt idx="21212">
                  <c:v>0.030586</c:v>
                </c:pt>
                <c:pt idx="21213">
                  <c:v>0.030554</c:v>
                </c:pt>
                <c:pt idx="21214">
                  <c:v>0.030519</c:v>
                </c:pt>
                <c:pt idx="21215">
                  <c:v>0.030553</c:v>
                </c:pt>
                <c:pt idx="21216">
                  <c:v>0.030639</c:v>
                </c:pt>
                <c:pt idx="21217">
                  <c:v>0.030567</c:v>
                </c:pt>
                <c:pt idx="21218">
                  <c:v>0.030512</c:v>
                </c:pt>
                <c:pt idx="21219">
                  <c:v>0.030544</c:v>
                </c:pt>
                <c:pt idx="21220">
                  <c:v>0.030606</c:v>
                </c:pt>
                <c:pt idx="21221">
                  <c:v>0.030631</c:v>
                </c:pt>
                <c:pt idx="21222">
                  <c:v>0.030585</c:v>
                </c:pt>
                <c:pt idx="21223">
                  <c:v>0.030486</c:v>
                </c:pt>
                <c:pt idx="21224">
                  <c:v>0.030621</c:v>
                </c:pt>
                <c:pt idx="21225">
                  <c:v>0.030471</c:v>
                </c:pt>
                <c:pt idx="21226">
                  <c:v>0.030533</c:v>
                </c:pt>
                <c:pt idx="21227">
                  <c:v>0.03064</c:v>
                </c:pt>
                <c:pt idx="21228">
                  <c:v>0.030637</c:v>
                </c:pt>
                <c:pt idx="21229">
                  <c:v>0.030621</c:v>
                </c:pt>
                <c:pt idx="21230">
                  <c:v>0.030561</c:v>
                </c:pt>
                <c:pt idx="21231">
                  <c:v>0.030509</c:v>
                </c:pt>
                <c:pt idx="21232">
                  <c:v>0.030548</c:v>
                </c:pt>
                <c:pt idx="21233">
                  <c:v>0.030567</c:v>
                </c:pt>
                <c:pt idx="21234">
                  <c:v>0.030481</c:v>
                </c:pt>
                <c:pt idx="21235">
                  <c:v>0.030556</c:v>
                </c:pt>
                <c:pt idx="21236">
                  <c:v>0.030541</c:v>
                </c:pt>
                <c:pt idx="21237">
                  <c:v>0.030559</c:v>
                </c:pt>
                <c:pt idx="21238">
                  <c:v>0.030499</c:v>
                </c:pt>
                <c:pt idx="21239">
                  <c:v>0.030466</c:v>
                </c:pt>
                <c:pt idx="21240">
                  <c:v>0.030553</c:v>
                </c:pt>
                <c:pt idx="21241">
                  <c:v>0.03052</c:v>
                </c:pt>
                <c:pt idx="21242">
                  <c:v>0.030531</c:v>
                </c:pt>
                <c:pt idx="21243">
                  <c:v>0.030493</c:v>
                </c:pt>
                <c:pt idx="21244">
                  <c:v>0.030501</c:v>
                </c:pt>
                <c:pt idx="21245">
                  <c:v>0.030543</c:v>
                </c:pt>
                <c:pt idx="21246">
                  <c:v>0.030499</c:v>
                </c:pt>
                <c:pt idx="21247">
                  <c:v>0.030462</c:v>
                </c:pt>
                <c:pt idx="21248">
                  <c:v>0.030602</c:v>
                </c:pt>
                <c:pt idx="21249">
                  <c:v>0.030562</c:v>
                </c:pt>
                <c:pt idx="21250">
                  <c:v>0.03052</c:v>
                </c:pt>
                <c:pt idx="21251">
                  <c:v>0.0305</c:v>
                </c:pt>
                <c:pt idx="21252">
                  <c:v>0.030517</c:v>
                </c:pt>
                <c:pt idx="21253">
                  <c:v>0.030559</c:v>
                </c:pt>
                <c:pt idx="21254">
                  <c:v>0.030423</c:v>
                </c:pt>
                <c:pt idx="21255">
                  <c:v>0.030547</c:v>
                </c:pt>
                <c:pt idx="21256">
                  <c:v>0.03041</c:v>
                </c:pt>
                <c:pt idx="21257">
                  <c:v>0.030438</c:v>
                </c:pt>
                <c:pt idx="21258">
                  <c:v>0.03047</c:v>
                </c:pt>
                <c:pt idx="21259">
                  <c:v>0.030433</c:v>
                </c:pt>
                <c:pt idx="21260">
                  <c:v>0.030518</c:v>
                </c:pt>
                <c:pt idx="21261">
                  <c:v>0.030576</c:v>
                </c:pt>
                <c:pt idx="21262">
                  <c:v>0.030551</c:v>
                </c:pt>
                <c:pt idx="21263">
                  <c:v>0.030439</c:v>
                </c:pt>
                <c:pt idx="21264">
                  <c:v>0.030526</c:v>
                </c:pt>
                <c:pt idx="21265">
                  <c:v>0.030498</c:v>
                </c:pt>
                <c:pt idx="21266">
                  <c:v>0.030509</c:v>
                </c:pt>
                <c:pt idx="21267">
                  <c:v>0.030454</c:v>
                </c:pt>
                <c:pt idx="21268">
                  <c:v>0.030445</c:v>
                </c:pt>
                <c:pt idx="21269">
                  <c:v>0.030464</c:v>
                </c:pt>
                <c:pt idx="21270">
                  <c:v>0.030436</c:v>
                </c:pt>
                <c:pt idx="21271">
                  <c:v>0.030538</c:v>
                </c:pt>
                <c:pt idx="21272">
                  <c:v>0.030426</c:v>
                </c:pt>
                <c:pt idx="21273">
                  <c:v>0.030468</c:v>
                </c:pt>
                <c:pt idx="21274">
                  <c:v>0.030439</c:v>
                </c:pt>
                <c:pt idx="21275">
                  <c:v>0.030548</c:v>
                </c:pt>
                <c:pt idx="21276">
                  <c:v>0.030512</c:v>
                </c:pt>
                <c:pt idx="21277">
                  <c:v>0.030501</c:v>
                </c:pt>
                <c:pt idx="21278">
                  <c:v>0.030567</c:v>
                </c:pt>
                <c:pt idx="21279">
                  <c:v>0.030422</c:v>
                </c:pt>
                <c:pt idx="21280">
                  <c:v>0.030371</c:v>
                </c:pt>
                <c:pt idx="21281">
                  <c:v>0.030489</c:v>
                </c:pt>
                <c:pt idx="21282">
                  <c:v>0.030391</c:v>
                </c:pt>
                <c:pt idx="21283">
                  <c:v>0.030493</c:v>
                </c:pt>
                <c:pt idx="21284">
                  <c:v>0.030538</c:v>
                </c:pt>
                <c:pt idx="21285">
                  <c:v>0.030485</c:v>
                </c:pt>
                <c:pt idx="21286">
                  <c:v>0.030433</c:v>
                </c:pt>
                <c:pt idx="21287">
                  <c:v>0.03049</c:v>
                </c:pt>
                <c:pt idx="21288">
                  <c:v>0.030422</c:v>
                </c:pt>
                <c:pt idx="21289">
                  <c:v>0.030478</c:v>
                </c:pt>
                <c:pt idx="21290">
                  <c:v>0.030426</c:v>
                </c:pt>
                <c:pt idx="21291">
                  <c:v>0.03043</c:v>
                </c:pt>
                <c:pt idx="21292">
                  <c:v>0.030433</c:v>
                </c:pt>
                <c:pt idx="21293">
                  <c:v>0.030516</c:v>
                </c:pt>
                <c:pt idx="21294">
                  <c:v>0.030564</c:v>
                </c:pt>
                <c:pt idx="21295">
                  <c:v>0.030459</c:v>
                </c:pt>
                <c:pt idx="21296">
                  <c:v>0.030464</c:v>
                </c:pt>
                <c:pt idx="21297">
                  <c:v>0.03045</c:v>
                </c:pt>
                <c:pt idx="21298">
                  <c:v>0.030502</c:v>
                </c:pt>
                <c:pt idx="21299">
                  <c:v>0.030512</c:v>
                </c:pt>
                <c:pt idx="21300">
                  <c:v>0.030483</c:v>
                </c:pt>
                <c:pt idx="21301">
                  <c:v>0.030474</c:v>
                </c:pt>
                <c:pt idx="21302">
                  <c:v>0.030465</c:v>
                </c:pt>
                <c:pt idx="21303">
                  <c:v>0.030449</c:v>
                </c:pt>
                <c:pt idx="21304">
                  <c:v>0.030435</c:v>
                </c:pt>
                <c:pt idx="21305">
                  <c:v>0.030456</c:v>
                </c:pt>
                <c:pt idx="21306">
                  <c:v>0.030513</c:v>
                </c:pt>
                <c:pt idx="21307">
                  <c:v>0.030498</c:v>
                </c:pt>
                <c:pt idx="21308">
                  <c:v>0.030422</c:v>
                </c:pt>
                <c:pt idx="21309">
                  <c:v>0.03047</c:v>
                </c:pt>
                <c:pt idx="21310">
                  <c:v>0.030448</c:v>
                </c:pt>
                <c:pt idx="21311">
                  <c:v>0.030438</c:v>
                </c:pt>
                <c:pt idx="21312">
                  <c:v>0.030394</c:v>
                </c:pt>
                <c:pt idx="21313">
                  <c:v>0.030442</c:v>
                </c:pt>
                <c:pt idx="21314">
                  <c:v>0.030428</c:v>
                </c:pt>
                <c:pt idx="21315">
                  <c:v>0.030447</c:v>
                </c:pt>
                <c:pt idx="21316">
                  <c:v>0.030437</c:v>
                </c:pt>
                <c:pt idx="21317">
                  <c:v>0.030394</c:v>
                </c:pt>
                <c:pt idx="21318">
                  <c:v>0.030381</c:v>
                </c:pt>
                <c:pt idx="21319">
                  <c:v>0.030456</c:v>
                </c:pt>
                <c:pt idx="21320">
                  <c:v>0.03034</c:v>
                </c:pt>
                <c:pt idx="21321">
                  <c:v>0.030382</c:v>
                </c:pt>
                <c:pt idx="21322">
                  <c:v>0.030343</c:v>
                </c:pt>
                <c:pt idx="21323">
                  <c:v>0.030352</c:v>
                </c:pt>
                <c:pt idx="21324">
                  <c:v>0.030467</c:v>
                </c:pt>
                <c:pt idx="21325">
                  <c:v>0.030453</c:v>
                </c:pt>
                <c:pt idx="21326">
                  <c:v>0.030442</c:v>
                </c:pt>
                <c:pt idx="21327">
                  <c:v>0.03034</c:v>
                </c:pt>
                <c:pt idx="21328">
                  <c:v>0.030335</c:v>
                </c:pt>
                <c:pt idx="21329">
                  <c:v>0.030368</c:v>
                </c:pt>
                <c:pt idx="21330">
                  <c:v>0.030422</c:v>
                </c:pt>
                <c:pt idx="21331">
                  <c:v>0.030368</c:v>
                </c:pt>
                <c:pt idx="21332">
                  <c:v>0.030414</c:v>
                </c:pt>
                <c:pt idx="21333">
                  <c:v>0.030417</c:v>
                </c:pt>
                <c:pt idx="21334">
                  <c:v>0.030395</c:v>
                </c:pt>
                <c:pt idx="21335">
                  <c:v>0.030346</c:v>
                </c:pt>
                <c:pt idx="21336">
                  <c:v>0.030388</c:v>
                </c:pt>
                <c:pt idx="21337">
                  <c:v>0.030394</c:v>
                </c:pt>
                <c:pt idx="21338">
                  <c:v>0.030471</c:v>
                </c:pt>
                <c:pt idx="21339">
                  <c:v>0.030418</c:v>
                </c:pt>
                <c:pt idx="21340">
                  <c:v>0.030465</c:v>
                </c:pt>
                <c:pt idx="21341">
                  <c:v>0.030344</c:v>
                </c:pt>
                <c:pt idx="21342">
                  <c:v>0.030405</c:v>
                </c:pt>
                <c:pt idx="21343">
                  <c:v>0.030359</c:v>
                </c:pt>
                <c:pt idx="21344">
                  <c:v>0.030289</c:v>
                </c:pt>
                <c:pt idx="21345">
                  <c:v>0.030478</c:v>
                </c:pt>
                <c:pt idx="21346">
                  <c:v>0.030368</c:v>
                </c:pt>
                <c:pt idx="21347">
                  <c:v>0.030382</c:v>
                </c:pt>
                <c:pt idx="21348">
                  <c:v>0.030371</c:v>
                </c:pt>
                <c:pt idx="21349">
                  <c:v>0.030407</c:v>
                </c:pt>
                <c:pt idx="21350">
                  <c:v>0.030389</c:v>
                </c:pt>
                <c:pt idx="21351">
                  <c:v>0.030351</c:v>
                </c:pt>
                <c:pt idx="21352">
                  <c:v>0.030372</c:v>
                </c:pt>
                <c:pt idx="21353">
                  <c:v>0.030367</c:v>
                </c:pt>
                <c:pt idx="21354">
                  <c:v>0.030438</c:v>
                </c:pt>
                <c:pt idx="21355">
                  <c:v>0.030415</c:v>
                </c:pt>
                <c:pt idx="21356">
                  <c:v>0.030472</c:v>
                </c:pt>
                <c:pt idx="21357">
                  <c:v>0.030401</c:v>
                </c:pt>
                <c:pt idx="21358">
                  <c:v>0.030311</c:v>
                </c:pt>
                <c:pt idx="21359">
                  <c:v>0.030309</c:v>
                </c:pt>
                <c:pt idx="21360">
                  <c:v>0.030329</c:v>
                </c:pt>
                <c:pt idx="21361">
                  <c:v>0.030299</c:v>
                </c:pt>
                <c:pt idx="21362">
                  <c:v>0.030285</c:v>
                </c:pt>
                <c:pt idx="21363">
                  <c:v>0.030299</c:v>
                </c:pt>
                <c:pt idx="21364">
                  <c:v>0.030322</c:v>
                </c:pt>
                <c:pt idx="21365">
                  <c:v>0.03033</c:v>
                </c:pt>
                <c:pt idx="21366">
                  <c:v>0.030331</c:v>
                </c:pt>
                <c:pt idx="21367">
                  <c:v>0.030307</c:v>
                </c:pt>
                <c:pt idx="21368">
                  <c:v>0.03031</c:v>
                </c:pt>
                <c:pt idx="21369">
                  <c:v>0.030312</c:v>
                </c:pt>
                <c:pt idx="21370">
                  <c:v>0.030362</c:v>
                </c:pt>
                <c:pt idx="21371">
                  <c:v>0.03032</c:v>
                </c:pt>
                <c:pt idx="21372">
                  <c:v>0.030454</c:v>
                </c:pt>
                <c:pt idx="21373">
                  <c:v>0.030299</c:v>
                </c:pt>
                <c:pt idx="21374">
                  <c:v>0.030357</c:v>
                </c:pt>
                <c:pt idx="21375">
                  <c:v>0.030343</c:v>
                </c:pt>
                <c:pt idx="21376">
                  <c:v>0.030347</c:v>
                </c:pt>
                <c:pt idx="21377">
                  <c:v>0.030301</c:v>
                </c:pt>
                <c:pt idx="21378">
                  <c:v>0.030355</c:v>
                </c:pt>
                <c:pt idx="21379">
                  <c:v>0.030342</c:v>
                </c:pt>
                <c:pt idx="21380">
                  <c:v>0.030281</c:v>
                </c:pt>
                <c:pt idx="21381">
                  <c:v>0.030368</c:v>
                </c:pt>
                <c:pt idx="21382">
                  <c:v>0.030281</c:v>
                </c:pt>
                <c:pt idx="21383">
                  <c:v>0.030364</c:v>
                </c:pt>
                <c:pt idx="21384">
                  <c:v>0.030307</c:v>
                </c:pt>
                <c:pt idx="21385">
                  <c:v>0.030332</c:v>
                </c:pt>
                <c:pt idx="21386">
                  <c:v>0.030272</c:v>
                </c:pt>
                <c:pt idx="21387">
                  <c:v>0.030262</c:v>
                </c:pt>
                <c:pt idx="21388">
                  <c:v>0.030332</c:v>
                </c:pt>
                <c:pt idx="21389">
                  <c:v>0.030303</c:v>
                </c:pt>
                <c:pt idx="21390">
                  <c:v>0.030266</c:v>
                </c:pt>
                <c:pt idx="21391">
                  <c:v>0.030386</c:v>
                </c:pt>
                <c:pt idx="21392">
                  <c:v>0.03037</c:v>
                </c:pt>
                <c:pt idx="21393">
                  <c:v>0.030287</c:v>
                </c:pt>
                <c:pt idx="21394">
                  <c:v>0.030272</c:v>
                </c:pt>
                <c:pt idx="21395">
                  <c:v>0.030346</c:v>
                </c:pt>
                <c:pt idx="21396">
                  <c:v>0.030339</c:v>
                </c:pt>
                <c:pt idx="21397">
                  <c:v>0.030356</c:v>
                </c:pt>
                <c:pt idx="21398">
                  <c:v>0.030384</c:v>
                </c:pt>
                <c:pt idx="21399">
                  <c:v>0.030268</c:v>
                </c:pt>
                <c:pt idx="21400">
                  <c:v>0.030273</c:v>
                </c:pt>
                <c:pt idx="21401">
                  <c:v>0.030283</c:v>
                </c:pt>
                <c:pt idx="21402">
                  <c:v>0.030296</c:v>
                </c:pt>
                <c:pt idx="21403">
                  <c:v>0.030338</c:v>
                </c:pt>
                <c:pt idx="21404">
                  <c:v>0.030282</c:v>
                </c:pt>
                <c:pt idx="21405">
                  <c:v>0.03024</c:v>
                </c:pt>
                <c:pt idx="21406">
                  <c:v>0.030305</c:v>
                </c:pt>
                <c:pt idx="21407">
                  <c:v>0.030291</c:v>
                </c:pt>
                <c:pt idx="21408">
                  <c:v>0.030245</c:v>
                </c:pt>
                <c:pt idx="21409">
                  <c:v>0.030359</c:v>
                </c:pt>
                <c:pt idx="21410">
                  <c:v>0.030277</c:v>
                </c:pt>
                <c:pt idx="21411">
                  <c:v>0.030275</c:v>
                </c:pt>
                <c:pt idx="21412">
                  <c:v>0.030292</c:v>
                </c:pt>
                <c:pt idx="21413">
                  <c:v>0.030271</c:v>
                </c:pt>
                <c:pt idx="21414">
                  <c:v>0.030196</c:v>
                </c:pt>
                <c:pt idx="21415">
                  <c:v>0.030232</c:v>
                </c:pt>
                <c:pt idx="21416">
                  <c:v>0.030309</c:v>
                </c:pt>
                <c:pt idx="21417">
                  <c:v>0.030353</c:v>
                </c:pt>
                <c:pt idx="21418">
                  <c:v>0.030319</c:v>
                </c:pt>
                <c:pt idx="21419">
                  <c:v>0.030352</c:v>
                </c:pt>
                <c:pt idx="21420">
                  <c:v>0.030304</c:v>
                </c:pt>
                <c:pt idx="21421">
                  <c:v>0.030282</c:v>
                </c:pt>
                <c:pt idx="21422">
                  <c:v>0.030333</c:v>
                </c:pt>
                <c:pt idx="21423">
                  <c:v>0.030203</c:v>
                </c:pt>
                <c:pt idx="21424">
                  <c:v>0.030329</c:v>
                </c:pt>
                <c:pt idx="21425">
                  <c:v>0.030226</c:v>
                </c:pt>
                <c:pt idx="21426">
                  <c:v>0.030309</c:v>
                </c:pt>
                <c:pt idx="21427">
                  <c:v>0.030215</c:v>
                </c:pt>
                <c:pt idx="21428">
                  <c:v>0.03024</c:v>
                </c:pt>
                <c:pt idx="21429">
                  <c:v>0.03036</c:v>
                </c:pt>
                <c:pt idx="21430">
                  <c:v>0.030245</c:v>
                </c:pt>
                <c:pt idx="21431">
                  <c:v>0.030224</c:v>
                </c:pt>
                <c:pt idx="21432">
                  <c:v>0.030291</c:v>
                </c:pt>
                <c:pt idx="21433">
                  <c:v>0.03027</c:v>
                </c:pt>
                <c:pt idx="21434">
                  <c:v>0.03025</c:v>
                </c:pt>
                <c:pt idx="21435">
                  <c:v>0.030285</c:v>
                </c:pt>
                <c:pt idx="21436">
                  <c:v>0.030206</c:v>
                </c:pt>
                <c:pt idx="21437">
                  <c:v>0.030252</c:v>
                </c:pt>
                <c:pt idx="21438">
                  <c:v>0.030317</c:v>
                </c:pt>
                <c:pt idx="21439">
                  <c:v>0.030281</c:v>
                </c:pt>
                <c:pt idx="21440">
                  <c:v>0.030245</c:v>
                </c:pt>
                <c:pt idx="21441">
                  <c:v>0.030177</c:v>
                </c:pt>
                <c:pt idx="21442">
                  <c:v>0.03031</c:v>
                </c:pt>
                <c:pt idx="21443">
                  <c:v>0.030221</c:v>
                </c:pt>
                <c:pt idx="21444">
                  <c:v>0.030305</c:v>
                </c:pt>
                <c:pt idx="21445">
                  <c:v>0.030295</c:v>
                </c:pt>
                <c:pt idx="21446">
                  <c:v>0.030232</c:v>
                </c:pt>
                <c:pt idx="21447">
                  <c:v>0.030274</c:v>
                </c:pt>
                <c:pt idx="21448">
                  <c:v>0.030271</c:v>
                </c:pt>
                <c:pt idx="21449">
                  <c:v>0.030376</c:v>
                </c:pt>
                <c:pt idx="21450">
                  <c:v>0.030284</c:v>
                </c:pt>
                <c:pt idx="21451">
                  <c:v>0.030195</c:v>
                </c:pt>
                <c:pt idx="21452">
                  <c:v>0.030262</c:v>
                </c:pt>
                <c:pt idx="21453">
                  <c:v>0.03017</c:v>
                </c:pt>
                <c:pt idx="21454">
                  <c:v>0.030262</c:v>
                </c:pt>
                <c:pt idx="21455">
                  <c:v>0.030166</c:v>
                </c:pt>
                <c:pt idx="21456">
                  <c:v>0.030243</c:v>
                </c:pt>
                <c:pt idx="21457">
                  <c:v>0.030252</c:v>
                </c:pt>
                <c:pt idx="21458">
                  <c:v>0.030145</c:v>
                </c:pt>
                <c:pt idx="21459">
                  <c:v>0.03028</c:v>
                </c:pt>
                <c:pt idx="21460">
                  <c:v>0.030257</c:v>
                </c:pt>
                <c:pt idx="21461">
                  <c:v>0.030212</c:v>
                </c:pt>
                <c:pt idx="21462">
                  <c:v>0.030132</c:v>
                </c:pt>
                <c:pt idx="21463">
                  <c:v>0.030248</c:v>
                </c:pt>
                <c:pt idx="21464">
                  <c:v>0.030251</c:v>
                </c:pt>
                <c:pt idx="21465">
                  <c:v>0.030186</c:v>
                </c:pt>
                <c:pt idx="21466">
                  <c:v>0.030204</c:v>
                </c:pt>
                <c:pt idx="21467">
                  <c:v>0.030195</c:v>
                </c:pt>
                <c:pt idx="21468">
                  <c:v>0.030221</c:v>
                </c:pt>
                <c:pt idx="21469">
                  <c:v>0.030206</c:v>
                </c:pt>
                <c:pt idx="21470">
                  <c:v>0.030205</c:v>
                </c:pt>
                <c:pt idx="21471">
                  <c:v>0.03025</c:v>
                </c:pt>
                <c:pt idx="21472">
                  <c:v>0.030207</c:v>
                </c:pt>
                <c:pt idx="21473">
                  <c:v>0.030145</c:v>
                </c:pt>
                <c:pt idx="21474">
                  <c:v>0.030239</c:v>
                </c:pt>
                <c:pt idx="21475">
                  <c:v>0.030119</c:v>
                </c:pt>
                <c:pt idx="21476">
                  <c:v>0.030146</c:v>
                </c:pt>
                <c:pt idx="21477">
                  <c:v>0.030118</c:v>
                </c:pt>
                <c:pt idx="21478">
                  <c:v>0.030222</c:v>
                </c:pt>
                <c:pt idx="21479">
                  <c:v>0.030128</c:v>
                </c:pt>
                <c:pt idx="21480">
                  <c:v>0.030211</c:v>
                </c:pt>
                <c:pt idx="21481">
                  <c:v>0.030207</c:v>
                </c:pt>
                <c:pt idx="21482">
                  <c:v>0.030196</c:v>
                </c:pt>
                <c:pt idx="21483">
                  <c:v>0.030215</c:v>
                </c:pt>
                <c:pt idx="21484">
                  <c:v>0.030189</c:v>
                </c:pt>
                <c:pt idx="21485">
                  <c:v>0.030181</c:v>
                </c:pt>
                <c:pt idx="21486">
                  <c:v>0.030266</c:v>
                </c:pt>
                <c:pt idx="21487">
                  <c:v>0.030216</c:v>
                </c:pt>
                <c:pt idx="21488">
                  <c:v>0.030222</c:v>
                </c:pt>
                <c:pt idx="21489">
                  <c:v>0.030131</c:v>
                </c:pt>
                <c:pt idx="21490">
                  <c:v>0.030192</c:v>
                </c:pt>
                <c:pt idx="21491">
                  <c:v>0.030207</c:v>
                </c:pt>
                <c:pt idx="21492">
                  <c:v>0.03017</c:v>
                </c:pt>
                <c:pt idx="21493">
                  <c:v>0.030063</c:v>
                </c:pt>
                <c:pt idx="21494">
                  <c:v>0.030173</c:v>
                </c:pt>
                <c:pt idx="21495">
                  <c:v>0.030218</c:v>
                </c:pt>
                <c:pt idx="21496">
                  <c:v>0.030238</c:v>
                </c:pt>
                <c:pt idx="21497">
                  <c:v>0.030233</c:v>
                </c:pt>
                <c:pt idx="21498">
                  <c:v>0.030151</c:v>
                </c:pt>
                <c:pt idx="21499">
                  <c:v>0.030113</c:v>
                </c:pt>
                <c:pt idx="21500">
                  <c:v>0.0302</c:v>
                </c:pt>
                <c:pt idx="21501">
                  <c:v>0.030167</c:v>
                </c:pt>
                <c:pt idx="21502">
                  <c:v>0.030208</c:v>
                </c:pt>
                <c:pt idx="21503">
                  <c:v>0.03018</c:v>
                </c:pt>
                <c:pt idx="21504">
                  <c:v>0.030124</c:v>
                </c:pt>
                <c:pt idx="21505">
                  <c:v>0.030182</c:v>
                </c:pt>
                <c:pt idx="21506">
                  <c:v>0.030129</c:v>
                </c:pt>
                <c:pt idx="21507">
                  <c:v>0.030082</c:v>
                </c:pt>
                <c:pt idx="21508">
                  <c:v>0.030085</c:v>
                </c:pt>
                <c:pt idx="21509">
                  <c:v>0.030148</c:v>
                </c:pt>
                <c:pt idx="21510">
                  <c:v>0.030139</c:v>
                </c:pt>
                <c:pt idx="21511">
                  <c:v>0.030095</c:v>
                </c:pt>
                <c:pt idx="21512">
                  <c:v>0.030104</c:v>
                </c:pt>
                <c:pt idx="21513">
                  <c:v>0.030164</c:v>
                </c:pt>
                <c:pt idx="21514">
                  <c:v>0.030155</c:v>
                </c:pt>
                <c:pt idx="21515">
                  <c:v>0.030131</c:v>
                </c:pt>
                <c:pt idx="21516">
                  <c:v>0.030059</c:v>
                </c:pt>
                <c:pt idx="21517">
                  <c:v>0.030155</c:v>
                </c:pt>
                <c:pt idx="21518">
                  <c:v>0.030183</c:v>
                </c:pt>
                <c:pt idx="21519">
                  <c:v>0.030231</c:v>
                </c:pt>
                <c:pt idx="21520">
                  <c:v>0.030211</c:v>
                </c:pt>
                <c:pt idx="21521">
                  <c:v>0.03019</c:v>
                </c:pt>
                <c:pt idx="21522">
                  <c:v>0.030138</c:v>
                </c:pt>
                <c:pt idx="21523">
                  <c:v>0.030258</c:v>
                </c:pt>
                <c:pt idx="21524">
                  <c:v>0.03016</c:v>
                </c:pt>
                <c:pt idx="21525">
                  <c:v>0.030103</c:v>
                </c:pt>
                <c:pt idx="21526">
                  <c:v>0.03012</c:v>
                </c:pt>
                <c:pt idx="21527">
                  <c:v>0.030084</c:v>
                </c:pt>
                <c:pt idx="21528">
                  <c:v>0.030149</c:v>
                </c:pt>
                <c:pt idx="21529">
                  <c:v>0.03026</c:v>
                </c:pt>
                <c:pt idx="21530">
                  <c:v>0.030101</c:v>
                </c:pt>
                <c:pt idx="21531">
                  <c:v>0.030062</c:v>
                </c:pt>
                <c:pt idx="21532">
                  <c:v>0.030105</c:v>
                </c:pt>
                <c:pt idx="21533">
                  <c:v>0.030172</c:v>
                </c:pt>
                <c:pt idx="21534">
                  <c:v>0.030141</c:v>
                </c:pt>
                <c:pt idx="21535">
                  <c:v>0.03012</c:v>
                </c:pt>
                <c:pt idx="21536">
                  <c:v>0.030101</c:v>
                </c:pt>
                <c:pt idx="21537">
                  <c:v>0.030077</c:v>
                </c:pt>
                <c:pt idx="21538">
                  <c:v>0.030121</c:v>
                </c:pt>
                <c:pt idx="21539">
                  <c:v>0.030107</c:v>
                </c:pt>
                <c:pt idx="21540">
                  <c:v>0.03017</c:v>
                </c:pt>
                <c:pt idx="21541">
                  <c:v>0.030106</c:v>
                </c:pt>
                <c:pt idx="21542">
                  <c:v>0.030117</c:v>
                </c:pt>
                <c:pt idx="21543">
                  <c:v>0.030184</c:v>
                </c:pt>
                <c:pt idx="21544">
                  <c:v>0.030116</c:v>
                </c:pt>
                <c:pt idx="21545">
                  <c:v>0.03003</c:v>
                </c:pt>
                <c:pt idx="21546">
                  <c:v>0.030135</c:v>
                </c:pt>
                <c:pt idx="21547">
                  <c:v>0.030134</c:v>
                </c:pt>
                <c:pt idx="21548">
                  <c:v>0.03003</c:v>
                </c:pt>
                <c:pt idx="21549">
                  <c:v>0.030148</c:v>
                </c:pt>
                <c:pt idx="21550">
                  <c:v>0.030039</c:v>
                </c:pt>
                <c:pt idx="21551">
                  <c:v>0.030069</c:v>
                </c:pt>
                <c:pt idx="21552">
                  <c:v>0.030077</c:v>
                </c:pt>
                <c:pt idx="21553">
                  <c:v>0.030125</c:v>
                </c:pt>
                <c:pt idx="21554">
                  <c:v>0.030128</c:v>
                </c:pt>
                <c:pt idx="21555">
                  <c:v>0.030086</c:v>
                </c:pt>
                <c:pt idx="21556">
                  <c:v>0.030106</c:v>
                </c:pt>
                <c:pt idx="21557">
                  <c:v>0.03013</c:v>
                </c:pt>
                <c:pt idx="21558">
                  <c:v>0.030023</c:v>
                </c:pt>
                <c:pt idx="21559">
                  <c:v>0.030088</c:v>
                </c:pt>
                <c:pt idx="21560">
                  <c:v>0.030057</c:v>
                </c:pt>
                <c:pt idx="21561">
                  <c:v>0.030122</c:v>
                </c:pt>
                <c:pt idx="21562">
                  <c:v>0.030008</c:v>
                </c:pt>
                <c:pt idx="21563">
                  <c:v>0.030115</c:v>
                </c:pt>
                <c:pt idx="21564">
                  <c:v>0.03009</c:v>
                </c:pt>
                <c:pt idx="21565">
                  <c:v>0.030121</c:v>
                </c:pt>
                <c:pt idx="21566">
                  <c:v>0.030042</c:v>
                </c:pt>
                <c:pt idx="21567">
                  <c:v>0.030144</c:v>
                </c:pt>
                <c:pt idx="21568">
                  <c:v>0.030078</c:v>
                </c:pt>
                <c:pt idx="21569">
                  <c:v>0.030043</c:v>
                </c:pt>
                <c:pt idx="21570">
                  <c:v>0.030108</c:v>
                </c:pt>
                <c:pt idx="21571">
                  <c:v>0.030109</c:v>
                </c:pt>
                <c:pt idx="21572">
                  <c:v>0.030074</c:v>
                </c:pt>
                <c:pt idx="21573">
                  <c:v>0.030094</c:v>
                </c:pt>
                <c:pt idx="21574">
                  <c:v>0.030046</c:v>
                </c:pt>
                <c:pt idx="21575">
                  <c:v>0.030046</c:v>
                </c:pt>
                <c:pt idx="21576">
                  <c:v>0.030044</c:v>
                </c:pt>
                <c:pt idx="21577">
                  <c:v>0.030025</c:v>
                </c:pt>
                <c:pt idx="21578">
                  <c:v>0.030075</c:v>
                </c:pt>
                <c:pt idx="21579">
                  <c:v>0.030102</c:v>
                </c:pt>
                <c:pt idx="21580">
                  <c:v>0.030115</c:v>
                </c:pt>
                <c:pt idx="21581">
                  <c:v>0.030046</c:v>
                </c:pt>
                <c:pt idx="21582">
                  <c:v>0.030048</c:v>
                </c:pt>
                <c:pt idx="21583">
                  <c:v>0.030003</c:v>
                </c:pt>
                <c:pt idx="21584">
                  <c:v>0.030018</c:v>
                </c:pt>
                <c:pt idx="21585">
                  <c:v>0.030021</c:v>
                </c:pt>
                <c:pt idx="21586">
                  <c:v>0.030094</c:v>
                </c:pt>
                <c:pt idx="21587">
                  <c:v>0.029953</c:v>
                </c:pt>
                <c:pt idx="21588">
                  <c:v>0.029992</c:v>
                </c:pt>
                <c:pt idx="21589">
                  <c:v>0.030074</c:v>
                </c:pt>
                <c:pt idx="21590">
                  <c:v>0.029995</c:v>
                </c:pt>
                <c:pt idx="21591">
                  <c:v>0.030123</c:v>
                </c:pt>
                <c:pt idx="21592">
                  <c:v>0.030084</c:v>
                </c:pt>
                <c:pt idx="21593">
                  <c:v>0.030121</c:v>
                </c:pt>
                <c:pt idx="21594">
                  <c:v>0.030012</c:v>
                </c:pt>
                <c:pt idx="21595">
                  <c:v>0.030144</c:v>
                </c:pt>
                <c:pt idx="21596">
                  <c:v>0.030052</c:v>
                </c:pt>
                <c:pt idx="21597">
                  <c:v>0.029986</c:v>
                </c:pt>
                <c:pt idx="21598">
                  <c:v>0.030028</c:v>
                </c:pt>
                <c:pt idx="21599">
                  <c:v>0.030036</c:v>
                </c:pt>
                <c:pt idx="21600">
                  <c:v>0.029955</c:v>
                </c:pt>
                <c:pt idx="21601">
                  <c:v>0.030032</c:v>
                </c:pt>
                <c:pt idx="21602">
                  <c:v>0.029998</c:v>
                </c:pt>
                <c:pt idx="21603">
                  <c:v>0.030003</c:v>
                </c:pt>
                <c:pt idx="21604">
                  <c:v>0.029985</c:v>
                </c:pt>
                <c:pt idx="21605">
                  <c:v>0.030011</c:v>
                </c:pt>
                <c:pt idx="21606">
                  <c:v>0.030035</c:v>
                </c:pt>
                <c:pt idx="21607">
                  <c:v>0.030054</c:v>
                </c:pt>
                <c:pt idx="21608">
                  <c:v>0.030036</c:v>
                </c:pt>
                <c:pt idx="21609">
                  <c:v>0.029992</c:v>
                </c:pt>
                <c:pt idx="21610">
                  <c:v>0.030057</c:v>
                </c:pt>
                <c:pt idx="21611">
                  <c:v>0.030041</c:v>
                </c:pt>
                <c:pt idx="21612">
                  <c:v>0.029999</c:v>
                </c:pt>
                <c:pt idx="21613">
                  <c:v>0.030042</c:v>
                </c:pt>
                <c:pt idx="21614">
                  <c:v>0.029984</c:v>
                </c:pt>
                <c:pt idx="21615">
                  <c:v>0.02999</c:v>
                </c:pt>
                <c:pt idx="21616">
                  <c:v>0.029944</c:v>
                </c:pt>
                <c:pt idx="21617">
                  <c:v>0.029963</c:v>
                </c:pt>
                <c:pt idx="21618">
                  <c:v>0.02998</c:v>
                </c:pt>
                <c:pt idx="21619">
                  <c:v>0.030008</c:v>
                </c:pt>
                <c:pt idx="21620">
                  <c:v>0.029995</c:v>
                </c:pt>
                <c:pt idx="21621">
                  <c:v>0.030071</c:v>
                </c:pt>
                <c:pt idx="21622">
                  <c:v>0.030027</c:v>
                </c:pt>
                <c:pt idx="21623">
                  <c:v>0.029907</c:v>
                </c:pt>
                <c:pt idx="21624">
                  <c:v>0.030057</c:v>
                </c:pt>
                <c:pt idx="21625">
                  <c:v>0.030021</c:v>
                </c:pt>
                <c:pt idx="21626">
                  <c:v>0.030029</c:v>
                </c:pt>
                <c:pt idx="21627">
                  <c:v>0.029988</c:v>
                </c:pt>
                <c:pt idx="21628">
                  <c:v>0.030002</c:v>
                </c:pt>
                <c:pt idx="21629">
                  <c:v>0.029964</c:v>
                </c:pt>
                <c:pt idx="21630">
                  <c:v>0.029988</c:v>
                </c:pt>
                <c:pt idx="21631">
                  <c:v>0.029934</c:v>
                </c:pt>
                <c:pt idx="21632">
                  <c:v>0.030046</c:v>
                </c:pt>
                <c:pt idx="21633">
                  <c:v>0.030024</c:v>
                </c:pt>
                <c:pt idx="21634">
                  <c:v>0.029998</c:v>
                </c:pt>
                <c:pt idx="21635">
                  <c:v>0.029982</c:v>
                </c:pt>
                <c:pt idx="21636">
                  <c:v>0.029976</c:v>
                </c:pt>
                <c:pt idx="21637">
                  <c:v>0.029963</c:v>
                </c:pt>
                <c:pt idx="21638">
                  <c:v>0.030036</c:v>
                </c:pt>
                <c:pt idx="21639">
                  <c:v>0.029986</c:v>
                </c:pt>
                <c:pt idx="21640">
                  <c:v>0.029909</c:v>
                </c:pt>
                <c:pt idx="21641">
                  <c:v>0.029955</c:v>
                </c:pt>
                <c:pt idx="21642">
                  <c:v>0.030024</c:v>
                </c:pt>
                <c:pt idx="21643">
                  <c:v>0.030008</c:v>
                </c:pt>
                <c:pt idx="21644">
                  <c:v>0.030023</c:v>
                </c:pt>
                <c:pt idx="21645">
                  <c:v>0.030026</c:v>
                </c:pt>
                <c:pt idx="21646">
                  <c:v>0.030099</c:v>
                </c:pt>
                <c:pt idx="21647">
                  <c:v>0.030021</c:v>
                </c:pt>
                <c:pt idx="21648">
                  <c:v>0.029954</c:v>
                </c:pt>
                <c:pt idx="21649">
                  <c:v>0.029984</c:v>
                </c:pt>
                <c:pt idx="21650">
                  <c:v>0.02993</c:v>
                </c:pt>
                <c:pt idx="21651">
                  <c:v>0.029921</c:v>
                </c:pt>
                <c:pt idx="21652">
                  <c:v>0.029958</c:v>
                </c:pt>
                <c:pt idx="21653">
                  <c:v>0.029858</c:v>
                </c:pt>
                <c:pt idx="21654">
                  <c:v>0.029872</c:v>
                </c:pt>
                <c:pt idx="21655">
                  <c:v>0.029879</c:v>
                </c:pt>
                <c:pt idx="21656">
                  <c:v>0.029983</c:v>
                </c:pt>
                <c:pt idx="21657">
                  <c:v>0.029987</c:v>
                </c:pt>
                <c:pt idx="21658">
                  <c:v>0.029986</c:v>
                </c:pt>
                <c:pt idx="21659">
                  <c:v>0.029903</c:v>
                </c:pt>
                <c:pt idx="21660">
                  <c:v>0.029908</c:v>
                </c:pt>
                <c:pt idx="21661">
                  <c:v>0.029869</c:v>
                </c:pt>
                <c:pt idx="21662">
                  <c:v>0.030045</c:v>
                </c:pt>
                <c:pt idx="21663">
                  <c:v>0.030033</c:v>
                </c:pt>
                <c:pt idx="21664">
                  <c:v>0.02994</c:v>
                </c:pt>
                <c:pt idx="21665">
                  <c:v>0.029955</c:v>
                </c:pt>
                <c:pt idx="21666">
                  <c:v>0.029899</c:v>
                </c:pt>
                <c:pt idx="21667">
                  <c:v>0.029948</c:v>
                </c:pt>
                <c:pt idx="21668">
                  <c:v>0.029963</c:v>
                </c:pt>
                <c:pt idx="21669">
                  <c:v>0.029973</c:v>
                </c:pt>
                <c:pt idx="21670">
                  <c:v>0.029943</c:v>
                </c:pt>
                <c:pt idx="21671">
                  <c:v>0.030002</c:v>
                </c:pt>
                <c:pt idx="21672">
                  <c:v>0.029956</c:v>
                </c:pt>
                <c:pt idx="21673">
                  <c:v>0.029866</c:v>
                </c:pt>
                <c:pt idx="21674">
                  <c:v>0.029877</c:v>
                </c:pt>
                <c:pt idx="21675">
                  <c:v>0.029903</c:v>
                </c:pt>
                <c:pt idx="21676">
                  <c:v>0.029913</c:v>
                </c:pt>
                <c:pt idx="21677">
                  <c:v>0.030013</c:v>
                </c:pt>
                <c:pt idx="21678">
                  <c:v>0.029892</c:v>
                </c:pt>
                <c:pt idx="21679">
                  <c:v>0.029929</c:v>
                </c:pt>
                <c:pt idx="21680">
                  <c:v>0.029928</c:v>
                </c:pt>
                <c:pt idx="21681">
                  <c:v>0.029884</c:v>
                </c:pt>
                <c:pt idx="21682">
                  <c:v>0.029842</c:v>
                </c:pt>
                <c:pt idx="21683">
                  <c:v>0.029911</c:v>
                </c:pt>
                <c:pt idx="21684">
                  <c:v>0.029945</c:v>
                </c:pt>
                <c:pt idx="21685">
                  <c:v>0.029896</c:v>
                </c:pt>
                <c:pt idx="21686">
                  <c:v>0.029945</c:v>
                </c:pt>
                <c:pt idx="21687">
                  <c:v>0.029888</c:v>
                </c:pt>
                <c:pt idx="21688">
                  <c:v>0.029979</c:v>
                </c:pt>
                <c:pt idx="21689">
                  <c:v>0.02991</c:v>
                </c:pt>
                <c:pt idx="21690">
                  <c:v>0.029915</c:v>
                </c:pt>
                <c:pt idx="21691">
                  <c:v>0.029955</c:v>
                </c:pt>
                <c:pt idx="21692">
                  <c:v>0.029866</c:v>
                </c:pt>
                <c:pt idx="21693">
                  <c:v>0.02989</c:v>
                </c:pt>
                <c:pt idx="21694">
                  <c:v>0.029866</c:v>
                </c:pt>
                <c:pt idx="21695">
                  <c:v>0.029939</c:v>
                </c:pt>
                <c:pt idx="21696">
                  <c:v>0.029922</c:v>
                </c:pt>
                <c:pt idx="21697">
                  <c:v>0.029992</c:v>
                </c:pt>
                <c:pt idx="21698">
                  <c:v>0.0299</c:v>
                </c:pt>
                <c:pt idx="21699">
                  <c:v>0.029952</c:v>
                </c:pt>
                <c:pt idx="21700">
                  <c:v>0.029836</c:v>
                </c:pt>
                <c:pt idx="21701">
                  <c:v>0.029898</c:v>
                </c:pt>
                <c:pt idx="21702">
                  <c:v>0.029876</c:v>
                </c:pt>
                <c:pt idx="21703">
                  <c:v>0.029897</c:v>
                </c:pt>
                <c:pt idx="21704">
                  <c:v>0.029889</c:v>
                </c:pt>
                <c:pt idx="21705">
                  <c:v>0.029955</c:v>
                </c:pt>
                <c:pt idx="21706">
                  <c:v>0.029837</c:v>
                </c:pt>
                <c:pt idx="21707">
                  <c:v>0.029937</c:v>
                </c:pt>
                <c:pt idx="21708">
                  <c:v>0.029845</c:v>
                </c:pt>
                <c:pt idx="21709">
                  <c:v>0.0299</c:v>
                </c:pt>
                <c:pt idx="21710">
                  <c:v>0.029828</c:v>
                </c:pt>
                <c:pt idx="21711">
                  <c:v>0.02977</c:v>
                </c:pt>
                <c:pt idx="21712">
                  <c:v>0.029832</c:v>
                </c:pt>
                <c:pt idx="21713">
                  <c:v>0.029891</c:v>
                </c:pt>
                <c:pt idx="21714">
                  <c:v>0.029816</c:v>
                </c:pt>
                <c:pt idx="21715">
                  <c:v>0.029859</c:v>
                </c:pt>
                <c:pt idx="21716">
                  <c:v>0.029921</c:v>
                </c:pt>
                <c:pt idx="21717">
                  <c:v>0.029875</c:v>
                </c:pt>
                <c:pt idx="21718">
                  <c:v>0.02984</c:v>
                </c:pt>
                <c:pt idx="21719">
                  <c:v>0.029833</c:v>
                </c:pt>
                <c:pt idx="21720">
                  <c:v>0.029794</c:v>
                </c:pt>
                <c:pt idx="21721">
                  <c:v>0.02987</c:v>
                </c:pt>
                <c:pt idx="21722">
                  <c:v>0.029916</c:v>
                </c:pt>
                <c:pt idx="21723">
                  <c:v>0.029867</c:v>
                </c:pt>
                <c:pt idx="21724">
                  <c:v>0.029849</c:v>
                </c:pt>
                <c:pt idx="21725">
                  <c:v>0.029785</c:v>
                </c:pt>
                <c:pt idx="21726">
                  <c:v>0.029858</c:v>
                </c:pt>
                <c:pt idx="21727">
                  <c:v>0.029838</c:v>
                </c:pt>
                <c:pt idx="21728">
                  <c:v>0.029858</c:v>
                </c:pt>
                <c:pt idx="21729">
                  <c:v>0.029814</c:v>
                </c:pt>
                <c:pt idx="21730">
                  <c:v>0.029849</c:v>
                </c:pt>
                <c:pt idx="21731">
                  <c:v>0.029818</c:v>
                </c:pt>
                <c:pt idx="21732">
                  <c:v>0.029801</c:v>
                </c:pt>
                <c:pt idx="21733">
                  <c:v>0.029829</c:v>
                </c:pt>
                <c:pt idx="21734">
                  <c:v>0.029765</c:v>
                </c:pt>
                <c:pt idx="21735">
                  <c:v>0.029786</c:v>
                </c:pt>
                <c:pt idx="21736">
                  <c:v>0.029787</c:v>
                </c:pt>
                <c:pt idx="21737">
                  <c:v>0.029856</c:v>
                </c:pt>
                <c:pt idx="21738">
                  <c:v>0.029787</c:v>
                </c:pt>
                <c:pt idx="21739">
                  <c:v>0.029805</c:v>
                </c:pt>
                <c:pt idx="21740">
                  <c:v>0.02983</c:v>
                </c:pt>
                <c:pt idx="21741">
                  <c:v>0.029811</c:v>
                </c:pt>
                <c:pt idx="21742">
                  <c:v>0.029786</c:v>
                </c:pt>
                <c:pt idx="21743">
                  <c:v>0.029826</c:v>
                </c:pt>
                <c:pt idx="21744">
                  <c:v>0.029781</c:v>
                </c:pt>
                <c:pt idx="21745">
                  <c:v>0.029882</c:v>
                </c:pt>
                <c:pt idx="21746">
                  <c:v>0.029788</c:v>
                </c:pt>
                <c:pt idx="21747">
                  <c:v>0.029723</c:v>
                </c:pt>
                <c:pt idx="21748">
                  <c:v>0.029818</c:v>
                </c:pt>
                <c:pt idx="21749">
                  <c:v>0.029898</c:v>
                </c:pt>
                <c:pt idx="21750">
                  <c:v>0.029812</c:v>
                </c:pt>
                <c:pt idx="21751">
                  <c:v>0.02976</c:v>
                </c:pt>
                <c:pt idx="21752">
                  <c:v>0.029925</c:v>
                </c:pt>
                <c:pt idx="21753">
                  <c:v>0.029775</c:v>
                </c:pt>
                <c:pt idx="21754">
                  <c:v>0.029745</c:v>
                </c:pt>
                <c:pt idx="21755">
                  <c:v>0.029833</c:v>
                </c:pt>
                <c:pt idx="21756">
                  <c:v>0.029859</c:v>
                </c:pt>
                <c:pt idx="21757">
                  <c:v>0.029817</c:v>
                </c:pt>
                <c:pt idx="21758">
                  <c:v>0.029752</c:v>
                </c:pt>
                <c:pt idx="21759">
                  <c:v>0.029846</c:v>
                </c:pt>
                <c:pt idx="21760">
                  <c:v>0.029782</c:v>
                </c:pt>
                <c:pt idx="21761">
                  <c:v>0.029789</c:v>
                </c:pt>
                <c:pt idx="21762">
                  <c:v>0.029823</c:v>
                </c:pt>
                <c:pt idx="21763">
                  <c:v>0.029757</c:v>
                </c:pt>
                <c:pt idx="21764">
                  <c:v>0.029704</c:v>
                </c:pt>
                <c:pt idx="21765">
                  <c:v>0.029715</c:v>
                </c:pt>
                <c:pt idx="21766">
                  <c:v>0.029797</c:v>
                </c:pt>
                <c:pt idx="21767">
                  <c:v>0.029808</c:v>
                </c:pt>
                <c:pt idx="21768">
                  <c:v>0.029786</c:v>
                </c:pt>
                <c:pt idx="21769">
                  <c:v>0.029779</c:v>
                </c:pt>
                <c:pt idx="21770">
                  <c:v>0.029743</c:v>
                </c:pt>
                <c:pt idx="21771">
                  <c:v>0.02976</c:v>
                </c:pt>
                <c:pt idx="21772">
                  <c:v>0.029789</c:v>
                </c:pt>
                <c:pt idx="21773">
                  <c:v>0.029772</c:v>
                </c:pt>
                <c:pt idx="21774">
                  <c:v>0.029823</c:v>
                </c:pt>
                <c:pt idx="21775">
                  <c:v>0.029702</c:v>
                </c:pt>
                <c:pt idx="21776">
                  <c:v>0.029822</c:v>
                </c:pt>
                <c:pt idx="21777">
                  <c:v>0.029823</c:v>
                </c:pt>
                <c:pt idx="21778">
                  <c:v>0.029759</c:v>
                </c:pt>
                <c:pt idx="21779">
                  <c:v>0.029865</c:v>
                </c:pt>
                <c:pt idx="21780">
                  <c:v>0.02979</c:v>
                </c:pt>
                <c:pt idx="21781">
                  <c:v>0.029736</c:v>
                </c:pt>
                <c:pt idx="21782">
                  <c:v>0.029783</c:v>
                </c:pt>
                <c:pt idx="21783">
                  <c:v>0.029719</c:v>
                </c:pt>
                <c:pt idx="21784">
                  <c:v>0.029894</c:v>
                </c:pt>
                <c:pt idx="21785">
                  <c:v>0.029776</c:v>
                </c:pt>
                <c:pt idx="21786">
                  <c:v>0.029735</c:v>
                </c:pt>
                <c:pt idx="21787">
                  <c:v>0.029726</c:v>
                </c:pt>
                <c:pt idx="21788">
                  <c:v>0.029721</c:v>
                </c:pt>
                <c:pt idx="21789">
                  <c:v>0.029729</c:v>
                </c:pt>
                <c:pt idx="21790">
                  <c:v>0.029743</c:v>
                </c:pt>
                <c:pt idx="21791">
                  <c:v>0.029818</c:v>
                </c:pt>
                <c:pt idx="21792">
                  <c:v>0.029772</c:v>
                </c:pt>
                <c:pt idx="21793">
                  <c:v>0.029785</c:v>
                </c:pt>
                <c:pt idx="21794">
                  <c:v>0.029786</c:v>
                </c:pt>
                <c:pt idx="21795">
                  <c:v>0.029777</c:v>
                </c:pt>
                <c:pt idx="21796">
                  <c:v>0.029707</c:v>
                </c:pt>
                <c:pt idx="21797">
                  <c:v>0.029856</c:v>
                </c:pt>
                <c:pt idx="21798">
                  <c:v>0.029801</c:v>
                </c:pt>
                <c:pt idx="21799">
                  <c:v>0.029746</c:v>
                </c:pt>
                <c:pt idx="21800">
                  <c:v>0.02976</c:v>
                </c:pt>
                <c:pt idx="21801">
                  <c:v>0.029691</c:v>
                </c:pt>
                <c:pt idx="21802">
                  <c:v>0.029751</c:v>
                </c:pt>
                <c:pt idx="21803">
                  <c:v>0.02975</c:v>
                </c:pt>
                <c:pt idx="21804">
                  <c:v>0.02974</c:v>
                </c:pt>
                <c:pt idx="21805">
                  <c:v>0.029695</c:v>
                </c:pt>
                <c:pt idx="21806">
                  <c:v>0.029755</c:v>
                </c:pt>
                <c:pt idx="21807">
                  <c:v>0.029726</c:v>
                </c:pt>
                <c:pt idx="21808">
                  <c:v>0.029689</c:v>
                </c:pt>
                <c:pt idx="21809">
                  <c:v>0.029751</c:v>
                </c:pt>
                <c:pt idx="21810">
                  <c:v>0.029815</c:v>
                </c:pt>
                <c:pt idx="21811">
                  <c:v>0.029702</c:v>
                </c:pt>
                <c:pt idx="21812">
                  <c:v>0.029778</c:v>
                </c:pt>
                <c:pt idx="21813">
                  <c:v>0.029683</c:v>
                </c:pt>
                <c:pt idx="21814">
                  <c:v>0.029731</c:v>
                </c:pt>
                <c:pt idx="21815">
                  <c:v>0.029729</c:v>
                </c:pt>
                <c:pt idx="21816">
                  <c:v>0.029738</c:v>
                </c:pt>
                <c:pt idx="21817">
                  <c:v>0.029745</c:v>
                </c:pt>
                <c:pt idx="21818">
                  <c:v>0.029763</c:v>
                </c:pt>
                <c:pt idx="21819">
                  <c:v>0.029705</c:v>
                </c:pt>
                <c:pt idx="21820">
                  <c:v>0.029792</c:v>
                </c:pt>
                <c:pt idx="21821">
                  <c:v>0.029687</c:v>
                </c:pt>
                <c:pt idx="21822">
                  <c:v>0.029727</c:v>
                </c:pt>
                <c:pt idx="21823">
                  <c:v>0.02977</c:v>
                </c:pt>
                <c:pt idx="21824">
                  <c:v>0.029796</c:v>
                </c:pt>
                <c:pt idx="21825">
                  <c:v>0.029621</c:v>
                </c:pt>
                <c:pt idx="21826">
                  <c:v>0.029793</c:v>
                </c:pt>
                <c:pt idx="21827">
                  <c:v>0.029683</c:v>
                </c:pt>
                <c:pt idx="21828">
                  <c:v>0.029735</c:v>
                </c:pt>
                <c:pt idx="21829">
                  <c:v>0.029633</c:v>
                </c:pt>
                <c:pt idx="21830">
                  <c:v>0.029659</c:v>
                </c:pt>
                <c:pt idx="21831">
                  <c:v>0.029725</c:v>
                </c:pt>
                <c:pt idx="21832">
                  <c:v>0.029539</c:v>
                </c:pt>
                <c:pt idx="21833">
                  <c:v>0.029625</c:v>
                </c:pt>
                <c:pt idx="21834">
                  <c:v>0.029707</c:v>
                </c:pt>
                <c:pt idx="21835">
                  <c:v>0.029722</c:v>
                </c:pt>
                <c:pt idx="21836">
                  <c:v>0.029666</c:v>
                </c:pt>
                <c:pt idx="21837">
                  <c:v>0.029739</c:v>
                </c:pt>
                <c:pt idx="21838">
                  <c:v>0.029726</c:v>
                </c:pt>
                <c:pt idx="21839">
                  <c:v>0.029723</c:v>
                </c:pt>
                <c:pt idx="21840">
                  <c:v>0.029688</c:v>
                </c:pt>
                <c:pt idx="21841">
                  <c:v>0.029658</c:v>
                </c:pt>
                <c:pt idx="21842">
                  <c:v>0.029697</c:v>
                </c:pt>
                <c:pt idx="21843">
                  <c:v>0.02966</c:v>
                </c:pt>
                <c:pt idx="21844">
                  <c:v>0.029656</c:v>
                </c:pt>
                <c:pt idx="21845">
                  <c:v>0.029759</c:v>
                </c:pt>
                <c:pt idx="21846">
                  <c:v>0.029675</c:v>
                </c:pt>
                <c:pt idx="21847">
                  <c:v>0.029718</c:v>
                </c:pt>
                <c:pt idx="21848">
                  <c:v>0.029697</c:v>
                </c:pt>
                <c:pt idx="21849">
                  <c:v>0.029693</c:v>
                </c:pt>
                <c:pt idx="21850">
                  <c:v>0.029715</c:v>
                </c:pt>
                <c:pt idx="21851">
                  <c:v>0.02969</c:v>
                </c:pt>
                <c:pt idx="21852">
                  <c:v>0.029628</c:v>
                </c:pt>
                <c:pt idx="21853">
                  <c:v>0.029664</c:v>
                </c:pt>
                <c:pt idx="21854">
                  <c:v>0.029725</c:v>
                </c:pt>
                <c:pt idx="21855">
                  <c:v>0.029681</c:v>
                </c:pt>
                <c:pt idx="21856">
                  <c:v>0.029697</c:v>
                </c:pt>
                <c:pt idx="21857">
                  <c:v>0.029653</c:v>
                </c:pt>
                <c:pt idx="21858">
                  <c:v>0.029664</c:v>
                </c:pt>
                <c:pt idx="21859">
                  <c:v>0.029655</c:v>
                </c:pt>
                <c:pt idx="21860">
                  <c:v>0.029661</c:v>
                </c:pt>
                <c:pt idx="21861">
                  <c:v>0.029663</c:v>
                </c:pt>
                <c:pt idx="21862">
                  <c:v>0.029679</c:v>
                </c:pt>
                <c:pt idx="21863">
                  <c:v>0.029622</c:v>
                </c:pt>
                <c:pt idx="21864">
                  <c:v>0.029721</c:v>
                </c:pt>
                <c:pt idx="21865">
                  <c:v>0.029575</c:v>
                </c:pt>
                <c:pt idx="21866">
                  <c:v>0.02961</c:v>
                </c:pt>
                <c:pt idx="21867">
                  <c:v>0.029676</c:v>
                </c:pt>
                <c:pt idx="21868">
                  <c:v>0.029583</c:v>
                </c:pt>
                <c:pt idx="21869">
                  <c:v>0.029659</c:v>
                </c:pt>
                <c:pt idx="21870">
                  <c:v>0.029655</c:v>
                </c:pt>
                <c:pt idx="21871">
                  <c:v>0.029693</c:v>
                </c:pt>
                <c:pt idx="21872">
                  <c:v>0.029608</c:v>
                </c:pt>
                <c:pt idx="21873">
                  <c:v>0.029656</c:v>
                </c:pt>
                <c:pt idx="21874">
                  <c:v>0.029673</c:v>
                </c:pt>
                <c:pt idx="21875">
                  <c:v>0.029607</c:v>
                </c:pt>
                <c:pt idx="21876">
                  <c:v>0.029641</c:v>
                </c:pt>
                <c:pt idx="21877">
                  <c:v>0.029703</c:v>
                </c:pt>
                <c:pt idx="21878">
                  <c:v>0.029587</c:v>
                </c:pt>
                <c:pt idx="21879">
                  <c:v>0.029616</c:v>
                </c:pt>
                <c:pt idx="21880">
                  <c:v>0.029656</c:v>
                </c:pt>
                <c:pt idx="21881">
                  <c:v>0.029687</c:v>
                </c:pt>
                <c:pt idx="21882">
                  <c:v>0.029625</c:v>
                </c:pt>
                <c:pt idx="21883">
                  <c:v>0.029636</c:v>
                </c:pt>
                <c:pt idx="21884">
                  <c:v>0.029663</c:v>
                </c:pt>
                <c:pt idx="21885">
                  <c:v>0.0296</c:v>
                </c:pt>
                <c:pt idx="21886">
                  <c:v>0.029638</c:v>
                </c:pt>
                <c:pt idx="21887">
                  <c:v>0.029651</c:v>
                </c:pt>
                <c:pt idx="21888">
                  <c:v>0.029641</c:v>
                </c:pt>
                <c:pt idx="21889">
                  <c:v>0.029669</c:v>
                </c:pt>
                <c:pt idx="21890">
                  <c:v>0.029754</c:v>
                </c:pt>
                <c:pt idx="21891">
                  <c:v>0.029619</c:v>
                </c:pt>
                <c:pt idx="21892">
                  <c:v>0.02971</c:v>
                </c:pt>
                <c:pt idx="21893">
                  <c:v>0.029617</c:v>
                </c:pt>
                <c:pt idx="21894">
                  <c:v>0.029604</c:v>
                </c:pt>
                <c:pt idx="21895">
                  <c:v>0.02959</c:v>
                </c:pt>
                <c:pt idx="21896">
                  <c:v>0.029598</c:v>
                </c:pt>
                <c:pt idx="21897">
                  <c:v>0.029564</c:v>
                </c:pt>
                <c:pt idx="21898">
                  <c:v>0.029559</c:v>
                </c:pt>
                <c:pt idx="21899">
                  <c:v>0.02961</c:v>
                </c:pt>
                <c:pt idx="21900">
                  <c:v>0.029577</c:v>
                </c:pt>
                <c:pt idx="21901">
                  <c:v>0.029588</c:v>
                </c:pt>
                <c:pt idx="21902">
                  <c:v>0.029601</c:v>
                </c:pt>
                <c:pt idx="21903">
                  <c:v>0.029648</c:v>
                </c:pt>
                <c:pt idx="21904">
                  <c:v>0.029627</c:v>
                </c:pt>
                <c:pt idx="21905">
                  <c:v>0.029623</c:v>
                </c:pt>
                <c:pt idx="21906">
                  <c:v>0.02956</c:v>
                </c:pt>
                <c:pt idx="21907">
                  <c:v>0.029585</c:v>
                </c:pt>
                <c:pt idx="21908">
                  <c:v>0.029645</c:v>
                </c:pt>
                <c:pt idx="21909">
                  <c:v>0.029579</c:v>
                </c:pt>
                <c:pt idx="21910">
                  <c:v>0.029628</c:v>
                </c:pt>
                <c:pt idx="21911">
                  <c:v>0.029606</c:v>
                </c:pt>
                <c:pt idx="21912">
                  <c:v>0.029575</c:v>
                </c:pt>
                <c:pt idx="21913">
                  <c:v>0.029537</c:v>
                </c:pt>
                <c:pt idx="21914">
                  <c:v>0.02965</c:v>
                </c:pt>
                <c:pt idx="21915">
                  <c:v>0.029629</c:v>
                </c:pt>
                <c:pt idx="21916">
                  <c:v>0.029526</c:v>
                </c:pt>
                <c:pt idx="21917">
                  <c:v>0.029608</c:v>
                </c:pt>
                <c:pt idx="21918">
                  <c:v>0.029579</c:v>
                </c:pt>
                <c:pt idx="21919">
                  <c:v>0.029572</c:v>
                </c:pt>
                <c:pt idx="21920">
                  <c:v>0.029604</c:v>
                </c:pt>
                <c:pt idx="21921">
                  <c:v>0.029622</c:v>
                </c:pt>
                <c:pt idx="21922">
                  <c:v>0.029504</c:v>
                </c:pt>
                <c:pt idx="21923">
                  <c:v>0.029594</c:v>
                </c:pt>
                <c:pt idx="21924">
                  <c:v>0.029648</c:v>
                </c:pt>
                <c:pt idx="21925">
                  <c:v>0.029617</c:v>
                </c:pt>
                <c:pt idx="21926">
                  <c:v>0.029584</c:v>
                </c:pt>
                <c:pt idx="21927">
                  <c:v>0.029639</c:v>
                </c:pt>
                <c:pt idx="21928">
                  <c:v>0.029569</c:v>
                </c:pt>
                <c:pt idx="21929">
                  <c:v>0.02962</c:v>
                </c:pt>
                <c:pt idx="21930">
                  <c:v>0.029578</c:v>
                </c:pt>
                <c:pt idx="21931">
                  <c:v>0.029586</c:v>
                </c:pt>
                <c:pt idx="21932">
                  <c:v>0.029506</c:v>
                </c:pt>
                <c:pt idx="21933">
                  <c:v>0.029542</c:v>
                </c:pt>
                <c:pt idx="21934">
                  <c:v>0.029572</c:v>
                </c:pt>
                <c:pt idx="21935">
                  <c:v>0.029529</c:v>
                </c:pt>
                <c:pt idx="21936">
                  <c:v>0.029599</c:v>
                </c:pt>
                <c:pt idx="21937">
                  <c:v>0.029546</c:v>
                </c:pt>
                <c:pt idx="21938">
                  <c:v>0.029526</c:v>
                </c:pt>
                <c:pt idx="21939">
                  <c:v>0.029613</c:v>
                </c:pt>
                <c:pt idx="21940">
                  <c:v>0.029623</c:v>
                </c:pt>
                <c:pt idx="21941">
                  <c:v>0.029585</c:v>
                </c:pt>
                <c:pt idx="21942">
                  <c:v>0.029574</c:v>
                </c:pt>
                <c:pt idx="21943">
                  <c:v>0.029576</c:v>
                </c:pt>
                <c:pt idx="21944">
                  <c:v>0.029552</c:v>
                </c:pt>
                <c:pt idx="21945">
                  <c:v>0.0296</c:v>
                </c:pt>
                <c:pt idx="21946">
                  <c:v>0.029488</c:v>
                </c:pt>
                <c:pt idx="21947">
                  <c:v>0.029487</c:v>
                </c:pt>
                <c:pt idx="21948">
                  <c:v>0.029538</c:v>
                </c:pt>
                <c:pt idx="21949">
                  <c:v>0.029445</c:v>
                </c:pt>
                <c:pt idx="21950">
                  <c:v>0.029473</c:v>
                </c:pt>
                <c:pt idx="21951">
                  <c:v>0.029593</c:v>
                </c:pt>
                <c:pt idx="21952">
                  <c:v>0.029481</c:v>
                </c:pt>
                <c:pt idx="21953">
                  <c:v>0.029668</c:v>
                </c:pt>
                <c:pt idx="21954">
                  <c:v>0.029538</c:v>
                </c:pt>
                <c:pt idx="21955">
                  <c:v>0.029503</c:v>
                </c:pt>
                <c:pt idx="21956">
                  <c:v>0.029485</c:v>
                </c:pt>
                <c:pt idx="21957">
                  <c:v>0.029524</c:v>
                </c:pt>
                <c:pt idx="21958">
                  <c:v>0.029622</c:v>
                </c:pt>
                <c:pt idx="21959">
                  <c:v>0.029625</c:v>
                </c:pt>
                <c:pt idx="21960">
                  <c:v>0.029568</c:v>
                </c:pt>
                <c:pt idx="21961">
                  <c:v>0.029516</c:v>
                </c:pt>
                <c:pt idx="21962">
                  <c:v>0.029439</c:v>
                </c:pt>
                <c:pt idx="21963">
                  <c:v>0.029501</c:v>
                </c:pt>
                <c:pt idx="21964">
                  <c:v>0.029547</c:v>
                </c:pt>
                <c:pt idx="21965">
                  <c:v>0.02962</c:v>
                </c:pt>
                <c:pt idx="21966">
                  <c:v>0.029493</c:v>
                </c:pt>
                <c:pt idx="21967">
                  <c:v>0.02959</c:v>
                </c:pt>
                <c:pt idx="21968">
                  <c:v>0.029513</c:v>
                </c:pt>
                <c:pt idx="21969">
                  <c:v>0.029476</c:v>
                </c:pt>
                <c:pt idx="21970">
                  <c:v>0.029555</c:v>
                </c:pt>
                <c:pt idx="21971">
                  <c:v>0.02944</c:v>
                </c:pt>
                <c:pt idx="21972">
                  <c:v>0.029546</c:v>
                </c:pt>
                <c:pt idx="21973">
                  <c:v>0.02951</c:v>
                </c:pt>
                <c:pt idx="21974">
                  <c:v>0.029428</c:v>
                </c:pt>
                <c:pt idx="21975">
                  <c:v>0.029512</c:v>
                </c:pt>
                <c:pt idx="21976">
                  <c:v>0.029499</c:v>
                </c:pt>
                <c:pt idx="21977">
                  <c:v>0.029491</c:v>
                </c:pt>
                <c:pt idx="21978">
                  <c:v>0.029456</c:v>
                </c:pt>
                <c:pt idx="21979">
                  <c:v>0.029547</c:v>
                </c:pt>
                <c:pt idx="21980">
                  <c:v>0.029607</c:v>
                </c:pt>
                <c:pt idx="21981">
                  <c:v>0.029584</c:v>
                </c:pt>
                <c:pt idx="21982">
                  <c:v>0.02946</c:v>
                </c:pt>
                <c:pt idx="21983">
                  <c:v>0.029441</c:v>
                </c:pt>
                <c:pt idx="21984">
                  <c:v>0.029525</c:v>
                </c:pt>
                <c:pt idx="21985">
                  <c:v>0.029447</c:v>
                </c:pt>
                <c:pt idx="21986">
                  <c:v>0.029447</c:v>
                </c:pt>
                <c:pt idx="21987">
                  <c:v>0.029448</c:v>
                </c:pt>
                <c:pt idx="21988">
                  <c:v>0.029535</c:v>
                </c:pt>
                <c:pt idx="21989">
                  <c:v>0.029461</c:v>
                </c:pt>
                <c:pt idx="21990">
                  <c:v>0.029511</c:v>
                </c:pt>
                <c:pt idx="21991">
                  <c:v>0.02949</c:v>
                </c:pt>
                <c:pt idx="21992">
                  <c:v>0.029576</c:v>
                </c:pt>
                <c:pt idx="21993">
                  <c:v>0.029453</c:v>
                </c:pt>
                <c:pt idx="21994">
                  <c:v>0.029475</c:v>
                </c:pt>
                <c:pt idx="21995">
                  <c:v>0.029568</c:v>
                </c:pt>
                <c:pt idx="21996">
                  <c:v>0.029463</c:v>
                </c:pt>
                <c:pt idx="21997">
                  <c:v>0.029525</c:v>
                </c:pt>
                <c:pt idx="21998">
                  <c:v>0.029497</c:v>
                </c:pt>
                <c:pt idx="21999">
                  <c:v>0.029448</c:v>
                </c:pt>
                <c:pt idx="22000">
                  <c:v>0.029466</c:v>
                </c:pt>
                <c:pt idx="22001">
                  <c:v>0.029471</c:v>
                </c:pt>
                <c:pt idx="22002">
                  <c:v>0.029482</c:v>
                </c:pt>
                <c:pt idx="22003">
                  <c:v>0.029474</c:v>
                </c:pt>
                <c:pt idx="22004">
                  <c:v>0.029516</c:v>
                </c:pt>
                <c:pt idx="22005">
                  <c:v>0.029478</c:v>
                </c:pt>
                <c:pt idx="22006">
                  <c:v>0.029446</c:v>
                </c:pt>
                <c:pt idx="22007">
                  <c:v>0.029405</c:v>
                </c:pt>
                <c:pt idx="22008">
                  <c:v>0.029384</c:v>
                </c:pt>
                <c:pt idx="22009">
                  <c:v>0.029493</c:v>
                </c:pt>
                <c:pt idx="22010">
                  <c:v>0.029461</c:v>
                </c:pt>
                <c:pt idx="22011">
                  <c:v>0.029437</c:v>
                </c:pt>
                <c:pt idx="22012">
                  <c:v>0.029469</c:v>
                </c:pt>
                <c:pt idx="22013">
                  <c:v>0.029477</c:v>
                </c:pt>
                <c:pt idx="22014">
                  <c:v>0.029479</c:v>
                </c:pt>
                <c:pt idx="22015">
                  <c:v>0.029394</c:v>
                </c:pt>
                <c:pt idx="22016">
                  <c:v>0.029421</c:v>
                </c:pt>
                <c:pt idx="22017">
                  <c:v>0.029556</c:v>
                </c:pt>
                <c:pt idx="22018">
                  <c:v>0.029401</c:v>
                </c:pt>
                <c:pt idx="22019">
                  <c:v>0.029369</c:v>
                </c:pt>
                <c:pt idx="22020">
                  <c:v>0.029451</c:v>
                </c:pt>
                <c:pt idx="22021">
                  <c:v>0.029409</c:v>
                </c:pt>
                <c:pt idx="22022">
                  <c:v>0.029454</c:v>
                </c:pt>
                <c:pt idx="22023">
                  <c:v>0.029486</c:v>
                </c:pt>
                <c:pt idx="22024">
                  <c:v>0.029452</c:v>
                </c:pt>
                <c:pt idx="22025">
                  <c:v>0.029416</c:v>
                </c:pt>
                <c:pt idx="22026">
                  <c:v>0.029352</c:v>
                </c:pt>
                <c:pt idx="22027">
                  <c:v>0.02949</c:v>
                </c:pt>
                <c:pt idx="22028">
                  <c:v>0.029393</c:v>
                </c:pt>
                <c:pt idx="22029">
                  <c:v>0.029499</c:v>
                </c:pt>
                <c:pt idx="22030">
                  <c:v>0.029408</c:v>
                </c:pt>
                <c:pt idx="22031">
                  <c:v>0.029511</c:v>
                </c:pt>
                <c:pt idx="22032">
                  <c:v>0.029392</c:v>
                </c:pt>
                <c:pt idx="22033">
                  <c:v>0.029369</c:v>
                </c:pt>
                <c:pt idx="22034">
                  <c:v>0.029453</c:v>
                </c:pt>
                <c:pt idx="22035">
                  <c:v>0.029373</c:v>
                </c:pt>
                <c:pt idx="22036">
                  <c:v>0.029469</c:v>
                </c:pt>
                <c:pt idx="22037">
                  <c:v>0.029477</c:v>
                </c:pt>
                <c:pt idx="22038">
                  <c:v>0.029467</c:v>
                </c:pt>
                <c:pt idx="22039">
                  <c:v>0.029396</c:v>
                </c:pt>
                <c:pt idx="22040">
                  <c:v>0.029486</c:v>
                </c:pt>
                <c:pt idx="22041">
                  <c:v>0.029497</c:v>
                </c:pt>
                <c:pt idx="22042">
                  <c:v>0.029479</c:v>
                </c:pt>
                <c:pt idx="22043">
                  <c:v>0.029436</c:v>
                </c:pt>
                <c:pt idx="22044">
                  <c:v>0.029393</c:v>
                </c:pt>
                <c:pt idx="22045">
                  <c:v>0.029332</c:v>
                </c:pt>
                <c:pt idx="22046">
                  <c:v>0.029457</c:v>
                </c:pt>
                <c:pt idx="22047">
                  <c:v>0.029471</c:v>
                </c:pt>
                <c:pt idx="22048">
                  <c:v>0.029425</c:v>
                </c:pt>
                <c:pt idx="22049">
                  <c:v>0.029367</c:v>
                </c:pt>
                <c:pt idx="22050">
                  <c:v>0.029412</c:v>
                </c:pt>
                <c:pt idx="22051">
                  <c:v>0.0294</c:v>
                </c:pt>
                <c:pt idx="22052">
                  <c:v>0.029358</c:v>
                </c:pt>
                <c:pt idx="22053">
                  <c:v>0.02944</c:v>
                </c:pt>
                <c:pt idx="22054">
                  <c:v>0.029456</c:v>
                </c:pt>
                <c:pt idx="22055">
                  <c:v>0.029446</c:v>
                </c:pt>
                <c:pt idx="22056">
                  <c:v>0.029412</c:v>
                </c:pt>
                <c:pt idx="22057">
                  <c:v>0.029375</c:v>
                </c:pt>
                <c:pt idx="22058">
                  <c:v>0.029336</c:v>
                </c:pt>
                <c:pt idx="22059">
                  <c:v>0.029464</c:v>
                </c:pt>
                <c:pt idx="22060">
                  <c:v>0.0294</c:v>
                </c:pt>
                <c:pt idx="22061">
                  <c:v>0.029391</c:v>
                </c:pt>
                <c:pt idx="22062">
                  <c:v>0.029434</c:v>
                </c:pt>
                <c:pt idx="22063">
                  <c:v>0.029343</c:v>
                </c:pt>
                <c:pt idx="22064">
                  <c:v>0.029275</c:v>
                </c:pt>
                <c:pt idx="22065">
                  <c:v>0.029361</c:v>
                </c:pt>
                <c:pt idx="22066">
                  <c:v>0.029388</c:v>
                </c:pt>
                <c:pt idx="22067">
                  <c:v>0.029444</c:v>
                </c:pt>
                <c:pt idx="22068">
                  <c:v>0.029364</c:v>
                </c:pt>
                <c:pt idx="22069">
                  <c:v>0.029334</c:v>
                </c:pt>
                <c:pt idx="22070">
                  <c:v>0.029455</c:v>
                </c:pt>
                <c:pt idx="22071">
                  <c:v>0.029435</c:v>
                </c:pt>
                <c:pt idx="22072">
                  <c:v>0.029359</c:v>
                </c:pt>
                <c:pt idx="22073">
                  <c:v>0.029352</c:v>
                </c:pt>
                <c:pt idx="22074">
                  <c:v>0.029319</c:v>
                </c:pt>
                <c:pt idx="22075">
                  <c:v>0.029326</c:v>
                </c:pt>
                <c:pt idx="22076">
                  <c:v>0.029396</c:v>
                </c:pt>
                <c:pt idx="22077">
                  <c:v>0.029386</c:v>
                </c:pt>
                <c:pt idx="22078">
                  <c:v>0.029388</c:v>
                </c:pt>
                <c:pt idx="22079">
                  <c:v>0.029316</c:v>
                </c:pt>
                <c:pt idx="22080">
                  <c:v>0.0294</c:v>
                </c:pt>
                <c:pt idx="22081">
                  <c:v>0.029299</c:v>
                </c:pt>
                <c:pt idx="22082">
                  <c:v>0.0293</c:v>
                </c:pt>
                <c:pt idx="22083">
                  <c:v>0.029332</c:v>
                </c:pt>
                <c:pt idx="22084">
                  <c:v>0.0294</c:v>
                </c:pt>
                <c:pt idx="22085">
                  <c:v>0.029345</c:v>
                </c:pt>
                <c:pt idx="22086">
                  <c:v>0.029304</c:v>
                </c:pt>
                <c:pt idx="22087">
                  <c:v>0.029337</c:v>
                </c:pt>
                <c:pt idx="22088">
                  <c:v>0.029413</c:v>
                </c:pt>
                <c:pt idx="22089">
                  <c:v>0.02938</c:v>
                </c:pt>
                <c:pt idx="22090">
                  <c:v>0.029401</c:v>
                </c:pt>
                <c:pt idx="22091">
                  <c:v>0.029408</c:v>
                </c:pt>
                <c:pt idx="22092">
                  <c:v>0.029369</c:v>
                </c:pt>
                <c:pt idx="22093">
                  <c:v>0.029373</c:v>
                </c:pt>
                <c:pt idx="22094">
                  <c:v>0.029352</c:v>
                </c:pt>
                <c:pt idx="22095">
                  <c:v>0.029347</c:v>
                </c:pt>
                <c:pt idx="22096">
                  <c:v>0.02939</c:v>
                </c:pt>
                <c:pt idx="22097">
                  <c:v>0.029366</c:v>
                </c:pt>
                <c:pt idx="22098">
                  <c:v>0.029356</c:v>
                </c:pt>
                <c:pt idx="22099">
                  <c:v>0.029292</c:v>
                </c:pt>
                <c:pt idx="22100">
                  <c:v>0.02935</c:v>
                </c:pt>
                <c:pt idx="22101">
                  <c:v>0.029343</c:v>
                </c:pt>
                <c:pt idx="22102">
                  <c:v>0.029318</c:v>
                </c:pt>
                <c:pt idx="22103">
                  <c:v>0.029335</c:v>
                </c:pt>
                <c:pt idx="22104">
                  <c:v>0.029315</c:v>
                </c:pt>
                <c:pt idx="22105">
                  <c:v>0.029241</c:v>
                </c:pt>
                <c:pt idx="22106">
                  <c:v>0.02935</c:v>
                </c:pt>
                <c:pt idx="22107">
                  <c:v>0.029327</c:v>
                </c:pt>
                <c:pt idx="22108">
                  <c:v>0.029384</c:v>
                </c:pt>
                <c:pt idx="22109">
                  <c:v>0.029289</c:v>
                </c:pt>
                <c:pt idx="22110">
                  <c:v>0.029352</c:v>
                </c:pt>
                <c:pt idx="22111">
                  <c:v>0.029308</c:v>
                </c:pt>
                <c:pt idx="22112">
                  <c:v>0.029201</c:v>
                </c:pt>
                <c:pt idx="22113">
                  <c:v>0.029303</c:v>
                </c:pt>
                <c:pt idx="22114">
                  <c:v>0.029366</c:v>
                </c:pt>
                <c:pt idx="22115">
                  <c:v>0.029256</c:v>
                </c:pt>
                <c:pt idx="22116">
                  <c:v>0.029303</c:v>
                </c:pt>
                <c:pt idx="22117">
                  <c:v>0.029306</c:v>
                </c:pt>
                <c:pt idx="22118">
                  <c:v>0.029315</c:v>
                </c:pt>
                <c:pt idx="22119">
                  <c:v>0.029363</c:v>
                </c:pt>
                <c:pt idx="22120">
                  <c:v>0.029363</c:v>
                </c:pt>
                <c:pt idx="22121">
                  <c:v>0.02935</c:v>
                </c:pt>
                <c:pt idx="22122">
                  <c:v>0.029324</c:v>
                </c:pt>
                <c:pt idx="22123">
                  <c:v>0.029253</c:v>
                </c:pt>
                <c:pt idx="22124">
                  <c:v>0.029353</c:v>
                </c:pt>
                <c:pt idx="22125">
                  <c:v>0.029285</c:v>
                </c:pt>
                <c:pt idx="22126">
                  <c:v>0.029246</c:v>
                </c:pt>
                <c:pt idx="22127">
                  <c:v>0.029347</c:v>
                </c:pt>
                <c:pt idx="22128">
                  <c:v>0.02936</c:v>
                </c:pt>
                <c:pt idx="22129">
                  <c:v>0.029188</c:v>
                </c:pt>
                <c:pt idx="22130">
                  <c:v>0.029298</c:v>
                </c:pt>
                <c:pt idx="22131">
                  <c:v>0.029345</c:v>
                </c:pt>
                <c:pt idx="22132">
                  <c:v>0.029253</c:v>
                </c:pt>
                <c:pt idx="22133">
                  <c:v>0.029292</c:v>
                </c:pt>
                <c:pt idx="22134">
                  <c:v>0.029365</c:v>
                </c:pt>
                <c:pt idx="22135">
                  <c:v>0.029335</c:v>
                </c:pt>
                <c:pt idx="22136">
                  <c:v>0.029361</c:v>
                </c:pt>
                <c:pt idx="22137">
                  <c:v>0.029309</c:v>
                </c:pt>
                <c:pt idx="22138">
                  <c:v>0.029295</c:v>
                </c:pt>
                <c:pt idx="22139">
                  <c:v>0.029328</c:v>
                </c:pt>
                <c:pt idx="22140">
                  <c:v>0.029384</c:v>
                </c:pt>
                <c:pt idx="22141">
                  <c:v>0.02921</c:v>
                </c:pt>
                <c:pt idx="22142">
                  <c:v>0.029297</c:v>
                </c:pt>
                <c:pt idx="22143">
                  <c:v>0.02926</c:v>
                </c:pt>
                <c:pt idx="22144">
                  <c:v>0.029322</c:v>
                </c:pt>
                <c:pt idx="22145">
                  <c:v>0.029282</c:v>
                </c:pt>
                <c:pt idx="22146">
                  <c:v>0.029235</c:v>
                </c:pt>
                <c:pt idx="22147">
                  <c:v>0.029387</c:v>
                </c:pt>
                <c:pt idx="22148">
                  <c:v>0.0292</c:v>
                </c:pt>
                <c:pt idx="22149">
                  <c:v>0.029292</c:v>
                </c:pt>
                <c:pt idx="22150">
                  <c:v>0.029338</c:v>
                </c:pt>
                <c:pt idx="22151">
                  <c:v>0.029301</c:v>
                </c:pt>
                <c:pt idx="22152">
                  <c:v>0.029218</c:v>
                </c:pt>
                <c:pt idx="22153">
                  <c:v>0.029251</c:v>
                </c:pt>
                <c:pt idx="22154">
                  <c:v>0.029175</c:v>
                </c:pt>
                <c:pt idx="22155">
                  <c:v>0.029314</c:v>
                </c:pt>
                <c:pt idx="22156">
                  <c:v>0.029244</c:v>
                </c:pt>
                <c:pt idx="22157">
                  <c:v>0.029252</c:v>
                </c:pt>
                <c:pt idx="22158">
                  <c:v>0.029295</c:v>
                </c:pt>
                <c:pt idx="22159">
                  <c:v>0.029228</c:v>
                </c:pt>
                <c:pt idx="22160">
                  <c:v>0.029223</c:v>
                </c:pt>
                <c:pt idx="22161">
                  <c:v>0.029209</c:v>
                </c:pt>
                <c:pt idx="22162">
                  <c:v>0.029326</c:v>
                </c:pt>
                <c:pt idx="22163">
                  <c:v>0.029311</c:v>
                </c:pt>
                <c:pt idx="22164">
                  <c:v>0.029258</c:v>
                </c:pt>
                <c:pt idx="22165">
                  <c:v>0.029227</c:v>
                </c:pt>
                <c:pt idx="22166">
                  <c:v>0.029216</c:v>
                </c:pt>
                <c:pt idx="22167">
                  <c:v>0.029271</c:v>
                </c:pt>
                <c:pt idx="22168">
                  <c:v>0.029304</c:v>
                </c:pt>
                <c:pt idx="22169">
                  <c:v>0.029316</c:v>
                </c:pt>
                <c:pt idx="22170">
                  <c:v>0.029241</c:v>
                </c:pt>
                <c:pt idx="22171">
                  <c:v>0.029349</c:v>
                </c:pt>
                <c:pt idx="22172">
                  <c:v>0.029261</c:v>
                </c:pt>
                <c:pt idx="22173">
                  <c:v>0.029162</c:v>
                </c:pt>
                <c:pt idx="22174">
                  <c:v>0.029306</c:v>
                </c:pt>
                <c:pt idx="22175">
                  <c:v>0.029093</c:v>
                </c:pt>
                <c:pt idx="22176">
                  <c:v>0.029329</c:v>
                </c:pt>
                <c:pt idx="22177">
                  <c:v>0.029199</c:v>
                </c:pt>
                <c:pt idx="22178">
                  <c:v>0.029108</c:v>
                </c:pt>
                <c:pt idx="22179">
                  <c:v>0.029297</c:v>
                </c:pt>
                <c:pt idx="22180">
                  <c:v>0.029173</c:v>
                </c:pt>
                <c:pt idx="22181">
                  <c:v>0.02928</c:v>
                </c:pt>
                <c:pt idx="22182">
                  <c:v>0.029261</c:v>
                </c:pt>
                <c:pt idx="22183">
                  <c:v>0.029215</c:v>
                </c:pt>
                <c:pt idx="22184">
                  <c:v>0.029252</c:v>
                </c:pt>
                <c:pt idx="22185">
                  <c:v>0.029228</c:v>
                </c:pt>
                <c:pt idx="22186">
                  <c:v>0.029265</c:v>
                </c:pt>
                <c:pt idx="22187">
                  <c:v>0.029168</c:v>
                </c:pt>
                <c:pt idx="22188">
                  <c:v>0.029242</c:v>
                </c:pt>
                <c:pt idx="22189">
                  <c:v>0.029322</c:v>
                </c:pt>
                <c:pt idx="22190">
                  <c:v>0.029276</c:v>
                </c:pt>
                <c:pt idx="22191">
                  <c:v>0.029114</c:v>
                </c:pt>
                <c:pt idx="22192">
                  <c:v>0.029245</c:v>
                </c:pt>
                <c:pt idx="22193">
                  <c:v>0.029273</c:v>
                </c:pt>
                <c:pt idx="22194">
                  <c:v>0.029193</c:v>
                </c:pt>
                <c:pt idx="22195">
                  <c:v>0.029264</c:v>
                </c:pt>
                <c:pt idx="22196">
                  <c:v>0.0292</c:v>
                </c:pt>
                <c:pt idx="22197">
                  <c:v>0.029191</c:v>
                </c:pt>
                <c:pt idx="22198">
                  <c:v>0.029291</c:v>
                </c:pt>
                <c:pt idx="22199">
                  <c:v>0.029185</c:v>
                </c:pt>
                <c:pt idx="22200">
                  <c:v>0.029211</c:v>
                </c:pt>
                <c:pt idx="22201">
                  <c:v>0.029166</c:v>
                </c:pt>
                <c:pt idx="22202">
                  <c:v>0.029271</c:v>
                </c:pt>
                <c:pt idx="22203">
                  <c:v>0.029241</c:v>
                </c:pt>
                <c:pt idx="22204">
                  <c:v>0.029263</c:v>
                </c:pt>
                <c:pt idx="22205">
                  <c:v>0.02922</c:v>
                </c:pt>
                <c:pt idx="22206">
                  <c:v>0.029248</c:v>
                </c:pt>
                <c:pt idx="22207">
                  <c:v>0.02936</c:v>
                </c:pt>
                <c:pt idx="22208">
                  <c:v>0.029301</c:v>
                </c:pt>
                <c:pt idx="22209">
                  <c:v>0.029209</c:v>
                </c:pt>
                <c:pt idx="22210">
                  <c:v>0.029189</c:v>
                </c:pt>
                <c:pt idx="22211">
                  <c:v>0.029166</c:v>
                </c:pt>
                <c:pt idx="22212">
                  <c:v>0.029136</c:v>
                </c:pt>
                <c:pt idx="22213">
                  <c:v>0.029236</c:v>
                </c:pt>
                <c:pt idx="22214">
                  <c:v>0.029143</c:v>
                </c:pt>
                <c:pt idx="22215">
                  <c:v>0.029266</c:v>
                </c:pt>
                <c:pt idx="22216">
                  <c:v>0.029161</c:v>
                </c:pt>
                <c:pt idx="22217">
                  <c:v>0.029213</c:v>
                </c:pt>
                <c:pt idx="22218">
                  <c:v>0.029206</c:v>
                </c:pt>
                <c:pt idx="22219">
                  <c:v>0.029145</c:v>
                </c:pt>
                <c:pt idx="22220">
                  <c:v>0.029185</c:v>
                </c:pt>
                <c:pt idx="22221">
                  <c:v>0.029212</c:v>
                </c:pt>
                <c:pt idx="22222">
                  <c:v>0.029248</c:v>
                </c:pt>
                <c:pt idx="22223">
                  <c:v>0.029249</c:v>
                </c:pt>
                <c:pt idx="22224">
                  <c:v>0.029161</c:v>
                </c:pt>
                <c:pt idx="22225">
                  <c:v>0.029155</c:v>
                </c:pt>
                <c:pt idx="22226">
                  <c:v>0.029203</c:v>
                </c:pt>
                <c:pt idx="22227">
                  <c:v>0.029156</c:v>
                </c:pt>
                <c:pt idx="22228">
                  <c:v>0.029178</c:v>
                </c:pt>
                <c:pt idx="22229">
                  <c:v>0.029161</c:v>
                </c:pt>
                <c:pt idx="22230">
                  <c:v>0.029196</c:v>
                </c:pt>
                <c:pt idx="22231">
                  <c:v>0.02912</c:v>
                </c:pt>
                <c:pt idx="22232">
                  <c:v>0.029173</c:v>
                </c:pt>
                <c:pt idx="22233">
                  <c:v>0.029237</c:v>
                </c:pt>
                <c:pt idx="22234">
                  <c:v>0.029208</c:v>
                </c:pt>
                <c:pt idx="22235">
                  <c:v>0.029144</c:v>
                </c:pt>
                <c:pt idx="22236">
                  <c:v>0.029146</c:v>
                </c:pt>
                <c:pt idx="22237">
                  <c:v>0.029189</c:v>
                </c:pt>
                <c:pt idx="22238">
                  <c:v>0.029092</c:v>
                </c:pt>
                <c:pt idx="22239">
                  <c:v>0.02915</c:v>
                </c:pt>
                <c:pt idx="22240">
                  <c:v>0.029189</c:v>
                </c:pt>
                <c:pt idx="22241">
                  <c:v>0.029193</c:v>
                </c:pt>
                <c:pt idx="22242">
                  <c:v>0.029135</c:v>
                </c:pt>
                <c:pt idx="22243">
                  <c:v>0.029066</c:v>
                </c:pt>
                <c:pt idx="22244">
                  <c:v>0.029176</c:v>
                </c:pt>
                <c:pt idx="22245">
                  <c:v>0.029218</c:v>
                </c:pt>
                <c:pt idx="22246">
                  <c:v>0.029154</c:v>
                </c:pt>
                <c:pt idx="22247">
                  <c:v>0.02921</c:v>
                </c:pt>
                <c:pt idx="22248">
                  <c:v>0.029201</c:v>
                </c:pt>
                <c:pt idx="22249">
                  <c:v>0.029115</c:v>
                </c:pt>
                <c:pt idx="22250">
                  <c:v>0.029112</c:v>
                </c:pt>
                <c:pt idx="22251">
                  <c:v>0.029151</c:v>
                </c:pt>
                <c:pt idx="22252">
                  <c:v>0.02921</c:v>
                </c:pt>
                <c:pt idx="22253">
                  <c:v>0.029144</c:v>
                </c:pt>
                <c:pt idx="22254">
                  <c:v>0.029154</c:v>
                </c:pt>
                <c:pt idx="22255">
                  <c:v>0.029199</c:v>
                </c:pt>
                <c:pt idx="22256">
                  <c:v>0.029114</c:v>
                </c:pt>
                <c:pt idx="22257">
                  <c:v>0.029067</c:v>
                </c:pt>
                <c:pt idx="22258">
                  <c:v>0.02925</c:v>
                </c:pt>
                <c:pt idx="22259">
                  <c:v>0.029068</c:v>
                </c:pt>
                <c:pt idx="22260">
                  <c:v>0.02909</c:v>
                </c:pt>
                <c:pt idx="22261">
                  <c:v>0.029151</c:v>
                </c:pt>
                <c:pt idx="22262">
                  <c:v>0.029109</c:v>
                </c:pt>
                <c:pt idx="22263">
                  <c:v>0.029035</c:v>
                </c:pt>
                <c:pt idx="22264">
                  <c:v>0.029112</c:v>
                </c:pt>
                <c:pt idx="22265">
                  <c:v>0.029133</c:v>
                </c:pt>
                <c:pt idx="22266">
                  <c:v>0.029125</c:v>
                </c:pt>
                <c:pt idx="22267">
                  <c:v>0.029057</c:v>
                </c:pt>
                <c:pt idx="22268">
                  <c:v>0.029047</c:v>
                </c:pt>
                <c:pt idx="22269">
                  <c:v>0.029074</c:v>
                </c:pt>
                <c:pt idx="22270">
                  <c:v>0.029112</c:v>
                </c:pt>
                <c:pt idx="22271">
                  <c:v>0.02909</c:v>
                </c:pt>
                <c:pt idx="22272">
                  <c:v>0.029146</c:v>
                </c:pt>
                <c:pt idx="22273">
                  <c:v>0.029118</c:v>
                </c:pt>
                <c:pt idx="22274">
                  <c:v>0.029151</c:v>
                </c:pt>
                <c:pt idx="22275">
                  <c:v>0.029008</c:v>
                </c:pt>
                <c:pt idx="22276">
                  <c:v>0.029072</c:v>
                </c:pt>
                <c:pt idx="22277">
                  <c:v>0.029058</c:v>
                </c:pt>
                <c:pt idx="22278">
                  <c:v>0.029198</c:v>
                </c:pt>
                <c:pt idx="22279">
                  <c:v>0.029188</c:v>
                </c:pt>
                <c:pt idx="22280">
                  <c:v>0.029087</c:v>
                </c:pt>
                <c:pt idx="22281">
                  <c:v>0.029065</c:v>
                </c:pt>
                <c:pt idx="22282">
                  <c:v>0.029084</c:v>
                </c:pt>
                <c:pt idx="22283">
                  <c:v>0.029063</c:v>
                </c:pt>
                <c:pt idx="22284">
                  <c:v>0.029063</c:v>
                </c:pt>
                <c:pt idx="22285">
                  <c:v>0.029032</c:v>
                </c:pt>
                <c:pt idx="22286">
                  <c:v>0.029051</c:v>
                </c:pt>
                <c:pt idx="22287">
                  <c:v>0.029099</c:v>
                </c:pt>
                <c:pt idx="22288">
                  <c:v>0.029138</c:v>
                </c:pt>
                <c:pt idx="22289">
                  <c:v>0.029112</c:v>
                </c:pt>
                <c:pt idx="22290">
                  <c:v>0.029132</c:v>
                </c:pt>
                <c:pt idx="22291">
                  <c:v>0.029062</c:v>
                </c:pt>
                <c:pt idx="22292">
                  <c:v>0.029117</c:v>
                </c:pt>
                <c:pt idx="22293">
                  <c:v>0.029058</c:v>
                </c:pt>
                <c:pt idx="22294">
                  <c:v>0.029094</c:v>
                </c:pt>
                <c:pt idx="22295">
                  <c:v>0.029144</c:v>
                </c:pt>
                <c:pt idx="22296">
                  <c:v>0.029048</c:v>
                </c:pt>
                <c:pt idx="22297">
                  <c:v>0.029122</c:v>
                </c:pt>
                <c:pt idx="22298">
                  <c:v>0.029123</c:v>
                </c:pt>
                <c:pt idx="22299">
                  <c:v>0.029029</c:v>
                </c:pt>
                <c:pt idx="22300">
                  <c:v>0.029172</c:v>
                </c:pt>
                <c:pt idx="22301">
                  <c:v>0.029021</c:v>
                </c:pt>
                <c:pt idx="22302">
                  <c:v>0.029075</c:v>
                </c:pt>
                <c:pt idx="22303">
                  <c:v>0.029068</c:v>
                </c:pt>
                <c:pt idx="22304">
                  <c:v>0.029061</c:v>
                </c:pt>
                <c:pt idx="22305">
                  <c:v>0.029073</c:v>
                </c:pt>
                <c:pt idx="22306">
                  <c:v>0.029054</c:v>
                </c:pt>
                <c:pt idx="22307">
                  <c:v>0.029195</c:v>
                </c:pt>
                <c:pt idx="22308">
                  <c:v>0.029121</c:v>
                </c:pt>
                <c:pt idx="22309">
                  <c:v>0.029142</c:v>
                </c:pt>
                <c:pt idx="22310">
                  <c:v>0.029123</c:v>
                </c:pt>
                <c:pt idx="22311">
                  <c:v>0.029097</c:v>
                </c:pt>
                <c:pt idx="22312">
                  <c:v>0.029015</c:v>
                </c:pt>
                <c:pt idx="22313">
                  <c:v>0.02904</c:v>
                </c:pt>
                <c:pt idx="22314">
                  <c:v>0.029002</c:v>
                </c:pt>
                <c:pt idx="22315">
                  <c:v>0.029056</c:v>
                </c:pt>
                <c:pt idx="22316">
                  <c:v>0.029054</c:v>
                </c:pt>
                <c:pt idx="22317">
                  <c:v>0.029108</c:v>
                </c:pt>
                <c:pt idx="22318">
                  <c:v>0.02903</c:v>
                </c:pt>
                <c:pt idx="22319">
                  <c:v>0.029046</c:v>
                </c:pt>
                <c:pt idx="22320">
                  <c:v>0.029064</c:v>
                </c:pt>
                <c:pt idx="22321">
                  <c:v>0.029092</c:v>
                </c:pt>
                <c:pt idx="22322">
                  <c:v>0.028954</c:v>
                </c:pt>
                <c:pt idx="22323">
                  <c:v>0.029134</c:v>
                </c:pt>
                <c:pt idx="22324">
                  <c:v>0.029046</c:v>
                </c:pt>
                <c:pt idx="22325">
                  <c:v>0.029044</c:v>
                </c:pt>
                <c:pt idx="22326">
                  <c:v>0.029125</c:v>
                </c:pt>
                <c:pt idx="22327">
                  <c:v>0.029066</c:v>
                </c:pt>
                <c:pt idx="22328">
                  <c:v>0.029009</c:v>
                </c:pt>
                <c:pt idx="22329">
                  <c:v>0.029031</c:v>
                </c:pt>
                <c:pt idx="22330">
                  <c:v>0.02897</c:v>
                </c:pt>
                <c:pt idx="22331">
                  <c:v>0.028985</c:v>
                </c:pt>
                <c:pt idx="22332">
                  <c:v>0.029068</c:v>
                </c:pt>
                <c:pt idx="22333">
                  <c:v>0.028987</c:v>
                </c:pt>
                <c:pt idx="22334">
                  <c:v>0.029035</c:v>
                </c:pt>
                <c:pt idx="22335">
                  <c:v>0.029017</c:v>
                </c:pt>
                <c:pt idx="22336">
                  <c:v>0.029018</c:v>
                </c:pt>
                <c:pt idx="22337">
                  <c:v>0.029072</c:v>
                </c:pt>
                <c:pt idx="22338">
                  <c:v>0.029094</c:v>
                </c:pt>
                <c:pt idx="22339">
                  <c:v>0.029046</c:v>
                </c:pt>
                <c:pt idx="22340">
                  <c:v>0.029044</c:v>
                </c:pt>
                <c:pt idx="22341">
                  <c:v>0.02899</c:v>
                </c:pt>
                <c:pt idx="22342">
                  <c:v>0.029081</c:v>
                </c:pt>
                <c:pt idx="22343">
                  <c:v>0.029019</c:v>
                </c:pt>
                <c:pt idx="22344">
                  <c:v>0.029042</c:v>
                </c:pt>
                <c:pt idx="22345">
                  <c:v>0.029067</c:v>
                </c:pt>
                <c:pt idx="22346">
                  <c:v>0.029063</c:v>
                </c:pt>
                <c:pt idx="22347">
                  <c:v>0.029076</c:v>
                </c:pt>
                <c:pt idx="22348">
                  <c:v>0.029002</c:v>
                </c:pt>
                <c:pt idx="22349">
                  <c:v>0.029055</c:v>
                </c:pt>
                <c:pt idx="22350">
                  <c:v>0.028921</c:v>
                </c:pt>
                <c:pt idx="22351">
                  <c:v>0.02904</c:v>
                </c:pt>
                <c:pt idx="22352">
                  <c:v>0.029004</c:v>
                </c:pt>
                <c:pt idx="22353">
                  <c:v>0.02898</c:v>
                </c:pt>
                <c:pt idx="22354">
                  <c:v>0.029013</c:v>
                </c:pt>
                <c:pt idx="22355">
                  <c:v>0.029094</c:v>
                </c:pt>
                <c:pt idx="22356">
                  <c:v>0.028997</c:v>
                </c:pt>
                <c:pt idx="22357">
                  <c:v>0.029022</c:v>
                </c:pt>
                <c:pt idx="22358">
                  <c:v>0.028993</c:v>
                </c:pt>
                <c:pt idx="22359">
                  <c:v>0.029007</c:v>
                </c:pt>
                <c:pt idx="22360">
                  <c:v>0.029011</c:v>
                </c:pt>
                <c:pt idx="22361">
                  <c:v>0.028922</c:v>
                </c:pt>
                <c:pt idx="22362">
                  <c:v>0.029007</c:v>
                </c:pt>
                <c:pt idx="22363">
                  <c:v>0.028965</c:v>
                </c:pt>
                <c:pt idx="22364">
                  <c:v>0.029028</c:v>
                </c:pt>
                <c:pt idx="22365">
                  <c:v>0.028988</c:v>
                </c:pt>
                <c:pt idx="22366">
                  <c:v>0.028994</c:v>
                </c:pt>
                <c:pt idx="22367">
                  <c:v>0.029062</c:v>
                </c:pt>
                <c:pt idx="22368">
                  <c:v>0.028986</c:v>
                </c:pt>
                <c:pt idx="22369">
                  <c:v>0.028996</c:v>
                </c:pt>
                <c:pt idx="22370">
                  <c:v>0.029009</c:v>
                </c:pt>
                <c:pt idx="22371">
                  <c:v>0.028922</c:v>
                </c:pt>
                <c:pt idx="22372">
                  <c:v>0.028971</c:v>
                </c:pt>
                <c:pt idx="22373">
                  <c:v>0.02899</c:v>
                </c:pt>
                <c:pt idx="22374">
                  <c:v>0.02897</c:v>
                </c:pt>
                <c:pt idx="22375">
                  <c:v>0.028973</c:v>
                </c:pt>
                <c:pt idx="22376">
                  <c:v>0.029018</c:v>
                </c:pt>
                <c:pt idx="22377">
                  <c:v>0.028956</c:v>
                </c:pt>
                <c:pt idx="22378">
                  <c:v>0.028995</c:v>
                </c:pt>
                <c:pt idx="22379">
                  <c:v>0.028915</c:v>
                </c:pt>
                <c:pt idx="22380">
                  <c:v>0.02893</c:v>
                </c:pt>
                <c:pt idx="22381">
                  <c:v>0.029028</c:v>
                </c:pt>
                <c:pt idx="22382">
                  <c:v>0.028925</c:v>
                </c:pt>
                <c:pt idx="22383">
                  <c:v>0.029002</c:v>
                </c:pt>
                <c:pt idx="22384">
                  <c:v>0.028985</c:v>
                </c:pt>
                <c:pt idx="22385">
                  <c:v>0.028897</c:v>
                </c:pt>
                <c:pt idx="22386">
                  <c:v>0.028926</c:v>
                </c:pt>
                <c:pt idx="22387">
                  <c:v>0.028967</c:v>
                </c:pt>
                <c:pt idx="22388">
                  <c:v>0.028994</c:v>
                </c:pt>
                <c:pt idx="22389">
                  <c:v>0.029044</c:v>
                </c:pt>
                <c:pt idx="22390">
                  <c:v>0.02897</c:v>
                </c:pt>
                <c:pt idx="22391">
                  <c:v>0.028948</c:v>
                </c:pt>
                <c:pt idx="22392">
                  <c:v>0.028938</c:v>
                </c:pt>
                <c:pt idx="22393">
                  <c:v>0.028876</c:v>
                </c:pt>
                <c:pt idx="22394">
                  <c:v>0.029014</c:v>
                </c:pt>
                <c:pt idx="22395">
                  <c:v>0.029013</c:v>
                </c:pt>
                <c:pt idx="22396">
                  <c:v>0.028929</c:v>
                </c:pt>
                <c:pt idx="22397">
                  <c:v>0.028936</c:v>
                </c:pt>
                <c:pt idx="22398">
                  <c:v>0.029</c:v>
                </c:pt>
                <c:pt idx="22399">
                  <c:v>0.028965</c:v>
                </c:pt>
                <c:pt idx="22400">
                  <c:v>0.029002</c:v>
                </c:pt>
                <c:pt idx="22401">
                  <c:v>0.028879</c:v>
                </c:pt>
                <c:pt idx="22402">
                  <c:v>0.029008</c:v>
                </c:pt>
                <c:pt idx="22403">
                  <c:v>0.028967</c:v>
                </c:pt>
                <c:pt idx="22404">
                  <c:v>0.028921</c:v>
                </c:pt>
                <c:pt idx="22405">
                  <c:v>0.028904</c:v>
                </c:pt>
                <c:pt idx="22406">
                  <c:v>0.028992</c:v>
                </c:pt>
                <c:pt idx="22407">
                  <c:v>0.028991</c:v>
                </c:pt>
                <c:pt idx="22408">
                  <c:v>0.028971</c:v>
                </c:pt>
                <c:pt idx="22409">
                  <c:v>0.028984</c:v>
                </c:pt>
                <c:pt idx="22410">
                  <c:v>0.028944</c:v>
                </c:pt>
                <c:pt idx="22411">
                  <c:v>0.02889</c:v>
                </c:pt>
                <c:pt idx="22412">
                  <c:v>0.028935</c:v>
                </c:pt>
                <c:pt idx="22413">
                  <c:v>0.028975</c:v>
                </c:pt>
                <c:pt idx="22414">
                  <c:v>0.028928</c:v>
                </c:pt>
                <c:pt idx="22415">
                  <c:v>0.02891</c:v>
                </c:pt>
                <c:pt idx="22416">
                  <c:v>0.028963</c:v>
                </c:pt>
                <c:pt idx="22417">
                  <c:v>0.02893</c:v>
                </c:pt>
                <c:pt idx="22418">
                  <c:v>0.029006</c:v>
                </c:pt>
                <c:pt idx="22419">
                  <c:v>0.028894</c:v>
                </c:pt>
                <c:pt idx="22420">
                  <c:v>0.028915</c:v>
                </c:pt>
                <c:pt idx="22421">
                  <c:v>0.028969</c:v>
                </c:pt>
                <c:pt idx="22422">
                  <c:v>0.028912</c:v>
                </c:pt>
                <c:pt idx="22423">
                  <c:v>0.028957</c:v>
                </c:pt>
                <c:pt idx="22424">
                  <c:v>0.028886</c:v>
                </c:pt>
                <c:pt idx="22425">
                  <c:v>0.028903</c:v>
                </c:pt>
                <c:pt idx="22426">
                  <c:v>0.028915</c:v>
                </c:pt>
                <c:pt idx="22427">
                  <c:v>0.028934</c:v>
                </c:pt>
                <c:pt idx="22428">
                  <c:v>0.028886</c:v>
                </c:pt>
                <c:pt idx="22429">
                  <c:v>0.028953</c:v>
                </c:pt>
                <c:pt idx="22430">
                  <c:v>0.028899</c:v>
                </c:pt>
                <c:pt idx="22431">
                  <c:v>0.028935</c:v>
                </c:pt>
                <c:pt idx="22432">
                  <c:v>0.02896</c:v>
                </c:pt>
                <c:pt idx="22433">
                  <c:v>0.028921</c:v>
                </c:pt>
                <c:pt idx="22434">
                  <c:v>0.028925</c:v>
                </c:pt>
                <c:pt idx="22435">
                  <c:v>0.028953</c:v>
                </c:pt>
                <c:pt idx="22436">
                  <c:v>0.028911</c:v>
                </c:pt>
                <c:pt idx="22437">
                  <c:v>0.028977</c:v>
                </c:pt>
                <c:pt idx="22438">
                  <c:v>0.028909</c:v>
                </c:pt>
                <c:pt idx="22439">
                  <c:v>0.028937</c:v>
                </c:pt>
                <c:pt idx="22440">
                  <c:v>0.028946</c:v>
                </c:pt>
                <c:pt idx="22441">
                  <c:v>0.028911</c:v>
                </c:pt>
                <c:pt idx="22442">
                  <c:v>0.028876</c:v>
                </c:pt>
                <c:pt idx="22443">
                  <c:v>0.028896</c:v>
                </c:pt>
                <c:pt idx="22444">
                  <c:v>0.028849</c:v>
                </c:pt>
                <c:pt idx="22445">
                  <c:v>0.02884</c:v>
                </c:pt>
                <c:pt idx="22446">
                  <c:v>0.028921</c:v>
                </c:pt>
                <c:pt idx="22447">
                  <c:v>0.02888</c:v>
                </c:pt>
                <c:pt idx="22448">
                  <c:v>0.028965</c:v>
                </c:pt>
                <c:pt idx="22449">
                  <c:v>0.028975</c:v>
                </c:pt>
                <c:pt idx="22450">
                  <c:v>0.028788</c:v>
                </c:pt>
                <c:pt idx="22451">
                  <c:v>0.028854</c:v>
                </c:pt>
                <c:pt idx="22452">
                  <c:v>0.028873</c:v>
                </c:pt>
                <c:pt idx="22453">
                  <c:v>0.028858</c:v>
                </c:pt>
                <c:pt idx="22454">
                  <c:v>0.028854</c:v>
                </c:pt>
                <c:pt idx="22455">
                  <c:v>0.028872</c:v>
                </c:pt>
                <c:pt idx="22456">
                  <c:v>0.028877</c:v>
                </c:pt>
                <c:pt idx="22457">
                  <c:v>0.028769</c:v>
                </c:pt>
                <c:pt idx="22458">
                  <c:v>0.028767</c:v>
                </c:pt>
                <c:pt idx="22459">
                  <c:v>0.02888</c:v>
                </c:pt>
                <c:pt idx="22460">
                  <c:v>0.02884</c:v>
                </c:pt>
                <c:pt idx="22461">
                  <c:v>0.028914</c:v>
                </c:pt>
                <c:pt idx="22462">
                  <c:v>0.028876</c:v>
                </c:pt>
                <c:pt idx="22463">
                  <c:v>0.028838</c:v>
                </c:pt>
                <c:pt idx="22464">
                  <c:v>0.028912</c:v>
                </c:pt>
                <c:pt idx="22465">
                  <c:v>0.028825</c:v>
                </c:pt>
                <c:pt idx="22466">
                  <c:v>0.028899</c:v>
                </c:pt>
                <c:pt idx="22467">
                  <c:v>0.028923</c:v>
                </c:pt>
                <c:pt idx="22468">
                  <c:v>0.028918</c:v>
                </c:pt>
                <c:pt idx="22469">
                  <c:v>0.028879</c:v>
                </c:pt>
                <c:pt idx="22470">
                  <c:v>0.028863</c:v>
                </c:pt>
                <c:pt idx="22471">
                  <c:v>0.028812</c:v>
                </c:pt>
                <c:pt idx="22472">
                  <c:v>0.028851</c:v>
                </c:pt>
                <c:pt idx="22473">
                  <c:v>0.028842</c:v>
                </c:pt>
                <c:pt idx="22474">
                  <c:v>0.028817</c:v>
                </c:pt>
                <c:pt idx="22475">
                  <c:v>0.028949</c:v>
                </c:pt>
                <c:pt idx="22476">
                  <c:v>0.028926</c:v>
                </c:pt>
                <c:pt idx="22477">
                  <c:v>0.028901</c:v>
                </c:pt>
                <c:pt idx="22478">
                  <c:v>0.028739</c:v>
                </c:pt>
                <c:pt idx="22479">
                  <c:v>0.028793</c:v>
                </c:pt>
                <c:pt idx="22480">
                  <c:v>0.028781</c:v>
                </c:pt>
                <c:pt idx="22481">
                  <c:v>0.028763</c:v>
                </c:pt>
                <c:pt idx="22482">
                  <c:v>0.028855</c:v>
                </c:pt>
                <c:pt idx="22483">
                  <c:v>0.028805</c:v>
                </c:pt>
                <c:pt idx="22484">
                  <c:v>0.028885</c:v>
                </c:pt>
                <c:pt idx="22485">
                  <c:v>0.028785</c:v>
                </c:pt>
                <c:pt idx="22486">
                  <c:v>0.028777</c:v>
                </c:pt>
                <c:pt idx="22487">
                  <c:v>0.028832</c:v>
                </c:pt>
                <c:pt idx="22488">
                  <c:v>0.028786</c:v>
                </c:pt>
                <c:pt idx="22489">
                  <c:v>0.028897</c:v>
                </c:pt>
                <c:pt idx="22490">
                  <c:v>0.028843</c:v>
                </c:pt>
                <c:pt idx="22491">
                  <c:v>0.028907</c:v>
                </c:pt>
                <c:pt idx="22492">
                  <c:v>0.02885</c:v>
                </c:pt>
                <c:pt idx="22493">
                  <c:v>0.028856</c:v>
                </c:pt>
                <c:pt idx="22494">
                  <c:v>0.028763</c:v>
                </c:pt>
                <c:pt idx="22495">
                  <c:v>0.028855</c:v>
                </c:pt>
                <c:pt idx="22496">
                  <c:v>0.028829</c:v>
                </c:pt>
                <c:pt idx="22497">
                  <c:v>0.028774</c:v>
                </c:pt>
                <c:pt idx="22498">
                  <c:v>0.028763</c:v>
                </c:pt>
                <c:pt idx="22499">
                  <c:v>0.028843</c:v>
                </c:pt>
                <c:pt idx="22500">
                  <c:v>0.028862</c:v>
                </c:pt>
                <c:pt idx="22501">
                  <c:v>0.028769</c:v>
                </c:pt>
                <c:pt idx="22502">
                  <c:v>0.028833</c:v>
                </c:pt>
                <c:pt idx="22503">
                  <c:v>0.028877</c:v>
                </c:pt>
                <c:pt idx="22504">
                  <c:v>0.028855</c:v>
                </c:pt>
                <c:pt idx="22505">
                  <c:v>0.028875</c:v>
                </c:pt>
                <c:pt idx="22506">
                  <c:v>0.028785</c:v>
                </c:pt>
                <c:pt idx="22507">
                  <c:v>0.028868</c:v>
                </c:pt>
                <c:pt idx="22508">
                  <c:v>0.02879</c:v>
                </c:pt>
                <c:pt idx="22509">
                  <c:v>0.028862</c:v>
                </c:pt>
                <c:pt idx="22510">
                  <c:v>0.028826</c:v>
                </c:pt>
                <c:pt idx="22511">
                  <c:v>0.028797</c:v>
                </c:pt>
                <c:pt idx="22512">
                  <c:v>0.028902</c:v>
                </c:pt>
                <c:pt idx="22513">
                  <c:v>0.028753</c:v>
                </c:pt>
                <c:pt idx="22514">
                  <c:v>0.028901</c:v>
                </c:pt>
                <c:pt idx="22515">
                  <c:v>0.028769</c:v>
                </c:pt>
                <c:pt idx="22516">
                  <c:v>0.028812</c:v>
                </c:pt>
                <c:pt idx="22517">
                  <c:v>0.028903</c:v>
                </c:pt>
                <c:pt idx="22518">
                  <c:v>0.028827</c:v>
                </c:pt>
                <c:pt idx="22519">
                  <c:v>0.02877</c:v>
                </c:pt>
                <c:pt idx="22520">
                  <c:v>0.028855</c:v>
                </c:pt>
                <c:pt idx="22521">
                  <c:v>0.028766</c:v>
                </c:pt>
                <c:pt idx="22522">
                  <c:v>0.028823</c:v>
                </c:pt>
                <c:pt idx="22523">
                  <c:v>0.028811</c:v>
                </c:pt>
                <c:pt idx="22524">
                  <c:v>0.028792</c:v>
                </c:pt>
                <c:pt idx="22525">
                  <c:v>0.02875</c:v>
                </c:pt>
                <c:pt idx="22526">
                  <c:v>0.028742</c:v>
                </c:pt>
                <c:pt idx="22527">
                  <c:v>0.028794</c:v>
                </c:pt>
                <c:pt idx="22528">
                  <c:v>0.028787</c:v>
                </c:pt>
                <c:pt idx="22529">
                  <c:v>0.02872</c:v>
                </c:pt>
                <c:pt idx="22530">
                  <c:v>0.028796</c:v>
                </c:pt>
                <c:pt idx="22531">
                  <c:v>0.02876</c:v>
                </c:pt>
                <c:pt idx="22532">
                  <c:v>0.028729</c:v>
                </c:pt>
                <c:pt idx="22533">
                  <c:v>0.028875</c:v>
                </c:pt>
                <c:pt idx="22534">
                  <c:v>0.028783</c:v>
                </c:pt>
                <c:pt idx="22535">
                  <c:v>0.028844</c:v>
                </c:pt>
                <c:pt idx="22536">
                  <c:v>0.028839</c:v>
                </c:pt>
                <c:pt idx="22537">
                  <c:v>0.028784</c:v>
                </c:pt>
                <c:pt idx="22538">
                  <c:v>0.028677</c:v>
                </c:pt>
                <c:pt idx="22539">
                  <c:v>0.028837</c:v>
                </c:pt>
                <c:pt idx="22540">
                  <c:v>0.028712</c:v>
                </c:pt>
                <c:pt idx="22541">
                  <c:v>0.028776</c:v>
                </c:pt>
                <c:pt idx="22542">
                  <c:v>0.028838</c:v>
                </c:pt>
                <c:pt idx="22543">
                  <c:v>0.028758</c:v>
                </c:pt>
                <c:pt idx="22544">
                  <c:v>0.028761</c:v>
                </c:pt>
                <c:pt idx="22545">
                  <c:v>0.028826</c:v>
                </c:pt>
                <c:pt idx="22546">
                  <c:v>0.028709</c:v>
                </c:pt>
                <c:pt idx="22547">
                  <c:v>0.028775</c:v>
                </c:pt>
                <c:pt idx="22548">
                  <c:v>0.02869</c:v>
                </c:pt>
                <c:pt idx="22549">
                  <c:v>0.028825</c:v>
                </c:pt>
                <c:pt idx="22550">
                  <c:v>0.028841</c:v>
                </c:pt>
                <c:pt idx="22551">
                  <c:v>0.028766</c:v>
                </c:pt>
                <c:pt idx="22552">
                  <c:v>0.028805</c:v>
                </c:pt>
                <c:pt idx="22553">
                  <c:v>0.028693</c:v>
                </c:pt>
                <c:pt idx="22554">
                  <c:v>0.028787</c:v>
                </c:pt>
                <c:pt idx="22555">
                  <c:v>0.028842</c:v>
                </c:pt>
                <c:pt idx="22556">
                  <c:v>0.02876</c:v>
                </c:pt>
                <c:pt idx="22557">
                  <c:v>0.028792</c:v>
                </c:pt>
                <c:pt idx="22558">
                  <c:v>0.02878</c:v>
                </c:pt>
                <c:pt idx="22559">
                  <c:v>0.028717</c:v>
                </c:pt>
                <c:pt idx="22560">
                  <c:v>0.028709</c:v>
                </c:pt>
                <c:pt idx="22561">
                  <c:v>0.028766</c:v>
                </c:pt>
                <c:pt idx="22562">
                  <c:v>0.028712</c:v>
                </c:pt>
                <c:pt idx="22563">
                  <c:v>0.028693</c:v>
                </c:pt>
                <c:pt idx="22564">
                  <c:v>0.028805</c:v>
                </c:pt>
                <c:pt idx="22565">
                  <c:v>0.028823</c:v>
                </c:pt>
                <c:pt idx="22566">
                  <c:v>0.028795</c:v>
                </c:pt>
                <c:pt idx="22567">
                  <c:v>0.028735</c:v>
                </c:pt>
                <c:pt idx="22568">
                  <c:v>0.028689</c:v>
                </c:pt>
                <c:pt idx="22569">
                  <c:v>0.028721</c:v>
                </c:pt>
                <c:pt idx="22570">
                  <c:v>0.028744</c:v>
                </c:pt>
                <c:pt idx="22571">
                  <c:v>0.028845</c:v>
                </c:pt>
                <c:pt idx="22572">
                  <c:v>0.028802</c:v>
                </c:pt>
                <c:pt idx="22573">
                  <c:v>0.028787</c:v>
                </c:pt>
                <c:pt idx="22574">
                  <c:v>0.028756</c:v>
                </c:pt>
                <c:pt idx="22575">
                  <c:v>0.028723</c:v>
                </c:pt>
                <c:pt idx="22576">
                  <c:v>0.028688</c:v>
                </c:pt>
                <c:pt idx="22577">
                  <c:v>0.028773</c:v>
                </c:pt>
                <c:pt idx="22578">
                  <c:v>0.028787</c:v>
                </c:pt>
                <c:pt idx="22579">
                  <c:v>0.028735</c:v>
                </c:pt>
                <c:pt idx="22580">
                  <c:v>0.028707</c:v>
                </c:pt>
                <c:pt idx="22581">
                  <c:v>0.028642</c:v>
                </c:pt>
                <c:pt idx="22582">
                  <c:v>0.028718</c:v>
                </c:pt>
                <c:pt idx="22583">
                  <c:v>0.028714</c:v>
                </c:pt>
                <c:pt idx="22584">
                  <c:v>0.02869</c:v>
                </c:pt>
                <c:pt idx="22585">
                  <c:v>0.028634</c:v>
                </c:pt>
                <c:pt idx="22586">
                  <c:v>0.02876</c:v>
                </c:pt>
                <c:pt idx="22587">
                  <c:v>0.028682</c:v>
                </c:pt>
                <c:pt idx="22588">
                  <c:v>0.028688</c:v>
                </c:pt>
                <c:pt idx="22589">
                  <c:v>0.028657</c:v>
                </c:pt>
                <c:pt idx="22590">
                  <c:v>0.028785</c:v>
                </c:pt>
                <c:pt idx="22591">
                  <c:v>0.028711</c:v>
                </c:pt>
                <c:pt idx="22592">
                  <c:v>0.028743</c:v>
                </c:pt>
                <c:pt idx="22593">
                  <c:v>0.02873</c:v>
                </c:pt>
                <c:pt idx="22594">
                  <c:v>0.028658</c:v>
                </c:pt>
                <c:pt idx="22595">
                  <c:v>0.028651</c:v>
                </c:pt>
                <c:pt idx="22596">
                  <c:v>0.028706</c:v>
                </c:pt>
                <c:pt idx="22597">
                  <c:v>0.028714</c:v>
                </c:pt>
                <c:pt idx="22598">
                  <c:v>0.028704</c:v>
                </c:pt>
                <c:pt idx="22599">
                  <c:v>0.02869</c:v>
                </c:pt>
                <c:pt idx="22600">
                  <c:v>0.028629</c:v>
                </c:pt>
                <c:pt idx="22601">
                  <c:v>0.028717</c:v>
                </c:pt>
                <c:pt idx="22602">
                  <c:v>0.02864</c:v>
                </c:pt>
                <c:pt idx="22603">
                  <c:v>0.028681</c:v>
                </c:pt>
                <c:pt idx="22604">
                  <c:v>0.028747</c:v>
                </c:pt>
                <c:pt idx="22605">
                  <c:v>0.028706</c:v>
                </c:pt>
                <c:pt idx="22606">
                  <c:v>0.028731</c:v>
                </c:pt>
                <c:pt idx="22607">
                  <c:v>0.028722</c:v>
                </c:pt>
                <c:pt idx="22608">
                  <c:v>0.028719</c:v>
                </c:pt>
                <c:pt idx="22609">
                  <c:v>0.028683</c:v>
                </c:pt>
                <c:pt idx="22610">
                  <c:v>0.028728</c:v>
                </c:pt>
                <c:pt idx="22611">
                  <c:v>0.028737</c:v>
                </c:pt>
                <c:pt idx="22612">
                  <c:v>0.028681</c:v>
                </c:pt>
                <c:pt idx="22613">
                  <c:v>0.028691</c:v>
                </c:pt>
                <c:pt idx="22614">
                  <c:v>0.028716</c:v>
                </c:pt>
                <c:pt idx="22615">
                  <c:v>0.028725</c:v>
                </c:pt>
                <c:pt idx="22616">
                  <c:v>0.028578</c:v>
                </c:pt>
                <c:pt idx="22617">
                  <c:v>0.028675</c:v>
                </c:pt>
                <c:pt idx="22618">
                  <c:v>0.028712</c:v>
                </c:pt>
                <c:pt idx="22619">
                  <c:v>0.028712</c:v>
                </c:pt>
                <c:pt idx="22620">
                  <c:v>0.028671</c:v>
                </c:pt>
                <c:pt idx="22621">
                  <c:v>0.028586</c:v>
                </c:pt>
                <c:pt idx="22622">
                  <c:v>0.028687</c:v>
                </c:pt>
                <c:pt idx="22623">
                  <c:v>0.028723</c:v>
                </c:pt>
                <c:pt idx="22624">
                  <c:v>0.028623</c:v>
                </c:pt>
                <c:pt idx="22625">
                  <c:v>0.028723</c:v>
                </c:pt>
                <c:pt idx="22626">
                  <c:v>0.028724</c:v>
                </c:pt>
                <c:pt idx="22627">
                  <c:v>0.02867</c:v>
                </c:pt>
                <c:pt idx="22628">
                  <c:v>0.028632</c:v>
                </c:pt>
                <c:pt idx="22629">
                  <c:v>0.028684</c:v>
                </c:pt>
                <c:pt idx="22630">
                  <c:v>0.028599</c:v>
                </c:pt>
                <c:pt idx="22631">
                  <c:v>0.028626</c:v>
                </c:pt>
                <c:pt idx="22632">
                  <c:v>0.028683</c:v>
                </c:pt>
                <c:pt idx="22633">
                  <c:v>0.02869</c:v>
                </c:pt>
                <c:pt idx="22634">
                  <c:v>0.028701</c:v>
                </c:pt>
                <c:pt idx="22635">
                  <c:v>0.028619</c:v>
                </c:pt>
                <c:pt idx="22636">
                  <c:v>0.028686</c:v>
                </c:pt>
                <c:pt idx="22637">
                  <c:v>0.028589</c:v>
                </c:pt>
                <c:pt idx="22638">
                  <c:v>0.028687</c:v>
                </c:pt>
                <c:pt idx="22639">
                  <c:v>0.028631</c:v>
                </c:pt>
                <c:pt idx="22640">
                  <c:v>0.028655</c:v>
                </c:pt>
                <c:pt idx="22641">
                  <c:v>0.028723</c:v>
                </c:pt>
                <c:pt idx="22642">
                  <c:v>0.028631</c:v>
                </c:pt>
                <c:pt idx="22643">
                  <c:v>0.02859</c:v>
                </c:pt>
                <c:pt idx="22644">
                  <c:v>0.028662</c:v>
                </c:pt>
                <c:pt idx="22645">
                  <c:v>0.028654</c:v>
                </c:pt>
                <c:pt idx="22646">
                  <c:v>0.028694</c:v>
                </c:pt>
                <c:pt idx="22647">
                  <c:v>0.028624</c:v>
                </c:pt>
                <c:pt idx="22648">
                  <c:v>0.0286</c:v>
                </c:pt>
                <c:pt idx="22649">
                  <c:v>0.028608</c:v>
                </c:pt>
                <c:pt idx="22650">
                  <c:v>0.028659</c:v>
                </c:pt>
                <c:pt idx="22651">
                  <c:v>0.028685</c:v>
                </c:pt>
                <c:pt idx="22652">
                  <c:v>0.02861</c:v>
                </c:pt>
                <c:pt idx="22653">
                  <c:v>0.02871</c:v>
                </c:pt>
                <c:pt idx="22654">
                  <c:v>0.028612</c:v>
                </c:pt>
                <c:pt idx="22655">
                  <c:v>0.028711</c:v>
                </c:pt>
                <c:pt idx="22656">
                  <c:v>0.028642</c:v>
                </c:pt>
                <c:pt idx="22657">
                  <c:v>0.028693</c:v>
                </c:pt>
                <c:pt idx="22658">
                  <c:v>0.028647</c:v>
                </c:pt>
                <c:pt idx="22659">
                  <c:v>0.028615</c:v>
                </c:pt>
                <c:pt idx="22660">
                  <c:v>0.028647</c:v>
                </c:pt>
                <c:pt idx="22661">
                  <c:v>0.028559</c:v>
                </c:pt>
                <c:pt idx="22662">
                  <c:v>0.028645</c:v>
                </c:pt>
                <c:pt idx="22663">
                  <c:v>0.028697</c:v>
                </c:pt>
                <c:pt idx="22664">
                  <c:v>0.028563</c:v>
                </c:pt>
                <c:pt idx="22665">
                  <c:v>0.028662</c:v>
                </c:pt>
                <c:pt idx="22666">
                  <c:v>0.028591</c:v>
                </c:pt>
                <c:pt idx="22667">
                  <c:v>0.028574</c:v>
                </c:pt>
                <c:pt idx="22668">
                  <c:v>0.028651</c:v>
                </c:pt>
                <c:pt idx="22669">
                  <c:v>0.028565</c:v>
                </c:pt>
                <c:pt idx="22670">
                  <c:v>0.028589</c:v>
                </c:pt>
                <c:pt idx="22671">
                  <c:v>0.028543</c:v>
                </c:pt>
                <c:pt idx="22672">
                  <c:v>0.028546</c:v>
                </c:pt>
                <c:pt idx="22673">
                  <c:v>0.02865</c:v>
                </c:pt>
                <c:pt idx="22674">
                  <c:v>0.028635</c:v>
                </c:pt>
                <c:pt idx="22675">
                  <c:v>0.028634</c:v>
                </c:pt>
                <c:pt idx="22676">
                  <c:v>0.028639</c:v>
                </c:pt>
                <c:pt idx="22677">
                  <c:v>0.02861</c:v>
                </c:pt>
                <c:pt idx="22678">
                  <c:v>0.028598</c:v>
                </c:pt>
                <c:pt idx="22679">
                  <c:v>0.028568</c:v>
                </c:pt>
                <c:pt idx="22680">
                  <c:v>0.028582</c:v>
                </c:pt>
                <c:pt idx="22681">
                  <c:v>0.028632</c:v>
                </c:pt>
                <c:pt idx="22682">
                  <c:v>0.02862</c:v>
                </c:pt>
                <c:pt idx="22683">
                  <c:v>0.028564</c:v>
                </c:pt>
                <c:pt idx="22684">
                  <c:v>0.028628</c:v>
                </c:pt>
                <c:pt idx="22685">
                  <c:v>0.028565</c:v>
                </c:pt>
                <c:pt idx="22686">
                  <c:v>0.028547</c:v>
                </c:pt>
                <c:pt idx="22687">
                  <c:v>0.028557</c:v>
                </c:pt>
                <c:pt idx="22688">
                  <c:v>0.028601</c:v>
                </c:pt>
                <c:pt idx="22689">
                  <c:v>0.028534</c:v>
                </c:pt>
                <c:pt idx="22690">
                  <c:v>0.028546</c:v>
                </c:pt>
                <c:pt idx="22691">
                  <c:v>0.028535</c:v>
                </c:pt>
                <c:pt idx="22692">
                  <c:v>0.028706</c:v>
                </c:pt>
                <c:pt idx="22693">
                  <c:v>0.028558</c:v>
                </c:pt>
                <c:pt idx="22694">
                  <c:v>0.028585</c:v>
                </c:pt>
                <c:pt idx="22695">
                  <c:v>0.028611</c:v>
                </c:pt>
                <c:pt idx="22696">
                  <c:v>0.0285</c:v>
                </c:pt>
                <c:pt idx="22697">
                  <c:v>0.028615</c:v>
                </c:pt>
                <c:pt idx="22698">
                  <c:v>0.028517</c:v>
                </c:pt>
                <c:pt idx="22699">
                  <c:v>0.028545</c:v>
                </c:pt>
                <c:pt idx="22700">
                  <c:v>0.028601</c:v>
                </c:pt>
                <c:pt idx="22701">
                  <c:v>0.028481</c:v>
                </c:pt>
                <c:pt idx="22702">
                  <c:v>0.028573</c:v>
                </c:pt>
                <c:pt idx="22703">
                  <c:v>0.028605</c:v>
                </c:pt>
                <c:pt idx="22704">
                  <c:v>0.02863</c:v>
                </c:pt>
                <c:pt idx="22705">
                  <c:v>0.028597</c:v>
                </c:pt>
                <c:pt idx="22706">
                  <c:v>0.028641</c:v>
                </c:pt>
                <c:pt idx="22707">
                  <c:v>0.028527</c:v>
                </c:pt>
                <c:pt idx="22708">
                  <c:v>0.028602</c:v>
                </c:pt>
                <c:pt idx="22709">
                  <c:v>0.02853</c:v>
                </c:pt>
                <c:pt idx="22710">
                  <c:v>0.028587</c:v>
                </c:pt>
                <c:pt idx="22711">
                  <c:v>0.028449</c:v>
                </c:pt>
                <c:pt idx="22712">
                  <c:v>0.028549</c:v>
                </c:pt>
                <c:pt idx="22713">
                  <c:v>0.028594</c:v>
                </c:pt>
                <c:pt idx="22714">
                  <c:v>0.028513</c:v>
                </c:pt>
                <c:pt idx="22715">
                  <c:v>0.02867</c:v>
                </c:pt>
                <c:pt idx="22716">
                  <c:v>0.028503</c:v>
                </c:pt>
                <c:pt idx="22717">
                  <c:v>0.028501</c:v>
                </c:pt>
                <c:pt idx="22718">
                  <c:v>0.028521</c:v>
                </c:pt>
                <c:pt idx="22719">
                  <c:v>0.028534</c:v>
                </c:pt>
                <c:pt idx="22720">
                  <c:v>0.028495</c:v>
                </c:pt>
                <c:pt idx="22721">
                  <c:v>0.028568</c:v>
                </c:pt>
                <c:pt idx="22722">
                  <c:v>0.028615</c:v>
                </c:pt>
                <c:pt idx="22723">
                  <c:v>0.02855</c:v>
                </c:pt>
                <c:pt idx="22724">
                  <c:v>0.028555</c:v>
                </c:pt>
                <c:pt idx="22725">
                  <c:v>0.02854</c:v>
                </c:pt>
                <c:pt idx="22726">
                  <c:v>0.028473</c:v>
                </c:pt>
                <c:pt idx="22727">
                  <c:v>0.028504</c:v>
                </c:pt>
                <c:pt idx="22728">
                  <c:v>0.028569</c:v>
                </c:pt>
                <c:pt idx="22729">
                  <c:v>0.028611</c:v>
                </c:pt>
                <c:pt idx="22730">
                  <c:v>0.028561</c:v>
                </c:pt>
                <c:pt idx="22731">
                  <c:v>0.028638</c:v>
                </c:pt>
                <c:pt idx="22732">
                  <c:v>0.02866</c:v>
                </c:pt>
                <c:pt idx="22733">
                  <c:v>0.028645</c:v>
                </c:pt>
                <c:pt idx="22734">
                  <c:v>0.028472</c:v>
                </c:pt>
                <c:pt idx="22735">
                  <c:v>0.028427</c:v>
                </c:pt>
                <c:pt idx="22736">
                  <c:v>0.028628</c:v>
                </c:pt>
                <c:pt idx="22737">
                  <c:v>0.028538</c:v>
                </c:pt>
                <c:pt idx="22738">
                  <c:v>0.028507</c:v>
                </c:pt>
                <c:pt idx="22739">
                  <c:v>0.028535</c:v>
                </c:pt>
                <c:pt idx="22740">
                  <c:v>0.028576</c:v>
                </c:pt>
                <c:pt idx="22741">
                  <c:v>0.028515</c:v>
                </c:pt>
                <c:pt idx="22742">
                  <c:v>0.028488</c:v>
                </c:pt>
                <c:pt idx="22743">
                  <c:v>0.028597</c:v>
                </c:pt>
                <c:pt idx="22744">
                  <c:v>0.0285</c:v>
                </c:pt>
                <c:pt idx="22745">
                  <c:v>0.028521</c:v>
                </c:pt>
                <c:pt idx="22746">
                  <c:v>0.028469</c:v>
                </c:pt>
                <c:pt idx="22747">
                  <c:v>0.028478</c:v>
                </c:pt>
                <c:pt idx="22748">
                  <c:v>0.02855</c:v>
                </c:pt>
                <c:pt idx="22749">
                  <c:v>0.028644</c:v>
                </c:pt>
                <c:pt idx="22750">
                  <c:v>0.028482</c:v>
                </c:pt>
                <c:pt idx="22751">
                  <c:v>0.028531</c:v>
                </c:pt>
                <c:pt idx="22752">
                  <c:v>0.028459</c:v>
                </c:pt>
                <c:pt idx="22753">
                  <c:v>0.028495</c:v>
                </c:pt>
                <c:pt idx="22754">
                  <c:v>0.028484</c:v>
                </c:pt>
                <c:pt idx="22755">
                  <c:v>0.028581</c:v>
                </c:pt>
                <c:pt idx="22756">
                  <c:v>0.028469</c:v>
                </c:pt>
                <c:pt idx="22757">
                  <c:v>0.028574</c:v>
                </c:pt>
                <c:pt idx="22758">
                  <c:v>0.028569</c:v>
                </c:pt>
                <c:pt idx="22759">
                  <c:v>0.028488</c:v>
                </c:pt>
                <c:pt idx="22760">
                  <c:v>0.028434</c:v>
                </c:pt>
                <c:pt idx="22761">
                  <c:v>0.028567</c:v>
                </c:pt>
                <c:pt idx="22762">
                  <c:v>0.028569</c:v>
                </c:pt>
                <c:pt idx="22763">
                  <c:v>0.028482</c:v>
                </c:pt>
                <c:pt idx="22764">
                  <c:v>0.028471</c:v>
                </c:pt>
                <c:pt idx="22765">
                  <c:v>0.028514</c:v>
                </c:pt>
                <c:pt idx="22766">
                  <c:v>0.028495</c:v>
                </c:pt>
                <c:pt idx="22767">
                  <c:v>0.028481</c:v>
                </c:pt>
                <c:pt idx="22768">
                  <c:v>0.028439</c:v>
                </c:pt>
                <c:pt idx="22769">
                  <c:v>0.028483</c:v>
                </c:pt>
                <c:pt idx="22770">
                  <c:v>0.02849</c:v>
                </c:pt>
                <c:pt idx="22771">
                  <c:v>0.028538</c:v>
                </c:pt>
                <c:pt idx="22772">
                  <c:v>0.028539</c:v>
                </c:pt>
                <c:pt idx="22773">
                  <c:v>0.028517</c:v>
                </c:pt>
                <c:pt idx="22774">
                  <c:v>0.02851</c:v>
                </c:pt>
                <c:pt idx="22775">
                  <c:v>0.028359</c:v>
                </c:pt>
                <c:pt idx="22776">
                  <c:v>0.028422</c:v>
                </c:pt>
                <c:pt idx="22777">
                  <c:v>0.028595</c:v>
                </c:pt>
                <c:pt idx="22778">
                  <c:v>0.028455</c:v>
                </c:pt>
                <c:pt idx="22779">
                  <c:v>0.028474</c:v>
                </c:pt>
                <c:pt idx="22780">
                  <c:v>0.028468</c:v>
                </c:pt>
                <c:pt idx="22781">
                  <c:v>0.028425</c:v>
                </c:pt>
                <c:pt idx="22782">
                  <c:v>0.028413</c:v>
                </c:pt>
                <c:pt idx="22783">
                  <c:v>0.028474</c:v>
                </c:pt>
                <c:pt idx="22784">
                  <c:v>0.028447</c:v>
                </c:pt>
                <c:pt idx="22785">
                  <c:v>0.028385</c:v>
                </c:pt>
                <c:pt idx="22786">
                  <c:v>0.028479</c:v>
                </c:pt>
                <c:pt idx="22787">
                  <c:v>0.02844</c:v>
                </c:pt>
                <c:pt idx="22788">
                  <c:v>0.028442</c:v>
                </c:pt>
                <c:pt idx="22789">
                  <c:v>0.028404</c:v>
                </c:pt>
                <c:pt idx="22790">
                  <c:v>0.028458</c:v>
                </c:pt>
                <c:pt idx="22791">
                  <c:v>0.028464</c:v>
                </c:pt>
                <c:pt idx="22792">
                  <c:v>0.0285</c:v>
                </c:pt>
                <c:pt idx="22793">
                  <c:v>0.028501</c:v>
                </c:pt>
                <c:pt idx="22794">
                  <c:v>0.028435</c:v>
                </c:pt>
                <c:pt idx="22795">
                  <c:v>0.028443</c:v>
                </c:pt>
                <c:pt idx="22796">
                  <c:v>0.02846</c:v>
                </c:pt>
                <c:pt idx="22797">
                  <c:v>0.028354</c:v>
                </c:pt>
                <c:pt idx="22798">
                  <c:v>0.028486</c:v>
                </c:pt>
                <c:pt idx="22799">
                  <c:v>0.028425</c:v>
                </c:pt>
                <c:pt idx="22800">
                  <c:v>0.028491</c:v>
                </c:pt>
                <c:pt idx="22801">
                  <c:v>0.028455</c:v>
                </c:pt>
                <c:pt idx="22802">
                  <c:v>0.028351</c:v>
                </c:pt>
                <c:pt idx="22803">
                  <c:v>0.028349</c:v>
                </c:pt>
                <c:pt idx="22804">
                  <c:v>0.028442</c:v>
                </c:pt>
                <c:pt idx="22805">
                  <c:v>0.028509</c:v>
                </c:pt>
                <c:pt idx="22806">
                  <c:v>0.028553</c:v>
                </c:pt>
                <c:pt idx="22807">
                  <c:v>0.028466</c:v>
                </c:pt>
                <c:pt idx="22808">
                  <c:v>0.028537</c:v>
                </c:pt>
                <c:pt idx="22809">
                  <c:v>0.028511</c:v>
                </c:pt>
                <c:pt idx="22810">
                  <c:v>0.028469</c:v>
                </c:pt>
                <c:pt idx="22811">
                  <c:v>0.02848</c:v>
                </c:pt>
                <c:pt idx="22812">
                  <c:v>0.028498</c:v>
                </c:pt>
                <c:pt idx="22813">
                  <c:v>0.028449</c:v>
                </c:pt>
                <c:pt idx="22814">
                  <c:v>0.028445</c:v>
                </c:pt>
                <c:pt idx="22815">
                  <c:v>0.028446</c:v>
                </c:pt>
                <c:pt idx="22816">
                  <c:v>0.028441</c:v>
                </c:pt>
                <c:pt idx="22817">
                  <c:v>0.028413</c:v>
                </c:pt>
                <c:pt idx="22818">
                  <c:v>0.028409</c:v>
                </c:pt>
                <c:pt idx="22819">
                  <c:v>0.028406</c:v>
                </c:pt>
                <c:pt idx="22820">
                  <c:v>0.028469</c:v>
                </c:pt>
                <c:pt idx="22821">
                  <c:v>0.02837</c:v>
                </c:pt>
                <c:pt idx="22822">
                  <c:v>0.028472</c:v>
                </c:pt>
                <c:pt idx="22823">
                  <c:v>0.028441</c:v>
                </c:pt>
                <c:pt idx="22824">
                  <c:v>0.028371</c:v>
                </c:pt>
                <c:pt idx="22825">
                  <c:v>0.028402</c:v>
                </c:pt>
                <c:pt idx="22826">
                  <c:v>0.028381</c:v>
                </c:pt>
                <c:pt idx="22827">
                  <c:v>0.028395</c:v>
                </c:pt>
                <c:pt idx="22828">
                  <c:v>0.028358</c:v>
                </c:pt>
                <c:pt idx="22829">
                  <c:v>0.028392</c:v>
                </c:pt>
                <c:pt idx="22830">
                  <c:v>0.028358</c:v>
                </c:pt>
                <c:pt idx="22831">
                  <c:v>0.028326</c:v>
                </c:pt>
                <c:pt idx="22832">
                  <c:v>0.028405</c:v>
                </c:pt>
                <c:pt idx="22833">
                  <c:v>0.028365</c:v>
                </c:pt>
                <c:pt idx="22834">
                  <c:v>0.02838</c:v>
                </c:pt>
                <c:pt idx="22835">
                  <c:v>0.02847</c:v>
                </c:pt>
                <c:pt idx="22836">
                  <c:v>0.028372</c:v>
                </c:pt>
                <c:pt idx="22837">
                  <c:v>0.028365</c:v>
                </c:pt>
                <c:pt idx="22838">
                  <c:v>0.028369</c:v>
                </c:pt>
                <c:pt idx="22839">
                  <c:v>0.028449</c:v>
                </c:pt>
                <c:pt idx="22840">
                  <c:v>0.028413</c:v>
                </c:pt>
                <c:pt idx="22841">
                  <c:v>0.028441</c:v>
                </c:pt>
                <c:pt idx="22842">
                  <c:v>0.028405</c:v>
                </c:pt>
                <c:pt idx="22843">
                  <c:v>0.028353</c:v>
                </c:pt>
                <c:pt idx="22844">
                  <c:v>0.028383</c:v>
                </c:pt>
                <c:pt idx="22845">
                  <c:v>0.028417</c:v>
                </c:pt>
                <c:pt idx="22846">
                  <c:v>0.028382</c:v>
                </c:pt>
                <c:pt idx="22847">
                  <c:v>0.028389</c:v>
                </c:pt>
                <c:pt idx="22848">
                  <c:v>0.02837</c:v>
                </c:pt>
                <c:pt idx="22849">
                  <c:v>0.028376</c:v>
                </c:pt>
                <c:pt idx="22850">
                  <c:v>0.028304</c:v>
                </c:pt>
                <c:pt idx="22851">
                  <c:v>0.028396</c:v>
                </c:pt>
                <c:pt idx="22852">
                  <c:v>0.028349</c:v>
                </c:pt>
                <c:pt idx="22853">
                  <c:v>0.028356</c:v>
                </c:pt>
                <c:pt idx="22854">
                  <c:v>0.02834</c:v>
                </c:pt>
                <c:pt idx="22855">
                  <c:v>0.028406</c:v>
                </c:pt>
                <c:pt idx="22856">
                  <c:v>0.028359</c:v>
                </c:pt>
                <c:pt idx="22857">
                  <c:v>0.028372</c:v>
                </c:pt>
                <c:pt idx="22858">
                  <c:v>0.028382</c:v>
                </c:pt>
                <c:pt idx="22859">
                  <c:v>0.028313</c:v>
                </c:pt>
                <c:pt idx="22860">
                  <c:v>0.02843</c:v>
                </c:pt>
                <c:pt idx="22861">
                  <c:v>0.028338</c:v>
                </c:pt>
                <c:pt idx="22862">
                  <c:v>0.028372</c:v>
                </c:pt>
                <c:pt idx="22863">
                  <c:v>0.028284</c:v>
                </c:pt>
                <c:pt idx="22864">
                  <c:v>0.028319</c:v>
                </c:pt>
                <c:pt idx="22865">
                  <c:v>0.028418</c:v>
                </c:pt>
                <c:pt idx="22866">
                  <c:v>0.028298</c:v>
                </c:pt>
                <c:pt idx="22867">
                  <c:v>0.028348</c:v>
                </c:pt>
                <c:pt idx="22868">
                  <c:v>0.02841</c:v>
                </c:pt>
                <c:pt idx="22869">
                  <c:v>0.028347</c:v>
                </c:pt>
                <c:pt idx="22870">
                  <c:v>0.028443</c:v>
                </c:pt>
                <c:pt idx="22871">
                  <c:v>0.028322</c:v>
                </c:pt>
                <c:pt idx="22872">
                  <c:v>0.028337</c:v>
                </c:pt>
                <c:pt idx="22873">
                  <c:v>0.028349</c:v>
                </c:pt>
                <c:pt idx="22874">
                  <c:v>0.028347</c:v>
                </c:pt>
                <c:pt idx="22875">
                  <c:v>0.028315</c:v>
                </c:pt>
                <c:pt idx="22876">
                  <c:v>0.028385</c:v>
                </c:pt>
                <c:pt idx="22877">
                  <c:v>0.028418</c:v>
                </c:pt>
                <c:pt idx="22878">
                  <c:v>0.028386</c:v>
                </c:pt>
                <c:pt idx="22879">
                  <c:v>0.028354</c:v>
                </c:pt>
                <c:pt idx="22880">
                  <c:v>0.028301</c:v>
                </c:pt>
                <c:pt idx="22881">
                  <c:v>0.028351</c:v>
                </c:pt>
                <c:pt idx="22882">
                  <c:v>0.028342</c:v>
                </c:pt>
                <c:pt idx="22883">
                  <c:v>0.028244</c:v>
                </c:pt>
                <c:pt idx="22884">
                  <c:v>0.028229</c:v>
                </c:pt>
                <c:pt idx="22885">
                  <c:v>0.028293</c:v>
                </c:pt>
                <c:pt idx="22886">
                  <c:v>0.028423</c:v>
                </c:pt>
                <c:pt idx="22887">
                  <c:v>0.028252</c:v>
                </c:pt>
                <c:pt idx="22888">
                  <c:v>0.028309</c:v>
                </c:pt>
                <c:pt idx="22889">
                  <c:v>0.028291</c:v>
                </c:pt>
                <c:pt idx="22890">
                  <c:v>0.028329</c:v>
                </c:pt>
                <c:pt idx="22891">
                  <c:v>0.028347</c:v>
                </c:pt>
                <c:pt idx="22892">
                  <c:v>0.0283</c:v>
                </c:pt>
                <c:pt idx="22893">
                  <c:v>0.028299</c:v>
                </c:pt>
                <c:pt idx="22894">
                  <c:v>0.02843</c:v>
                </c:pt>
                <c:pt idx="22895">
                  <c:v>0.028264</c:v>
                </c:pt>
                <c:pt idx="22896">
                  <c:v>0.028354</c:v>
                </c:pt>
                <c:pt idx="22897">
                  <c:v>0.028328</c:v>
                </c:pt>
                <c:pt idx="22898">
                  <c:v>0.028229</c:v>
                </c:pt>
                <c:pt idx="22899">
                  <c:v>0.028345</c:v>
                </c:pt>
                <c:pt idx="22900">
                  <c:v>0.028336</c:v>
                </c:pt>
                <c:pt idx="22901">
                  <c:v>0.028247</c:v>
                </c:pt>
                <c:pt idx="22902">
                  <c:v>0.028287</c:v>
                </c:pt>
                <c:pt idx="22903">
                  <c:v>0.028304</c:v>
                </c:pt>
                <c:pt idx="22904">
                  <c:v>0.028273</c:v>
                </c:pt>
                <c:pt idx="22905">
                  <c:v>0.028318</c:v>
                </c:pt>
                <c:pt idx="22906">
                  <c:v>0.02825</c:v>
                </c:pt>
                <c:pt idx="22907">
                  <c:v>0.028311</c:v>
                </c:pt>
                <c:pt idx="22908">
                  <c:v>0.028245</c:v>
                </c:pt>
                <c:pt idx="22909">
                  <c:v>0.028338</c:v>
                </c:pt>
                <c:pt idx="22910">
                  <c:v>0.0282</c:v>
                </c:pt>
                <c:pt idx="22911">
                  <c:v>0.028339</c:v>
                </c:pt>
                <c:pt idx="22912">
                  <c:v>0.02826</c:v>
                </c:pt>
                <c:pt idx="22913">
                  <c:v>0.028258</c:v>
                </c:pt>
                <c:pt idx="22914">
                  <c:v>0.028363</c:v>
                </c:pt>
                <c:pt idx="22915">
                  <c:v>0.028295</c:v>
                </c:pt>
                <c:pt idx="22916">
                  <c:v>0.028345</c:v>
                </c:pt>
                <c:pt idx="22917">
                  <c:v>0.028186</c:v>
                </c:pt>
                <c:pt idx="22918">
                  <c:v>0.028321</c:v>
                </c:pt>
                <c:pt idx="22919">
                  <c:v>0.028282</c:v>
                </c:pt>
                <c:pt idx="22920">
                  <c:v>0.028289</c:v>
                </c:pt>
                <c:pt idx="22921">
                  <c:v>0.028303</c:v>
                </c:pt>
                <c:pt idx="22922">
                  <c:v>0.028309</c:v>
                </c:pt>
                <c:pt idx="22923">
                  <c:v>0.028287</c:v>
                </c:pt>
                <c:pt idx="22924">
                  <c:v>0.028289</c:v>
                </c:pt>
                <c:pt idx="22925">
                  <c:v>0.028303</c:v>
                </c:pt>
                <c:pt idx="22926">
                  <c:v>0.028315</c:v>
                </c:pt>
                <c:pt idx="22927">
                  <c:v>0.028298</c:v>
                </c:pt>
                <c:pt idx="22928">
                  <c:v>0.02833</c:v>
                </c:pt>
                <c:pt idx="22929">
                  <c:v>0.028209</c:v>
                </c:pt>
                <c:pt idx="22930">
                  <c:v>0.02831</c:v>
                </c:pt>
                <c:pt idx="22931">
                  <c:v>0.028312</c:v>
                </c:pt>
                <c:pt idx="22932">
                  <c:v>0.028294</c:v>
                </c:pt>
                <c:pt idx="22933">
                  <c:v>0.028242</c:v>
                </c:pt>
                <c:pt idx="22934">
                  <c:v>0.028315</c:v>
                </c:pt>
                <c:pt idx="22935">
                  <c:v>0.028319</c:v>
                </c:pt>
                <c:pt idx="22936">
                  <c:v>0.028239</c:v>
                </c:pt>
                <c:pt idx="22937">
                  <c:v>0.02828</c:v>
                </c:pt>
                <c:pt idx="22938">
                  <c:v>0.028225</c:v>
                </c:pt>
                <c:pt idx="22939">
                  <c:v>0.028255</c:v>
                </c:pt>
                <c:pt idx="22940">
                  <c:v>0.028245</c:v>
                </c:pt>
                <c:pt idx="22941">
                  <c:v>0.028195</c:v>
                </c:pt>
                <c:pt idx="22942">
                  <c:v>0.028336</c:v>
                </c:pt>
                <c:pt idx="22943">
                  <c:v>0.028258</c:v>
                </c:pt>
                <c:pt idx="22944">
                  <c:v>0.028249</c:v>
                </c:pt>
                <c:pt idx="22945">
                  <c:v>0.028205</c:v>
                </c:pt>
                <c:pt idx="22946">
                  <c:v>0.028276</c:v>
                </c:pt>
                <c:pt idx="22947">
                  <c:v>0.028202</c:v>
                </c:pt>
                <c:pt idx="22948">
                  <c:v>0.028237</c:v>
                </c:pt>
                <c:pt idx="22949">
                  <c:v>0.028367</c:v>
                </c:pt>
                <c:pt idx="22950">
                  <c:v>0.028338</c:v>
                </c:pt>
                <c:pt idx="22951">
                  <c:v>0.028302</c:v>
                </c:pt>
                <c:pt idx="22952">
                  <c:v>0.028231</c:v>
                </c:pt>
                <c:pt idx="22953">
                  <c:v>0.028284</c:v>
                </c:pt>
                <c:pt idx="22954">
                  <c:v>0.028241</c:v>
                </c:pt>
                <c:pt idx="22955">
                  <c:v>0.028241</c:v>
                </c:pt>
                <c:pt idx="22956">
                  <c:v>0.02826</c:v>
                </c:pt>
                <c:pt idx="22957">
                  <c:v>0.028248</c:v>
                </c:pt>
                <c:pt idx="22958">
                  <c:v>0.028263</c:v>
                </c:pt>
                <c:pt idx="22959">
                  <c:v>0.028207</c:v>
                </c:pt>
                <c:pt idx="22960">
                  <c:v>0.028215</c:v>
                </c:pt>
                <c:pt idx="22961">
                  <c:v>0.028196</c:v>
                </c:pt>
                <c:pt idx="22962">
                  <c:v>0.028235</c:v>
                </c:pt>
                <c:pt idx="22963">
                  <c:v>0.02832</c:v>
                </c:pt>
                <c:pt idx="22964">
                  <c:v>0.028233</c:v>
                </c:pt>
                <c:pt idx="22965">
                  <c:v>0.028311</c:v>
                </c:pt>
                <c:pt idx="22966">
                  <c:v>0.028178</c:v>
                </c:pt>
                <c:pt idx="22967">
                  <c:v>0.028231</c:v>
                </c:pt>
                <c:pt idx="22968">
                  <c:v>0.028216</c:v>
                </c:pt>
                <c:pt idx="22969">
                  <c:v>0.028246</c:v>
                </c:pt>
                <c:pt idx="22970">
                  <c:v>0.02826</c:v>
                </c:pt>
                <c:pt idx="22971">
                  <c:v>0.028126</c:v>
                </c:pt>
                <c:pt idx="22972">
                  <c:v>0.028162</c:v>
                </c:pt>
                <c:pt idx="22973">
                  <c:v>0.028209</c:v>
                </c:pt>
                <c:pt idx="22974">
                  <c:v>0.02827</c:v>
                </c:pt>
                <c:pt idx="22975">
                  <c:v>0.028191</c:v>
                </c:pt>
                <c:pt idx="22976">
                  <c:v>0.02824</c:v>
                </c:pt>
                <c:pt idx="22977">
                  <c:v>0.028252</c:v>
                </c:pt>
                <c:pt idx="22978">
                  <c:v>0.028226</c:v>
                </c:pt>
                <c:pt idx="22979">
                  <c:v>0.028247</c:v>
                </c:pt>
                <c:pt idx="22980">
                  <c:v>0.028285</c:v>
                </c:pt>
                <c:pt idx="22981">
                  <c:v>0.028302</c:v>
                </c:pt>
                <c:pt idx="22982">
                  <c:v>0.028193</c:v>
                </c:pt>
                <c:pt idx="22983">
                  <c:v>0.028215</c:v>
                </c:pt>
                <c:pt idx="22984">
                  <c:v>0.028145</c:v>
                </c:pt>
                <c:pt idx="22985">
                  <c:v>0.028171</c:v>
                </c:pt>
                <c:pt idx="22986">
                  <c:v>0.028211</c:v>
                </c:pt>
                <c:pt idx="22987">
                  <c:v>0.028253</c:v>
                </c:pt>
                <c:pt idx="22988">
                  <c:v>0.028207</c:v>
                </c:pt>
                <c:pt idx="22989">
                  <c:v>0.028277</c:v>
                </c:pt>
                <c:pt idx="22990">
                  <c:v>0.02819</c:v>
                </c:pt>
                <c:pt idx="22991">
                  <c:v>0.028328</c:v>
                </c:pt>
                <c:pt idx="22992">
                  <c:v>0.028151</c:v>
                </c:pt>
                <c:pt idx="22993">
                  <c:v>0.028256</c:v>
                </c:pt>
                <c:pt idx="22994">
                  <c:v>0.028242</c:v>
                </c:pt>
                <c:pt idx="22995">
                  <c:v>0.028175</c:v>
                </c:pt>
                <c:pt idx="22996">
                  <c:v>0.028249</c:v>
                </c:pt>
                <c:pt idx="22997">
                  <c:v>0.028269</c:v>
                </c:pt>
                <c:pt idx="22998">
                  <c:v>0.028139</c:v>
                </c:pt>
                <c:pt idx="22999">
                  <c:v>0.028203</c:v>
                </c:pt>
                <c:pt idx="23000">
                  <c:v>0.028155</c:v>
                </c:pt>
                <c:pt idx="23001">
                  <c:v>0.028223</c:v>
                </c:pt>
                <c:pt idx="23002">
                  <c:v>0.028172</c:v>
                </c:pt>
                <c:pt idx="23003">
                  <c:v>0.028251</c:v>
                </c:pt>
                <c:pt idx="23004">
                  <c:v>0.028227</c:v>
                </c:pt>
                <c:pt idx="23005">
                  <c:v>0.028125</c:v>
                </c:pt>
                <c:pt idx="23006">
                  <c:v>0.028133</c:v>
                </c:pt>
                <c:pt idx="23007">
                  <c:v>0.028177</c:v>
                </c:pt>
                <c:pt idx="23008">
                  <c:v>0.028141</c:v>
                </c:pt>
                <c:pt idx="23009">
                  <c:v>0.028225</c:v>
                </c:pt>
                <c:pt idx="23010">
                  <c:v>0.028216</c:v>
                </c:pt>
                <c:pt idx="23011">
                  <c:v>0.028134</c:v>
                </c:pt>
                <c:pt idx="23012">
                  <c:v>0.028114</c:v>
                </c:pt>
                <c:pt idx="23013">
                  <c:v>0.028243</c:v>
                </c:pt>
                <c:pt idx="23014">
                  <c:v>0.028264</c:v>
                </c:pt>
                <c:pt idx="23015">
                  <c:v>0.028179</c:v>
                </c:pt>
                <c:pt idx="23016">
                  <c:v>0.028289</c:v>
                </c:pt>
                <c:pt idx="23017">
                  <c:v>0.028168</c:v>
                </c:pt>
                <c:pt idx="23018">
                  <c:v>0.028141</c:v>
                </c:pt>
                <c:pt idx="23019">
                  <c:v>0.028233</c:v>
                </c:pt>
                <c:pt idx="23020">
                  <c:v>0.028175</c:v>
                </c:pt>
                <c:pt idx="23021">
                  <c:v>0.028116</c:v>
                </c:pt>
                <c:pt idx="23022">
                  <c:v>0.028196</c:v>
                </c:pt>
                <c:pt idx="23023">
                  <c:v>0.028159</c:v>
                </c:pt>
                <c:pt idx="23024">
                  <c:v>0.028171</c:v>
                </c:pt>
                <c:pt idx="23025">
                  <c:v>0.02821</c:v>
                </c:pt>
                <c:pt idx="23026">
                  <c:v>0.028162</c:v>
                </c:pt>
                <c:pt idx="23027">
                  <c:v>0.028101</c:v>
                </c:pt>
                <c:pt idx="23028">
                  <c:v>0.028198</c:v>
                </c:pt>
                <c:pt idx="23029">
                  <c:v>0.028154</c:v>
                </c:pt>
                <c:pt idx="23030">
                  <c:v>0.028214</c:v>
                </c:pt>
                <c:pt idx="23031">
                  <c:v>0.028194</c:v>
                </c:pt>
                <c:pt idx="23032">
                  <c:v>0.028169</c:v>
                </c:pt>
                <c:pt idx="23033">
                  <c:v>0.028135</c:v>
                </c:pt>
                <c:pt idx="23034">
                  <c:v>0.028077</c:v>
                </c:pt>
                <c:pt idx="23035">
                  <c:v>0.028127</c:v>
                </c:pt>
                <c:pt idx="23036">
                  <c:v>0.028064</c:v>
                </c:pt>
                <c:pt idx="23037">
                  <c:v>0.028225</c:v>
                </c:pt>
                <c:pt idx="23038">
                  <c:v>0.028118</c:v>
                </c:pt>
                <c:pt idx="23039">
                  <c:v>0.028137</c:v>
                </c:pt>
                <c:pt idx="23040">
                  <c:v>0.028073</c:v>
                </c:pt>
                <c:pt idx="23041">
                  <c:v>0.028221</c:v>
                </c:pt>
                <c:pt idx="23042">
                  <c:v>0.028171</c:v>
                </c:pt>
                <c:pt idx="23043">
                  <c:v>0.028234</c:v>
                </c:pt>
                <c:pt idx="23044">
                  <c:v>0.02817</c:v>
                </c:pt>
                <c:pt idx="23045">
                  <c:v>0.028179</c:v>
                </c:pt>
                <c:pt idx="23046">
                  <c:v>0.02813</c:v>
                </c:pt>
                <c:pt idx="23047">
                  <c:v>0.028086</c:v>
                </c:pt>
                <c:pt idx="23048">
                  <c:v>0.028179</c:v>
                </c:pt>
                <c:pt idx="23049">
                  <c:v>0.028114</c:v>
                </c:pt>
                <c:pt idx="23050">
                  <c:v>0.028133</c:v>
                </c:pt>
                <c:pt idx="23051">
                  <c:v>0.028079</c:v>
                </c:pt>
                <c:pt idx="23052">
                  <c:v>0.028127</c:v>
                </c:pt>
                <c:pt idx="23053">
                  <c:v>0.028108</c:v>
                </c:pt>
                <c:pt idx="23054">
                  <c:v>0.028099</c:v>
                </c:pt>
                <c:pt idx="23055">
                  <c:v>0.028109</c:v>
                </c:pt>
                <c:pt idx="23056">
                  <c:v>0.02804</c:v>
                </c:pt>
                <c:pt idx="23057">
                  <c:v>0.028199</c:v>
                </c:pt>
                <c:pt idx="23058">
                  <c:v>0.028069</c:v>
                </c:pt>
                <c:pt idx="23059">
                  <c:v>0.028107</c:v>
                </c:pt>
                <c:pt idx="23060">
                  <c:v>0.028144</c:v>
                </c:pt>
                <c:pt idx="23061">
                  <c:v>0.028098</c:v>
                </c:pt>
                <c:pt idx="23062">
                  <c:v>0.028059</c:v>
                </c:pt>
                <c:pt idx="23063">
                  <c:v>0.028157</c:v>
                </c:pt>
                <c:pt idx="23064">
                  <c:v>0.028096</c:v>
                </c:pt>
                <c:pt idx="23065">
                  <c:v>0.028142</c:v>
                </c:pt>
                <c:pt idx="23066">
                  <c:v>0.028098</c:v>
                </c:pt>
                <c:pt idx="23067">
                  <c:v>0.028188</c:v>
                </c:pt>
                <c:pt idx="23068">
                  <c:v>0.028055</c:v>
                </c:pt>
                <c:pt idx="23069">
                  <c:v>0.028073</c:v>
                </c:pt>
                <c:pt idx="23070">
                  <c:v>0.028154</c:v>
                </c:pt>
                <c:pt idx="23071">
                  <c:v>0.028144</c:v>
                </c:pt>
                <c:pt idx="23072">
                  <c:v>0.028079</c:v>
                </c:pt>
                <c:pt idx="23073">
                  <c:v>0.028083</c:v>
                </c:pt>
                <c:pt idx="23074">
                  <c:v>0.028104</c:v>
                </c:pt>
                <c:pt idx="23075">
                  <c:v>0.028166</c:v>
                </c:pt>
                <c:pt idx="23076">
                  <c:v>0.028061</c:v>
                </c:pt>
                <c:pt idx="23077">
                  <c:v>0.028135</c:v>
                </c:pt>
                <c:pt idx="23078">
                  <c:v>0.028152</c:v>
                </c:pt>
                <c:pt idx="23079">
                  <c:v>0.028053</c:v>
                </c:pt>
                <c:pt idx="23080">
                  <c:v>0.028128</c:v>
                </c:pt>
                <c:pt idx="23081">
                  <c:v>0.028083</c:v>
                </c:pt>
                <c:pt idx="23082">
                  <c:v>0.028039</c:v>
                </c:pt>
                <c:pt idx="23083">
                  <c:v>0.028042</c:v>
                </c:pt>
                <c:pt idx="23084">
                  <c:v>0.028143</c:v>
                </c:pt>
                <c:pt idx="23085">
                  <c:v>0.028082</c:v>
                </c:pt>
                <c:pt idx="23086">
                  <c:v>0.028025</c:v>
                </c:pt>
                <c:pt idx="23087">
                  <c:v>0.028065</c:v>
                </c:pt>
                <c:pt idx="23088">
                  <c:v>0.028138</c:v>
                </c:pt>
                <c:pt idx="23089">
                  <c:v>0.02803</c:v>
                </c:pt>
                <c:pt idx="23090">
                  <c:v>0.028037</c:v>
                </c:pt>
                <c:pt idx="23091">
                  <c:v>0.028103</c:v>
                </c:pt>
                <c:pt idx="23092">
                  <c:v>0.028101</c:v>
                </c:pt>
                <c:pt idx="23093">
                  <c:v>0.02813</c:v>
                </c:pt>
                <c:pt idx="23094">
                  <c:v>0.028099</c:v>
                </c:pt>
                <c:pt idx="23095">
                  <c:v>0.028058</c:v>
                </c:pt>
                <c:pt idx="23096">
                  <c:v>0.028157</c:v>
                </c:pt>
                <c:pt idx="23097">
                  <c:v>0.028092</c:v>
                </c:pt>
                <c:pt idx="23098">
                  <c:v>0.028157</c:v>
                </c:pt>
                <c:pt idx="23099">
                  <c:v>0.02807</c:v>
                </c:pt>
                <c:pt idx="23100">
                  <c:v>0.028093</c:v>
                </c:pt>
                <c:pt idx="23101">
                  <c:v>0.028054</c:v>
                </c:pt>
                <c:pt idx="23102">
                  <c:v>0.028004</c:v>
                </c:pt>
                <c:pt idx="23103">
                  <c:v>0.028137</c:v>
                </c:pt>
                <c:pt idx="23104">
                  <c:v>0.028013</c:v>
                </c:pt>
                <c:pt idx="23105">
                  <c:v>0.0281</c:v>
                </c:pt>
                <c:pt idx="23106">
                  <c:v>0.028048</c:v>
                </c:pt>
                <c:pt idx="23107">
                  <c:v>0.028057</c:v>
                </c:pt>
                <c:pt idx="23108">
                  <c:v>0.028024</c:v>
                </c:pt>
                <c:pt idx="23109">
                  <c:v>0.02822</c:v>
                </c:pt>
                <c:pt idx="23110">
                  <c:v>0.028142</c:v>
                </c:pt>
                <c:pt idx="23111">
                  <c:v>0.028037</c:v>
                </c:pt>
                <c:pt idx="23112">
                  <c:v>0.027953</c:v>
                </c:pt>
                <c:pt idx="23113">
                  <c:v>0.028047</c:v>
                </c:pt>
                <c:pt idx="23114">
                  <c:v>0.028077</c:v>
                </c:pt>
                <c:pt idx="23115">
                  <c:v>0.028043</c:v>
                </c:pt>
                <c:pt idx="23116">
                  <c:v>0.028081</c:v>
                </c:pt>
                <c:pt idx="23117">
                  <c:v>0.028048</c:v>
                </c:pt>
                <c:pt idx="23118">
                  <c:v>0.027986</c:v>
                </c:pt>
                <c:pt idx="23119">
                  <c:v>0.028125</c:v>
                </c:pt>
                <c:pt idx="23120">
                  <c:v>0.028106</c:v>
                </c:pt>
                <c:pt idx="23121">
                  <c:v>0.027998</c:v>
                </c:pt>
                <c:pt idx="23122">
                  <c:v>0.02805</c:v>
                </c:pt>
                <c:pt idx="23123">
                  <c:v>0.027998</c:v>
                </c:pt>
                <c:pt idx="23124">
                  <c:v>0.027974</c:v>
                </c:pt>
                <c:pt idx="23125">
                  <c:v>0.028057</c:v>
                </c:pt>
                <c:pt idx="23126">
                  <c:v>0.028031</c:v>
                </c:pt>
                <c:pt idx="23127">
                  <c:v>0.028079</c:v>
                </c:pt>
                <c:pt idx="23128">
                  <c:v>0.027982</c:v>
                </c:pt>
                <c:pt idx="23129">
                  <c:v>0.027959</c:v>
                </c:pt>
                <c:pt idx="23130">
                  <c:v>0.027997</c:v>
                </c:pt>
                <c:pt idx="23131">
                  <c:v>0.028064</c:v>
                </c:pt>
                <c:pt idx="23132">
                  <c:v>0.028025</c:v>
                </c:pt>
                <c:pt idx="23133">
                  <c:v>0.028058</c:v>
                </c:pt>
                <c:pt idx="23134">
                  <c:v>0.028056</c:v>
                </c:pt>
                <c:pt idx="23135">
                  <c:v>0.028045</c:v>
                </c:pt>
                <c:pt idx="23136">
                  <c:v>0.028023</c:v>
                </c:pt>
                <c:pt idx="23137">
                  <c:v>0.028113</c:v>
                </c:pt>
                <c:pt idx="23138">
                  <c:v>0.028019</c:v>
                </c:pt>
                <c:pt idx="23139">
                  <c:v>0.028026</c:v>
                </c:pt>
                <c:pt idx="23140">
                  <c:v>0.027999</c:v>
                </c:pt>
                <c:pt idx="23141">
                  <c:v>0.028054</c:v>
                </c:pt>
                <c:pt idx="23142">
                  <c:v>0.027931</c:v>
                </c:pt>
                <c:pt idx="23143">
                  <c:v>0.028024</c:v>
                </c:pt>
                <c:pt idx="23144">
                  <c:v>0.027959</c:v>
                </c:pt>
                <c:pt idx="23145">
                  <c:v>0.02793</c:v>
                </c:pt>
                <c:pt idx="23146">
                  <c:v>0.02805</c:v>
                </c:pt>
                <c:pt idx="23147">
                  <c:v>0.028073</c:v>
                </c:pt>
                <c:pt idx="23148">
                  <c:v>0.028055</c:v>
                </c:pt>
                <c:pt idx="23149">
                  <c:v>0.028079</c:v>
                </c:pt>
                <c:pt idx="23150">
                  <c:v>0.028029</c:v>
                </c:pt>
                <c:pt idx="23151">
                  <c:v>0.027991</c:v>
                </c:pt>
                <c:pt idx="23152">
                  <c:v>0.02802</c:v>
                </c:pt>
                <c:pt idx="23153">
                  <c:v>0.028049</c:v>
                </c:pt>
                <c:pt idx="23154">
                  <c:v>0.027986</c:v>
                </c:pt>
                <c:pt idx="23155">
                  <c:v>0.027994</c:v>
                </c:pt>
                <c:pt idx="23156">
                  <c:v>0.028109</c:v>
                </c:pt>
                <c:pt idx="23157">
                  <c:v>0.028142</c:v>
                </c:pt>
                <c:pt idx="23158">
                  <c:v>0.028006</c:v>
                </c:pt>
                <c:pt idx="23159">
                  <c:v>0.027991</c:v>
                </c:pt>
                <c:pt idx="23160">
                  <c:v>0.027974</c:v>
                </c:pt>
                <c:pt idx="23161">
                  <c:v>0.028011</c:v>
                </c:pt>
                <c:pt idx="23162">
                  <c:v>0.028081</c:v>
                </c:pt>
                <c:pt idx="23163">
                  <c:v>0.027922</c:v>
                </c:pt>
                <c:pt idx="23164">
                  <c:v>0.027955</c:v>
                </c:pt>
                <c:pt idx="23165">
                  <c:v>0.027972</c:v>
                </c:pt>
                <c:pt idx="23166">
                  <c:v>0.027952</c:v>
                </c:pt>
                <c:pt idx="23167">
                  <c:v>0.028033</c:v>
                </c:pt>
                <c:pt idx="23168">
                  <c:v>0.02797</c:v>
                </c:pt>
                <c:pt idx="23169">
                  <c:v>0.027975</c:v>
                </c:pt>
                <c:pt idx="23170">
                  <c:v>0.027972</c:v>
                </c:pt>
                <c:pt idx="23171">
                  <c:v>0.028073</c:v>
                </c:pt>
                <c:pt idx="23172">
                  <c:v>0.02794</c:v>
                </c:pt>
                <c:pt idx="23173">
                  <c:v>0.027989</c:v>
                </c:pt>
                <c:pt idx="23174">
                  <c:v>0.028086</c:v>
                </c:pt>
                <c:pt idx="23175">
                  <c:v>0.027975</c:v>
                </c:pt>
                <c:pt idx="23176">
                  <c:v>0.028047</c:v>
                </c:pt>
                <c:pt idx="23177">
                  <c:v>0.027913</c:v>
                </c:pt>
                <c:pt idx="23178">
                  <c:v>0.028028</c:v>
                </c:pt>
                <c:pt idx="23179">
                  <c:v>0.027974</c:v>
                </c:pt>
                <c:pt idx="23180">
                  <c:v>0.028001</c:v>
                </c:pt>
                <c:pt idx="23181">
                  <c:v>0.027996</c:v>
                </c:pt>
                <c:pt idx="23182">
                  <c:v>0.028003</c:v>
                </c:pt>
                <c:pt idx="23183">
                  <c:v>0.028008</c:v>
                </c:pt>
                <c:pt idx="23184">
                  <c:v>0.027958</c:v>
                </c:pt>
                <c:pt idx="23185">
                  <c:v>0.027968</c:v>
                </c:pt>
                <c:pt idx="23186">
                  <c:v>0.027936</c:v>
                </c:pt>
                <c:pt idx="23187">
                  <c:v>0.027963</c:v>
                </c:pt>
                <c:pt idx="23188">
                  <c:v>0.027945</c:v>
                </c:pt>
                <c:pt idx="23189">
                  <c:v>0.027929</c:v>
                </c:pt>
                <c:pt idx="23190">
                  <c:v>0.027843</c:v>
                </c:pt>
                <c:pt idx="23191">
                  <c:v>0.028036</c:v>
                </c:pt>
                <c:pt idx="23192">
                  <c:v>0.027954</c:v>
                </c:pt>
                <c:pt idx="23193">
                  <c:v>0.02791</c:v>
                </c:pt>
                <c:pt idx="23194">
                  <c:v>0.027993</c:v>
                </c:pt>
                <c:pt idx="23195">
                  <c:v>0.027902</c:v>
                </c:pt>
                <c:pt idx="23196">
                  <c:v>0.027962</c:v>
                </c:pt>
                <c:pt idx="23197">
                  <c:v>0.027942</c:v>
                </c:pt>
                <c:pt idx="23198">
                  <c:v>0.027905</c:v>
                </c:pt>
                <c:pt idx="23199">
                  <c:v>0.027933</c:v>
                </c:pt>
                <c:pt idx="23200">
                  <c:v>0.027944</c:v>
                </c:pt>
                <c:pt idx="23201">
                  <c:v>0.027998</c:v>
                </c:pt>
                <c:pt idx="23202">
                  <c:v>0.027974</c:v>
                </c:pt>
                <c:pt idx="23203">
                  <c:v>0.028008</c:v>
                </c:pt>
                <c:pt idx="23204">
                  <c:v>0.027894</c:v>
                </c:pt>
                <c:pt idx="23205">
                  <c:v>0.027955</c:v>
                </c:pt>
                <c:pt idx="23206">
                  <c:v>0.027967</c:v>
                </c:pt>
                <c:pt idx="23207">
                  <c:v>0.028036</c:v>
                </c:pt>
                <c:pt idx="23208">
                  <c:v>0.027909</c:v>
                </c:pt>
                <c:pt idx="23209">
                  <c:v>0.027942</c:v>
                </c:pt>
                <c:pt idx="23210">
                  <c:v>0.02796</c:v>
                </c:pt>
                <c:pt idx="23211">
                  <c:v>0.027909</c:v>
                </c:pt>
                <c:pt idx="23212">
                  <c:v>0.027909</c:v>
                </c:pt>
                <c:pt idx="23213">
                  <c:v>0.027975</c:v>
                </c:pt>
                <c:pt idx="23214">
                  <c:v>0.027887</c:v>
                </c:pt>
                <c:pt idx="23215">
                  <c:v>0.028006</c:v>
                </c:pt>
                <c:pt idx="23216">
                  <c:v>0.027952</c:v>
                </c:pt>
                <c:pt idx="23217">
                  <c:v>0.027924</c:v>
                </c:pt>
                <c:pt idx="23218">
                  <c:v>0.027849</c:v>
                </c:pt>
                <c:pt idx="23219">
                  <c:v>0.027913</c:v>
                </c:pt>
                <c:pt idx="23220">
                  <c:v>0.027908</c:v>
                </c:pt>
                <c:pt idx="23221">
                  <c:v>0.027937</c:v>
                </c:pt>
                <c:pt idx="23222">
                  <c:v>0.027938</c:v>
                </c:pt>
                <c:pt idx="23223">
                  <c:v>0.028036</c:v>
                </c:pt>
                <c:pt idx="23224">
                  <c:v>0.028008</c:v>
                </c:pt>
                <c:pt idx="23225">
                  <c:v>0.027901</c:v>
                </c:pt>
                <c:pt idx="23226">
                  <c:v>0.027945</c:v>
                </c:pt>
                <c:pt idx="23227">
                  <c:v>0.027891</c:v>
                </c:pt>
                <c:pt idx="23228">
                  <c:v>0.027834</c:v>
                </c:pt>
                <c:pt idx="23229">
                  <c:v>0.027877</c:v>
                </c:pt>
                <c:pt idx="23230">
                  <c:v>0.027916</c:v>
                </c:pt>
                <c:pt idx="23231">
                  <c:v>0.027845</c:v>
                </c:pt>
                <c:pt idx="23232">
                  <c:v>0.027964</c:v>
                </c:pt>
                <c:pt idx="23233">
                  <c:v>0.027941</c:v>
                </c:pt>
                <c:pt idx="23234">
                  <c:v>0.02785</c:v>
                </c:pt>
                <c:pt idx="23235">
                  <c:v>0.027937</c:v>
                </c:pt>
                <c:pt idx="23236">
                  <c:v>0.027844</c:v>
                </c:pt>
                <c:pt idx="23237">
                  <c:v>0.028021</c:v>
                </c:pt>
                <c:pt idx="23238">
                  <c:v>0.027859</c:v>
                </c:pt>
                <c:pt idx="23239">
                  <c:v>0.027913</c:v>
                </c:pt>
                <c:pt idx="23240">
                  <c:v>0.027943</c:v>
                </c:pt>
                <c:pt idx="23241">
                  <c:v>0.027854</c:v>
                </c:pt>
                <c:pt idx="23242">
                  <c:v>0.027896</c:v>
                </c:pt>
                <c:pt idx="23243">
                  <c:v>0.027864</c:v>
                </c:pt>
                <c:pt idx="23244">
                  <c:v>0.028018</c:v>
                </c:pt>
                <c:pt idx="23245">
                  <c:v>0.027986</c:v>
                </c:pt>
                <c:pt idx="23246">
                  <c:v>0.027914</c:v>
                </c:pt>
                <c:pt idx="23247">
                  <c:v>0.027845</c:v>
                </c:pt>
                <c:pt idx="23248">
                  <c:v>0.027965</c:v>
                </c:pt>
                <c:pt idx="23249">
                  <c:v>0.027865</c:v>
                </c:pt>
                <c:pt idx="23250">
                  <c:v>0.027867</c:v>
                </c:pt>
                <c:pt idx="23251">
                  <c:v>0.027954</c:v>
                </c:pt>
                <c:pt idx="23252">
                  <c:v>0.027837</c:v>
                </c:pt>
                <c:pt idx="23253">
                  <c:v>0.02792</c:v>
                </c:pt>
                <c:pt idx="23254">
                  <c:v>0.027867</c:v>
                </c:pt>
                <c:pt idx="23255">
                  <c:v>0.027901</c:v>
                </c:pt>
                <c:pt idx="23256">
                  <c:v>0.027845</c:v>
                </c:pt>
                <c:pt idx="23257">
                  <c:v>0.027882</c:v>
                </c:pt>
                <c:pt idx="23258">
                  <c:v>0.027862</c:v>
                </c:pt>
                <c:pt idx="23259">
                  <c:v>0.027796</c:v>
                </c:pt>
                <c:pt idx="23260">
                  <c:v>0.027892</c:v>
                </c:pt>
                <c:pt idx="23261">
                  <c:v>0.027923</c:v>
                </c:pt>
                <c:pt idx="23262">
                  <c:v>0.027885</c:v>
                </c:pt>
                <c:pt idx="23263">
                  <c:v>0.027907</c:v>
                </c:pt>
                <c:pt idx="23264">
                  <c:v>0.027839</c:v>
                </c:pt>
                <c:pt idx="23265">
                  <c:v>0.027944</c:v>
                </c:pt>
                <c:pt idx="23266">
                  <c:v>0.027894</c:v>
                </c:pt>
                <c:pt idx="23267">
                  <c:v>0.027855</c:v>
                </c:pt>
                <c:pt idx="23268">
                  <c:v>0.027859</c:v>
                </c:pt>
                <c:pt idx="23269">
                  <c:v>0.027821</c:v>
                </c:pt>
                <c:pt idx="23270">
                  <c:v>0.027913</c:v>
                </c:pt>
                <c:pt idx="23271">
                  <c:v>0.027912</c:v>
                </c:pt>
                <c:pt idx="23272">
                  <c:v>0.027817</c:v>
                </c:pt>
                <c:pt idx="23273">
                  <c:v>0.027931</c:v>
                </c:pt>
                <c:pt idx="23274">
                  <c:v>0.027906</c:v>
                </c:pt>
                <c:pt idx="23275">
                  <c:v>0.027797</c:v>
                </c:pt>
                <c:pt idx="23276">
                  <c:v>0.027865</c:v>
                </c:pt>
                <c:pt idx="23277">
                  <c:v>0.0279</c:v>
                </c:pt>
                <c:pt idx="23278">
                  <c:v>0.027845</c:v>
                </c:pt>
                <c:pt idx="23279">
                  <c:v>0.027951</c:v>
                </c:pt>
                <c:pt idx="23280">
                  <c:v>0.027787</c:v>
                </c:pt>
                <c:pt idx="23281">
                  <c:v>0.02792</c:v>
                </c:pt>
                <c:pt idx="23282">
                  <c:v>0.027873</c:v>
                </c:pt>
                <c:pt idx="23283">
                  <c:v>0.027838</c:v>
                </c:pt>
                <c:pt idx="23284">
                  <c:v>0.027902</c:v>
                </c:pt>
                <c:pt idx="23285">
                  <c:v>0.027895</c:v>
                </c:pt>
                <c:pt idx="23286">
                  <c:v>0.027768</c:v>
                </c:pt>
                <c:pt idx="23287">
                  <c:v>0.027832</c:v>
                </c:pt>
                <c:pt idx="23288">
                  <c:v>0.027837</c:v>
                </c:pt>
                <c:pt idx="23289">
                  <c:v>0.027826</c:v>
                </c:pt>
                <c:pt idx="23290">
                  <c:v>0.027872</c:v>
                </c:pt>
                <c:pt idx="23291">
                  <c:v>0.027878</c:v>
                </c:pt>
                <c:pt idx="23292">
                  <c:v>0.027838</c:v>
                </c:pt>
                <c:pt idx="23293">
                  <c:v>0.0278</c:v>
                </c:pt>
                <c:pt idx="23294">
                  <c:v>0.027913</c:v>
                </c:pt>
                <c:pt idx="23295">
                  <c:v>0.027789</c:v>
                </c:pt>
                <c:pt idx="23296">
                  <c:v>0.027901</c:v>
                </c:pt>
                <c:pt idx="23297">
                  <c:v>0.027883</c:v>
                </c:pt>
                <c:pt idx="23298">
                  <c:v>0.027799</c:v>
                </c:pt>
                <c:pt idx="23299">
                  <c:v>0.027807</c:v>
                </c:pt>
                <c:pt idx="23300">
                  <c:v>0.027798</c:v>
                </c:pt>
                <c:pt idx="23301">
                  <c:v>0.027849</c:v>
                </c:pt>
                <c:pt idx="23302">
                  <c:v>0.027852</c:v>
                </c:pt>
                <c:pt idx="23303">
                  <c:v>0.02783</c:v>
                </c:pt>
                <c:pt idx="23304">
                  <c:v>0.027884</c:v>
                </c:pt>
                <c:pt idx="23305">
                  <c:v>0.02784</c:v>
                </c:pt>
                <c:pt idx="23306">
                  <c:v>0.02784</c:v>
                </c:pt>
                <c:pt idx="23307">
                  <c:v>0.027839</c:v>
                </c:pt>
                <c:pt idx="23308">
                  <c:v>0.027854</c:v>
                </c:pt>
                <c:pt idx="23309">
                  <c:v>0.027851</c:v>
                </c:pt>
                <c:pt idx="23310">
                  <c:v>0.027821</c:v>
                </c:pt>
                <c:pt idx="23311">
                  <c:v>0.027771</c:v>
                </c:pt>
                <c:pt idx="23312">
                  <c:v>0.027861</c:v>
                </c:pt>
                <c:pt idx="23313">
                  <c:v>0.027855</c:v>
                </c:pt>
                <c:pt idx="23314">
                  <c:v>0.027745</c:v>
                </c:pt>
                <c:pt idx="23315">
                  <c:v>0.027796</c:v>
                </c:pt>
                <c:pt idx="23316">
                  <c:v>0.027796</c:v>
                </c:pt>
                <c:pt idx="23317">
                  <c:v>0.027879</c:v>
                </c:pt>
                <c:pt idx="23318">
                  <c:v>0.027826</c:v>
                </c:pt>
                <c:pt idx="23319">
                  <c:v>0.027949</c:v>
                </c:pt>
                <c:pt idx="23320">
                  <c:v>0.027748</c:v>
                </c:pt>
                <c:pt idx="23321">
                  <c:v>0.027814</c:v>
                </c:pt>
                <c:pt idx="23322">
                  <c:v>0.027808</c:v>
                </c:pt>
                <c:pt idx="23323">
                  <c:v>0.027755</c:v>
                </c:pt>
                <c:pt idx="23324">
                  <c:v>0.027877</c:v>
                </c:pt>
                <c:pt idx="23325">
                  <c:v>0.02784</c:v>
                </c:pt>
                <c:pt idx="23326">
                  <c:v>0.027837</c:v>
                </c:pt>
                <c:pt idx="23327">
                  <c:v>0.027845</c:v>
                </c:pt>
                <c:pt idx="23328">
                  <c:v>0.027856</c:v>
                </c:pt>
                <c:pt idx="23329">
                  <c:v>0.027723</c:v>
                </c:pt>
                <c:pt idx="23330">
                  <c:v>0.027859</c:v>
                </c:pt>
                <c:pt idx="23331">
                  <c:v>0.027818</c:v>
                </c:pt>
                <c:pt idx="23332">
                  <c:v>0.027833</c:v>
                </c:pt>
                <c:pt idx="23333">
                  <c:v>0.027811</c:v>
                </c:pt>
                <c:pt idx="23334">
                  <c:v>0.027879</c:v>
                </c:pt>
                <c:pt idx="23335">
                  <c:v>0.027852</c:v>
                </c:pt>
                <c:pt idx="23336">
                  <c:v>0.027762</c:v>
                </c:pt>
                <c:pt idx="23337">
                  <c:v>0.027905</c:v>
                </c:pt>
                <c:pt idx="23338">
                  <c:v>0.027762</c:v>
                </c:pt>
                <c:pt idx="23339">
                  <c:v>0.027789</c:v>
                </c:pt>
                <c:pt idx="23340">
                  <c:v>0.027797</c:v>
                </c:pt>
                <c:pt idx="23341">
                  <c:v>0.0277</c:v>
                </c:pt>
                <c:pt idx="23342">
                  <c:v>0.027775</c:v>
                </c:pt>
                <c:pt idx="23343">
                  <c:v>0.02774</c:v>
                </c:pt>
                <c:pt idx="23344">
                  <c:v>0.027816</c:v>
                </c:pt>
                <c:pt idx="23345">
                  <c:v>0.027832</c:v>
                </c:pt>
                <c:pt idx="23346">
                  <c:v>0.027717</c:v>
                </c:pt>
                <c:pt idx="23347">
                  <c:v>0.027763</c:v>
                </c:pt>
                <c:pt idx="23348">
                  <c:v>0.027898</c:v>
                </c:pt>
                <c:pt idx="23349">
                  <c:v>0.027787</c:v>
                </c:pt>
                <c:pt idx="23350">
                  <c:v>0.027739</c:v>
                </c:pt>
                <c:pt idx="23351">
                  <c:v>0.027813</c:v>
                </c:pt>
                <c:pt idx="23352">
                  <c:v>0.027764</c:v>
                </c:pt>
                <c:pt idx="23353">
                  <c:v>0.027826</c:v>
                </c:pt>
                <c:pt idx="23354">
                  <c:v>0.027751</c:v>
                </c:pt>
                <c:pt idx="23355">
                  <c:v>0.027772</c:v>
                </c:pt>
                <c:pt idx="23356">
                  <c:v>0.027803</c:v>
                </c:pt>
                <c:pt idx="23357">
                  <c:v>0.027808</c:v>
                </c:pt>
                <c:pt idx="23358">
                  <c:v>0.027702</c:v>
                </c:pt>
                <c:pt idx="23359">
                  <c:v>0.027793</c:v>
                </c:pt>
                <c:pt idx="23360">
                  <c:v>0.02774</c:v>
                </c:pt>
                <c:pt idx="23361">
                  <c:v>0.027761</c:v>
                </c:pt>
                <c:pt idx="23362">
                  <c:v>0.027743</c:v>
                </c:pt>
                <c:pt idx="23363">
                  <c:v>0.027742</c:v>
                </c:pt>
                <c:pt idx="23364">
                  <c:v>0.027839</c:v>
                </c:pt>
                <c:pt idx="23365">
                  <c:v>0.027746</c:v>
                </c:pt>
                <c:pt idx="23366">
                  <c:v>0.027747</c:v>
                </c:pt>
                <c:pt idx="23367">
                  <c:v>0.027719</c:v>
                </c:pt>
                <c:pt idx="23368">
                  <c:v>0.027797</c:v>
                </c:pt>
                <c:pt idx="23369">
                  <c:v>0.027725</c:v>
                </c:pt>
                <c:pt idx="23370">
                  <c:v>0.027802</c:v>
                </c:pt>
                <c:pt idx="23371">
                  <c:v>0.027848</c:v>
                </c:pt>
                <c:pt idx="23372">
                  <c:v>0.027737</c:v>
                </c:pt>
                <c:pt idx="23373">
                  <c:v>0.027745</c:v>
                </c:pt>
                <c:pt idx="23374">
                  <c:v>0.027699</c:v>
                </c:pt>
                <c:pt idx="23375">
                  <c:v>0.027834</c:v>
                </c:pt>
                <c:pt idx="23376">
                  <c:v>0.027701</c:v>
                </c:pt>
                <c:pt idx="23377">
                  <c:v>0.027735</c:v>
                </c:pt>
                <c:pt idx="23378">
                  <c:v>0.027803</c:v>
                </c:pt>
                <c:pt idx="23379">
                  <c:v>0.027789</c:v>
                </c:pt>
                <c:pt idx="23380">
                  <c:v>0.027699</c:v>
                </c:pt>
                <c:pt idx="23381">
                  <c:v>0.027749</c:v>
                </c:pt>
                <c:pt idx="23382">
                  <c:v>0.027658</c:v>
                </c:pt>
                <c:pt idx="23383">
                  <c:v>0.027776</c:v>
                </c:pt>
                <c:pt idx="23384">
                  <c:v>0.027643</c:v>
                </c:pt>
                <c:pt idx="23385">
                  <c:v>0.027729</c:v>
                </c:pt>
                <c:pt idx="23386">
                  <c:v>0.02776</c:v>
                </c:pt>
                <c:pt idx="23387">
                  <c:v>0.027729</c:v>
                </c:pt>
                <c:pt idx="23388">
                  <c:v>0.027669</c:v>
                </c:pt>
                <c:pt idx="23389">
                  <c:v>0.027679</c:v>
                </c:pt>
                <c:pt idx="23390">
                  <c:v>0.027698</c:v>
                </c:pt>
                <c:pt idx="23391">
                  <c:v>0.027742</c:v>
                </c:pt>
                <c:pt idx="23392">
                  <c:v>0.027703</c:v>
                </c:pt>
                <c:pt idx="23393">
                  <c:v>0.027647</c:v>
                </c:pt>
                <c:pt idx="23394">
                  <c:v>0.027701</c:v>
                </c:pt>
                <c:pt idx="23395">
                  <c:v>0.027724</c:v>
                </c:pt>
                <c:pt idx="23396">
                  <c:v>0.027659</c:v>
                </c:pt>
                <c:pt idx="23397">
                  <c:v>0.027676</c:v>
                </c:pt>
                <c:pt idx="23398">
                  <c:v>0.027729</c:v>
                </c:pt>
                <c:pt idx="23399">
                  <c:v>0.027691</c:v>
                </c:pt>
                <c:pt idx="23400">
                  <c:v>0.027762</c:v>
                </c:pt>
                <c:pt idx="23401">
                  <c:v>0.02769</c:v>
                </c:pt>
                <c:pt idx="23402">
                  <c:v>0.027748</c:v>
                </c:pt>
                <c:pt idx="23403">
                  <c:v>0.027639</c:v>
                </c:pt>
                <c:pt idx="23404">
                  <c:v>0.027827</c:v>
                </c:pt>
                <c:pt idx="23405">
                  <c:v>0.027728</c:v>
                </c:pt>
                <c:pt idx="23406">
                  <c:v>0.027717</c:v>
                </c:pt>
                <c:pt idx="23407">
                  <c:v>0.027715</c:v>
                </c:pt>
                <c:pt idx="23408">
                  <c:v>0.027717</c:v>
                </c:pt>
                <c:pt idx="23409">
                  <c:v>0.027653</c:v>
                </c:pt>
                <c:pt idx="23410">
                  <c:v>0.027684</c:v>
                </c:pt>
                <c:pt idx="23411">
                  <c:v>0.027684</c:v>
                </c:pt>
                <c:pt idx="23412">
                  <c:v>0.027805</c:v>
                </c:pt>
                <c:pt idx="23413">
                  <c:v>0.027756</c:v>
                </c:pt>
                <c:pt idx="23414">
                  <c:v>0.0277</c:v>
                </c:pt>
                <c:pt idx="23415">
                  <c:v>0.027673</c:v>
                </c:pt>
                <c:pt idx="23416">
                  <c:v>0.027646</c:v>
                </c:pt>
                <c:pt idx="23417">
                  <c:v>0.027699</c:v>
                </c:pt>
                <c:pt idx="23418">
                  <c:v>0.027659</c:v>
                </c:pt>
                <c:pt idx="23419">
                  <c:v>0.027662</c:v>
                </c:pt>
                <c:pt idx="23420">
                  <c:v>0.027632</c:v>
                </c:pt>
                <c:pt idx="23421">
                  <c:v>0.027675</c:v>
                </c:pt>
                <c:pt idx="23422">
                  <c:v>0.027722</c:v>
                </c:pt>
                <c:pt idx="23423">
                  <c:v>0.027714</c:v>
                </c:pt>
                <c:pt idx="23424">
                  <c:v>0.027671</c:v>
                </c:pt>
                <c:pt idx="23425">
                  <c:v>0.027591</c:v>
                </c:pt>
                <c:pt idx="23426">
                  <c:v>0.02765</c:v>
                </c:pt>
                <c:pt idx="23427">
                  <c:v>0.027626</c:v>
                </c:pt>
                <c:pt idx="23428">
                  <c:v>0.027684</c:v>
                </c:pt>
                <c:pt idx="23429">
                  <c:v>0.02774</c:v>
                </c:pt>
                <c:pt idx="23430">
                  <c:v>0.027695</c:v>
                </c:pt>
                <c:pt idx="23431">
                  <c:v>0.027692</c:v>
                </c:pt>
                <c:pt idx="23432">
                  <c:v>0.027701</c:v>
                </c:pt>
                <c:pt idx="23433">
                  <c:v>0.027672</c:v>
                </c:pt>
                <c:pt idx="23434">
                  <c:v>0.027657</c:v>
                </c:pt>
                <c:pt idx="23435">
                  <c:v>0.027642</c:v>
                </c:pt>
                <c:pt idx="23436">
                  <c:v>0.0276</c:v>
                </c:pt>
                <c:pt idx="23437">
                  <c:v>0.027684</c:v>
                </c:pt>
                <c:pt idx="23438">
                  <c:v>0.027631</c:v>
                </c:pt>
                <c:pt idx="23439">
                  <c:v>0.027717</c:v>
                </c:pt>
                <c:pt idx="23440">
                  <c:v>0.027644</c:v>
                </c:pt>
                <c:pt idx="23441">
                  <c:v>0.027586</c:v>
                </c:pt>
                <c:pt idx="23442">
                  <c:v>0.027699</c:v>
                </c:pt>
                <c:pt idx="23443">
                  <c:v>0.02774</c:v>
                </c:pt>
                <c:pt idx="23444">
                  <c:v>0.0277</c:v>
                </c:pt>
                <c:pt idx="23445">
                  <c:v>0.027689</c:v>
                </c:pt>
                <c:pt idx="23446">
                  <c:v>0.027648</c:v>
                </c:pt>
                <c:pt idx="23447">
                  <c:v>0.02768</c:v>
                </c:pt>
                <c:pt idx="23448">
                  <c:v>0.027693</c:v>
                </c:pt>
                <c:pt idx="23449">
                  <c:v>0.027692</c:v>
                </c:pt>
                <c:pt idx="23450">
                  <c:v>0.027668</c:v>
                </c:pt>
                <c:pt idx="23451">
                  <c:v>0.027635</c:v>
                </c:pt>
                <c:pt idx="23452">
                  <c:v>0.027628</c:v>
                </c:pt>
                <c:pt idx="23453">
                  <c:v>0.027711</c:v>
                </c:pt>
                <c:pt idx="23454">
                  <c:v>0.027709</c:v>
                </c:pt>
                <c:pt idx="23455">
                  <c:v>0.027602</c:v>
                </c:pt>
                <c:pt idx="23456">
                  <c:v>0.027644</c:v>
                </c:pt>
                <c:pt idx="23457">
                  <c:v>0.027644</c:v>
                </c:pt>
                <c:pt idx="23458">
                  <c:v>0.027649</c:v>
                </c:pt>
                <c:pt idx="23459">
                  <c:v>0.027735</c:v>
                </c:pt>
                <c:pt idx="23460">
                  <c:v>0.027692</c:v>
                </c:pt>
                <c:pt idx="23461">
                  <c:v>0.02766</c:v>
                </c:pt>
                <c:pt idx="23462">
                  <c:v>0.027596</c:v>
                </c:pt>
                <c:pt idx="23463">
                  <c:v>0.027637</c:v>
                </c:pt>
                <c:pt idx="23464">
                  <c:v>0.027588</c:v>
                </c:pt>
                <c:pt idx="23465">
                  <c:v>0.027645</c:v>
                </c:pt>
                <c:pt idx="23466">
                  <c:v>0.027609</c:v>
                </c:pt>
                <c:pt idx="23467">
                  <c:v>0.027681</c:v>
                </c:pt>
                <c:pt idx="23468">
                  <c:v>0.027707</c:v>
                </c:pt>
                <c:pt idx="23469">
                  <c:v>0.027674</c:v>
                </c:pt>
                <c:pt idx="23470">
                  <c:v>0.027586</c:v>
                </c:pt>
                <c:pt idx="23471">
                  <c:v>0.027707</c:v>
                </c:pt>
                <c:pt idx="23472">
                  <c:v>0.027709</c:v>
                </c:pt>
                <c:pt idx="23473">
                  <c:v>0.027614</c:v>
                </c:pt>
                <c:pt idx="23474">
                  <c:v>0.027681</c:v>
                </c:pt>
                <c:pt idx="23475">
                  <c:v>0.02772</c:v>
                </c:pt>
                <c:pt idx="23476">
                  <c:v>0.027688</c:v>
                </c:pt>
                <c:pt idx="23477">
                  <c:v>0.027616</c:v>
                </c:pt>
                <c:pt idx="23478">
                  <c:v>0.027645</c:v>
                </c:pt>
                <c:pt idx="23479">
                  <c:v>0.027597</c:v>
                </c:pt>
                <c:pt idx="23480">
                  <c:v>0.0276</c:v>
                </c:pt>
                <c:pt idx="23481">
                  <c:v>0.027559</c:v>
                </c:pt>
                <c:pt idx="23482">
                  <c:v>0.027649</c:v>
                </c:pt>
                <c:pt idx="23483">
                  <c:v>0.027549</c:v>
                </c:pt>
                <c:pt idx="23484">
                  <c:v>0.027625</c:v>
                </c:pt>
                <c:pt idx="23485">
                  <c:v>0.027578</c:v>
                </c:pt>
                <c:pt idx="23486">
                  <c:v>0.027532</c:v>
                </c:pt>
                <c:pt idx="23487">
                  <c:v>0.027639</c:v>
                </c:pt>
                <c:pt idx="23488">
                  <c:v>0.027593</c:v>
                </c:pt>
                <c:pt idx="23489">
                  <c:v>0.027645</c:v>
                </c:pt>
                <c:pt idx="23490">
                  <c:v>0.027577</c:v>
                </c:pt>
                <c:pt idx="23491">
                  <c:v>0.027597</c:v>
                </c:pt>
                <c:pt idx="23492">
                  <c:v>0.02757</c:v>
                </c:pt>
                <c:pt idx="23493">
                  <c:v>0.027617</c:v>
                </c:pt>
                <c:pt idx="23494">
                  <c:v>0.027582</c:v>
                </c:pt>
                <c:pt idx="23495">
                  <c:v>0.027614</c:v>
                </c:pt>
                <c:pt idx="23496">
                  <c:v>0.027609</c:v>
                </c:pt>
                <c:pt idx="23497">
                  <c:v>0.027609</c:v>
                </c:pt>
                <c:pt idx="23498">
                  <c:v>0.027657</c:v>
                </c:pt>
                <c:pt idx="23499">
                  <c:v>0.027564</c:v>
                </c:pt>
                <c:pt idx="23500">
                  <c:v>0.027596</c:v>
                </c:pt>
                <c:pt idx="23501">
                  <c:v>0.027602</c:v>
                </c:pt>
                <c:pt idx="23502">
                  <c:v>0.027561</c:v>
                </c:pt>
                <c:pt idx="23503">
                  <c:v>0.02755</c:v>
                </c:pt>
                <c:pt idx="23504">
                  <c:v>0.027639</c:v>
                </c:pt>
                <c:pt idx="23505">
                  <c:v>0.027513</c:v>
                </c:pt>
                <c:pt idx="23506">
                  <c:v>0.027492</c:v>
                </c:pt>
                <c:pt idx="23507">
                  <c:v>0.027642</c:v>
                </c:pt>
                <c:pt idx="23508">
                  <c:v>0.027529</c:v>
                </c:pt>
                <c:pt idx="23509">
                  <c:v>0.027583</c:v>
                </c:pt>
                <c:pt idx="23510">
                  <c:v>0.027489</c:v>
                </c:pt>
                <c:pt idx="23511">
                  <c:v>0.027557</c:v>
                </c:pt>
                <c:pt idx="23512">
                  <c:v>0.02754</c:v>
                </c:pt>
                <c:pt idx="23513">
                  <c:v>0.027479</c:v>
                </c:pt>
                <c:pt idx="23514">
                  <c:v>0.02752</c:v>
                </c:pt>
                <c:pt idx="23515">
                  <c:v>0.027556</c:v>
                </c:pt>
                <c:pt idx="23516">
                  <c:v>0.027547</c:v>
                </c:pt>
                <c:pt idx="23517">
                  <c:v>0.02758</c:v>
                </c:pt>
                <c:pt idx="23518">
                  <c:v>0.027553</c:v>
                </c:pt>
                <c:pt idx="23519">
                  <c:v>0.02756</c:v>
                </c:pt>
                <c:pt idx="23520">
                  <c:v>0.027484</c:v>
                </c:pt>
                <c:pt idx="23521">
                  <c:v>0.027502</c:v>
                </c:pt>
                <c:pt idx="23522">
                  <c:v>0.027668</c:v>
                </c:pt>
                <c:pt idx="23523">
                  <c:v>0.02754</c:v>
                </c:pt>
                <c:pt idx="23524">
                  <c:v>0.027615</c:v>
                </c:pt>
                <c:pt idx="23525">
                  <c:v>0.027597</c:v>
                </c:pt>
                <c:pt idx="23526">
                  <c:v>0.027529</c:v>
                </c:pt>
                <c:pt idx="23527">
                  <c:v>0.027611</c:v>
                </c:pt>
                <c:pt idx="23528">
                  <c:v>0.027583</c:v>
                </c:pt>
                <c:pt idx="23529">
                  <c:v>0.027459</c:v>
                </c:pt>
                <c:pt idx="23530">
                  <c:v>0.027563</c:v>
                </c:pt>
                <c:pt idx="23531">
                  <c:v>0.027636</c:v>
                </c:pt>
                <c:pt idx="23532">
                  <c:v>0.027565</c:v>
                </c:pt>
                <c:pt idx="23533">
                  <c:v>0.027546</c:v>
                </c:pt>
                <c:pt idx="23534">
                  <c:v>0.027585</c:v>
                </c:pt>
                <c:pt idx="23535">
                  <c:v>0.027581</c:v>
                </c:pt>
                <c:pt idx="23536">
                  <c:v>0.027563</c:v>
                </c:pt>
                <c:pt idx="23537">
                  <c:v>0.027606</c:v>
                </c:pt>
                <c:pt idx="23538">
                  <c:v>0.027491</c:v>
                </c:pt>
                <c:pt idx="23539">
                  <c:v>0.027522</c:v>
                </c:pt>
                <c:pt idx="23540">
                  <c:v>0.027587</c:v>
                </c:pt>
                <c:pt idx="23541">
                  <c:v>0.027544</c:v>
                </c:pt>
                <c:pt idx="23542">
                  <c:v>0.027588</c:v>
                </c:pt>
                <c:pt idx="23543">
                  <c:v>0.027511</c:v>
                </c:pt>
                <c:pt idx="23544">
                  <c:v>0.027547</c:v>
                </c:pt>
                <c:pt idx="23545">
                  <c:v>0.027581</c:v>
                </c:pt>
                <c:pt idx="23546">
                  <c:v>0.027613</c:v>
                </c:pt>
                <c:pt idx="23547">
                  <c:v>0.027538</c:v>
                </c:pt>
                <c:pt idx="23548">
                  <c:v>0.027494</c:v>
                </c:pt>
                <c:pt idx="23549">
                  <c:v>0.027653</c:v>
                </c:pt>
                <c:pt idx="23550">
                  <c:v>0.027531</c:v>
                </c:pt>
                <c:pt idx="23551">
                  <c:v>0.027573</c:v>
                </c:pt>
                <c:pt idx="23552">
                  <c:v>0.027527</c:v>
                </c:pt>
                <c:pt idx="23553">
                  <c:v>0.027572</c:v>
                </c:pt>
                <c:pt idx="23554">
                  <c:v>0.027546</c:v>
                </c:pt>
                <c:pt idx="23555">
                  <c:v>0.02747</c:v>
                </c:pt>
                <c:pt idx="23556">
                  <c:v>0.027484</c:v>
                </c:pt>
                <c:pt idx="23557">
                  <c:v>0.027518</c:v>
                </c:pt>
                <c:pt idx="23558">
                  <c:v>0.027511</c:v>
                </c:pt>
                <c:pt idx="23559">
                  <c:v>0.027502</c:v>
                </c:pt>
                <c:pt idx="23560">
                  <c:v>0.027437</c:v>
                </c:pt>
                <c:pt idx="23561">
                  <c:v>0.027585</c:v>
                </c:pt>
                <c:pt idx="23562">
                  <c:v>0.027558</c:v>
                </c:pt>
                <c:pt idx="23563">
                  <c:v>0.027481</c:v>
                </c:pt>
                <c:pt idx="23564">
                  <c:v>0.027551</c:v>
                </c:pt>
                <c:pt idx="23565">
                  <c:v>0.027521</c:v>
                </c:pt>
                <c:pt idx="23566">
                  <c:v>0.02745</c:v>
                </c:pt>
                <c:pt idx="23567">
                  <c:v>0.027516</c:v>
                </c:pt>
                <c:pt idx="23568">
                  <c:v>0.027563</c:v>
                </c:pt>
                <c:pt idx="23569">
                  <c:v>0.02753</c:v>
                </c:pt>
                <c:pt idx="23570">
                  <c:v>0.027491</c:v>
                </c:pt>
                <c:pt idx="23571">
                  <c:v>0.027551</c:v>
                </c:pt>
                <c:pt idx="23572">
                  <c:v>0.027466</c:v>
                </c:pt>
                <c:pt idx="23573">
                  <c:v>0.02746</c:v>
                </c:pt>
                <c:pt idx="23574">
                  <c:v>0.027487</c:v>
                </c:pt>
                <c:pt idx="23575">
                  <c:v>0.027427</c:v>
                </c:pt>
                <c:pt idx="23576">
                  <c:v>0.027475</c:v>
                </c:pt>
                <c:pt idx="23577">
                  <c:v>0.027484</c:v>
                </c:pt>
                <c:pt idx="23578">
                  <c:v>0.027549</c:v>
                </c:pt>
                <c:pt idx="23579">
                  <c:v>0.027532</c:v>
                </c:pt>
                <c:pt idx="23580">
                  <c:v>0.027542</c:v>
                </c:pt>
                <c:pt idx="23581">
                  <c:v>0.027417</c:v>
                </c:pt>
                <c:pt idx="23582">
                  <c:v>0.027459</c:v>
                </c:pt>
                <c:pt idx="23583">
                  <c:v>0.027482</c:v>
                </c:pt>
                <c:pt idx="23584">
                  <c:v>0.027454</c:v>
                </c:pt>
                <c:pt idx="23585">
                  <c:v>0.027534</c:v>
                </c:pt>
                <c:pt idx="23586">
                  <c:v>0.027521</c:v>
                </c:pt>
                <c:pt idx="23587">
                  <c:v>0.027443</c:v>
                </c:pt>
                <c:pt idx="23588">
                  <c:v>0.027509</c:v>
                </c:pt>
                <c:pt idx="23589">
                  <c:v>0.027554</c:v>
                </c:pt>
                <c:pt idx="23590">
                  <c:v>0.027465</c:v>
                </c:pt>
                <c:pt idx="23591">
                  <c:v>0.027498</c:v>
                </c:pt>
                <c:pt idx="23592">
                  <c:v>0.027534</c:v>
                </c:pt>
                <c:pt idx="23593">
                  <c:v>0.027541</c:v>
                </c:pt>
                <c:pt idx="23594">
                  <c:v>0.027569</c:v>
                </c:pt>
                <c:pt idx="23595">
                  <c:v>0.027431</c:v>
                </c:pt>
                <c:pt idx="23596">
                  <c:v>0.027507</c:v>
                </c:pt>
                <c:pt idx="23597">
                  <c:v>0.027474</c:v>
                </c:pt>
                <c:pt idx="23598">
                  <c:v>0.027551</c:v>
                </c:pt>
                <c:pt idx="23599">
                  <c:v>0.027526</c:v>
                </c:pt>
                <c:pt idx="23600">
                  <c:v>0.027491</c:v>
                </c:pt>
                <c:pt idx="23601">
                  <c:v>0.027527</c:v>
                </c:pt>
                <c:pt idx="23602">
                  <c:v>0.027523</c:v>
                </c:pt>
                <c:pt idx="23603">
                  <c:v>0.027516</c:v>
                </c:pt>
                <c:pt idx="23604">
                  <c:v>0.027438</c:v>
                </c:pt>
                <c:pt idx="23605">
                  <c:v>0.027464</c:v>
                </c:pt>
                <c:pt idx="23606">
                  <c:v>0.027504</c:v>
                </c:pt>
                <c:pt idx="23607">
                  <c:v>0.027465</c:v>
                </c:pt>
                <c:pt idx="23608">
                  <c:v>0.027489</c:v>
                </c:pt>
                <c:pt idx="23609">
                  <c:v>0.02745</c:v>
                </c:pt>
                <c:pt idx="23610">
                  <c:v>0.027554</c:v>
                </c:pt>
                <c:pt idx="23611">
                  <c:v>0.027437</c:v>
                </c:pt>
                <c:pt idx="23612">
                  <c:v>0.027415</c:v>
                </c:pt>
                <c:pt idx="23613">
                  <c:v>0.027417</c:v>
                </c:pt>
                <c:pt idx="23614">
                  <c:v>0.027522</c:v>
                </c:pt>
                <c:pt idx="23615">
                  <c:v>0.027559</c:v>
                </c:pt>
                <c:pt idx="23616">
                  <c:v>0.027529</c:v>
                </c:pt>
                <c:pt idx="23617">
                  <c:v>0.027411</c:v>
                </c:pt>
                <c:pt idx="23618">
                  <c:v>0.02744</c:v>
                </c:pt>
                <c:pt idx="23619">
                  <c:v>0.027484</c:v>
                </c:pt>
                <c:pt idx="23620">
                  <c:v>0.027463</c:v>
                </c:pt>
                <c:pt idx="23621">
                  <c:v>0.027377</c:v>
                </c:pt>
                <c:pt idx="23622">
                  <c:v>0.027432</c:v>
                </c:pt>
                <c:pt idx="23623">
                  <c:v>0.027454</c:v>
                </c:pt>
                <c:pt idx="23624">
                  <c:v>0.027474</c:v>
                </c:pt>
                <c:pt idx="23625">
                  <c:v>0.027472</c:v>
                </c:pt>
                <c:pt idx="23626">
                  <c:v>0.027472</c:v>
                </c:pt>
                <c:pt idx="23627">
                  <c:v>0.027382</c:v>
                </c:pt>
                <c:pt idx="23628">
                  <c:v>0.027459</c:v>
                </c:pt>
                <c:pt idx="23629">
                  <c:v>0.027479</c:v>
                </c:pt>
                <c:pt idx="23630">
                  <c:v>0.02744</c:v>
                </c:pt>
                <c:pt idx="23631">
                  <c:v>0.027511</c:v>
                </c:pt>
                <c:pt idx="23632">
                  <c:v>0.027413</c:v>
                </c:pt>
                <c:pt idx="23633">
                  <c:v>0.027457</c:v>
                </c:pt>
                <c:pt idx="23634">
                  <c:v>0.027475</c:v>
                </c:pt>
                <c:pt idx="23635">
                  <c:v>0.027449</c:v>
                </c:pt>
                <c:pt idx="23636">
                  <c:v>0.027409</c:v>
                </c:pt>
                <c:pt idx="23637">
                  <c:v>0.027462</c:v>
                </c:pt>
                <c:pt idx="23638">
                  <c:v>0.02745</c:v>
                </c:pt>
                <c:pt idx="23639">
                  <c:v>0.027421</c:v>
                </c:pt>
                <c:pt idx="23640">
                  <c:v>0.027408</c:v>
                </c:pt>
                <c:pt idx="23641">
                  <c:v>0.027417</c:v>
                </c:pt>
                <c:pt idx="23642">
                  <c:v>0.027407</c:v>
                </c:pt>
                <c:pt idx="23643">
                  <c:v>0.027494</c:v>
                </c:pt>
                <c:pt idx="23644">
                  <c:v>0.027432</c:v>
                </c:pt>
                <c:pt idx="23645">
                  <c:v>0.02743</c:v>
                </c:pt>
                <c:pt idx="23646">
                  <c:v>0.027463</c:v>
                </c:pt>
                <c:pt idx="23647">
                  <c:v>0.027412</c:v>
                </c:pt>
                <c:pt idx="23648">
                  <c:v>0.027447</c:v>
                </c:pt>
                <c:pt idx="23649">
                  <c:v>0.027411</c:v>
                </c:pt>
                <c:pt idx="23650">
                  <c:v>0.027412</c:v>
                </c:pt>
                <c:pt idx="23651">
                  <c:v>0.027421</c:v>
                </c:pt>
                <c:pt idx="23652">
                  <c:v>0.027347</c:v>
                </c:pt>
                <c:pt idx="23653">
                  <c:v>0.027461</c:v>
                </c:pt>
                <c:pt idx="23654">
                  <c:v>0.027391</c:v>
                </c:pt>
                <c:pt idx="23655">
                  <c:v>0.027383</c:v>
                </c:pt>
                <c:pt idx="23656">
                  <c:v>0.027386</c:v>
                </c:pt>
                <c:pt idx="23657">
                  <c:v>0.027482</c:v>
                </c:pt>
                <c:pt idx="23658">
                  <c:v>0.027406</c:v>
                </c:pt>
                <c:pt idx="23659">
                  <c:v>0.027405</c:v>
                </c:pt>
                <c:pt idx="23660">
                  <c:v>0.027406</c:v>
                </c:pt>
                <c:pt idx="23661">
                  <c:v>0.027475</c:v>
                </c:pt>
                <c:pt idx="23662">
                  <c:v>0.027366</c:v>
                </c:pt>
                <c:pt idx="23663">
                  <c:v>0.027482</c:v>
                </c:pt>
                <c:pt idx="23664">
                  <c:v>0.027444</c:v>
                </c:pt>
                <c:pt idx="23665">
                  <c:v>0.027534</c:v>
                </c:pt>
                <c:pt idx="23666">
                  <c:v>0.027428</c:v>
                </c:pt>
                <c:pt idx="23667">
                  <c:v>0.02736</c:v>
                </c:pt>
                <c:pt idx="23668">
                  <c:v>0.027461</c:v>
                </c:pt>
                <c:pt idx="23669">
                  <c:v>0.027439</c:v>
                </c:pt>
                <c:pt idx="23670">
                  <c:v>0.027411</c:v>
                </c:pt>
                <c:pt idx="23671">
                  <c:v>0.02744</c:v>
                </c:pt>
                <c:pt idx="23672">
                  <c:v>0.027418</c:v>
                </c:pt>
                <c:pt idx="23673">
                  <c:v>0.027451</c:v>
                </c:pt>
                <c:pt idx="23674">
                  <c:v>0.027336</c:v>
                </c:pt>
                <c:pt idx="23675">
                  <c:v>0.027389</c:v>
                </c:pt>
                <c:pt idx="23676">
                  <c:v>0.027379</c:v>
                </c:pt>
                <c:pt idx="23677">
                  <c:v>0.027376</c:v>
                </c:pt>
                <c:pt idx="23678">
                  <c:v>0.027395</c:v>
                </c:pt>
                <c:pt idx="23679">
                  <c:v>0.027315</c:v>
                </c:pt>
                <c:pt idx="23680">
                  <c:v>0.027416</c:v>
                </c:pt>
                <c:pt idx="23681">
                  <c:v>0.027378</c:v>
                </c:pt>
                <c:pt idx="23682">
                  <c:v>0.027395</c:v>
                </c:pt>
                <c:pt idx="23683">
                  <c:v>0.027427</c:v>
                </c:pt>
                <c:pt idx="23684">
                  <c:v>0.027419</c:v>
                </c:pt>
                <c:pt idx="23685">
                  <c:v>0.02747</c:v>
                </c:pt>
                <c:pt idx="23686">
                  <c:v>0.027409</c:v>
                </c:pt>
                <c:pt idx="23687">
                  <c:v>0.027311</c:v>
                </c:pt>
                <c:pt idx="23688">
                  <c:v>0.027453</c:v>
                </c:pt>
                <c:pt idx="23689">
                  <c:v>0.027425</c:v>
                </c:pt>
                <c:pt idx="23690">
                  <c:v>0.027329</c:v>
                </c:pt>
                <c:pt idx="23691">
                  <c:v>0.027442</c:v>
                </c:pt>
                <c:pt idx="23692">
                  <c:v>0.027365</c:v>
                </c:pt>
                <c:pt idx="23693">
                  <c:v>0.02747</c:v>
                </c:pt>
                <c:pt idx="23694">
                  <c:v>0.0274</c:v>
                </c:pt>
                <c:pt idx="23695">
                  <c:v>0.027394</c:v>
                </c:pt>
                <c:pt idx="23696">
                  <c:v>0.027377</c:v>
                </c:pt>
                <c:pt idx="23697">
                  <c:v>0.02746</c:v>
                </c:pt>
                <c:pt idx="23698">
                  <c:v>0.027319</c:v>
                </c:pt>
                <c:pt idx="23699">
                  <c:v>0.027417</c:v>
                </c:pt>
                <c:pt idx="23700">
                  <c:v>0.027329</c:v>
                </c:pt>
                <c:pt idx="23701">
                  <c:v>0.027341</c:v>
                </c:pt>
                <c:pt idx="23702">
                  <c:v>0.027385</c:v>
                </c:pt>
                <c:pt idx="23703">
                  <c:v>0.027369</c:v>
                </c:pt>
                <c:pt idx="23704">
                  <c:v>0.02749</c:v>
                </c:pt>
                <c:pt idx="23705">
                  <c:v>0.027368</c:v>
                </c:pt>
                <c:pt idx="23706">
                  <c:v>0.027363</c:v>
                </c:pt>
                <c:pt idx="23707">
                  <c:v>0.027352</c:v>
                </c:pt>
                <c:pt idx="23708">
                  <c:v>0.027358</c:v>
                </c:pt>
                <c:pt idx="23709">
                  <c:v>0.027353</c:v>
                </c:pt>
                <c:pt idx="23710">
                  <c:v>0.027386</c:v>
                </c:pt>
                <c:pt idx="23711">
                  <c:v>0.027362</c:v>
                </c:pt>
                <c:pt idx="23712">
                  <c:v>0.02729</c:v>
                </c:pt>
                <c:pt idx="23713">
                  <c:v>0.027302</c:v>
                </c:pt>
                <c:pt idx="23714">
                  <c:v>0.027354</c:v>
                </c:pt>
                <c:pt idx="23715">
                  <c:v>0.027303</c:v>
                </c:pt>
                <c:pt idx="23716">
                  <c:v>0.02732</c:v>
                </c:pt>
                <c:pt idx="23717">
                  <c:v>0.027267</c:v>
                </c:pt>
                <c:pt idx="23718">
                  <c:v>0.02744</c:v>
                </c:pt>
                <c:pt idx="23719">
                  <c:v>0.027385</c:v>
                </c:pt>
                <c:pt idx="23720">
                  <c:v>0.027404</c:v>
                </c:pt>
                <c:pt idx="23721">
                  <c:v>0.027239</c:v>
                </c:pt>
                <c:pt idx="23722">
                  <c:v>0.027436</c:v>
                </c:pt>
                <c:pt idx="23723">
                  <c:v>0.027373</c:v>
                </c:pt>
                <c:pt idx="23724">
                  <c:v>0.027279</c:v>
                </c:pt>
                <c:pt idx="23725">
                  <c:v>0.027404</c:v>
                </c:pt>
                <c:pt idx="23726">
                  <c:v>0.027284</c:v>
                </c:pt>
                <c:pt idx="23727">
                  <c:v>0.027345</c:v>
                </c:pt>
                <c:pt idx="23728">
                  <c:v>0.027356</c:v>
                </c:pt>
                <c:pt idx="23729">
                  <c:v>0.027346</c:v>
                </c:pt>
                <c:pt idx="23730">
                  <c:v>0.027277</c:v>
                </c:pt>
                <c:pt idx="23731">
                  <c:v>0.027391</c:v>
                </c:pt>
                <c:pt idx="23732">
                  <c:v>0.027378</c:v>
                </c:pt>
                <c:pt idx="23733">
                  <c:v>0.027337</c:v>
                </c:pt>
                <c:pt idx="23734">
                  <c:v>0.0274</c:v>
                </c:pt>
                <c:pt idx="23735">
                  <c:v>0.027369</c:v>
                </c:pt>
                <c:pt idx="23736">
                  <c:v>0.027457</c:v>
                </c:pt>
                <c:pt idx="23737">
                  <c:v>0.027284</c:v>
                </c:pt>
                <c:pt idx="23738">
                  <c:v>0.027336</c:v>
                </c:pt>
                <c:pt idx="23739">
                  <c:v>0.027212</c:v>
                </c:pt>
                <c:pt idx="23740">
                  <c:v>0.027344</c:v>
                </c:pt>
                <c:pt idx="23741">
                  <c:v>0.027271</c:v>
                </c:pt>
                <c:pt idx="23742">
                  <c:v>0.027276</c:v>
                </c:pt>
                <c:pt idx="23743">
                  <c:v>0.0273</c:v>
                </c:pt>
                <c:pt idx="23744">
                  <c:v>0.027335</c:v>
                </c:pt>
                <c:pt idx="23745">
                  <c:v>0.027339</c:v>
                </c:pt>
                <c:pt idx="23746">
                  <c:v>0.02732</c:v>
                </c:pt>
                <c:pt idx="23747">
                  <c:v>0.02728</c:v>
                </c:pt>
                <c:pt idx="23748">
                  <c:v>0.027277</c:v>
                </c:pt>
                <c:pt idx="23749">
                  <c:v>0.027307</c:v>
                </c:pt>
                <c:pt idx="23750">
                  <c:v>0.027258</c:v>
                </c:pt>
                <c:pt idx="23751">
                  <c:v>0.02728</c:v>
                </c:pt>
                <c:pt idx="23752">
                  <c:v>0.027311</c:v>
                </c:pt>
                <c:pt idx="23753">
                  <c:v>0.027345</c:v>
                </c:pt>
                <c:pt idx="23754">
                  <c:v>0.027366</c:v>
                </c:pt>
                <c:pt idx="23755">
                  <c:v>0.027364</c:v>
                </c:pt>
                <c:pt idx="23756">
                  <c:v>0.027279</c:v>
                </c:pt>
                <c:pt idx="23757">
                  <c:v>0.027395</c:v>
                </c:pt>
                <c:pt idx="23758">
                  <c:v>0.02717</c:v>
                </c:pt>
                <c:pt idx="23759">
                  <c:v>0.02721</c:v>
                </c:pt>
                <c:pt idx="23760">
                  <c:v>0.02729</c:v>
                </c:pt>
                <c:pt idx="23761">
                  <c:v>0.027169</c:v>
                </c:pt>
                <c:pt idx="23762">
                  <c:v>0.027275</c:v>
                </c:pt>
                <c:pt idx="23763">
                  <c:v>0.027253</c:v>
                </c:pt>
                <c:pt idx="23764">
                  <c:v>0.027238</c:v>
                </c:pt>
                <c:pt idx="23765">
                  <c:v>0.027245</c:v>
                </c:pt>
                <c:pt idx="23766">
                  <c:v>0.027228</c:v>
                </c:pt>
                <c:pt idx="23767">
                  <c:v>0.027291</c:v>
                </c:pt>
                <c:pt idx="23768">
                  <c:v>0.02733</c:v>
                </c:pt>
                <c:pt idx="23769">
                  <c:v>0.027249</c:v>
                </c:pt>
                <c:pt idx="23770">
                  <c:v>0.027256</c:v>
                </c:pt>
                <c:pt idx="23771">
                  <c:v>0.027384</c:v>
                </c:pt>
                <c:pt idx="23772">
                  <c:v>0.02729</c:v>
                </c:pt>
                <c:pt idx="23773">
                  <c:v>0.027272</c:v>
                </c:pt>
                <c:pt idx="23774">
                  <c:v>0.027253</c:v>
                </c:pt>
                <c:pt idx="23775">
                  <c:v>0.027301</c:v>
                </c:pt>
                <c:pt idx="23776">
                  <c:v>0.027327</c:v>
                </c:pt>
                <c:pt idx="23777">
                  <c:v>0.027287</c:v>
                </c:pt>
                <c:pt idx="23778">
                  <c:v>0.027356</c:v>
                </c:pt>
                <c:pt idx="23779">
                  <c:v>0.027289</c:v>
                </c:pt>
                <c:pt idx="23780">
                  <c:v>0.02722</c:v>
                </c:pt>
                <c:pt idx="23781">
                  <c:v>0.027209</c:v>
                </c:pt>
                <c:pt idx="23782">
                  <c:v>0.027155</c:v>
                </c:pt>
                <c:pt idx="23783">
                  <c:v>0.027296</c:v>
                </c:pt>
                <c:pt idx="23784">
                  <c:v>0.027176</c:v>
                </c:pt>
                <c:pt idx="23785">
                  <c:v>0.027267</c:v>
                </c:pt>
                <c:pt idx="23786">
                  <c:v>0.027271</c:v>
                </c:pt>
                <c:pt idx="23787">
                  <c:v>0.027307</c:v>
                </c:pt>
                <c:pt idx="23788">
                  <c:v>0.027203</c:v>
                </c:pt>
                <c:pt idx="23789">
                  <c:v>0.027255</c:v>
                </c:pt>
                <c:pt idx="23790">
                  <c:v>0.027263</c:v>
                </c:pt>
                <c:pt idx="23791">
                  <c:v>0.027301</c:v>
                </c:pt>
                <c:pt idx="23792">
                  <c:v>0.027201</c:v>
                </c:pt>
                <c:pt idx="23793">
                  <c:v>0.027301</c:v>
                </c:pt>
                <c:pt idx="23794">
                  <c:v>0.027202</c:v>
                </c:pt>
                <c:pt idx="23795">
                  <c:v>0.027287</c:v>
                </c:pt>
                <c:pt idx="23796">
                  <c:v>0.027283</c:v>
                </c:pt>
                <c:pt idx="23797">
                  <c:v>0.027085</c:v>
                </c:pt>
                <c:pt idx="23798">
                  <c:v>0.027235</c:v>
                </c:pt>
                <c:pt idx="23799">
                  <c:v>0.027263</c:v>
                </c:pt>
                <c:pt idx="23800">
                  <c:v>0.027226</c:v>
                </c:pt>
                <c:pt idx="23801">
                  <c:v>0.027308</c:v>
                </c:pt>
                <c:pt idx="23802">
                  <c:v>0.027235</c:v>
                </c:pt>
                <c:pt idx="23803">
                  <c:v>0.027218</c:v>
                </c:pt>
                <c:pt idx="23804">
                  <c:v>0.027299</c:v>
                </c:pt>
                <c:pt idx="23805">
                  <c:v>0.027238</c:v>
                </c:pt>
                <c:pt idx="23806">
                  <c:v>0.027265</c:v>
                </c:pt>
                <c:pt idx="23807">
                  <c:v>0.027249</c:v>
                </c:pt>
                <c:pt idx="23808">
                  <c:v>0.027339</c:v>
                </c:pt>
                <c:pt idx="23809">
                  <c:v>0.027266</c:v>
                </c:pt>
                <c:pt idx="23810">
                  <c:v>0.027246</c:v>
                </c:pt>
                <c:pt idx="23811">
                  <c:v>0.027351</c:v>
                </c:pt>
                <c:pt idx="23812">
                  <c:v>0.027299</c:v>
                </c:pt>
                <c:pt idx="23813">
                  <c:v>0.027242</c:v>
                </c:pt>
                <c:pt idx="23814">
                  <c:v>0.027245</c:v>
                </c:pt>
                <c:pt idx="23815">
                  <c:v>0.027281</c:v>
                </c:pt>
                <c:pt idx="23816">
                  <c:v>0.027245</c:v>
                </c:pt>
                <c:pt idx="23817">
                  <c:v>0.027219</c:v>
                </c:pt>
                <c:pt idx="23818">
                  <c:v>0.027278</c:v>
                </c:pt>
                <c:pt idx="23819">
                  <c:v>0.027236</c:v>
                </c:pt>
                <c:pt idx="23820">
                  <c:v>0.027294</c:v>
                </c:pt>
                <c:pt idx="23821">
                  <c:v>0.027286</c:v>
                </c:pt>
                <c:pt idx="23822">
                  <c:v>0.027264</c:v>
                </c:pt>
                <c:pt idx="23823">
                  <c:v>0.027256</c:v>
                </c:pt>
                <c:pt idx="23824">
                  <c:v>0.027218</c:v>
                </c:pt>
                <c:pt idx="23825">
                  <c:v>0.027332</c:v>
                </c:pt>
                <c:pt idx="23826">
                  <c:v>0.027216</c:v>
                </c:pt>
                <c:pt idx="23827">
                  <c:v>0.027153</c:v>
                </c:pt>
                <c:pt idx="23828">
                  <c:v>0.027223</c:v>
                </c:pt>
                <c:pt idx="23829">
                  <c:v>0.027144</c:v>
                </c:pt>
                <c:pt idx="23830">
                  <c:v>0.027185</c:v>
                </c:pt>
                <c:pt idx="23831">
                  <c:v>0.027213</c:v>
                </c:pt>
                <c:pt idx="23832">
                  <c:v>0.027166</c:v>
                </c:pt>
                <c:pt idx="23833">
                  <c:v>0.027192</c:v>
                </c:pt>
                <c:pt idx="23834">
                  <c:v>0.027176</c:v>
                </c:pt>
                <c:pt idx="23835">
                  <c:v>0.027254</c:v>
                </c:pt>
                <c:pt idx="23836">
                  <c:v>0.027208</c:v>
                </c:pt>
                <c:pt idx="23837">
                  <c:v>0.027215</c:v>
                </c:pt>
                <c:pt idx="23838">
                  <c:v>0.027154</c:v>
                </c:pt>
                <c:pt idx="23839">
                  <c:v>0.027243</c:v>
                </c:pt>
                <c:pt idx="23840">
                  <c:v>0.027238</c:v>
                </c:pt>
                <c:pt idx="23841">
                  <c:v>0.027239</c:v>
                </c:pt>
                <c:pt idx="23842">
                  <c:v>0.027109</c:v>
                </c:pt>
                <c:pt idx="23843">
                  <c:v>0.027151</c:v>
                </c:pt>
                <c:pt idx="23844">
                  <c:v>0.027157</c:v>
                </c:pt>
                <c:pt idx="23845">
                  <c:v>0.027214</c:v>
                </c:pt>
                <c:pt idx="23846">
                  <c:v>0.027257</c:v>
                </c:pt>
                <c:pt idx="23847">
                  <c:v>0.027171</c:v>
                </c:pt>
                <c:pt idx="23848">
                  <c:v>0.0272</c:v>
                </c:pt>
                <c:pt idx="23849">
                  <c:v>0.027266</c:v>
                </c:pt>
                <c:pt idx="23850">
                  <c:v>0.02719</c:v>
                </c:pt>
                <c:pt idx="23851">
                  <c:v>0.027212</c:v>
                </c:pt>
                <c:pt idx="23852">
                  <c:v>0.027299</c:v>
                </c:pt>
                <c:pt idx="23853">
                  <c:v>0.027182</c:v>
                </c:pt>
                <c:pt idx="23854">
                  <c:v>0.027181</c:v>
                </c:pt>
                <c:pt idx="23855">
                  <c:v>0.027222</c:v>
                </c:pt>
                <c:pt idx="23856">
                  <c:v>0.027139</c:v>
                </c:pt>
                <c:pt idx="23857">
                  <c:v>0.027201</c:v>
                </c:pt>
                <c:pt idx="23858">
                  <c:v>0.027169</c:v>
                </c:pt>
                <c:pt idx="23859">
                  <c:v>0.027171</c:v>
                </c:pt>
                <c:pt idx="23860">
                  <c:v>0.027239</c:v>
                </c:pt>
                <c:pt idx="23861">
                  <c:v>0.027176</c:v>
                </c:pt>
                <c:pt idx="23862">
                  <c:v>0.027213</c:v>
                </c:pt>
                <c:pt idx="23863">
                  <c:v>0.027161</c:v>
                </c:pt>
                <c:pt idx="23864">
                  <c:v>0.027207</c:v>
                </c:pt>
                <c:pt idx="23865">
                  <c:v>0.027091</c:v>
                </c:pt>
                <c:pt idx="23866">
                  <c:v>0.027195</c:v>
                </c:pt>
                <c:pt idx="23867">
                  <c:v>0.027122</c:v>
                </c:pt>
                <c:pt idx="23868">
                  <c:v>0.027161</c:v>
                </c:pt>
                <c:pt idx="23869">
                  <c:v>0.027198</c:v>
                </c:pt>
                <c:pt idx="23870">
                  <c:v>0.027097</c:v>
                </c:pt>
                <c:pt idx="23871">
                  <c:v>0.027113</c:v>
                </c:pt>
                <c:pt idx="23872">
                  <c:v>0.027221</c:v>
                </c:pt>
                <c:pt idx="23873">
                  <c:v>0.027232</c:v>
                </c:pt>
                <c:pt idx="23874">
                  <c:v>0.027204</c:v>
                </c:pt>
                <c:pt idx="23875">
                  <c:v>0.027206</c:v>
                </c:pt>
                <c:pt idx="23876">
                  <c:v>0.027115</c:v>
                </c:pt>
                <c:pt idx="23877">
                  <c:v>0.027147</c:v>
                </c:pt>
                <c:pt idx="23878">
                  <c:v>0.027142</c:v>
                </c:pt>
                <c:pt idx="23879">
                  <c:v>0.027207</c:v>
                </c:pt>
                <c:pt idx="23880">
                  <c:v>0.027164</c:v>
                </c:pt>
                <c:pt idx="23881">
                  <c:v>0.027152</c:v>
                </c:pt>
                <c:pt idx="23882">
                  <c:v>0.027125</c:v>
                </c:pt>
                <c:pt idx="23883">
                  <c:v>0.027191</c:v>
                </c:pt>
                <c:pt idx="23884">
                  <c:v>0.027158</c:v>
                </c:pt>
                <c:pt idx="23885">
                  <c:v>0.027047</c:v>
                </c:pt>
                <c:pt idx="23886">
                  <c:v>0.027087</c:v>
                </c:pt>
                <c:pt idx="23887">
                  <c:v>0.027226</c:v>
                </c:pt>
                <c:pt idx="23888">
                  <c:v>0.027203</c:v>
                </c:pt>
                <c:pt idx="23889">
                  <c:v>0.027199</c:v>
                </c:pt>
                <c:pt idx="23890">
                  <c:v>0.027216</c:v>
                </c:pt>
                <c:pt idx="23891">
                  <c:v>0.027234</c:v>
                </c:pt>
                <c:pt idx="23892">
                  <c:v>0.027138</c:v>
                </c:pt>
                <c:pt idx="23893">
                  <c:v>0.027145</c:v>
                </c:pt>
                <c:pt idx="23894">
                  <c:v>0.027205</c:v>
                </c:pt>
                <c:pt idx="23895">
                  <c:v>0.027207</c:v>
                </c:pt>
                <c:pt idx="23896">
                  <c:v>0.027101</c:v>
                </c:pt>
                <c:pt idx="23897">
                  <c:v>0.027087</c:v>
                </c:pt>
                <c:pt idx="23898">
                  <c:v>0.0271</c:v>
                </c:pt>
                <c:pt idx="23899">
                  <c:v>0.027191</c:v>
                </c:pt>
                <c:pt idx="23900">
                  <c:v>0.027136</c:v>
                </c:pt>
                <c:pt idx="23901">
                  <c:v>0.027166</c:v>
                </c:pt>
                <c:pt idx="23902">
                  <c:v>0.027177</c:v>
                </c:pt>
                <c:pt idx="23903">
                  <c:v>0.027144</c:v>
                </c:pt>
                <c:pt idx="23904">
                  <c:v>0.027035</c:v>
                </c:pt>
                <c:pt idx="23905">
                  <c:v>0.027173</c:v>
                </c:pt>
                <c:pt idx="23906">
                  <c:v>0.02716</c:v>
                </c:pt>
                <c:pt idx="23907">
                  <c:v>0.027013</c:v>
                </c:pt>
                <c:pt idx="23908">
                  <c:v>0.027187</c:v>
                </c:pt>
                <c:pt idx="23909">
                  <c:v>0.027098</c:v>
                </c:pt>
                <c:pt idx="23910">
                  <c:v>0.027281</c:v>
                </c:pt>
                <c:pt idx="23911">
                  <c:v>0.027177</c:v>
                </c:pt>
                <c:pt idx="23912">
                  <c:v>0.027139</c:v>
                </c:pt>
                <c:pt idx="23913">
                  <c:v>0.027143</c:v>
                </c:pt>
                <c:pt idx="23914">
                  <c:v>0.027126</c:v>
                </c:pt>
                <c:pt idx="23915">
                  <c:v>0.027055</c:v>
                </c:pt>
                <c:pt idx="23916">
                  <c:v>0.027084</c:v>
                </c:pt>
                <c:pt idx="23917">
                  <c:v>0.027076</c:v>
                </c:pt>
                <c:pt idx="23918">
                  <c:v>0.027127</c:v>
                </c:pt>
                <c:pt idx="23919">
                  <c:v>0.027075</c:v>
                </c:pt>
                <c:pt idx="23920">
                  <c:v>0.027131</c:v>
                </c:pt>
                <c:pt idx="23921">
                  <c:v>0.027137</c:v>
                </c:pt>
                <c:pt idx="23922">
                  <c:v>0.027071</c:v>
                </c:pt>
                <c:pt idx="23923">
                  <c:v>0.02717</c:v>
                </c:pt>
                <c:pt idx="23924">
                  <c:v>0.027115</c:v>
                </c:pt>
                <c:pt idx="23925">
                  <c:v>0.027197</c:v>
                </c:pt>
                <c:pt idx="23926">
                  <c:v>0.027178</c:v>
                </c:pt>
                <c:pt idx="23927">
                  <c:v>0.027071</c:v>
                </c:pt>
                <c:pt idx="23928">
                  <c:v>0.027077</c:v>
                </c:pt>
                <c:pt idx="23929">
                  <c:v>0.02709</c:v>
                </c:pt>
                <c:pt idx="23930">
                  <c:v>0.027072</c:v>
                </c:pt>
                <c:pt idx="23931">
                  <c:v>0.02707</c:v>
                </c:pt>
                <c:pt idx="23932">
                  <c:v>0.027148</c:v>
                </c:pt>
                <c:pt idx="23933">
                  <c:v>0.027078</c:v>
                </c:pt>
                <c:pt idx="23934">
                  <c:v>0.027104</c:v>
                </c:pt>
                <c:pt idx="23935">
                  <c:v>0.027054</c:v>
                </c:pt>
                <c:pt idx="23936">
                  <c:v>0.027102</c:v>
                </c:pt>
                <c:pt idx="23937">
                  <c:v>0.027047</c:v>
                </c:pt>
                <c:pt idx="23938">
                  <c:v>0.027115</c:v>
                </c:pt>
                <c:pt idx="23939">
                  <c:v>0.0271</c:v>
                </c:pt>
                <c:pt idx="23940">
                  <c:v>0.027047</c:v>
                </c:pt>
                <c:pt idx="23941">
                  <c:v>0.027135</c:v>
                </c:pt>
                <c:pt idx="23942">
                  <c:v>0.027021</c:v>
                </c:pt>
                <c:pt idx="23943">
                  <c:v>0.02703</c:v>
                </c:pt>
                <c:pt idx="23944">
                  <c:v>0.027031</c:v>
                </c:pt>
                <c:pt idx="23945">
                  <c:v>0.02709</c:v>
                </c:pt>
                <c:pt idx="23946">
                  <c:v>0.027062</c:v>
                </c:pt>
                <c:pt idx="23947">
                  <c:v>0.027174</c:v>
                </c:pt>
                <c:pt idx="23948">
                  <c:v>0.027117</c:v>
                </c:pt>
                <c:pt idx="23949">
                  <c:v>0.027109</c:v>
                </c:pt>
                <c:pt idx="23950">
                  <c:v>0.027127</c:v>
                </c:pt>
                <c:pt idx="23951">
                  <c:v>0.027032</c:v>
                </c:pt>
                <c:pt idx="23952">
                  <c:v>0.027067</c:v>
                </c:pt>
                <c:pt idx="23953">
                  <c:v>0.027092</c:v>
                </c:pt>
                <c:pt idx="23954">
                  <c:v>0.027089</c:v>
                </c:pt>
                <c:pt idx="23955">
                  <c:v>0.027047</c:v>
                </c:pt>
                <c:pt idx="23956">
                  <c:v>0.027058</c:v>
                </c:pt>
                <c:pt idx="23957">
                  <c:v>0.027138</c:v>
                </c:pt>
                <c:pt idx="23958">
                  <c:v>0.027138</c:v>
                </c:pt>
                <c:pt idx="23959">
                  <c:v>0.027107</c:v>
                </c:pt>
                <c:pt idx="23960">
                  <c:v>0.027139</c:v>
                </c:pt>
                <c:pt idx="23961">
                  <c:v>0.027049</c:v>
                </c:pt>
                <c:pt idx="23962">
                  <c:v>0.027125</c:v>
                </c:pt>
                <c:pt idx="23963">
                  <c:v>0.027098</c:v>
                </c:pt>
                <c:pt idx="23964">
                  <c:v>0.027119</c:v>
                </c:pt>
                <c:pt idx="23965">
                  <c:v>0.027074</c:v>
                </c:pt>
                <c:pt idx="23966">
                  <c:v>0.027108</c:v>
                </c:pt>
                <c:pt idx="23967">
                  <c:v>0.027192</c:v>
                </c:pt>
                <c:pt idx="23968">
                  <c:v>0.026969</c:v>
                </c:pt>
                <c:pt idx="23969">
                  <c:v>0.027035</c:v>
                </c:pt>
                <c:pt idx="23970">
                  <c:v>0.026977</c:v>
                </c:pt>
                <c:pt idx="23971">
                  <c:v>0.02713</c:v>
                </c:pt>
                <c:pt idx="23972">
                  <c:v>0.026997</c:v>
                </c:pt>
                <c:pt idx="23973">
                  <c:v>0.027064</c:v>
                </c:pt>
                <c:pt idx="23974">
                  <c:v>0.027086</c:v>
                </c:pt>
                <c:pt idx="23975">
                  <c:v>0.027132</c:v>
                </c:pt>
                <c:pt idx="23976">
                  <c:v>0.027072</c:v>
                </c:pt>
                <c:pt idx="23977">
                  <c:v>0.027101</c:v>
                </c:pt>
                <c:pt idx="23978">
                  <c:v>0.027011</c:v>
                </c:pt>
                <c:pt idx="23979">
                  <c:v>0.027036</c:v>
                </c:pt>
                <c:pt idx="23980">
                  <c:v>0.027058</c:v>
                </c:pt>
                <c:pt idx="23981">
                  <c:v>0.027055</c:v>
                </c:pt>
                <c:pt idx="23982">
                  <c:v>0.027048</c:v>
                </c:pt>
                <c:pt idx="23983">
                  <c:v>0.027082</c:v>
                </c:pt>
                <c:pt idx="23984">
                  <c:v>0.027089</c:v>
                </c:pt>
                <c:pt idx="23985">
                  <c:v>0.02699</c:v>
                </c:pt>
                <c:pt idx="23986">
                  <c:v>0.027035</c:v>
                </c:pt>
                <c:pt idx="23987">
                  <c:v>0.026987</c:v>
                </c:pt>
                <c:pt idx="23988">
                  <c:v>0.027134</c:v>
                </c:pt>
                <c:pt idx="23989">
                  <c:v>0.027043</c:v>
                </c:pt>
                <c:pt idx="23990">
                  <c:v>0.027045</c:v>
                </c:pt>
                <c:pt idx="23991">
                  <c:v>0.027159</c:v>
                </c:pt>
                <c:pt idx="23992">
                  <c:v>0.027041</c:v>
                </c:pt>
                <c:pt idx="23993">
                  <c:v>0.027027</c:v>
                </c:pt>
                <c:pt idx="23994">
                  <c:v>0.027075</c:v>
                </c:pt>
                <c:pt idx="23995">
                  <c:v>0.027119</c:v>
                </c:pt>
                <c:pt idx="23996">
                  <c:v>0.02703</c:v>
                </c:pt>
                <c:pt idx="23997">
                  <c:v>0.027076</c:v>
                </c:pt>
                <c:pt idx="23998">
                  <c:v>0.027008</c:v>
                </c:pt>
                <c:pt idx="23999">
                  <c:v>0.027116</c:v>
                </c:pt>
                <c:pt idx="24000">
                  <c:v>0.027064</c:v>
                </c:pt>
                <c:pt idx="24001">
                  <c:v>0.026878</c:v>
                </c:pt>
                <c:pt idx="24002">
                  <c:v>0.026939</c:v>
                </c:pt>
                <c:pt idx="24003">
                  <c:v>0.026973</c:v>
                </c:pt>
                <c:pt idx="24004">
                  <c:v>0.026961</c:v>
                </c:pt>
                <c:pt idx="24005">
                  <c:v>0.026932</c:v>
                </c:pt>
                <c:pt idx="24006">
                  <c:v>0.026968</c:v>
                </c:pt>
                <c:pt idx="24007">
                  <c:v>0.026963</c:v>
                </c:pt>
                <c:pt idx="24008">
                  <c:v>0.027071</c:v>
                </c:pt>
                <c:pt idx="24009">
                  <c:v>0.027093</c:v>
                </c:pt>
                <c:pt idx="24010">
                  <c:v>0.026923</c:v>
                </c:pt>
                <c:pt idx="24011">
                  <c:v>0.027043</c:v>
                </c:pt>
                <c:pt idx="24012">
                  <c:v>0.027084</c:v>
                </c:pt>
                <c:pt idx="24013">
                  <c:v>0.026997</c:v>
                </c:pt>
                <c:pt idx="24014">
                  <c:v>0.027065</c:v>
                </c:pt>
                <c:pt idx="24015">
                  <c:v>0.027018</c:v>
                </c:pt>
                <c:pt idx="24016">
                  <c:v>0.026981</c:v>
                </c:pt>
                <c:pt idx="24017">
                  <c:v>0.027005</c:v>
                </c:pt>
                <c:pt idx="24018">
                  <c:v>0.026963</c:v>
                </c:pt>
                <c:pt idx="24019">
                  <c:v>0.026994</c:v>
                </c:pt>
                <c:pt idx="24020">
                  <c:v>0.027059</c:v>
                </c:pt>
                <c:pt idx="24021">
                  <c:v>0.026856</c:v>
                </c:pt>
                <c:pt idx="24022">
                  <c:v>0.027063</c:v>
                </c:pt>
                <c:pt idx="24023">
                  <c:v>0.026961</c:v>
                </c:pt>
                <c:pt idx="24024">
                  <c:v>0.026989</c:v>
                </c:pt>
                <c:pt idx="24025">
                  <c:v>0.026968</c:v>
                </c:pt>
                <c:pt idx="24026">
                  <c:v>0.027016</c:v>
                </c:pt>
                <c:pt idx="24027">
                  <c:v>0.026978</c:v>
                </c:pt>
                <c:pt idx="24028">
                  <c:v>0.026911</c:v>
                </c:pt>
                <c:pt idx="24029">
                  <c:v>0.027031</c:v>
                </c:pt>
                <c:pt idx="24030">
                  <c:v>0.026983</c:v>
                </c:pt>
                <c:pt idx="24031">
                  <c:v>0.026993</c:v>
                </c:pt>
                <c:pt idx="24032">
                  <c:v>0.027071</c:v>
                </c:pt>
                <c:pt idx="24033">
                  <c:v>0.027059</c:v>
                </c:pt>
                <c:pt idx="24034">
                  <c:v>0.027085</c:v>
                </c:pt>
                <c:pt idx="24035">
                  <c:v>0.027015</c:v>
                </c:pt>
                <c:pt idx="24036">
                  <c:v>0.027009</c:v>
                </c:pt>
                <c:pt idx="24037">
                  <c:v>0.026975</c:v>
                </c:pt>
                <c:pt idx="24038">
                  <c:v>0.02694</c:v>
                </c:pt>
                <c:pt idx="24039">
                  <c:v>0.02695</c:v>
                </c:pt>
                <c:pt idx="24040">
                  <c:v>0.026918</c:v>
                </c:pt>
                <c:pt idx="24041">
                  <c:v>0.026978</c:v>
                </c:pt>
                <c:pt idx="24042">
                  <c:v>0.027017</c:v>
                </c:pt>
                <c:pt idx="24043">
                  <c:v>0.026936</c:v>
                </c:pt>
                <c:pt idx="24044">
                  <c:v>0.026903</c:v>
                </c:pt>
                <c:pt idx="24045">
                  <c:v>0.027054</c:v>
                </c:pt>
                <c:pt idx="24046">
                  <c:v>0.026935</c:v>
                </c:pt>
                <c:pt idx="24047">
                  <c:v>0.02708</c:v>
                </c:pt>
                <c:pt idx="24048">
                  <c:v>0.026942</c:v>
                </c:pt>
                <c:pt idx="24049">
                  <c:v>0.026928</c:v>
                </c:pt>
                <c:pt idx="24050">
                  <c:v>0.026937</c:v>
                </c:pt>
                <c:pt idx="24051">
                  <c:v>0.026988</c:v>
                </c:pt>
                <c:pt idx="24052">
                  <c:v>0.027032</c:v>
                </c:pt>
                <c:pt idx="24053">
                  <c:v>0.027065</c:v>
                </c:pt>
                <c:pt idx="24054">
                  <c:v>0.02691</c:v>
                </c:pt>
                <c:pt idx="24055">
                  <c:v>0.026931</c:v>
                </c:pt>
                <c:pt idx="24056">
                  <c:v>0.027071</c:v>
                </c:pt>
                <c:pt idx="24057">
                  <c:v>0.026788</c:v>
                </c:pt>
                <c:pt idx="24058">
                  <c:v>0.026931</c:v>
                </c:pt>
                <c:pt idx="24059">
                  <c:v>0.026962</c:v>
                </c:pt>
                <c:pt idx="24060">
                  <c:v>0.026951</c:v>
                </c:pt>
                <c:pt idx="24061">
                  <c:v>0.026969</c:v>
                </c:pt>
                <c:pt idx="24062">
                  <c:v>0.026957</c:v>
                </c:pt>
                <c:pt idx="24063">
                  <c:v>0.026951</c:v>
                </c:pt>
                <c:pt idx="24064">
                  <c:v>0.026882</c:v>
                </c:pt>
                <c:pt idx="24065">
                  <c:v>0.026958</c:v>
                </c:pt>
                <c:pt idx="24066">
                  <c:v>0.026927</c:v>
                </c:pt>
                <c:pt idx="24067">
                  <c:v>0.026931</c:v>
                </c:pt>
                <c:pt idx="24068">
                  <c:v>0.026903</c:v>
                </c:pt>
                <c:pt idx="24069">
                  <c:v>0.027012</c:v>
                </c:pt>
                <c:pt idx="24070">
                  <c:v>0.026909</c:v>
                </c:pt>
                <c:pt idx="24071">
                  <c:v>0.026938</c:v>
                </c:pt>
                <c:pt idx="24072">
                  <c:v>0.026916</c:v>
                </c:pt>
                <c:pt idx="24073">
                  <c:v>0.026914</c:v>
                </c:pt>
                <c:pt idx="24074">
                  <c:v>0.026965</c:v>
                </c:pt>
                <c:pt idx="24075">
                  <c:v>0.026847</c:v>
                </c:pt>
                <c:pt idx="24076">
                  <c:v>0.02693</c:v>
                </c:pt>
                <c:pt idx="24077">
                  <c:v>0.027001</c:v>
                </c:pt>
                <c:pt idx="24078">
                  <c:v>0.026881</c:v>
                </c:pt>
                <c:pt idx="24079">
                  <c:v>0.02695</c:v>
                </c:pt>
                <c:pt idx="24080">
                  <c:v>0.026919</c:v>
                </c:pt>
                <c:pt idx="24081">
                  <c:v>0.027027</c:v>
                </c:pt>
                <c:pt idx="24082">
                  <c:v>0.026883</c:v>
                </c:pt>
                <c:pt idx="24083">
                  <c:v>0.027038</c:v>
                </c:pt>
                <c:pt idx="24084">
                  <c:v>0.026954</c:v>
                </c:pt>
                <c:pt idx="24085">
                  <c:v>0.026871</c:v>
                </c:pt>
                <c:pt idx="24086">
                  <c:v>0.026905</c:v>
                </c:pt>
                <c:pt idx="24087">
                  <c:v>0.026977</c:v>
                </c:pt>
                <c:pt idx="24088">
                  <c:v>0.026914</c:v>
                </c:pt>
                <c:pt idx="24089">
                  <c:v>0.02691</c:v>
                </c:pt>
                <c:pt idx="24090">
                  <c:v>0.026943</c:v>
                </c:pt>
                <c:pt idx="24091">
                  <c:v>0.026887</c:v>
                </c:pt>
                <c:pt idx="24092">
                  <c:v>0.026978</c:v>
                </c:pt>
                <c:pt idx="24093">
                  <c:v>0.026856</c:v>
                </c:pt>
                <c:pt idx="24094">
                  <c:v>0.026876</c:v>
                </c:pt>
                <c:pt idx="24095">
                  <c:v>0.026856</c:v>
                </c:pt>
                <c:pt idx="24096">
                  <c:v>0.026909</c:v>
                </c:pt>
                <c:pt idx="24097">
                  <c:v>0.026878</c:v>
                </c:pt>
                <c:pt idx="24098">
                  <c:v>0.02691</c:v>
                </c:pt>
                <c:pt idx="24099">
                  <c:v>0.026863</c:v>
                </c:pt>
                <c:pt idx="24100">
                  <c:v>0.026832</c:v>
                </c:pt>
                <c:pt idx="24101">
                  <c:v>0.026917</c:v>
                </c:pt>
                <c:pt idx="24102">
                  <c:v>0.026847</c:v>
                </c:pt>
                <c:pt idx="24103">
                  <c:v>0.026893</c:v>
                </c:pt>
                <c:pt idx="24104">
                  <c:v>0.026882</c:v>
                </c:pt>
                <c:pt idx="24105">
                  <c:v>0.026898</c:v>
                </c:pt>
                <c:pt idx="24106">
                  <c:v>0.026904</c:v>
                </c:pt>
                <c:pt idx="24107">
                  <c:v>0.026914</c:v>
                </c:pt>
                <c:pt idx="24108">
                  <c:v>0.027024</c:v>
                </c:pt>
                <c:pt idx="24109">
                  <c:v>0.026985</c:v>
                </c:pt>
                <c:pt idx="24110">
                  <c:v>0.026822</c:v>
                </c:pt>
                <c:pt idx="24111">
                  <c:v>0.026895</c:v>
                </c:pt>
                <c:pt idx="24112">
                  <c:v>0.026864</c:v>
                </c:pt>
                <c:pt idx="24113">
                  <c:v>0.026945</c:v>
                </c:pt>
                <c:pt idx="24114">
                  <c:v>0.026889</c:v>
                </c:pt>
                <c:pt idx="24115">
                  <c:v>0.026838</c:v>
                </c:pt>
                <c:pt idx="24116">
                  <c:v>0.026874</c:v>
                </c:pt>
                <c:pt idx="24117">
                  <c:v>0.026873</c:v>
                </c:pt>
                <c:pt idx="24118">
                  <c:v>0.026937</c:v>
                </c:pt>
                <c:pt idx="24119">
                  <c:v>0.026878</c:v>
                </c:pt>
                <c:pt idx="24120">
                  <c:v>0.02687</c:v>
                </c:pt>
                <c:pt idx="24121">
                  <c:v>0.026916</c:v>
                </c:pt>
                <c:pt idx="24122">
                  <c:v>0.026867</c:v>
                </c:pt>
                <c:pt idx="24123">
                  <c:v>0.026827</c:v>
                </c:pt>
                <c:pt idx="24124">
                  <c:v>0.026885</c:v>
                </c:pt>
                <c:pt idx="24125">
                  <c:v>0.026874</c:v>
                </c:pt>
                <c:pt idx="24126">
                  <c:v>0.026887</c:v>
                </c:pt>
                <c:pt idx="24127">
                  <c:v>0.026867</c:v>
                </c:pt>
                <c:pt idx="24128">
                  <c:v>0.026866</c:v>
                </c:pt>
                <c:pt idx="24129">
                  <c:v>0.026829</c:v>
                </c:pt>
                <c:pt idx="24130">
                  <c:v>0.026913</c:v>
                </c:pt>
                <c:pt idx="24131">
                  <c:v>0.026866</c:v>
                </c:pt>
                <c:pt idx="24132">
                  <c:v>0.026892</c:v>
                </c:pt>
                <c:pt idx="24133">
                  <c:v>0.026862</c:v>
                </c:pt>
                <c:pt idx="24134">
                  <c:v>0.026921</c:v>
                </c:pt>
                <c:pt idx="24135">
                  <c:v>0.026805</c:v>
                </c:pt>
                <c:pt idx="24136">
                  <c:v>0.02682</c:v>
                </c:pt>
                <c:pt idx="24137">
                  <c:v>0.026868</c:v>
                </c:pt>
                <c:pt idx="24138">
                  <c:v>0.026797</c:v>
                </c:pt>
                <c:pt idx="24139">
                  <c:v>0.026793</c:v>
                </c:pt>
                <c:pt idx="24140">
                  <c:v>0.026823</c:v>
                </c:pt>
                <c:pt idx="24141">
                  <c:v>0.026824</c:v>
                </c:pt>
                <c:pt idx="24142">
                  <c:v>0.026837</c:v>
                </c:pt>
                <c:pt idx="24143">
                  <c:v>0.026824</c:v>
                </c:pt>
                <c:pt idx="24144">
                  <c:v>0.026842</c:v>
                </c:pt>
                <c:pt idx="24145">
                  <c:v>0.026938</c:v>
                </c:pt>
                <c:pt idx="24146">
                  <c:v>0.026846</c:v>
                </c:pt>
                <c:pt idx="24147">
                  <c:v>0.026813</c:v>
                </c:pt>
                <c:pt idx="24148">
                  <c:v>0.026877</c:v>
                </c:pt>
                <c:pt idx="24149">
                  <c:v>0.02684</c:v>
                </c:pt>
                <c:pt idx="24150">
                  <c:v>0.026873</c:v>
                </c:pt>
                <c:pt idx="24151">
                  <c:v>0.026844</c:v>
                </c:pt>
                <c:pt idx="24152">
                  <c:v>0.026888</c:v>
                </c:pt>
                <c:pt idx="24153">
                  <c:v>0.026891</c:v>
                </c:pt>
                <c:pt idx="24154">
                  <c:v>0.026902</c:v>
                </c:pt>
                <c:pt idx="24155">
                  <c:v>0.026904</c:v>
                </c:pt>
                <c:pt idx="24156">
                  <c:v>0.026842</c:v>
                </c:pt>
                <c:pt idx="24157">
                  <c:v>0.026872</c:v>
                </c:pt>
                <c:pt idx="24158">
                  <c:v>0.026954</c:v>
                </c:pt>
                <c:pt idx="24159">
                  <c:v>0.026881</c:v>
                </c:pt>
                <c:pt idx="24160">
                  <c:v>0.026729</c:v>
                </c:pt>
                <c:pt idx="24161">
                  <c:v>0.026809</c:v>
                </c:pt>
                <c:pt idx="24162">
                  <c:v>0.026815</c:v>
                </c:pt>
                <c:pt idx="24163">
                  <c:v>0.026765</c:v>
                </c:pt>
                <c:pt idx="24164">
                  <c:v>0.026923</c:v>
                </c:pt>
                <c:pt idx="24165">
                  <c:v>0.026858</c:v>
                </c:pt>
                <c:pt idx="24166">
                  <c:v>0.026825</c:v>
                </c:pt>
                <c:pt idx="24167">
                  <c:v>0.026761</c:v>
                </c:pt>
                <c:pt idx="24168">
                  <c:v>0.026811</c:v>
                </c:pt>
                <c:pt idx="24169">
                  <c:v>0.026858</c:v>
                </c:pt>
                <c:pt idx="24170">
                  <c:v>0.026875</c:v>
                </c:pt>
                <c:pt idx="24171">
                  <c:v>0.026822</c:v>
                </c:pt>
                <c:pt idx="24172">
                  <c:v>0.026872</c:v>
                </c:pt>
                <c:pt idx="24173">
                  <c:v>0.026843</c:v>
                </c:pt>
                <c:pt idx="24174">
                  <c:v>0.026826</c:v>
                </c:pt>
                <c:pt idx="24175">
                  <c:v>0.026859</c:v>
                </c:pt>
                <c:pt idx="24176">
                  <c:v>0.026802</c:v>
                </c:pt>
                <c:pt idx="24177">
                  <c:v>0.026776</c:v>
                </c:pt>
                <c:pt idx="24178">
                  <c:v>0.026855</c:v>
                </c:pt>
                <c:pt idx="24179">
                  <c:v>0.026776</c:v>
                </c:pt>
                <c:pt idx="24180">
                  <c:v>0.0268</c:v>
                </c:pt>
                <c:pt idx="24181">
                  <c:v>0.026909</c:v>
                </c:pt>
                <c:pt idx="24182">
                  <c:v>0.026909</c:v>
                </c:pt>
                <c:pt idx="24183">
                  <c:v>0.026761</c:v>
                </c:pt>
                <c:pt idx="24184">
                  <c:v>0.026887</c:v>
                </c:pt>
                <c:pt idx="24185">
                  <c:v>0.026803</c:v>
                </c:pt>
                <c:pt idx="24186">
                  <c:v>0.026798</c:v>
                </c:pt>
                <c:pt idx="24187">
                  <c:v>0.026865</c:v>
                </c:pt>
                <c:pt idx="24188">
                  <c:v>0.026854</c:v>
                </c:pt>
                <c:pt idx="24189">
                  <c:v>0.026778</c:v>
                </c:pt>
                <c:pt idx="24190">
                  <c:v>0.026849</c:v>
                </c:pt>
                <c:pt idx="24191">
                  <c:v>0.026817</c:v>
                </c:pt>
                <c:pt idx="24192">
                  <c:v>0.026818</c:v>
                </c:pt>
                <c:pt idx="24193">
                  <c:v>0.026845</c:v>
                </c:pt>
                <c:pt idx="24194">
                  <c:v>0.026712</c:v>
                </c:pt>
                <c:pt idx="24195">
                  <c:v>0.026738</c:v>
                </c:pt>
                <c:pt idx="24196">
                  <c:v>0.026755</c:v>
                </c:pt>
                <c:pt idx="24197">
                  <c:v>0.02685</c:v>
                </c:pt>
                <c:pt idx="24198">
                  <c:v>0.026868</c:v>
                </c:pt>
                <c:pt idx="24199">
                  <c:v>0.026762</c:v>
                </c:pt>
                <c:pt idx="24200">
                  <c:v>0.026819</c:v>
                </c:pt>
                <c:pt idx="24201">
                  <c:v>0.026847</c:v>
                </c:pt>
                <c:pt idx="24202">
                  <c:v>0.026789</c:v>
                </c:pt>
                <c:pt idx="24203">
                  <c:v>0.026796</c:v>
                </c:pt>
                <c:pt idx="24204">
                  <c:v>0.026765</c:v>
                </c:pt>
                <c:pt idx="24205">
                  <c:v>0.02677</c:v>
                </c:pt>
                <c:pt idx="24206">
                  <c:v>0.026856</c:v>
                </c:pt>
                <c:pt idx="24207">
                  <c:v>0.026779</c:v>
                </c:pt>
                <c:pt idx="24208">
                  <c:v>0.026854</c:v>
                </c:pt>
                <c:pt idx="24209">
                  <c:v>0.026747</c:v>
                </c:pt>
                <c:pt idx="24210">
                  <c:v>0.026815</c:v>
                </c:pt>
                <c:pt idx="24211">
                  <c:v>0.0268</c:v>
                </c:pt>
                <c:pt idx="24212">
                  <c:v>0.026794</c:v>
                </c:pt>
                <c:pt idx="24213">
                  <c:v>0.026831</c:v>
                </c:pt>
                <c:pt idx="24214">
                  <c:v>0.026743</c:v>
                </c:pt>
                <c:pt idx="24215">
                  <c:v>0.026843</c:v>
                </c:pt>
                <c:pt idx="24216">
                  <c:v>0.026874</c:v>
                </c:pt>
                <c:pt idx="24217">
                  <c:v>0.026792</c:v>
                </c:pt>
                <c:pt idx="24218">
                  <c:v>0.026691</c:v>
                </c:pt>
                <c:pt idx="24219">
                  <c:v>0.026734</c:v>
                </c:pt>
                <c:pt idx="24220">
                  <c:v>0.026724</c:v>
                </c:pt>
                <c:pt idx="24221">
                  <c:v>0.026729</c:v>
                </c:pt>
                <c:pt idx="24222">
                  <c:v>0.026814</c:v>
                </c:pt>
                <c:pt idx="24223">
                  <c:v>0.026709</c:v>
                </c:pt>
                <c:pt idx="24224">
                  <c:v>0.026763</c:v>
                </c:pt>
                <c:pt idx="24225">
                  <c:v>0.026822</c:v>
                </c:pt>
                <c:pt idx="24226">
                  <c:v>0.026786</c:v>
                </c:pt>
                <c:pt idx="24227">
                  <c:v>0.026696</c:v>
                </c:pt>
                <c:pt idx="24228">
                  <c:v>0.02675</c:v>
                </c:pt>
                <c:pt idx="24229">
                  <c:v>0.026742</c:v>
                </c:pt>
                <c:pt idx="24230">
                  <c:v>0.026796</c:v>
                </c:pt>
                <c:pt idx="24231">
                  <c:v>0.026749</c:v>
                </c:pt>
                <c:pt idx="24232">
                  <c:v>0.02684</c:v>
                </c:pt>
                <c:pt idx="24233">
                  <c:v>0.026813</c:v>
                </c:pt>
                <c:pt idx="24234">
                  <c:v>0.026814</c:v>
                </c:pt>
                <c:pt idx="24235">
                  <c:v>0.026818</c:v>
                </c:pt>
                <c:pt idx="24236">
                  <c:v>0.026818</c:v>
                </c:pt>
                <c:pt idx="24237">
                  <c:v>0.026769</c:v>
                </c:pt>
                <c:pt idx="24238">
                  <c:v>0.026716</c:v>
                </c:pt>
                <c:pt idx="24239">
                  <c:v>0.026803</c:v>
                </c:pt>
                <c:pt idx="24240">
                  <c:v>0.026777</c:v>
                </c:pt>
                <c:pt idx="24241">
                  <c:v>0.026828</c:v>
                </c:pt>
                <c:pt idx="24242">
                  <c:v>0.026807</c:v>
                </c:pt>
                <c:pt idx="24243">
                  <c:v>0.026776</c:v>
                </c:pt>
                <c:pt idx="24244">
                  <c:v>0.026709</c:v>
                </c:pt>
                <c:pt idx="24245">
                  <c:v>0.026761</c:v>
                </c:pt>
                <c:pt idx="24246">
                  <c:v>0.026808</c:v>
                </c:pt>
                <c:pt idx="24247">
                  <c:v>0.026769</c:v>
                </c:pt>
                <c:pt idx="24248">
                  <c:v>0.026737</c:v>
                </c:pt>
                <c:pt idx="24249">
                  <c:v>0.026625</c:v>
                </c:pt>
                <c:pt idx="24250">
                  <c:v>0.026786</c:v>
                </c:pt>
                <c:pt idx="24251">
                  <c:v>0.026737</c:v>
                </c:pt>
                <c:pt idx="24252">
                  <c:v>0.02677</c:v>
                </c:pt>
                <c:pt idx="24253">
                  <c:v>0.026734</c:v>
                </c:pt>
                <c:pt idx="24254">
                  <c:v>0.026741</c:v>
                </c:pt>
                <c:pt idx="24255">
                  <c:v>0.026774</c:v>
                </c:pt>
                <c:pt idx="24256">
                  <c:v>0.026848</c:v>
                </c:pt>
                <c:pt idx="24257">
                  <c:v>0.026739</c:v>
                </c:pt>
                <c:pt idx="24258">
                  <c:v>0.026758</c:v>
                </c:pt>
                <c:pt idx="24259">
                  <c:v>0.026806</c:v>
                </c:pt>
                <c:pt idx="24260">
                  <c:v>0.026699</c:v>
                </c:pt>
                <c:pt idx="24261">
                  <c:v>0.02668</c:v>
                </c:pt>
                <c:pt idx="24262">
                  <c:v>0.026706</c:v>
                </c:pt>
                <c:pt idx="24263">
                  <c:v>0.026745</c:v>
                </c:pt>
                <c:pt idx="24264">
                  <c:v>0.026755</c:v>
                </c:pt>
                <c:pt idx="24265">
                  <c:v>0.026754</c:v>
                </c:pt>
                <c:pt idx="24266">
                  <c:v>0.026756</c:v>
                </c:pt>
                <c:pt idx="24267">
                  <c:v>0.026756</c:v>
                </c:pt>
                <c:pt idx="24268">
                  <c:v>0.026794</c:v>
                </c:pt>
                <c:pt idx="24269">
                  <c:v>0.026722</c:v>
                </c:pt>
                <c:pt idx="24270">
                  <c:v>0.026724</c:v>
                </c:pt>
                <c:pt idx="24271">
                  <c:v>0.026709</c:v>
                </c:pt>
                <c:pt idx="24272">
                  <c:v>0.026635</c:v>
                </c:pt>
                <c:pt idx="24273">
                  <c:v>0.026785</c:v>
                </c:pt>
                <c:pt idx="24274">
                  <c:v>0.026716</c:v>
                </c:pt>
                <c:pt idx="24275">
                  <c:v>0.026761</c:v>
                </c:pt>
                <c:pt idx="24276">
                  <c:v>0.026708</c:v>
                </c:pt>
                <c:pt idx="24277">
                  <c:v>0.026714</c:v>
                </c:pt>
                <c:pt idx="24278">
                  <c:v>0.026708</c:v>
                </c:pt>
                <c:pt idx="24279">
                  <c:v>0.026765</c:v>
                </c:pt>
                <c:pt idx="24280">
                  <c:v>0.026634</c:v>
                </c:pt>
                <c:pt idx="24281">
                  <c:v>0.026786</c:v>
                </c:pt>
                <c:pt idx="24282">
                  <c:v>0.026705</c:v>
                </c:pt>
                <c:pt idx="24283">
                  <c:v>0.026682</c:v>
                </c:pt>
                <c:pt idx="24284">
                  <c:v>0.026635</c:v>
                </c:pt>
                <c:pt idx="24285">
                  <c:v>0.026645</c:v>
                </c:pt>
                <c:pt idx="24286">
                  <c:v>0.026696</c:v>
                </c:pt>
                <c:pt idx="24287">
                  <c:v>0.026652</c:v>
                </c:pt>
                <c:pt idx="24288">
                  <c:v>0.0267</c:v>
                </c:pt>
                <c:pt idx="24289">
                  <c:v>0.026763</c:v>
                </c:pt>
                <c:pt idx="24290">
                  <c:v>0.026731</c:v>
                </c:pt>
                <c:pt idx="24291">
                  <c:v>0.026679</c:v>
                </c:pt>
                <c:pt idx="24292">
                  <c:v>0.026775</c:v>
                </c:pt>
                <c:pt idx="24293">
                  <c:v>0.026735</c:v>
                </c:pt>
                <c:pt idx="24294">
                  <c:v>0.026666</c:v>
                </c:pt>
                <c:pt idx="24295">
                  <c:v>0.026545</c:v>
                </c:pt>
                <c:pt idx="24296">
                  <c:v>0.026787</c:v>
                </c:pt>
                <c:pt idx="24297">
                  <c:v>0.026739</c:v>
                </c:pt>
                <c:pt idx="24298">
                  <c:v>0.026659</c:v>
                </c:pt>
                <c:pt idx="24299">
                  <c:v>0.02675</c:v>
                </c:pt>
                <c:pt idx="24300">
                  <c:v>0.026704</c:v>
                </c:pt>
                <c:pt idx="24301">
                  <c:v>0.026691</c:v>
                </c:pt>
                <c:pt idx="24302">
                  <c:v>0.026698</c:v>
                </c:pt>
                <c:pt idx="24303">
                  <c:v>0.026752</c:v>
                </c:pt>
                <c:pt idx="24304">
                  <c:v>0.026676</c:v>
                </c:pt>
                <c:pt idx="24305">
                  <c:v>0.026705</c:v>
                </c:pt>
                <c:pt idx="24306">
                  <c:v>0.026752</c:v>
                </c:pt>
                <c:pt idx="24307">
                  <c:v>0.026693</c:v>
                </c:pt>
                <c:pt idx="24308">
                  <c:v>0.026699</c:v>
                </c:pt>
                <c:pt idx="24309">
                  <c:v>0.026705</c:v>
                </c:pt>
                <c:pt idx="24310">
                  <c:v>0.026722</c:v>
                </c:pt>
                <c:pt idx="24311">
                  <c:v>0.026747</c:v>
                </c:pt>
                <c:pt idx="24312">
                  <c:v>0.026688</c:v>
                </c:pt>
                <c:pt idx="24313">
                  <c:v>0.026704</c:v>
                </c:pt>
                <c:pt idx="24314">
                  <c:v>0.026741</c:v>
                </c:pt>
                <c:pt idx="24315">
                  <c:v>0.026703</c:v>
                </c:pt>
                <c:pt idx="24316">
                  <c:v>0.026665</c:v>
                </c:pt>
                <c:pt idx="24317">
                  <c:v>0.026556</c:v>
                </c:pt>
                <c:pt idx="24318">
                  <c:v>0.026659</c:v>
                </c:pt>
                <c:pt idx="24319">
                  <c:v>0.026668</c:v>
                </c:pt>
                <c:pt idx="24320">
                  <c:v>0.026567</c:v>
                </c:pt>
                <c:pt idx="24321">
                  <c:v>0.026723</c:v>
                </c:pt>
                <c:pt idx="24322">
                  <c:v>0.026625</c:v>
                </c:pt>
                <c:pt idx="24323">
                  <c:v>0.026661</c:v>
                </c:pt>
                <c:pt idx="24324">
                  <c:v>0.026577</c:v>
                </c:pt>
                <c:pt idx="24325">
                  <c:v>0.02665</c:v>
                </c:pt>
                <c:pt idx="24326">
                  <c:v>0.026657</c:v>
                </c:pt>
                <c:pt idx="24327">
                  <c:v>0.026627</c:v>
                </c:pt>
                <c:pt idx="24328">
                  <c:v>0.026667</c:v>
                </c:pt>
                <c:pt idx="24329">
                  <c:v>0.026683</c:v>
                </c:pt>
                <c:pt idx="24330">
                  <c:v>0.026689</c:v>
                </c:pt>
                <c:pt idx="24331">
                  <c:v>0.026645</c:v>
                </c:pt>
                <c:pt idx="24332">
                  <c:v>0.026686</c:v>
                </c:pt>
                <c:pt idx="24333">
                  <c:v>0.026601</c:v>
                </c:pt>
                <c:pt idx="24334">
                  <c:v>0.026635</c:v>
                </c:pt>
                <c:pt idx="24335">
                  <c:v>0.026672</c:v>
                </c:pt>
                <c:pt idx="24336">
                  <c:v>0.026605</c:v>
                </c:pt>
                <c:pt idx="24337">
                  <c:v>0.026697</c:v>
                </c:pt>
                <c:pt idx="24338">
                  <c:v>0.026632</c:v>
                </c:pt>
                <c:pt idx="24339">
                  <c:v>0.026645</c:v>
                </c:pt>
                <c:pt idx="24340">
                  <c:v>0.026609</c:v>
                </c:pt>
                <c:pt idx="24341">
                  <c:v>0.026657</c:v>
                </c:pt>
                <c:pt idx="24342">
                  <c:v>0.026613</c:v>
                </c:pt>
                <c:pt idx="24343">
                  <c:v>0.026739</c:v>
                </c:pt>
                <c:pt idx="24344">
                  <c:v>0.026775</c:v>
                </c:pt>
                <c:pt idx="24345">
                  <c:v>0.026696</c:v>
                </c:pt>
                <c:pt idx="24346">
                  <c:v>0.026618</c:v>
                </c:pt>
                <c:pt idx="24347">
                  <c:v>0.026737</c:v>
                </c:pt>
                <c:pt idx="24348">
                  <c:v>0.026622</c:v>
                </c:pt>
                <c:pt idx="24349">
                  <c:v>0.026686</c:v>
                </c:pt>
                <c:pt idx="24350">
                  <c:v>0.02664</c:v>
                </c:pt>
                <c:pt idx="24351">
                  <c:v>0.026618</c:v>
                </c:pt>
                <c:pt idx="24352">
                  <c:v>0.026579</c:v>
                </c:pt>
                <c:pt idx="24353">
                  <c:v>0.026685</c:v>
                </c:pt>
                <c:pt idx="24354">
                  <c:v>0.026624</c:v>
                </c:pt>
                <c:pt idx="24355">
                  <c:v>0.026641</c:v>
                </c:pt>
                <c:pt idx="24356">
                  <c:v>0.026665</c:v>
                </c:pt>
                <c:pt idx="24357">
                  <c:v>0.026644</c:v>
                </c:pt>
                <c:pt idx="24358">
                  <c:v>0.026641</c:v>
                </c:pt>
                <c:pt idx="24359">
                  <c:v>0.026616</c:v>
                </c:pt>
                <c:pt idx="24360">
                  <c:v>0.026633</c:v>
                </c:pt>
                <c:pt idx="24361">
                  <c:v>0.02653</c:v>
                </c:pt>
                <c:pt idx="24362">
                  <c:v>0.026673</c:v>
                </c:pt>
                <c:pt idx="24363">
                  <c:v>0.026627</c:v>
                </c:pt>
                <c:pt idx="24364">
                  <c:v>0.026666</c:v>
                </c:pt>
                <c:pt idx="24365">
                  <c:v>0.026633</c:v>
                </c:pt>
                <c:pt idx="24366">
                  <c:v>0.026643</c:v>
                </c:pt>
                <c:pt idx="24367">
                  <c:v>0.026644</c:v>
                </c:pt>
                <c:pt idx="24368">
                  <c:v>0.02661</c:v>
                </c:pt>
                <c:pt idx="24369">
                  <c:v>0.026643</c:v>
                </c:pt>
                <c:pt idx="24370">
                  <c:v>0.026596</c:v>
                </c:pt>
                <c:pt idx="24371">
                  <c:v>0.026668</c:v>
                </c:pt>
                <c:pt idx="24372">
                  <c:v>0.026594</c:v>
                </c:pt>
                <c:pt idx="24373">
                  <c:v>0.026655</c:v>
                </c:pt>
                <c:pt idx="24374">
                  <c:v>0.026623</c:v>
                </c:pt>
                <c:pt idx="24375">
                  <c:v>0.0266</c:v>
                </c:pt>
                <c:pt idx="24376">
                  <c:v>0.026573</c:v>
                </c:pt>
                <c:pt idx="24377">
                  <c:v>0.026663</c:v>
                </c:pt>
                <c:pt idx="24378">
                  <c:v>0.026591</c:v>
                </c:pt>
                <c:pt idx="24379">
                  <c:v>0.026646</c:v>
                </c:pt>
                <c:pt idx="24380">
                  <c:v>0.02664</c:v>
                </c:pt>
                <c:pt idx="24381">
                  <c:v>0.026585</c:v>
                </c:pt>
                <c:pt idx="24382">
                  <c:v>0.026553</c:v>
                </c:pt>
                <c:pt idx="24383">
                  <c:v>0.026684</c:v>
                </c:pt>
                <c:pt idx="24384">
                  <c:v>0.026622</c:v>
                </c:pt>
                <c:pt idx="24385">
                  <c:v>0.026647</c:v>
                </c:pt>
                <c:pt idx="24386">
                  <c:v>0.026609</c:v>
                </c:pt>
                <c:pt idx="24387">
                  <c:v>0.026641</c:v>
                </c:pt>
                <c:pt idx="24388">
                  <c:v>0.026721</c:v>
                </c:pt>
                <c:pt idx="24389">
                  <c:v>0.026609</c:v>
                </c:pt>
                <c:pt idx="24390">
                  <c:v>0.026547</c:v>
                </c:pt>
                <c:pt idx="24391">
                  <c:v>0.026629</c:v>
                </c:pt>
                <c:pt idx="24392">
                  <c:v>0.026527</c:v>
                </c:pt>
                <c:pt idx="24393">
                  <c:v>0.026611</c:v>
                </c:pt>
                <c:pt idx="24394">
                  <c:v>0.026594</c:v>
                </c:pt>
                <c:pt idx="24395">
                  <c:v>0.026614</c:v>
                </c:pt>
                <c:pt idx="24396">
                  <c:v>0.026609</c:v>
                </c:pt>
                <c:pt idx="24397">
                  <c:v>0.026541</c:v>
                </c:pt>
                <c:pt idx="24398">
                  <c:v>0.026563</c:v>
                </c:pt>
                <c:pt idx="24399">
                  <c:v>0.026556</c:v>
                </c:pt>
                <c:pt idx="24400">
                  <c:v>0.026543</c:v>
                </c:pt>
                <c:pt idx="24401">
                  <c:v>0.026651</c:v>
                </c:pt>
                <c:pt idx="24402">
                  <c:v>0.026539</c:v>
                </c:pt>
                <c:pt idx="24403">
                  <c:v>0.026621</c:v>
                </c:pt>
                <c:pt idx="24404">
                  <c:v>0.026562</c:v>
                </c:pt>
                <c:pt idx="24405">
                  <c:v>0.026529</c:v>
                </c:pt>
                <c:pt idx="24406">
                  <c:v>0.026609</c:v>
                </c:pt>
                <c:pt idx="24407">
                  <c:v>0.026555</c:v>
                </c:pt>
                <c:pt idx="24408">
                  <c:v>0.026595</c:v>
                </c:pt>
                <c:pt idx="24409">
                  <c:v>0.026473</c:v>
                </c:pt>
                <c:pt idx="24410">
                  <c:v>0.026546</c:v>
                </c:pt>
                <c:pt idx="24411">
                  <c:v>0.026523</c:v>
                </c:pt>
                <c:pt idx="24412">
                  <c:v>0.026545</c:v>
                </c:pt>
                <c:pt idx="24413">
                  <c:v>0.026602</c:v>
                </c:pt>
                <c:pt idx="24414">
                  <c:v>0.026591</c:v>
                </c:pt>
                <c:pt idx="24415">
                  <c:v>0.026556</c:v>
                </c:pt>
                <c:pt idx="24416">
                  <c:v>0.026546</c:v>
                </c:pt>
                <c:pt idx="24417">
                  <c:v>0.026546</c:v>
                </c:pt>
                <c:pt idx="24418">
                  <c:v>0.026568</c:v>
                </c:pt>
                <c:pt idx="24419">
                  <c:v>0.026467</c:v>
                </c:pt>
                <c:pt idx="24420">
                  <c:v>0.026571</c:v>
                </c:pt>
                <c:pt idx="24421">
                  <c:v>0.026598</c:v>
                </c:pt>
                <c:pt idx="24422">
                  <c:v>0.026604</c:v>
                </c:pt>
                <c:pt idx="24423">
                  <c:v>0.026584</c:v>
                </c:pt>
                <c:pt idx="24424">
                  <c:v>0.026526</c:v>
                </c:pt>
                <c:pt idx="24425">
                  <c:v>0.026511</c:v>
                </c:pt>
                <c:pt idx="24426">
                  <c:v>0.026561</c:v>
                </c:pt>
                <c:pt idx="24427">
                  <c:v>0.026568</c:v>
                </c:pt>
                <c:pt idx="24428">
                  <c:v>0.026542</c:v>
                </c:pt>
                <c:pt idx="24429">
                  <c:v>0.026534</c:v>
                </c:pt>
                <c:pt idx="24430">
                  <c:v>0.02649</c:v>
                </c:pt>
                <c:pt idx="24431">
                  <c:v>0.02653</c:v>
                </c:pt>
                <c:pt idx="24432">
                  <c:v>0.026515</c:v>
                </c:pt>
                <c:pt idx="24433">
                  <c:v>0.026545</c:v>
                </c:pt>
                <c:pt idx="24434">
                  <c:v>0.026503</c:v>
                </c:pt>
                <c:pt idx="24435">
                  <c:v>0.026472</c:v>
                </c:pt>
                <c:pt idx="24436">
                  <c:v>0.026546</c:v>
                </c:pt>
                <c:pt idx="24437">
                  <c:v>0.026557</c:v>
                </c:pt>
                <c:pt idx="24438">
                  <c:v>0.026541</c:v>
                </c:pt>
                <c:pt idx="24439">
                  <c:v>0.026562</c:v>
                </c:pt>
                <c:pt idx="24440">
                  <c:v>0.026548</c:v>
                </c:pt>
                <c:pt idx="24441">
                  <c:v>0.026572</c:v>
                </c:pt>
                <c:pt idx="24442">
                  <c:v>0.02648</c:v>
                </c:pt>
                <c:pt idx="24443">
                  <c:v>0.026558</c:v>
                </c:pt>
                <c:pt idx="24444">
                  <c:v>0.026488</c:v>
                </c:pt>
                <c:pt idx="24445">
                  <c:v>0.026585</c:v>
                </c:pt>
                <c:pt idx="24446">
                  <c:v>0.026526</c:v>
                </c:pt>
                <c:pt idx="24447">
                  <c:v>0.026535</c:v>
                </c:pt>
                <c:pt idx="24448">
                  <c:v>0.026517</c:v>
                </c:pt>
                <c:pt idx="24449">
                  <c:v>0.026468</c:v>
                </c:pt>
                <c:pt idx="24450">
                  <c:v>0.026431</c:v>
                </c:pt>
                <c:pt idx="24451">
                  <c:v>0.026572</c:v>
                </c:pt>
                <c:pt idx="24452">
                  <c:v>0.026524</c:v>
                </c:pt>
                <c:pt idx="24453">
                  <c:v>0.026467</c:v>
                </c:pt>
                <c:pt idx="24454">
                  <c:v>0.026504</c:v>
                </c:pt>
                <c:pt idx="24455">
                  <c:v>0.026525</c:v>
                </c:pt>
                <c:pt idx="24456">
                  <c:v>0.02656</c:v>
                </c:pt>
                <c:pt idx="24457">
                  <c:v>0.026477</c:v>
                </c:pt>
                <c:pt idx="24458">
                  <c:v>0.026595</c:v>
                </c:pt>
                <c:pt idx="24459">
                  <c:v>0.026557</c:v>
                </c:pt>
                <c:pt idx="24460">
                  <c:v>0.02654</c:v>
                </c:pt>
                <c:pt idx="24461">
                  <c:v>0.026561</c:v>
                </c:pt>
                <c:pt idx="24462">
                  <c:v>0.026588</c:v>
                </c:pt>
                <c:pt idx="24463">
                  <c:v>0.026487</c:v>
                </c:pt>
                <c:pt idx="24464">
                  <c:v>0.026417</c:v>
                </c:pt>
                <c:pt idx="24465">
                  <c:v>0.02649</c:v>
                </c:pt>
                <c:pt idx="24466">
                  <c:v>0.02653</c:v>
                </c:pt>
                <c:pt idx="24467">
                  <c:v>0.026534</c:v>
                </c:pt>
                <c:pt idx="24468">
                  <c:v>0.02648</c:v>
                </c:pt>
                <c:pt idx="24469">
                  <c:v>0.026516</c:v>
                </c:pt>
                <c:pt idx="24470">
                  <c:v>0.026437</c:v>
                </c:pt>
                <c:pt idx="24471">
                  <c:v>0.026425</c:v>
                </c:pt>
                <c:pt idx="24472">
                  <c:v>0.026506</c:v>
                </c:pt>
                <c:pt idx="24473">
                  <c:v>0.026497</c:v>
                </c:pt>
                <c:pt idx="24474">
                  <c:v>0.026439</c:v>
                </c:pt>
                <c:pt idx="24475">
                  <c:v>0.026478</c:v>
                </c:pt>
                <c:pt idx="24476">
                  <c:v>0.026432</c:v>
                </c:pt>
                <c:pt idx="24477">
                  <c:v>0.026526</c:v>
                </c:pt>
                <c:pt idx="24478">
                  <c:v>0.026521</c:v>
                </c:pt>
                <c:pt idx="24479">
                  <c:v>0.026529</c:v>
                </c:pt>
                <c:pt idx="24480">
                  <c:v>0.02658</c:v>
                </c:pt>
                <c:pt idx="24481">
                  <c:v>0.026469</c:v>
                </c:pt>
                <c:pt idx="24482">
                  <c:v>0.026465</c:v>
                </c:pt>
                <c:pt idx="24483">
                  <c:v>0.026511</c:v>
                </c:pt>
                <c:pt idx="24484">
                  <c:v>0.026423</c:v>
                </c:pt>
                <c:pt idx="24485">
                  <c:v>0.026473</c:v>
                </c:pt>
                <c:pt idx="24486">
                  <c:v>0.026518</c:v>
                </c:pt>
                <c:pt idx="24487">
                  <c:v>0.026505</c:v>
                </c:pt>
                <c:pt idx="24488">
                  <c:v>0.026514</c:v>
                </c:pt>
                <c:pt idx="24489">
                  <c:v>0.026556</c:v>
                </c:pt>
                <c:pt idx="24490">
                  <c:v>0.026394</c:v>
                </c:pt>
                <c:pt idx="24491">
                  <c:v>0.026448</c:v>
                </c:pt>
                <c:pt idx="24492">
                  <c:v>0.026503</c:v>
                </c:pt>
                <c:pt idx="24493">
                  <c:v>0.026471</c:v>
                </c:pt>
                <c:pt idx="24494">
                  <c:v>0.026503</c:v>
                </c:pt>
                <c:pt idx="24495">
                  <c:v>0.026512</c:v>
                </c:pt>
                <c:pt idx="24496">
                  <c:v>0.026484</c:v>
                </c:pt>
                <c:pt idx="24497">
                  <c:v>0.026524</c:v>
                </c:pt>
                <c:pt idx="24498">
                  <c:v>0.026508</c:v>
                </c:pt>
                <c:pt idx="24499">
                  <c:v>0.026429</c:v>
                </c:pt>
                <c:pt idx="24500">
                  <c:v>0.026477</c:v>
                </c:pt>
                <c:pt idx="24501">
                  <c:v>0.026484</c:v>
                </c:pt>
                <c:pt idx="24502">
                  <c:v>0.026498</c:v>
                </c:pt>
                <c:pt idx="24503">
                  <c:v>0.026457</c:v>
                </c:pt>
                <c:pt idx="24504">
                  <c:v>0.026383</c:v>
                </c:pt>
                <c:pt idx="24505">
                  <c:v>0.026438</c:v>
                </c:pt>
                <c:pt idx="24506">
                  <c:v>0.026465</c:v>
                </c:pt>
                <c:pt idx="24507">
                  <c:v>0.026516</c:v>
                </c:pt>
                <c:pt idx="24508">
                  <c:v>0.026457</c:v>
                </c:pt>
                <c:pt idx="24509">
                  <c:v>0.026436</c:v>
                </c:pt>
                <c:pt idx="24510">
                  <c:v>0.026525</c:v>
                </c:pt>
                <c:pt idx="24511">
                  <c:v>0.026447</c:v>
                </c:pt>
                <c:pt idx="24512">
                  <c:v>0.026446</c:v>
                </c:pt>
                <c:pt idx="24513">
                  <c:v>0.026484</c:v>
                </c:pt>
                <c:pt idx="24514">
                  <c:v>0.026416</c:v>
                </c:pt>
                <c:pt idx="24515">
                  <c:v>0.026407</c:v>
                </c:pt>
                <c:pt idx="24516">
                  <c:v>0.026463</c:v>
                </c:pt>
                <c:pt idx="24517">
                  <c:v>0.026412</c:v>
                </c:pt>
                <c:pt idx="24518">
                  <c:v>0.026503</c:v>
                </c:pt>
                <c:pt idx="24519">
                  <c:v>0.026444</c:v>
                </c:pt>
                <c:pt idx="24520">
                  <c:v>0.026449</c:v>
                </c:pt>
                <c:pt idx="24521">
                  <c:v>0.026504</c:v>
                </c:pt>
                <c:pt idx="24522">
                  <c:v>0.026479</c:v>
                </c:pt>
                <c:pt idx="24523">
                  <c:v>0.026445</c:v>
                </c:pt>
                <c:pt idx="24524">
                  <c:v>0.026421</c:v>
                </c:pt>
                <c:pt idx="24525">
                  <c:v>0.026385</c:v>
                </c:pt>
                <c:pt idx="24526">
                  <c:v>0.026427</c:v>
                </c:pt>
                <c:pt idx="24527">
                  <c:v>0.026422</c:v>
                </c:pt>
                <c:pt idx="24528">
                  <c:v>0.026396</c:v>
                </c:pt>
                <c:pt idx="24529">
                  <c:v>0.026469</c:v>
                </c:pt>
                <c:pt idx="24530">
                  <c:v>0.026453</c:v>
                </c:pt>
                <c:pt idx="24531">
                  <c:v>0.026416</c:v>
                </c:pt>
                <c:pt idx="24532">
                  <c:v>0.026396</c:v>
                </c:pt>
                <c:pt idx="24533">
                  <c:v>0.026482</c:v>
                </c:pt>
                <c:pt idx="24534">
                  <c:v>0.026457</c:v>
                </c:pt>
                <c:pt idx="24535">
                  <c:v>0.026344</c:v>
                </c:pt>
                <c:pt idx="24536">
                  <c:v>0.02643</c:v>
                </c:pt>
                <c:pt idx="24537">
                  <c:v>0.026464</c:v>
                </c:pt>
                <c:pt idx="24538">
                  <c:v>0.026465</c:v>
                </c:pt>
                <c:pt idx="24539">
                  <c:v>0.026394</c:v>
                </c:pt>
                <c:pt idx="24540">
                  <c:v>0.026468</c:v>
                </c:pt>
                <c:pt idx="24541">
                  <c:v>0.026391</c:v>
                </c:pt>
                <c:pt idx="24542">
                  <c:v>0.026451</c:v>
                </c:pt>
                <c:pt idx="24543">
                  <c:v>0.026399</c:v>
                </c:pt>
                <c:pt idx="24544">
                  <c:v>0.026466</c:v>
                </c:pt>
                <c:pt idx="24545">
                  <c:v>0.026509</c:v>
                </c:pt>
                <c:pt idx="24546">
                  <c:v>0.026363</c:v>
                </c:pt>
                <c:pt idx="24547">
                  <c:v>0.026448</c:v>
                </c:pt>
                <c:pt idx="24548">
                  <c:v>0.026476</c:v>
                </c:pt>
                <c:pt idx="24549">
                  <c:v>0.026422</c:v>
                </c:pt>
                <c:pt idx="24550">
                  <c:v>0.026487</c:v>
                </c:pt>
                <c:pt idx="24551">
                  <c:v>0.026437</c:v>
                </c:pt>
                <c:pt idx="24552">
                  <c:v>0.026415</c:v>
                </c:pt>
                <c:pt idx="24553">
                  <c:v>0.026451</c:v>
                </c:pt>
                <c:pt idx="24554">
                  <c:v>0.026393</c:v>
                </c:pt>
                <c:pt idx="24555">
                  <c:v>0.026463</c:v>
                </c:pt>
                <c:pt idx="24556">
                  <c:v>0.026424</c:v>
                </c:pt>
                <c:pt idx="24557">
                  <c:v>0.026379</c:v>
                </c:pt>
                <c:pt idx="24558">
                  <c:v>0.026486</c:v>
                </c:pt>
                <c:pt idx="24559">
                  <c:v>0.026372</c:v>
                </c:pt>
                <c:pt idx="24560">
                  <c:v>0.026432</c:v>
                </c:pt>
                <c:pt idx="24561">
                  <c:v>0.026355</c:v>
                </c:pt>
                <c:pt idx="24562">
                  <c:v>0.026363</c:v>
                </c:pt>
                <c:pt idx="24563">
                  <c:v>0.026306</c:v>
                </c:pt>
                <c:pt idx="24564">
                  <c:v>0.026451</c:v>
                </c:pt>
                <c:pt idx="24565">
                  <c:v>0.026322</c:v>
                </c:pt>
                <c:pt idx="24566">
                  <c:v>0.026378</c:v>
                </c:pt>
                <c:pt idx="24567">
                  <c:v>0.026402</c:v>
                </c:pt>
                <c:pt idx="24568">
                  <c:v>0.026335</c:v>
                </c:pt>
                <c:pt idx="24569">
                  <c:v>0.026531</c:v>
                </c:pt>
                <c:pt idx="24570">
                  <c:v>0.026424</c:v>
                </c:pt>
                <c:pt idx="24571">
                  <c:v>0.026368</c:v>
                </c:pt>
                <c:pt idx="24572">
                  <c:v>0.026376</c:v>
                </c:pt>
                <c:pt idx="24573">
                  <c:v>0.026339</c:v>
                </c:pt>
                <c:pt idx="24574">
                  <c:v>0.026394</c:v>
                </c:pt>
                <c:pt idx="24575">
                  <c:v>0.026402</c:v>
                </c:pt>
                <c:pt idx="24576">
                  <c:v>0.026371</c:v>
                </c:pt>
                <c:pt idx="24577">
                  <c:v>0.026478</c:v>
                </c:pt>
                <c:pt idx="24578">
                  <c:v>0.026383</c:v>
                </c:pt>
                <c:pt idx="24579">
                  <c:v>0.026459</c:v>
                </c:pt>
                <c:pt idx="24580">
                  <c:v>0.026306</c:v>
                </c:pt>
                <c:pt idx="24581">
                  <c:v>0.026391</c:v>
                </c:pt>
                <c:pt idx="24582">
                  <c:v>0.026387</c:v>
                </c:pt>
                <c:pt idx="24583">
                  <c:v>0.026408</c:v>
                </c:pt>
                <c:pt idx="24584">
                  <c:v>0.026427</c:v>
                </c:pt>
                <c:pt idx="24585">
                  <c:v>0.026432</c:v>
                </c:pt>
                <c:pt idx="24586">
                  <c:v>0.026414</c:v>
                </c:pt>
                <c:pt idx="24587">
                  <c:v>0.026304</c:v>
                </c:pt>
                <c:pt idx="24588">
                  <c:v>0.026416</c:v>
                </c:pt>
                <c:pt idx="24589">
                  <c:v>0.026312</c:v>
                </c:pt>
                <c:pt idx="24590">
                  <c:v>0.026321</c:v>
                </c:pt>
                <c:pt idx="24591">
                  <c:v>0.02638</c:v>
                </c:pt>
                <c:pt idx="24592">
                  <c:v>0.026479</c:v>
                </c:pt>
                <c:pt idx="24593">
                  <c:v>0.026407</c:v>
                </c:pt>
                <c:pt idx="24594">
                  <c:v>0.02635</c:v>
                </c:pt>
                <c:pt idx="24595">
                  <c:v>0.026362</c:v>
                </c:pt>
                <c:pt idx="24596">
                  <c:v>0.026421</c:v>
                </c:pt>
                <c:pt idx="24597">
                  <c:v>0.026356</c:v>
                </c:pt>
                <c:pt idx="24598">
                  <c:v>0.026457</c:v>
                </c:pt>
                <c:pt idx="24599">
                  <c:v>0.026409</c:v>
                </c:pt>
                <c:pt idx="24600">
                  <c:v>0.026424</c:v>
                </c:pt>
                <c:pt idx="24601">
                  <c:v>0.026425</c:v>
                </c:pt>
                <c:pt idx="24602">
                  <c:v>0.026396</c:v>
                </c:pt>
                <c:pt idx="24603">
                  <c:v>0.026371</c:v>
                </c:pt>
                <c:pt idx="24604">
                  <c:v>0.026374</c:v>
                </c:pt>
                <c:pt idx="24605">
                  <c:v>0.026411</c:v>
                </c:pt>
                <c:pt idx="24606">
                  <c:v>0.026294</c:v>
                </c:pt>
                <c:pt idx="24607">
                  <c:v>0.026345</c:v>
                </c:pt>
                <c:pt idx="24608">
                  <c:v>0.026414</c:v>
                </c:pt>
                <c:pt idx="24609">
                  <c:v>0.026339</c:v>
                </c:pt>
                <c:pt idx="24610">
                  <c:v>0.026343</c:v>
                </c:pt>
                <c:pt idx="24611">
                  <c:v>0.026328</c:v>
                </c:pt>
                <c:pt idx="24612">
                  <c:v>0.026319</c:v>
                </c:pt>
                <c:pt idx="24613">
                  <c:v>0.026258</c:v>
                </c:pt>
                <c:pt idx="24614">
                  <c:v>0.026376</c:v>
                </c:pt>
                <c:pt idx="24615">
                  <c:v>0.026317</c:v>
                </c:pt>
                <c:pt idx="24616">
                  <c:v>0.026338</c:v>
                </c:pt>
                <c:pt idx="24617">
                  <c:v>0.026383</c:v>
                </c:pt>
                <c:pt idx="24618">
                  <c:v>0.026329</c:v>
                </c:pt>
                <c:pt idx="24619">
                  <c:v>0.026359</c:v>
                </c:pt>
                <c:pt idx="24620">
                  <c:v>0.026327</c:v>
                </c:pt>
                <c:pt idx="24621">
                  <c:v>0.026361</c:v>
                </c:pt>
                <c:pt idx="24622">
                  <c:v>0.026333</c:v>
                </c:pt>
                <c:pt idx="24623">
                  <c:v>0.026404</c:v>
                </c:pt>
                <c:pt idx="24624">
                  <c:v>0.026308</c:v>
                </c:pt>
                <c:pt idx="24625">
                  <c:v>0.026418</c:v>
                </c:pt>
                <c:pt idx="24626">
                  <c:v>0.026388</c:v>
                </c:pt>
                <c:pt idx="24627">
                  <c:v>0.026264</c:v>
                </c:pt>
                <c:pt idx="24628">
                  <c:v>0.02633</c:v>
                </c:pt>
                <c:pt idx="24629">
                  <c:v>0.026351</c:v>
                </c:pt>
                <c:pt idx="24630">
                  <c:v>0.026351</c:v>
                </c:pt>
                <c:pt idx="24631">
                  <c:v>0.026415</c:v>
                </c:pt>
                <c:pt idx="24632">
                  <c:v>0.026324</c:v>
                </c:pt>
                <c:pt idx="24633">
                  <c:v>0.026349</c:v>
                </c:pt>
                <c:pt idx="24634">
                  <c:v>0.026336</c:v>
                </c:pt>
                <c:pt idx="24635">
                  <c:v>0.026398</c:v>
                </c:pt>
                <c:pt idx="24636">
                  <c:v>0.026349</c:v>
                </c:pt>
                <c:pt idx="24637">
                  <c:v>0.026389</c:v>
                </c:pt>
                <c:pt idx="24638">
                  <c:v>0.026359</c:v>
                </c:pt>
                <c:pt idx="24639">
                  <c:v>0.026404</c:v>
                </c:pt>
                <c:pt idx="24640">
                  <c:v>0.026319</c:v>
                </c:pt>
                <c:pt idx="24641">
                  <c:v>0.026356</c:v>
                </c:pt>
                <c:pt idx="24642">
                  <c:v>0.026373</c:v>
                </c:pt>
                <c:pt idx="24643">
                  <c:v>0.026357</c:v>
                </c:pt>
                <c:pt idx="24644">
                  <c:v>0.026202</c:v>
                </c:pt>
                <c:pt idx="24645">
                  <c:v>0.026337</c:v>
                </c:pt>
                <c:pt idx="24646">
                  <c:v>0.026329</c:v>
                </c:pt>
                <c:pt idx="24647">
                  <c:v>0.026357</c:v>
                </c:pt>
                <c:pt idx="24648">
                  <c:v>0.026379</c:v>
                </c:pt>
                <c:pt idx="24649">
                  <c:v>0.026417</c:v>
                </c:pt>
                <c:pt idx="24650">
                  <c:v>0.026292</c:v>
                </c:pt>
                <c:pt idx="24651">
                  <c:v>0.026338</c:v>
                </c:pt>
                <c:pt idx="24652">
                  <c:v>0.026306</c:v>
                </c:pt>
                <c:pt idx="24653">
                  <c:v>0.026193</c:v>
                </c:pt>
                <c:pt idx="24654">
                  <c:v>0.026281</c:v>
                </c:pt>
                <c:pt idx="24655">
                  <c:v>0.026267</c:v>
                </c:pt>
                <c:pt idx="24656">
                  <c:v>0.026342</c:v>
                </c:pt>
                <c:pt idx="24657">
                  <c:v>0.026363</c:v>
                </c:pt>
                <c:pt idx="24658">
                  <c:v>0.02632</c:v>
                </c:pt>
                <c:pt idx="24659">
                  <c:v>0.026253</c:v>
                </c:pt>
                <c:pt idx="24660">
                  <c:v>0.026321</c:v>
                </c:pt>
                <c:pt idx="24661">
                  <c:v>0.026282</c:v>
                </c:pt>
                <c:pt idx="24662">
                  <c:v>0.026322</c:v>
                </c:pt>
                <c:pt idx="24663">
                  <c:v>0.026215</c:v>
                </c:pt>
                <c:pt idx="24664">
                  <c:v>0.02622</c:v>
                </c:pt>
                <c:pt idx="24665">
                  <c:v>0.026243</c:v>
                </c:pt>
                <c:pt idx="24666">
                  <c:v>0.026278</c:v>
                </c:pt>
                <c:pt idx="24667">
                  <c:v>0.026314</c:v>
                </c:pt>
                <c:pt idx="24668">
                  <c:v>0.02621</c:v>
                </c:pt>
                <c:pt idx="24669">
                  <c:v>0.026264</c:v>
                </c:pt>
                <c:pt idx="24670">
                  <c:v>0.026274</c:v>
                </c:pt>
                <c:pt idx="24671">
                  <c:v>0.026381</c:v>
                </c:pt>
                <c:pt idx="24672">
                  <c:v>0.026309</c:v>
                </c:pt>
                <c:pt idx="24673">
                  <c:v>0.02623</c:v>
                </c:pt>
                <c:pt idx="24674">
                  <c:v>0.026277</c:v>
                </c:pt>
                <c:pt idx="24675">
                  <c:v>0.026225</c:v>
                </c:pt>
                <c:pt idx="24676">
                  <c:v>0.026309</c:v>
                </c:pt>
                <c:pt idx="24677">
                  <c:v>0.026301</c:v>
                </c:pt>
                <c:pt idx="24678">
                  <c:v>0.026256</c:v>
                </c:pt>
                <c:pt idx="24679">
                  <c:v>0.02628</c:v>
                </c:pt>
                <c:pt idx="24680">
                  <c:v>0.026238</c:v>
                </c:pt>
                <c:pt idx="24681">
                  <c:v>0.026291</c:v>
                </c:pt>
                <c:pt idx="24682">
                  <c:v>0.026232</c:v>
                </c:pt>
                <c:pt idx="24683">
                  <c:v>0.026306</c:v>
                </c:pt>
                <c:pt idx="24684">
                  <c:v>0.02637</c:v>
                </c:pt>
                <c:pt idx="24685">
                  <c:v>0.026178</c:v>
                </c:pt>
                <c:pt idx="24686">
                  <c:v>0.02627</c:v>
                </c:pt>
                <c:pt idx="24687">
                  <c:v>0.02631</c:v>
                </c:pt>
                <c:pt idx="24688">
                  <c:v>0.026271</c:v>
                </c:pt>
                <c:pt idx="24689">
                  <c:v>0.02625</c:v>
                </c:pt>
                <c:pt idx="24690">
                  <c:v>0.02627</c:v>
                </c:pt>
                <c:pt idx="24691">
                  <c:v>0.026269</c:v>
                </c:pt>
                <c:pt idx="24692">
                  <c:v>0.026317</c:v>
                </c:pt>
                <c:pt idx="24693">
                  <c:v>0.026321</c:v>
                </c:pt>
                <c:pt idx="24694">
                  <c:v>0.026247</c:v>
                </c:pt>
                <c:pt idx="24695">
                  <c:v>0.026329</c:v>
                </c:pt>
                <c:pt idx="24696">
                  <c:v>0.026279</c:v>
                </c:pt>
                <c:pt idx="24697">
                  <c:v>0.026257</c:v>
                </c:pt>
                <c:pt idx="24698">
                  <c:v>0.026325</c:v>
                </c:pt>
                <c:pt idx="24699">
                  <c:v>0.02634</c:v>
                </c:pt>
                <c:pt idx="24700">
                  <c:v>0.026244</c:v>
                </c:pt>
                <c:pt idx="24701">
                  <c:v>0.026253</c:v>
                </c:pt>
                <c:pt idx="24702">
                  <c:v>0.026268</c:v>
                </c:pt>
                <c:pt idx="24703">
                  <c:v>0.026317</c:v>
                </c:pt>
                <c:pt idx="24704">
                  <c:v>0.026233</c:v>
                </c:pt>
                <c:pt idx="24705">
                  <c:v>0.026279</c:v>
                </c:pt>
                <c:pt idx="24706">
                  <c:v>0.026266</c:v>
                </c:pt>
                <c:pt idx="24707">
                  <c:v>0.026335</c:v>
                </c:pt>
                <c:pt idx="24708">
                  <c:v>0.026242</c:v>
                </c:pt>
                <c:pt idx="24709">
                  <c:v>0.026285</c:v>
                </c:pt>
                <c:pt idx="24710">
                  <c:v>0.026177</c:v>
                </c:pt>
                <c:pt idx="24711">
                  <c:v>0.026246</c:v>
                </c:pt>
                <c:pt idx="24712">
                  <c:v>0.02619</c:v>
                </c:pt>
                <c:pt idx="24713">
                  <c:v>0.026218</c:v>
                </c:pt>
                <c:pt idx="24714">
                  <c:v>0.026192</c:v>
                </c:pt>
                <c:pt idx="24715">
                  <c:v>0.026229</c:v>
                </c:pt>
                <c:pt idx="24716">
                  <c:v>0.026279</c:v>
                </c:pt>
                <c:pt idx="24717">
                  <c:v>0.026234</c:v>
                </c:pt>
                <c:pt idx="24718">
                  <c:v>0.026166</c:v>
                </c:pt>
                <c:pt idx="24719">
                  <c:v>0.026185</c:v>
                </c:pt>
                <c:pt idx="24720">
                  <c:v>0.026243</c:v>
                </c:pt>
                <c:pt idx="24721">
                  <c:v>0.026248</c:v>
                </c:pt>
                <c:pt idx="24722">
                  <c:v>0.026341</c:v>
                </c:pt>
                <c:pt idx="24723">
                  <c:v>0.026324</c:v>
                </c:pt>
                <c:pt idx="24724">
                  <c:v>0.026238</c:v>
                </c:pt>
                <c:pt idx="24725">
                  <c:v>0.026251</c:v>
                </c:pt>
                <c:pt idx="24726">
                  <c:v>0.026269</c:v>
                </c:pt>
                <c:pt idx="24727">
                  <c:v>0.026202</c:v>
                </c:pt>
                <c:pt idx="24728">
                  <c:v>0.026166</c:v>
                </c:pt>
                <c:pt idx="24729">
                  <c:v>0.026192</c:v>
                </c:pt>
                <c:pt idx="24730">
                  <c:v>0.026244</c:v>
                </c:pt>
                <c:pt idx="24731">
                  <c:v>0.026189</c:v>
                </c:pt>
                <c:pt idx="24732">
                  <c:v>0.026218</c:v>
                </c:pt>
                <c:pt idx="24733">
                  <c:v>0.026251</c:v>
                </c:pt>
                <c:pt idx="24734">
                  <c:v>0.026227</c:v>
                </c:pt>
                <c:pt idx="24735">
                  <c:v>0.02626</c:v>
                </c:pt>
                <c:pt idx="24736">
                  <c:v>0.026273</c:v>
                </c:pt>
                <c:pt idx="24737">
                  <c:v>0.026189</c:v>
                </c:pt>
                <c:pt idx="24738">
                  <c:v>0.02626</c:v>
                </c:pt>
                <c:pt idx="24739">
                  <c:v>0.026263</c:v>
                </c:pt>
                <c:pt idx="24740">
                  <c:v>0.026265</c:v>
                </c:pt>
                <c:pt idx="24741">
                  <c:v>0.026254</c:v>
                </c:pt>
                <c:pt idx="24742">
                  <c:v>0.02622</c:v>
                </c:pt>
                <c:pt idx="24743">
                  <c:v>0.026211</c:v>
                </c:pt>
                <c:pt idx="24744">
                  <c:v>0.02626</c:v>
                </c:pt>
                <c:pt idx="24745">
                  <c:v>0.026136</c:v>
                </c:pt>
                <c:pt idx="24746">
                  <c:v>0.026271</c:v>
                </c:pt>
                <c:pt idx="24747">
                  <c:v>0.026172</c:v>
                </c:pt>
                <c:pt idx="24748">
                  <c:v>0.02623</c:v>
                </c:pt>
                <c:pt idx="24749">
                  <c:v>0.026206</c:v>
                </c:pt>
                <c:pt idx="24750">
                  <c:v>0.026238</c:v>
                </c:pt>
                <c:pt idx="24751">
                  <c:v>0.02624</c:v>
                </c:pt>
                <c:pt idx="24752">
                  <c:v>0.026182</c:v>
                </c:pt>
                <c:pt idx="24753">
                  <c:v>0.026179</c:v>
                </c:pt>
                <c:pt idx="24754">
                  <c:v>0.026144</c:v>
                </c:pt>
                <c:pt idx="24755">
                  <c:v>0.026109</c:v>
                </c:pt>
                <c:pt idx="24756">
                  <c:v>0.026185</c:v>
                </c:pt>
                <c:pt idx="24757">
                  <c:v>0.026254</c:v>
                </c:pt>
                <c:pt idx="24758">
                  <c:v>0.026185</c:v>
                </c:pt>
                <c:pt idx="24759">
                  <c:v>0.026141</c:v>
                </c:pt>
                <c:pt idx="24760">
                  <c:v>0.02621</c:v>
                </c:pt>
                <c:pt idx="24761">
                  <c:v>0.026265</c:v>
                </c:pt>
                <c:pt idx="24762">
                  <c:v>0.026222</c:v>
                </c:pt>
                <c:pt idx="24763">
                  <c:v>0.026204</c:v>
                </c:pt>
                <c:pt idx="24764">
                  <c:v>0.026147</c:v>
                </c:pt>
                <c:pt idx="24765">
                  <c:v>0.026335</c:v>
                </c:pt>
                <c:pt idx="24766">
                  <c:v>0.0262</c:v>
                </c:pt>
                <c:pt idx="24767">
                  <c:v>0.026183</c:v>
                </c:pt>
                <c:pt idx="24768">
                  <c:v>0.026207</c:v>
                </c:pt>
                <c:pt idx="24769">
                  <c:v>0.02614</c:v>
                </c:pt>
                <c:pt idx="24770">
                  <c:v>0.02615</c:v>
                </c:pt>
                <c:pt idx="24771">
                  <c:v>0.026174</c:v>
                </c:pt>
                <c:pt idx="24772">
                  <c:v>0.026249</c:v>
                </c:pt>
                <c:pt idx="24773">
                  <c:v>0.026133</c:v>
                </c:pt>
                <c:pt idx="24774">
                  <c:v>0.026174</c:v>
                </c:pt>
                <c:pt idx="24775">
                  <c:v>0.026171</c:v>
                </c:pt>
                <c:pt idx="24776">
                  <c:v>0.026254</c:v>
                </c:pt>
                <c:pt idx="24777">
                  <c:v>0.026175</c:v>
                </c:pt>
                <c:pt idx="24778">
                  <c:v>0.026195</c:v>
                </c:pt>
                <c:pt idx="24779">
                  <c:v>0.026158</c:v>
                </c:pt>
                <c:pt idx="24780">
                  <c:v>0.02624</c:v>
                </c:pt>
                <c:pt idx="24781">
                  <c:v>0.02613</c:v>
                </c:pt>
                <c:pt idx="24782">
                  <c:v>0.026228</c:v>
                </c:pt>
                <c:pt idx="24783">
                  <c:v>0.026129</c:v>
                </c:pt>
                <c:pt idx="24784">
                  <c:v>0.026227</c:v>
                </c:pt>
                <c:pt idx="24785">
                  <c:v>0.026207</c:v>
                </c:pt>
                <c:pt idx="24786">
                  <c:v>0.026152</c:v>
                </c:pt>
                <c:pt idx="24787">
                  <c:v>0.026071</c:v>
                </c:pt>
                <c:pt idx="24788">
                  <c:v>0.026161</c:v>
                </c:pt>
                <c:pt idx="24789">
                  <c:v>0.026156</c:v>
                </c:pt>
                <c:pt idx="24790">
                  <c:v>0.026195</c:v>
                </c:pt>
                <c:pt idx="24791">
                  <c:v>0.026107</c:v>
                </c:pt>
                <c:pt idx="24792">
                  <c:v>0.026158</c:v>
                </c:pt>
                <c:pt idx="24793">
                  <c:v>0.026117</c:v>
                </c:pt>
                <c:pt idx="24794">
                  <c:v>0.026164</c:v>
                </c:pt>
                <c:pt idx="24795">
                  <c:v>0.025991</c:v>
                </c:pt>
                <c:pt idx="24796">
                  <c:v>0.026204</c:v>
                </c:pt>
                <c:pt idx="24797">
                  <c:v>0.026174</c:v>
                </c:pt>
                <c:pt idx="24798">
                  <c:v>0.026099</c:v>
                </c:pt>
                <c:pt idx="24799">
                  <c:v>0.026148</c:v>
                </c:pt>
                <c:pt idx="24800">
                  <c:v>0.026188</c:v>
                </c:pt>
                <c:pt idx="24801">
                  <c:v>0.026121</c:v>
                </c:pt>
                <c:pt idx="24802">
                  <c:v>0.026165</c:v>
                </c:pt>
                <c:pt idx="24803">
                  <c:v>0.026018</c:v>
                </c:pt>
                <c:pt idx="24804">
                  <c:v>0.026147</c:v>
                </c:pt>
                <c:pt idx="24805">
                  <c:v>0.026146</c:v>
                </c:pt>
                <c:pt idx="24806">
                  <c:v>0.026147</c:v>
                </c:pt>
                <c:pt idx="24807">
                  <c:v>0.026049</c:v>
                </c:pt>
                <c:pt idx="24808">
                  <c:v>0.026205</c:v>
                </c:pt>
                <c:pt idx="24809">
                  <c:v>0.026118</c:v>
                </c:pt>
                <c:pt idx="24810">
                  <c:v>0.026128</c:v>
                </c:pt>
                <c:pt idx="24811">
                  <c:v>0.026174</c:v>
                </c:pt>
                <c:pt idx="24812">
                  <c:v>0.02619</c:v>
                </c:pt>
                <c:pt idx="24813">
                  <c:v>0.026206</c:v>
                </c:pt>
                <c:pt idx="24814">
                  <c:v>0.026191</c:v>
                </c:pt>
                <c:pt idx="24815">
                  <c:v>0.026227</c:v>
                </c:pt>
                <c:pt idx="24816">
                  <c:v>0.026185</c:v>
                </c:pt>
                <c:pt idx="24817">
                  <c:v>0.026096</c:v>
                </c:pt>
                <c:pt idx="24818">
                  <c:v>0.02609</c:v>
                </c:pt>
                <c:pt idx="24819">
                  <c:v>0.026109</c:v>
                </c:pt>
                <c:pt idx="24820">
                  <c:v>0.026157</c:v>
                </c:pt>
                <c:pt idx="24821">
                  <c:v>0.026166</c:v>
                </c:pt>
                <c:pt idx="24822">
                  <c:v>0.026205</c:v>
                </c:pt>
                <c:pt idx="24823">
                  <c:v>0.026211</c:v>
                </c:pt>
                <c:pt idx="24824">
                  <c:v>0.026061</c:v>
                </c:pt>
                <c:pt idx="24825">
                  <c:v>0.02615</c:v>
                </c:pt>
                <c:pt idx="24826">
                  <c:v>0.026154</c:v>
                </c:pt>
                <c:pt idx="24827">
                  <c:v>0.026073</c:v>
                </c:pt>
                <c:pt idx="24828">
                  <c:v>0.026071</c:v>
                </c:pt>
                <c:pt idx="24829">
                  <c:v>0.026077</c:v>
                </c:pt>
                <c:pt idx="24830">
                  <c:v>0.025962</c:v>
                </c:pt>
                <c:pt idx="24831">
                  <c:v>0.026178</c:v>
                </c:pt>
                <c:pt idx="24832">
                  <c:v>0.02604</c:v>
                </c:pt>
                <c:pt idx="24833">
                  <c:v>0.026178</c:v>
                </c:pt>
                <c:pt idx="24834">
                  <c:v>0.026058</c:v>
                </c:pt>
                <c:pt idx="24835">
                  <c:v>0.026146</c:v>
                </c:pt>
                <c:pt idx="24836">
                  <c:v>0.02621</c:v>
                </c:pt>
                <c:pt idx="24837">
                  <c:v>0.02614</c:v>
                </c:pt>
                <c:pt idx="24838">
                  <c:v>0.026161</c:v>
                </c:pt>
                <c:pt idx="24839">
                  <c:v>0.026119</c:v>
                </c:pt>
                <c:pt idx="24840">
                  <c:v>0.026145</c:v>
                </c:pt>
                <c:pt idx="24841">
                  <c:v>0.026098</c:v>
                </c:pt>
                <c:pt idx="24842">
                  <c:v>0.026158</c:v>
                </c:pt>
                <c:pt idx="24843">
                  <c:v>0.026099</c:v>
                </c:pt>
                <c:pt idx="24844">
                  <c:v>0.026082</c:v>
                </c:pt>
                <c:pt idx="24845">
                  <c:v>0.026087</c:v>
                </c:pt>
                <c:pt idx="24846">
                  <c:v>0.026039</c:v>
                </c:pt>
                <c:pt idx="24847">
                  <c:v>0.026013</c:v>
                </c:pt>
                <c:pt idx="24848">
                  <c:v>0.026151</c:v>
                </c:pt>
                <c:pt idx="24849">
                  <c:v>0.026083</c:v>
                </c:pt>
                <c:pt idx="24850">
                  <c:v>0.026069</c:v>
                </c:pt>
                <c:pt idx="24851">
                  <c:v>0.026113</c:v>
                </c:pt>
                <c:pt idx="24852">
                  <c:v>0.026124</c:v>
                </c:pt>
                <c:pt idx="24853">
                  <c:v>0.026088</c:v>
                </c:pt>
                <c:pt idx="24854">
                  <c:v>0.026059</c:v>
                </c:pt>
                <c:pt idx="24855">
                  <c:v>0.026105</c:v>
                </c:pt>
                <c:pt idx="24856">
                  <c:v>0.025991</c:v>
                </c:pt>
                <c:pt idx="24857">
                  <c:v>0.026128</c:v>
                </c:pt>
                <c:pt idx="24858">
                  <c:v>0.026142</c:v>
                </c:pt>
                <c:pt idx="24859">
                  <c:v>0.026026</c:v>
                </c:pt>
                <c:pt idx="24860">
                  <c:v>0.025997</c:v>
                </c:pt>
                <c:pt idx="24861">
                  <c:v>0.026089</c:v>
                </c:pt>
                <c:pt idx="24862">
                  <c:v>0.026121</c:v>
                </c:pt>
                <c:pt idx="24863">
                  <c:v>0.026095</c:v>
                </c:pt>
                <c:pt idx="24864">
                  <c:v>0.026126</c:v>
                </c:pt>
                <c:pt idx="24865">
                  <c:v>0.026162</c:v>
                </c:pt>
                <c:pt idx="24866">
                  <c:v>0.026103</c:v>
                </c:pt>
                <c:pt idx="24867">
                  <c:v>0.026068</c:v>
                </c:pt>
                <c:pt idx="24868">
                  <c:v>0.026103</c:v>
                </c:pt>
                <c:pt idx="24869">
                  <c:v>0.026078</c:v>
                </c:pt>
                <c:pt idx="24870">
                  <c:v>0.026046</c:v>
                </c:pt>
                <c:pt idx="24871">
                  <c:v>0.02603</c:v>
                </c:pt>
                <c:pt idx="24872">
                  <c:v>0.026094</c:v>
                </c:pt>
                <c:pt idx="24873">
                  <c:v>0.026077</c:v>
                </c:pt>
                <c:pt idx="24874">
                  <c:v>0.026031</c:v>
                </c:pt>
                <c:pt idx="24875">
                  <c:v>0.026066</c:v>
                </c:pt>
                <c:pt idx="24876">
                  <c:v>0.025977</c:v>
                </c:pt>
                <c:pt idx="24877">
                  <c:v>0.025949</c:v>
                </c:pt>
                <c:pt idx="24878">
                  <c:v>0.026063</c:v>
                </c:pt>
                <c:pt idx="24879">
                  <c:v>0.02603</c:v>
                </c:pt>
                <c:pt idx="24880">
                  <c:v>0.026161</c:v>
                </c:pt>
                <c:pt idx="24881">
                  <c:v>0.026002</c:v>
                </c:pt>
                <c:pt idx="24882">
                  <c:v>0.026083</c:v>
                </c:pt>
                <c:pt idx="24883">
                  <c:v>0.026097</c:v>
                </c:pt>
                <c:pt idx="24884">
                  <c:v>0.026107</c:v>
                </c:pt>
                <c:pt idx="24885">
                  <c:v>0.026091</c:v>
                </c:pt>
                <c:pt idx="24886">
                  <c:v>0.026047</c:v>
                </c:pt>
                <c:pt idx="24887">
                  <c:v>0.026063</c:v>
                </c:pt>
                <c:pt idx="24888">
                  <c:v>0.026074</c:v>
                </c:pt>
                <c:pt idx="24889">
                  <c:v>0.0261</c:v>
                </c:pt>
                <c:pt idx="24890">
                  <c:v>0.026071</c:v>
                </c:pt>
                <c:pt idx="24891">
                  <c:v>0.026129</c:v>
                </c:pt>
                <c:pt idx="24892">
                  <c:v>0.026075</c:v>
                </c:pt>
                <c:pt idx="24893">
                  <c:v>0.026092</c:v>
                </c:pt>
                <c:pt idx="24894">
                  <c:v>0.026077</c:v>
                </c:pt>
                <c:pt idx="24895">
                  <c:v>0.02603</c:v>
                </c:pt>
                <c:pt idx="24896">
                  <c:v>0.026055</c:v>
                </c:pt>
                <c:pt idx="24897">
                  <c:v>0.026061</c:v>
                </c:pt>
                <c:pt idx="24898">
                  <c:v>0.025979</c:v>
                </c:pt>
                <c:pt idx="24899">
                  <c:v>0.026183</c:v>
                </c:pt>
                <c:pt idx="24900">
                  <c:v>0.026075</c:v>
                </c:pt>
                <c:pt idx="24901">
                  <c:v>0.026056</c:v>
                </c:pt>
                <c:pt idx="24902">
                  <c:v>0.026091</c:v>
                </c:pt>
                <c:pt idx="24903">
                  <c:v>0.02594</c:v>
                </c:pt>
                <c:pt idx="24904">
                  <c:v>0.026016</c:v>
                </c:pt>
                <c:pt idx="24905">
                  <c:v>0.026101</c:v>
                </c:pt>
                <c:pt idx="24906">
                  <c:v>0.026039</c:v>
                </c:pt>
                <c:pt idx="24907">
                  <c:v>0.026092</c:v>
                </c:pt>
                <c:pt idx="24908">
                  <c:v>0.025978</c:v>
                </c:pt>
                <c:pt idx="24909">
                  <c:v>0.026111</c:v>
                </c:pt>
                <c:pt idx="24910">
                  <c:v>0.026086</c:v>
                </c:pt>
                <c:pt idx="24911">
                  <c:v>0.025977</c:v>
                </c:pt>
                <c:pt idx="24912">
                  <c:v>0.026041</c:v>
                </c:pt>
                <c:pt idx="24913">
                  <c:v>0.025897</c:v>
                </c:pt>
                <c:pt idx="24914">
                  <c:v>0.026099</c:v>
                </c:pt>
                <c:pt idx="24915">
                  <c:v>0.026136</c:v>
                </c:pt>
                <c:pt idx="24916">
                  <c:v>0.026058</c:v>
                </c:pt>
                <c:pt idx="24917">
                  <c:v>0.026071</c:v>
                </c:pt>
                <c:pt idx="24918">
                  <c:v>0.02603</c:v>
                </c:pt>
                <c:pt idx="24919">
                  <c:v>0.02606</c:v>
                </c:pt>
                <c:pt idx="24920">
                  <c:v>0.02603</c:v>
                </c:pt>
                <c:pt idx="24921">
                  <c:v>0.02596</c:v>
                </c:pt>
                <c:pt idx="24922">
                  <c:v>0.026079</c:v>
                </c:pt>
                <c:pt idx="24923">
                  <c:v>0.026089</c:v>
                </c:pt>
                <c:pt idx="24924">
                  <c:v>0.025866</c:v>
                </c:pt>
                <c:pt idx="24925">
                  <c:v>0.026082</c:v>
                </c:pt>
                <c:pt idx="24926">
                  <c:v>0.025938</c:v>
                </c:pt>
                <c:pt idx="24927">
                  <c:v>0.026059</c:v>
                </c:pt>
                <c:pt idx="24928">
                  <c:v>0.026087</c:v>
                </c:pt>
                <c:pt idx="24929">
                  <c:v>0.025968</c:v>
                </c:pt>
                <c:pt idx="24930">
                  <c:v>0.026004</c:v>
                </c:pt>
                <c:pt idx="24931">
                  <c:v>0.026007</c:v>
                </c:pt>
                <c:pt idx="24932">
                  <c:v>0.026077</c:v>
                </c:pt>
                <c:pt idx="24933">
                  <c:v>0.025969</c:v>
                </c:pt>
                <c:pt idx="24934">
                  <c:v>0.026006</c:v>
                </c:pt>
                <c:pt idx="24935">
                  <c:v>0.026052</c:v>
                </c:pt>
                <c:pt idx="24936">
                  <c:v>0.026119</c:v>
                </c:pt>
                <c:pt idx="24937">
                  <c:v>0.026023</c:v>
                </c:pt>
                <c:pt idx="24938">
                  <c:v>0.026005</c:v>
                </c:pt>
                <c:pt idx="24939">
                  <c:v>0.025941</c:v>
                </c:pt>
                <c:pt idx="24940">
                  <c:v>0.026033</c:v>
                </c:pt>
                <c:pt idx="24941">
                  <c:v>0.026046</c:v>
                </c:pt>
                <c:pt idx="24942">
                  <c:v>0.02599</c:v>
                </c:pt>
                <c:pt idx="24943">
                  <c:v>0.025986</c:v>
                </c:pt>
                <c:pt idx="24944">
                  <c:v>0.025998</c:v>
                </c:pt>
                <c:pt idx="24945">
                  <c:v>0.026049</c:v>
                </c:pt>
                <c:pt idx="24946">
                  <c:v>0.02594</c:v>
                </c:pt>
                <c:pt idx="24947">
                  <c:v>0.026002</c:v>
                </c:pt>
                <c:pt idx="24948">
                  <c:v>0.025956</c:v>
                </c:pt>
                <c:pt idx="24949">
                  <c:v>0.026041</c:v>
                </c:pt>
                <c:pt idx="24950">
                  <c:v>0.025989</c:v>
                </c:pt>
                <c:pt idx="24951">
                  <c:v>0.025994</c:v>
                </c:pt>
                <c:pt idx="24952">
                  <c:v>0.026032</c:v>
                </c:pt>
                <c:pt idx="24953">
                  <c:v>0.025968</c:v>
                </c:pt>
                <c:pt idx="24954">
                  <c:v>0.025954</c:v>
                </c:pt>
                <c:pt idx="24955">
                  <c:v>0.025947</c:v>
                </c:pt>
                <c:pt idx="24956">
                  <c:v>0.026028</c:v>
                </c:pt>
                <c:pt idx="24957">
                  <c:v>0.026046</c:v>
                </c:pt>
                <c:pt idx="24958">
                  <c:v>0.026078</c:v>
                </c:pt>
                <c:pt idx="24959">
                  <c:v>0.025961</c:v>
                </c:pt>
                <c:pt idx="24960">
                  <c:v>0.026039</c:v>
                </c:pt>
                <c:pt idx="24961">
                  <c:v>0.025952</c:v>
                </c:pt>
                <c:pt idx="24962">
                  <c:v>0.025972</c:v>
                </c:pt>
                <c:pt idx="24963">
                  <c:v>0.02611</c:v>
                </c:pt>
                <c:pt idx="24964">
                  <c:v>0.02594</c:v>
                </c:pt>
                <c:pt idx="24965">
                  <c:v>0.025965</c:v>
                </c:pt>
                <c:pt idx="24966">
                  <c:v>0.026023</c:v>
                </c:pt>
                <c:pt idx="24967">
                  <c:v>0.02592</c:v>
                </c:pt>
                <c:pt idx="24968">
                  <c:v>0.026038</c:v>
                </c:pt>
                <c:pt idx="24969">
                  <c:v>0.026013</c:v>
                </c:pt>
                <c:pt idx="24970">
                  <c:v>0.025959</c:v>
                </c:pt>
                <c:pt idx="24971">
                  <c:v>0.025951</c:v>
                </c:pt>
                <c:pt idx="24972">
                  <c:v>0.025842</c:v>
                </c:pt>
                <c:pt idx="24973">
                  <c:v>0.026</c:v>
                </c:pt>
                <c:pt idx="24974">
                  <c:v>0.025917</c:v>
                </c:pt>
                <c:pt idx="24975">
                  <c:v>0.02596</c:v>
                </c:pt>
                <c:pt idx="24976">
                  <c:v>0.025949</c:v>
                </c:pt>
                <c:pt idx="24977">
                  <c:v>0.025959</c:v>
                </c:pt>
                <c:pt idx="24978">
                  <c:v>0.026048</c:v>
                </c:pt>
                <c:pt idx="24979">
                  <c:v>0.025975</c:v>
                </c:pt>
                <c:pt idx="24980">
                  <c:v>0.025935</c:v>
                </c:pt>
                <c:pt idx="24981">
                  <c:v>0.026048</c:v>
                </c:pt>
                <c:pt idx="24982">
                  <c:v>0.025983</c:v>
                </c:pt>
                <c:pt idx="24983">
                  <c:v>0.02599</c:v>
                </c:pt>
                <c:pt idx="24984">
                  <c:v>0.026057</c:v>
                </c:pt>
                <c:pt idx="24985">
                  <c:v>0.025984</c:v>
                </c:pt>
                <c:pt idx="24986">
                  <c:v>0.025945</c:v>
                </c:pt>
                <c:pt idx="24987">
                  <c:v>0.025901</c:v>
                </c:pt>
                <c:pt idx="24988">
                  <c:v>0.025987</c:v>
                </c:pt>
                <c:pt idx="24989">
                  <c:v>0.0259</c:v>
                </c:pt>
                <c:pt idx="24990">
                  <c:v>0.026009</c:v>
                </c:pt>
                <c:pt idx="24991">
                  <c:v>0.025961</c:v>
                </c:pt>
                <c:pt idx="24992">
                  <c:v>0.025903</c:v>
                </c:pt>
                <c:pt idx="24993">
                  <c:v>0.025949</c:v>
                </c:pt>
                <c:pt idx="24994">
                  <c:v>0.025984</c:v>
                </c:pt>
                <c:pt idx="24995">
                  <c:v>0.02599</c:v>
                </c:pt>
                <c:pt idx="24996">
                  <c:v>0.025954</c:v>
                </c:pt>
                <c:pt idx="24997">
                  <c:v>0.02597</c:v>
                </c:pt>
                <c:pt idx="24998">
                  <c:v>0.026042</c:v>
                </c:pt>
                <c:pt idx="24999">
                  <c:v>0.025925</c:v>
                </c:pt>
                <c:pt idx="25000">
                  <c:v>0.025926</c:v>
                </c:pt>
                <c:pt idx="25001">
                  <c:v>0.026009</c:v>
                </c:pt>
                <c:pt idx="25002">
                  <c:v>0.025918</c:v>
                </c:pt>
                <c:pt idx="25003">
                  <c:v>0.025879</c:v>
                </c:pt>
                <c:pt idx="25004">
                  <c:v>0.025907</c:v>
                </c:pt>
                <c:pt idx="25005">
                  <c:v>0.025905</c:v>
                </c:pt>
                <c:pt idx="25006">
                  <c:v>0.025946</c:v>
                </c:pt>
                <c:pt idx="25007">
                  <c:v>0.026009</c:v>
                </c:pt>
                <c:pt idx="25008">
                  <c:v>0.025965</c:v>
                </c:pt>
                <c:pt idx="25009">
                  <c:v>0.025887</c:v>
                </c:pt>
                <c:pt idx="25010">
                  <c:v>0.0259</c:v>
                </c:pt>
                <c:pt idx="25011">
                  <c:v>0.025866</c:v>
                </c:pt>
                <c:pt idx="25012">
                  <c:v>0.025989</c:v>
                </c:pt>
                <c:pt idx="25013">
                  <c:v>0.025949</c:v>
                </c:pt>
                <c:pt idx="25014">
                  <c:v>0.025934</c:v>
                </c:pt>
                <c:pt idx="25015">
                  <c:v>0.025895</c:v>
                </c:pt>
                <c:pt idx="25016">
                  <c:v>0.025876</c:v>
                </c:pt>
                <c:pt idx="25017">
                  <c:v>0.025839</c:v>
                </c:pt>
                <c:pt idx="25018">
                  <c:v>0.025956</c:v>
                </c:pt>
                <c:pt idx="25019">
                  <c:v>0.025878</c:v>
                </c:pt>
                <c:pt idx="25020">
                  <c:v>0.02593</c:v>
                </c:pt>
                <c:pt idx="25021">
                  <c:v>0.025848</c:v>
                </c:pt>
                <c:pt idx="25022">
                  <c:v>0.025901</c:v>
                </c:pt>
                <c:pt idx="25023">
                  <c:v>0.025902</c:v>
                </c:pt>
                <c:pt idx="25024">
                  <c:v>0.025984</c:v>
                </c:pt>
                <c:pt idx="25025">
                  <c:v>0.025886</c:v>
                </c:pt>
                <c:pt idx="25026">
                  <c:v>0.025987</c:v>
                </c:pt>
                <c:pt idx="25027">
                  <c:v>0.025992</c:v>
                </c:pt>
                <c:pt idx="25028">
                  <c:v>0.026009</c:v>
                </c:pt>
                <c:pt idx="25029">
                  <c:v>0.025921</c:v>
                </c:pt>
                <c:pt idx="25030">
                  <c:v>0.025932</c:v>
                </c:pt>
                <c:pt idx="25031">
                  <c:v>0.0258</c:v>
                </c:pt>
                <c:pt idx="25032">
                  <c:v>0.025938</c:v>
                </c:pt>
                <c:pt idx="25033">
                  <c:v>0.025922</c:v>
                </c:pt>
                <c:pt idx="25034">
                  <c:v>0.025859</c:v>
                </c:pt>
                <c:pt idx="25035">
                  <c:v>0.025887</c:v>
                </c:pt>
                <c:pt idx="25036">
                  <c:v>0.025829</c:v>
                </c:pt>
                <c:pt idx="25037">
                  <c:v>0.025923</c:v>
                </c:pt>
                <c:pt idx="25038">
                  <c:v>0.026017</c:v>
                </c:pt>
                <c:pt idx="25039">
                  <c:v>0.025952</c:v>
                </c:pt>
                <c:pt idx="25040">
                  <c:v>0.02598</c:v>
                </c:pt>
                <c:pt idx="25041">
                  <c:v>0.025935</c:v>
                </c:pt>
                <c:pt idx="25042">
                  <c:v>0.025984</c:v>
                </c:pt>
                <c:pt idx="25043">
                  <c:v>0.02598</c:v>
                </c:pt>
                <c:pt idx="25044">
                  <c:v>0.025857</c:v>
                </c:pt>
                <c:pt idx="25045">
                  <c:v>0.025878</c:v>
                </c:pt>
                <c:pt idx="25046">
                  <c:v>0.025847</c:v>
                </c:pt>
                <c:pt idx="25047">
                  <c:v>0.025878</c:v>
                </c:pt>
                <c:pt idx="25048">
                  <c:v>0.025983</c:v>
                </c:pt>
                <c:pt idx="25049">
                  <c:v>0.025829</c:v>
                </c:pt>
                <c:pt idx="25050">
                  <c:v>0.025886</c:v>
                </c:pt>
                <c:pt idx="25051">
                  <c:v>0.025976</c:v>
                </c:pt>
                <c:pt idx="25052">
                  <c:v>0.025903</c:v>
                </c:pt>
                <c:pt idx="25053">
                  <c:v>0.025834</c:v>
                </c:pt>
                <c:pt idx="25054">
                  <c:v>0.025924</c:v>
                </c:pt>
                <c:pt idx="25055">
                  <c:v>0.025881</c:v>
                </c:pt>
                <c:pt idx="25056">
                  <c:v>0.025946</c:v>
                </c:pt>
                <c:pt idx="25057">
                  <c:v>0.025822</c:v>
                </c:pt>
                <c:pt idx="25058">
                  <c:v>0.025877</c:v>
                </c:pt>
                <c:pt idx="25059">
                  <c:v>0.025874</c:v>
                </c:pt>
                <c:pt idx="25060">
                  <c:v>0.025851</c:v>
                </c:pt>
                <c:pt idx="25061">
                  <c:v>0.025917</c:v>
                </c:pt>
                <c:pt idx="25062">
                  <c:v>0.025962</c:v>
                </c:pt>
                <c:pt idx="25063">
                  <c:v>0.025797</c:v>
                </c:pt>
                <c:pt idx="25064">
                  <c:v>0.025845</c:v>
                </c:pt>
                <c:pt idx="25065">
                  <c:v>0.025885</c:v>
                </c:pt>
                <c:pt idx="25066">
                  <c:v>0.025816</c:v>
                </c:pt>
                <c:pt idx="25067">
                  <c:v>0.025845</c:v>
                </c:pt>
                <c:pt idx="25068">
                  <c:v>0.025924</c:v>
                </c:pt>
                <c:pt idx="25069">
                  <c:v>0.025924</c:v>
                </c:pt>
                <c:pt idx="25070">
                  <c:v>0.025818</c:v>
                </c:pt>
                <c:pt idx="25071">
                  <c:v>0.025929</c:v>
                </c:pt>
                <c:pt idx="25072">
                  <c:v>0.025904</c:v>
                </c:pt>
                <c:pt idx="25073">
                  <c:v>0.025783</c:v>
                </c:pt>
                <c:pt idx="25074">
                  <c:v>0.025887</c:v>
                </c:pt>
                <c:pt idx="25075">
                  <c:v>0.025795</c:v>
                </c:pt>
                <c:pt idx="25076">
                  <c:v>0.025837</c:v>
                </c:pt>
                <c:pt idx="25077">
                  <c:v>0.025895</c:v>
                </c:pt>
                <c:pt idx="25078">
                  <c:v>0.025881</c:v>
                </c:pt>
                <c:pt idx="25079">
                  <c:v>0.025935</c:v>
                </c:pt>
                <c:pt idx="25080">
                  <c:v>0.025828</c:v>
                </c:pt>
                <c:pt idx="25081">
                  <c:v>0.025906</c:v>
                </c:pt>
                <c:pt idx="25082">
                  <c:v>0.025772</c:v>
                </c:pt>
                <c:pt idx="25083">
                  <c:v>0.025844</c:v>
                </c:pt>
                <c:pt idx="25084">
                  <c:v>0.025854</c:v>
                </c:pt>
                <c:pt idx="25085">
                  <c:v>0.025866</c:v>
                </c:pt>
                <c:pt idx="25086">
                  <c:v>0.025848</c:v>
                </c:pt>
                <c:pt idx="25087">
                  <c:v>0.025848</c:v>
                </c:pt>
                <c:pt idx="25088">
                  <c:v>0.025869</c:v>
                </c:pt>
                <c:pt idx="25089">
                  <c:v>0.025827</c:v>
                </c:pt>
                <c:pt idx="25090">
                  <c:v>0.025837</c:v>
                </c:pt>
                <c:pt idx="25091">
                  <c:v>0.025899</c:v>
                </c:pt>
                <c:pt idx="25092">
                  <c:v>0.025899</c:v>
                </c:pt>
                <c:pt idx="25093">
                  <c:v>0.025897</c:v>
                </c:pt>
                <c:pt idx="25094">
                  <c:v>0.025863</c:v>
                </c:pt>
                <c:pt idx="25095">
                  <c:v>0.025842</c:v>
                </c:pt>
                <c:pt idx="25096">
                  <c:v>0.025914</c:v>
                </c:pt>
                <c:pt idx="25097">
                  <c:v>0.025779</c:v>
                </c:pt>
                <c:pt idx="25098">
                  <c:v>0.025862</c:v>
                </c:pt>
                <c:pt idx="25099">
                  <c:v>0.025845</c:v>
                </c:pt>
                <c:pt idx="25100">
                  <c:v>0.025836</c:v>
                </c:pt>
                <c:pt idx="25101">
                  <c:v>0.02588</c:v>
                </c:pt>
                <c:pt idx="25102">
                  <c:v>0.025796</c:v>
                </c:pt>
                <c:pt idx="25103">
                  <c:v>0.025761</c:v>
                </c:pt>
                <c:pt idx="25104">
                  <c:v>0.025846</c:v>
                </c:pt>
                <c:pt idx="25105">
                  <c:v>0.02585</c:v>
                </c:pt>
                <c:pt idx="25106">
                  <c:v>0.025874</c:v>
                </c:pt>
                <c:pt idx="25107">
                  <c:v>0.025824</c:v>
                </c:pt>
                <c:pt idx="25108">
                  <c:v>0.025774</c:v>
                </c:pt>
                <c:pt idx="25109">
                  <c:v>0.025804</c:v>
                </c:pt>
                <c:pt idx="25110">
                  <c:v>0.025813</c:v>
                </c:pt>
                <c:pt idx="25111">
                  <c:v>0.025837</c:v>
                </c:pt>
                <c:pt idx="25112">
                  <c:v>0.025867</c:v>
                </c:pt>
                <c:pt idx="25113">
                  <c:v>0.025752</c:v>
                </c:pt>
                <c:pt idx="25114">
                  <c:v>0.025871</c:v>
                </c:pt>
                <c:pt idx="25115">
                  <c:v>0.025821</c:v>
                </c:pt>
                <c:pt idx="25116">
                  <c:v>0.025761</c:v>
                </c:pt>
                <c:pt idx="25117">
                  <c:v>0.025887</c:v>
                </c:pt>
                <c:pt idx="25118">
                  <c:v>0.025859</c:v>
                </c:pt>
                <c:pt idx="25119">
                  <c:v>0.025833</c:v>
                </c:pt>
                <c:pt idx="25120">
                  <c:v>0.025836</c:v>
                </c:pt>
                <c:pt idx="25121">
                  <c:v>0.025807</c:v>
                </c:pt>
                <c:pt idx="25122">
                  <c:v>0.025759</c:v>
                </c:pt>
                <c:pt idx="25123">
                  <c:v>0.025755</c:v>
                </c:pt>
                <c:pt idx="25124">
                  <c:v>0.025807</c:v>
                </c:pt>
                <c:pt idx="25125">
                  <c:v>0.02589</c:v>
                </c:pt>
                <c:pt idx="25126">
                  <c:v>0.025862</c:v>
                </c:pt>
                <c:pt idx="25127">
                  <c:v>0.025797</c:v>
                </c:pt>
                <c:pt idx="25128">
                  <c:v>0.025775</c:v>
                </c:pt>
                <c:pt idx="25129">
                  <c:v>0.025709</c:v>
                </c:pt>
                <c:pt idx="25130">
                  <c:v>0.025728</c:v>
                </c:pt>
                <c:pt idx="25131">
                  <c:v>0.025741</c:v>
                </c:pt>
                <c:pt idx="25132">
                  <c:v>0.025781</c:v>
                </c:pt>
                <c:pt idx="25133">
                  <c:v>0.0258</c:v>
                </c:pt>
                <c:pt idx="25134">
                  <c:v>0.025763</c:v>
                </c:pt>
                <c:pt idx="25135">
                  <c:v>0.025784</c:v>
                </c:pt>
                <c:pt idx="25136">
                  <c:v>0.025796</c:v>
                </c:pt>
                <c:pt idx="25137">
                  <c:v>0.025824</c:v>
                </c:pt>
                <c:pt idx="25138">
                  <c:v>0.025844</c:v>
                </c:pt>
                <c:pt idx="25139">
                  <c:v>0.025774</c:v>
                </c:pt>
                <c:pt idx="25140">
                  <c:v>0.025775</c:v>
                </c:pt>
                <c:pt idx="25141">
                  <c:v>0.025775</c:v>
                </c:pt>
                <c:pt idx="25142">
                  <c:v>0.025743</c:v>
                </c:pt>
                <c:pt idx="25143">
                  <c:v>0.025803</c:v>
                </c:pt>
                <c:pt idx="25144">
                  <c:v>0.025862</c:v>
                </c:pt>
                <c:pt idx="25145">
                  <c:v>0.025878</c:v>
                </c:pt>
                <c:pt idx="25146">
                  <c:v>0.025796</c:v>
                </c:pt>
                <c:pt idx="25147">
                  <c:v>0.025764</c:v>
                </c:pt>
                <c:pt idx="25148">
                  <c:v>0.02573</c:v>
                </c:pt>
                <c:pt idx="25149">
                  <c:v>0.025769</c:v>
                </c:pt>
                <c:pt idx="25150">
                  <c:v>0.0258</c:v>
                </c:pt>
                <c:pt idx="25151">
                  <c:v>0.025802</c:v>
                </c:pt>
                <c:pt idx="25152">
                  <c:v>0.025856</c:v>
                </c:pt>
                <c:pt idx="25153">
                  <c:v>0.025757</c:v>
                </c:pt>
                <c:pt idx="25154">
                  <c:v>0.025749</c:v>
                </c:pt>
                <c:pt idx="25155">
                  <c:v>0.025817</c:v>
                </c:pt>
                <c:pt idx="25156">
                  <c:v>0.025721</c:v>
                </c:pt>
                <c:pt idx="25157">
                  <c:v>0.025749</c:v>
                </c:pt>
                <c:pt idx="25158">
                  <c:v>0.025775</c:v>
                </c:pt>
                <c:pt idx="25159">
                  <c:v>0.025725</c:v>
                </c:pt>
                <c:pt idx="25160">
                  <c:v>0.025842</c:v>
                </c:pt>
                <c:pt idx="25161">
                  <c:v>0.025767</c:v>
                </c:pt>
                <c:pt idx="25162">
                  <c:v>0.02574</c:v>
                </c:pt>
                <c:pt idx="25163">
                  <c:v>0.025806</c:v>
                </c:pt>
                <c:pt idx="25164">
                  <c:v>0.025765</c:v>
                </c:pt>
                <c:pt idx="25165">
                  <c:v>0.025722</c:v>
                </c:pt>
                <c:pt idx="25166">
                  <c:v>0.025787</c:v>
                </c:pt>
                <c:pt idx="25167">
                  <c:v>0.025719</c:v>
                </c:pt>
                <c:pt idx="25168">
                  <c:v>0.025694</c:v>
                </c:pt>
                <c:pt idx="25169">
                  <c:v>0.025721</c:v>
                </c:pt>
                <c:pt idx="25170">
                  <c:v>0.025893</c:v>
                </c:pt>
                <c:pt idx="25171">
                  <c:v>0.02583</c:v>
                </c:pt>
                <c:pt idx="25172">
                  <c:v>0.02571</c:v>
                </c:pt>
                <c:pt idx="25173">
                  <c:v>0.025752</c:v>
                </c:pt>
                <c:pt idx="25174">
                  <c:v>0.025758</c:v>
                </c:pt>
                <c:pt idx="25175">
                  <c:v>0.0258</c:v>
                </c:pt>
                <c:pt idx="25176">
                  <c:v>0.02582</c:v>
                </c:pt>
                <c:pt idx="25177">
                  <c:v>0.025712</c:v>
                </c:pt>
                <c:pt idx="25178">
                  <c:v>0.02578</c:v>
                </c:pt>
                <c:pt idx="25179">
                  <c:v>0.02579</c:v>
                </c:pt>
                <c:pt idx="25180">
                  <c:v>0.025859</c:v>
                </c:pt>
                <c:pt idx="25181">
                  <c:v>0.025716</c:v>
                </c:pt>
                <c:pt idx="25182">
                  <c:v>0.025791</c:v>
                </c:pt>
                <c:pt idx="25183">
                  <c:v>0.025759</c:v>
                </c:pt>
                <c:pt idx="25184">
                  <c:v>0.025784</c:v>
                </c:pt>
                <c:pt idx="25185">
                  <c:v>0.02573</c:v>
                </c:pt>
                <c:pt idx="25186">
                  <c:v>0.0258</c:v>
                </c:pt>
                <c:pt idx="25187">
                  <c:v>0.025754</c:v>
                </c:pt>
                <c:pt idx="25188">
                  <c:v>0.025797</c:v>
                </c:pt>
                <c:pt idx="25189">
                  <c:v>0.025799</c:v>
                </c:pt>
                <c:pt idx="25190">
                  <c:v>0.025788</c:v>
                </c:pt>
                <c:pt idx="25191">
                  <c:v>0.025668</c:v>
                </c:pt>
                <c:pt idx="25192">
                  <c:v>0.02577</c:v>
                </c:pt>
                <c:pt idx="25193">
                  <c:v>0.02578</c:v>
                </c:pt>
                <c:pt idx="25194">
                  <c:v>0.025819</c:v>
                </c:pt>
                <c:pt idx="25195">
                  <c:v>0.02572</c:v>
                </c:pt>
                <c:pt idx="25196">
                  <c:v>0.02574</c:v>
                </c:pt>
                <c:pt idx="25197">
                  <c:v>0.025737</c:v>
                </c:pt>
                <c:pt idx="25198">
                  <c:v>0.025717</c:v>
                </c:pt>
                <c:pt idx="25199">
                  <c:v>0.025756</c:v>
                </c:pt>
                <c:pt idx="25200">
                  <c:v>0.02572</c:v>
                </c:pt>
                <c:pt idx="25201">
                  <c:v>0.025725</c:v>
                </c:pt>
                <c:pt idx="25202">
                  <c:v>0.025794</c:v>
                </c:pt>
                <c:pt idx="25203">
                  <c:v>0.025789</c:v>
                </c:pt>
                <c:pt idx="25204">
                  <c:v>0.025742</c:v>
                </c:pt>
                <c:pt idx="25205">
                  <c:v>0.025721</c:v>
                </c:pt>
                <c:pt idx="25206">
                  <c:v>0.02574</c:v>
                </c:pt>
                <c:pt idx="25207">
                  <c:v>0.025736</c:v>
                </c:pt>
                <c:pt idx="25208">
                  <c:v>0.025736</c:v>
                </c:pt>
                <c:pt idx="25209">
                  <c:v>0.025731</c:v>
                </c:pt>
                <c:pt idx="25210">
                  <c:v>0.025642</c:v>
                </c:pt>
                <c:pt idx="25211">
                  <c:v>0.025649</c:v>
                </c:pt>
                <c:pt idx="25212">
                  <c:v>0.025814</c:v>
                </c:pt>
                <c:pt idx="25213">
                  <c:v>0.025765</c:v>
                </c:pt>
                <c:pt idx="25214">
                  <c:v>0.025693</c:v>
                </c:pt>
                <c:pt idx="25215">
                  <c:v>0.025726</c:v>
                </c:pt>
                <c:pt idx="25216">
                  <c:v>0.025707</c:v>
                </c:pt>
                <c:pt idx="25217">
                  <c:v>0.025724</c:v>
                </c:pt>
                <c:pt idx="25218">
                  <c:v>0.02572</c:v>
                </c:pt>
                <c:pt idx="25219">
                  <c:v>0.025715</c:v>
                </c:pt>
                <c:pt idx="25220">
                  <c:v>0.025606</c:v>
                </c:pt>
                <c:pt idx="25221">
                  <c:v>0.025776</c:v>
                </c:pt>
                <c:pt idx="25222">
                  <c:v>0.025798</c:v>
                </c:pt>
                <c:pt idx="25223">
                  <c:v>0.025716</c:v>
                </c:pt>
                <c:pt idx="25224">
                  <c:v>0.025735</c:v>
                </c:pt>
                <c:pt idx="25225">
                  <c:v>0.025745</c:v>
                </c:pt>
                <c:pt idx="25226">
                  <c:v>0.025653</c:v>
                </c:pt>
                <c:pt idx="25227">
                  <c:v>0.025682</c:v>
                </c:pt>
                <c:pt idx="25228">
                  <c:v>0.02565</c:v>
                </c:pt>
                <c:pt idx="25229">
                  <c:v>0.025762</c:v>
                </c:pt>
                <c:pt idx="25230">
                  <c:v>0.025768</c:v>
                </c:pt>
                <c:pt idx="25231">
                  <c:v>0.025771</c:v>
                </c:pt>
                <c:pt idx="25232">
                  <c:v>0.025685</c:v>
                </c:pt>
                <c:pt idx="25233">
                  <c:v>0.025752</c:v>
                </c:pt>
                <c:pt idx="25234">
                  <c:v>0.02566</c:v>
                </c:pt>
                <c:pt idx="25235">
                  <c:v>0.025665</c:v>
                </c:pt>
                <c:pt idx="25236">
                  <c:v>0.025747</c:v>
                </c:pt>
                <c:pt idx="25237">
                  <c:v>0.025659</c:v>
                </c:pt>
                <c:pt idx="25238">
                  <c:v>0.025623</c:v>
                </c:pt>
                <c:pt idx="25239">
                  <c:v>0.025845</c:v>
                </c:pt>
                <c:pt idx="25240">
                  <c:v>0.025824</c:v>
                </c:pt>
                <c:pt idx="25241">
                  <c:v>0.025747</c:v>
                </c:pt>
                <c:pt idx="25242">
                  <c:v>0.025742</c:v>
                </c:pt>
                <c:pt idx="25243">
                  <c:v>0.025686</c:v>
                </c:pt>
                <c:pt idx="25244">
                  <c:v>0.025716</c:v>
                </c:pt>
                <c:pt idx="25245">
                  <c:v>0.025716</c:v>
                </c:pt>
                <c:pt idx="25246">
                  <c:v>0.025671</c:v>
                </c:pt>
                <c:pt idx="25247">
                  <c:v>0.025674</c:v>
                </c:pt>
                <c:pt idx="25248">
                  <c:v>0.025569</c:v>
                </c:pt>
                <c:pt idx="25249">
                  <c:v>0.02563</c:v>
                </c:pt>
                <c:pt idx="25250">
                  <c:v>0.025629</c:v>
                </c:pt>
                <c:pt idx="25251">
                  <c:v>0.025729</c:v>
                </c:pt>
                <c:pt idx="25252">
                  <c:v>0.025649</c:v>
                </c:pt>
                <c:pt idx="25253">
                  <c:v>0.025674</c:v>
                </c:pt>
                <c:pt idx="25254">
                  <c:v>0.025684</c:v>
                </c:pt>
                <c:pt idx="25255">
                  <c:v>0.02569</c:v>
                </c:pt>
                <c:pt idx="25256">
                  <c:v>0.025727</c:v>
                </c:pt>
                <c:pt idx="25257">
                  <c:v>0.025735</c:v>
                </c:pt>
                <c:pt idx="25258">
                  <c:v>0.025734</c:v>
                </c:pt>
                <c:pt idx="25259">
                  <c:v>0.025665</c:v>
                </c:pt>
                <c:pt idx="25260">
                  <c:v>0.025664</c:v>
                </c:pt>
                <c:pt idx="25261">
                  <c:v>0.025596</c:v>
                </c:pt>
                <c:pt idx="25262">
                  <c:v>0.02572</c:v>
                </c:pt>
                <c:pt idx="25263">
                  <c:v>0.025663</c:v>
                </c:pt>
                <c:pt idx="25264">
                  <c:v>0.025677</c:v>
                </c:pt>
                <c:pt idx="25265">
                  <c:v>0.025689</c:v>
                </c:pt>
                <c:pt idx="25266">
                  <c:v>0.025687</c:v>
                </c:pt>
                <c:pt idx="25267">
                  <c:v>0.025613</c:v>
                </c:pt>
                <c:pt idx="25268">
                  <c:v>0.025624</c:v>
                </c:pt>
                <c:pt idx="25269">
                  <c:v>0.025712</c:v>
                </c:pt>
                <c:pt idx="25270">
                  <c:v>0.02559</c:v>
                </c:pt>
                <c:pt idx="25271">
                  <c:v>0.02558</c:v>
                </c:pt>
                <c:pt idx="25272">
                  <c:v>0.025644</c:v>
                </c:pt>
                <c:pt idx="25273">
                  <c:v>0.025581</c:v>
                </c:pt>
                <c:pt idx="25274">
                  <c:v>0.025656</c:v>
                </c:pt>
                <c:pt idx="25275">
                  <c:v>0.02569</c:v>
                </c:pt>
                <c:pt idx="25276">
                  <c:v>0.025619</c:v>
                </c:pt>
                <c:pt idx="25277">
                  <c:v>0.025602</c:v>
                </c:pt>
                <c:pt idx="25278">
                  <c:v>0.025688</c:v>
                </c:pt>
                <c:pt idx="25279">
                  <c:v>0.02565</c:v>
                </c:pt>
                <c:pt idx="25280">
                  <c:v>0.02566</c:v>
                </c:pt>
                <c:pt idx="25281">
                  <c:v>0.025571</c:v>
                </c:pt>
                <c:pt idx="25282">
                  <c:v>0.025662</c:v>
                </c:pt>
                <c:pt idx="25283">
                  <c:v>0.025681</c:v>
                </c:pt>
                <c:pt idx="25284">
                  <c:v>0.025632</c:v>
                </c:pt>
                <c:pt idx="25285">
                  <c:v>0.025642</c:v>
                </c:pt>
                <c:pt idx="25286">
                  <c:v>0.025583</c:v>
                </c:pt>
                <c:pt idx="25287">
                  <c:v>0.025671</c:v>
                </c:pt>
                <c:pt idx="25288">
                  <c:v>0.025634</c:v>
                </c:pt>
                <c:pt idx="25289">
                  <c:v>0.025716</c:v>
                </c:pt>
                <c:pt idx="25290">
                  <c:v>0.025627</c:v>
                </c:pt>
                <c:pt idx="25291">
                  <c:v>0.025626</c:v>
                </c:pt>
                <c:pt idx="25292">
                  <c:v>0.025652</c:v>
                </c:pt>
                <c:pt idx="25293">
                  <c:v>0.025616</c:v>
                </c:pt>
                <c:pt idx="25294">
                  <c:v>0.02568</c:v>
                </c:pt>
                <c:pt idx="25295">
                  <c:v>0.025678</c:v>
                </c:pt>
                <c:pt idx="25296">
                  <c:v>0.025636</c:v>
                </c:pt>
                <c:pt idx="25297">
                  <c:v>0.025761</c:v>
                </c:pt>
                <c:pt idx="25298">
                  <c:v>0.025561</c:v>
                </c:pt>
                <c:pt idx="25299">
                  <c:v>0.025693</c:v>
                </c:pt>
                <c:pt idx="25300">
                  <c:v>0.025585</c:v>
                </c:pt>
                <c:pt idx="25301">
                  <c:v>0.025631</c:v>
                </c:pt>
                <c:pt idx="25302">
                  <c:v>0.025574</c:v>
                </c:pt>
                <c:pt idx="25303">
                  <c:v>0.025513</c:v>
                </c:pt>
                <c:pt idx="25304">
                  <c:v>0.025633</c:v>
                </c:pt>
                <c:pt idx="25305">
                  <c:v>0.025662</c:v>
                </c:pt>
                <c:pt idx="25306">
                  <c:v>0.025578</c:v>
                </c:pt>
                <c:pt idx="25307">
                  <c:v>0.025709</c:v>
                </c:pt>
                <c:pt idx="25308">
                  <c:v>0.025657</c:v>
                </c:pt>
                <c:pt idx="25309">
                  <c:v>0.025623</c:v>
                </c:pt>
                <c:pt idx="25310">
                  <c:v>0.025543</c:v>
                </c:pt>
                <c:pt idx="25311">
                  <c:v>0.025589</c:v>
                </c:pt>
                <c:pt idx="25312">
                  <c:v>0.025588</c:v>
                </c:pt>
                <c:pt idx="25313">
                  <c:v>0.02567</c:v>
                </c:pt>
                <c:pt idx="25314">
                  <c:v>0.025617</c:v>
                </c:pt>
                <c:pt idx="25315">
                  <c:v>0.025646</c:v>
                </c:pt>
                <c:pt idx="25316">
                  <c:v>0.025593</c:v>
                </c:pt>
                <c:pt idx="25317">
                  <c:v>0.025635</c:v>
                </c:pt>
                <c:pt idx="25318">
                  <c:v>0.025726</c:v>
                </c:pt>
                <c:pt idx="25319">
                  <c:v>0.025666</c:v>
                </c:pt>
                <c:pt idx="25320">
                  <c:v>0.025718</c:v>
                </c:pt>
                <c:pt idx="25321">
                  <c:v>0.02566</c:v>
                </c:pt>
                <c:pt idx="25322">
                  <c:v>0.025587</c:v>
                </c:pt>
                <c:pt idx="25323">
                  <c:v>0.025605</c:v>
                </c:pt>
                <c:pt idx="25324">
                  <c:v>0.025628</c:v>
                </c:pt>
                <c:pt idx="25325">
                  <c:v>0.025607</c:v>
                </c:pt>
                <c:pt idx="25326">
                  <c:v>0.025631</c:v>
                </c:pt>
                <c:pt idx="25327">
                  <c:v>0.025627</c:v>
                </c:pt>
                <c:pt idx="25328">
                  <c:v>0.025678</c:v>
                </c:pt>
                <c:pt idx="25329">
                  <c:v>0.025547</c:v>
                </c:pt>
                <c:pt idx="25330">
                  <c:v>0.025562</c:v>
                </c:pt>
                <c:pt idx="25331">
                  <c:v>0.025519</c:v>
                </c:pt>
                <c:pt idx="25332">
                  <c:v>0.025635</c:v>
                </c:pt>
                <c:pt idx="25333">
                  <c:v>0.02554</c:v>
                </c:pt>
                <c:pt idx="25334">
                  <c:v>0.025623</c:v>
                </c:pt>
                <c:pt idx="25335">
                  <c:v>0.025644</c:v>
                </c:pt>
                <c:pt idx="25336">
                  <c:v>0.025615</c:v>
                </c:pt>
                <c:pt idx="25337">
                  <c:v>0.025672</c:v>
                </c:pt>
                <c:pt idx="25338">
                  <c:v>0.025686</c:v>
                </c:pt>
                <c:pt idx="25339">
                  <c:v>0.02566</c:v>
                </c:pt>
                <c:pt idx="25340">
                  <c:v>0.025604</c:v>
                </c:pt>
                <c:pt idx="25341">
                  <c:v>0.025515</c:v>
                </c:pt>
                <c:pt idx="25342">
                  <c:v>0.025676</c:v>
                </c:pt>
                <c:pt idx="25343">
                  <c:v>0.025629</c:v>
                </c:pt>
                <c:pt idx="25344">
                  <c:v>0.025506</c:v>
                </c:pt>
                <c:pt idx="25345">
                  <c:v>0.025479</c:v>
                </c:pt>
                <c:pt idx="25346">
                  <c:v>0.025635</c:v>
                </c:pt>
                <c:pt idx="25347">
                  <c:v>0.025564</c:v>
                </c:pt>
                <c:pt idx="25348">
                  <c:v>0.025617</c:v>
                </c:pt>
                <c:pt idx="25349">
                  <c:v>0.025606</c:v>
                </c:pt>
                <c:pt idx="25350">
                  <c:v>0.025529</c:v>
                </c:pt>
                <c:pt idx="25351">
                  <c:v>0.025574</c:v>
                </c:pt>
                <c:pt idx="25352">
                  <c:v>0.02564</c:v>
                </c:pt>
                <c:pt idx="25353">
                  <c:v>0.025541</c:v>
                </c:pt>
                <c:pt idx="25354">
                  <c:v>0.025545</c:v>
                </c:pt>
                <c:pt idx="25355">
                  <c:v>0.025622</c:v>
                </c:pt>
                <c:pt idx="25356">
                  <c:v>0.025543</c:v>
                </c:pt>
                <c:pt idx="25357">
                  <c:v>0.025491</c:v>
                </c:pt>
                <c:pt idx="25358">
                  <c:v>0.0255</c:v>
                </c:pt>
                <c:pt idx="25359">
                  <c:v>0.025553</c:v>
                </c:pt>
                <c:pt idx="25360">
                  <c:v>0.025501</c:v>
                </c:pt>
                <c:pt idx="25361">
                  <c:v>0.025597</c:v>
                </c:pt>
                <c:pt idx="25362">
                  <c:v>0.025626</c:v>
                </c:pt>
                <c:pt idx="25363">
                  <c:v>0.025563</c:v>
                </c:pt>
                <c:pt idx="25364">
                  <c:v>0.025552</c:v>
                </c:pt>
                <c:pt idx="25365">
                  <c:v>0.0255</c:v>
                </c:pt>
                <c:pt idx="25366">
                  <c:v>0.025643</c:v>
                </c:pt>
                <c:pt idx="25367">
                  <c:v>0.025553</c:v>
                </c:pt>
                <c:pt idx="25368">
                  <c:v>0.025561</c:v>
                </c:pt>
                <c:pt idx="25369">
                  <c:v>0.025603</c:v>
                </c:pt>
                <c:pt idx="25370">
                  <c:v>0.02557</c:v>
                </c:pt>
                <c:pt idx="25371">
                  <c:v>0.025657</c:v>
                </c:pt>
                <c:pt idx="25372">
                  <c:v>0.025467</c:v>
                </c:pt>
                <c:pt idx="25373">
                  <c:v>0.025631</c:v>
                </c:pt>
                <c:pt idx="25374">
                  <c:v>0.025608</c:v>
                </c:pt>
                <c:pt idx="25375">
                  <c:v>0.025568</c:v>
                </c:pt>
                <c:pt idx="25376">
                  <c:v>0.02555</c:v>
                </c:pt>
                <c:pt idx="25377">
                  <c:v>0.025479</c:v>
                </c:pt>
                <c:pt idx="25378">
                  <c:v>0.025522</c:v>
                </c:pt>
                <c:pt idx="25379">
                  <c:v>0.025492</c:v>
                </c:pt>
                <c:pt idx="25380">
                  <c:v>0.02555</c:v>
                </c:pt>
                <c:pt idx="25381">
                  <c:v>0.025599</c:v>
                </c:pt>
                <c:pt idx="25382">
                  <c:v>0.025586</c:v>
                </c:pt>
                <c:pt idx="25383">
                  <c:v>0.025625</c:v>
                </c:pt>
                <c:pt idx="25384">
                  <c:v>0.025643</c:v>
                </c:pt>
                <c:pt idx="25385">
                  <c:v>0.025518</c:v>
                </c:pt>
                <c:pt idx="25386">
                  <c:v>0.025565</c:v>
                </c:pt>
                <c:pt idx="25387">
                  <c:v>0.025493</c:v>
                </c:pt>
                <c:pt idx="25388">
                  <c:v>0.025515</c:v>
                </c:pt>
                <c:pt idx="25389">
                  <c:v>0.025529</c:v>
                </c:pt>
                <c:pt idx="25390">
                  <c:v>0.025448</c:v>
                </c:pt>
                <c:pt idx="25391">
                  <c:v>0.02551</c:v>
                </c:pt>
                <c:pt idx="25392">
                  <c:v>0.025573</c:v>
                </c:pt>
                <c:pt idx="25393">
                  <c:v>0.025554</c:v>
                </c:pt>
                <c:pt idx="25394">
                  <c:v>0.025463</c:v>
                </c:pt>
                <c:pt idx="25395">
                  <c:v>0.025539</c:v>
                </c:pt>
                <c:pt idx="25396">
                  <c:v>0.025622</c:v>
                </c:pt>
                <c:pt idx="25397">
                  <c:v>0.02555</c:v>
                </c:pt>
                <c:pt idx="25398">
                  <c:v>0.025635</c:v>
                </c:pt>
                <c:pt idx="25399">
                  <c:v>0.025561</c:v>
                </c:pt>
                <c:pt idx="25400">
                  <c:v>0.025553</c:v>
                </c:pt>
                <c:pt idx="25401">
                  <c:v>0.025612</c:v>
                </c:pt>
                <c:pt idx="25402">
                  <c:v>0.025528</c:v>
                </c:pt>
                <c:pt idx="25403">
                  <c:v>0.025632</c:v>
                </c:pt>
                <c:pt idx="25404">
                  <c:v>0.025549</c:v>
                </c:pt>
                <c:pt idx="25405">
                  <c:v>0.025555</c:v>
                </c:pt>
                <c:pt idx="25406">
                  <c:v>0.025487</c:v>
                </c:pt>
                <c:pt idx="25407">
                  <c:v>0.025443</c:v>
                </c:pt>
                <c:pt idx="25408">
                  <c:v>0.025526</c:v>
                </c:pt>
                <c:pt idx="25409">
                  <c:v>0.025599</c:v>
                </c:pt>
                <c:pt idx="25410">
                  <c:v>0.025525</c:v>
                </c:pt>
                <c:pt idx="25411">
                  <c:v>0.025492</c:v>
                </c:pt>
                <c:pt idx="25412">
                  <c:v>0.025529</c:v>
                </c:pt>
                <c:pt idx="25413">
                  <c:v>0.025512</c:v>
                </c:pt>
                <c:pt idx="25414">
                  <c:v>0.025628</c:v>
                </c:pt>
                <c:pt idx="25415">
                  <c:v>0.025637</c:v>
                </c:pt>
                <c:pt idx="25416">
                  <c:v>0.025534</c:v>
                </c:pt>
                <c:pt idx="25417">
                  <c:v>0.025454</c:v>
                </c:pt>
                <c:pt idx="25418">
                  <c:v>0.025439</c:v>
                </c:pt>
                <c:pt idx="25419">
                  <c:v>0.025543</c:v>
                </c:pt>
                <c:pt idx="25420">
                  <c:v>0.025532</c:v>
                </c:pt>
                <c:pt idx="25421">
                  <c:v>0.025467</c:v>
                </c:pt>
                <c:pt idx="25422">
                  <c:v>0.025445</c:v>
                </c:pt>
                <c:pt idx="25423">
                  <c:v>0.025444</c:v>
                </c:pt>
                <c:pt idx="25424">
                  <c:v>0.02553</c:v>
                </c:pt>
                <c:pt idx="25425">
                  <c:v>0.025499</c:v>
                </c:pt>
                <c:pt idx="25426">
                  <c:v>0.025548</c:v>
                </c:pt>
                <c:pt idx="25427">
                  <c:v>0.025532</c:v>
                </c:pt>
                <c:pt idx="25428">
                  <c:v>0.025437</c:v>
                </c:pt>
                <c:pt idx="25429">
                  <c:v>0.025425</c:v>
                </c:pt>
                <c:pt idx="25430">
                  <c:v>0.025444</c:v>
                </c:pt>
                <c:pt idx="25431">
                  <c:v>0.025493</c:v>
                </c:pt>
                <c:pt idx="25432">
                  <c:v>0.025464</c:v>
                </c:pt>
                <c:pt idx="25433">
                  <c:v>0.025492</c:v>
                </c:pt>
                <c:pt idx="25434">
                  <c:v>0.025366</c:v>
                </c:pt>
                <c:pt idx="25435">
                  <c:v>0.025492</c:v>
                </c:pt>
                <c:pt idx="25436">
                  <c:v>0.025393</c:v>
                </c:pt>
                <c:pt idx="25437">
                  <c:v>0.025415</c:v>
                </c:pt>
                <c:pt idx="25438">
                  <c:v>0.025451</c:v>
                </c:pt>
                <c:pt idx="25439">
                  <c:v>0.025458</c:v>
                </c:pt>
                <c:pt idx="25440">
                  <c:v>0.025496</c:v>
                </c:pt>
                <c:pt idx="25441">
                  <c:v>0.025451</c:v>
                </c:pt>
                <c:pt idx="25442">
                  <c:v>0.025551</c:v>
                </c:pt>
                <c:pt idx="25443">
                  <c:v>0.025487</c:v>
                </c:pt>
                <c:pt idx="25444">
                  <c:v>0.025466</c:v>
                </c:pt>
                <c:pt idx="25445">
                  <c:v>0.02549</c:v>
                </c:pt>
                <c:pt idx="25446">
                  <c:v>0.025537</c:v>
                </c:pt>
                <c:pt idx="25447">
                  <c:v>0.025463</c:v>
                </c:pt>
                <c:pt idx="25448">
                  <c:v>0.025494</c:v>
                </c:pt>
                <c:pt idx="25449">
                  <c:v>0.025404</c:v>
                </c:pt>
                <c:pt idx="25450">
                  <c:v>0.025479</c:v>
                </c:pt>
                <c:pt idx="25451">
                  <c:v>0.025493</c:v>
                </c:pt>
                <c:pt idx="25452">
                  <c:v>0.025541</c:v>
                </c:pt>
                <c:pt idx="25453">
                  <c:v>0.025535</c:v>
                </c:pt>
                <c:pt idx="25454">
                  <c:v>0.025416</c:v>
                </c:pt>
                <c:pt idx="25455">
                  <c:v>0.025423</c:v>
                </c:pt>
                <c:pt idx="25456">
                  <c:v>0.025505</c:v>
                </c:pt>
                <c:pt idx="25457">
                  <c:v>0.025572</c:v>
                </c:pt>
                <c:pt idx="25458">
                  <c:v>0.025476</c:v>
                </c:pt>
                <c:pt idx="25459">
                  <c:v>0.025451</c:v>
                </c:pt>
                <c:pt idx="25460">
                  <c:v>0.025519</c:v>
                </c:pt>
                <c:pt idx="25461">
                  <c:v>0.02551</c:v>
                </c:pt>
                <c:pt idx="25462">
                  <c:v>0.025402</c:v>
                </c:pt>
                <c:pt idx="25463">
                  <c:v>0.025504</c:v>
                </c:pt>
                <c:pt idx="25464">
                  <c:v>0.025478</c:v>
                </c:pt>
                <c:pt idx="25465">
                  <c:v>0.025437</c:v>
                </c:pt>
                <c:pt idx="25466">
                  <c:v>0.02545</c:v>
                </c:pt>
                <c:pt idx="25467">
                  <c:v>0.025397</c:v>
                </c:pt>
                <c:pt idx="25468">
                  <c:v>0.025485</c:v>
                </c:pt>
                <c:pt idx="25469">
                  <c:v>0.025509</c:v>
                </c:pt>
                <c:pt idx="25470">
                  <c:v>0.025451</c:v>
                </c:pt>
                <c:pt idx="25471">
                  <c:v>0.025464</c:v>
                </c:pt>
                <c:pt idx="25472">
                  <c:v>0.025486</c:v>
                </c:pt>
                <c:pt idx="25473">
                  <c:v>0.025488</c:v>
                </c:pt>
                <c:pt idx="25474">
                  <c:v>0.025487</c:v>
                </c:pt>
                <c:pt idx="25475">
                  <c:v>0.025541</c:v>
                </c:pt>
                <c:pt idx="25476">
                  <c:v>0.025527</c:v>
                </c:pt>
                <c:pt idx="25477">
                  <c:v>0.025296</c:v>
                </c:pt>
                <c:pt idx="25478">
                  <c:v>0.025478</c:v>
                </c:pt>
                <c:pt idx="25479">
                  <c:v>0.02552</c:v>
                </c:pt>
                <c:pt idx="25480">
                  <c:v>0.025457</c:v>
                </c:pt>
                <c:pt idx="25481">
                  <c:v>0.025405</c:v>
                </c:pt>
                <c:pt idx="25482">
                  <c:v>0.025393</c:v>
                </c:pt>
                <c:pt idx="25483">
                  <c:v>0.025458</c:v>
                </c:pt>
                <c:pt idx="25484">
                  <c:v>0.025458</c:v>
                </c:pt>
                <c:pt idx="25485">
                  <c:v>0.02539</c:v>
                </c:pt>
                <c:pt idx="25486">
                  <c:v>0.025535</c:v>
                </c:pt>
                <c:pt idx="25487">
                  <c:v>0.025454</c:v>
                </c:pt>
                <c:pt idx="25488">
                  <c:v>0.02542</c:v>
                </c:pt>
                <c:pt idx="25489">
                  <c:v>0.025482</c:v>
                </c:pt>
                <c:pt idx="25490">
                  <c:v>0.025473</c:v>
                </c:pt>
                <c:pt idx="25491">
                  <c:v>0.025448</c:v>
                </c:pt>
                <c:pt idx="25492">
                  <c:v>0.025319</c:v>
                </c:pt>
                <c:pt idx="25493">
                  <c:v>0.025479</c:v>
                </c:pt>
                <c:pt idx="25494">
                  <c:v>0.025425</c:v>
                </c:pt>
                <c:pt idx="25495">
                  <c:v>0.025404</c:v>
                </c:pt>
                <c:pt idx="25496">
                  <c:v>0.025453</c:v>
                </c:pt>
                <c:pt idx="25497">
                  <c:v>0.025462</c:v>
                </c:pt>
                <c:pt idx="25498">
                  <c:v>0.025482</c:v>
                </c:pt>
                <c:pt idx="25499">
                  <c:v>0.025424</c:v>
                </c:pt>
                <c:pt idx="25500">
                  <c:v>0.025479</c:v>
                </c:pt>
                <c:pt idx="25501">
                  <c:v>0.025465</c:v>
                </c:pt>
                <c:pt idx="25502">
                  <c:v>0.025464</c:v>
                </c:pt>
                <c:pt idx="25503">
                  <c:v>0.025437</c:v>
                </c:pt>
                <c:pt idx="25504">
                  <c:v>0.025333</c:v>
                </c:pt>
                <c:pt idx="25505">
                  <c:v>0.025389</c:v>
                </c:pt>
                <c:pt idx="25506">
                  <c:v>0.025465</c:v>
                </c:pt>
                <c:pt idx="25507">
                  <c:v>0.025372</c:v>
                </c:pt>
                <c:pt idx="25508">
                  <c:v>0.025372</c:v>
                </c:pt>
                <c:pt idx="25509">
                  <c:v>0.025445</c:v>
                </c:pt>
                <c:pt idx="25510">
                  <c:v>0.025456</c:v>
                </c:pt>
                <c:pt idx="25511">
                  <c:v>0.025434</c:v>
                </c:pt>
                <c:pt idx="25512">
                  <c:v>0.025456</c:v>
                </c:pt>
                <c:pt idx="25513">
                  <c:v>0.025409</c:v>
                </c:pt>
                <c:pt idx="25514">
                  <c:v>0.025397</c:v>
                </c:pt>
                <c:pt idx="25515">
                  <c:v>0.025408</c:v>
                </c:pt>
                <c:pt idx="25516">
                  <c:v>0.02542</c:v>
                </c:pt>
                <c:pt idx="25517">
                  <c:v>0.025369</c:v>
                </c:pt>
                <c:pt idx="25518">
                  <c:v>0.02538</c:v>
                </c:pt>
                <c:pt idx="25519">
                  <c:v>0.025478</c:v>
                </c:pt>
                <c:pt idx="25520">
                  <c:v>0.025465</c:v>
                </c:pt>
                <c:pt idx="25521">
                  <c:v>0.02548</c:v>
                </c:pt>
                <c:pt idx="25522">
                  <c:v>0.025425</c:v>
                </c:pt>
                <c:pt idx="25523">
                  <c:v>0.025471</c:v>
                </c:pt>
                <c:pt idx="25524">
                  <c:v>0.025387</c:v>
                </c:pt>
                <c:pt idx="25525">
                  <c:v>0.025366</c:v>
                </c:pt>
                <c:pt idx="25526">
                  <c:v>0.025362</c:v>
                </c:pt>
                <c:pt idx="25527">
                  <c:v>0.025304</c:v>
                </c:pt>
                <c:pt idx="25528">
                  <c:v>0.025378</c:v>
                </c:pt>
                <c:pt idx="25529">
                  <c:v>0.025422</c:v>
                </c:pt>
                <c:pt idx="25530">
                  <c:v>0.025356</c:v>
                </c:pt>
                <c:pt idx="25531">
                  <c:v>0.025408</c:v>
                </c:pt>
                <c:pt idx="25532">
                  <c:v>0.02534</c:v>
                </c:pt>
                <c:pt idx="25533">
                  <c:v>0.025327</c:v>
                </c:pt>
                <c:pt idx="25534">
                  <c:v>0.025342</c:v>
                </c:pt>
                <c:pt idx="25535">
                  <c:v>0.025424</c:v>
                </c:pt>
                <c:pt idx="25536">
                  <c:v>0.025391</c:v>
                </c:pt>
                <c:pt idx="25537">
                  <c:v>0.025307</c:v>
                </c:pt>
                <c:pt idx="25538">
                  <c:v>0.025418</c:v>
                </c:pt>
                <c:pt idx="25539">
                  <c:v>0.025398</c:v>
                </c:pt>
                <c:pt idx="25540">
                  <c:v>0.025428</c:v>
                </c:pt>
                <c:pt idx="25541">
                  <c:v>0.025324</c:v>
                </c:pt>
                <c:pt idx="25542">
                  <c:v>0.025474</c:v>
                </c:pt>
                <c:pt idx="25543">
                  <c:v>0.025363</c:v>
                </c:pt>
                <c:pt idx="25544">
                  <c:v>0.025379</c:v>
                </c:pt>
                <c:pt idx="25545">
                  <c:v>0.025406</c:v>
                </c:pt>
                <c:pt idx="25546">
                  <c:v>0.025404</c:v>
                </c:pt>
                <c:pt idx="25547">
                  <c:v>0.02537</c:v>
                </c:pt>
                <c:pt idx="25548">
                  <c:v>0.025381</c:v>
                </c:pt>
                <c:pt idx="25549">
                  <c:v>0.025352</c:v>
                </c:pt>
                <c:pt idx="25550">
                  <c:v>0.025326</c:v>
                </c:pt>
                <c:pt idx="25551">
                  <c:v>0.025305</c:v>
                </c:pt>
                <c:pt idx="25552">
                  <c:v>0.025391</c:v>
                </c:pt>
                <c:pt idx="25553">
                  <c:v>0.025457</c:v>
                </c:pt>
                <c:pt idx="25554">
                  <c:v>0.02531</c:v>
                </c:pt>
                <c:pt idx="25555">
                  <c:v>0.025384</c:v>
                </c:pt>
                <c:pt idx="25556">
                  <c:v>0.025326</c:v>
                </c:pt>
                <c:pt idx="25557">
                  <c:v>0.025407</c:v>
                </c:pt>
                <c:pt idx="25558">
                  <c:v>0.025416</c:v>
                </c:pt>
                <c:pt idx="25559">
                  <c:v>0.025358</c:v>
                </c:pt>
                <c:pt idx="25560">
                  <c:v>0.025325</c:v>
                </c:pt>
                <c:pt idx="25561">
                  <c:v>0.025425</c:v>
                </c:pt>
                <c:pt idx="25562">
                  <c:v>0.025344</c:v>
                </c:pt>
                <c:pt idx="25563">
                  <c:v>0.025383</c:v>
                </c:pt>
                <c:pt idx="25564">
                  <c:v>0.02535</c:v>
                </c:pt>
                <c:pt idx="25565">
                  <c:v>0.025377</c:v>
                </c:pt>
                <c:pt idx="25566">
                  <c:v>0.025398</c:v>
                </c:pt>
                <c:pt idx="25567">
                  <c:v>0.025381</c:v>
                </c:pt>
                <c:pt idx="25568">
                  <c:v>0.025354</c:v>
                </c:pt>
                <c:pt idx="25569">
                  <c:v>0.025387</c:v>
                </c:pt>
                <c:pt idx="25570">
                  <c:v>0.025309</c:v>
                </c:pt>
                <c:pt idx="25571">
                  <c:v>0.025354</c:v>
                </c:pt>
                <c:pt idx="25572">
                  <c:v>0.025404</c:v>
                </c:pt>
                <c:pt idx="25573">
                  <c:v>0.025333</c:v>
                </c:pt>
                <c:pt idx="25574">
                  <c:v>0.025321</c:v>
                </c:pt>
                <c:pt idx="25575">
                  <c:v>0.025346</c:v>
                </c:pt>
                <c:pt idx="25576">
                  <c:v>0.025368</c:v>
                </c:pt>
                <c:pt idx="25577">
                  <c:v>0.025327</c:v>
                </c:pt>
                <c:pt idx="25578">
                  <c:v>0.025392</c:v>
                </c:pt>
                <c:pt idx="25579">
                  <c:v>0.025357</c:v>
                </c:pt>
                <c:pt idx="25580">
                  <c:v>0.025352</c:v>
                </c:pt>
                <c:pt idx="25581">
                  <c:v>0.025321</c:v>
                </c:pt>
                <c:pt idx="25582">
                  <c:v>0.025353</c:v>
                </c:pt>
                <c:pt idx="25583">
                  <c:v>0.025452</c:v>
                </c:pt>
                <c:pt idx="25584">
                  <c:v>0.025301</c:v>
                </c:pt>
                <c:pt idx="25585">
                  <c:v>0.025377</c:v>
                </c:pt>
                <c:pt idx="25586">
                  <c:v>0.025334</c:v>
                </c:pt>
                <c:pt idx="25587">
                  <c:v>0.025335</c:v>
                </c:pt>
                <c:pt idx="25588">
                  <c:v>0.025403</c:v>
                </c:pt>
                <c:pt idx="25589">
                  <c:v>0.025347</c:v>
                </c:pt>
                <c:pt idx="25590">
                  <c:v>0.025317</c:v>
                </c:pt>
                <c:pt idx="25591">
                  <c:v>0.025289</c:v>
                </c:pt>
                <c:pt idx="25592">
                  <c:v>0.025295</c:v>
                </c:pt>
                <c:pt idx="25593">
                  <c:v>0.025331</c:v>
                </c:pt>
                <c:pt idx="25594">
                  <c:v>0.025406</c:v>
                </c:pt>
                <c:pt idx="25595">
                  <c:v>0.025256</c:v>
                </c:pt>
                <c:pt idx="25596">
                  <c:v>0.025399</c:v>
                </c:pt>
                <c:pt idx="25597">
                  <c:v>0.025378</c:v>
                </c:pt>
                <c:pt idx="25598">
                  <c:v>0.025325</c:v>
                </c:pt>
                <c:pt idx="25599">
                  <c:v>0.025275</c:v>
                </c:pt>
                <c:pt idx="25600">
                  <c:v>0.025313</c:v>
                </c:pt>
                <c:pt idx="25601">
                  <c:v>0.025346</c:v>
                </c:pt>
                <c:pt idx="25602">
                  <c:v>0.025375</c:v>
                </c:pt>
                <c:pt idx="25603">
                  <c:v>0.025354</c:v>
                </c:pt>
                <c:pt idx="25604">
                  <c:v>0.025301</c:v>
                </c:pt>
                <c:pt idx="25605">
                  <c:v>0.025332</c:v>
                </c:pt>
                <c:pt idx="25606">
                  <c:v>0.025336</c:v>
                </c:pt>
                <c:pt idx="25607">
                  <c:v>0.025307</c:v>
                </c:pt>
                <c:pt idx="25608">
                  <c:v>0.025354</c:v>
                </c:pt>
                <c:pt idx="25609">
                  <c:v>0.025289</c:v>
                </c:pt>
                <c:pt idx="25610">
                  <c:v>0.025314</c:v>
                </c:pt>
                <c:pt idx="25611">
                  <c:v>0.025302</c:v>
                </c:pt>
                <c:pt idx="25612">
                  <c:v>0.02531</c:v>
                </c:pt>
                <c:pt idx="25613">
                  <c:v>0.025329</c:v>
                </c:pt>
                <c:pt idx="25614">
                  <c:v>0.025312</c:v>
                </c:pt>
                <c:pt idx="25615">
                  <c:v>0.025324</c:v>
                </c:pt>
                <c:pt idx="25616">
                  <c:v>0.025435</c:v>
                </c:pt>
                <c:pt idx="25617">
                  <c:v>0.025329</c:v>
                </c:pt>
                <c:pt idx="25618">
                  <c:v>0.025305</c:v>
                </c:pt>
                <c:pt idx="25619">
                  <c:v>0.025304</c:v>
                </c:pt>
                <c:pt idx="25620">
                  <c:v>0.025374</c:v>
                </c:pt>
                <c:pt idx="25621">
                  <c:v>0.025295</c:v>
                </c:pt>
                <c:pt idx="25622">
                  <c:v>0.025359</c:v>
                </c:pt>
                <c:pt idx="25623">
                  <c:v>0.025253</c:v>
                </c:pt>
                <c:pt idx="25624">
                  <c:v>0.025348</c:v>
                </c:pt>
                <c:pt idx="25625">
                  <c:v>0.025294</c:v>
                </c:pt>
                <c:pt idx="25626">
                  <c:v>0.025332</c:v>
                </c:pt>
                <c:pt idx="25627">
                  <c:v>0.02531</c:v>
                </c:pt>
                <c:pt idx="25628">
                  <c:v>0.025264</c:v>
                </c:pt>
                <c:pt idx="25629">
                  <c:v>0.025245</c:v>
                </c:pt>
                <c:pt idx="25630">
                  <c:v>0.025283</c:v>
                </c:pt>
                <c:pt idx="25631">
                  <c:v>0.025339</c:v>
                </c:pt>
                <c:pt idx="25632">
                  <c:v>0.025316</c:v>
                </c:pt>
                <c:pt idx="25633">
                  <c:v>0.025325</c:v>
                </c:pt>
                <c:pt idx="25634">
                  <c:v>0.025326</c:v>
                </c:pt>
                <c:pt idx="25635">
                  <c:v>0.025312</c:v>
                </c:pt>
                <c:pt idx="25636">
                  <c:v>0.025363</c:v>
                </c:pt>
                <c:pt idx="25637">
                  <c:v>0.025341</c:v>
                </c:pt>
                <c:pt idx="25638">
                  <c:v>0.025342</c:v>
                </c:pt>
                <c:pt idx="25639">
                  <c:v>0.025281</c:v>
                </c:pt>
                <c:pt idx="25640">
                  <c:v>0.025295</c:v>
                </c:pt>
                <c:pt idx="25641">
                  <c:v>0.025302</c:v>
                </c:pt>
                <c:pt idx="25642">
                  <c:v>0.025331</c:v>
                </c:pt>
                <c:pt idx="25643">
                  <c:v>0.025314</c:v>
                </c:pt>
                <c:pt idx="25644">
                  <c:v>0.025278</c:v>
                </c:pt>
                <c:pt idx="25645">
                  <c:v>0.025324</c:v>
                </c:pt>
                <c:pt idx="25646">
                  <c:v>0.025284</c:v>
                </c:pt>
                <c:pt idx="25647">
                  <c:v>0.025274</c:v>
                </c:pt>
                <c:pt idx="25648">
                  <c:v>0.025312</c:v>
                </c:pt>
                <c:pt idx="25649">
                  <c:v>0.025403</c:v>
                </c:pt>
                <c:pt idx="25650">
                  <c:v>0.025338</c:v>
                </c:pt>
                <c:pt idx="25651">
                  <c:v>0.025341</c:v>
                </c:pt>
                <c:pt idx="25652">
                  <c:v>0.025268</c:v>
                </c:pt>
                <c:pt idx="25653">
                  <c:v>0.025315</c:v>
                </c:pt>
                <c:pt idx="25654">
                  <c:v>0.025316</c:v>
                </c:pt>
                <c:pt idx="25655">
                  <c:v>0.025252</c:v>
                </c:pt>
                <c:pt idx="25656">
                  <c:v>0.025353</c:v>
                </c:pt>
                <c:pt idx="25657">
                  <c:v>0.025324</c:v>
                </c:pt>
                <c:pt idx="25658">
                  <c:v>0.025254</c:v>
                </c:pt>
                <c:pt idx="25659">
                  <c:v>0.025269</c:v>
                </c:pt>
                <c:pt idx="25660">
                  <c:v>0.02524</c:v>
                </c:pt>
                <c:pt idx="25661">
                  <c:v>0.025263</c:v>
                </c:pt>
                <c:pt idx="25662">
                  <c:v>0.025274</c:v>
                </c:pt>
                <c:pt idx="25663">
                  <c:v>0.025303</c:v>
                </c:pt>
                <c:pt idx="25664">
                  <c:v>0.025316</c:v>
                </c:pt>
                <c:pt idx="25665">
                  <c:v>0.025253</c:v>
                </c:pt>
                <c:pt idx="25666">
                  <c:v>0.025357</c:v>
                </c:pt>
                <c:pt idx="25667">
                  <c:v>0.025259</c:v>
                </c:pt>
                <c:pt idx="25668">
                  <c:v>0.025184</c:v>
                </c:pt>
                <c:pt idx="25669">
                  <c:v>0.025259</c:v>
                </c:pt>
                <c:pt idx="25670">
                  <c:v>0.025263</c:v>
                </c:pt>
                <c:pt idx="25671">
                  <c:v>0.025259</c:v>
                </c:pt>
                <c:pt idx="25672">
                  <c:v>0.025276</c:v>
                </c:pt>
                <c:pt idx="25673">
                  <c:v>0.025229</c:v>
                </c:pt>
                <c:pt idx="25674">
                  <c:v>0.025282</c:v>
                </c:pt>
                <c:pt idx="25675">
                  <c:v>0.025349</c:v>
                </c:pt>
                <c:pt idx="25676">
                  <c:v>0.025161</c:v>
                </c:pt>
                <c:pt idx="25677">
                  <c:v>0.025279</c:v>
                </c:pt>
                <c:pt idx="25678">
                  <c:v>0.02529</c:v>
                </c:pt>
                <c:pt idx="25679">
                  <c:v>0.02524</c:v>
                </c:pt>
                <c:pt idx="25680">
                  <c:v>0.025228</c:v>
                </c:pt>
                <c:pt idx="25681">
                  <c:v>0.025161</c:v>
                </c:pt>
                <c:pt idx="25682">
                  <c:v>0.025259</c:v>
                </c:pt>
                <c:pt idx="25683">
                  <c:v>0.025239</c:v>
                </c:pt>
                <c:pt idx="25684">
                  <c:v>0.025297</c:v>
                </c:pt>
                <c:pt idx="25685">
                  <c:v>0.025268</c:v>
                </c:pt>
                <c:pt idx="25686">
                  <c:v>0.025264</c:v>
                </c:pt>
                <c:pt idx="25687">
                  <c:v>0.025334</c:v>
                </c:pt>
                <c:pt idx="25688">
                  <c:v>0.025233</c:v>
                </c:pt>
                <c:pt idx="25689">
                  <c:v>0.025244</c:v>
                </c:pt>
                <c:pt idx="25690">
                  <c:v>0.025284</c:v>
                </c:pt>
                <c:pt idx="25691">
                  <c:v>0.025268</c:v>
                </c:pt>
                <c:pt idx="25692">
                  <c:v>0.025304</c:v>
                </c:pt>
                <c:pt idx="25693">
                  <c:v>0.025331</c:v>
                </c:pt>
                <c:pt idx="25694">
                  <c:v>0.025183</c:v>
                </c:pt>
                <c:pt idx="25695">
                  <c:v>0.025216</c:v>
                </c:pt>
                <c:pt idx="25696">
                  <c:v>0.025215</c:v>
                </c:pt>
                <c:pt idx="25697">
                  <c:v>0.025182</c:v>
                </c:pt>
                <c:pt idx="25698">
                  <c:v>0.025202</c:v>
                </c:pt>
                <c:pt idx="25699">
                  <c:v>0.025195</c:v>
                </c:pt>
                <c:pt idx="25700">
                  <c:v>0.025245</c:v>
                </c:pt>
                <c:pt idx="25701">
                  <c:v>0.025262</c:v>
                </c:pt>
                <c:pt idx="25702">
                  <c:v>0.025203</c:v>
                </c:pt>
                <c:pt idx="25703">
                  <c:v>0.025276</c:v>
                </c:pt>
                <c:pt idx="25704">
                  <c:v>0.025223</c:v>
                </c:pt>
                <c:pt idx="25705">
                  <c:v>0.025181</c:v>
                </c:pt>
                <c:pt idx="25706">
                  <c:v>0.025173</c:v>
                </c:pt>
                <c:pt idx="25707">
                  <c:v>0.025221</c:v>
                </c:pt>
                <c:pt idx="25708">
                  <c:v>0.025256</c:v>
                </c:pt>
                <c:pt idx="25709">
                  <c:v>0.025144</c:v>
                </c:pt>
                <c:pt idx="25710">
                  <c:v>0.025276</c:v>
                </c:pt>
                <c:pt idx="25711">
                  <c:v>0.025194</c:v>
                </c:pt>
                <c:pt idx="25712">
                  <c:v>0.025255</c:v>
                </c:pt>
                <c:pt idx="25713">
                  <c:v>0.025204</c:v>
                </c:pt>
                <c:pt idx="25714">
                  <c:v>0.025198</c:v>
                </c:pt>
                <c:pt idx="25715">
                  <c:v>0.025167</c:v>
                </c:pt>
                <c:pt idx="25716">
                  <c:v>0.025232</c:v>
                </c:pt>
                <c:pt idx="25717">
                  <c:v>0.025126</c:v>
                </c:pt>
                <c:pt idx="25718">
                  <c:v>0.025202</c:v>
                </c:pt>
                <c:pt idx="25719">
                  <c:v>0.025218</c:v>
                </c:pt>
                <c:pt idx="25720">
                  <c:v>0.025212</c:v>
                </c:pt>
                <c:pt idx="25721">
                  <c:v>0.025214</c:v>
                </c:pt>
                <c:pt idx="25722">
                  <c:v>0.025301</c:v>
                </c:pt>
                <c:pt idx="25723">
                  <c:v>0.025206</c:v>
                </c:pt>
                <c:pt idx="25724">
                  <c:v>0.025225</c:v>
                </c:pt>
                <c:pt idx="25725">
                  <c:v>0.025187</c:v>
                </c:pt>
                <c:pt idx="25726">
                  <c:v>0.025172</c:v>
                </c:pt>
                <c:pt idx="25727">
                  <c:v>0.025292</c:v>
                </c:pt>
                <c:pt idx="25728">
                  <c:v>0.025306</c:v>
                </c:pt>
                <c:pt idx="25729">
                  <c:v>0.025217</c:v>
                </c:pt>
                <c:pt idx="25730">
                  <c:v>0.025177</c:v>
                </c:pt>
                <c:pt idx="25731">
                  <c:v>0.025243</c:v>
                </c:pt>
                <c:pt idx="25732">
                  <c:v>0.025235</c:v>
                </c:pt>
                <c:pt idx="25733">
                  <c:v>0.025257</c:v>
                </c:pt>
                <c:pt idx="25734">
                  <c:v>0.025204</c:v>
                </c:pt>
                <c:pt idx="25735">
                  <c:v>0.02515</c:v>
                </c:pt>
                <c:pt idx="25736">
                  <c:v>0.025254</c:v>
                </c:pt>
                <c:pt idx="25737">
                  <c:v>0.025234</c:v>
                </c:pt>
                <c:pt idx="25738">
                  <c:v>0.025221</c:v>
                </c:pt>
                <c:pt idx="25739">
                  <c:v>0.025233</c:v>
                </c:pt>
                <c:pt idx="25740">
                  <c:v>0.025224</c:v>
                </c:pt>
                <c:pt idx="25741">
                  <c:v>0.025237</c:v>
                </c:pt>
                <c:pt idx="25742">
                  <c:v>0.025165</c:v>
                </c:pt>
                <c:pt idx="25743">
                  <c:v>0.025217</c:v>
                </c:pt>
                <c:pt idx="25744">
                  <c:v>0.025203</c:v>
                </c:pt>
                <c:pt idx="25745">
                  <c:v>0.025179</c:v>
                </c:pt>
                <c:pt idx="25746">
                  <c:v>0.025189</c:v>
                </c:pt>
                <c:pt idx="25747">
                  <c:v>0.025202</c:v>
                </c:pt>
                <c:pt idx="25748">
                  <c:v>0.025194</c:v>
                </c:pt>
                <c:pt idx="25749">
                  <c:v>0.025303</c:v>
                </c:pt>
                <c:pt idx="25750">
                  <c:v>0.025213</c:v>
                </c:pt>
                <c:pt idx="25751">
                  <c:v>0.025214</c:v>
                </c:pt>
                <c:pt idx="25752">
                  <c:v>0.025191</c:v>
                </c:pt>
                <c:pt idx="25753">
                  <c:v>0.025133</c:v>
                </c:pt>
                <c:pt idx="25754">
                  <c:v>0.025202</c:v>
                </c:pt>
                <c:pt idx="25755">
                  <c:v>0.02513</c:v>
                </c:pt>
                <c:pt idx="25756">
                  <c:v>0.025228</c:v>
                </c:pt>
                <c:pt idx="25757">
                  <c:v>0.025214</c:v>
                </c:pt>
                <c:pt idx="25758">
                  <c:v>0.025256</c:v>
                </c:pt>
                <c:pt idx="25759">
                  <c:v>0.025235</c:v>
                </c:pt>
                <c:pt idx="25760">
                  <c:v>0.025202</c:v>
                </c:pt>
                <c:pt idx="25761">
                  <c:v>0.025192</c:v>
                </c:pt>
                <c:pt idx="25762">
                  <c:v>0.025108</c:v>
                </c:pt>
                <c:pt idx="25763">
                  <c:v>0.025156</c:v>
                </c:pt>
                <c:pt idx="25764">
                  <c:v>0.025118</c:v>
                </c:pt>
                <c:pt idx="25765">
                  <c:v>0.02512</c:v>
                </c:pt>
                <c:pt idx="25766">
                  <c:v>0.025204</c:v>
                </c:pt>
                <c:pt idx="25767">
                  <c:v>0.025151</c:v>
                </c:pt>
                <c:pt idx="25768">
                  <c:v>0.025172</c:v>
                </c:pt>
                <c:pt idx="25769">
                  <c:v>0.025263</c:v>
                </c:pt>
                <c:pt idx="25770">
                  <c:v>0.025143</c:v>
                </c:pt>
                <c:pt idx="25771">
                  <c:v>0.025238</c:v>
                </c:pt>
                <c:pt idx="25772">
                  <c:v>0.025202</c:v>
                </c:pt>
                <c:pt idx="25773">
                  <c:v>0.025148</c:v>
                </c:pt>
                <c:pt idx="25774">
                  <c:v>0.025142</c:v>
                </c:pt>
                <c:pt idx="25775">
                  <c:v>0.025147</c:v>
                </c:pt>
                <c:pt idx="25776">
                  <c:v>0.025149</c:v>
                </c:pt>
                <c:pt idx="25777">
                  <c:v>0.025148</c:v>
                </c:pt>
                <c:pt idx="25778">
                  <c:v>0.025235</c:v>
                </c:pt>
                <c:pt idx="25779">
                  <c:v>0.025168</c:v>
                </c:pt>
                <c:pt idx="25780">
                  <c:v>0.025093</c:v>
                </c:pt>
                <c:pt idx="25781">
                  <c:v>0.025149</c:v>
                </c:pt>
                <c:pt idx="25782">
                  <c:v>0.025204</c:v>
                </c:pt>
                <c:pt idx="25783">
                  <c:v>0.025187</c:v>
                </c:pt>
                <c:pt idx="25784">
                  <c:v>0.025182</c:v>
                </c:pt>
                <c:pt idx="25785">
                  <c:v>0.025204</c:v>
                </c:pt>
                <c:pt idx="25786">
                  <c:v>0.02514</c:v>
                </c:pt>
                <c:pt idx="25787">
                  <c:v>0.025159</c:v>
                </c:pt>
                <c:pt idx="25788">
                  <c:v>0.025167</c:v>
                </c:pt>
                <c:pt idx="25789">
                  <c:v>0.02514</c:v>
                </c:pt>
                <c:pt idx="25790">
                  <c:v>0.025117</c:v>
                </c:pt>
                <c:pt idx="25791">
                  <c:v>0.025127</c:v>
                </c:pt>
                <c:pt idx="25792">
                  <c:v>0.025178</c:v>
                </c:pt>
                <c:pt idx="25793">
                  <c:v>0.025129</c:v>
                </c:pt>
                <c:pt idx="25794">
                  <c:v>0.025128</c:v>
                </c:pt>
                <c:pt idx="25795">
                  <c:v>0.025174</c:v>
                </c:pt>
                <c:pt idx="25796">
                  <c:v>0.025135</c:v>
                </c:pt>
                <c:pt idx="25797">
                  <c:v>0.025175</c:v>
                </c:pt>
                <c:pt idx="25798">
                  <c:v>0.025101</c:v>
                </c:pt>
                <c:pt idx="25799">
                  <c:v>0.025194</c:v>
                </c:pt>
                <c:pt idx="25800">
                  <c:v>0.025154</c:v>
                </c:pt>
                <c:pt idx="25801">
                  <c:v>0.025162</c:v>
                </c:pt>
                <c:pt idx="25802">
                  <c:v>0.025105</c:v>
                </c:pt>
                <c:pt idx="25803">
                  <c:v>0.025215</c:v>
                </c:pt>
                <c:pt idx="25804">
                  <c:v>0.025198</c:v>
                </c:pt>
                <c:pt idx="25805">
                  <c:v>0.025093</c:v>
                </c:pt>
                <c:pt idx="25806">
                  <c:v>0.0252</c:v>
                </c:pt>
                <c:pt idx="25807">
                  <c:v>0.025152</c:v>
                </c:pt>
                <c:pt idx="25808">
                  <c:v>0.025127</c:v>
                </c:pt>
                <c:pt idx="25809">
                  <c:v>0.025059</c:v>
                </c:pt>
                <c:pt idx="25810">
                  <c:v>0.025098</c:v>
                </c:pt>
                <c:pt idx="25811">
                  <c:v>0.025163</c:v>
                </c:pt>
                <c:pt idx="25812">
                  <c:v>0.02509</c:v>
                </c:pt>
                <c:pt idx="25813">
                  <c:v>0.025084</c:v>
                </c:pt>
                <c:pt idx="25814">
                  <c:v>0.02522</c:v>
                </c:pt>
                <c:pt idx="25815">
                  <c:v>0.025104</c:v>
                </c:pt>
                <c:pt idx="25816">
                  <c:v>0.025124</c:v>
                </c:pt>
                <c:pt idx="25817">
                  <c:v>0.025068</c:v>
                </c:pt>
                <c:pt idx="25818">
                  <c:v>0.02517</c:v>
                </c:pt>
                <c:pt idx="25819">
                  <c:v>0.025123</c:v>
                </c:pt>
                <c:pt idx="25820">
                  <c:v>0.025089</c:v>
                </c:pt>
                <c:pt idx="25821">
                  <c:v>0.0251</c:v>
                </c:pt>
                <c:pt idx="25822">
                  <c:v>0.025135</c:v>
                </c:pt>
                <c:pt idx="25823">
                  <c:v>0.025087</c:v>
                </c:pt>
                <c:pt idx="25824">
                  <c:v>0.025071</c:v>
                </c:pt>
                <c:pt idx="25825">
                  <c:v>0.025194</c:v>
                </c:pt>
                <c:pt idx="25826">
                  <c:v>0.025122</c:v>
                </c:pt>
                <c:pt idx="25827">
                  <c:v>0.02504</c:v>
                </c:pt>
                <c:pt idx="25828">
                  <c:v>0.025098</c:v>
                </c:pt>
                <c:pt idx="25829">
                  <c:v>0.025101</c:v>
                </c:pt>
                <c:pt idx="25830">
                  <c:v>0.025088</c:v>
                </c:pt>
                <c:pt idx="25831">
                  <c:v>0.025182</c:v>
                </c:pt>
                <c:pt idx="25832">
                  <c:v>0.025134</c:v>
                </c:pt>
                <c:pt idx="25833">
                  <c:v>0.02511</c:v>
                </c:pt>
                <c:pt idx="25834">
                  <c:v>0.02515</c:v>
                </c:pt>
                <c:pt idx="25835">
                  <c:v>0.025119</c:v>
                </c:pt>
                <c:pt idx="25836">
                  <c:v>0.025162</c:v>
                </c:pt>
                <c:pt idx="25837">
                  <c:v>0.02514</c:v>
                </c:pt>
                <c:pt idx="25838">
                  <c:v>0.025073</c:v>
                </c:pt>
                <c:pt idx="25839">
                  <c:v>0.025066</c:v>
                </c:pt>
                <c:pt idx="25840">
                  <c:v>0.02507</c:v>
                </c:pt>
                <c:pt idx="25841">
                  <c:v>0.025126</c:v>
                </c:pt>
                <c:pt idx="25842">
                  <c:v>0.025143</c:v>
                </c:pt>
                <c:pt idx="25843">
                  <c:v>0.025058</c:v>
                </c:pt>
                <c:pt idx="25844">
                  <c:v>0.025075</c:v>
                </c:pt>
                <c:pt idx="25845">
                  <c:v>0.025086</c:v>
                </c:pt>
                <c:pt idx="25846">
                  <c:v>0.025094</c:v>
                </c:pt>
                <c:pt idx="25847">
                  <c:v>0.025113</c:v>
                </c:pt>
                <c:pt idx="25848">
                  <c:v>0.025147</c:v>
                </c:pt>
                <c:pt idx="25849">
                  <c:v>0.025122</c:v>
                </c:pt>
                <c:pt idx="25850">
                  <c:v>0.02511</c:v>
                </c:pt>
                <c:pt idx="25851">
                  <c:v>0.025062</c:v>
                </c:pt>
                <c:pt idx="25852">
                  <c:v>0.025139</c:v>
                </c:pt>
                <c:pt idx="25853">
                  <c:v>0.025009</c:v>
                </c:pt>
                <c:pt idx="25854">
                  <c:v>0.025109</c:v>
                </c:pt>
                <c:pt idx="25855">
                  <c:v>0.025167</c:v>
                </c:pt>
                <c:pt idx="25856">
                  <c:v>0.025059</c:v>
                </c:pt>
                <c:pt idx="25857">
                  <c:v>0.025135</c:v>
                </c:pt>
                <c:pt idx="25858">
                  <c:v>0.025113</c:v>
                </c:pt>
                <c:pt idx="25859">
                  <c:v>0.025094</c:v>
                </c:pt>
                <c:pt idx="25860">
                  <c:v>0.025052</c:v>
                </c:pt>
                <c:pt idx="25861">
                  <c:v>0.025088</c:v>
                </c:pt>
                <c:pt idx="25862">
                  <c:v>0.025078</c:v>
                </c:pt>
                <c:pt idx="25863">
                  <c:v>0.025026</c:v>
                </c:pt>
                <c:pt idx="25864">
                  <c:v>0.025067</c:v>
                </c:pt>
                <c:pt idx="25865">
                  <c:v>0.025092</c:v>
                </c:pt>
                <c:pt idx="25866">
                  <c:v>0.025134</c:v>
                </c:pt>
                <c:pt idx="25867">
                  <c:v>0.025109</c:v>
                </c:pt>
                <c:pt idx="25868">
                  <c:v>0.025124</c:v>
                </c:pt>
                <c:pt idx="25869">
                  <c:v>0.025046</c:v>
                </c:pt>
                <c:pt idx="25870">
                  <c:v>0.025048</c:v>
                </c:pt>
                <c:pt idx="25871">
                  <c:v>0.025077</c:v>
                </c:pt>
                <c:pt idx="25872">
                  <c:v>0.025037</c:v>
                </c:pt>
                <c:pt idx="25873">
                  <c:v>0.02502</c:v>
                </c:pt>
                <c:pt idx="25874">
                  <c:v>0.025033</c:v>
                </c:pt>
                <c:pt idx="25875">
                  <c:v>0.025058</c:v>
                </c:pt>
                <c:pt idx="25876">
                  <c:v>0.025066</c:v>
                </c:pt>
                <c:pt idx="25877">
                  <c:v>0.02511</c:v>
                </c:pt>
                <c:pt idx="25878">
                  <c:v>0.025051</c:v>
                </c:pt>
                <c:pt idx="25879">
                  <c:v>0.025058</c:v>
                </c:pt>
                <c:pt idx="25880">
                  <c:v>0.025024</c:v>
                </c:pt>
                <c:pt idx="25881">
                  <c:v>0.025008</c:v>
                </c:pt>
                <c:pt idx="25882">
                  <c:v>0.025007</c:v>
                </c:pt>
                <c:pt idx="25883">
                  <c:v>0.025068</c:v>
                </c:pt>
                <c:pt idx="25884">
                  <c:v>0.024947</c:v>
                </c:pt>
                <c:pt idx="25885">
                  <c:v>0.02506</c:v>
                </c:pt>
                <c:pt idx="25886">
                  <c:v>0.025112</c:v>
                </c:pt>
                <c:pt idx="25887">
                  <c:v>0.025068</c:v>
                </c:pt>
                <c:pt idx="25888">
                  <c:v>0.025078</c:v>
                </c:pt>
                <c:pt idx="25889">
                  <c:v>0.025079</c:v>
                </c:pt>
                <c:pt idx="25890">
                  <c:v>0.02507</c:v>
                </c:pt>
                <c:pt idx="25891">
                  <c:v>0.025073</c:v>
                </c:pt>
                <c:pt idx="25892">
                  <c:v>0.025078</c:v>
                </c:pt>
                <c:pt idx="25893">
                  <c:v>0.025037</c:v>
                </c:pt>
                <c:pt idx="25894">
                  <c:v>0.025082</c:v>
                </c:pt>
                <c:pt idx="25895">
                  <c:v>0.02505</c:v>
                </c:pt>
                <c:pt idx="25896">
                  <c:v>0.025111</c:v>
                </c:pt>
                <c:pt idx="25897">
                  <c:v>0.025064</c:v>
                </c:pt>
                <c:pt idx="25898">
                  <c:v>0.025093</c:v>
                </c:pt>
                <c:pt idx="25899">
                  <c:v>0.025019</c:v>
                </c:pt>
                <c:pt idx="25900">
                  <c:v>0.025074</c:v>
                </c:pt>
                <c:pt idx="25901">
                  <c:v>0.025038</c:v>
                </c:pt>
                <c:pt idx="25902">
                  <c:v>0.025072</c:v>
                </c:pt>
                <c:pt idx="25903">
                  <c:v>0.025052</c:v>
                </c:pt>
                <c:pt idx="25904">
                  <c:v>0.025055</c:v>
                </c:pt>
                <c:pt idx="25905">
                  <c:v>0.025075</c:v>
                </c:pt>
                <c:pt idx="25906">
                  <c:v>0.024993</c:v>
                </c:pt>
                <c:pt idx="25907">
                  <c:v>0.025006</c:v>
                </c:pt>
                <c:pt idx="25908">
                  <c:v>0.025021</c:v>
                </c:pt>
                <c:pt idx="25909">
                  <c:v>0.025013</c:v>
                </c:pt>
                <c:pt idx="25910">
                  <c:v>0.025059</c:v>
                </c:pt>
                <c:pt idx="25911">
                  <c:v>0.025029</c:v>
                </c:pt>
                <c:pt idx="25912">
                  <c:v>0.025023</c:v>
                </c:pt>
                <c:pt idx="25913">
                  <c:v>0.025017</c:v>
                </c:pt>
                <c:pt idx="25914">
                  <c:v>0.025014</c:v>
                </c:pt>
                <c:pt idx="25915">
                  <c:v>0.025071</c:v>
                </c:pt>
                <c:pt idx="25916">
                  <c:v>0.025041</c:v>
                </c:pt>
                <c:pt idx="25917">
                  <c:v>0.025033</c:v>
                </c:pt>
                <c:pt idx="25918">
                  <c:v>0.025019</c:v>
                </c:pt>
                <c:pt idx="25919">
                  <c:v>0.025001</c:v>
                </c:pt>
                <c:pt idx="25920">
                  <c:v>0.02512</c:v>
                </c:pt>
                <c:pt idx="25921">
                  <c:v>0.025006</c:v>
                </c:pt>
                <c:pt idx="25922">
                  <c:v>0.025008</c:v>
                </c:pt>
                <c:pt idx="25923">
                  <c:v>0.025014</c:v>
                </c:pt>
                <c:pt idx="25924">
                  <c:v>0.025007</c:v>
                </c:pt>
                <c:pt idx="25925">
                  <c:v>0.025057</c:v>
                </c:pt>
                <c:pt idx="25926">
                  <c:v>0.025008</c:v>
                </c:pt>
                <c:pt idx="25927">
                  <c:v>0.024975</c:v>
                </c:pt>
                <c:pt idx="25928">
                  <c:v>0.025003</c:v>
                </c:pt>
                <c:pt idx="25929">
                  <c:v>0.025097</c:v>
                </c:pt>
                <c:pt idx="25930">
                  <c:v>0.024977</c:v>
                </c:pt>
                <c:pt idx="25931">
                  <c:v>0.025019</c:v>
                </c:pt>
                <c:pt idx="25932">
                  <c:v>0.025036</c:v>
                </c:pt>
                <c:pt idx="25933">
                  <c:v>0.025052</c:v>
                </c:pt>
                <c:pt idx="25934">
                  <c:v>0.025067</c:v>
                </c:pt>
                <c:pt idx="25935">
                  <c:v>0.024926</c:v>
                </c:pt>
                <c:pt idx="25936">
                  <c:v>0.025085</c:v>
                </c:pt>
                <c:pt idx="25937">
                  <c:v>0.024949</c:v>
                </c:pt>
                <c:pt idx="25938">
                  <c:v>0.024991</c:v>
                </c:pt>
                <c:pt idx="25939">
                  <c:v>0.025041</c:v>
                </c:pt>
                <c:pt idx="25940">
                  <c:v>0.025001</c:v>
                </c:pt>
                <c:pt idx="25941">
                  <c:v>0.02504</c:v>
                </c:pt>
                <c:pt idx="25942">
                  <c:v>0.024984</c:v>
                </c:pt>
                <c:pt idx="25943">
                  <c:v>0.024948</c:v>
                </c:pt>
                <c:pt idx="25944">
                  <c:v>0.02496</c:v>
                </c:pt>
                <c:pt idx="25945">
                  <c:v>0.024968</c:v>
                </c:pt>
                <c:pt idx="25946">
                  <c:v>0.025035</c:v>
                </c:pt>
                <c:pt idx="25947">
                  <c:v>0.024976</c:v>
                </c:pt>
                <c:pt idx="25948">
                  <c:v>0.024941</c:v>
                </c:pt>
                <c:pt idx="25949">
                  <c:v>0.024986</c:v>
                </c:pt>
                <c:pt idx="25950">
                  <c:v>0.024986</c:v>
                </c:pt>
                <c:pt idx="25951">
                  <c:v>0.025106</c:v>
                </c:pt>
                <c:pt idx="25952">
                  <c:v>0.025127</c:v>
                </c:pt>
                <c:pt idx="25953">
                  <c:v>0.024999</c:v>
                </c:pt>
                <c:pt idx="25954">
                  <c:v>0.025041</c:v>
                </c:pt>
                <c:pt idx="25955">
                  <c:v>0.024981</c:v>
                </c:pt>
                <c:pt idx="25956">
                  <c:v>0.024966</c:v>
                </c:pt>
                <c:pt idx="25957">
                  <c:v>0.024994</c:v>
                </c:pt>
                <c:pt idx="25958">
                  <c:v>0.025005</c:v>
                </c:pt>
                <c:pt idx="25959">
                  <c:v>0.024967</c:v>
                </c:pt>
                <c:pt idx="25960">
                  <c:v>0.024932</c:v>
                </c:pt>
                <c:pt idx="25961">
                  <c:v>0.024984</c:v>
                </c:pt>
                <c:pt idx="25962">
                  <c:v>0.025008</c:v>
                </c:pt>
                <c:pt idx="25963">
                  <c:v>0.025025</c:v>
                </c:pt>
                <c:pt idx="25964">
                  <c:v>0.024997</c:v>
                </c:pt>
                <c:pt idx="25965">
                  <c:v>0.025076</c:v>
                </c:pt>
                <c:pt idx="25966">
                  <c:v>0.024945</c:v>
                </c:pt>
                <c:pt idx="25967">
                  <c:v>0.024914</c:v>
                </c:pt>
                <c:pt idx="25968">
                  <c:v>0.024978</c:v>
                </c:pt>
                <c:pt idx="25969">
                  <c:v>0.024967</c:v>
                </c:pt>
                <c:pt idx="25970">
                  <c:v>0.025042</c:v>
                </c:pt>
                <c:pt idx="25971">
                  <c:v>0.025062</c:v>
                </c:pt>
                <c:pt idx="25972">
                  <c:v>0.024967</c:v>
                </c:pt>
                <c:pt idx="25973">
                  <c:v>0.024944</c:v>
                </c:pt>
                <c:pt idx="25974">
                  <c:v>0.02496</c:v>
                </c:pt>
                <c:pt idx="25975">
                  <c:v>0.025027</c:v>
                </c:pt>
                <c:pt idx="25976">
                  <c:v>0.024957</c:v>
                </c:pt>
                <c:pt idx="25977">
                  <c:v>0.024959</c:v>
                </c:pt>
                <c:pt idx="25978">
                  <c:v>0.024954</c:v>
                </c:pt>
                <c:pt idx="25979">
                  <c:v>0.024964</c:v>
                </c:pt>
                <c:pt idx="25980">
                  <c:v>0.024985</c:v>
                </c:pt>
                <c:pt idx="25981">
                  <c:v>0.025018</c:v>
                </c:pt>
                <c:pt idx="25982">
                  <c:v>0.024968</c:v>
                </c:pt>
                <c:pt idx="25983">
                  <c:v>0.024998</c:v>
                </c:pt>
                <c:pt idx="25984">
                  <c:v>0.025021</c:v>
                </c:pt>
                <c:pt idx="25985">
                  <c:v>0.024886</c:v>
                </c:pt>
                <c:pt idx="25986">
                  <c:v>0.024934</c:v>
                </c:pt>
                <c:pt idx="25987">
                  <c:v>0.024933</c:v>
                </c:pt>
                <c:pt idx="25988">
                  <c:v>0.025033</c:v>
                </c:pt>
                <c:pt idx="25989">
                  <c:v>0.024989</c:v>
                </c:pt>
                <c:pt idx="25990">
                  <c:v>0.024973</c:v>
                </c:pt>
                <c:pt idx="25991">
                  <c:v>0.025082</c:v>
                </c:pt>
                <c:pt idx="25992">
                  <c:v>0.024932</c:v>
                </c:pt>
                <c:pt idx="25993">
                  <c:v>0.024954</c:v>
                </c:pt>
                <c:pt idx="25994">
                  <c:v>0.024942</c:v>
                </c:pt>
                <c:pt idx="25995">
                  <c:v>0.024976</c:v>
                </c:pt>
                <c:pt idx="25996">
                  <c:v>0.024952</c:v>
                </c:pt>
                <c:pt idx="25997">
                  <c:v>0.025031</c:v>
                </c:pt>
                <c:pt idx="25998">
                  <c:v>0.024937</c:v>
                </c:pt>
                <c:pt idx="25999">
                  <c:v>0.024983</c:v>
                </c:pt>
                <c:pt idx="26000">
                  <c:v>0.024935</c:v>
                </c:pt>
                <c:pt idx="26001">
                  <c:v>0.024969</c:v>
                </c:pt>
                <c:pt idx="26002">
                  <c:v>0.02486</c:v>
                </c:pt>
                <c:pt idx="26003">
                  <c:v>0.024923</c:v>
                </c:pt>
                <c:pt idx="26004">
                  <c:v>0.024959</c:v>
                </c:pt>
                <c:pt idx="26005">
                  <c:v>0.02483</c:v>
                </c:pt>
                <c:pt idx="26006">
                  <c:v>0.024893</c:v>
                </c:pt>
                <c:pt idx="26007">
                  <c:v>0.024925</c:v>
                </c:pt>
                <c:pt idx="26008">
                  <c:v>0.024984</c:v>
                </c:pt>
                <c:pt idx="26009">
                  <c:v>0.024879</c:v>
                </c:pt>
                <c:pt idx="26010">
                  <c:v>0.024855</c:v>
                </c:pt>
                <c:pt idx="26011">
                  <c:v>0.024912</c:v>
                </c:pt>
                <c:pt idx="26012">
                  <c:v>0.024973</c:v>
                </c:pt>
                <c:pt idx="26013">
                  <c:v>0.024932</c:v>
                </c:pt>
                <c:pt idx="26014">
                  <c:v>0.024952</c:v>
                </c:pt>
                <c:pt idx="26015">
                  <c:v>0.024884</c:v>
                </c:pt>
                <c:pt idx="26016">
                  <c:v>0.024894</c:v>
                </c:pt>
                <c:pt idx="26017">
                  <c:v>0.024915</c:v>
                </c:pt>
                <c:pt idx="26018">
                  <c:v>0.024926</c:v>
                </c:pt>
                <c:pt idx="26019">
                  <c:v>0.024898</c:v>
                </c:pt>
                <c:pt idx="26020">
                  <c:v>0.024923</c:v>
                </c:pt>
                <c:pt idx="26021">
                  <c:v>0.024877</c:v>
                </c:pt>
                <c:pt idx="26022">
                  <c:v>0.024904</c:v>
                </c:pt>
                <c:pt idx="26023">
                  <c:v>0.024949</c:v>
                </c:pt>
                <c:pt idx="26024">
                  <c:v>0.024902</c:v>
                </c:pt>
                <c:pt idx="26025">
                  <c:v>0.024957</c:v>
                </c:pt>
                <c:pt idx="26026">
                  <c:v>0.024855</c:v>
                </c:pt>
                <c:pt idx="26027">
                  <c:v>0.024912</c:v>
                </c:pt>
                <c:pt idx="26028">
                  <c:v>0.024939</c:v>
                </c:pt>
                <c:pt idx="26029">
                  <c:v>0.024895</c:v>
                </c:pt>
                <c:pt idx="26030">
                  <c:v>0.024909</c:v>
                </c:pt>
                <c:pt idx="26031">
                  <c:v>0.024837</c:v>
                </c:pt>
                <c:pt idx="26032">
                  <c:v>0.02488</c:v>
                </c:pt>
                <c:pt idx="26033">
                  <c:v>0.024843</c:v>
                </c:pt>
                <c:pt idx="26034">
                  <c:v>0.024953</c:v>
                </c:pt>
                <c:pt idx="26035">
                  <c:v>0.024937</c:v>
                </c:pt>
                <c:pt idx="26036">
                  <c:v>0.024886</c:v>
                </c:pt>
                <c:pt idx="26037">
                  <c:v>0.024927</c:v>
                </c:pt>
                <c:pt idx="26038">
                  <c:v>0.024971</c:v>
                </c:pt>
                <c:pt idx="26039">
                  <c:v>0.024901</c:v>
                </c:pt>
                <c:pt idx="26040">
                  <c:v>0.024893</c:v>
                </c:pt>
                <c:pt idx="26041">
                  <c:v>0.024933</c:v>
                </c:pt>
                <c:pt idx="26042">
                  <c:v>0.024937</c:v>
                </c:pt>
                <c:pt idx="26043">
                  <c:v>0.024861</c:v>
                </c:pt>
                <c:pt idx="26044">
                  <c:v>0.024872</c:v>
                </c:pt>
                <c:pt idx="26045">
                  <c:v>0.024945</c:v>
                </c:pt>
                <c:pt idx="26046">
                  <c:v>0.024914</c:v>
                </c:pt>
                <c:pt idx="26047">
                  <c:v>0.024876</c:v>
                </c:pt>
                <c:pt idx="26048">
                  <c:v>0.024886</c:v>
                </c:pt>
                <c:pt idx="26049">
                  <c:v>0.024848</c:v>
                </c:pt>
                <c:pt idx="26050">
                  <c:v>0.024878</c:v>
                </c:pt>
                <c:pt idx="26051">
                  <c:v>0.02492</c:v>
                </c:pt>
                <c:pt idx="26052">
                  <c:v>0.024965</c:v>
                </c:pt>
                <c:pt idx="26053">
                  <c:v>0.024862</c:v>
                </c:pt>
                <c:pt idx="26054">
                  <c:v>0.024894</c:v>
                </c:pt>
                <c:pt idx="26055">
                  <c:v>0.024939</c:v>
                </c:pt>
                <c:pt idx="26056">
                  <c:v>0.024871</c:v>
                </c:pt>
                <c:pt idx="26057">
                  <c:v>0.024966</c:v>
                </c:pt>
                <c:pt idx="26058">
                  <c:v>0.024907</c:v>
                </c:pt>
                <c:pt idx="26059">
                  <c:v>0.024888</c:v>
                </c:pt>
                <c:pt idx="26060">
                  <c:v>0.024879</c:v>
                </c:pt>
                <c:pt idx="26061">
                  <c:v>0.024908</c:v>
                </c:pt>
                <c:pt idx="26062">
                  <c:v>0.024864</c:v>
                </c:pt>
                <c:pt idx="26063">
                  <c:v>0.024957</c:v>
                </c:pt>
                <c:pt idx="26064">
                  <c:v>0.024883</c:v>
                </c:pt>
                <c:pt idx="26065">
                  <c:v>0.024915</c:v>
                </c:pt>
                <c:pt idx="26066">
                  <c:v>0.024857</c:v>
                </c:pt>
                <c:pt idx="26067">
                  <c:v>0.0249</c:v>
                </c:pt>
                <c:pt idx="26068">
                  <c:v>0.024846</c:v>
                </c:pt>
                <c:pt idx="26069">
                  <c:v>0.024936</c:v>
                </c:pt>
                <c:pt idx="26070">
                  <c:v>0.024787</c:v>
                </c:pt>
                <c:pt idx="26071">
                  <c:v>0.024837</c:v>
                </c:pt>
                <c:pt idx="26072">
                  <c:v>0.024897</c:v>
                </c:pt>
                <c:pt idx="26073">
                  <c:v>0.024866</c:v>
                </c:pt>
                <c:pt idx="26074">
                  <c:v>0.024873</c:v>
                </c:pt>
                <c:pt idx="26075">
                  <c:v>0.024835</c:v>
                </c:pt>
                <c:pt idx="26076">
                  <c:v>0.024871</c:v>
                </c:pt>
                <c:pt idx="26077">
                  <c:v>0.024833</c:v>
                </c:pt>
                <c:pt idx="26078">
                  <c:v>0.024835</c:v>
                </c:pt>
                <c:pt idx="26079">
                  <c:v>0.024849</c:v>
                </c:pt>
                <c:pt idx="26080">
                  <c:v>0.024817</c:v>
                </c:pt>
                <c:pt idx="26081">
                  <c:v>0.024897</c:v>
                </c:pt>
                <c:pt idx="26082">
                  <c:v>0.024854</c:v>
                </c:pt>
                <c:pt idx="26083">
                  <c:v>0.02493</c:v>
                </c:pt>
                <c:pt idx="26084">
                  <c:v>0.024895</c:v>
                </c:pt>
                <c:pt idx="26085">
                  <c:v>0.024859</c:v>
                </c:pt>
                <c:pt idx="26086">
                  <c:v>0.024924</c:v>
                </c:pt>
                <c:pt idx="26087">
                  <c:v>0.024851</c:v>
                </c:pt>
                <c:pt idx="26088">
                  <c:v>0.024897</c:v>
                </c:pt>
                <c:pt idx="26089">
                  <c:v>0.024835</c:v>
                </c:pt>
                <c:pt idx="26090">
                  <c:v>0.024922</c:v>
                </c:pt>
                <c:pt idx="26091">
                  <c:v>0.024833</c:v>
                </c:pt>
                <c:pt idx="26092">
                  <c:v>0.024917</c:v>
                </c:pt>
                <c:pt idx="26093">
                  <c:v>0.024861</c:v>
                </c:pt>
                <c:pt idx="26094">
                  <c:v>0.024851</c:v>
                </c:pt>
                <c:pt idx="26095">
                  <c:v>0.024801</c:v>
                </c:pt>
                <c:pt idx="26096">
                  <c:v>0.024772</c:v>
                </c:pt>
                <c:pt idx="26097">
                  <c:v>0.024878</c:v>
                </c:pt>
                <c:pt idx="26098">
                  <c:v>0.024887</c:v>
                </c:pt>
                <c:pt idx="26099">
                  <c:v>0.024833</c:v>
                </c:pt>
                <c:pt idx="26100">
                  <c:v>0.024825</c:v>
                </c:pt>
                <c:pt idx="26101">
                  <c:v>0.02479</c:v>
                </c:pt>
                <c:pt idx="26102">
                  <c:v>0.024909</c:v>
                </c:pt>
                <c:pt idx="26103">
                  <c:v>0.02487</c:v>
                </c:pt>
                <c:pt idx="26104">
                  <c:v>0.024806</c:v>
                </c:pt>
                <c:pt idx="26105">
                  <c:v>0.024942</c:v>
                </c:pt>
                <c:pt idx="26106">
                  <c:v>0.024836</c:v>
                </c:pt>
                <c:pt idx="26107">
                  <c:v>0.024841</c:v>
                </c:pt>
                <c:pt idx="26108">
                  <c:v>0.024933</c:v>
                </c:pt>
                <c:pt idx="26109">
                  <c:v>0.024868</c:v>
                </c:pt>
                <c:pt idx="26110">
                  <c:v>0.024819</c:v>
                </c:pt>
                <c:pt idx="26111">
                  <c:v>0.024948</c:v>
                </c:pt>
                <c:pt idx="26112">
                  <c:v>0.02482</c:v>
                </c:pt>
                <c:pt idx="26113">
                  <c:v>0.024883</c:v>
                </c:pt>
                <c:pt idx="26114">
                  <c:v>0.02483</c:v>
                </c:pt>
                <c:pt idx="26115">
                  <c:v>0.024928</c:v>
                </c:pt>
                <c:pt idx="26116">
                  <c:v>0.024822</c:v>
                </c:pt>
                <c:pt idx="26117">
                  <c:v>0.024756</c:v>
                </c:pt>
                <c:pt idx="26118">
                  <c:v>0.024834</c:v>
                </c:pt>
                <c:pt idx="26119">
                  <c:v>0.024777</c:v>
                </c:pt>
                <c:pt idx="26120">
                  <c:v>0.024826</c:v>
                </c:pt>
                <c:pt idx="26121">
                  <c:v>0.024823</c:v>
                </c:pt>
                <c:pt idx="26122">
                  <c:v>0.024831</c:v>
                </c:pt>
                <c:pt idx="26123">
                  <c:v>0.024723</c:v>
                </c:pt>
                <c:pt idx="26124">
                  <c:v>0.024898</c:v>
                </c:pt>
                <c:pt idx="26125">
                  <c:v>0.024843</c:v>
                </c:pt>
                <c:pt idx="26126">
                  <c:v>0.024749</c:v>
                </c:pt>
                <c:pt idx="26127">
                  <c:v>0.024799</c:v>
                </c:pt>
                <c:pt idx="26128">
                  <c:v>0.024773</c:v>
                </c:pt>
                <c:pt idx="26129">
                  <c:v>0.024835</c:v>
                </c:pt>
                <c:pt idx="26130">
                  <c:v>0.02481</c:v>
                </c:pt>
                <c:pt idx="26131">
                  <c:v>0.024816</c:v>
                </c:pt>
                <c:pt idx="26132">
                  <c:v>0.024885</c:v>
                </c:pt>
                <c:pt idx="26133">
                  <c:v>0.024742</c:v>
                </c:pt>
                <c:pt idx="26134">
                  <c:v>0.024792</c:v>
                </c:pt>
                <c:pt idx="26135">
                  <c:v>0.024829</c:v>
                </c:pt>
                <c:pt idx="26136">
                  <c:v>0.024802</c:v>
                </c:pt>
                <c:pt idx="26137">
                  <c:v>0.024797</c:v>
                </c:pt>
                <c:pt idx="26138">
                  <c:v>0.024837</c:v>
                </c:pt>
                <c:pt idx="26139">
                  <c:v>0.024867</c:v>
                </c:pt>
                <c:pt idx="26140">
                  <c:v>0.024834</c:v>
                </c:pt>
                <c:pt idx="26141">
                  <c:v>0.024857</c:v>
                </c:pt>
                <c:pt idx="26142">
                  <c:v>0.024767</c:v>
                </c:pt>
                <c:pt idx="26143">
                  <c:v>0.02479</c:v>
                </c:pt>
                <c:pt idx="26144">
                  <c:v>0.024748</c:v>
                </c:pt>
                <c:pt idx="26145">
                  <c:v>0.024772</c:v>
                </c:pt>
                <c:pt idx="26146">
                  <c:v>0.024806</c:v>
                </c:pt>
                <c:pt idx="26147">
                  <c:v>0.024715</c:v>
                </c:pt>
                <c:pt idx="26148">
                  <c:v>0.024779</c:v>
                </c:pt>
                <c:pt idx="26149">
                  <c:v>0.024789</c:v>
                </c:pt>
                <c:pt idx="26150">
                  <c:v>0.02474</c:v>
                </c:pt>
                <c:pt idx="26151">
                  <c:v>0.024807</c:v>
                </c:pt>
                <c:pt idx="26152">
                  <c:v>0.024697</c:v>
                </c:pt>
                <c:pt idx="26153">
                  <c:v>0.024846</c:v>
                </c:pt>
                <c:pt idx="26154">
                  <c:v>0.024812</c:v>
                </c:pt>
                <c:pt idx="26155">
                  <c:v>0.024764</c:v>
                </c:pt>
                <c:pt idx="26156">
                  <c:v>0.024862</c:v>
                </c:pt>
                <c:pt idx="26157">
                  <c:v>0.024763</c:v>
                </c:pt>
                <c:pt idx="26158">
                  <c:v>0.024837</c:v>
                </c:pt>
                <c:pt idx="26159">
                  <c:v>0.024828</c:v>
                </c:pt>
                <c:pt idx="26160">
                  <c:v>0.024852</c:v>
                </c:pt>
                <c:pt idx="26161">
                  <c:v>0.024738</c:v>
                </c:pt>
                <c:pt idx="26162">
                  <c:v>0.024759</c:v>
                </c:pt>
                <c:pt idx="26163">
                  <c:v>0.02484</c:v>
                </c:pt>
                <c:pt idx="26164">
                  <c:v>0.024729</c:v>
                </c:pt>
                <c:pt idx="26165">
                  <c:v>0.024795</c:v>
                </c:pt>
                <c:pt idx="26166">
                  <c:v>0.024858</c:v>
                </c:pt>
                <c:pt idx="26167">
                  <c:v>0.024799</c:v>
                </c:pt>
                <c:pt idx="26168">
                  <c:v>0.024776</c:v>
                </c:pt>
                <c:pt idx="26169">
                  <c:v>0.024821</c:v>
                </c:pt>
                <c:pt idx="26170">
                  <c:v>0.02482</c:v>
                </c:pt>
                <c:pt idx="26171">
                  <c:v>0.024752</c:v>
                </c:pt>
                <c:pt idx="26172">
                  <c:v>0.024792</c:v>
                </c:pt>
                <c:pt idx="26173">
                  <c:v>0.02487</c:v>
                </c:pt>
                <c:pt idx="26174">
                  <c:v>0.024807</c:v>
                </c:pt>
                <c:pt idx="26175">
                  <c:v>0.024774</c:v>
                </c:pt>
                <c:pt idx="26176">
                  <c:v>0.024792</c:v>
                </c:pt>
                <c:pt idx="26177">
                  <c:v>0.024755</c:v>
                </c:pt>
                <c:pt idx="26178">
                  <c:v>0.024795</c:v>
                </c:pt>
                <c:pt idx="26179">
                  <c:v>0.0247</c:v>
                </c:pt>
                <c:pt idx="26180">
                  <c:v>0.02479</c:v>
                </c:pt>
                <c:pt idx="26181">
                  <c:v>0.024784</c:v>
                </c:pt>
                <c:pt idx="26182">
                  <c:v>0.02468</c:v>
                </c:pt>
                <c:pt idx="26183">
                  <c:v>0.024785</c:v>
                </c:pt>
                <c:pt idx="26184">
                  <c:v>0.024783</c:v>
                </c:pt>
                <c:pt idx="26185">
                  <c:v>0.024716</c:v>
                </c:pt>
                <c:pt idx="26186">
                  <c:v>0.024802</c:v>
                </c:pt>
                <c:pt idx="26187">
                  <c:v>0.024694</c:v>
                </c:pt>
                <c:pt idx="26188">
                  <c:v>0.02479</c:v>
                </c:pt>
                <c:pt idx="26189">
                  <c:v>0.024784</c:v>
                </c:pt>
                <c:pt idx="26190">
                  <c:v>0.024737</c:v>
                </c:pt>
                <c:pt idx="26191">
                  <c:v>0.024737</c:v>
                </c:pt>
                <c:pt idx="26192">
                  <c:v>0.024746</c:v>
                </c:pt>
                <c:pt idx="26193">
                  <c:v>0.024746</c:v>
                </c:pt>
                <c:pt idx="26194">
                  <c:v>0.024726</c:v>
                </c:pt>
                <c:pt idx="26195">
                  <c:v>0.024751</c:v>
                </c:pt>
                <c:pt idx="26196">
                  <c:v>0.024837</c:v>
                </c:pt>
                <c:pt idx="26197">
                  <c:v>0.024781</c:v>
                </c:pt>
                <c:pt idx="26198">
                  <c:v>0.024826</c:v>
                </c:pt>
                <c:pt idx="26199">
                  <c:v>0.024775</c:v>
                </c:pt>
                <c:pt idx="26200">
                  <c:v>0.024763</c:v>
                </c:pt>
                <c:pt idx="26201">
                  <c:v>0.024752</c:v>
                </c:pt>
                <c:pt idx="26202">
                  <c:v>0.024766</c:v>
                </c:pt>
                <c:pt idx="26203">
                  <c:v>0.024788</c:v>
                </c:pt>
                <c:pt idx="26204">
                  <c:v>0.024733</c:v>
                </c:pt>
                <c:pt idx="26205">
                  <c:v>0.024805</c:v>
                </c:pt>
                <c:pt idx="26206">
                  <c:v>0.024826</c:v>
                </c:pt>
                <c:pt idx="26207">
                  <c:v>0.024762</c:v>
                </c:pt>
                <c:pt idx="26208">
                  <c:v>0.024743</c:v>
                </c:pt>
                <c:pt idx="26209">
                  <c:v>0.024706</c:v>
                </c:pt>
                <c:pt idx="26210">
                  <c:v>0.024716</c:v>
                </c:pt>
                <c:pt idx="26211">
                  <c:v>0.024729</c:v>
                </c:pt>
                <c:pt idx="26212">
                  <c:v>0.024746</c:v>
                </c:pt>
                <c:pt idx="26213">
                  <c:v>0.024741</c:v>
                </c:pt>
                <c:pt idx="26214">
                  <c:v>0.024797</c:v>
                </c:pt>
                <c:pt idx="26215">
                  <c:v>0.024752</c:v>
                </c:pt>
                <c:pt idx="26216">
                  <c:v>0.024765</c:v>
                </c:pt>
                <c:pt idx="26217">
                  <c:v>0.024842</c:v>
                </c:pt>
                <c:pt idx="26218">
                  <c:v>0.024735</c:v>
                </c:pt>
                <c:pt idx="26219">
                  <c:v>0.02478</c:v>
                </c:pt>
                <c:pt idx="26220">
                  <c:v>0.02474</c:v>
                </c:pt>
                <c:pt idx="26221">
                  <c:v>0.024715</c:v>
                </c:pt>
                <c:pt idx="26222">
                  <c:v>0.024658</c:v>
                </c:pt>
                <c:pt idx="26223">
                  <c:v>0.024709</c:v>
                </c:pt>
                <c:pt idx="26224">
                  <c:v>0.024693</c:v>
                </c:pt>
                <c:pt idx="26225">
                  <c:v>0.02474</c:v>
                </c:pt>
                <c:pt idx="26226">
                  <c:v>0.024712</c:v>
                </c:pt>
                <c:pt idx="26227">
                  <c:v>0.024864</c:v>
                </c:pt>
                <c:pt idx="26228">
                  <c:v>0.024722</c:v>
                </c:pt>
                <c:pt idx="26229">
                  <c:v>0.024683</c:v>
                </c:pt>
                <c:pt idx="26230">
                  <c:v>0.024674</c:v>
                </c:pt>
                <c:pt idx="26231">
                  <c:v>0.02473</c:v>
                </c:pt>
                <c:pt idx="26232">
                  <c:v>0.024769</c:v>
                </c:pt>
                <c:pt idx="26233">
                  <c:v>0.024725</c:v>
                </c:pt>
                <c:pt idx="26234">
                  <c:v>0.024726</c:v>
                </c:pt>
                <c:pt idx="26235">
                  <c:v>0.024734</c:v>
                </c:pt>
                <c:pt idx="26236">
                  <c:v>0.024675</c:v>
                </c:pt>
                <c:pt idx="26237">
                  <c:v>0.0247</c:v>
                </c:pt>
                <c:pt idx="26238">
                  <c:v>0.024823</c:v>
                </c:pt>
                <c:pt idx="26239">
                  <c:v>0.024746</c:v>
                </c:pt>
                <c:pt idx="26240">
                  <c:v>0.024747</c:v>
                </c:pt>
                <c:pt idx="26241">
                  <c:v>0.0248</c:v>
                </c:pt>
                <c:pt idx="26242">
                  <c:v>0.024695</c:v>
                </c:pt>
                <c:pt idx="26243">
                  <c:v>0.024759</c:v>
                </c:pt>
                <c:pt idx="26244">
                  <c:v>0.024687</c:v>
                </c:pt>
                <c:pt idx="26245">
                  <c:v>0.024694</c:v>
                </c:pt>
                <c:pt idx="26246">
                  <c:v>0.024712</c:v>
                </c:pt>
                <c:pt idx="26247">
                  <c:v>0.024802</c:v>
                </c:pt>
                <c:pt idx="26248">
                  <c:v>0.024776</c:v>
                </c:pt>
                <c:pt idx="26249">
                  <c:v>0.02468</c:v>
                </c:pt>
                <c:pt idx="26250">
                  <c:v>0.024676</c:v>
                </c:pt>
                <c:pt idx="26251">
                  <c:v>0.024706</c:v>
                </c:pt>
                <c:pt idx="26252">
                  <c:v>0.024689</c:v>
                </c:pt>
                <c:pt idx="26253">
                  <c:v>0.024806</c:v>
                </c:pt>
                <c:pt idx="26254">
                  <c:v>0.024677</c:v>
                </c:pt>
                <c:pt idx="26255">
                  <c:v>0.024714</c:v>
                </c:pt>
                <c:pt idx="26256">
                  <c:v>0.024691</c:v>
                </c:pt>
                <c:pt idx="26257">
                  <c:v>0.024704</c:v>
                </c:pt>
                <c:pt idx="26258">
                  <c:v>0.024681</c:v>
                </c:pt>
                <c:pt idx="26259">
                  <c:v>0.024678</c:v>
                </c:pt>
                <c:pt idx="26260">
                  <c:v>0.024588</c:v>
                </c:pt>
                <c:pt idx="26261">
                  <c:v>0.024721</c:v>
                </c:pt>
                <c:pt idx="26262">
                  <c:v>0.024677</c:v>
                </c:pt>
                <c:pt idx="26263">
                  <c:v>0.024788</c:v>
                </c:pt>
                <c:pt idx="26264">
                  <c:v>0.02467</c:v>
                </c:pt>
                <c:pt idx="26265">
                  <c:v>0.024718</c:v>
                </c:pt>
                <c:pt idx="26266">
                  <c:v>0.024642</c:v>
                </c:pt>
                <c:pt idx="26267">
                  <c:v>0.02472</c:v>
                </c:pt>
                <c:pt idx="26268">
                  <c:v>0.024769</c:v>
                </c:pt>
                <c:pt idx="26269">
                  <c:v>0.024702</c:v>
                </c:pt>
                <c:pt idx="26270">
                  <c:v>0.024694</c:v>
                </c:pt>
                <c:pt idx="26271">
                  <c:v>0.024678</c:v>
                </c:pt>
                <c:pt idx="26272">
                  <c:v>0.024619</c:v>
                </c:pt>
                <c:pt idx="26273">
                  <c:v>0.024723</c:v>
                </c:pt>
                <c:pt idx="26274">
                  <c:v>0.024637</c:v>
                </c:pt>
                <c:pt idx="26275">
                  <c:v>0.024661</c:v>
                </c:pt>
                <c:pt idx="26276">
                  <c:v>0.024625</c:v>
                </c:pt>
                <c:pt idx="26277">
                  <c:v>0.024715</c:v>
                </c:pt>
                <c:pt idx="26278">
                  <c:v>0.024692</c:v>
                </c:pt>
                <c:pt idx="26279">
                  <c:v>0.024608</c:v>
                </c:pt>
                <c:pt idx="26280">
                  <c:v>0.024654</c:v>
                </c:pt>
                <c:pt idx="26281">
                  <c:v>0.024703</c:v>
                </c:pt>
                <c:pt idx="26282">
                  <c:v>0.024672</c:v>
                </c:pt>
                <c:pt idx="26283">
                  <c:v>0.024751</c:v>
                </c:pt>
                <c:pt idx="26284">
                  <c:v>0.024676</c:v>
                </c:pt>
                <c:pt idx="26285">
                  <c:v>0.024732</c:v>
                </c:pt>
                <c:pt idx="26286">
                  <c:v>0.024676</c:v>
                </c:pt>
                <c:pt idx="26287">
                  <c:v>0.024615</c:v>
                </c:pt>
                <c:pt idx="26288">
                  <c:v>0.024621</c:v>
                </c:pt>
                <c:pt idx="26289">
                  <c:v>0.024703</c:v>
                </c:pt>
                <c:pt idx="26290">
                  <c:v>0.024695</c:v>
                </c:pt>
                <c:pt idx="26291">
                  <c:v>0.024693</c:v>
                </c:pt>
                <c:pt idx="26292">
                  <c:v>0.024724</c:v>
                </c:pt>
                <c:pt idx="26293">
                  <c:v>0.024638</c:v>
                </c:pt>
                <c:pt idx="26294">
                  <c:v>0.024596</c:v>
                </c:pt>
                <c:pt idx="26295">
                  <c:v>0.024636</c:v>
                </c:pt>
                <c:pt idx="26296">
                  <c:v>0.024563</c:v>
                </c:pt>
                <c:pt idx="26297">
                  <c:v>0.024646</c:v>
                </c:pt>
                <c:pt idx="26298">
                  <c:v>0.024649</c:v>
                </c:pt>
                <c:pt idx="26299">
                  <c:v>0.024626</c:v>
                </c:pt>
                <c:pt idx="26300">
                  <c:v>0.024665</c:v>
                </c:pt>
                <c:pt idx="26301">
                  <c:v>0.024668</c:v>
                </c:pt>
                <c:pt idx="26302">
                  <c:v>0.024588</c:v>
                </c:pt>
                <c:pt idx="26303">
                  <c:v>0.024736</c:v>
                </c:pt>
                <c:pt idx="26304">
                  <c:v>0.024663</c:v>
                </c:pt>
                <c:pt idx="26305">
                  <c:v>0.024695</c:v>
                </c:pt>
                <c:pt idx="26306">
                  <c:v>0.024654</c:v>
                </c:pt>
                <c:pt idx="26307">
                  <c:v>0.024697</c:v>
                </c:pt>
                <c:pt idx="26308">
                  <c:v>0.024718</c:v>
                </c:pt>
                <c:pt idx="26309">
                  <c:v>0.024675</c:v>
                </c:pt>
                <c:pt idx="26310">
                  <c:v>0.024676</c:v>
                </c:pt>
                <c:pt idx="26311">
                  <c:v>0.024698</c:v>
                </c:pt>
                <c:pt idx="26312">
                  <c:v>0.024665</c:v>
                </c:pt>
                <c:pt idx="26313">
                  <c:v>0.024701</c:v>
                </c:pt>
                <c:pt idx="26314">
                  <c:v>0.024623</c:v>
                </c:pt>
                <c:pt idx="26315">
                  <c:v>0.024676</c:v>
                </c:pt>
                <c:pt idx="26316">
                  <c:v>0.024653</c:v>
                </c:pt>
                <c:pt idx="26317">
                  <c:v>0.024665</c:v>
                </c:pt>
                <c:pt idx="26318">
                  <c:v>0.024702</c:v>
                </c:pt>
                <c:pt idx="26319">
                  <c:v>0.024582</c:v>
                </c:pt>
                <c:pt idx="26320">
                  <c:v>0.024655</c:v>
                </c:pt>
                <c:pt idx="26321">
                  <c:v>0.024568</c:v>
                </c:pt>
                <c:pt idx="26322">
                  <c:v>0.024729</c:v>
                </c:pt>
                <c:pt idx="26323">
                  <c:v>0.024653</c:v>
                </c:pt>
                <c:pt idx="26324">
                  <c:v>0.024601</c:v>
                </c:pt>
                <c:pt idx="26325">
                  <c:v>0.024675</c:v>
                </c:pt>
                <c:pt idx="26326">
                  <c:v>0.024676</c:v>
                </c:pt>
                <c:pt idx="26327">
                  <c:v>0.024632</c:v>
                </c:pt>
                <c:pt idx="26328">
                  <c:v>0.024663</c:v>
                </c:pt>
                <c:pt idx="26329">
                  <c:v>0.02464</c:v>
                </c:pt>
                <c:pt idx="26330">
                  <c:v>0.024598</c:v>
                </c:pt>
                <c:pt idx="26331">
                  <c:v>0.024609</c:v>
                </c:pt>
                <c:pt idx="26332">
                  <c:v>0.024583</c:v>
                </c:pt>
                <c:pt idx="26333">
                  <c:v>0.024593</c:v>
                </c:pt>
                <c:pt idx="26334">
                  <c:v>0.024621</c:v>
                </c:pt>
                <c:pt idx="26335">
                  <c:v>0.024681</c:v>
                </c:pt>
                <c:pt idx="26336">
                  <c:v>0.024638</c:v>
                </c:pt>
                <c:pt idx="26337">
                  <c:v>0.02463</c:v>
                </c:pt>
                <c:pt idx="26338">
                  <c:v>0.024556</c:v>
                </c:pt>
                <c:pt idx="26339">
                  <c:v>0.024695</c:v>
                </c:pt>
                <c:pt idx="26340">
                  <c:v>0.024616</c:v>
                </c:pt>
                <c:pt idx="26341">
                  <c:v>0.024603</c:v>
                </c:pt>
                <c:pt idx="26342">
                  <c:v>0.024561</c:v>
                </c:pt>
                <c:pt idx="26343">
                  <c:v>0.024662</c:v>
                </c:pt>
                <c:pt idx="26344">
                  <c:v>0.024666</c:v>
                </c:pt>
                <c:pt idx="26345">
                  <c:v>0.024612</c:v>
                </c:pt>
                <c:pt idx="26346">
                  <c:v>0.02461</c:v>
                </c:pt>
                <c:pt idx="26347">
                  <c:v>0.024605</c:v>
                </c:pt>
                <c:pt idx="26348">
                  <c:v>0.024586</c:v>
                </c:pt>
                <c:pt idx="26349">
                  <c:v>0.024531</c:v>
                </c:pt>
                <c:pt idx="26350">
                  <c:v>0.024583</c:v>
                </c:pt>
                <c:pt idx="26351">
                  <c:v>0.024658</c:v>
                </c:pt>
                <c:pt idx="26352">
                  <c:v>0.024568</c:v>
                </c:pt>
                <c:pt idx="26353">
                  <c:v>0.024604</c:v>
                </c:pt>
                <c:pt idx="26354">
                  <c:v>0.024644</c:v>
                </c:pt>
                <c:pt idx="26355">
                  <c:v>0.024652</c:v>
                </c:pt>
                <c:pt idx="26356">
                  <c:v>0.024598</c:v>
                </c:pt>
                <c:pt idx="26357">
                  <c:v>0.024564</c:v>
                </c:pt>
                <c:pt idx="26358">
                  <c:v>0.024566</c:v>
                </c:pt>
                <c:pt idx="26359">
                  <c:v>0.024601</c:v>
                </c:pt>
                <c:pt idx="26360">
                  <c:v>0.024538</c:v>
                </c:pt>
                <c:pt idx="26361">
                  <c:v>0.024631</c:v>
                </c:pt>
                <c:pt idx="26362">
                  <c:v>0.024601</c:v>
                </c:pt>
                <c:pt idx="26363">
                  <c:v>0.024597</c:v>
                </c:pt>
                <c:pt idx="26364">
                  <c:v>0.024578</c:v>
                </c:pt>
                <c:pt idx="26365">
                  <c:v>0.024616</c:v>
                </c:pt>
                <c:pt idx="26366">
                  <c:v>0.024523</c:v>
                </c:pt>
                <c:pt idx="26367">
                  <c:v>0.024529</c:v>
                </c:pt>
                <c:pt idx="26368">
                  <c:v>0.024547</c:v>
                </c:pt>
                <c:pt idx="26369">
                  <c:v>0.024573</c:v>
                </c:pt>
                <c:pt idx="26370">
                  <c:v>0.024552</c:v>
                </c:pt>
                <c:pt idx="26371">
                  <c:v>0.024542</c:v>
                </c:pt>
                <c:pt idx="26372">
                  <c:v>0.024517</c:v>
                </c:pt>
                <c:pt idx="26373">
                  <c:v>0.024531</c:v>
                </c:pt>
                <c:pt idx="26374">
                  <c:v>0.024586</c:v>
                </c:pt>
                <c:pt idx="26375">
                  <c:v>0.024619</c:v>
                </c:pt>
                <c:pt idx="26376">
                  <c:v>0.02467</c:v>
                </c:pt>
                <c:pt idx="26377">
                  <c:v>0.024542</c:v>
                </c:pt>
                <c:pt idx="26378">
                  <c:v>0.024595</c:v>
                </c:pt>
                <c:pt idx="26379">
                  <c:v>0.024624</c:v>
                </c:pt>
                <c:pt idx="26380">
                  <c:v>0.024572</c:v>
                </c:pt>
                <c:pt idx="26381">
                  <c:v>0.024544</c:v>
                </c:pt>
                <c:pt idx="26382">
                  <c:v>0.024598</c:v>
                </c:pt>
                <c:pt idx="26383">
                  <c:v>0.024513</c:v>
                </c:pt>
                <c:pt idx="26384">
                  <c:v>0.024632</c:v>
                </c:pt>
                <c:pt idx="26385">
                  <c:v>0.02467</c:v>
                </c:pt>
                <c:pt idx="26386">
                  <c:v>0.024553</c:v>
                </c:pt>
                <c:pt idx="26387">
                  <c:v>0.024573</c:v>
                </c:pt>
                <c:pt idx="26388">
                  <c:v>0.024557</c:v>
                </c:pt>
                <c:pt idx="26389">
                  <c:v>0.024644</c:v>
                </c:pt>
                <c:pt idx="26390">
                  <c:v>0.024512</c:v>
                </c:pt>
                <c:pt idx="26391">
                  <c:v>0.024564</c:v>
                </c:pt>
                <c:pt idx="26392">
                  <c:v>0.024546</c:v>
                </c:pt>
                <c:pt idx="26393">
                  <c:v>0.02455</c:v>
                </c:pt>
                <c:pt idx="26394">
                  <c:v>0.024544</c:v>
                </c:pt>
                <c:pt idx="26395">
                  <c:v>0.02461</c:v>
                </c:pt>
                <c:pt idx="26396">
                  <c:v>0.024527</c:v>
                </c:pt>
                <c:pt idx="26397">
                  <c:v>0.024502</c:v>
                </c:pt>
                <c:pt idx="26398">
                  <c:v>0.024511</c:v>
                </c:pt>
                <c:pt idx="26399">
                  <c:v>0.024597</c:v>
                </c:pt>
                <c:pt idx="26400">
                  <c:v>0.024613</c:v>
                </c:pt>
                <c:pt idx="26401">
                  <c:v>0.024549</c:v>
                </c:pt>
                <c:pt idx="26402">
                  <c:v>0.02462</c:v>
                </c:pt>
                <c:pt idx="26403">
                  <c:v>0.024597</c:v>
                </c:pt>
                <c:pt idx="26404">
                  <c:v>0.024538</c:v>
                </c:pt>
                <c:pt idx="26405">
                  <c:v>0.024583</c:v>
                </c:pt>
                <c:pt idx="26406">
                  <c:v>0.024533</c:v>
                </c:pt>
                <c:pt idx="26407">
                  <c:v>0.024587</c:v>
                </c:pt>
                <c:pt idx="26408">
                  <c:v>0.02452</c:v>
                </c:pt>
                <c:pt idx="26409">
                  <c:v>0.024471</c:v>
                </c:pt>
                <c:pt idx="26410">
                  <c:v>0.024575</c:v>
                </c:pt>
                <c:pt idx="26411">
                  <c:v>0.024575</c:v>
                </c:pt>
                <c:pt idx="26412">
                  <c:v>0.024518</c:v>
                </c:pt>
                <c:pt idx="26413">
                  <c:v>0.024551</c:v>
                </c:pt>
                <c:pt idx="26414">
                  <c:v>0.024557</c:v>
                </c:pt>
                <c:pt idx="26415">
                  <c:v>0.024571</c:v>
                </c:pt>
                <c:pt idx="26416">
                  <c:v>0.024531</c:v>
                </c:pt>
                <c:pt idx="26417">
                  <c:v>0.024617</c:v>
                </c:pt>
                <c:pt idx="26418">
                  <c:v>0.024568</c:v>
                </c:pt>
                <c:pt idx="26419">
                  <c:v>0.024562</c:v>
                </c:pt>
                <c:pt idx="26420">
                  <c:v>0.024537</c:v>
                </c:pt>
                <c:pt idx="26421">
                  <c:v>0.024532</c:v>
                </c:pt>
                <c:pt idx="26422">
                  <c:v>0.024571</c:v>
                </c:pt>
                <c:pt idx="26423">
                  <c:v>0.024608</c:v>
                </c:pt>
                <c:pt idx="26424">
                  <c:v>0.024515</c:v>
                </c:pt>
                <c:pt idx="26425">
                  <c:v>0.024519</c:v>
                </c:pt>
                <c:pt idx="26426">
                  <c:v>0.024578</c:v>
                </c:pt>
                <c:pt idx="26427">
                  <c:v>0.024474</c:v>
                </c:pt>
                <c:pt idx="26428">
                  <c:v>0.024451</c:v>
                </c:pt>
                <c:pt idx="26429">
                  <c:v>0.024505</c:v>
                </c:pt>
                <c:pt idx="26430">
                  <c:v>0.024562</c:v>
                </c:pt>
                <c:pt idx="26431">
                  <c:v>0.024528</c:v>
                </c:pt>
                <c:pt idx="26432">
                  <c:v>0.024539</c:v>
                </c:pt>
                <c:pt idx="26433">
                  <c:v>0.024572</c:v>
                </c:pt>
                <c:pt idx="26434">
                  <c:v>0.024489</c:v>
                </c:pt>
                <c:pt idx="26435">
                  <c:v>0.024552</c:v>
                </c:pt>
                <c:pt idx="26436">
                  <c:v>0.024511</c:v>
                </c:pt>
                <c:pt idx="26437">
                  <c:v>0.024487</c:v>
                </c:pt>
                <c:pt idx="26438">
                  <c:v>0.024553</c:v>
                </c:pt>
                <c:pt idx="26439">
                  <c:v>0.024561</c:v>
                </c:pt>
                <c:pt idx="26440">
                  <c:v>0.024564</c:v>
                </c:pt>
                <c:pt idx="26441">
                  <c:v>0.02458</c:v>
                </c:pt>
                <c:pt idx="26442">
                  <c:v>0.024541</c:v>
                </c:pt>
                <c:pt idx="26443">
                  <c:v>0.024549</c:v>
                </c:pt>
                <c:pt idx="26444">
                  <c:v>0.024589</c:v>
                </c:pt>
                <c:pt idx="26445">
                  <c:v>0.024435</c:v>
                </c:pt>
                <c:pt idx="26446">
                  <c:v>0.024606</c:v>
                </c:pt>
                <c:pt idx="26447">
                  <c:v>0.024576</c:v>
                </c:pt>
                <c:pt idx="26448">
                  <c:v>0.024568</c:v>
                </c:pt>
                <c:pt idx="26449">
                  <c:v>0.024475</c:v>
                </c:pt>
                <c:pt idx="26450">
                  <c:v>0.024471</c:v>
                </c:pt>
                <c:pt idx="26451">
                  <c:v>0.024557</c:v>
                </c:pt>
                <c:pt idx="26452">
                  <c:v>0.024536</c:v>
                </c:pt>
                <c:pt idx="26453">
                  <c:v>0.024482</c:v>
                </c:pt>
                <c:pt idx="26454">
                  <c:v>0.024503</c:v>
                </c:pt>
                <c:pt idx="26455">
                  <c:v>0.024451</c:v>
                </c:pt>
                <c:pt idx="26456">
                  <c:v>0.024446</c:v>
                </c:pt>
                <c:pt idx="26457">
                  <c:v>0.02454</c:v>
                </c:pt>
                <c:pt idx="26458">
                  <c:v>0.024531</c:v>
                </c:pt>
                <c:pt idx="26459">
                  <c:v>0.024442</c:v>
                </c:pt>
                <c:pt idx="26460">
                  <c:v>0.024525</c:v>
                </c:pt>
                <c:pt idx="26461">
                  <c:v>0.024546</c:v>
                </c:pt>
                <c:pt idx="26462">
                  <c:v>0.024511</c:v>
                </c:pt>
                <c:pt idx="26463">
                  <c:v>0.024491</c:v>
                </c:pt>
                <c:pt idx="26464">
                  <c:v>0.024517</c:v>
                </c:pt>
                <c:pt idx="26465">
                  <c:v>0.02458</c:v>
                </c:pt>
                <c:pt idx="26466">
                  <c:v>0.02449</c:v>
                </c:pt>
                <c:pt idx="26467">
                  <c:v>0.024501</c:v>
                </c:pt>
                <c:pt idx="26468">
                  <c:v>0.024469</c:v>
                </c:pt>
                <c:pt idx="26469">
                  <c:v>0.024446</c:v>
                </c:pt>
                <c:pt idx="26470">
                  <c:v>0.02454</c:v>
                </c:pt>
                <c:pt idx="26471">
                  <c:v>0.024513</c:v>
                </c:pt>
                <c:pt idx="26472">
                  <c:v>0.024476</c:v>
                </c:pt>
                <c:pt idx="26473">
                  <c:v>0.02451</c:v>
                </c:pt>
                <c:pt idx="26474">
                  <c:v>0.024589</c:v>
                </c:pt>
                <c:pt idx="26475">
                  <c:v>0.024425</c:v>
                </c:pt>
                <c:pt idx="26476">
                  <c:v>0.024522</c:v>
                </c:pt>
                <c:pt idx="26477">
                  <c:v>0.02449</c:v>
                </c:pt>
                <c:pt idx="26478">
                  <c:v>0.02451</c:v>
                </c:pt>
                <c:pt idx="26479">
                  <c:v>0.024487</c:v>
                </c:pt>
                <c:pt idx="26480">
                  <c:v>0.024438</c:v>
                </c:pt>
                <c:pt idx="26481">
                  <c:v>0.024467</c:v>
                </c:pt>
                <c:pt idx="26482">
                  <c:v>0.024475</c:v>
                </c:pt>
                <c:pt idx="26483">
                  <c:v>0.024499</c:v>
                </c:pt>
                <c:pt idx="26484">
                  <c:v>0.0245</c:v>
                </c:pt>
                <c:pt idx="26485">
                  <c:v>0.024501</c:v>
                </c:pt>
                <c:pt idx="26486">
                  <c:v>0.024497</c:v>
                </c:pt>
                <c:pt idx="26487">
                  <c:v>0.024518</c:v>
                </c:pt>
                <c:pt idx="26488">
                  <c:v>0.024591</c:v>
                </c:pt>
                <c:pt idx="26489">
                  <c:v>0.02458</c:v>
                </c:pt>
                <c:pt idx="26490">
                  <c:v>0.024464</c:v>
                </c:pt>
                <c:pt idx="26491">
                  <c:v>0.024516</c:v>
                </c:pt>
                <c:pt idx="26492">
                  <c:v>0.024471</c:v>
                </c:pt>
                <c:pt idx="26493">
                  <c:v>0.024536</c:v>
                </c:pt>
                <c:pt idx="26494">
                  <c:v>0.024477</c:v>
                </c:pt>
                <c:pt idx="26495">
                  <c:v>0.024501</c:v>
                </c:pt>
                <c:pt idx="26496">
                  <c:v>0.024464</c:v>
                </c:pt>
                <c:pt idx="26497">
                  <c:v>0.024455</c:v>
                </c:pt>
                <c:pt idx="26498">
                  <c:v>0.024501</c:v>
                </c:pt>
                <c:pt idx="26499">
                  <c:v>0.024443</c:v>
                </c:pt>
                <c:pt idx="26500">
                  <c:v>0.024438</c:v>
                </c:pt>
                <c:pt idx="26501">
                  <c:v>0.024395</c:v>
                </c:pt>
                <c:pt idx="26502">
                  <c:v>0.024463</c:v>
                </c:pt>
                <c:pt idx="26503">
                  <c:v>0.024457</c:v>
                </c:pt>
                <c:pt idx="26504">
                  <c:v>0.024456</c:v>
                </c:pt>
                <c:pt idx="26505">
                  <c:v>0.024551</c:v>
                </c:pt>
                <c:pt idx="26506">
                  <c:v>0.024459</c:v>
                </c:pt>
                <c:pt idx="26507">
                  <c:v>0.024414</c:v>
                </c:pt>
                <c:pt idx="26508">
                  <c:v>0.024506</c:v>
                </c:pt>
                <c:pt idx="26509">
                  <c:v>0.024478</c:v>
                </c:pt>
                <c:pt idx="26510">
                  <c:v>0.024458</c:v>
                </c:pt>
                <c:pt idx="26511">
                  <c:v>0.024456</c:v>
                </c:pt>
                <c:pt idx="26512">
                  <c:v>0.024545</c:v>
                </c:pt>
                <c:pt idx="26513">
                  <c:v>0.024551</c:v>
                </c:pt>
                <c:pt idx="26514">
                  <c:v>0.024454</c:v>
                </c:pt>
                <c:pt idx="26515">
                  <c:v>0.024419</c:v>
                </c:pt>
                <c:pt idx="26516">
                  <c:v>0.024436</c:v>
                </c:pt>
                <c:pt idx="26517">
                  <c:v>0.024396</c:v>
                </c:pt>
                <c:pt idx="26518">
                  <c:v>0.024414</c:v>
                </c:pt>
                <c:pt idx="26519">
                  <c:v>0.024502</c:v>
                </c:pt>
                <c:pt idx="26520">
                  <c:v>0.02442</c:v>
                </c:pt>
                <c:pt idx="26521">
                  <c:v>0.024509</c:v>
                </c:pt>
                <c:pt idx="26522">
                  <c:v>0.024438</c:v>
                </c:pt>
                <c:pt idx="26523">
                  <c:v>0.024453</c:v>
                </c:pt>
                <c:pt idx="26524">
                  <c:v>0.024441</c:v>
                </c:pt>
                <c:pt idx="26525">
                  <c:v>0.024479</c:v>
                </c:pt>
                <c:pt idx="26526">
                  <c:v>0.024426</c:v>
                </c:pt>
                <c:pt idx="26527">
                  <c:v>0.02447</c:v>
                </c:pt>
                <c:pt idx="26528">
                  <c:v>0.024404</c:v>
                </c:pt>
                <c:pt idx="26529">
                  <c:v>0.024424</c:v>
                </c:pt>
                <c:pt idx="26530">
                  <c:v>0.0244</c:v>
                </c:pt>
                <c:pt idx="26531">
                  <c:v>0.024403</c:v>
                </c:pt>
                <c:pt idx="26532">
                  <c:v>0.02444</c:v>
                </c:pt>
                <c:pt idx="26533">
                  <c:v>0.024456</c:v>
                </c:pt>
                <c:pt idx="26534">
                  <c:v>0.024463</c:v>
                </c:pt>
                <c:pt idx="26535">
                  <c:v>0.024453</c:v>
                </c:pt>
                <c:pt idx="26536">
                  <c:v>0.024388</c:v>
                </c:pt>
                <c:pt idx="26537">
                  <c:v>0.024395</c:v>
                </c:pt>
                <c:pt idx="26538">
                  <c:v>0.024484</c:v>
                </c:pt>
                <c:pt idx="26539">
                  <c:v>0.024464</c:v>
                </c:pt>
                <c:pt idx="26540">
                  <c:v>0.024462</c:v>
                </c:pt>
                <c:pt idx="26541">
                  <c:v>0.024329</c:v>
                </c:pt>
                <c:pt idx="26542">
                  <c:v>0.024466</c:v>
                </c:pt>
                <c:pt idx="26543">
                  <c:v>0.024472</c:v>
                </c:pt>
                <c:pt idx="26544">
                  <c:v>0.024422</c:v>
                </c:pt>
                <c:pt idx="26545">
                  <c:v>0.0244</c:v>
                </c:pt>
                <c:pt idx="26546">
                  <c:v>0.024382</c:v>
                </c:pt>
                <c:pt idx="26547">
                  <c:v>0.024419</c:v>
                </c:pt>
                <c:pt idx="26548">
                  <c:v>0.024364</c:v>
                </c:pt>
                <c:pt idx="26549">
                  <c:v>0.024381</c:v>
                </c:pt>
                <c:pt idx="26550">
                  <c:v>0.024439</c:v>
                </c:pt>
                <c:pt idx="26551">
                  <c:v>0.024484</c:v>
                </c:pt>
                <c:pt idx="26552">
                  <c:v>0.024433</c:v>
                </c:pt>
                <c:pt idx="26553">
                  <c:v>0.0245</c:v>
                </c:pt>
                <c:pt idx="26554">
                  <c:v>0.024485</c:v>
                </c:pt>
                <c:pt idx="26555">
                  <c:v>0.024351</c:v>
                </c:pt>
                <c:pt idx="26556">
                  <c:v>0.024477</c:v>
                </c:pt>
                <c:pt idx="26557">
                  <c:v>0.02444</c:v>
                </c:pt>
                <c:pt idx="26558">
                  <c:v>0.024327</c:v>
                </c:pt>
                <c:pt idx="26559">
                  <c:v>0.0244</c:v>
                </c:pt>
                <c:pt idx="26560">
                  <c:v>0.02441</c:v>
                </c:pt>
                <c:pt idx="26561">
                  <c:v>0.024477</c:v>
                </c:pt>
                <c:pt idx="26562">
                  <c:v>0.02441</c:v>
                </c:pt>
                <c:pt idx="26563">
                  <c:v>0.024457</c:v>
                </c:pt>
                <c:pt idx="26564">
                  <c:v>0.024503</c:v>
                </c:pt>
                <c:pt idx="26565">
                  <c:v>0.024396</c:v>
                </c:pt>
                <c:pt idx="26566">
                  <c:v>0.0244</c:v>
                </c:pt>
                <c:pt idx="26567">
                  <c:v>0.024483</c:v>
                </c:pt>
                <c:pt idx="26568">
                  <c:v>0.024434</c:v>
                </c:pt>
                <c:pt idx="26569">
                  <c:v>0.024482</c:v>
                </c:pt>
                <c:pt idx="26570">
                  <c:v>0.024353</c:v>
                </c:pt>
                <c:pt idx="26571">
                  <c:v>0.024538</c:v>
                </c:pt>
                <c:pt idx="26572">
                  <c:v>0.024486</c:v>
                </c:pt>
                <c:pt idx="26573">
                  <c:v>0.024458</c:v>
                </c:pt>
                <c:pt idx="26574">
                  <c:v>0.024332</c:v>
                </c:pt>
                <c:pt idx="26575">
                  <c:v>0.024429</c:v>
                </c:pt>
                <c:pt idx="26576">
                  <c:v>0.024452</c:v>
                </c:pt>
                <c:pt idx="26577">
                  <c:v>0.024402</c:v>
                </c:pt>
                <c:pt idx="26578">
                  <c:v>0.024443</c:v>
                </c:pt>
                <c:pt idx="26579">
                  <c:v>0.024433</c:v>
                </c:pt>
                <c:pt idx="26580">
                  <c:v>0.024481</c:v>
                </c:pt>
                <c:pt idx="26581">
                  <c:v>0.024425</c:v>
                </c:pt>
                <c:pt idx="26582">
                  <c:v>0.02435</c:v>
                </c:pt>
                <c:pt idx="26583">
                  <c:v>0.024401</c:v>
                </c:pt>
                <c:pt idx="26584">
                  <c:v>0.024387</c:v>
                </c:pt>
                <c:pt idx="26585">
                  <c:v>0.024383</c:v>
                </c:pt>
                <c:pt idx="26586">
                  <c:v>0.024385</c:v>
                </c:pt>
                <c:pt idx="26587">
                  <c:v>0.024363</c:v>
                </c:pt>
                <c:pt idx="26588">
                  <c:v>0.024396</c:v>
                </c:pt>
                <c:pt idx="26589">
                  <c:v>0.024397</c:v>
                </c:pt>
                <c:pt idx="26590">
                  <c:v>0.024312</c:v>
                </c:pt>
                <c:pt idx="26591">
                  <c:v>0.024391</c:v>
                </c:pt>
                <c:pt idx="26592">
                  <c:v>0.02437</c:v>
                </c:pt>
                <c:pt idx="26593">
                  <c:v>0.024323</c:v>
                </c:pt>
                <c:pt idx="26594">
                  <c:v>0.024407</c:v>
                </c:pt>
                <c:pt idx="26595">
                  <c:v>0.024453</c:v>
                </c:pt>
                <c:pt idx="26596">
                  <c:v>0.024358</c:v>
                </c:pt>
                <c:pt idx="26597">
                  <c:v>0.02434</c:v>
                </c:pt>
                <c:pt idx="26598">
                  <c:v>0.02439</c:v>
                </c:pt>
                <c:pt idx="26599">
                  <c:v>0.024358</c:v>
                </c:pt>
                <c:pt idx="26600">
                  <c:v>0.024353</c:v>
                </c:pt>
                <c:pt idx="26601">
                  <c:v>0.024441</c:v>
                </c:pt>
                <c:pt idx="26602">
                  <c:v>0.024375</c:v>
                </c:pt>
                <c:pt idx="26603">
                  <c:v>0.024442</c:v>
                </c:pt>
                <c:pt idx="26604">
                  <c:v>0.024386</c:v>
                </c:pt>
                <c:pt idx="26605">
                  <c:v>0.02445</c:v>
                </c:pt>
                <c:pt idx="26606">
                  <c:v>0.024348</c:v>
                </c:pt>
                <c:pt idx="26607">
                  <c:v>0.024441</c:v>
                </c:pt>
                <c:pt idx="26608">
                  <c:v>0.024451</c:v>
                </c:pt>
                <c:pt idx="26609">
                  <c:v>0.024328</c:v>
                </c:pt>
                <c:pt idx="26610">
                  <c:v>0.024426</c:v>
                </c:pt>
                <c:pt idx="26611">
                  <c:v>0.02438</c:v>
                </c:pt>
                <c:pt idx="26612">
                  <c:v>0.024357</c:v>
                </c:pt>
                <c:pt idx="26613">
                  <c:v>0.024318</c:v>
                </c:pt>
                <c:pt idx="26614">
                  <c:v>0.024361</c:v>
                </c:pt>
                <c:pt idx="26615">
                  <c:v>0.024299</c:v>
                </c:pt>
                <c:pt idx="26616">
                  <c:v>0.024361</c:v>
                </c:pt>
                <c:pt idx="26617">
                  <c:v>0.024395</c:v>
                </c:pt>
                <c:pt idx="26618">
                  <c:v>0.024332</c:v>
                </c:pt>
                <c:pt idx="26619">
                  <c:v>0.024341</c:v>
                </c:pt>
                <c:pt idx="26620">
                  <c:v>0.024379</c:v>
                </c:pt>
                <c:pt idx="26621">
                  <c:v>0.024399</c:v>
                </c:pt>
                <c:pt idx="26622">
                  <c:v>0.024417</c:v>
                </c:pt>
                <c:pt idx="26623">
                  <c:v>0.024453</c:v>
                </c:pt>
                <c:pt idx="26624">
                  <c:v>0.024368</c:v>
                </c:pt>
                <c:pt idx="26625">
                  <c:v>0.024397</c:v>
                </c:pt>
                <c:pt idx="26626">
                  <c:v>0.024303</c:v>
                </c:pt>
                <c:pt idx="26627">
                  <c:v>0.024314</c:v>
                </c:pt>
                <c:pt idx="26628">
                  <c:v>0.024428</c:v>
                </c:pt>
                <c:pt idx="26629">
                  <c:v>0.02429</c:v>
                </c:pt>
                <c:pt idx="26630">
                  <c:v>0.024419</c:v>
                </c:pt>
                <c:pt idx="26631">
                  <c:v>0.024277</c:v>
                </c:pt>
                <c:pt idx="26632">
                  <c:v>0.024314</c:v>
                </c:pt>
                <c:pt idx="26633">
                  <c:v>0.02433</c:v>
                </c:pt>
                <c:pt idx="26634">
                  <c:v>0.024385</c:v>
                </c:pt>
                <c:pt idx="26635">
                  <c:v>0.024314</c:v>
                </c:pt>
                <c:pt idx="26636">
                  <c:v>0.024371</c:v>
                </c:pt>
                <c:pt idx="26637">
                  <c:v>0.024337</c:v>
                </c:pt>
                <c:pt idx="26638">
                  <c:v>0.024327</c:v>
                </c:pt>
                <c:pt idx="26639">
                  <c:v>0.024374</c:v>
                </c:pt>
                <c:pt idx="26640">
                  <c:v>0.024347</c:v>
                </c:pt>
                <c:pt idx="26641">
                  <c:v>0.02431</c:v>
                </c:pt>
                <c:pt idx="26642">
                  <c:v>0.024352</c:v>
                </c:pt>
                <c:pt idx="26643">
                  <c:v>0.024297</c:v>
                </c:pt>
                <c:pt idx="26644">
                  <c:v>0.024437</c:v>
                </c:pt>
                <c:pt idx="26645">
                  <c:v>0.024313</c:v>
                </c:pt>
                <c:pt idx="26646">
                  <c:v>0.024358</c:v>
                </c:pt>
                <c:pt idx="26647">
                  <c:v>0.024356</c:v>
                </c:pt>
                <c:pt idx="26648">
                  <c:v>0.02434</c:v>
                </c:pt>
                <c:pt idx="26649">
                  <c:v>0.024328</c:v>
                </c:pt>
                <c:pt idx="26650">
                  <c:v>0.024298</c:v>
                </c:pt>
                <c:pt idx="26651">
                  <c:v>0.024322</c:v>
                </c:pt>
                <c:pt idx="26652">
                  <c:v>0.024397</c:v>
                </c:pt>
                <c:pt idx="26653">
                  <c:v>0.024287</c:v>
                </c:pt>
                <c:pt idx="26654">
                  <c:v>0.024337</c:v>
                </c:pt>
                <c:pt idx="26655">
                  <c:v>0.024317</c:v>
                </c:pt>
                <c:pt idx="26656">
                  <c:v>0.024279</c:v>
                </c:pt>
                <c:pt idx="26657">
                  <c:v>0.024427</c:v>
                </c:pt>
                <c:pt idx="26658">
                  <c:v>0.024368</c:v>
                </c:pt>
                <c:pt idx="26659">
                  <c:v>0.024338</c:v>
                </c:pt>
                <c:pt idx="26660">
                  <c:v>0.024302</c:v>
                </c:pt>
                <c:pt idx="26661">
                  <c:v>0.024359</c:v>
                </c:pt>
                <c:pt idx="26662">
                  <c:v>0.02429</c:v>
                </c:pt>
                <c:pt idx="26663">
                  <c:v>0.024316</c:v>
                </c:pt>
                <c:pt idx="26664">
                  <c:v>0.024362</c:v>
                </c:pt>
                <c:pt idx="26665">
                  <c:v>0.024304</c:v>
                </c:pt>
                <c:pt idx="26666">
                  <c:v>0.024417</c:v>
                </c:pt>
                <c:pt idx="26667">
                  <c:v>0.024313</c:v>
                </c:pt>
                <c:pt idx="26668">
                  <c:v>0.024358</c:v>
                </c:pt>
                <c:pt idx="26669">
                  <c:v>0.024284</c:v>
                </c:pt>
                <c:pt idx="26670">
                  <c:v>0.024371</c:v>
                </c:pt>
                <c:pt idx="26671">
                  <c:v>0.024336</c:v>
                </c:pt>
                <c:pt idx="26672">
                  <c:v>0.024215</c:v>
                </c:pt>
                <c:pt idx="26673">
                  <c:v>0.024335</c:v>
                </c:pt>
                <c:pt idx="26674">
                  <c:v>0.024291</c:v>
                </c:pt>
                <c:pt idx="26675">
                  <c:v>0.024343</c:v>
                </c:pt>
                <c:pt idx="26676">
                  <c:v>0.024305</c:v>
                </c:pt>
                <c:pt idx="26677">
                  <c:v>0.024315</c:v>
                </c:pt>
                <c:pt idx="26678">
                  <c:v>0.024272</c:v>
                </c:pt>
                <c:pt idx="26679">
                  <c:v>0.024345</c:v>
                </c:pt>
                <c:pt idx="26680">
                  <c:v>0.024266</c:v>
                </c:pt>
                <c:pt idx="26681">
                  <c:v>0.024289</c:v>
                </c:pt>
                <c:pt idx="26682">
                  <c:v>0.024387</c:v>
                </c:pt>
                <c:pt idx="26683">
                  <c:v>0.024383</c:v>
                </c:pt>
                <c:pt idx="26684">
                  <c:v>0.024301</c:v>
                </c:pt>
                <c:pt idx="26685">
                  <c:v>0.024307</c:v>
                </c:pt>
                <c:pt idx="26686">
                  <c:v>0.024435</c:v>
                </c:pt>
                <c:pt idx="26687">
                  <c:v>0.02431</c:v>
                </c:pt>
                <c:pt idx="26688">
                  <c:v>0.024326</c:v>
                </c:pt>
                <c:pt idx="26689">
                  <c:v>0.024389</c:v>
                </c:pt>
                <c:pt idx="26690">
                  <c:v>0.02432</c:v>
                </c:pt>
                <c:pt idx="26691">
                  <c:v>0.024306</c:v>
                </c:pt>
                <c:pt idx="26692">
                  <c:v>0.024322</c:v>
                </c:pt>
                <c:pt idx="26693">
                  <c:v>0.024249</c:v>
                </c:pt>
                <c:pt idx="26694">
                  <c:v>0.024329</c:v>
                </c:pt>
                <c:pt idx="26695">
                  <c:v>0.024291</c:v>
                </c:pt>
                <c:pt idx="26696">
                  <c:v>0.024296</c:v>
                </c:pt>
                <c:pt idx="26697">
                  <c:v>0.02421</c:v>
                </c:pt>
                <c:pt idx="26698">
                  <c:v>0.024313</c:v>
                </c:pt>
                <c:pt idx="26699">
                  <c:v>0.024303</c:v>
                </c:pt>
                <c:pt idx="26700">
                  <c:v>0.024356</c:v>
                </c:pt>
                <c:pt idx="26701">
                  <c:v>0.024323</c:v>
                </c:pt>
                <c:pt idx="26702">
                  <c:v>0.024218</c:v>
                </c:pt>
                <c:pt idx="26703">
                  <c:v>0.02423</c:v>
                </c:pt>
                <c:pt idx="26704">
                  <c:v>0.024308</c:v>
                </c:pt>
                <c:pt idx="26705">
                  <c:v>0.024337</c:v>
                </c:pt>
                <c:pt idx="26706">
                  <c:v>0.024295</c:v>
                </c:pt>
                <c:pt idx="26707">
                  <c:v>0.024321</c:v>
                </c:pt>
                <c:pt idx="26708">
                  <c:v>0.024289</c:v>
                </c:pt>
                <c:pt idx="26709">
                  <c:v>0.024325</c:v>
                </c:pt>
                <c:pt idx="26710">
                  <c:v>0.024253</c:v>
                </c:pt>
                <c:pt idx="26711">
                  <c:v>0.024242</c:v>
                </c:pt>
                <c:pt idx="26712">
                  <c:v>0.024276</c:v>
                </c:pt>
                <c:pt idx="26713">
                  <c:v>0.024226</c:v>
                </c:pt>
                <c:pt idx="26714">
                  <c:v>0.024312</c:v>
                </c:pt>
                <c:pt idx="26715">
                  <c:v>0.024263</c:v>
                </c:pt>
                <c:pt idx="26716">
                  <c:v>0.024228</c:v>
                </c:pt>
                <c:pt idx="26717">
                  <c:v>0.024258</c:v>
                </c:pt>
                <c:pt idx="26718">
                  <c:v>0.024257</c:v>
                </c:pt>
                <c:pt idx="26719">
                  <c:v>0.024328</c:v>
                </c:pt>
                <c:pt idx="26720">
                  <c:v>0.024264</c:v>
                </c:pt>
                <c:pt idx="26721">
                  <c:v>0.024322</c:v>
                </c:pt>
                <c:pt idx="26722">
                  <c:v>0.02423</c:v>
                </c:pt>
                <c:pt idx="26723">
                  <c:v>0.024303</c:v>
                </c:pt>
                <c:pt idx="26724">
                  <c:v>0.024278</c:v>
                </c:pt>
                <c:pt idx="26725">
                  <c:v>0.024238</c:v>
                </c:pt>
                <c:pt idx="26726">
                  <c:v>0.024303</c:v>
                </c:pt>
                <c:pt idx="26727">
                  <c:v>0.024263</c:v>
                </c:pt>
                <c:pt idx="26728">
                  <c:v>0.02429</c:v>
                </c:pt>
                <c:pt idx="26729">
                  <c:v>0.024331</c:v>
                </c:pt>
                <c:pt idx="26730">
                  <c:v>0.024226</c:v>
                </c:pt>
                <c:pt idx="26731">
                  <c:v>0.024272</c:v>
                </c:pt>
                <c:pt idx="26732">
                  <c:v>0.024309</c:v>
                </c:pt>
                <c:pt idx="26733">
                  <c:v>0.024234</c:v>
                </c:pt>
                <c:pt idx="26734">
                  <c:v>0.02427</c:v>
                </c:pt>
                <c:pt idx="26735">
                  <c:v>0.024226</c:v>
                </c:pt>
                <c:pt idx="26736">
                  <c:v>0.024249</c:v>
                </c:pt>
                <c:pt idx="26737">
                  <c:v>0.024369</c:v>
                </c:pt>
                <c:pt idx="26738">
                  <c:v>0.02429</c:v>
                </c:pt>
                <c:pt idx="26739">
                  <c:v>0.024181</c:v>
                </c:pt>
                <c:pt idx="26740">
                  <c:v>0.02425</c:v>
                </c:pt>
                <c:pt idx="26741">
                  <c:v>0.024213</c:v>
                </c:pt>
                <c:pt idx="26742">
                  <c:v>0.024176</c:v>
                </c:pt>
                <c:pt idx="26743">
                  <c:v>0.024189</c:v>
                </c:pt>
                <c:pt idx="26744">
                  <c:v>0.024195</c:v>
                </c:pt>
                <c:pt idx="26745">
                  <c:v>0.024237</c:v>
                </c:pt>
                <c:pt idx="26746">
                  <c:v>0.024249</c:v>
                </c:pt>
                <c:pt idx="26747">
                  <c:v>0.024215</c:v>
                </c:pt>
                <c:pt idx="26748">
                  <c:v>0.024272</c:v>
                </c:pt>
                <c:pt idx="26749">
                  <c:v>0.02424</c:v>
                </c:pt>
                <c:pt idx="26750">
                  <c:v>0.024362</c:v>
                </c:pt>
                <c:pt idx="26751">
                  <c:v>0.024273</c:v>
                </c:pt>
                <c:pt idx="26752">
                  <c:v>0.024198</c:v>
                </c:pt>
                <c:pt idx="26753">
                  <c:v>0.024282</c:v>
                </c:pt>
                <c:pt idx="26754">
                  <c:v>0.02414</c:v>
                </c:pt>
                <c:pt idx="26755">
                  <c:v>0.02429</c:v>
                </c:pt>
                <c:pt idx="26756">
                  <c:v>0.024242</c:v>
                </c:pt>
                <c:pt idx="26757">
                  <c:v>0.024216</c:v>
                </c:pt>
                <c:pt idx="26758">
                  <c:v>0.024214</c:v>
                </c:pt>
                <c:pt idx="26759">
                  <c:v>0.024219</c:v>
                </c:pt>
                <c:pt idx="26760">
                  <c:v>0.024298</c:v>
                </c:pt>
                <c:pt idx="26761">
                  <c:v>0.024284</c:v>
                </c:pt>
                <c:pt idx="26762">
                  <c:v>0.024243</c:v>
                </c:pt>
                <c:pt idx="26763">
                  <c:v>0.02421</c:v>
                </c:pt>
                <c:pt idx="26764">
                  <c:v>0.024136</c:v>
                </c:pt>
                <c:pt idx="26765">
                  <c:v>0.024338</c:v>
                </c:pt>
                <c:pt idx="26766">
                  <c:v>0.024262</c:v>
                </c:pt>
                <c:pt idx="26767">
                  <c:v>0.024202</c:v>
                </c:pt>
                <c:pt idx="26768">
                  <c:v>0.024231</c:v>
                </c:pt>
                <c:pt idx="26769">
                  <c:v>0.024254</c:v>
                </c:pt>
                <c:pt idx="26770">
                  <c:v>0.024248</c:v>
                </c:pt>
                <c:pt idx="26771">
                  <c:v>0.024235</c:v>
                </c:pt>
                <c:pt idx="26772">
                  <c:v>0.024248</c:v>
                </c:pt>
                <c:pt idx="26773">
                  <c:v>0.02424</c:v>
                </c:pt>
                <c:pt idx="26774">
                  <c:v>0.024194</c:v>
                </c:pt>
                <c:pt idx="26775">
                  <c:v>0.024198</c:v>
                </c:pt>
                <c:pt idx="26776">
                  <c:v>0.024253</c:v>
                </c:pt>
                <c:pt idx="26777">
                  <c:v>0.024262</c:v>
                </c:pt>
                <c:pt idx="26778">
                  <c:v>0.024237</c:v>
                </c:pt>
                <c:pt idx="26779">
                  <c:v>0.024191</c:v>
                </c:pt>
                <c:pt idx="26780">
                  <c:v>0.024163</c:v>
                </c:pt>
                <c:pt idx="26781">
                  <c:v>0.024205</c:v>
                </c:pt>
                <c:pt idx="26782">
                  <c:v>0.02415</c:v>
                </c:pt>
                <c:pt idx="26783">
                  <c:v>0.024187</c:v>
                </c:pt>
                <c:pt idx="26784">
                  <c:v>0.024211</c:v>
                </c:pt>
                <c:pt idx="26785">
                  <c:v>0.024157</c:v>
                </c:pt>
                <c:pt idx="26786">
                  <c:v>0.024234</c:v>
                </c:pt>
                <c:pt idx="26787">
                  <c:v>0.024186</c:v>
                </c:pt>
                <c:pt idx="26788">
                  <c:v>0.024235</c:v>
                </c:pt>
                <c:pt idx="26789">
                  <c:v>0.024208</c:v>
                </c:pt>
                <c:pt idx="26790">
                  <c:v>0.024137</c:v>
                </c:pt>
                <c:pt idx="26791">
                  <c:v>0.024178</c:v>
                </c:pt>
                <c:pt idx="26792">
                  <c:v>0.024195</c:v>
                </c:pt>
                <c:pt idx="26793">
                  <c:v>0.024203</c:v>
                </c:pt>
                <c:pt idx="26794">
                  <c:v>0.024207</c:v>
                </c:pt>
                <c:pt idx="26795">
                  <c:v>0.024273</c:v>
                </c:pt>
                <c:pt idx="26796">
                  <c:v>0.024179</c:v>
                </c:pt>
                <c:pt idx="26797">
                  <c:v>0.02425</c:v>
                </c:pt>
                <c:pt idx="26798">
                  <c:v>0.024208</c:v>
                </c:pt>
                <c:pt idx="26799">
                  <c:v>0.024288</c:v>
                </c:pt>
                <c:pt idx="26800">
                  <c:v>0.024267</c:v>
                </c:pt>
                <c:pt idx="26801">
                  <c:v>0.024258</c:v>
                </c:pt>
                <c:pt idx="26802">
                  <c:v>0.024142</c:v>
                </c:pt>
                <c:pt idx="26803">
                  <c:v>0.024191</c:v>
                </c:pt>
                <c:pt idx="26804">
                  <c:v>0.024246</c:v>
                </c:pt>
                <c:pt idx="26805">
                  <c:v>0.024184</c:v>
                </c:pt>
                <c:pt idx="26806">
                  <c:v>0.024127</c:v>
                </c:pt>
                <c:pt idx="26807">
                  <c:v>0.024154</c:v>
                </c:pt>
                <c:pt idx="26808">
                  <c:v>0.024183</c:v>
                </c:pt>
                <c:pt idx="26809">
                  <c:v>0.024221</c:v>
                </c:pt>
                <c:pt idx="26810">
                  <c:v>0.024173</c:v>
                </c:pt>
                <c:pt idx="26811">
                  <c:v>0.024195</c:v>
                </c:pt>
                <c:pt idx="26812">
                  <c:v>0.024135</c:v>
                </c:pt>
                <c:pt idx="26813">
                  <c:v>0.024224</c:v>
                </c:pt>
                <c:pt idx="26814">
                  <c:v>0.024206</c:v>
                </c:pt>
                <c:pt idx="26815">
                  <c:v>0.024184</c:v>
                </c:pt>
                <c:pt idx="26816">
                  <c:v>0.024226</c:v>
                </c:pt>
                <c:pt idx="26817">
                  <c:v>0.0242</c:v>
                </c:pt>
                <c:pt idx="26818">
                  <c:v>0.024191</c:v>
                </c:pt>
                <c:pt idx="26819">
                  <c:v>0.024252</c:v>
                </c:pt>
                <c:pt idx="26820">
                  <c:v>0.02416</c:v>
                </c:pt>
                <c:pt idx="26821">
                  <c:v>0.024163</c:v>
                </c:pt>
                <c:pt idx="26822">
                  <c:v>0.024167</c:v>
                </c:pt>
                <c:pt idx="26823">
                  <c:v>0.024161</c:v>
                </c:pt>
                <c:pt idx="26824">
                  <c:v>0.024205</c:v>
                </c:pt>
                <c:pt idx="26825">
                  <c:v>0.024197</c:v>
                </c:pt>
                <c:pt idx="26826">
                  <c:v>0.024186</c:v>
                </c:pt>
                <c:pt idx="26827">
                  <c:v>0.024265</c:v>
                </c:pt>
                <c:pt idx="26828">
                  <c:v>0.02418</c:v>
                </c:pt>
                <c:pt idx="26829">
                  <c:v>0.024167</c:v>
                </c:pt>
                <c:pt idx="26830">
                  <c:v>0.024235</c:v>
                </c:pt>
                <c:pt idx="26831">
                  <c:v>0.024148</c:v>
                </c:pt>
                <c:pt idx="26832">
                  <c:v>0.02412</c:v>
                </c:pt>
                <c:pt idx="26833">
                  <c:v>0.024196</c:v>
                </c:pt>
                <c:pt idx="26834">
                  <c:v>0.024189</c:v>
                </c:pt>
                <c:pt idx="26835">
                  <c:v>0.024106</c:v>
                </c:pt>
                <c:pt idx="26836">
                  <c:v>0.024157</c:v>
                </c:pt>
                <c:pt idx="26837">
                  <c:v>0.024139</c:v>
                </c:pt>
                <c:pt idx="26838">
                  <c:v>0.024143</c:v>
                </c:pt>
                <c:pt idx="26839">
                  <c:v>0.024165</c:v>
                </c:pt>
                <c:pt idx="26840">
                  <c:v>0.024187</c:v>
                </c:pt>
                <c:pt idx="26841">
                  <c:v>0.024189</c:v>
                </c:pt>
                <c:pt idx="26842">
                  <c:v>0.024097</c:v>
                </c:pt>
                <c:pt idx="26843">
                  <c:v>0.024165</c:v>
                </c:pt>
                <c:pt idx="26844">
                  <c:v>0.024175</c:v>
                </c:pt>
                <c:pt idx="26845">
                  <c:v>0.024098</c:v>
                </c:pt>
                <c:pt idx="26846">
                  <c:v>0.024091</c:v>
                </c:pt>
                <c:pt idx="26847">
                  <c:v>0.024118</c:v>
                </c:pt>
                <c:pt idx="26848">
                  <c:v>0.024172</c:v>
                </c:pt>
                <c:pt idx="26849">
                  <c:v>0.02417</c:v>
                </c:pt>
                <c:pt idx="26850">
                  <c:v>0.024154</c:v>
                </c:pt>
                <c:pt idx="26851">
                  <c:v>0.02421</c:v>
                </c:pt>
                <c:pt idx="26852">
                  <c:v>0.02415</c:v>
                </c:pt>
                <c:pt idx="26853">
                  <c:v>0.024171</c:v>
                </c:pt>
                <c:pt idx="26854">
                  <c:v>0.024201</c:v>
                </c:pt>
                <c:pt idx="26855">
                  <c:v>0.024207</c:v>
                </c:pt>
                <c:pt idx="26856">
                  <c:v>0.024154</c:v>
                </c:pt>
                <c:pt idx="26857">
                  <c:v>0.024164</c:v>
                </c:pt>
                <c:pt idx="26858">
                  <c:v>0.024114</c:v>
                </c:pt>
                <c:pt idx="26859">
                  <c:v>0.024117</c:v>
                </c:pt>
                <c:pt idx="26860">
                  <c:v>0.024148</c:v>
                </c:pt>
                <c:pt idx="26861">
                  <c:v>0.024157</c:v>
                </c:pt>
                <c:pt idx="26862">
                  <c:v>0.02419</c:v>
                </c:pt>
                <c:pt idx="26863">
                  <c:v>0.024101</c:v>
                </c:pt>
                <c:pt idx="26864">
                  <c:v>0.024188</c:v>
                </c:pt>
                <c:pt idx="26865">
                  <c:v>0.024132</c:v>
                </c:pt>
                <c:pt idx="26866">
                  <c:v>0.024122</c:v>
                </c:pt>
                <c:pt idx="26867">
                  <c:v>0.024129</c:v>
                </c:pt>
                <c:pt idx="26868">
                  <c:v>0.024148</c:v>
                </c:pt>
                <c:pt idx="26869">
                  <c:v>0.024156</c:v>
                </c:pt>
                <c:pt idx="26870">
                  <c:v>0.024137</c:v>
                </c:pt>
                <c:pt idx="26871">
                  <c:v>0.024112</c:v>
                </c:pt>
                <c:pt idx="26872">
                  <c:v>0.024142</c:v>
                </c:pt>
                <c:pt idx="26873">
                  <c:v>0.02413</c:v>
                </c:pt>
                <c:pt idx="26874">
                  <c:v>0.024116</c:v>
                </c:pt>
                <c:pt idx="26875">
                  <c:v>0.024104</c:v>
                </c:pt>
                <c:pt idx="26876">
                  <c:v>0.024227</c:v>
                </c:pt>
                <c:pt idx="26877">
                  <c:v>0.024124</c:v>
                </c:pt>
                <c:pt idx="26878">
                  <c:v>0.024115</c:v>
                </c:pt>
                <c:pt idx="26879">
                  <c:v>0.024123</c:v>
                </c:pt>
                <c:pt idx="26880">
                  <c:v>0.024101</c:v>
                </c:pt>
                <c:pt idx="26881">
                  <c:v>0.024082</c:v>
                </c:pt>
                <c:pt idx="26882">
                  <c:v>0.024124</c:v>
                </c:pt>
                <c:pt idx="26883">
                  <c:v>0.024144</c:v>
                </c:pt>
                <c:pt idx="26884">
                  <c:v>0.024097</c:v>
                </c:pt>
                <c:pt idx="26885">
                  <c:v>0.024079</c:v>
                </c:pt>
                <c:pt idx="26886">
                  <c:v>0.024181</c:v>
                </c:pt>
                <c:pt idx="26887">
                  <c:v>0.024158</c:v>
                </c:pt>
                <c:pt idx="26888">
                  <c:v>0.024126</c:v>
                </c:pt>
                <c:pt idx="26889">
                  <c:v>0.024121</c:v>
                </c:pt>
                <c:pt idx="26890">
                  <c:v>0.024176</c:v>
                </c:pt>
                <c:pt idx="26891">
                  <c:v>0.024155</c:v>
                </c:pt>
                <c:pt idx="26892">
                  <c:v>0.024131</c:v>
                </c:pt>
                <c:pt idx="26893">
                  <c:v>0.024221</c:v>
                </c:pt>
                <c:pt idx="26894">
                  <c:v>0.024152</c:v>
                </c:pt>
                <c:pt idx="26895">
                  <c:v>0.024116</c:v>
                </c:pt>
                <c:pt idx="26896">
                  <c:v>0.024126</c:v>
                </c:pt>
                <c:pt idx="26897">
                  <c:v>0.024068</c:v>
                </c:pt>
                <c:pt idx="26898">
                  <c:v>0.024086</c:v>
                </c:pt>
                <c:pt idx="26899">
                  <c:v>0.024144</c:v>
                </c:pt>
                <c:pt idx="26900">
                  <c:v>0.024099</c:v>
                </c:pt>
                <c:pt idx="26901">
                  <c:v>0.02407</c:v>
                </c:pt>
                <c:pt idx="26902">
                  <c:v>0.024117</c:v>
                </c:pt>
                <c:pt idx="26903">
                  <c:v>0.024148</c:v>
                </c:pt>
                <c:pt idx="26904">
                  <c:v>0.02409</c:v>
                </c:pt>
                <c:pt idx="26905">
                  <c:v>0.024054</c:v>
                </c:pt>
                <c:pt idx="26906">
                  <c:v>0.024187</c:v>
                </c:pt>
                <c:pt idx="26907">
                  <c:v>0.024126</c:v>
                </c:pt>
                <c:pt idx="26908">
                  <c:v>0.024136</c:v>
                </c:pt>
                <c:pt idx="26909">
                  <c:v>0.024124</c:v>
                </c:pt>
                <c:pt idx="26910">
                  <c:v>0.024086</c:v>
                </c:pt>
                <c:pt idx="26911">
                  <c:v>0.024208</c:v>
                </c:pt>
                <c:pt idx="26912">
                  <c:v>0.024139</c:v>
                </c:pt>
                <c:pt idx="26913">
                  <c:v>0.024171</c:v>
                </c:pt>
                <c:pt idx="26914">
                  <c:v>0.024141</c:v>
                </c:pt>
                <c:pt idx="26915">
                  <c:v>0.024101</c:v>
                </c:pt>
                <c:pt idx="26916">
                  <c:v>0.024062</c:v>
                </c:pt>
                <c:pt idx="26917">
                  <c:v>0.024112</c:v>
                </c:pt>
                <c:pt idx="26918">
                  <c:v>0.024178</c:v>
                </c:pt>
                <c:pt idx="26919">
                  <c:v>0.024146</c:v>
                </c:pt>
                <c:pt idx="26920">
                  <c:v>0.02409</c:v>
                </c:pt>
                <c:pt idx="26921">
                  <c:v>0.024105</c:v>
                </c:pt>
                <c:pt idx="26922">
                  <c:v>0.024141</c:v>
                </c:pt>
                <c:pt idx="26923">
                  <c:v>0.024133</c:v>
                </c:pt>
                <c:pt idx="26924">
                  <c:v>0.024053</c:v>
                </c:pt>
                <c:pt idx="26925">
                  <c:v>0.0241</c:v>
                </c:pt>
                <c:pt idx="26926">
                  <c:v>0.024068</c:v>
                </c:pt>
                <c:pt idx="26927">
                  <c:v>0.024059</c:v>
                </c:pt>
                <c:pt idx="26928">
                  <c:v>0.024084</c:v>
                </c:pt>
                <c:pt idx="26929">
                  <c:v>0.024165</c:v>
                </c:pt>
                <c:pt idx="26930">
                  <c:v>0.024136</c:v>
                </c:pt>
                <c:pt idx="26931">
                  <c:v>0.02405</c:v>
                </c:pt>
                <c:pt idx="26932">
                  <c:v>0.024078</c:v>
                </c:pt>
                <c:pt idx="26933">
                  <c:v>0.024084</c:v>
                </c:pt>
                <c:pt idx="26934">
                  <c:v>0.024096</c:v>
                </c:pt>
                <c:pt idx="26935">
                  <c:v>0.02411</c:v>
                </c:pt>
                <c:pt idx="26936">
                  <c:v>0.024091</c:v>
                </c:pt>
                <c:pt idx="26937">
                  <c:v>0.024064</c:v>
                </c:pt>
                <c:pt idx="26938">
                  <c:v>0.024114</c:v>
                </c:pt>
                <c:pt idx="26939">
                  <c:v>0.024067</c:v>
                </c:pt>
                <c:pt idx="26940">
                  <c:v>0.024125</c:v>
                </c:pt>
                <c:pt idx="26941">
                  <c:v>0.024042</c:v>
                </c:pt>
                <c:pt idx="26942">
                  <c:v>0.02403</c:v>
                </c:pt>
                <c:pt idx="26943">
                  <c:v>0.024159</c:v>
                </c:pt>
                <c:pt idx="26944">
                  <c:v>0.024084</c:v>
                </c:pt>
                <c:pt idx="26945">
                  <c:v>0.024111</c:v>
                </c:pt>
                <c:pt idx="26946">
                  <c:v>0.024042</c:v>
                </c:pt>
                <c:pt idx="26947">
                  <c:v>0.024075</c:v>
                </c:pt>
                <c:pt idx="26948">
                  <c:v>0.023981</c:v>
                </c:pt>
                <c:pt idx="26949">
                  <c:v>0.024032</c:v>
                </c:pt>
                <c:pt idx="26950">
                  <c:v>0.024095</c:v>
                </c:pt>
                <c:pt idx="26951">
                  <c:v>0.02409</c:v>
                </c:pt>
                <c:pt idx="26952">
                  <c:v>0.024119</c:v>
                </c:pt>
                <c:pt idx="26953">
                  <c:v>0.024007</c:v>
                </c:pt>
                <c:pt idx="26954">
                  <c:v>0.024108</c:v>
                </c:pt>
                <c:pt idx="26955">
                  <c:v>0.024109</c:v>
                </c:pt>
                <c:pt idx="26956">
                  <c:v>0.02415</c:v>
                </c:pt>
                <c:pt idx="26957">
                  <c:v>0.024041</c:v>
                </c:pt>
                <c:pt idx="26958">
                  <c:v>0.024089</c:v>
                </c:pt>
                <c:pt idx="26959">
                  <c:v>0.024071</c:v>
                </c:pt>
                <c:pt idx="26960">
                  <c:v>0.024053</c:v>
                </c:pt>
                <c:pt idx="26961">
                  <c:v>0.024024</c:v>
                </c:pt>
                <c:pt idx="26962">
                  <c:v>0.024055</c:v>
                </c:pt>
                <c:pt idx="26963">
                  <c:v>0.024004</c:v>
                </c:pt>
                <c:pt idx="26964">
                  <c:v>0.024054</c:v>
                </c:pt>
                <c:pt idx="26965">
                  <c:v>0.024037</c:v>
                </c:pt>
                <c:pt idx="26966">
                  <c:v>0.024045</c:v>
                </c:pt>
                <c:pt idx="26967">
                  <c:v>0.024119</c:v>
                </c:pt>
                <c:pt idx="26968">
                  <c:v>0.024015</c:v>
                </c:pt>
                <c:pt idx="26969">
                  <c:v>0.024015</c:v>
                </c:pt>
                <c:pt idx="26970">
                  <c:v>0.024071</c:v>
                </c:pt>
                <c:pt idx="26971">
                  <c:v>0.024065</c:v>
                </c:pt>
                <c:pt idx="26972">
                  <c:v>0.024102</c:v>
                </c:pt>
                <c:pt idx="26973">
                  <c:v>0.024059</c:v>
                </c:pt>
                <c:pt idx="26974">
                  <c:v>0.023968</c:v>
                </c:pt>
                <c:pt idx="26975">
                  <c:v>0.024019</c:v>
                </c:pt>
                <c:pt idx="26976">
                  <c:v>0.024042</c:v>
                </c:pt>
                <c:pt idx="26977">
                  <c:v>0.024008</c:v>
                </c:pt>
                <c:pt idx="26978">
                  <c:v>0.024067</c:v>
                </c:pt>
                <c:pt idx="26979">
                  <c:v>0.024032</c:v>
                </c:pt>
                <c:pt idx="26980">
                  <c:v>0.024112</c:v>
                </c:pt>
                <c:pt idx="26981">
                  <c:v>0.024003</c:v>
                </c:pt>
                <c:pt idx="26982">
                  <c:v>0.024067</c:v>
                </c:pt>
                <c:pt idx="26983">
                  <c:v>0.023967</c:v>
                </c:pt>
                <c:pt idx="26984">
                  <c:v>0.024076</c:v>
                </c:pt>
                <c:pt idx="26985">
                  <c:v>0.024036</c:v>
                </c:pt>
                <c:pt idx="26986">
                  <c:v>0.024096</c:v>
                </c:pt>
                <c:pt idx="26987">
                  <c:v>0.024027</c:v>
                </c:pt>
                <c:pt idx="26988">
                  <c:v>0.023949</c:v>
                </c:pt>
                <c:pt idx="26989">
                  <c:v>0.023945</c:v>
                </c:pt>
                <c:pt idx="26990">
                  <c:v>0.024001</c:v>
                </c:pt>
                <c:pt idx="26991">
                  <c:v>0.024127</c:v>
                </c:pt>
                <c:pt idx="26992">
                  <c:v>0.024018</c:v>
                </c:pt>
                <c:pt idx="26993">
                  <c:v>0.024022</c:v>
                </c:pt>
                <c:pt idx="26994">
                  <c:v>0.02399</c:v>
                </c:pt>
                <c:pt idx="26995">
                  <c:v>0.023996</c:v>
                </c:pt>
                <c:pt idx="26996">
                  <c:v>0.024026</c:v>
                </c:pt>
                <c:pt idx="26997">
                  <c:v>0.024042</c:v>
                </c:pt>
                <c:pt idx="26998">
                  <c:v>0.024053</c:v>
                </c:pt>
                <c:pt idx="26999">
                  <c:v>0.024029</c:v>
                </c:pt>
                <c:pt idx="27000">
                  <c:v>0.024025</c:v>
                </c:pt>
                <c:pt idx="27001">
                  <c:v>0.024022</c:v>
                </c:pt>
                <c:pt idx="27002">
                  <c:v>0.024066</c:v>
                </c:pt>
                <c:pt idx="27003">
                  <c:v>0.024014</c:v>
                </c:pt>
                <c:pt idx="27004">
                  <c:v>0.024005</c:v>
                </c:pt>
                <c:pt idx="27005">
                  <c:v>0.023973</c:v>
                </c:pt>
                <c:pt idx="27006">
                  <c:v>0.024062</c:v>
                </c:pt>
                <c:pt idx="27007">
                  <c:v>0.024056</c:v>
                </c:pt>
                <c:pt idx="27008">
                  <c:v>0.024033</c:v>
                </c:pt>
                <c:pt idx="27009">
                  <c:v>0.024031</c:v>
                </c:pt>
                <c:pt idx="27010">
                  <c:v>0.024005</c:v>
                </c:pt>
                <c:pt idx="27011">
                  <c:v>0.024087</c:v>
                </c:pt>
                <c:pt idx="27012">
                  <c:v>0.023999</c:v>
                </c:pt>
                <c:pt idx="27013">
                  <c:v>0.024031</c:v>
                </c:pt>
                <c:pt idx="27014">
                  <c:v>0.024036</c:v>
                </c:pt>
                <c:pt idx="27015">
                  <c:v>0.024115</c:v>
                </c:pt>
                <c:pt idx="27016">
                  <c:v>0.023958</c:v>
                </c:pt>
                <c:pt idx="27017">
                  <c:v>0.024009</c:v>
                </c:pt>
                <c:pt idx="27018">
                  <c:v>0.024015</c:v>
                </c:pt>
                <c:pt idx="27019">
                  <c:v>0.024043</c:v>
                </c:pt>
                <c:pt idx="27020">
                  <c:v>0.024015</c:v>
                </c:pt>
                <c:pt idx="27021">
                  <c:v>0.023984</c:v>
                </c:pt>
                <c:pt idx="27022">
                  <c:v>0.023997</c:v>
                </c:pt>
                <c:pt idx="27023">
                  <c:v>0.024016</c:v>
                </c:pt>
                <c:pt idx="27024">
                  <c:v>0.023978</c:v>
                </c:pt>
                <c:pt idx="27025">
                  <c:v>0.024069</c:v>
                </c:pt>
                <c:pt idx="27026">
                  <c:v>0.02398</c:v>
                </c:pt>
                <c:pt idx="27027">
                  <c:v>0.023957</c:v>
                </c:pt>
                <c:pt idx="27028">
                  <c:v>0.023974</c:v>
                </c:pt>
                <c:pt idx="27029">
                  <c:v>0.023985</c:v>
                </c:pt>
                <c:pt idx="27030">
                  <c:v>0.023992</c:v>
                </c:pt>
                <c:pt idx="27031">
                  <c:v>0.023927</c:v>
                </c:pt>
                <c:pt idx="27032">
                  <c:v>0.023935</c:v>
                </c:pt>
                <c:pt idx="27033">
                  <c:v>0.023966</c:v>
                </c:pt>
                <c:pt idx="27034">
                  <c:v>0.024024</c:v>
                </c:pt>
                <c:pt idx="27035">
                  <c:v>0.023968</c:v>
                </c:pt>
                <c:pt idx="27036">
                  <c:v>0.024044</c:v>
                </c:pt>
                <c:pt idx="27037">
                  <c:v>0.024045</c:v>
                </c:pt>
                <c:pt idx="27038">
                  <c:v>0.024068</c:v>
                </c:pt>
                <c:pt idx="27039">
                  <c:v>0.023937</c:v>
                </c:pt>
                <c:pt idx="27040">
                  <c:v>0.024041</c:v>
                </c:pt>
                <c:pt idx="27041">
                  <c:v>0.024054</c:v>
                </c:pt>
                <c:pt idx="27042">
                  <c:v>0.023961</c:v>
                </c:pt>
                <c:pt idx="27043">
                  <c:v>0.023969</c:v>
                </c:pt>
                <c:pt idx="27044">
                  <c:v>0.023957</c:v>
                </c:pt>
                <c:pt idx="27045">
                  <c:v>0.024015</c:v>
                </c:pt>
                <c:pt idx="27046">
                  <c:v>0.023876</c:v>
                </c:pt>
                <c:pt idx="27047">
                  <c:v>0.023985</c:v>
                </c:pt>
                <c:pt idx="27048">
                  <c:v>0.023967</c:v>
                </c:pt>
                <c:pt idx="27049">
                  <c:v>0.023975</c:v>
                </c:pt>
                <c:pt idx="27050">
                  <c:v>0.023956</c:v>
                </c:pt>
                <c:pt idx="27051">
                  <c:v>0.023998</c:v>
                </c:pt>
                <c:pt idx="27052">
                  <c:v>0.023974</c:v>
                </c:pt>
                <c:pt idx="27053">
                  <c:v>0.023937</c:v>
                </c:pt>
                <c:pt idx="27054">
                  <c:v>0.023914</c:v>
                </c:pt>
                <c:pt idx="27055">
                  <c:v>0.023901</c:v>
                </c:pt>
                <c:pt idx="27056">
                  <c:v>0.024042</c:v>
                </c:pt>
                <c:pt idx="27057">
                  <c:v>0.023894</c:v>
                </c:pt>
                <c:pt idx="27058">
                  <c:v>0.023885</c:v>
                </c:pt>
                <c:pt idx="27059">
                  <c:v>0.023954</c:v>
                </c:pt>
                <c:pt idx="27060">
                  <c:v>0.024028</c:v>
                </c:pt>
                <c:pt idx="27061">
                  <c:v>0.023961</c:v>
                </c:pt>
                <c:pt idx="27062">
                  <c:v>0.023973</c:v>
                </c:pt>
                <c:pt idx="27063">
                  <c:v>0.023915</c:v>
                </c:pt>
                <c:pt idx="27064">
                  <c:v>0.023991</c:v>
                </c:pt>
                <c:pt idx="27065">
                  <c:v>0.023974</c:v>
                </c:pt>
                <c:pt idx="27066">
                  <c:v>0.024009</c:v>
                </c:pt>
                <c:pt idx="27067">
                  <c:v>0.023913</c:v>
                </c:pt>
                <c:pt idx="27068">
                  <c:v>0.023929</c:v>
                </c:pt>
                <c:pt idx="27069">
                  <c:v>0.023933</c:v>
                </c:pt>
                <c:pt idx="27070">
                  <c:v>0.023949</c:v>
                </c:pt>
                <c:pt idx="27071">
                  <c:v>0.023963</c:v>
                </c:pt>
                <c:pt idx="27072">
                  <c:v>0.023971</c:v>
                </c:pt>
                <c:pt idx="27073">
                  <c:v>0.023941</c:v>
                </c:pt>
                <c:pt idx="27074">
                  <c:v>0.023921</c:v>
                </c:pt>
                <c:pt idx="27075">
                  <c:v>0.023978</c:v>
                </c:pt>
                <c:pt idx="27076">
                  <c:v>0.023896</c:v>
                </c:pt>
                <c:pt idx="27077">
                  <c:v>0.023953</c:v>
                </c:pt>
                <c:pt idx="27078">
                  <c:v>0.024024</c:v>
                </c:pt>
                <c:pt idx="27079">
                  <c:v>0.02403</c:v>
                </c:pt>
                <c:pt idx="27080">
                  <c:v>0.023956</c:v>
                </c:pt>
                <c:pt idx="27081">
                  <c:v>0.023948</c:v>
                </c:pt>
                <c:pt idx="27082">
                  <c:v>0.023931</c:v>
                </c:pt>
                <c:pt idx="27083">
                  <c:v>0.023952</c:v>
                </c:pt>
                <c:pt idx="27084">
                  <c:v>0.023926</c:v>
                </c:pt>
                <c:pt idx="27085">
                  <c:v>0.023986</c:v>
                </c:pt>
                <c:pt idx="27086">
                  <c:v>0.023945</c:v>
                </c:pt>
                <c:pt idx="27087">
                  <c:v>0.023995</c:v>
                </c:pt>
                <c:pt idx="27088">
                  <c:v>0.023958</c:v>
                </c:pt>
                <c:pt idx="27089">
                  <c:v>0.023896</c:v>
                </c:pt>
                <c:pt idx="27090">
                  <c:v>0.023962</c:v>
                </c:pt>
                <c:pt idx="27091">
                  <c:v>0.023999</c:v>
                </c:pt>
                <c:pt idx="27092">
                  <c:v>0.023949</c:v>
                </c:pt>
                <c:pt idx="27093">
                  <c:v>0.023853</c:v>
                </c:pt>
                <c:pt idx="27094">
                  <c:v>0.023914</c:v>
                </c:pt>
                <c:pt idx="27095">
                  <c:v>0.023877</c:v>
                </c:pt>
                <c:pt idx="27096">
                  <c:v>0.023924</c:v>
                </c:pt>
                <c:pt idx="27097">
                  <c:v>0.023912</c:v>
                </c:pt>
                <c:pt idx="27098">
                  <c:v>0.023965</c:v>
                </c:pt>
                <c:pt idx="27099">
                  <c:v>0.023884</c:v>
                </c:pt>
                <c:pt idx="27100">
                  <c:v>0.023996</c:v>
                </c:pt>
                <c:pt idx="27101">
                  <c:v>0.023945</c:v>
                </c:pt>
                <c:pt idx="27102">
                  <c:v>0.023894</c:v>
                </c:pt>
                <c:pt idx="27103">
                  <c:v>0.023945</c:v>
                </c:pt>
                <c:pt idx="27104">
                  <c:v>0.023926</c:v>
                </c:pt>
                <c:pt idx="27105">
                  <c:v>0.023914</c:v>
                </c:pt>
                <c:pt idx="27106">
                  <c:v>0.023888</c:v>
                </c:pt>
                <c:pt idx="27107">
                  <c:v>0.02393</c:v>
                </c:pt>
                <c:pt idx="27108">
                  <c:v>0.023951</c:v>
                </c:pt>
                <c:pt idx="27109">
                  <c:v>0.023941</c:v>
                </c:pt>
                <c:pt idx="27110">
                  <c:v>0.023887</c:v>
                </c:pt>
                <c:pt idx="27111">
                  <c:v>0.023921</c:v>
                </c:pt>
                <c:pt idx="27112">
                  <c:v>0.023955</c:v>
                </c:pt>
                <c:pt idx="27113">
                  <c:v>0.023931</c:v>
                </c:pt>
                <c:pt idx="27114">
                  <c:v>0.023902</c:v>
                </c:pt>
                <c:pt idx="27115">
                  <c:v>0.023797</c:v>
                </c:pt>
                <c:pt idx="27116">
                  <c:v>0.023913</c:v>
                </c:pt>
                <c:pt idx="27117">
                  <c:v>0.023921</c:v>
                </c:pt>
                <c:pt idx="27118">
                  <c:v>0.023942</c:v>
                </c:pt>
                <c:pt idx="27119">
                  <c:v>0.023955</c:v>
                </c:pt>
                <c:pt idx="27120">
                  <c:v>0.023862</c:v>
                </c:pt>
                <c:pt idx="27121">
                  <c:v>0.023933</c:v>
                </c:pt>
                <c:pt idx="27122">
                  <c:v>0.023902</c:v>
                </c:pt>
                <c:pt idx="27123">
                  <c:v>0.023942</c:v>
                </c:pt>
                <c:pt idx="27124">
                  <c:v>0.023976</c:v>
                </c:pt>
                <c:pt idx="27125">
                  <c:v>0.023908</c:v>
                </c:pt>
                <c:pt idx="27126">
                  <c:v>0.024019</c:v>
                </c:pt>
                <c:pt idx="27127">
                  <c:v>0.023861</c:v>
                </c:pt>
                <c:pt idx="27128">
                  <c:v>0.023863</c:v>
                </c:pt>
                <c:pt idx="27129">
                  <c:v>0.023877</c:v>
                </c:pt>
                <c:pt idx="27130">
                  <c:v>0.023873</c:v>
                </c:pt>
                <c:pt idx="27131">
                  <c:v>0.02387</c:v>
                </c:pt>
                <c:pt idx="27132">
                  <c:v>0.023944</c:v>
                </c:pt>
                <c:pt idx="27133">
                  <c:v>0.023874</c:v>
                </c:pt>
                <c:pt idx="27134">
                  <c:v>0.023906</c:v>
                </c:pt>
                <c:pt idx="27135">
                  <c:v>0.023878</c:v>
                </c:pt>
                <c:pt idx="27136">
                  <c:v>0.023862</c:v>
                </c:pt>
                <c:pt idx="27137">
                  <c:v>0.023854</c:v>
                </c:pt>
                <c:pt idx="27138">
                  <c:v>0.02394</c:v>
                </c:pt>
                <c:pt idx="27139">
                  <c:v>0.02385</c:v>
                </c:pt>
                <c:pt idx="27140">
                  <c:v>0.023934</c:v>
                </c:pt>
                <c:pt idx="27141">
                  <c:v>0.023868</c:v>
                </c:pt>
                <c:pt idx="27142">
                  <c:v>0.023877</c:v>
                </c:pt>
                <c:pt idx="27143">
                  <c:v>0.023905</c:v>
                </c:pt>
                <c:pt idx="27144">
                  <c:v>0.023862</c:v>
                </c:pt>
                <c:pt idx="27145">
                  <c:v>0.023878</c:v>
                </c:pt>
                <c:pt idx="27146">
                  <c:v>0.023934</c:v>
                </c:pt>
                <c:pt idx="27147">
                  <c:v>0.023897</c:v>
                </c:pt>
                <c:pt idx="27148">
                  <c:v>0.023906</c:v>
                </c:pt>
                <c:pt idx="27149">
                  <c:v>0.023831</c:v>
                </c:pt>
                <c:pt idx="27150">
                  <c:v>0.023857</c:v>
                </c:pt>
                <c:pt idx="27151">
                  <c:v>0.023883</c:v>
                </c:pt>
                <c:pt idx="27152">
                  <c:v>0.023948</c:v>
                </c:pt>
                <c:pt idx="27153">
                  <c:v>0.02387</c:v>
                </c:pt>
                <c:pt idx="27154">
                  <c:v>0.023925</c:v>
                </c:pt>
                <c:pt idx="27155">
                  <c:v>0.02384</c:v>
                </c:pt>
                <c:pt idx="27156">
                  <c:v>0.023873</c:v>
                </c:pt>
                <c:pt idx="27157">
                  <c:v>0.02391</c:v>
                </c:pt>
                <c:pt idx="27158">
                  <c:v>0.023896</c:v>
                </c:pt>
                <c:pt idx="27159">
                  <c:v>0.023855</c:v>
                </c:pt>
                <c:pt idx="27160">
                  <c:v>0.023945</c:v>
                </c:pt>
                <c:pt idx="27161">
                  <c:v>0.02395</c:v>
                </c:pt>
                <c:pt idx="27162">
                  <c:v>0.023852</c:v>
                </c:pt>
                <c:pt idx="27163">
                  <c:v>0.023858</c:v>
                </c:pt>
                <c:pt idx="27164">
                  <c:v>0.023869</c:v>
                </c:pt>
                <c:pt idx="27165">
                  <c:v>0.023827</c:v>
                </c:pt>
                <c:pt idx="27166">
                  <c:v>0.02388</c:v>
                </c:pt>
                <c:pt idx="27167">
                  <c:v>0.023837</c:v>
                </c:pt>
                <c:pt idx="27168">
                  <c:v>0.023872</c:v>
                </c:pt>
                <c:pt idx="27169">
                  <c:v>0.023912</c:v>
                </c:pt>
                <c:pt idx="27170">
                  <c:v>0.023936</c:v>
                </c:pt>
                <c:pt idx="27171">
                  <c:v>0.023903</c:v>
                </c:pt>
                <c:pt idx="27172">
                  <c:v>0.023852</c:v>
                </c:pt>
                <c:pt idx="27173">
                  <c:v>0.023926</c:v>
                </c:pt>
                <c:pt idx="27174">
                  <c:v>0.023934</c:v>
                </c:pt>
                <c:pt idx="27175">
                  <c:v>0.023811</c:v>
                </c:pt>
                <c:pt idx="27176">
                  <c:v>0.023918</c:v>
                </c:pt>
                <c:pt idx="27177">
                  <c:v>0.023867</c:v>
                </c:pt>
                <c:pt idx="27178">
                  <c:v>0.023844</c:v>
                </c:pt>
                <c:pt idx="27179">
                  <c:v>0.023853</c:v>
                </c:pt>
                <c:pt idx="27180">
                  <c:v>0.023847</c:v>
                </c:pt>
                <c:pt idx="27181">
                  <c:v>0.023927</c:v>
                </c:pt>
                <c:pt idx="27182">
                  <c:v>0.023826</c:v>
                </c:pt>
                <c:pt idx="27183">
                  <c:v>0.023942</c:v>
                </c:pt>
                <c:pt idx="27184">
                  <c:v>0.023806</c:v>
                </c:pt>
                <c:pt idx="27185">
                  <c:v>0.023851</c:v>
                </c:pt>
                <c:pt idx="27186">
                  <c:v>0.023795</c:v>
                </c:pt>
                <c:pt idx="27187">
                  <c:v>0.023855</c:v>
                </c:pt>
                <c:pt idx="27188">
                  <c:v>0.023891</c:v>
                </c:pt>
                <c:pt idx="27189">
                  <c:v>0.023833</c:v>
                </c:pt>
                <c:pt idx="27190">
                  <c:v>0.023839</c:v>
                </c:pt>
                <c:pt idx="27191">
                  <c:v>0.023889</c:v>
                </c:pt>
                <c:pt idx="27192">
                  <c:v>0.023834</c:v>
                </c:pt>
                <c:pt idx="27193">
                  <c:v>0.023823</c:v>
                </c:pt>
                <c:pt idx="27194">
                  <c:v>0.023842</c:v>
                </c:pt>
                <c:pt idx="27195">
                  <c:v>0.023848</c:v>
                </c:pt>
                <c:pt idx="27196">
                  <c:v>0.023822</c:v>
                </c:pt>
                <c:pt idx="27197">
                  <c:v>0.023831</c:v>
                </c:pt>
                <c:pt idx="27198">
                  <c:v>0.023842</c:v>
                </c:pt>
                <c:pt idx="27199">
                  <c:v>0.023806</c:v>
                </c:pt>
                <c:pt idx="27200">
                  <c:v>0.023789</c:v>
                </c:pt>
                <c:pt idx="27201">
                  <c:v>0.023867</c:v>
                </c:pt>
                <c:pt idx="27202">
                  <c:v>0.02385</c:v>
                </c:pt>
                <c:pt idx="27203">
                  <c:v>0.023819</c:v>
                </c:pt>
                <c:pt idx="27204">
                  <c:v>0.023861</c:v>
                </c:pt>
                <c:pt idx="27205">
                  <c:v>0.023843</c:v>
                </c:pt>
                <c:pt idx="27206">
                  <c:v>0.023868</c:v>
                </c:pt>
                <c:pt idx="27207">
                  <c:v>0.023835</c:v>
                </c:pt>
                <c:pt idx="27208">
                  <c:v>0.02387</c:v>
                </c:pt>
                <c:pt idx="27209">
                  <c:v>0.023847</c:v>
                </c:pt>
                <c:pt idx="27210">
                  <c:v>0.023814</c:v>
                </c:pt>
                <c:pt idx="27211">
                  <c:v>0.02389</c:v>
                </c:pt>
                <c:pt idx="27212">
                  <c:v>0.023966</c:v>
                </c:pt>
                <c:pt idx="27213">
                  <c:v>0.023887</c:v>
                </c:pt>
                <c:pt idx="27214">
                  <c:v>0.023825</c:v>
                </c:pt>
                <c:pt idx="27215">
                  <c:v>0.023812</c:v>
                </c:pt>
                <c:pt idx="27216">
                  <c:v>0.023807</c:v>
                </c:pt>
                <c:pt idx="27217">
                  <c:v>0.023752</c:v>
                </c:pt>
                <c:pt idx="27218">
                  <c:v>0.023796</c:v>
                </c:pt>
                <c:pt idx="27219">
                  <c:v>0.023888</c:v>
                </c:pt>
                <c:pt idx="27220">
                  <c:v>0.023827</c:v>
                </c:pt>
                <c:pt idx="27221">
                  <c:v>0.023834</c:v>
                </c:pt>
                <c:pt idx="27222">
                  <c:v>0.023863</c:v>
                </c:pt>
                <c:pt idx="27223">
                  <c:v>0.023802</c:v>
                </c:pt>
                <c:pt idx="27224">
                  <c:v>0.023737</c:v>
                </c:pt>
                <c:pt idx="27225">
                  <c:v>0.023858</c:v>
                </c:pt>
                <c:pt idx="27226">
                  <c:v>0.023832</c:v>
                </c:pt>
                <c:pt idx="27227">
                  <c:v>0.02381</c:v>
                </c:pt>
                <c:pt idx="27228">
                  <c:v>0.023801</c:v>
                </c:pt>
                <c:pt idx="27229">
                  <c:v>0.023826</c:v>
                </c:pt>
                <c:pt idx="27230">
                  <c:v>0.023819</c:v>
                </c:pt>
                <c:pt idx="27231">
                  <c:v>0.023794</c:v>
                </c:pt>
                <c:pt idx="27232">
                  <c:v>0.0238</c:v>
                </c:pt>
                <c:pt idx="27233">
                  <c:v>0.023805</c:v>
                </c:pt>
                <c:pt idx="27234">
                  <c:v>0.02381</c:v>
                </c:pt>
                <c:pt idx="27235">
                  <c:v>0.02378</c:v>
                </c:pt>
                <c:pt idx="27236">
                  <c:v>0.023771</c:v>
                </c:pt>
                <c:pt idx="27237">
                  <c:v>0.023822</c:v>
                </c:pt>
                <c:pt idx="27238">
                  <c:v>0.023784</c:v>
                </c:pt>
                <c:pt idx="27239">
                  <c:v>0.023762</c:v>
                </c:pt>
                <c:pt idx="27240">
                  <c:v>0.023708</c:v>
                </c:pt>
                <c:pt idx="27241">
                  <c:v>0.023807</c:v>
                </c:pt>
                <c:pt idx="27242">
                  <c:v>0.023838</c:v>
                </c:pt>
                <c:pt idx="27243">
                  <c:v>0.023734</c:v>
                </c:pt>
                <c:pt idx="27244">
                  <c:v>0.023832</c:v>
                </c:pt>
                <c:pt idx="27245">
                  <c:v>0.023863</c:v>
                </c:pt>
                <c:pt idx="27246">
                  <c:v>0.023844</c:v>
                </c:pt>
                <c:pt idx="27247">
                  <c:v>0.023766</c:v>
                </c:pt>
                <c:pt idx="27248">
                  <c:v>0.023775</c:v>
                </c:pt>
                <c:pt idx="27249">
                  <c:v>0.023775</c:v>
                </c:pt>
                <c:pt idx="27250">
                  <c:v>0.023814</c:v>
                </c:pt>
                <c:pt idx="27251">
                  <c:v>0.023775</c:v>
                </c:pt>
                <c:pt idx="27252">
                  <c:v>0.023834</c:v>
                </c:pt>
                <c:pt idx="27253">
                  <c:v>0.023826</c:v>
                </c:pt>
                <c:pt idx="27254">
                  <c:v>0.023866</c:v>
                </c:pt>
                <c:pt idx="27255">
                  <c:v>0.023855</c:v>
                </c:pt>
                <c:pt idx="27256">
                  <c:v>0.023806</c:v>
                </c:pt>
                <c:pt idx="27257">
                  <c:v>0.023829</c:v>
                </c:pt>
                <c:pt idx="27258">
                  <c:v>0.023808</c:v>
                </c:pt>
                <c:pt idx="27259">
                  <c:v>0.023864</c:v>
                </c:pt>
                <c:pt idx="27260">
                  <c:v>0.023808</c:v>
                </c:pt>
                <c:pt idx="27261">
                  <c:v>0.023812</c:v>
                </c:pt>
                <c:pt idx="27262">
                  <c:v>0.023751</c:v>
                </c:pt>
                <c:pt idx="27263">
                  <c:v>0.023773</c:v>
                </c:pt>
                <c:pt idx="27264">
                  <c:v>0.023677</c:v>
                </c:pt>
                <c:pt idx="27265">
                  <c:v>0.023782</c:v>
                </c:pt>
                <c:pt idx="27266">
                  <c:v>0.0238</c:v>
                </c:pt>
                <c:pt idx="27267">
                  <c:v>0.023736</c:v>
                </c:pt>
                <c:pt idx="27268">
                  <c:v>0.02383</c:v>
                </c:pt>
                <c:pt idx="27269">
                  <c:v>0.023762</c:v>
                </c:pt>
                <c:pt idx="27270">
                  <c:v>0.02372</c:v>
                </c:pt>
                <c:pt idx="27271">
                  <c:v>0.023753</c:v>
                </c:pt>
                <c:pt idx="27272">
                  <c:v>0.023803</c:v>
                </c:pt>
                <c:pt idx="27273">
                  <c:v>0.023844</c:v>
                </c:pt>
                <c:pt idx="27274">
                  <c:v>0.023713</c:v>
                </c:pt>
                <c:pt idx="27275">
                  <c:v>0.023794</c:v>
                </c:pt>
                <c:pt idx="27276">
                  <c:v>0.023706</c:v>
                </c:pt>
                <c:pt idx="27277">
                  <c:v>0.023794</c:v>
                </c:pt>
                <c:pt idx="27278">
                  <c:v>0.023838</c:v>
                </c:pt>
                <c:pt idx="27279">
                  <c:v>0.023801</c:v>
                </c:pt>
                <c:pt idx="27280">
                  <c:v>0.023792</c:v>
                </c:pt>
                <c:pt idx="27281">
                  <c:v>0.02375</c:v>
                </c:pt>
                <c:pt idx="27282">
                  <c:v>0.023779</c:v>
                </c:pt>
                <c:pt idx="27283">
                  <c:v>0.023739</c:v>
                </c:pt>
                <c:pt idx="27284">
                  <c:v>0.023776</c:v>
                </c:pt>
                <c:pt idx="27285">
                  <c:v>0.023721</c:v>
                </c:pt>
                <c:pt idx="27286">
                  <c:v>0.023784</c:v>
                </c:pt>
                <c:pt idx="27287">
                  <c:v>0.023769</c:v>
                </c:pt>
                <c:pt idx="27288">
                  <c:v>0.02383</c:v>
                </c:pt>
                <c:pt idx="27289">
                  <c:v>0.023811</c:v>
                </c:pt>
                <c:pt idx="27290">
                  <c:v>0.023744</c:v>
                </c:pt>
                <c:pt idx="27291">
                  <c:v>0.023821</c:v>
                </c:pt>
                <c:pt idx="27292">
                  <c:v>0.023782</c:v>
                </c:pt>
                <c:pt idx="27293">
                  <c:v>0.023777</c:v>
                </c:pt>
                <c:pt idx="27294">
                  <c:v>0.023755</c:v>
                </c:pt>
                <c:pt idx="27295">
                  <c:v>0.023674</c:v>
                </c:pt>
                <c:pt idx="27296">
                  <c:v>0.023706</c:v>
                </c:pt>
                <c:pt idx="27297">
                  <c:v>0.023789</c:v>
                </c:pt>
                <c:pt idx="27298">
                  <c:v>0.023885</c:v>
                </c:pt>
                <c:pt idx="27299">
                  <c:v>0.023754</c:v>
                </c:pt>
                <c:pt idx="27300">
                  <c:v>0.023748</c:v>
                </c:pt>
                <c:pt idx="27301">
                  <c:v>0.023862</c:v>
                </c:pt>
                <c:pt idx="27302">
                  <c:v>0.023964</c:v>
                </c:pt>
                <c:pt idx="27303">
                  <c:v>0.023734</c:v>
                </c:pt>
                <c:pt idx="27304">
                  <c:v>0.023767</c:v>
                </c:pt>
                <c:pt idx="27305">
                  <c:v>0.02381</c:v>
                </c:pt>
                <c:pt idx="27306">
                  <c:v>0.023795</c:v>
                </c:pt>
                <c:pt idx="27307">
                  <c:v>0.023774</c:v>
                </c:pt>
                <c:pt idx="27308">
                  <c:v>0.023707</c:v>
                </c:pt>
                <c:pt idx="27309">
                  <c:v>0.023774</c:v>
                </c:pt>
                <c:pt idx="27310">
                  <c:v>0.023803</c:v>
                </c:pt>
                <c:pt idx="27311">
                  <c:v>0.02366</c:v>
                </c:pt>
                <c:pt idx="27312">
                  <c:v>0.023713</c:v>
                </c:pt>
                <c:pt idx="27313">
                  <c:v>0.023749</c:v>
                </c:pt>
                <c:pt idx="27314">
                  <c:v>0.023799</c:v>
                </c:pt>
                <c:pt idx="27315">
                  <c:v>0.023817</c:v>
                </c:pt>
                <c:pt idx="27316">
                  <c:v>0.023737</c:v>
                </c:pt>
                <c:pt idx="27317">
                  <c:v>0.023811</c:v>
                </c:pt>
                <c:pt idx="27318">
                  <c:v>0.023734</c:v>
                </c:pt>
                <c:pt idx="27319">
                  <c:v>0.023694</c:v>
                </c:pt>
                <c:pt idx="27320">
                  <c:v>0.02376</c:v>
                </c:pt>
                <c:pt idx="27321">
                  <c:v>0.023742</c:v>
                </c:pt>
                <c:pt idx="27322">
                  <c:v>0.023699</c:v>
                </c:pt>
                <c:pt idx="27323">
                  <c:v>0.023783</c:v>
                </c:pt>
                <c:pt idx="27324">
                  <c:v>0.023836</c:v>
                </c:pt>
                <c:pt idx="27325">
                  <c:v>0.023687</c:v>
                </c:pt>
                <c:pt idx="27326">
                  <c:v>0.023814</c:v>
                </c:pt>
                <c:pt idx="27327">
                  <c:v>0.023794</c:v>
                </c:pt>
                <c:pt idx="27328">
                  <c:v>0.023758</c:v>
                </c:pt>
                <c:pt idx="27329">
                  <c:v>0.023716</c:v>
                </c:pt>
                <c:pt idx="27330">
                  <c:v>0.0237</c:v>
                </c:pt>
                <c:pt idx="27331">
                  <c:v>0.023665</c:v>
                </c:pt>
                <c:pt idx="27332">
                  <c:v>0.023744</c:v>
                </c:pt>
                <c:pt idx="27333">
                  <c:v>0.023667</c:v>
                </c:pt>
                <c:pt idx="27334">
                  <c:v>0.023719</c:v>
                </c:pt>
                <c:pt idx="27335">
                  <c:v>0.023744</c:v>
                </c:pt>
                <c:pt idx="27336">
                  <c:v>0.023732</c:v>
                </c:pt>
                <c:pt idx="27337">
                  <c:v>0.023761</c:v>
                </c:pt>
                <c:pt idx="27338">
                  <c:v>0.023781</c:v>
                </c:pt>
                <c:pt idx="27339">
                  <c:v>0.023749</c:v>
                </c:pt>
                <c:pt idx="27340">
                  <c:v>0.023789</c:v>
                </c:pt>
                <c:pt idx="27341">
                  <c:v>0.023754</c:v>
                </c:pt>
                <c:pt idx="27342">
                  <c:v>0.023816</c:v>
                </c:pt>
                <c:pt idx="27343">
                  <c:v>0.023707</c:v>
                </c:pt>
                <c:pt idx="27344">
                  <c:v>0.023727</c:v>
                </c:pt>
                <c:pt idx="27345">
                  <c:v>0.023704</c:v>
                </c:pt>
                <c:pt idx="27346">
                  <c:v>0.023745</c:v>
                </c:pt>
                <c:pt idx="27347">
                  <c:v>0.023651</c:v>
                </c:pt>
                <c:pt idx="27348">
                  <c:v>0.023709</c:v>
                </c:pt>
                <c:pt idx="27349">
                  <c:v>0.023768</c:v>
                </c:pt>
                <c:pt idx="27350">
                  <c:v>0.023739</c:v>
                </c:pt>
                <c:pt idx="27351">
                  <c:v>0.023746</c:v>
                </c:pt>
                <c:pt idx="27352">
                  <c:v>0.023606</c:v>
                </c:pt>
                <c:pt idx="27353">
                  <c:v>0.0237</c:v>
                </c:pt>
                <c:pt idx="27354">
                  <c:v>0.023738</c:v>
                </c:pt>
                <c:pt idx="27355">
                  <c:v>0.023652</c:v>
                </c:pt>
                <c:pt idx="27356">
                  <c:v>0.023704</c:v>
                </c:pt>
                <c:pt idx="27357">
                  <c:v>0.023727</c:v>
                </c:pt>
                <c:pt idx="27358">
                  <c:v>0.023711</c:v>
                </c:pt>
                <c:pt idx="27359">
                  <c:v>0.023751</c:v>
                </c:pt>
                <c:pt idx="27360">
                  <c:v>0.023681</c:v>
                </c:pt>
                <c:pt idx="27361">
                  <c:v>0.023797</c:v>
                </c:pt>
                <c:pt idx="27362">
                  <c:v>0.02373</c:v>
                </c:pt>
                <c:pt idx="27363">
                  <c:v>0.023695</c:v>
                </c:pt>
                <c:pt idx="27364">
                  <c:v>0.023673</c:v>
                </c:pt>
                <c:pt idx="27365">
                  <c:v>0.023715</c:v>
                </c:pt>
                <c:pt idx="27366">
                  <c:v>0.023697</c:v>
                </c:pt>
                <c:pt idx="27367">
                  <c:v>0.023709</c:v>
                </c:pt>
                <c:pt idx="27368">
                  <c:v>0.023677</c:v>
                </c:pt>
                <c:pt idx="27369">
                  <c:v>0.023728</c:v>
                </c:pt>
                <c:pt idx="27370">
                  <c:v>0.023694</c:v>
                </c:pt>
                <c:pt idx="27371">
                  <c:v>0.023735</c:v>
                </c:pt>
                <c:pt idx="27372">
                  <c:v>0.0237</c:v>
                </c:pt>
                <c:pt idx="27373">
                  <c:v>0.023685</c:v>
                </c:pt>
                <c:pt idx="27374">
                  <c:v>0.023692</c:v>
                </c:pt>
                <c:pt idx="27375">
                  <c:v>0.023648</c:v>
                </c:pt>
                <c:pt idx="27376">
                  <c:v>0.02365</c:v>
                </c:pt>
                <c:pt idx="27377">
                  <c:v>0.023723</c:v>
                </c:pt>
                <c:pt idx="27378">
                  <c:v>0.023657</c:v>
                </c:pt>
                <c:pt idx="27379">
                  <c:v>0.023727</c:v>
                </c:pt>
                <c:pt idx="27380">
                  <c:v>0.023693</c:v>
                </c:pt>
                <c:pt idx="27381">
                  <c:v>0.023713</c:v>
                </c:pt>
                <c:pt idx="27382">
                  <c:v>0.023694</c:v>
                </c:pt>
                <c:pt idx="27383">
                  <c:v>0.023588</c:v>
                </c:pt>
                <c:pt idx="27384">
                  <c:v>0.023676</c:v>
                </c:pt>
                <c:pt idx="27385">
                  <c:v>0.023641</c:v>
                </c:pt>
                <c:pt idx="27386">
                  <c:v>0.023687</c:v>
                </c:pt>
                <c:pt idx="27387">
                  <c:v>0.023707</c:v>
                </c:pt>
                <c:pt idx="27388">
                  <c:v>0.023716</c:v>
                </c:pt>
                <c:pt idx="27389">
                  <c:v>0.023631</c:v>
                </c:pt>
                <c:pt idx="27390">
                  <c:v>0.023709</c:v>
                </c:pt>
                <c:pt idx="27391">
                  <c:v>0.023712</c:v>
                </c:pt>
                <c:pt idx="27392">
                  <c:v>0.023708</c:v>
                </c:pt>
                <c:pt idx="27393">
                  <c:v>0.023753</c:v>
                </c:pt>
                <c:pt idx="27394">
                  <c:v>0.023719</c:v>
                </c:pt>
                <c:pt idx="27395">
                  <c:v>0.023662</c:v>
                </c:pt>
                <c:pt idx="27396">
                  <c:v>0.023621</c:v>
                </c:pt>
                <c:pt idx="27397">
                  <c:v>0.023667</c:v>
                </c:pt>
                <c:pt idx="27398">
                  <c:v>0.023658</c:v>
                </c:pt>
                <c:pt idx="27399">
                  <c:v>0.023665</c:v>
                </c:pt>
                <c:pt idx="27400">
                  <c:v>0.023658</c:v>
                </c:pt>
                <c:pt idx="27401">
                  <c:v>0.023756</c:v>
                </c:pt>
                <c:pt idx="27402">
                  <c:v>0.023578</c:v>
                </c:pt>
                <c:pt idx="27403">
                  <c:v>0.023663</c:v>
                </c:pt>
                <c:pt idx="27404">
                  <c:v>0.023648</c:v>
                </c:pt>
                <c:pt idx="27405">
                  <c:v>0.023598</c:v>
                </c:pt>
                <c:pt idx="27406">
                  <c:v>0.023695</c:v>
                </c:pt>
                <c:pt idx="27407">
                  <c:v>0.023704</c:v>
                </c:pt>
                <c:pt idx="27408">
                  <c:v>0.023688</c:v>
                </c:pt>
                <c:pt idx="27409">
                  <c:v>0.023628</c:v>
                </c:pt>
                <c:pt idx="27410">
                  <c:v>0.023661</c:v>
                </c:pt>
                <c:pt idx="27411">
                  <c:v>0.023672</c:v>
                </c:pt>
                <c:pt idx="27412">
                  <c:v>0.023617</c:v>
                </c:pt>
                <c:pt idx="27413">
                  <c:v>0.023656</c:v>
                </c:pt>
                <c:pt idx="27414">
                  <c:v>0.02359</c:v>
                </c:pt>
                <c:pt idx="27415">
                  <c:v>0.023681</c:v>
                </c:pt>
                <c:pt idx="27416">
                  <c:v>0.023671</c:v>
                </c:pt>
                <c:pt idx="27417">
                  <c:v>0.023674</c:v>
                </c:pt>
                <c:pt idx="27418">
                  <c:v>0.023704</c:v>
                </c:pt>
                <c:pt idx="27419">
                  <c:v>0.023642</c:v>
                </c:pt>
                <c:pt idx="27420">
                  <c:v>0.023691</c:v>
                </c:pt>
                <c:pt idx="27421">
                  <c:v>0.023659</c:v>
                </c:pt>
                <c:pt idx="27422">
                  <c:v>0.023611</c:v>
                </c:pt>
                <c:pt idx="27423">
                  <c:v>0.023581</c:v>
                </c:pt>
                <c:pt idx="27424">
                  <c:v>0.02363</c:v>
                </c:pt>
                <c:pt idx="27425">
                  <c:v>0.023693</c:v>
                </c:pt>
                <c:pt idx="27426">
                  <c:v>0.023668</c:v>
                </c:pt>
                <c:pt idx="27427">
                  <c:v>0.023629</c:v>
                </c:pt>
                <c:pt idx="27428">
                  <c:v>0.023641</c:v>
                </c:pt>
                <c:pt idx="27429">
                  <c:v>0.023535</c:v>
                </c:pt>
                <c:pt idx="27430">
                  <c:v>0.023661</c:v>
                </c:pt>
                <c:pt idx="27431">
                  <c:v>0.02368</c:v>
                </c:pt>
                <c:pt idx="27432">
                  <c:v>0.023674</c:v>
                </c:pt>
                <c:pt idx="27433">
                  <c:v>0.023689</c:v>
                </c:pt>
                <c:pt idx="27434">
                  <c:v>0.023671</c:v>
                </c:pt>
                <c:pt idx="27435">
                  <c:v>0.023699</c:v>
                </c:pt>
                <c:pt idx="27436">
                  <c:v>0.023693</c:v>
                </c:pt>
                <c:pt idx="27437">
                  <c:v>0.023688</c:v>
                </c:pt>
                <c:pt idx="27438">
                  <c:v>0.023689</c:v>
                </c:pt>
                <c:pt idx="27439">
                  <c:v>0.023647</c:v>
                </c:pt>
                <c:pt idx="27440">
                  <c:v>0.023708</c:v>
                </c:pt>
                <c:pt idx="27441">
                  <c:v>0.023674</c:v>
                </c:pt>
                <c:pt idx="27442">
                  <c:v>0.023636</c:v>
                </c:pt>
                <c:pt idx="27443">
                  <c:v>0.023608</c:v>
                </c:pt>
                <c:pt idx="27444">
                  <c:v>0.023617</c:v>
                </c:pt>
                <c:pt idx="27445">
                  <c:v>0.02359</c:v>
                </c:pt>
                <c:pt idx="27446">
                  <c:v>0.023591</c:v>
                </c:pt>
                <c:pt idx="27447">
                  <c:v>0.023713</c:v>
                </c:pt>
                <c:pt idx="27448">
                  <c:v>0.02367</c:v>
                </c:pt>
                <c:pt idx="27449">
                  <c:v>0.023667</c:v>
                </c:pt>
                <c:pt idx="27450">
                  <c:v>0.023575</c:v>
                </c:pt>
                <c:pt idx="27451">
                  <c:v>0.023574</c:v>
                </c:pt>
                <c:pt idx="27452">
                  <c:v>0.023612</c:v>
                </c:pt>
                <c:pt idx="27453">
                  <c:v>0.023677</c:v>
                </c:pt>
                <c:pt idx="27454">
                  <c:v>0.023683</c:v>
                </c:pt>
                <c:pt idx="27455">
                  <c:v>0.023673</c:v>
                </c:pt>
                <c:pt idx="27456">
                  <c:v>0.023618</c:v>
                </c:pt>
                <c:pt idx="27457">
                  <c:v>0.02363</c:v>
                </c:pt>
                <c:pt idx="27458">
                  <c:v>0.023643</c:v>
                </c:pt>
                <c:pt idx="27459">
                  <c:v>0.023579</c:v>
                </c:pt>
                <c:pt idx="27460">
                  <c:v>0.023633</c:v>
                </c:pt>
                <c:pt idx="27461">
                  <c:v>0.023605</c:v>
                </c:pt>
                <c:pt idx="27462">
                  <c:v>0.023558</c:v>
                </c:pt>
                <c:pt idx="27463">
                  <c:v>0.023633</c:v>
                </c:pt>
                <c:pt idx="27464">
                  <c:v>0.023552</c:v>
                </c:pt>
                <c:pt idx="27465">
                  <c:v>0.023644</c:v>
                </c:pt>
                <c:pt idx="27466">
                  <c:v>0.023676</c:v>
                </c:pt>
                <c:pt idx="27467">
                  <c:v>0.023561</c:v>
                </c:pt>
                <c:pt idx="27468">
                  <c:v>0.023593</c:v>
                </c:pt>
                <c:pt idx="27469">
                  <c:v>0.023582</c:v>
                </c:pt>
                <c:pt idx="27470">
                  <c:v>0.023635</c:v>
                </c:pt>
                <c:pt idx="27471">
                  <c:v>0.023658</c:v>
                </c:pt>
                <c:pt idx="27472">
                  <c:v>0.023598</c:v>
                </c:pt>
                <c:pt idx="27473">
                  <c:v>0.02362</c:v>
                </c:pt>
                <c:pt idx="27474">
                  <c:v>0.023601</c:v>
                </c:pt>
                <c:pt idx="27475">
                  <c:v>0.02353</c:v>
                </c:pt>
                <c:pt idx="27476">
                  <c:v>0.023577</c:v>
                </c:pt>
                <c:pt idx="27477">
                  <c:v>0.023602</c:v>
                </c:pt>
                <c:pt idx="27478">
                  <c:v>0.023552</c:v>
                </c:pt>
                <c:pt idx="27479">
                  <c:v>0.023609</c:v>
                </c:pt>
                <c:pt idx="27480">
                  <c:v>0.023641</c:v>
                </c:pt>
                <c:pt idx="27481">
                  <c:v>0.02359</c:v>
                </c:pt>
                <c:pt idx="27482">
                  <c:v>0.023536</c:v>
                </c:pt>
                <c:pt idx="27483">
                  <c:v>0.023631</c:v>
                </c:pt>
                <c:pt idx="27484">
                  <c:v>0.02367</c:v>
                </c:pt>
                <c:pt idx="27485">
                  <c:v>0.023571</c:v>
                </c:pt>
                <c:pt idx="27486">
                  <c:v>0.02362</c:v>
                </c:pt>
                <c:pt idx="27487">
                  <c:v>0.023592</c:v>
                </c:pt>
                <c:pt idx="27488">
                  <c:v>0.023579</c:v>
                </c:pt>
                <c:pt idx="27489">
                  <c:v>0.023586</c:v>
                </c:pt>
                <c:pt idx="27490">
                  <c:v>0.023528</c:v>
                </c:pt>
                <c:pt idx="27491">
                  <c:v>0.023556</c:v>
                </c:pt>
                <c:pt idx="27492">
                  <c:v>0.02359</c:v>
                </c:pt>
                <c:pt idx="27493">
                  <c:v>0.023614</c:v>
                </c:pt>
                <c:pt idx="27494">
                  <c:v>0.02356</c:v>
                </c:pt>
                <c:pt idx="27495">
                  <c:v>0.023622</c:v>
                </c:pt>
                <c:pt idx="27496">
                  <c:v>0.023619</c:v>
                </c:pt>
                <c:pt idx="27497">
                  <c:v>0.023632</c:v>
                </c:pt>
                <c:pt idx="27498">
                  <c:v>0.02359</c:v>
                </c:pt>
                <c:pt idx="27499">
                  <c:v>0.02363</c:v>
                </c:pt>
                <c:pt idx="27500">
                  <c:v>0.02365</c:v>
                </c:pt>
                <c:pt idx="27501">
                  <c:v>0.023557</c:v>
                </c:pt>
                <c:pt idx="27502">
                  <c:v>0.023596</c:v>
                </c:pt>
                <c:pt idx="27503">
                  <c:v>0.023589</c:v>
                </c:pt>
                <c:pt idx="27504">
                  <c:v>0.023566</c:v>
                </c:pt>
                <c:pt idx="27505">
                  <c:v>0.023579</c:v>
                </c:pt>
                <c:pt idx="27506">
                  <c:v>0.023672</c:v>
                </c:pt>
                <c:pt idx="27507">
                  <c:v>0.023547</c:v>
                </c:pt>
                <c:pt idx="27508">
                  <c:v>0.023572</c:v>
                </c:pt>
                <c:pt idx="27509">
                  <c:v>0.023587</c:v>
                </c:pt>
                <c:pt idx="27510">
                  <c:v>0.023543</c:v>
                </c:pt>
                <c:pt idx="27511">
                  <c:v>0.023626</c:v>
                </c:pt>
                <c:pt idx="27512">
                  <c:v>0.02358</c:v>
                </c:pt>
                <c:pt idx="27513">
                  <c:v>0.023554</c:v>
                </c:pt>
                <c:pt idx="27514">
                  <c:v>0.023498</c:v>
                </c:pt>
                <c:pt idx="27515">
                  <c:v>0.02362</c:v>
                </c:pt>
                <c:pt idx="27516">
                  <c:v>0.023574</c:v>
                </c:pt>
                <c:pt idx="27517">
                  <c:v>0.023546</c:v>
                </c:pt>
                <c:pt idx="27518">
                  <c:v>0.023592</c:v>
                </c:pt>
                <c:pt idx="27519">
                  <c:v>0.023551</c:v>
                </c:pt>
                <c:pt idx="27520">
                  <c:v>0.023616</c:v>
                </c:pt>
                <c:pt idx="27521">
                  <c:v>0.023604</c:v>
                </c:pt>
                <c:pt idx="27522">
                  <c:v>0.023561</c:v>
                </c:pt>
                <c:pt idx="27523">
                  <c:v>0.023548</c:v>
                </c:pt>
                <c:pt idx="27524">
                  <c:v>0.023477</c:v>
                </c:pt>
                <c:pt idx="27525">
                  <c:v>0.023494</c:v>
                </c:pt>
                <c:pt idx="27526">
                  <c:v>0.023607</c:v>
                </c:pt>
                <c:pt idx="27527">
                  <c:v>0.023539</c:v>
                </c:pt>
                <c:pt idx="27528">
                  <c:v>0.023561</c:v>
                </c:pt>
                <c:pt idx="27529">
                  <c:v>0.023628</c:v>
                </c:pt>
                <c:pt idx="27530">
                  <c:v>0.023577</c:v>
                </c:pt>
                <c:pt idx="27531">
                  <c:v>0.023564</c:v>
                </c:pt>
                <c:pt idx="27532">
                  <c:v>0.023547</c:v>
                </c:pt>
                <c:pt idx="27533">
                  <c:v>0.023562</c:v>
                </c:pt>
                <c:pt idx="27534">
                  <c:v>0.02356</c:v>
                </c:pt>
                <c:pt idx="27535">
                  <c:v>0.023522</c:v>
                </c:pt>
                <c:pt idx="27536">
                  <c:v>0.02354</c:v>
                </c:pt>
                <c:pt idx="27537">
                  <c:v>0.023525</c:v>
                </c:pt>
                <c:pt idx="27538">
                  <c:v>0.023563</c:v>
                </c:pt>
                <c:pt idx="27539">
                  <c:v>0.02354</c:v>
                </c:pt>
                <c:pt idx="27540">
                  <c:v>0.023528</c:v>
                </c:pt>
                <c:pt idx="27541">
                  <c:v>0.023465</c:v>
                </c:pt>
                <c:pt idx="27542">
                  <c:v>0.023566</c:v>
                </c:pt>
                <c:pt idx="27543">
                  <c:v>0.023585</c:v>
                </c:pt>
                <c:pt idx="27544">
                  <c:v>0.023432</c:v>
                </c:pt>
                <c:pt idx="27545">
                  <c:v>0.023568</c:v>
                </c:pt>
                <c:pt idx="27546">
                  <c:v>0.02352</c:v>
                </c:pt>
                <c:pt idx="27547">
                  <c:v>0.023503</c:v>
                </c:pt>
                <c:pt idx="27548">
                  <c:v>0.023564</c:v>
                </c:pt>
                <c:pt idx="27549">
                  <c:v>0.023601</c:v>
                </c:pt>
                <c:pt idx="27550">
                  <c:v>0.023526</c:v>
                </c:pt>
                <c:pt idx="27551">
                  <c:v>0.023565</c:v>
                </c:pt>
                <c:pt idx="27552">
                  <c:v>0.0236</c:v>
                </c:pt>
                <c:pt idx="27553">
                  <c:v>0.023561</c:v>
                </c:pt>
                <c:pt idx="27554">
                  <c:v>0.023511</c:v>
                </c:pt>
                <c:pt idx="27555">
                  <c:v>0.023593</c:v>
                </c:pt>
                <c:pt idx="27556">
                  <c:v>0.023547</c:v>
                </c:pt>
                <c:pt idx="27557">
                  <c:v>0.023529</c:v>
                </c:pt>
                <c:pt idx="27558">
                  <c:v>0.023508</c:v>
                </c:pt>
                <c:pt idx="27559">
                  <c:v>0.023593</c:v>
                </c:pt>
                <c:pt idx="27560">
                  <c:v>0.02348</c:v>
                </c:pt>
                <c:pt idx="27561">
                  <c:v>0.023596</c:v>
                </c:pt>
                <c:pt idx="27562">
                  <c:v>0.023459</c:v>
                </c:pt>
                <c:pt idx="27563">
                  <c:v>0.023557</c:v>
                </c:pt>
                <c:pt idx="27564">
                  <c:v>0.023444</c:v>
                </c:pt>
                <c:pt idx="27565">
                  <c:v>0.023575</c:v>
                </c:pt>
                <c:pt idx="27566">
                  <c:v>0.023516</c:v>
                </c:pt>
                <c:pt idx="27567">
                  <c:v>0.02349</c:v>
                </c:pt>
                <c:pt idx="27568">
                  <c:v>0.023525</c:v>
                </c:pt>
                <c:pt idx="27569">
                  <c:v>0.023529</c:v>
                </c:pt>
                <c:pt idx="27570">
                  <c:v>0.02353</c:v>
                </c:pt>
                <c:pt idx="27571">
                  <c:v>0.023565</c:v>
                </c:pt>
                <c:pt idx="27572">
                  <c:v>0.023453</c:v>
                </c:pt>
                <c:pt idx="27573">
                  <c:v>0.023595</c:v>
                </c:pt>
                <c:pt idx="27574">
                  <c:v>0.023521</c:v>
                </c:pt>
                <c:pt idx="27575">
                  <c:v>0.023507</c:v>
                </c:pt>
                <c:pt idx="27576">
                  <c:v>0.023521</c:v>
                </c:pt>
                <c:pt idx="27577">
                  <c:v>0.023561</c:v>
                </c:pt>
                <c:pt idx="27578">
                  <c:v>0.023494</c:v>
                </c:pt>
                <c:pt idx="27579">
                  <c:v>0.023485</c:v>
                </c:pt>
                <c:pt idx="27580">
                  <c:v>0.023442</c:v>
                </c:pt>
                <c:pt idx="27581">
                  <c:v>0.023472</c:v>
                </c:pt>
                <c:pt idx="27582">
                  <c:v>0.023513</c:v>
                </c:pt>
                <c:pt idx="27583">
                  <c:v>0.023503</c:v>
                </c:pt>
                <c:pt idx="27584">
                  <c:v>0.023516</c:v>
                </c:pt>
                <c:pt idx="27585">
                  <c:v>0.023545</c:v>
                </c:pt>
                <c:pt idx="27586">
                  <c:v>0.023441</c:v>
                </c:pt>
                <c:pt idx="27587">
                  <c:v>0.023523</c:v>
                </c:pt>
                <c:pt idx="27588">
                  <c:v>0.023465</c:v>
                </c:pt>
                <c:pt idx="27589">
                  <c:v>0.023483</c:v>
                </c:pt>
                <c:pt idx="27590">
                  <c:v>0.023448</c:v>
                </c:pt>
                <c:pt idx="27591">
                  <c:v>0.023517</c:v>
                </c:pt>
                <c:pt idx="27592">
                  <c:v>0.02351</c:v>
                </c:pt>
                <c:pt idx="27593">
                  <c:v>0.023544</c:v>
                </c:pt>
                <c:pt idx="27594">
                  <c:v>0.023502</c:v>
                </c:pt>
                <c:pt idx="27595">
                  <c:v>0.023474</c:v>
                </c:pt>
                <c:pt idx="27596">
                  <c:v>0.023522</c:v>
                </c:pt>
                <c:pt idx="27597">
                  <c:v>0.023507</c:v>
                </c:pt>
                <c:pt idx="27598">
                  <c:v>0.02351</c:v>
                </c:pt>
                <c:pt idx="27599">
                  <c:v>0.023476</c:v>
                </c:pt>
                <c:pt idx="27600">
                  <c:v>0.023439</c:v>
                </c:pt>
                <c:pt idx="27601">
                  <c:v>0.023534</c:v>
                </c:pt>
                <c:pt idx="27602">
                  <c:v>0.02347</c:v>
                </c:pt>
                <c:pt idx="27603">
                  <c:v>0.023563</c:v>
                </c:pt>
                <c:pt idx="27604">
                  <c:v>0.023491</c:v>
                </c:pt>
                <c:pt idx="27605">
                  <c:v>0.023558</c:v>
                </c:pt>
                <c:pt idx="27606">
                  <c:v>0.023434</c:v>
                </c:pt>
                <c:pt idx="27607">
                  <c:v>0.023546</c:v>
                </c:pt>
                <c:pt idx="27608">
                  <c:v>0.02342</c:v>
                </c:pt>
                <c:pt idx="27609">
                  <c:v>0.02348</c:v>
                </c:pt>
                <c:pt idx="27610">
                  <c:v>0.023488</c:v>
                </c:pt>
                <c:pt idx="27611">
                  <c:v>0.023544</c:v>
                </c:pt>
                <c:pt idx="27612">
                  <c:v>0.023428</c:v>
                </c:pt>
                <c:pt idx="27613">
                  <c:v>0.02346</c:v>
                </c:pt>
                <c:pt idx="27614">
                  <c:v>0.023484</c:v>
                </c:pt>
                <c:pt idx="27615">
                  <c:v>0.023481</c:v>
                </c:pt>
                <c:pt idx="27616">
                  <c:v>0.023451</c:v>
                </c:pt>
                <c:pt idx="27617">
                  <c:v>0.023442</c:v>
                </c:pt>
                <c:pt idx="27618">
                  <c:v>0.023387</c:v>
                </c:pt>
                <c:pt idx="27619">
                  <c:v>0.023543</c:v>
                </c:pt>
                <c:pt idx="27620">
                  <c:v>0.023474</c:v>
                </c:pt>
                <c:pt idx="27621">
                  <c:v>0.023506</c:v>
                </c:pt>
                <c:pt idx="27622">
                  <c:v>0.023423</c:v>
                </c:pt>
                <c:pt idx="27623">
                  <c:v>0.023412</c:v>
                </c:pt>
                <c:pt idx="27624">
                  <c:v>0.023391</c:v>
                </c:pt>
                <c:pt idx="27625">
                  <c:v>0.023467</c:v>
                </c:pt>
                <c:pt idx="27626">
                  <c:v>0.023382</c:v>
                </c:pt>
                <c:pt idx="27627">
                  <c:v>0.023538</c:v>
                </c:pt>
                <c:pt idx="27628">
                  <c:v>0.023537</c:v>
                </c:pt>
                <c:pt idx="27629">
                  <c:v>0.023456</c:v>
                </c:pt>
                <c:pt idx="27630">
                  <c:v>0.023449</c:v>
                </c:pt>
                <c:pt idx="27631">
                  <c:v>0.023335</c:v>
                </c:pt>
                <c:pt idx="27632">
                  <c:v>0.0235</c:v>
                </c:pt>
                <c:pt idx="27633">
                  <c:v>0.02341</c:v>
                </c:pt>
                <c:pt idx="27634">
                  <c:v>0.023465</c:v>
                </c:pt>
                <c:pt idx="27635">
                  <c:v>0.023433</c:v>
                </c:pt>
                <c:pt idx="27636">
                  <c:v>0.023491</c:v>
                </c:pt>
                <c:pt idx="27637">
                  <c:v>0.023502</c:v>
                </c:pt>
                <c:pt idx="27638">
                  <c:v>0.023512</c:v>
                </c:pt>
                <c:pt idx="27639">
                  <c:v>0.023476</c:v>
                </c:pt>
                <c:pt idx="27640">
                  <c:v>0.023441</c:v>
                </c:pt>
                <c:pt idx="27641">
                  <c:v>0.02353</c:v>
                </c:pt>
                <c:pt idx="27642">
                  <c:v>0.023434</c:v>
                </c:pt>
                <c:pt idx="27643">
                  <c:v>0.023434</c:v>
                </c:pt>
                <c:pt idx="27644">
                  <c:v>0.023414</c:v>
                </c:pt>
                <c:pt idx="27645">
                  <c:v>0.023476</c:v>
                </c:pt>
                <c:pt idx="27646">
                  <c:v>0.023458</c:v>
                </c:pt>
                <c:pt idx="27647">
                  <c:v>0.02354</c:v>
                </c:pt>
                <c:pt idx="27648">
                  <c:v>0.023476</c:v>
                </c:pt>
                <c:pt idx="27649">
                  <c:v>0.023454</c:v>
                </c:pt>
                <c:pt idx="27650">
                  <c:v>0.023421</c:v>
                </c:pt>
                <c:pt idx="27651">
                  <c:v>0.023402</c:v>
                </c:pt>
                <c:pt idx="27652">
                  <c:v>0.023468</c:v>
                </c:pt>
                <c:pt idx="27653">
                  <c:v>0.023515</c:v>
                </c:pt>
                <c:pt idx="27654">
                  <c:v>0.023454</c:v>
                </c:pt>
                <c:pt idx="27655">
                  <c:v>0.023439</c:v>
                </c:pt>
                <c:pt idx="27656">
                  <c:v>0.02341</c:v>
                </c:pt>
                <c:pt idx="27657">
                  <c:v>0.023451</c:v>
                </c:pt>
                <c:pt idx="27658">
                  <c:v>0.02346</c:v>
                </c:pt>
                <c:pt idx="27659">
                  <c:v>0.023465</c:v>
                </c:pt>
                <c:pt idx="27660">
                  <c:v>0.023438</c:v>
                </c:pt>
                <c:pt idx="27661">
                  <c:v>0.023444</c:v>
                </c:pt>
                <c:pt idx="27662">
                  <c:v>0.023424</c:v>
                </c:pt>
                <c:pt idx="27663">
                  <c:v>0.02338</c:v>
                </c:pt>
                <c:pt idx="27664">
                  <c:v>0.023451</c:v>
                </c:pt>
                <c:pt idx="27665">
                  <c:v>0.023457</c:v>
                </c:pt>
                <c:pt idx="27666">
                  <c:v>0.023492</c:v>
                </c:pt>
                <c:pt idx="27667">
                  <c:v>0.023446</c:v>
                </c:pt>
                <c:pt idx="27668">
                  <c:v>0.023442</c:v>
                </c:pt>
                <c:pt idx="27669">
                  <c:v>0.023483</c:v>
                </c:pt>
                <c:pt idx="27670">
                  <c:v>0.023397</c:v>
                </c:pt>
                <c:pt idx="27671">
                  <c:v>0.023436</c:v>
                </c:pt>
                <c:pt idx="27672">
                  <c:v>0.023497</c:v>
                </c:pt>
                <c:pt idx="27673">
                  <c:v>0.02345</c:v>
                </c:pt>
                <c:pt idx="27674">
                  <c:v>0.023494</c:v>
                </c:pt>
                <c:pt idx="27675">
                  <c:v>0.023479</c:v>
                </c:pt>
                <c:pt idx="27676">
                  <c:v>0.023425</c:v>
                </c:pt>
                <c:pt idx="27677">
                  <c:v>0.023451</c:v>
                </c:pt>
                <c:pt idx="27678">
                  <c:v>0.023417</c:v>
                </c:pt>
                <c:pt idx="27679">
                  <c:v>0.023425</c:v>
                </c:pt>
                <c:pt idx="27680">
                  <c:v>0.023496</c:v>
                </c:pt>
                <c:pt idx="27681">
                  <c:v>0.023376</c:v>
                </c:pt>
                <c:pt idx="27682">
                  <c:v>0.023412</c:v>
                </c:pt>
                <c:pt idx="27683">
                  <c:v>0.023403</c:v>
                </c:pt>
                <c:pt idx="27684">
                  <c:v>0.023383</c:v>
                </c:pt>
                <c:pt idx="27685">
                  <c:v>0.023378</c:v>
                </c:pt>
                <c:pt idx="27686">
                  <c:v>0.023425</c:v>
                </c:pt>
                <c:pt idx="27687">
                  <c:v>0.023379</c:v>
                </c:pt>
                <c:pt idx="27688">
                  <c:v>0.02343</c:v>
                </c:pt>
                <c:pt idx="27689">
                  <c:v>0.023356</c:v>
                </c:pt>
                <c:pt idx="27690">
                  <c:v>0.023467</c:v>
                </c:pt>
                <c:pt idx="27691">
                  <c:v>0.023505</c:v>
                </c:pt>
                <c:pt idx="27692">
                  <c:v>0.023364</c:v>
                </c:pt>
                <c:pt idx="27693">
                  <c:v>0.023472</c:v>
                </c:pt>
                <c:pt idx="27694">
                  <c:v>0.023441</c:v>
                </c:pt>
                <c:pt idx="27695">
                  <c:v>0.023414</c:v>
                </c:pt>
                <c:pt idx="27696">
                  <c:v>0.02351</c:v>
                </c:pt>
                <c:pt idx="27697">
                  <c:v>0.023389</c:v>
                </c:pt>
                <c:pt idx="27698">
                  <c:v>0.023443</c:v>
                </c:pt>
                <c:pt idx="27699">
                  <c:v>0.023376</c:v>
                </c:pt>
                <c:pt idx="27700">
                  <c:v>0.023424</c:v>
                </c:pt>
                <c:pt idx="27701">
                  <c:v>0.023439</c:v>
                </c:pt>
                <c:pt idx="27702">
                  <c:v>0.023496</c:v>
                </c:pt>
                <c:pt idx="27703">
                  <c:v>0.023392</c:v>
                </c:pt>
                <c:pt idx="27704">
                  <c:v>0.023403</c:v>
                </c:pt>
                <c:pt idx="27705">
                  <c:v>0.023341</c:v>
                </c:pt>
                <c:pt idx="27706">
                  <c:v>0.023395</c:v>
                </c:pt>
                <c:pt idx="27707">
                  <c:v>0.023355</c:v>
                </c:pt>
                <c:pt idx="27708">
                  <c:v>0.023398</c:v>
                </c:pt>
                <c:pt idx="27709">
                  <c:v>0.023391</c:v>
                </c:pt>
                <c:pt idx="27710">
                  <c:v>0.023451</c:v>
                </c:pt>
                <c:pt idx="27711">
                  <c:v>0.0234</c:v>
                </c:pt>
                <c:pt idx="27712">
                  <c:v>0.023391</c:v>
                </c:pt>
                <c:pt idx="27713">
                  <c:v>0.023385</c:v>
                </c:pt>
                <c:pt idx="27714">
                  <c:v>0.023437</c:v>
                </c:pt>
                <c:pt idx="27715">
                  <c:v>0.023381</c:v>
                </c:pt>
                <c:pt idx="27716">
                  <c:v>0.023443</c:v>
                </c:pt>
                <c:pt idx="27717">
                  <c:v>0.023428</c:v>
                </c:pt>
                <c:pt idx="27718">
                  <c:v>0.023401</c:v>
                </c:pt>
                <c:pt idx="27719">
                  <c:v>0.023494</c:v>
                </c:pt>
                <c:pt idx="27720">
                  <c:v>0.023469</c:v>
                </c:pt>
                <c:pt idx="27721">
                  <c:v>0.023399</c:v>
                </c:pt>
                <c:pt idx="27722">
                  <c:v>0.023395</c:v>
                </c:pt>
                <c:pt idx="27723">
                  <c:v>0.023389</c:v>
                </c:pt>
                <c:pt idx="27724">
                  <c:v>0.023386</c:v>
                </c:pt>
                <c:pt idx="27725">
                  <c:v>0.023404</c:v>
                </c:pt>
                <c:pt idx="27726">
                  <c:v>0.023415</c:v>
                </c:pt>
                <c:pt idx="27727">
                  <c:v>0.023458</c:v>
                </c:pt>
                <c:pt idx="27728">
                  <c:v>0.023379</c:v>
                </c:pt>
                <c:pt idx="27729">
                  <c:v>0.023361</c:v>
                </c:pt>
                <c:pt idx="27730">
                  <c:v>0.023405</c:v>
                </c:pt>
                <c:pt idx="27731">
                  <c:v>0.023378</c:v>
                </c:pt>
                <c:pt idx="27732">
                  <c:v>0.023382</c:v>
                </c:pt>
                <c:pt idx="27733">
                  <c:v>0.023397</c:v>
                </c:pt>
                <c:pt idx="27734">
                  <c:v>0.023346</c:v>
                </c:pt>
                <c:pt idx="27735">
                  <c:v>0.02337</c:v>
                </c:pt>
                <c:pt idx="27736">
                  <c:v>0.023353</c:v>
                </c:pt>
                <c:pt idx="27737">
                  <c:v>0.023382</c:v>
                </c:pt>
                <c:pt idx="27738">
                  <c:v>0.02336</c:v>
                </c:pt>
                <c:pt idx="27739">
                  <c:v>0.023401</c:v>
                </c:pt>
                <c:pt idx="27740">
                  <c:v>0.023321</c:v>
                </c:pt>
                <c:pt idx="27741">
                  <c:v>0.023387</c:v>
                </c:pt>
                <c:pt idx="27742">
                  <c:v>0.023407</c:v>
                </c:pt>
                <c:pt idx="27743">
                  <c:v>0.023324</c:v>
                </c:pt>
                <c:pt idx="27744">
                  <c:v>0.023351</c:v>
                </c:pt>
                <c:pt idx="27745">
                  <c:v>0.023382</c:v>
                </c:pt>
                <c:pt idx="27746">
                  <c:v>0.023444</c:v>
                </c:pt>
                <c:pt idx="27747">
                  <c:v>0.023307</c:v>
                </c:pt>
                <c:pt idx="27748">
                  <c:v>0.02334</c:v>
                </c:pt>
                <c:pt idx="27749">
                  <c:v>0.023407</c:v>
                </c:pt>
                <c:pt idx="27750">
                  <c:v>0.023368</c:v>
                </c:pt>
                <c:pt idx="27751">
                  <c:v>0.023456</c:v>
                </c:pt>
                <c:pt idx="27752">
                  <c:v>0.023368</c:v>
                </c:pt>
                <c:pt idx="27753">
                  <c:v>0.023306</c:v>
                </c:pt>
                <c:pt idx="27754">
                  <c:v>0.0233</c:v>
                </c:pt>
                <c:pt idx="27755">
                  <c:v>0.023416</c:v>
                </c:pt>
                <c:pt idx="27756">
                  <c:v>0.023344</c:v>
                </c:pt>
                <c:pt idx="27757">
                  <c:v>0.023355</c:v>
                </c:pt>
                <c:pt idx="27758">
                  <c:v>0.023295</c:v>
                </c:pt>
                <c:pt idx="27759">
                  <c:v>0.023347</c:v>
                </c:pt>
                <c:pt idx="27760">
                  <c:v>0.023383</c:v>
                </c:pt>
                <c:pt idx="27761">
                  <c:v>0.023347</c:v>
                </c:pt>
                <c:pt idx="27762">
                  <c:v>0.023369</c:v>
                </c:pt>
                <c:pt idx="27763">
                  <c:v>0.023391</c:v>
                </c:pt>
                <c:pt idx="27764">
                  <c:v>0.023339</c:v>
                </c:pt>
                <c:pt idx="27765">
                  <c:v>0.023328</c:v>
                </c:pt>
                <c:pt idx="27766">
                  <c:v>0.023336</c:v>
                </c:pt>
                <c:pt idx="27767">
                  <c:v>0.023417</c:v>
                </c:pt>
                <c:pt idx="27768">
                  <c:v>0.023284</c:v>
                </c:pt>
                <c:pt idx="27769">
                  <c:v>0.023395</c:v>
                </c:pt>
                <c:pt idx="27770">
                  <c:v>0.02335</c:v>
                </c:pt>
                <c:pt idx="27771">
                  <c:v>0.023325</c:v>
                </c:pt>
                <c:pt idx="27772">
                  <c:v>0.023353</c:v>
                </c:pt>
                <c:pt idx="27773">
                  <c:v>0.023333</c:v>
                </c:pt>
                <c:pt idx="27774">
                  <c:v>0.02335</c:v>
                </c:pt>
                <c:pt idx="27775">
                  <c:v>0.023299</c:v>
                </c:pt>
                <c:pt idx="27776">
                  <c:v>0.023362</c:v>
                </c:pt>
                <c:pt idx="27777">
                  <c:v>0.023322</c:v>
                </c:pt>
                <c:pt idx="27778">
                  <c:v>0.023359</c:v>
                </c:pt>
                <c:pt idx="27779">
                  <c:v>0.023314</c:v>
                </c:pt>
                <c:pt idx="27780">
                  <c:v>0.023343</c:v>
                </c:pt>
                <c:pt idx="27781">
                  <c:v>0.023342</c:v>
                </c:pt>
                <c:pt idx="27782">
                  <c:v>0.023266</c:v>
                </c:pt>
                <c:pt idx="27783">
                  <c:v>0.023257</c:v>
                </c:pt>
                <c:pt idx="27784">
                  <c:v>0.023336</c:v>
                </c:pt>
                <c:pt idx="27785">
                  <c:v>0.023289</c:v>
                </c:pt>
                <c:pt idx="27786">
                  <c:v>0.023358</c:v>
                </c:pt>
                <c:pt idx="27787">
                  <c:v>0.023375</c:v>
                </c:pt>
                <c:pt idx="27788">
                  <c:v>0.023372</c:v>
                </c:pt>
                <c:pt idx="27789">
                  <c:v>0.023269</c:v>
                </c:pt>
                <c:pt idx="27790">
                  <c:v>0.023392</c:v>
                </c:pt>
                <c:pt idx="27791">
                  <c:v>0.02341</c:v>
                </c:pt>
                <c:pt idx="27792">
                  <c:v>0.023358</c:v>
                </c:pt>
                <c:pt idx="27793">
                  <c:v>0.023346</c:v>
                </c:pt>
                <c:pt idx="27794">
                  <c:v>0.023291</c:v>
                </c:pt>
                <c:pt idx="27795">
                  <c:v>0.023377</c:v>
                </c:pt>
                <c:pt idx="27796">
                  <c:v>0.023336</c:v>
                </c:pt>
                <c:pt idx="27797">
                  <c:v>0.023323</c:v>
                </c:pt>
                <c:pt idx="27798">
                  <c:v>0.02338</c:v>
                </c:pt>
                <c:pt idx="27799">
                  <c:v>0.023364</c:v>
                </c:pt>
                <c:pt idx="27800">
                  <c:v>0.023347</c:v>
                </c:pt>
                <c:pt idx="27801">
                  <c:v>0.023342</c:v>
                </c:pt>
                <c:pt idx="27802">
                  <c:v>0.023313</c:v>
                </c:pt>
                <c:pt idx="27803">
                  <c:v>0.023358</c:v>
                </c:pt>
                <c:pt idx="27804">
                  <c:v>0.023312</c:v>
                </c:pt>
                <c:pt idx="27805">
                  <c:v>0.023377</c:v>
                </c:pt>
                <c:pt idx="27806">
                  <c:v>0.02335</c:v>
                </c:pt>
                <c:pt idx="27807">
                  <c:v>0.023348</c:v>
                </c:pt>
                <c:pt idx="27808">
                  <c:v>0.023328</c:v>
                </c:pt>
                <c:pt idx="27809">
                  <c:v>0.023304</c:v>
                </c:pt>
                <c:pt idx="27810">
                  <c:v>0.023321</c:v>
                </c:pt>
                <c:pt idx="27811">
                  <c:v>0.023362</c:v>
                </c:pt>
                <c:pt idx="27812">
                  <c:v>0.023295</c:v>
                </c:pt>
                <c:pt idx="27813">
                  <c:v>0.023361</c:v>
                </c:pt>
                <c:pt idx="27814">
                  <c:v>0.023325</c:v>
                </c:pt>
                <c:pt idx="27815">
                  <c:v>0.02334</c:v>
                </c:pt>
                <c:pt idx="27816">
                  <c:v>0.023278</c:v>
                </c:pt>
                <c:pt idx="27817">
                  <c:v>0.023388</c:v>
                </c:pt>
                <c:pt idx="27818">
                  <c:v>0.023249</c:v>
                </c:pt>
                <c:pt idx="27819">
                  <c:v>0.023384</c:v>
                </c:pt>
                <c:pt idx="27820">
                  <c:v>0.023303</c:v>
                </c:pt>
                <c:pt idx="27821">
                  <c:v>0.023332</c:v>
                </c:pt>
                <c:pt idx="27822">
                  <c:v>0.023344</c:v>
                </c:pt>
                <c:pt idx="27823">
                  <c:v>0.023295</c:v>
                </c:pt>
                <c:pt idx="27824">
                  <c:v>0.023313</c:v>
                </c:pt>
                <c:pt idx="27825">
                  <c:v>0.023257</c:v>
                </c:pt>
                <c:pt idx="27826">
                  <c:v>0.023352</c:v>
                </c:pt>
                <c:pt idx="27827">
                  <c:v>0.023278</c:v>
                </c:pt>
                <c:pt idx="27828">
                  <c:v>0.023288</c:v>
                </c:pt>
                <c:pt idx="27829">
                  <c:v>0.023318</c:v>
                </c:pt>
                <c:pt idx="27830">
                  <c:v>0.023272</c:v>
                </c:pt>
                <c:pt idx="27831">
                  <c:v>0.023342</c:v>
                </c:pt>
                <c:pt idx="27832">
                  <c:v>0.023329</c:v>
                </c:pt>
                <c:pt idx="27833">
                  <c:v>0.023332</c:v>
                </c:pt>
                <c:pt idx="27834">
                  <c:v>0.023313</c:v>
                </c:pt>
                <c:pt idx="27835">
                  <c:v>0.023391</c:v>
                </c:pt>
                <c:pt idx="27836">
                  <c:v>0.023362</c:v>
                </c:pt>
                <c:pt idx="27837">
                  <c:v>0.023223</c:v>
                </c:pt>
                <c:pt idx="27838">
                  <c:v>0.023249</c:v>
                </c:pt>
                <c:pt idx="27839">
                  <c:v>0.023311</c:v>
                </c:pt>
                <c:pt idx="27840">
                  <c:v>0.023275</c:v>
                </c:pt>
                <c:pt idx="27841">
                  <c:v>0.023301</c:v>
                </c:pt>
                <c:pt idx="27842">
                  <c:v>0.02332</c:v>
                </c:pt>
                <c:pt idx="27843">
                  <c:v>0.023301</c:v>
                </c:pt>
                <c:pt idx="27844">
                  <c:v>0.023287</c:v>
                </c:pt>
                <c:pt idx="27845">
                  <c:v>0.023291</c:v>
                </c:pt>
                <c:pt idx="27846">
                  <c:v>0.023244</c:v>
                </c:pt>
                <c:pt idx="27847">
                  <c:v>0.023231</c:v>
                </c:pt>
                <c:pt idx="27848">
                  <c:v>0.023235</c:v>
                </c:pt>
                <c:pt idx="27849">
                  <c:v>0.023287</c:v>
                </c:pt>
                <c:pt idx="27850">
                  <c:v>0.023322</c:v>
                </c:pt>
                <c:pt idx="27851">
                  <c:v>0.023263</c:v>
                </c:pt>
                <c:pt idx="27852">
                  <c:v>0.02325</c:v>
                </c:pt>
                <c:pt idx="27853">
                  <c:v>0.023251</c:v>
                </c:pt>
                <c:pt idx="27854">
                  <c:v>0.02326</c:v>
                </c:pt>
                <c:pt idx="27855">
                  <c:v>0.023334</c:v>
                </c:pt>
                <c:pt idx="27856">
                  <c:v>0.023296</c:v>
                </c:pt>
                <c:pt idx="27857">
                  <c:v>0.023321</c:v>
                </c:pt>
                <c:pt idx="27858">
                  <c:v>0.023253</c:v>
                </c:pt>
                <c:pt idx="27859">
                  <c:v>0.02334</c:v>
                </c:pt>
                <c:pt idx="27860">
                  <c:v>0.023221</c:v>
                </c:pt>
                <c:pt idx="27861">
                  <c:v>0.023232</c:v>
                </c:pt>
                <c:pt idx="27862">
                  <c:v>0.023211</c:v>
                </c:pt>
                <c:pt idx="27863">
                  <c:v>0.023249</c:v>
                </c:pt>
                <c:pt idx="27864">
                  <c:v>0.023362</c:v>
                </c:pt>
                <c:pt idx="27865">
                  <c:v>0.023301</c:v>
                </c:pt>
                <c:pt idx="27866">
                  <c:v>0.023264</c:v>
                </c:pt>
                <c:pt idx="27867">
                  <c:v>0.023159</c:v>
                </c:pt>
                <c:pt idx="27868">
                  <c:v>0.023237</c:v>
                </c:pt>
                <c:pt idx="27869">
                  <c:v>0.023246</c:v>
                </c:pt>
                <c:pt idx="27870">
                  <c:v>0.023215</c:v>
                </c:pt>
                <c:pt idx="27871">
                  <c:v>0.023304</c:v>
                </c:pt>
                <c:pt idx="27872">
                  <c:v>0.023277</c:v>
                </c:pt>
                <c:pt idx="27873">
                  <c:v>0.023267</c:v>
                </c:pt>
                <c:pt idx="27874">
                  <c:v>0.023358</c:v>
                </c:pt>
                <c:pt idx="27875">
                  <c:v>0.0233</c:v>
                </c:pt>
                <c:pt idx="27876">
                  <c:v>0.023228</c:v>
                </c:pt>
                <c:pt idx="27877">
                  <c:v>0.023303</c:v>
                </c:pt>
                <c:pt idx="27878">
                  <c:v>0.023291</c:v>
                </c:pt>
                <c:pt idx="27879">
                  <c:v>0.023297</c:v>
                </c:pt>
                <c:pt idx="27880">
                  <c:v>0.023199</c:v>
                </c:pt>
                <c:pt idx="27881">
                  <c:v>0.023211</c:v>
                </c:pt>
                <c:pt idx="27882">
                  <c:v>0.023308</c:v>
                </c:pt>
                <c:pt idx="27883">
                  <c:v>0.023258</c:v>
                </c:pt>
                <c:pt idx="27884">
                  <c:v>0.023276</c:v>
                </c:pt>
                <c:pt idx="27885">
                  <c:v>0.023315</c:v>
                </c:pt>
                <c:pt idx="27886">
                  <c:v>0.023281</c:v>
                </c:pt>
                <c:pt idx="27887">
                  <c:v>0.023261</c:v>
                </c:pt>
                <c:pt idx="27888">
                  <c:v>0.023337</c:v>
                </c:pt>
                <c:pt idx="27889">
                  <c:v>0.023251</c:v>
                </c:pt>
                <c:pt idx="27890">
                  <c:v>0.023194</c:v>
                </c:pt>
                <c:pt idx="27891">
                  <c:v>0.023369</c:v>
                </c:pt>
                <c:pt idx="27892">
                  <c:v>0.023156</c:v>
                </c:pt>
                <c:pt idx="27893">
                  <c:v>0.023252</c:v>
                </c:pt>
                <c:pt idx="27894">
                  <c:v>0.023279</c:v>
                </c:pt>
                <c:pt idx="27895">
                  <c:v>0.023273</c:v>
                </c:pt>
                <c:pt idx="27896">
                  <c:v>0.023285</c:v>
                </c:pt>
                <c:pt idx="27897">
                  <c:v>0.023259</c:v>
                </c:pt>
                <c:pt idx="27898">
                  <c:v>0.023255</c:v>
                </c:pt>
                <c:pt idx="27899">
                  <c:v>0.023244</c:v>
                </c:pt>
                <c:pt idx="27900">
                  <c:v>0.023218</c:v>
                </c:pt>
                <c:pt idx="27901">
                  <c:v>0.023235</c:v>
                </c:pt>
                <c:pt idx="27902">
                  <c:v>0.023158</c:v>
                </c:pt>
                <c:pt idx="27903">
                  <c:v>0.023292</c:v>
                </c:pt>
                <c:pt idx="27904">
                  <c:v>0.023248</c:v>
                </c:pt>
                <c:pt idx="27905">
                  <c:v>0.023235</c:v>
                </c:pt>
                <c:pt idx="27906">
                  <c:v>0.023262</c:v>
                </c:pt>
                <c:pt idx="27907">
                  <c:v>0.023267</c:v>
                </c:pt>
                <c:pt idx="27908">
                  <c:v>0.023264</c:v>
                </c:pt>
                <c:pt idx="27909">
                  <c:v>0.023298</c:v>
                </c:pt>
                <c:pt idx="27910">
                  <c:v>0.023235</c:v>
                </c:pt>
                <c:pt idx="27911">
                  <c:v>0.023201</c:v>
                </c:pt>
                <c:pt idx="27912">
                  <c:v>0.023237</c:v>
                </c:pt>
                <c:pt idx="27913">
                  <c:v>0.023178</c:v>
                </c:pt>
                <c:pt idx="27914">
                  <c:v>0.023232</c:v>
                </c:pt>
                <c:pt idx="27915">
                  <c:v>0.023206</c:v>
                </c:pt>
                <c:pt idx="27916">
                  <c:v>0.023271</c:v>
                </c:pt>
                <c:pt idx="27917">
                  <c:v>0.023253</c:v>
                </c:pt>
                <c:pt idx="27918">
                  <c:v>0.023258</c:v>
                </c:pt>
                <c:pt idx="27919">
                  <c:v>0.023282</c:v>
                </c:pt>
                <c:pt idx="27920">
                  <c:v>0.023278</c:v>
                </c:pt>
                <c:pt idx="27921">
                  <c:v>0.023232</c:v>
                </c:pt>
                <c:pt idx="27922">
                  <c:v>0.023179</c:v>
                </c:pt>
                <c:pt idx="27923">
                  <c:v>0.023185</c:v>
                </c:pt>
                <c:pt idx="27924">
                  <c:v>0.023268</c:v>
                </c:pt>
                <c:pt idx="27925">
                  <c:v>0.02316</c:v>
                </c:pt>
                <c:pt idx="27926">
                  <c:v>0.023249</c:v>
                </c:pt>
                <c:pt idx="27927">
                  <c:v>0.023281</c:v>
                </c:pt>
                <c:pt idx="27928">
                  <c:v>0.023212</c:v>
                </c:pt>
                <c:pt idx="27929">
                  <c:v>0.023219</c:v>
                </c:pt>
                <c:pt idx="27930">
                  <c:v>0.023201</c:v>
                </c:pt>
                <c:pt idx="27931">
                  <c:v>0.023295</c:v>
                </c:pt>
                <c:pt idx="27932">
                  <c:v>0.023315</c:v>
                </c:pt>
                <c:pt idx="27933">
                  <c:v>0.023188</c:v>
                </c:pt>
                <c:pt idx="27934">
                  <c:v>0.0232</c:v>
                </c:pt>
                <c:pt idx="27935">
                  <c:v>0.023208</c:v>
                </c:pt>
                <c:pt idx="27936">
                  <c:v>0.023259</c:v>
                </c:pt>
                <c:pt idx="27937">
                  <c:v>0.023248</c:v>
                </c:pt>
                <c:pt idx="27938">
                  <c:v>0.023221</c:v>
                </c:pt>
                <c:pt idx="27939">
                  <c:v>0.023218</c:v>
                </c:pt>
                <c:pt idx="27940">
                  <c:v>0.023252</c:v>
                </c:pt>
                <c:pt idx="27941">
                  <c:v>0.023264</c:v>
                </c:pt>
                <c:pt idx="27942">
                  <c:v>0.023173</c:v>
                </c:pt>
                <c:pt idx="27943">
                  <c:v>0.02325</c:v>
                </c:pt>
                <c:pt idx="27944">
                  <c:v>0.023189</c:v>
                </c:pt>
                <c:pt idx="27945">
                  <c:v>0.02318</c:v>
                </c:pt>
                <c:pt idx="27946">
                  <c:v>0.023255</c:v>
                </c:pt>
                <c:pt idx="27947">
                  <c:v>0.0232</c:v>
                </c:pt>
                <c:pt idx="27948">
                  <c:v>0.023238</c:v>
                </c:pt>
                <c:pt idx="27949">
                  <c:v>0.023173</c:v>
                </c:pt>
                <c:pt idx="27950">
                  <c:v>0.023154</c:v>
                </c:pt>
                <c:pt idx="27951">
                  <c:v>0.023231</c:v>
                </c:pt>
                <c:pt idx="27952">
                  <c:v>0.023183</c:v>
                </c:pt>
                <c:pt idx="27953">
                  <c:v>0.023181</c:v>
                </c:pt>
                <c:pt idx="27954">
                  <c:v>0.023154</c:v>
                </c:pt>
                <c:pt idx="27955">
                  <c:v>0.02317</c:v>
                </c:pt>
                <c:pt idx="27956">
                  <c:v>0.023229</c:v>
                </c:pt>
                <c:pt idx="27957">
                  <c:v>0.023254</c:v>
                </c:pt>
                <c:pt idx="27958">
                  <c:v>0.02316</c:v>
                </c:pt>
                <c:pt idx="27959">
                  <c:v>0.023182</c:v>
                </c:pt>
                <c:pt idx="27960">
                  <c:v>0.023166</c:v>
                </c:pt>
                <c:pt idx="27961">
                  <c:v>0.023267</c:v>
                </c:pt>
                <c:pt idx="27962">
                  <c:v>0.023187</c:v>
                </c:pt>
                <c:pt idx="27963">
                  <c:v>0.023123</c:v>
                </c:pt>
                <c:pt idx="27964">
                  <c:v>0.023144</c:v>
                </c:pt>
                <c:pt idx="27965">
                  <c:v>0.023238</c:v>
                </c:pt>
                <c:pt idx="27966">
                  <c:v>0.023145</c:v>
                </c:pt>
                <c:pt idx="27967">
                  <c:v>0.023239</c:v>
                </c:pt>
                <c:pt idx="27968">
                  <c:v>0.023187</c:v>
                </c:pt>
                <c:pt idx="27969">
                  <c:v>0.023179</c:v>
                </c:pt>
                <c:pt idx="27970">
                  <c:v>0.023217</c:v>
                </c:pt>
                <c:pt idx="27971">
                  <c:v>0.023207</c:v>
                </c:pt>
                <c:pt idx="27972">
                  <c:v>0.023152</c:v>
                </c:pt>
                <c:pt idx="27973">
                  <c:v>0.023161</c:v>
                </c:pt>
                <c:pt idx="27974">
                  <c:v>0.023172</c:v>
                </c:pt>
                <c:pt idx="27975">
                  <c:v>0.023231</c:v>
                </c:pt>
                <c:pt idx="27976">
                  <c:v>0.023181</c:v>
                </c:pt>
                <c:pt idx="27977">
                  <c:v>0.023187</c:v>
                </c:pt>
                <c:pt idx="27978">
                  <c:v>0.023249</c:v>
                </c:pt>
                <c:pt idx="27979">
                  <c:v>0.023191</c:v>
                </c:pt>
                <c:pt idx="27980">
                  <c:v>0.02315</c:v>
                </c:pt>
                <c:pt idx="27981">
                  <c:v>0.02324</c:v>
                </c:pt>
                <c:pt idx="27982">
                  <c:v>0.02317</c:v>
                </c:pt>
                <c:pt idx="27983">
                  <c:v>0.023197</c:v>
                </c:pt>
                <c:pt idx="27984">
                  <c:v>0.02321</c:v>
                </c:pt>
                <c:pt idx="27985">
                  <c:v>0.0232</c:v>
                </c:pt>
                <c:pt idx="27986">
                  <c:v>0.02324</c:v>
                </c:pt>
                <c:pt idx="27987">
                  <c:v>0.023193</c:v>
                </c:pt>
                <c:pt idx="27988">
                  <c:v>0.023147</c:v>
                </c:pt>
                <c:pt idx="27989">
                  <c:v>0.023215</c:v>
                </c:pt>
                <c:pt idx="27990">
                  <c:v>0.023152</c:v>
                </c:pt>
                <c:pt idx="27991">
                  <c:v>0.023215</c:v>
                </c:pt>
                <c:pt idx="27992">
                  <c:v>0.023175</c:v>
                </c:pt>
                <c:pt idx="27993">
                  <c:v>0.023146</c:v>
                </c:pt>
                <c:pt idx="27994">
                  <c:v>0.023124</c:v>
                </c:pt>
                <c:pt idx="27995">
                  <c:v>0.023106</c:v>
                </c:pt>
                <c:pt idx="27996">
                  <c:v>0.023166</c:v>
                </c:pt>
                <c:pt idx="27997">
                  <c:v>0.02311</c:v>
                </c:pt>
                <c:pt idx="27998">
                  <c:v>0.023117</c:v>
                </c:pt>
                <c:pt idx="27999">
                  <c:v>0.023151</c:v>
                </c:pt>
                <c:pt idx="28000">
                  <c:v>0.02321</c:v>
                </c:pt>
                <c:pt idx="28001">
                  <c:v>0.023178</c:v>
                </c:pt>
                <c:pt idx="28002">
                  <c:v>0.023166</c:v>
                </c:pt>
                <c:pt idx="28003">
                  <c:v>0.023247</c:v>
                </c:pt>
                <c:pt idx="28004">
                  <c:v>0.023102</c:v>
                </c:pt>
                <c:pt idx="28005">
                  <c:v>0.023243</c:v>
                </c:pt>
                <c:pt idx="28006">
                  <c:v>0.023161</c:v>
                </c:pt>
                <c:pt idx="28007">
                  <c:v>0.023083</c:v>
                </c:pt>
                <c:pt idx="28008">
                  <c:v>0.023105</c:v>
                </c:pt>
                <c:pt idx="28009">
                  <c:v>0.023184</c:v>
                </c:pt>
                <c:pt idx="28010">
                  <c:v>0.02315</c:v>
                </c:pt>
                <c:pt idx="28011">
                  <c:v>0.023105</c:v>
                </c:pt>
                <c:pt idx="28012">
                  <c:v>0.023096</c:v>
                </c:pt>
                <c:pt idx="28013">
                  <c:v>0.023124</c:v>
                </c:pt>
                <c:pt idx="28014">
                  <c:v>0.023134</c:v>
                </c:pt>
                <c:pt idx="28015">
                  <c:v>0.023213</c:v>
                </c:pt>
                <c:pt idx="28016">
                  <c:v>0.023186</c:v>
                </c:pt>
                <c:pt idx="28017">
                  <c:v>0.023202</c:v>
                </c:pt>
                <c:pt idx="28018">
                  <c:v>0.023166</c:v>
                </c:pt>
                <c:pt idx="28019">
                  <c:v>0.0231</c:v>
                </c:pt>
                <c:pt idx="28020">
                  <c:v>0.023132</c:v>
                </c:pt>
                <c:pt idx="28021">
                  <c:v>0.023104</c:v>
                </c:pt>
                <c:pt idx="28022">
                  <c:v>0.02316</c:v>
                </c:pt>
                <c:pt idx="28023">
                  <c:v>0.023205</c:v>
                </c:pt>
                <c:pt idx="28024">
                  <c:v>0.023098</c:v>
                </c:pt>
                <c:pt idx="28025">
                  <c:v>0.023114</c:v>
                </c:pt>
                <c:pt idx="28026">
                  <c:v>0.023102</c:v>
                </c:pt>
                <c:pt idx="28027">
                  <c:v>0.023174</c:v>
                </c:pt>
                <c:pt idx="28028">
                  <c:v>0.023143</c:v>
                </c:pt>
                <c:pt idx="28029">
                  <c:v>0.023138</c:v>
                </c:pt>
                <c:pt idx="28030">
                  <c:v>0.02311</c:v>
                </c:pt>
                <c:pt idx="28031">
                  <c:v>0.023156</c:v>
                </c:pt>
                <c:pt idx="28032">
                  <c:v>0.023096</c:v>
                </c:pt>
                <c:pt idx="28033">
                  <c:v>0.023082</c:v>
                </c:pt>
                <c:pt idx="28034">
                  <c:v>0.023061</c:v>
                </c:pt>
                <c:pt idx="28035">
                  <c:v>0.023145</c:v>
                </c:pt>
                <c:pt idx="28036">
                  <c:v>0.023191</c:v>
                </c:pt>
                <c:pt idx="28037">
                  <c:v>0.023079</c:v>
                </c:pt>
                <c:pt idx="28038">
                  <c:v>0.023085</c:v>
                </c:pt>
                <c:pt idx="28039">
                  <c:v>0.023077</c:v>
                </c:pt>
                <c:pt idx="28040">
                  <c:v>0.023142</c:v>
                </c:pt>
                <c:pt idx="28041">
                  <c:v>0.023118</c:v>
                </c:pt>
                <c:pt idx="28042">
                  <c:v>0.023166</c:v>
                </c:pt>
                <c:pt idx="28043">
                  <c:v>0.023178</c:v>
                </c:pt>
                <c:pt idx="28044">
                  <c:v>0.02311</c:v>
                </c:pt>
                <c:pt idx="28045">
                  <c:v>0.023114</c:v>
                </c:pt>
                <c:pt idx="28046">
                  <c:v>0.023186</c:v>
                </c:pt>
                <c:pt idx="28047">
                  <c:v>0.023028</c:v>
                </c:pt>
                <c:pt idx="28048">
                  <c:v>0.023134</c:v>
                </c:pt>
                <c:pt idx="28049">
                  <c:v>0.023134</c:v>
                </c:pt>
                <c:pt idx="28050">
                  <c:v>0.023149</c:v>
                </c:pt>
                <c:pt idx="28051">
                  <c:v>0.02314</c:v>
                </c:pt>
                <c:pt idx="28052">
                  <c:v>0.023169</c:v>
                </c:pt>
                <c:pt idx="28053">
                  <c:v>0.023174</c:v>
                </c:pt>
                <c:pt idx="28054">
                  <c:v>0.023058</c:v>
                </c:pt>
                <c:pt idx="28055">
                  <c:v>0.023107</c:v>
                </c:pt>
                <c:pt idx="28056">
                  <c:v>0.023148</c:v>
                </c:pt>
                <c:pt idx="28057">
                  <c:v>0.023097</c:v>
                </c:pt>
                <c:pt idx="28058">
                  <c:v>0.023147</c:v>
                </c:pt>
                <c:pt idx="28059">
                  <c:v>0.023165</c:v>
                </c:pt>
                <c:pt idx="28060">
                  <c:v>0.023097</c:v>
                </c:pt>
                <c:pt idx="28061">
                  <c:v>0.023038</c:v>
                </c:pt>
                <c:pt idx="28062">
                  <c:v>0.023153</c:v>
                </c:pt>
                <c:pt idx="28063">
                  <c:v>0.023159</c:v>
                </c:pt>
                <c:pt idx="28064">
                  <c:v>0.023201</c:v>
                </c:pt>
                <c:pt idx="28065">
                  <c:v>0.023163</c:v>
                </c:pt>
                <c:pt idx="28066">
                  <c:v>0.023105</c:v>
                </c:pt>
                <c:pt idx="28067">
                  <c:v>0.023113</c:v>
                </c:pt>
                <c:pt idx="28068">
                  <c:v>0.023107</c:v>
                </c:pt>
                <c:pt idx="28069">
                  <c:v>0.023035</c:v>
                </c:pt>
                <c:pt idx="28070">
                  <c:v>0.023055</c:v>
                </c:pt>
                <c:pt idx="28071">
                  <c:v>0.023107</c:v>
                </c:pt>
                <c:pt idx="28072">
                  <c:v>0.023089</c:v>
                </c:pt>
                <c:pt idx="28073">
                  <c:v>0.02309</c:v>
                </c:pt>
                <c:pt idx="28074">
                  <c:v>0.023078</c:v>
                </c:pt>
                <c:pt idx="28075">
                  <c:v>0.023076</c:v>
                </c:pt>
                <c:pt idx="28076">
                  <c:v>0.023088</c:v>
                </c:pt>
                <c:pt idx="28077">
                  <c:v>0.023142</c:v>
                </c:pt>
                <c:pt idx="28078">
                  <c:v>0.023187</c:v>
                </c:pt>
                <c:pt idx="28079">
                  <c:v>0.023104</c:v>
                </c:pt>
                <c:pt idx="28080">
                  <c:v>0.02309</c:v>
                </c:pt>
                <c:pt idx="28081">
                  <c:v>0.023081</c:v>
                </c:pt>
                <c:pt idx="28082">
                  <c:v>0.023081</c:v>
                </c:pt>
                <c:pt idx="28083">
                  <c:v>0.023129</c:v>
                </c:pt>
                <c:pt idx="28084">
                  <c:v>0.02308</c:v>
                </c:pt>
                <c:pt idx="28085">
                  <c:v>0.023074</c:v>
                </c:pt>
                <c:pt idx="28086">
                  <c:v>0.023129</c:v>
                </c:pt>
                <c:pt idx="28087">
                  <c:v>0.023099</c:v>
                </c:pt>
                <c:pt idx="28088">
                  <c:v>0.023078</c:v>
                </c:pt>
                <c:pt idx="28089">
                  <c:v>0.023128</c:v>
                </c:pt>
                <c:pt idx="28090">
                  <c:v>0.02309</c:v>
                </c:pt>
                <c:pt idx="28091">
                  <c:v>0.0231</c:v>
                </c:pt>
                <c:pt idx="28092">
                  <c:v>0.023047</c:v>
                </c:pt>
                <c:pt idx="28093">
                  <c:v>0.02307</c:v>
                </c:pt>
                <c:pt idx="28094">
                  <c:v>0.023063</c:v>
                </c:pt>
                <c:pt idx="28095">
                  <c:v>0.023048</c:v>
                </c:pt>
                <c:pt idx="28096">
                  <c:v>0.023044</c:v>
                </c:pt>
                <c:pt idx="28097">
                  <c:v>0.02305</c:v>
                </c:pt>
                <c:pt idx="28098">
                  <c:v>0.023099</c:v>
                </c:pt>
                <c:pt idx="28099">
                  <c:v>0.023125</c:v>
                </c:pt>
                <c:pt idx="28100">
                  <c:v>0.023077</c:v>
                </c:pt>
                <c:pt idx="28101">
                  <c:v>0.023032</c:v>
                </c:pt>
                <c:pt idx="28102">
                  <c:v>0.023069</c:v>
                </c:pt>
                <c:pt idx="28103">
                  <c:v>0.023043</c:v>
                </c:pt>
                <c:pt idx="28104">
                  <c:v>0.023129</c:v>
                </c:pt>
                <c:pt idx="28105">
                  <c:v>0.0231</c:v>
                </c:pt>
                <c:pt idx="28106">
                  <c:v>0.023074</c:v>
                </c:pt>
                <c:pt idx="28107">
                  <c:v>0.023103</c:v>
                </c:pt>
                <c:pt idx="28108">
                  <c:v>0.023019</c:v>
                </c:pt>
                <c:pt idx="28109">
                  <c:v>0.023064</c:v>
                </c:pt>
                <c:pt idx="28110">
                  <c:v>0.023029</c:v>
                </c:pt>
                <c:pt idx="28111">
                  <c:v>0.023071</c:v>
                </c:pt>
                <c:pt idx="28112">
                  <c:v>0.022994</c:v>
                </c:pt>
                <c:pt idx="28113">
                  <c:v>0.023051</c:v>
                </c:pt>
                <c:pt idx="28114">
                  <c:v>0.023025</c:v>
                </c:pt>
                <c:pt idx="28115">
                  <c:v>0.023041</c:v>
                </c:pt>
                <c:pt idx="28116">
                  <c:v>0.023093</c:v>
                </c:pt>
                <c:pt idx="28117">
                  <c:v>0.023141</c:v>
                </c:pt>
                <c:pt idx="28118">
                  <c:v>0.023039</c:v>
                </c:pt>
                <c:pt idx="28119">
                  <c:v>0.022901</c:v>
                </c:pt>
                <c:pt idx="28120">
                  <c:v>0.023099</c:v>
                </c:pt>
                <c:pt idx="28121">
                  <c:v>0.023131</c:v>
                </c:pt>
                <c:pt idx="28122">
                  <c:v>0.022999</c:v>
                </c:pt>
                <c:pt idx="28123">
                  <c:v>0.023044</c:v>
                </c:pt>
                <c:pt idx="28124">
                  <c:v>0.023035</c:v>
                </c:pt>
                <c:pt idx="28125">
                  <c:v>0.023063</c:v>
                </c:pt>
                <c:pt idx="28126">
                  <c:v>0.023062</c:v>
                </c:pt>
                <c:pt idx="28127">
                  <c:v>0.023027</c:v>
                </c:pt>
                <c:pt idx="28128">
                  <c:v>0.023072</c:v>
                </c:pt>
                <c:pt idx="28129">
                  <c:v>0.023047</c:v>
                </c:pt>
                <c:pt idx="28130">
                  <c:v>0.023049</c:v>
                </c:pt>
                <c:pt idx="28131">
                  <c:v>0.023029</c:v>
                </c:pt>
                <c:pt idx="28132">
                  <c:v>0.023029</c:v>
                </c:pt>
                <c:pt idx="28133">
                  <c:v>0.023002</c:v>
                </c:pt>
                <c:pt idx="28134">
                  <c:v>0.023144</c:v>
                </c:pt>
                <c:pt idx="28135">
                  <c:v>0.023033</c:v>
                </c:pt>
                <c:pt idx="28136">
                  <c:v>0.02313</c:v>
                </c:pt>
                <c:pt idx="28137">
                  <c:v>0.023073</c:v>
                </c:pt>
                <c:pt idx="28138">
                  <c:v>0.023027</c:v>
                </c:pt>
                <c:pt idx="28139">
                  <c:v>0.023105</c:v>
                </c:pt>
                <c:pt idx="28140">
                  <c:v>0.023054</c:v>
                </c:pt>
                <c:pt idx="28141">
                  <c:v>0.023047</c:v>
                </c:pt>
                <c:pt idx="28142">
                  <c:v>0.023013</c:v>
                </c:pt>
                <c:pt idx="28143">
                  <c:v>0.023013</c:v>
                </c:pt>
                <c:pt idx="28144">
                  <c:v>0.023045</c:v>
                </c:pt>
                <c:pt idx="28145">
                  <c:v>0.023012</c:v>
                </c:pt>
                <c:pt idx="28146">
                  <c:v>0.023006</c:v>
                </c:pt>
                <c:pt idx="28147">
                  <c:v>0.023058</c:v>
                </c:pt>
                <c:pt idx="28148">
                  <c:v>0.02315</c:v>
                </c:pt>
                <c:pt idx="28149">
                  <c:v>0.023007</c:v>
                </c:pt>
                <c:pt idx="28150">
                  <c:v>0.023051</c:v>
                </c:pt>
                <c:pt idx="28151">
                  <c:v>0.023027</c:v>
                </c:pt>
                <c:pt idx="28152">
                  <c:v>0.023024</c:v>
                </c:pt>
                <c:pt idx="28153">
                  <c:v>0.022999</c:v>
                </c:pt>
                <c:pt idx="28154">
                  <c:v>0.02302</c:v>
                </c:pt>
                <c:pt idx="28155">
                  <c:v>0.023032</c:v>
                </c:pt>
                <c:pt idx="28156">
                  <c:v>0.02306</c:v>
                </c:pt>
                <c:pt idx="28157">
                  <c:v>0.023028</c:v>
                </c:pt>
                <c:pt idx="28158">
                  <c:v>0.023008</c:v>
                </c:pt>
                <c:pt idx="28159">
                  <c:v>0.022992</c:v>
                </c:pt>
                <c:pt idx="28160">
                  <c:v>0.023073</c:v>
                </c:pt>
                <c:pt idx="28161">
                  <c:v>0.023022</c:v>
                </c:pt>
                <c:pt idx="28162">
                  <c:v>0.023065</c:v>
                </c:pt>
                <c:pt idx="28163">
                  <c:v>0.023019</c:v>
                </c:pt>
                <c:pt idx="28164">
                  <c:v>0.022999</c:v>
                </c:pt>
                <c:pt idx="28165">
                  <c:v>0.023167</c:v>
                </c:pt>
                <c:pt idx="28166">
                  <c:v>0.023056</c:v>
                </c:pt>
                <c:pt idx="28167">
                  <c:v>0.022967</c:v>
                </c:pt>
                <c:pt idx="28168">
                  <c:v>0.022991</c:v>
                </c:pt>
                <c:pt idx="28169">
                  <c:v>0.023014</c:v>
                </c:pt>
                <c:pt idx="28170">
                  <c:v>0.023076</c:v>
                </c:pt>
                <c:pt idx="28171">
                  <c:v>0.023015</c:v>
                </c:pt>
                <c:pt idx="28172">
                  <c:v>0.023004</c:v>
                </c:pt>
                <c:pt idx="28173">
                  <c:v>0.023113</c:v>
                </c:pt>
                <c:pt idx="28174">
                  <c:v>0.022974</c:v>
                </c:pt>
                <c:pt idx="28175">
                  <c:v>0.023006</c:v>
                </c:pt>
                <c:pt idx="28176">
                  <c:v>0.023011</c:v>
                </c:pt>
                <c:pt idx="28177">
                  <c:v>0.023011</c:v>
                </c:pt>
                <c:pt idx="28178">
                  <c:v>0.023028</c:v>
                </c:pt>
                <c:pt idx="28179">
                  <c:v>0.023037</c:v>
                </c:pt>
                <c:pt idx="28180">
                  <c:v>0.022956</c:v>
                </c:pt>
                <c:pt idx="28181">
                  <c:v>0.023081</c:v>
                </c:pt>
                <c:pt idx="28182">
                  <c:v>0.023004</c:v>
                </c:pt>
                <c:pt idx="28183">
                  <c:v>0.023012</c:v>
                </c:pt>
                <c:pt idx="28184">
                  <c:v>0.023014</c:v>
                </c:pt>
                <c:pt idx="28185">
                  <c:v>0.023013</c:v>
                </c:pt>
                <c:pt idx="28186">
                  <c:v>0.023014</c:v>
                </c:pt>
                <c:pt idx="28187">
                  <c:v>0.022952</c:v>
                </c:pt>
                <c:pt idx="28188">
                  <c:v>0.023023</c:v>
                </c:pt>
                <c:pt idx="28189">
                  <c:v>0.023034</c:v>
                </c:pt>
                <c:pt idx="28190">
                  <c:v>0.022993</c:v>
                </c:pt>
                <c:pt idx="28191">
                  <c:v>0.02301</c:v>
                </c:pt>
                <c:pt idx="28192">
                  <c:v>0.022978</c:v>
                </c:pt>
                <c:pt idx="28193">
                  <c:v>0.022964</c:v>
                </c:pt>
                <c:pt idx="28194">
                  <c:v>0.022985</c:v>
                </c:pt>
                <c:pt idx="28195">
                  <c:v>0.022971</c:v>
                </c:pt>
                <c:pt idx="28196">
                  <c:v>0.022942</c:v>
                </c:pt>
                <c:pt idx="28197">
                  <c:v>0.023035</c:v>
                </c:pt>
                <c:pt idx="28198">
                  <c:v>0.022996</c:v>
                </c:pt>
                <c:pt idx="28199">
                  <c:v>0.022965</c:v>
                </c:pt>
                <c:pt idx="28200">
                  <c:v>0.023024</c:v>
                </c:pt>
                <c:pt idx="28201">
                  <c:v>0.023039</c:v>
                </c:pt>
                <c:pt idx="28202">
                  <c:v>0.023001</c:v>
                </c:pt>
                <c:pt idx="28203">
                  <c:v>0.023052</c:v>
                </c:pt>
                <c:pt idx="28204">
                  <c:v>0.022994</c:v>
                </c:pt>
                <c:pt idx="28205">
                  <c:v>0.022998</c:v>
                </c:pt>
                <c:pt idx="28206">
                  <c:v>0.023058</c:v>
                </c:pt>
                <c:pt idx="28207">
                  <c:v>0.022998</c:v>
                </c:pt>
                <c:pt idx="28208">
                  <c:v>0.022898</c:v>
                </c:pt>
                <c:pt idx="28209">
                  <c:v>0.023044</c:v>
                </c:pt>
                <c:pt idx="28210">
                  <c:v>0.02295</c:v>
                </c:pt>
                <c:pt idx="28211">
                  <c:v>0.022992</c:v>
                </c:pt>
                <c:pt idx="28212">
                  <c:v>0.023061</c:v>
                </c:pt>
                <c:pt idx="28213">
                  <c:v>0.022999</c:v>
                </c:pt>
                <c:pt idx="28214">
                  <c:v>0.023027</c:v>
                </c:pt>
                <c:pt idx="28215">
                  <c:v>0.023022</c:v>
                </c:pt>
                <c:pt idx="28216">
                  <c:v>0.022959</c:v>
                </c:pt>
                <c:pt idx="28217">
                  <c:v>0.023022</c:v>
                </c:pt>
                <c:pt idx="28218">
                  <c:v>0.023</c:v>
                </c:pt>
                <c:pt idx="28219">
                  <c:v>0.022946</c:v>
                </c:pt>
                <c:pt idx="28220">
                  <c:v>0.02301</c:v>
                </c:pt>
                <c:pt idx="28221">
                  <c:v>0.023</c:v>
                </c:pt>
                <c:pt idx="28222">
                  <c:v>0.022955</c:v>
                </c:pt>
                <c:pt idx="28223">
                  <c:v>0.023044</c:v>
                </c:pt>
                <c:pt idx="28224">
                  <c:v>0.023049</c:v>
                </c:pt>
                <c:pt idx="28225">
                  <c:v>0.022935</c:v>
                </c:pt>
                <c:pt idx="28226">
                  <c:v>0.022968</c:v>
                </c:pt>
                <c:pt idx="28227">
                  <c:v>0.022963</c:v>
                </c:pt>
                <c:pt idx="28228">
                  <c:v>0.022999</c:v>
                </c:pt>
                <c:pt idx="28229">
                  <c:v>0.022918</c:v>
                </c:pt>
                <c:pt idx="28230">
                  <c:v>0.022902</c:v>
                </c:pt>
                <c:pt idx="28231">
                  <c:v>0.022941</c:v>
                </c:pt>
                <c:pt idx="28232">
                  <c:v>0.022979</c:v>
                </c:pt>
                <c:pt idx="28233">
                  <c:v>0.023</c:v>
                </c:pt>
                <c:pt idx="28234">
                  <c:v>0.02298</c:v>
                </c:pt>
                <c:pt idx="28235">
                  <c:v>0.022956</c:v>
                </c:pt>
                <c:pt idx="28236">
                  <c:v>0.022962</c:v>
                </c:pt>
                <c:pt idx="28237">
                  <c:v>0.022886</c:v>
                </c:pt>
                <c:pt idx="28238">
                  <c:v>0.022886</c:v>
                </c:pt>
                <c:pt idx="28239">
                  <c:v>0.023014</c:v>
                </c:pt>
                <c:pt idx="28240">
                  <c:v>0.023005</c:v>
                </c:pt>
                <c:pt idx="28241">
                  <c:v>0.022929</c:v>
                </c:pt>
                <c:pt idx="28242">
                  <c:v>0.022931</c:v>
                </c:pt>
                <c:pt idx="28243">
                  <c:v>0.022969</c:v>
                </c:pt>
                <c:pt idx="28244">
                  <c:v>0.022944</c:v>
                </c:pt>
                <c:pt idx="28245">
                  <c:v>0.022927</c:v>
                </c:pt>
                <c:pt idx="28246">
                  <c:v>0.022947</c:v>
                </c:pt>
                <c:pt idx="28247">
                  <c:v>0.022944</c:v>
                </c:pt>
                <c:pt idx="28248">
                  <c:v>0.022969</c:v>
                </c:pt>
                <c:pt idx="28249">
                  <c:v>0.022956</c:v>
                </c:pt>
                <c:pt idx="28250">
                  <c:v>0.022935</c:v>
                </c:pt>
                <c:pt idx="28251">
                  <c:v>0.022956</c:v>
                </c:pt>
                <c:pt idx="28252">
                  <c:v>0.022985</c:v>
                </c:pt>
                <c:pt idx="28253">
                  <c:v>0.022972</c:v>
                </c:pt>
                <c:pt idx="28254">
                  <c:v>0.022913</c:v>
                </c:pt>
                <c:pt idx="28255">
                  <c:v>0.022941</c:v>
                </c:pt>
                <c:pt idx="28256">
                  <c:v>0.022929</c:v>
                </c:pt>
                <c:pt idx="28257">
                  <c:v>0.023023</c:v>
                </c:pt>
                <c:pt idx="28258">
                  <c:v>0.022982</c:v>
                </c:pt>
                <c:pt idx="28259">
                  <c:v>0.023018</c:v>
                </c:pt>
                <c:pt idx="28260">
                  <c:v>0.022967</c:v>
                </c:pt>
                <c:pt idx="28261">
                  <c:v>0.022961</c:v>
                </c:pt>
                <c:pt idx="28262">
                  <c:v>0.022979</c:v>
                </c:pt>
                <c:pt idx="28263">
                  <c:v>0.022983</c:v>
                </c:pt>
                <c:pt idx="28264">
                  <c:v>0.022848</c:v>
                </c:pt>
                <c:pt idx="28265">
                  <c:v>0.02305</c:v>
                </c:pt>
                <c:pt idx="28266">
                  <c:v>0.02302</c:v>
                </c:pt>
                <c:pt idx="28267">
                  <c:v>0.022917</c:v>
                </c:pt>
                <c:pt idx="28268">
                  <c:v>0.022943</c:v>
                </c:pt>
                <c:pt idx="28269">
                  <c:v>0.022989</c:v>
                </c:pt>
                <c:pt idx="28270">
                  <c:v>0.022874</c:v>
                </c:pt>
                <c:pt idx="28271">
                  <c:v>0.023031</c:v>
                </c:pt>
                <c:pt idx="28272">
                  <c:v>0.022921</c:v>
                </c:pt>
                <c:pt idx="28273">
                  <c:v>0.022999</c:v>
                </c:pt>
                <c:pt idx="28274">
                  <c:v>0.022904</c:v>
                </c:pt>
                <c:pt idx="28275">
                  <c:v>0.022986</c:v>
                </c:pt>
                <c:pt idx="28276">
                  <c:v>0.022936</c:v>
                </c:pt>
                <c:pt idx="28277">
                  <c:v>0.02295</c:v>
                </c:pt>
                <c:pt idx="28278">
                  <c:v>0.022909</c:v>
                </c:pt>
                <c:pt idx="28279">
                  <c:v>0.02293</c:v>
                </c:pt>
                <c:pt idx="28280">
                  <c:v>0.022895</c:v>
                </c:pt>
                <c:pt idx="28281">
                  <c:v>0.022914</c:v>
                </c:pt>
                <c:pt idx="28282">
                  <c:v>0.022874</c:v>
                </c:pt>
                <c:pt idx="28283">
                  <c:v>0.022901</c:v>
                </c:pt>
                <c:pt idx="28284">
                  <c:v>0.022935</c:v>
                </c:pt>
                <c:pt idx="28285">
                  <c:v>0.022993</c:v>
                </c:pt>
                <c:pt idx="28286">
                  <c:v>0.022949</c:v>
                </c:pt>
                <c:pt idx="28287">
                  <c:v>0.022873</c:v>
                </c:pt>
                <c:pt idx="28288">
                  <c:v>0.022987</c:v>
                </c:pt>
                <c:pt idx="28289">
                  <c:v>0.022888</c:v>
                </c:pt>
                <c:pt idx="28290">
                  <c:v>0.022914</c:v>
                </c:pt>
                <c:pt idx="28291">
                  <c:v>0.022936</c:v>
                </c:pt>
                <c:pt idx="28292">
                  <c:v>0.022927</c:v>
                </c:pt>
                <c:pt idx="28293">
                  <c:v>0.02287</c:v>
                </c:pt>
                <c:pt idx="28294">
                  <c:v>0.022885</c:v>
                </c:pt>
                <c:pt idx="28295">
                  <c:v>0.022922</c:v>
                </c:pt>
                <c:pt idx="28296">
                  <c:v>0.02294</c:v>
                </c:pt>
                <c:pt idx="28297">
                  <c:v>0.022924</c:v>
                </c:pt>
                <c:pt idx="28298">
                  <c:v>0.022945</c:v>
                </c:pt>
                <c:pt idx="28299">
                  <c:v>0.022957</c:v>
                </c:pt>
                <c:pt idx="28300">
                  <c:v>0.022953</c:v>
                </c:pt>
                <c:pt idx="28301">
                  <c:v>0.022948</c:v>
                </c:pt>
                <c:pt idx="28302">
                  <c:v>0.02291</c:v>
                </c:pt>
                <c:pt idx="28303">
                  <c:v>0.022965</c:v>
                </c:pt>
                <c:pt idx="28304">
                  <c:v>0.02291</c:v>
                </c:pt>
                <c:pt idx="28305">
                  <c:v>0.022827</c:v>
                </c:pt>
                <c:pt idx="28306">
                  <c:v>0.022988</c:v>
                </c:pt>
                <c:pt idx="28307">
                  <c:v>0.022832</c:v>
                </c:pt>
                <c:pt idx="28308">
                  <c:v>0.022942</c:v>
                </c:pt>
                <c:pt idx="28309">
                  <c:v>0.022936</c:v>
                </c:pt>
                <c:pt idx="28310">
                  <c:v>0.022959</c:v>
                </c:pt>
                <c:pt idx="28311">
                  <c:v>0.022895</c:v>
                </c:pt>
                <c:pt idx="28312">
                  <c:v>0.022958</c:v>
                </c:pt>
                <c:pt idx="28313">
                  <c:v>0.022859</c:v>
                </c:pt>
                <c:pt idx="28314">
                  <c:v>0.022932</c:v>
                </c:pt>
                <c:pt idx="28315">
                  <c:v>0.022916</c:v>
                </c:pt>
                <c:pt idx="28316">
                  <c:v>0.022881</c:v>
                </c:pt>
                <c:pt idx="28317">
                  <c:v>0.022898</c:v>
                </c:pt>
                <c:pt idx="28318">
                  <c:v>0.022959</c:v>
                </c:pt>
                <c:pt idx="28319">
                  <c:v>0.022932</c:v>
                </c:pt>
                <c:pt idx="28320">
                  <c:v>0.022905</c:v>
                </c:pt>
                <c:pt idx="28321">
                  <c:v>0.022916</c:v>
                </c:pt>
                <c:pt idx="28322">
                  <c:v>0.022916</c:v>
                </c:pt>
                <c:pt idx="28323">
                  <c:v>0.022956</c:v>
                </c:pt>
                <c:pt idx="28324">
                  <c:v>0.022908</c:v>
                </c:pt>
                <c:pt idx="28325">
                  <c:v>0.022843</c:v>
                </c:pt>
                <c:pt idx="28326">
                  <c:v>0.022908</c:v>
                </c:pt>
                <c:pt idx="28327">
                  <c:v>0.02283</c:v>
                </c:pt>
                <c:pt idx="28328">
                  <c:v>0.022859</c:v>
                </c:pt>
                <c:pt idx="28329">
                  <c:v>0.022875</c:v>
                </c:pt>
                <c:pt idx="28330">
                  <c:v>0.022878</c:v>
                </c:pt>
                <c:pt idx="28331">
                  <c:v>0.02288</c:v>
                </c:pt>
                <c:pt idx="28332">
                  <c:v>0.02285</c:v>
                </c:pt>
                <c:pt idx="28333">
                  <c:v>0.022909</c:v>
                </c:pt>
                <c:pt idx="28334">
                  <c:v>0.022797</c:v>
                </c:pt>
                <c:pt idx="28335">
                  <c:v>0.022864</c:v>
                </c:pt>
                <c:pt idx="28336">
                  <c:v>0.022913</c:v>
                </c:pt>
                <c:pt idx="28337">
                  <c:v>0.02296</c:v>
                </c:pt>
                <c:pt idx="28338">
                  <c:v>0.022918</c:v>
                </c:pt>
                <c:pt idx="28339">
                  <c:v>0.022918</c:v>
                </c:pt>
                <c:pt idx="28340">
                  <c:v>0.022953</c:v>
                </c:pt>
                <c:pt idx="28341">
                  <c:v>0.022801</c:v>
                </c:pt>
                <c:pt idx="28342">
                  <c:v>0.022929</c:v>
                </c:pt>
                <c:pt idx="28343">
                  <c:v>0.022942</c:v>
                </c:pt>
                <c:pt idx="28344">
                  <c:v>0.022845</c:v>
                </c:pt>
                <c:pt idx="28345">
                  <c:v>0.022809</c:v>
                </c:pt>
                <c:pt idx="28346">
                  <c:v>0.022846</c:v>
                </c:pt>
                <c:pt idx="28347">
                  <c:v>0.022905</c:v>
                </c:pt>
                <c:pt idx="28348">
                  <c:v>0.022839</c:v>
                </c:pt>
                <c:pt idx="28349">
                  <c:v>0.022891</c:v>
                </c:pt>
                <c:pt idx="28350">
                  <c:v>0.022949</c:v>
                </c:pt>
                <c:pt idx="28351">
                  <c:v>0.022824</c:v>
                </c:pt>
                <c:pt idx="28352">
                  <c:v>0.022899</c:v>
                </c:pt>
                <c:pt idx="28353">
                  <c:v>0.022858</c:v>
                </c:pt>
                <c:pt idx="28354">
                  <c:v>0.022929</c:v>
                </c:pt>
                <c:pt idx="28355">
                  <c:v>0.023029</c:v>
                </c:pt>
                <c:pt idx="28356">
                  <c:v>0.022828</c:v>
                </c:pt>
                <c:pt idx="28357">
                  <c:v>0.022931</c:v>
                </c:pt>
                <c:pt idx="28358">
                  <c:v>0.022866</c:v>
                </c:pt>
                <c:pt idx="28359">
                  <c:v>0.022902</c:v>
                </c:pt>
                <c:pt idx="28360">
                  <c:v>0.02279</c:v>
                </c:pt>
                <c:pt idx="28361">
                  <c:v>0.022781</c:v>
                </c:pt>
                <c:pt idx="28362">
                  <c:v>0.022917</c:v>
                </c:pt>
                <c:pt idx="28363">
                  <c:v>0.022826</c:v>
                </c:pt>
                <c:pt idx="28364">
                  <c:v>0.022818</c:v>
                </c:pt>
                <c:pt idx="28365">
                  <c:v>0.022871</c:v>
                </c:pt>
                <c:pt idx="28366">
                  <c:v>0.022928</c:v>
                </c:pt>
                <c:pt idx="28367">
                  <c:v>0.022859</c:v>
                </c:pt>
                <c:pt idx="28368">
                  <c:v>0.022858</c:v>
                </c:pt>
                <c:pt idx="28369">
                  <c:v>0.02291</c:v>
                </c:pt>
                <c:pt idx="28370">
                  <c:v>0.02286</c:v>
                </c:pt>
                <c:pt idx="28371">
                  <c:v>0.022786</c:v>
                </c:pt>
                <c:pt idx="28372">
                  <c:v>0.022776</c:v>
                </c:pt>
                <c:pt idx="28373">
                  <c:v>0.022782</c:v>
                </c:pt>
                <c:pt idx="28374">
                  <c:v>0.022873</c:v>
                </c:pt>
                <c:pt idx="28375">
                  <c:v>0.02292</c:v>
                </c:pt>
                <c:pt idx="28376">
                  <c:v>0.022867</c:v>
                </c:pt>
                <c:pt idx="28377">
                  <c:v>0.022893</c:v>
                </c:pt>
                <c:pt idx="28378">
                  <c:v>0.022915</c:v>
                </c:pt>
                <c:pt idx="28379">
                  <c:v>0.022908</c:v>
                </c:pt>
                <c:pt idx="28380">
                  <c:v>0.022808</c:v>
                </c:pt>
                <c:pt idx="28381">
                  <c:v>0.022855</c:v>
                </c:pt>
                <c:pt idx="28382">
                  <c:v>0.022823</c:v>
                </c:pt>
                <c:pt idx="28383">
                  <c:v>0.022728</c:v>
                </c:pt>
                <c:pt idx="28384">
                  <c:v>0.022827</c:v>
                </c:pt>
                <c:pt idx="28385">
                  <c:v>0.022732</c:v>
                </c:pt>
                <c:pt idx="28386">
                  <c:v>0.022811</c:v>
                </c:pt>
                <c:pt idx="28387">
                  <c:v>0.022868</c:v>
                </c:pt>
                <c:pt idx="28388">
                  <c:v>0.022738</c:v>
                </c:pt>
                <c:pt idx="28389">
                  <c:v>0.022831</c:v>
                </c:pt>
                <c:pt idx="28390">
                  <c:v>0.022927</c:v>
                </c:pt>
                <c:pt idx="28391">
                  <c:v>0.022901</c:v>
                </c:pt>
                <c:pt idx="28392">
                  <c:v>0.022818</c:v>
                </c:pt>
                <c:pt idx="28393">
                  <c:v>0.022834</c:v>
                </c:pt>
                <c:pt idx="28394">
                  <c:v>0.022871</c:v>
                </c:pt>
                <c:pt idx="28395">
                  <c:v>0.022774</c:v>
                </c:pt>
                <c:pt idx="28396">
                  <c:v>0.022871</c:v>
                </c:pt>
                <c:pt idx="28397">
                  <c:v>0.022818</c:v>
                </c:pt>
                <c:pt idx="28398">
                  <c:v>0.02288</c:v>
                </c:pt>
                <c:pt idx="28399">
                  <c:v>0.022836</c:v>
                </c:pt>
                <c:pt idx="28400">
                  <c:v>0.022779</c:v>
                </c:pt>
                <c:pt idx="28401">
                  <c:v>0.022792</c:v>
                </c:pt>
                <c:pt idx="28402">
                  <c:v>0.022871</c:v>
                </c:pt>
                <c:pt idx="28403">
                  <c:v>0.022836</c:v>
                </c:pt>
                <c:pt idx="28404">
                  <c:v>0.022902</c:v>
                </c:pt>
                <c:pt idx="28405">
                  <c:v>0.022817</c:v>
                </c:pt>
                <c:pt idx="28406">
                  <c:v>0.022818</c:v>
                </c:pt>
                <c:pt idx="28407">
                  <c:v>0.022849</c:v>
                </c:pt>
                <c:pt idx="28408">
                  <c:v>0.022817</c:v>
                </c:pt>
                <c:pt idx="28409">
                  <c:v>0.022808</c:v>
                </c:pt>
                <c:pt idx="28410">
                  <c:v>0.022818</c:v>
                </c:pt>
                <c:pt idx="28411">
                  <c:v>0.022843</c:v>
                </c:pt>
                <c:pt idx="28412">
                  <c:v>0.022812</c:v>
                </c:pt>
                <c:pt idx="28413">
                  <c:v>0.022881</c:v>
                </c:pt>
                <c:pt idx="28414">
                  <c:v>0.02282</c:v>
                </c:pt>
                <c:pt idx="28415">
                  <c:v>0.022755</c:v>
                </c:pt>
                <c:pt idx="28416">
                  <c:v>0.022813</c:v>
                </c:pt>
                <c:pt idx="28417">
                  <c:v>0.02287</c:v>
                </c:pt>
                <c:pt idx="28418">
                  <c:v>0.022751</c:v>
                </c:pt>
                <c:pt idx="28419">
                  <c:v>0.022807</c:v>
                </c:pt>
                <c:pt idx="28420">
                  <c:v>0.022835</c:v>
                </c:pt>
                <c:pt idx="28421">
                  <c:v>0.022846</c:v>
                </c:pt>
                <c:pt idx="28422">
                  <c:v>0.022806</c:v>
                </c:pt>
                <c:pt idx="28423">
                  <c:v>0.0228</c:v>
                </c:pt>
                <c:pt idx="28424">
                  <c:v>0.022871</c:v>
                </c:pt>
                <c:pt idx="28425">
                  <c:v>0.022876</c:v>
                </c:pt>
                <c:pt idx="28426">
                  <c:v>0.022894</c:v>
                </c:pt>
                <c:pt idx="28427">
                  <c:v>0.022869</c:v>
                </c:pt>
                <c:pt idx="28428">
                  <c:v>0.022843</c:v>
                </c:pt>
                <c:pt idx="28429">
                  <c:v>0.022823</c:v>
                </c:pt>
                <c:pt idx="28430">
                  <c:v>0.022847</c:v>
                </c:pt>
                <c:pt idx="28431">
                  <c:v>0.022812</c:v>
                </c:pt>
                <c:pt idx="28432">
                  <c:v>0.022777</c:v>
                </c:pt>
                <c:pt idx="28433">
                  <c:v>0.022827</c:v>
                </c:pt>
                <c:pt idx="28434">
                  <c:v>0.02283</c:v>
                </c:pt>
                <c:pt idx="28435">
                  <c:v>0.022754</c:v>
                </c:pt>
                <c:pt idx="28436">
                  <c:v>0.022847</c:v>
                </c:pt>
                <c:pt idx="28437">
                  <c:v>0.022777</c:v>
                </c:pt>
                <c:pt idx="28438">
                  <c:v>0.022827</c:v>
                </c:pt>
                <c:pt idx="28439">
                  <c:v>0.022829</c:v>
                </c:pt>
                <c:pt idx="28440">
                  <c:v>0.022766</c:v>
                </c:pt>
                <c:pt idx="28441">
                  <c:v>0.022773</c:v>
                </c:pt>
                <c:pt idx="28442">
                  <c:v>0.022823</c:v>
                </c:pt>
                <c:pt idx="28443">
                  <c:v>0.02283</c:v>
                </c:pt>
                <c:pt idx="28444">
                  <c:v>0.022808</c:v>
                </c:pt>
                <c:pt idx="28445">
                  <c:v>0.02287</c:v>
                </c:pt>
                <c:pt idx="28446">
                  <c:v>0.02277</c:v>
                </c:pt>
                <c:pt idx="28447">
                  <c:v>0.022855</c:v>
                </c:pt>
                <c:pt idx="28448">
                  <c:v>0.022861</c:v>
                </c:pt>
                <c:pt idx="28449">
                  <c:v>0.022808</c:v>
                </c:pt>
                <c:pt idx="28450">
                  <c:v>0.022759</c:v>
                </c:pt>
                <c:pt idx="28451">
                  <c:v>0.022736</c:v>
                </c:pt>
                <c:pt idx="28452">
                  <c:v>0.022785</c:v>
                </c:pt>
                <c:pt idx="28453">
                  <c:v>0.022813</c:v>
                </c:pt>
                <c:pt idx="28454">
                  <c:v>0.022728</c:v>
                </c:pt>
                <c:pt idx="28455">
                  <c:v>0.022806</c:v>
                </c:pt>
                <c:pt idx="28456">
                  <c:v>0.022848</c:v>
                </c:pt>
                <c:pt idx="28457">
                  <c:v>0.022817</c:v>
                </c:pt>
                <c:pt idx="28458">
                  <c:v>0.022774</c:v>
                </c:pt>
                <c:pt idx="28459">
                  <c:v>0.022763</c:v>
                </c:pt>
                <c:pt idx="28460">
                  <c:v>0.022879</c:v>
                </c:pt>
                <c:pt idx="28461">
                  <c:v>0.022808</c:v>
                </c:pt>
                <c:pt idx="28462">
                  <c:v>0.022781</c:v>
                </c:pt>
                <c:pt idx="28463">
                  <c:v>0.022815</c:v>
                </c:pt>
                <c:pt idx="28464">
                  <c:v>0.022833</c:v>
                </c:pt>
                <c:pt idx="28465">
                  <c:v>0.022772</c:v>
                </c:pt>
                <c:pt idx="28466">
                  <c:v>0.022847</c:v>
                </c:pt>
                <c:pt idx="28467">
                  <c:v>0.022761</c:v>
                </c:pt>
                <c:pt idx="28468">
                  <c:v>0.022689</c:v>
                </c:pt>
                <c:pt idx="28469">
                  <c:v>0.022752</c:v>
                </c:pt>
                <c:pt idx="28470">
                  <c:v>0.022813</c:v>
                </c:pt>
                <c:pt idx="28471">
                  <c:v>0.022792</c:v>
                </c:pt>
                <c:pt idx="28472">
                  <c:v>0.022833</c:v>
                </c:pt>
                <c:pt idx="28473">
                  <c:v>0.022757</c:v>
                </c:pt>
                <c:pt idx="28474">
                  <c:v>0.022758</c:v>
                </c:pt>
                <c:pt idx="28475">
                  <c:v>0.02281</c:v>
                </c:pt>
                <c:pt idx="28476">
                  <c:v>0.022858</c:v>
                </c:pt>
                <c:pt idx="28477">
                  <c:v>0.022768</c:v>
                </c:pt>
                <c:pt idx="28478">
                  <c:v>0.022773</c:v>
                </c:pt>
                <c:pt idx="28479">
                  <c:v>0.022815</c:v>
                </c:pt>
                <c:pt idx="28480">
                  <c:v>0.022794</c:v>
                </c:pt>
                <c:pt idx="28481">
                  <c:v>0.022625</c:v>
                </c:pt>
                <c:pt idx="28482">
                  <c:v>0.022802</c:v>
                </c:pt>
                <c:pt idx="28483">
                  <c:v>0.022734</c:v>
                </c:pt>
                <c:pt idx="28484">
                  <c:v>0.022788</c:v>
                </c:pt>
                <c:pt idx="28485">
                  <c:v>0.022762</c:v>
                </c:pt>
                <c:pt idx="28486">
                  <c:v>0.022748</c:v>
                </c:pt>
                <c:pt idx="28487">
                  <c:v>0.022694</c:v>
                </c:pt>
                <c:pt idx="28488">
                  <c:v>0.022648</c:v>
                </c:pt>
                <c:pt idx="28489">
                  <c:v>0.022789</c:v>
                </c:pt>
                <c:pt idx="28490">
                  <c:v>0.022766</c:v>
                </c:pt>
                <c:pt idx="28491">
                  <c:v>0.022731</c:v>
                </c:pt>
                <c:pt idx="28492">
                  <c:v>0.02282</c:v>
                </c:pt>
                <c:pt idx="28493">
                  <c:v>0.02274</c:v>
                </c:pt>
                <c:pt idx="28494">
                  <c:v>0.02274</c:v>
                </c:pt>
                <c:pt idx="28495">
                  <c:v>0.022856</c:v>
                </c:pt>
                <c:pt idx="28496">
                  <c:v>0.022833</c:v>
                </c:pt>
                <c:pt idx="28497">
                  <c:v>0.022736</c:v>
                </c:pt>
                <c:pt idx="28498">
                  <c:v>0.02276</c:v>
                </c:pt>
                <c:pt idx="28499">
                  <c:v>0.022753</c:v>
                </c:pt>
                <c:pt idx="28500">
                  <c:v>0.022804</c:v>
                </c:pt>
                <c:pt idx="28501">
                  <c:v>0.022746</c:v>
                </c:pt>
                <c:pt idx="28502">
                  <c:v>0.022802</c:v>
                </c:pt>
                <c:pt idx="28503">
                  <c:v>0.022753</c:v>
                </c:pt>
                <c:pt idx="28504">
                  <c:v>0.022748</c:v>
                </c:pt>
                <c:pt idx="28505">
                  <c:v>0.022705</c:v>
                </c:pt>
                <c:pt idx="28506">
                  <c:v>0.02278</c:v>
                </c:pt>
                <c:pt idx="28507">
                  <c:v>0.02273</c:v>
                </c:pt>
                <c:pt idx="28508">
                  <c:v>0.022754</c:v>
                </c:pt>
                <c:pt idx="28509">
                  <c:v>0.022746</c:v>
                </c:pt>
                <c:pt idx="28510">
                  <c:v>0.022759</c:v>
                </c:pt>
                <c:pt idx="28511">
                  <c:v>0.022726</c:v>
                </c:pt>
                <c:pt idx="28512">
                  <c:v>0.022735</c:v>
                </c:pt>
                <c:pt idx="28513">
                  <c:v>0.022782</c:v>
                </c:pt>
                <c:pt idx="28514">
                  <c:v>0.0227</c:v>
                </c:pt>
                <c:pt idx="28515">
                  <c:v>0.022732</c:v>
                </c:pt>
                <c:pt idx="28516">
                  <c:v>0.022755</c:v>
                </c:pt>
                <c:pt idx="28517">
                  <c:v>0.022741</c:v>
                </c:pt>
                <c:pt idx="28518">
                  <c:v>0.022739</c:v>
                </c:pt>
                <c:pt idx="28519">
                  <c:v>0.022728</c:v>
                </c:pt>
                <c:pt idx="28520">
                  <c:v>0.022698</c:v>
                </c:pt>
                <c:pt idx="28521">
                  <c:v>0.022755</c:v>
                </c:pt>
                <c:pt idx="28522">
                  <c:v>0.022763</c:v>
                </c:pt>
                <c:pt idx="28523">
                  <c:v>0.022755</c:v>
                </c:pt>
                <c:pt idx="28524">
                  <c:v>0.022785</c:v>
                </c:pt>
                <c:pt idx="28525">
                  <c:v>0.022706</c:v>
                </c:pt>
                <c:pt idx="28526">
                  <c:v>0.022719</c:v>
                </c:pt>
                <c:pt idx="28527">
                  <c:v>0.02278</c:v>
                </c:pt>
                <c:pt idx="28528">
                  <c:v>0.022736</c:v>
                </c:pt>
                <c:pt idx="28529">
                  <c:v>0.022758</c:v>
                </c:pt>
                <c:pt idx="28530">
                  <c:v>0.022739</c:v>
                </c:pt>
                <c:pt idx="28531">
                  <c:v>0.022682</c:v>
                </c:pt>
                <c:pt idx="28532">
                  <c:v>0.022664</c:v>
                </c:pt>
                <c:pt idx="28533">
                  <c:v>0.022798</c:v>
                </c:pt>
                <c:pt idx="28534">
                  <c:v>0.022736</c:v>
                </c:pt>
                <c:pt idx="28535">
                  <c:v>0.022757</c:v>
                </c:pt>
                <c:pt idx="28536">
                  <c:v>0.022746</c:v>
                </c:pt>
                <c:pt idx="28537">
                  <c:v>0.022731</c:v>
                </c:pt>
                <c:pt idx="28538">
                  <c:v>0.022755</c:v>
                </c:pt>
                <c:pt idx="28539">
                  <c:v>0.022665</c:v>
                </c:pt>
                <c:pt idx="28540">
                  <c:v>0.02271</c:v>
                </c:pt>
                <c:pt idx="28541">
                  <c:v>0.022724</c:v>
                </c:pt>
                <c:pt idx="28542">
                  <c:v>0.022683</c:v>
                </c:pt>
                <c:pt idx="28543">
                  <c:v>0.022693</c:v>
                </c:pt>
                <c:pt idx="28544">
                  <c:v>0.022667</c:v>
                </c:pt>
                <c:pt idx="28545">
                  <c:v>0.022677</c:v>
                </c:pt>
                <c:pt idx="28546">
                  <c:v>0.022757</c:v>
                </c:pt>
                <c:pt idx="28547">
                  <c:v>0.022695</c:v>
                </c:pt>
                <c:pt idx="28548">
                  <c:v>0.022699</c:v>
                </c:pt>
                <c:pt idx="28549">
                  <c:v>0.022744</c:v>
                </c:pt>
                <c:pt idx="28550">
                  <c:v>0.022679</c:v>
                </c:pt>
                <c:pt idx="28551">
                  <c:v>0.022676</c:v>
                </c:pt>
                <c:pt idx="28552">
                  <c:v>0.022792</c:v>
                </c:pt>
                <c:pt idx="28553">
                  <c:v>0.022677</c:v>
                </c:pt>
                <c:pt idx="28554">
                  <c:v>0.022695</c:v>
                </c:pt>
                <c:pt idx="28555">
                  <c:v>0.022715</c:v>
                </c:pt>
                <c:pt idx="28556">
                  <c:v>0.022716</c:v>
                </c:pt>
                <c:pt idx="28557">
                  <c:v>0.022683</c:v>
                </c:pt>
                <c:pt idx="28558">
                  <c:v>0.022637</c:v>
                </c:pt>
                <c:pt idx="28559">
                  <c:v>0.022735</c:v>
                </c:pt>
                <c:pt idx="28560">
                  <c:v>0.02269</c:v>
                </c:pt>
                <c:pt idx="28561">
                  <c:v>0.022718</c:v>
                </c:pt>
                <c:pt idx="28562">
                  <c:v>0.022662</c:v>
                </c:pt>
                <c:pt idx="28563">
                  <c:v>0.022725</c:v>
                </c:pt>
                <c:pt idx="28564">
                  <c:v>0.022748</c:v>
                </c:pt>
                <c:pt idx="28565">
                  <c:v>0.022758</c:v>
                </c:pt>
                <c:pt idx="28566">
                  <c:v>0.022693</c:v>
                </c:pt>
                <c:pt idx="28567">
                  <c:v>0.022744</c:v>
                </c:pt>
                <c:pt idx="28568">
                  <c:v>0.022639</c:v>
                </c:pt>
                <c:pt idx="28569">
                  <c:v>0.0227</c:v>
                </c:pt>
                <c:pt idx="28570">
                  <c:v>0.022783</c:v>
                </c:pt>
                <c:pt idx="28571">
                  <c:v>0.022696</c:v>
                </c:pt>
                <c:pt idx="28572">
                  <c:v>0.02274</c:v>
                </c:pt>
                <c:pt idx="28573">
                  <c:v>0.022702</c:v>
                </c:pt>
                <c:pt idx="28574">
                  <c:v>0.022754</c:v>
                </c:pt>
                <c:pt idx="28575">
                  <c:v>0.022803</c:v>
                </c:pt>
                <c:pt idx="28576">
                  <c:v>0.022798</c:v>
                </c:pt>
                <c:pt idx="28577">
                  <c:v>0.022686</c:v>
                </c:pt>
                <c:pt idx="28578">
                  <c:v>0.022737</c:v>
                </c:pt>
                <c:pt idx="28579">
                  <c:v>0.02266</c:v>
                </c:pt>
                <c:pt idx="28580">
                  <c:v>0.022708</c:v>
                </c:pt>
                <c:pt idx="28581">
                  <c:v>0.022618</c:v>
                </c:pt>
                <c:pt idx="28582">
                  <c:v>0.022683</c:v>
                </c:pt>
                <c:pt idx="28583">
                  <c:v>0.022693</c:v>
                </c:pt>
                <c:pt idx="28584">
                  <c:v>0.022666</c:v>
                </c:pt>
                <c:pt idx="28585">
                  <c:v>0.022718</c:v>
                </c:pt>
                <c:pt idx="28586">
                  <c:v>0.022666</c:v>
                </c:pt>
                <c:pt idx="28587">
                  <c:v>0.022662</c:v>
                </c:pt>
                <c:pt idx="28588">
                  <c:v>0.022741</c:v>
                </c:pt>
                <c:pt idx="28589">
                  <c:v>0.022672</c:v>
                </c:pt>
                <c:pt idx="28590">
                  <c:v>0.022815</c:v>
                </c:pt>
                <c:pt idx="28591">
                  <c:v>0.022666</c:v>
                </c:pt>
                <c:pt idx="28592">
                  <c:v>0.022722</c:v>
                </c:pt>
                <c:pt idx="28593">
                  <c:v>0.022658</c:v>
                </c:pt>
                <c:pt idx="28594">
                  <c:v>0.022684</c:v>
                </c:pt>
                <c:pt idx="28595">
                  <c:v>0.022627</c:v>
                </c:pt>
                <c:pt idx="28596">
                  <c:v>0.022672</c:v>
                </c:pt>
                <c:pt idx="28597">
                  <c:v>0.022581</c:v>
                </c:pt>
                <c:pt idx="28598">
                  <c:v>0.022711</c:v>
                </c:pt>
                <c:pt idx="28599">
                  <c:v>0.022692</c:v>
                </c:pt>
                <c:pt idx="28600">
                  <c:v>0.022692</c:v>
                </c:pt>
                <c:pt idx="28601">
                  <c:v>0.022739</c:v>
                </c:pt>
                <c:pt idx="28602">
                  <c:v>0.022654</c:v>
                </c:pt>
                <c:pt idx="28603">
                  <c:v>0.022691</c:v>
                </c:pt>
                <c:pt idx="28604">
                  <c:v>0.0227</c:v>
                </c:pt>
                <c:pt idx="28605">
                  <c:v>0.022644</c:v>
                </c:pt>
                <c:pt idx="28606">
                  <c:v>0.022695</c:v>
                </c:pt>
                <c:pt idx="28607">
                  <c:v>0.022697</c:v>
                </c:pt>
                <c:pt idx="28608">
                  <c:v>0.022567</c:v>
                </c:pt>
                <c:pt idx="28609">
                  <c:v>0.022775</c:v>
                </c:pt>
                <c:pt idx="28610">
                  <c:v>0.022622</c:v>
                </c:pt>
                <c:pt idx="28611">
                  <c:v>0.022687</c:v>
                </c:pt>
                <c:pt idx="28612">
                  <c:v>0.022686</c:v>
                </c:pt>
                <c:pt idx="28613">
                  <c:v>0.022734</c:v>
                </c:pt>
                <c:pt idx="28614">
                  <c:v>0.022717</c:v>
                </c:pt>
                <c:pt idx="28615">
                  <c:v>0.022676</c:v>
                </c:pt>
                <c:pt idx="28616">
                  <c:v>0.022713</c:v>
                </c:pt>
                <c:pt idx="28617">
                  <c:v>0.022736</c:v>
                </c:pt>
                <c:pt idx="28618">
                  <c:v>0.022643</c:v>
                </c:pt>
                <c:pt idx="28619">
                  <c:v>0.022664</c:v>
                </c:pt>
                <c:pt idx="28620">
                  <c:v>0.022675</c:v>
                </c:pt>
                <c:pt idx="28621">
                  <c:v>0.02266</c:v>
                </c:pt>
                <c:pt idx="28622">
                  <c:v>0.022657</c:v>
                </c:pt>
                <c:pt idx="28623">
                  <c:v>0.02266</c:v>
                </c:pt>
                <c:pt idx="28624">
                  <c:v>0.022714</c:v>
                </c:pt>
                <c:pt idx="28625">
                  <c:v>0.022636</c:v>
                </c:pt>
                <c:pt idx="28626">
                  <c:v>0.022628</c:v>
                </c:pt>
                <c:pt idx="28627">
                  <c:v>0.022605</c:v>
                </c:pt>
                <c:pt idx="28628">
                  <c:v>0.02261</c:v>
                </c:pt>
                <c:pt idx="28629">
                  <c:v>0.022672</c:v>
                </c:pt>
                <c:pt idx="28630">
                  <c:v>0.022647</c:v>
                </c:pt>
                <c:pt idx="28631">
                  <c:v>0.022642</c:v>
                </c:pt>
                <c:pt idx="28632">
                  <c:v>0.022625</c:v>
                </c:pt>
                <c:pt idx="28633">
                  <c:v>0.022674</c:v>
                </c:pt>
                <c:pt idx="28634">
                  <c:v>0.022676</c:v>
                </c:pt>
                <c:pt idx="28635">
                  <c:v>0.022697</c:v>
                </c:pt>
                <c:pt idx="28636">
                  <c:v>0.022682</c:v>
                </c:pt>
                <c:pt idx="28637">
                  <c:v>0.022625</c:v>
                </c:pt>
                <c:pt idx="28638">
                  <c:v>0.022627</c:v>
                </c:pt>
                <c:pt idx="28639">
                  <c:v>0.022649</c:v>
                </c:pt>
                <c:pt idx="28640">
                  <c:v>0.022643</c:v>
                </c:pt>
                <c:pt idx="28641">
                  <c:v>0.022653</c:v>
                </c:pt>
                <c:pt idx="28642">
                  <c:v>0.02265</c:v>
                </c:pt>
                <c:pt idx="28643">
                  <c:v>0.02259</c:v>
                </c:pt>
                <c:pt idx="28644">
                  <c:v>0.022624</c:v>
                </c:pt>
                <c:pt idx="28645">
                  <c:v>0.022575</c:v>
                </c:pt>
                <c:pt idx="28646">
                  <c:v>0.022614</c:v>
                </c:pt>
                <c:pt idx="28647">
                  <c:v>0.02262</c:v>
                </c:pt>
                <c:pt idx="28648">
                  <c:v>0.022579</c:v>
                </c:pt>
                <c:pt idx="28649">
                  <c:v>0.022608</c:v>
                </c:pt>
                <c:pt idx="28650">
                  <c:v>0.022639</c:v>
                </c:pt>
                <c:pt idx="28651">
                  <c:v>0.022687</c:v>
                </c:pt>
                <c:pt idx="28652">
                  <c:v>0.022594</c:v>
                </c:pt>
                <c:pt idx="28653">
                  <c:v>0.022662</c:v>
                </c:pt>
                <c:pt idx="28654">
                  <c:v>0.022628</c:v>
                </c:pt>
                <c:pt idx="28655">
                  <c:v>0.022696</c:v>
                </c:pt>
                <c:pt idx="28656">
                  <c:v>0.022579</c:v>
                </c:pt>
                <c:pt idx="28657">
                  <c:v>0.022664</c:v>
                </c:pt>
                <c:pt idx="28658">
                  <c:v>0.022623</c:v>
                </c:pt>
                <c:pt idx="28659">
                  <c:v>0.022618</c:v>
                </c:pt>
                <c:pt idx="28660">
                  <c:v>0.022681</c:v>
                </c:pt>
                <c:pt idx="28661">
                  <c:v>0.022614</c:v>
                </c:pt>
                <c:pt idx="28662">
                  <c:v>0.022628</c:v>
                </c:pt>
                <c:pt idx="28663">
                  <c:v>0.022645</c:v>
                </c:pt>
                <c:pt idx="28664">
                  <c:v>0.022616</c:v>
                </c:pt>
                <c:pt idx="28665">
                  <c:v>0.02259</c:v>
                </c:pt>
                <c:pt idx="28666">
                  <c:v>0.022559</c:v>
                </c:pt>
                <c:pt idx="28667">
                  <c:v>0.022659</c:v>
                </c:pt>
                <c:pt idx="28668">
                  <c:v>0.022578</c:v>
                </c:pt>
                <c:pt idx="28669">
                  <c:v>0.022588</c:v>
                </c:pt>
                <c:pt idx="28670">
                  <c:v>0.022669</c:v>
                </c:pt>
                <c:pt idx="28671">
                  <c:v>0.022628</c:v>
                </c:pt>
                <c:pt idx="28672">
                  <c:v>0.022667</c:v>
                </c:pt>
                <c:pt idx="28673">
                  <c:v>0.022598</c:v>
                </c:pt>
                <c:pt idx="28674">
                  <c:v>0.022654</c:v>
                </c:pt>
                <c:pt idx="28675">
                  <c:v>0.022635</c:v>
                </c:pt>
                <c:pt idx="28676">
                  <c:v>0.02258</c:v>
                </c:pt>
                <c:pt idx="28677">
                  <c:v>0.022623</c:v>
                </c:pt>
                <c:pt idx="28678">
                  <c:v>0.022597</c:v>
                </c:pt>
                <c:pt idx="28679">
                  <c:v>0.022661</c:v>
                </c:pt>
                <c:pt idx="28680">
                  <c:v>0.022651</c:v>
                </c:pt>
                <c:pt idx="28681">
                  <c:v>0.022637</c:v>
                </c:pt>
                <c:pt idx="28682">
                  <c:v>0.022605</c:v>
                </c:pt>
                <c:pt idx="28683">
                  <c:v>0.022562</c:v>
                </c:pt>
                <c:pt idx="28684">
                  <c:v>0.022632</c:v>
                </c:pt>
                <c:pt idx="28685">
                  <c:v>0.022626</c:v>
                </c:pt>
                <c:pt idx="28686">
                  <c:v>0.022607</c:v>
                </c:pt>
                <c:pt idx="28687">
                  <c:v>0.022576</c:v>
                </c:pt>
                <c:pt idx="28688">
                  <c:v>0.022651</c:v>
                </c:pt>
                <c:pt idx="28689">
                  <c:v>0.022577</c:v>
                </c:pt>
                <c:pt idx="28690">
                  <c:v>0.022634</c:v>
                </c:pt>
                <c:pt idx="28691">
                  <c:v>0.022576</c:v>
                </c:pt>
                <c:pt idx="28692">
                  <c:v>0.022575</c:v>
                </c:pt>
                <c:pt idx="28693">
                  <c:v>0.022557</c:v>
                </c:pt>
                <c:pt idx="28694">
                  <c:v>0.022635</c:v>
                </c:pt>
                <c:pt idx="28695">
                  <c:v>0.022618</c:v>
                </c:pt>
                <c:pt idx="28696">
                  <c:v>0.022601</c:v>
                </c:pt>
                <c:pt idx="28697">
                  <c:v>0.022603</c:v>
                </c:pt>
                <c:pt idx="28698">
                  <c:v>0.022558</c:v>
                </c:pt>
                <c:pt idx="28699">
                  <c:v>0.022594</c:v>
                </c:pt>
                <c:pt idx="28700">
                  <c:v>0.022608</c:v>
                </c:pt>
                <c:pt idx="28701">
                  <c:v>0.022615</c:v>
                </c:pt>
                <c:pt idx="28702">
                  <c:v>0.02256</c:v>
                </c:pt>
                <c:pt idx="28703">
                  <c:v>0.022559</c:v>
                </c:pt>
                <c:pt idx="28704">
                  <c:v>0.022589</c:v>
                </c:pt>
                <c:pt idx="28705">
                  <c:v>0.022665</c:v>
                </c:pt>
                <c:pt idx="28706">
                  <c:v>0.022627</c:v>
                </c:pt>
                <c:pt idx="28707">
                  <c:v>0.022629</c:v>
                </c:pt>
                <c:pt idx="28708">
                  <c:v>0.022592</c:v>
                </c:pt>
                <c:pt idx="28709">
                  <c:v>0.022637</c:v>
                </c:pt>
                <c:pt idx="28710">
                  <c:v>0.022534</c:v>
                </c:pt>
                <c:pt idx="28711">
                  <c:v>0.022546</c:v>
                </c:pt>
                <c:pt idx="28712">
                  <c:v>0.022615</c:v>
                </c:pt>
                <c:pt idx="28713">
                  <c:v>0.022595</c:v>
                </c:pt>
                <c:pt idx="28714">
                  <c:v>0.022573</c:v>
                </c:pt>
                <c:pt idx="28715">
                  <c:v>0.022601</c:v>
                </c:pt>
                <c:pt idx="28716">
                  <c:v>0.022503</c:v>
                </c:pt>
                <c:pt idx="28717">
                  <c:v>0.022563</c:v>
                </c:pt>
                <c:pt idx="28718">
                  <c:v>0.022595</c:v>
                </c:pt>
                <c:pt idx="28719">
                  <c:v>0.022638</c:v>
                </c:pt>
                <c:pt idx="28720">
                  <c:v>0.022544</c:v>
                </c:pt>
                <c:pt idx="28721">
                  <c:v>0.022596</c:v>
                </c:pt>
                <c:pt idx="28722">
                  <c:v>0.02264</c:v>
                </c:pt>
                <c:pt idx="28723">
                  <c:v>0.022596</c:v>
                </c:pt>
                <c:pt idx="28724">
                  <c:v>0.022586</c:v>
                </c:pt>
                <c:pt idx="28725">
                  <c:v>0.022606</c:v>
                </c:pt>
                <c:pt idx="28726">
                  <c:v>0.022559</c:v>
                </c:pt>
                <c:pt idx="28727">
                  <c:v>0.022546</c:v>
                </c:pt>
                <c:pt idx="28728">
                  <c:v>0.022607</c:v>
                </c:pt>
                <c:pt idx="28729">
                  <c:v>0.022556</c:v>
                </c:pt>
                <c:pt idx="28730">
                  <c:v>0.022517</c:v>
                </c:pt>
                <c:pt idx="28731">
                  <c:v>0.022497</c:v>
                </c:pt>
                <c:pt idx="28732">
                  <c:v>0.022604</c:v>
                </c:pt>
                <c:pt idx="28733">
                  <c:v>0.02255</c:v>
                </c:pt>
                <c:pt idx="28734">
                  <c:v>0.022601</c:v>
                </c:pt>
                <c:pt idx="28735">
                  <c:v>0.022552</c:v>
                </c:pt>
                <c:pt idx="28736">
                  <c:v>0.022572</c:v>
                </c:pt>
                <c:pt idx="28737">
                  <c:v>0.022522</c:v>
                </c:pt>
                <c:pt idx="28738">
                  <c:v>0.022541</c:v>
                </c:pt>
                <c:pt idx="28739">
                  <c:v>0.02246</c:v>
                </c:pt>
                <c:pt idx="28740">
                  <c:v>0.022518</c:v>
                </c:pt>
                <c:pt idx="28741">
                  <c:v>0.022627</c:v>
                </c:pt>
                <c:pt idx="28742">
                  <c:v>0.022579</c:v>
                </c:pt>
                <c:pt idx="28743">
                  <c:v>0.022505</c:v>
                </c:pt>
                <c:pt idx="28744">
                  <c:v>0.022616</c:v>
                </c:pt>
                <c:pt idx="28745">
                  <c:v>0.022552</c:v>
                </c:pt>
                <c:pt idx="28746">
                  <c:v>0.022627</c:v>
                </c:pt>
                <c:pt idx="28747">
                  <c:v>0.022561</c:v>
                </c:pt>
                <c:pt idx="28748">
                  <c:v>0.022589</c:v>
                </c:pt>
                <c:pt idx="28749">
                  <c:v>0.022567</c:v>
                </c:pt>
                <c:pt idx="28750">
                  <c:v>0.02253</c:v>
                </c:pt>
                <c:pt idx="28751">
                  <c:v>0.022583</c:v>
                </c:pt>
                <c:pt idx="28752">
                  <c:v>0.022578</c:v>
                </c:pt>
                <c:pt idx="28753">
                  <c:v>0.022618</c:v>
                </c:pt>
                <c:pt idx="28754">
                  <c:v>0.022576</c:v>
                </c:pt>
                <c:pt idx="28755">
                  <c:v>0.022512</c:v>
                </c:pt>
                <c:pt idx="28756">
                  <c:v>0.022494</c:v>
                </c:pt>
                <c:pt idx="28757">
                  <c:v>0.022475</c:v>
                </c:pt>
                <c:pt idx="28758">
                  <c:v>0.022593</c:v>
                </c:pt>
                <c:pt idx="28759">
                  <c:v>0.022532</c:v>
                </c:pt>
                <c:pt idx="28760">
                  <c:v>0.022574</c:v>
                </c:pt>
                <c:pt idx="28761">
                  <c:v>0.022486</c:v>
                </c:pt>
                <c:pt idx="28762">
                  <c:v>0.022463</c:v>
                </c:pt>
                <c:pt idx="28763">
                  <c:v>0.022502</c:v>
                </c:pt>
                <c:pt idx="28764">
                  <c:v>0.022579</c:v>
                </c:pt>
                <c:pt idx="28765">
                  <c:v>0.022589</c:v>
                </c:pt>
                <c:pt idx="28766">
                  <c:v>0.022508</c:v>
                </c:pt>
                <c:pt idx="28767">
                  <c:v>0.022644</c:v>
                </c:pt>
                <c:pt idx="28768">
                  <c:v>0.022578</c:v>
                </c:pt>
                <c:pt idx="28769">
                  <c:v>0.022542</c:v>
                </c:pt>
                <c:pt idx="28770">
                  <c:v>0.022571</c:v>
                </c:pt>
                <c:pt idx="28771">
                  <c:v>0.022597</c:v>
                </c:pt>
                <c:pt idx="28772">
                  <c:v>0.022551</c:v>
                </c:pt>
                <c:pt idx="28773">
                  <c:v>0.022549</c:v>
                </c:pt>
                <c:pt idx="28774">
                  <c:v>0.022523</c:v>
                </c:pt>
                <c:pt idx="28775">
                  <c:v>0.02246</c:v>
                </c:pt>
                <c:pt idx="28776">
                  <c:v>0.022464</c:v>
                </c:pt>
                <c:pt idx="28777">
                  <c:v>0.022579</c:v>
                </c:pt>
                <c:pt idx="28778">
                  <c:v>0.022565</c:v>
                </c:pt>
                <c:pt idx="28779">
                  <c:v>0.02256</c:v>
                </c:pt>
                <c:pt idx="28780">
                  <c:v>0.02256</c:v>
                </c:pt>
                <c:pt idx="28781">
                  <c:v>0.022531</c:v>
                </c:pt>
                <c:pt idx="28782">
                  <c:v>0.022564</c:v>
                </c:pt>
                <c:pt idx="28783">
                  <c:v>0.022541</c:v>
                </c:pt>
                <c:pt idx="28784">
                  <c:v>0.022484</c:v>
                </c:pt>
                <c:pt idx="28785">
                  <c:v>0.022554</c:v>
                </c:pt>
                <c:pt idx="28786">
                  <c:v>0.022504</c:v>
                </c:pt>
                <c:pt idx="28787">
                  <c:v>0.022566</c:v>
                </c:pt>
                <c:pt idx="28788">
                  <c:v>0.022476</c:v>
                </c:pt>
                <c:pt idx="28789">
                  <c:v>0.02252</c:v>
                </c:pt>
                <c:pt idx="28790">
                  <c:v>0.022551</c:v>
                </c:pt>
                <c:pt idx="28791">
                  <c:v>0.022514</c:v>
                </c:pt>
                <c:pt idx="28792">
                  <c:v>0.022531</c:v>
                </c:pt>
                <c:pt idx="28793">
                  <c:v>0.022511</c:v>
                </c:pt>
                <c:pt idx="28794">
                  <c:v>0.02251</c:v>
                </c:pt>
                <c:pt idx="28795">
                  <c:v>0.022494</c:v>
                </c:pt>
                <c:pt idx="28796">
                  <c:v>0.022492</c:v>
                </c:pt>
                <c:pt idx="28797">
                  <c:v>0.02255</c:v>
                </c:pt>
                <c:pt idx="28798">
                  <c:v>0.022429</c:v>
                </c:pt>
                <c:pt idx="28799">
                  <c:v>0.022465</c:v>
                </c:pt>
                <c:pt idx="28800">
                  <c:v>0.022569</c:v>
                </c:pt>
                <c:pt idx="28801">
                  <c:v>0.022463</c:v>
                </c:pt>
                <c:pt idx="28802">
                  <c:v>0.022549</c:v>
                </c:pt>
                <c:pt idx="28803">
                  <c:v>0.022542</c:v>
                </c:pt>
                <c:pt idx="28804">
                  <c:v>0.022542</c:v>
                </c:pt>
                <c:pt idx="28805">
                  <c:v>0.022524</c:v>
                </c:pt>
                <c:pt idx="28806">
                  <c:v>0.022476</c:v>
                </c:pt>
                <c:pt idx="28807">
                  <c:v>0.022504</c:v>
                </c:pt>
                <c:pt idx="28808">
                  <c:v>0.022614</c:v>
                </c:pt>
                <c:pt idx="28809">
                  <c:v>0.022542</c:v>
                </c:pt>
                <c:pt idx="28810">
                  <c:v>0.022534</c:v>
                </c:pt>
                <c:pt idx="28811">
                  <c:v>0.022505</c:v>
                </c:pt>
                <c:pt idx="28812">
                  <c:v>0.022423</c:v>
                </c:pt>
                <c:pt idx="28813">
                  <c:v>0.022542</c:v>
                </c:pt>
                <c:pt idx="28814">
                  <c:v>0.022489</c:v>
                </c:pt>
                <c:pt idx="28815">
                  <c:v>0.022483</c:v>
                </c:pt>
                <c:pt idx="28816">
                  <c:v>0.022511</c:v>
                </c:pt>
                <c:pt idx="28817">
                  <c:v>0.022452</c:v>
                </c:pt>
                <c:pt idx="28818">
                  <c:v>0.022541</c:v>
                </c:pt>
                <c:pt idx="28819">
                  <c:v>0.022543</c:v>
                </c:pt>
                <c:pt idx="28820">
                  <c:v>0.022484</c:v>
                </c:pt>
                <c:pt idx="28821">
                  <c:v>0.022501</c:v>
                </c:pt>
                <c:pt idx="28822">
                  <c:v>0.022458</c:v>
                </c:pt>
                <c:pt idx="28823">
                  <c:v>0.022581</c:v>
                </c:pt>
                <c:pt idx="28824">
                  <c:v>0.022487</c:v>
                </c:pt>
                <c:pt idx="28825">
                  <c:v>0.022562</c:v>
                </c:pt>
                <c:pt idx="28826">
                  <c:v>0.022519</c:v>
                </c:pt>
                <c:pt idx="28827">
                  <c:v>0.022403</c:v>
                </c:pt>
                <c:pt idx="28828">
                  <c:v>0.022482</c:v>
                </c:pt>
                <c:pt idx="28829">
                  <c:v>0.022436</c:v>
                </c:pt>
                <c:pt idx="28830">
                  <c:v>0.022457</c:v>
                </c:pt>
                <c:pt idx="28831">
                  <c:v>0.022476</c:v>
                </c:pt>
                <c:pt idx="28832">
                  <c:v>0.02245</c:v>
                </c:pt>
                <c:pt idx="28833">
                  <c:v>0.022552</c:v>
                </c:pt>
                <c:pt idx="28834">
                  <c:v>0.022546</c:v>
                </c:pt>
                <c:pt idx="28835">
                  <c:v>0.022471</c:v>
                </c:pt>
                <c:pt idx="28836">
                  <c:v>0.022505</c:v>
                </c:pt>
                <c:pt idx="28837">
                  <c:v>0.022504</c:v>
                </c:pt>
                <c:pt idx="28838">
                  <c:v>0.022462</c:v>
                </c:pt>
                <c:pt idx="28839">
                  <c:v>0.022441</c:v>
                </c:pt>
                <c:pt idx="28840">
                  <c:v>0.022405</c:v>
                </c:pt>
                <c:pt idx="28841">
                  <c:v>0.022563</c:v>
                </c:pt>
                <c:pt idx="28842">
                  <c:v>0.022435</c:v>
                </c:pt>
                <c:pt idx="28843">
                  <c:v>0.022509</c:v>
                </c:pt>
                <c:pt idx="28844">
                  <c:v>0.022564</c:v>
                </c:pt>
                <c:pt idx="28845">
                  <c:v>0.022485</c:v>
                </c:pt>
                <c:pt idx="28846">
                  <c:v>0.022483</c:v>
                </c:pt>
                <c:pt idx="28847">
                  <c:v>0.022407</c:v>
                </c:pt>
                <c:pt idx="28848">
                  <c:v>0.022482</c:v>
                </c:pt>
                <c:pt idx="28849">
                  <c:v>0.022424</c:v>
                </c:pt>
                <c:pt idx="28850">
                  <c:v>0.022489</c:v>
                </c:pt>
                <c:pt idx="28851">
                  <c:v>0.02249</c:v>
                </c:pt>
                <c:pt idx="28852">
                  <c:v>0.022501</c:v>
                </c:pt>
                <c:pt idx="28853">
                  <c:v>0.022517</c:v>
                </c:pt>
                <c:pt idx="28854">
                  <c:v>0.022525</c:v>
                </c:pt>
                <c:pt idx="28855">
                  <c:v>0.022432</c:v>
                </c:pt>
                <c:pt idx="28856">
                  <c:v>0.022463</c:v>
                </c:pt>
                <c:pt idx="28857">
                  <c:v>0.02247</c:v>
                </c:pt>
                <c:pt idx="28858">
                  <c:v>0.022552</c:v>
                </c:pt>
                <c:pt idx="28859">
                  <c:v>0.022505</c:v>
                </c:pt>
                <c:pt idx="28860">
                  <c:v>0.022521</c:v>
                </c:pt>
                <c:pt idx="28861">
                  <c:v>0.022467</c:v>
                </c:pt>
                <c:pt idx="28862">
                  <c:v>0.022536</c:v>
                </c:pt>
                <c:pt idx="28863">
                  <c:v>0.022508</c:v>
                </c:pt>
                <c:pt idx="28864">
                  <c:v>0.022525</c:v>
                </c:pt>
                <c:pt idx="28865">
                  <c:v>0.022496</c:v>
                </c:pt>
                <c:pt idx="28866">
                  <c:v>0.022485</c:v>
                </c:pt>
                <c:pt idx="28867">
                  <c:v>0.022472</c:v>
                </c:pt>
                <c:pt idx="28868">
                  <c:v>0.022475</c:v>
                </c:pt>
                <c:pt idx="28869">
                  <c:v>0.022453</c:v>
                </c:pt>
                <c:pt idx="28870">
                  <c:v>0.022481</c:v>
                </c:pt>
                <c:pt idx="28871">
                  <c:v>0.022448</c:v>
                </c:pt>
                <c:pt idx="28872">
                  <c:v>0.022484</c:v>
                </c:pt>
                <c:pt idx="28873">
                  <c:v>0.022472</c:v>
                </c:pt>
                <c:pt idx="28874">
                  <c:v>0.02249</c:v>
                </c:pt>
                <c:pt idx="28875">
                  <c:v>0.022439</c:v>
                </c:pt>
                <c:pt idx="28876">
                  <c:v>0.022437</c:v>
                </c:pt>
                <c:pt idx="28877">
                  <c:v>0.022494</c:v>
                </c:pt>
                <c:pt idx="28878">
                  <c:v>0.022405</c:v>
                </c:pt>
                <c:pt idx="28879">
                  <c:v>0.022462</c:v>
                </c:pt>
                <c:pt idx="28880">
                  <c:v>0.022419</c:v>
                </c:pt>
                <c:pt idx="28881">
                  <c:v>0.022431</c:v>
                </c:pt>
                <c:pt idx="28882">
                  <c:v>0.022387</c:v>
                </c:pt>
                <c:pt idx="28883">
                  <c:v>0.022359</c:v>
                </c:pt>
                <c:pt idx="28884">
                  <c:v>0.022421</c:v>
                </c:pt>
                <c:pt idx="28885">
                  <c:v>0.022457</c:v>
                </c:pt>
                <c:pt idx="28886">
                  <c:v>0.022443</c:v>
                </c:pt>
                <c:pt idx="28887">
                  <c:v>0.022432</c:v>
                </c:pt>
                <c:pt idx="28888">
                  <c:v>0.022444</c:v>
                </c:pt>
                <c:pt idx="28889">
                  <c:v>0.022497</c:v>
                </c:pt>
                <c:pt idx="28890">
                  <c:v>0.022435</c:v>
                </c:pt>
                <c:pt idx="28891">
                  <c:v>0.022471</c:v>
                </c:pt>
                <c:pt idx="28892">
                  <c:v>0.022374</c:v>
                </c:pt>
                <c:pt idx="28893">
                  <c:v>0.022463</c:v>
                </c:pt>
                <c:pt idx="28894">
                  <c:v>0.022442</c:v>
                </c:pt>
                <c:pt idx="28895">
                  <c:v>0.022523</c:v>
                </c:pt>
                <c:pt idx="28896">
                  <c:v>0.022421</c:v>
                </c:pt>
                <c:pt idx="28897">
                  <c:v>0.022512</c:v>
                </c:pt>
                <c:pt idx="28898">
                  <c:v>0.022428</c:v>
                </c:pt>
                <c:pt idx="28899">
                  <c:v>0.022487</c:v>
                </c:pt>
                <c:pt idx="28900">
                  <c:v>0.022435</c:v>
                </c:pt>
                <c:pt idx="28901">
                  <c:v>0.022422</c:v>
                </c:pt>
                <c:pt idx="28902">
                  <c:v>0.022489</c:v>
                </c:pt>
                <c:pt idx="28903">
                  <c:v>0.022434</c:v>
                </c:pt>
                <c:pt idx="28904">
                  <c:v>0.022497</c:v>
                </c:pt>
                <c:pt idx="28905">
                  <c:v>0.022414</c:v>
                </c:pt>
                <c:pt idx="28906">
                  <c:v>0.022418</c:v>
                </c:pt>
                <c:pt idx="28907">
                  <c:v>0.022382</c:v>
                </c:pt>
                <c:pt idx="28908">
                  <c:v>0.022467</c:v>
                </c:pt>
                <c:pt idx="28909">
                  <c:v>0.022438</c:v>
                </c:pt>
                <c:pt idx="28910">
                  <c:v>0.022426</c:v>
                </c:pt>
                <c:pt idx="28911">
                  <c:v>0.022476</c:v>
                </c:pt>
                <c:pt idx="28912">
                  <c:v>0.022415</c:v>
                </c:pt>
                <c:pt idx="28913">
                  <c:v>0.022422</c:v>
                </c:pt>
                <c:pt idx="28914">
                  <c:v>0.022406</c:v>
                </c:pt>
                <c:pt idx="28915">
                  <c:v>0.022415</c:v>
                </c:pt>
                <c:pt idx="28916">
                  <c:v>0.022489</c:v>
                </c:pt>
                <c:pt idx="28917">
                  <c:v>0.02245</c:v>
                </c:pt>
                <c:pt idx="28918">
                  <c:v>0.022461</c:v>
                </c:pt>
                <c:pt idx="28919">
                  <c:v>0.022446</c:v>
                </c:pt>
                <c:pt idx="28920">
                  <c:v>0.022433</c:v>
                </c:pt>
                <c:pt idx="28921">
                  <c:v>0.022362</c:v>
                </c:pt>
                <c:pt idx="28922">
                  <c:v>0.022423</c:v>
                </c:pt>
                <c:pt idx="28923">
                  <c:v>0.022384</c:v>
                </c:pt>
                <c:pt idx="28924">
                  <c:v>0.022403</c:v>
                </c:pt>
                <c:pt idx="28925">
                  <c:v>0.022411</c:v>
                </c:pt>
                <c:pt idx="28926">
                  <c:v>0.022438</c:v>
                </c:pt>
                <c:pt idx="28927">
                  <c:v>0.022488</c:v>
                </c:pt>
                <c:pt idx="28928">
                  <c:v>0.022469</c:v>
                </c:pt>
                <c:pt idx="28929">
                  <c:v>0.022437</c:v>
                </c:pt>
                <c:pt idx="28930">
                  <c:v>0.022385</c:v>
                </c:pt>
                <c:pt idx="28931">
                  <c:v>0.022378</c:v>
                </c:pt>
                <c:pt idx="28932">
                  <c:v>0.022362</c:v>
                </c:pt>
                <c:pt idx="28933">
                  <c:v>0.02244</c:v>
                </c:pt>
                <c:pt idx="28934">
                  <c:v>0.022396</c:v>
                </c:pt>
                <c:pt idx="28935">
                  <c:v>0.022456</c:v>
                </c:pt>
                <c:pt idx="28936">
                  <c:v>0.022447</c:v>
                </c:pt>
                <c:pt idx="28937">
                  <c:v>0.022451</c:v>
                </c:pt>
                <c:pt idx="28938">
                  <c:v>0.022397</c:v>
                </c:pt>
                <c:pt idx="28939">
                  <c:v>0.022363</c:v>
                </c:pt>
                <c:pt idx="28940">
                  <c:v>0.022384</c:v>
                </c:pt>
                <c:pt idx="28941">
                  <c:v>0.022429</c:v>
                </c:pt>
                <c:pt idx="28942">
                  <c:v>0.022432</c:v>
                </c:pt>
                <c:pt idx="28943">
                  <c:v>0.022411</c:v>
                </c:pt>
                <c:pt idx="28944">
                  <c:v>0.022447</c:v>
                </c:pt>
                <c:pt idx="28945">
                  <c:v>0.022368</c:v>
                </c:pt>
                <c:pt idx="28946">
                  <c:v>0.022457</c:v>
                </c:pt>
                <c:pt idx="28947">
                  <c:v>0.022374</c:v>
                </c:pt>
                <c:pt idx="28948">
                  <c:v>0.022414</c:v>
                </c:pt>
                <c:pt idx="28949">
                  <c:v>0.022405</c:v>
                </c:pt>
                <c:pt idx="28950">
                  <c:v>0.022455</c:v>
                </c:pt>
                <c:pt idx="28951">
                  <c:v>0.022391</c:v>
                </c:pt>
                <c:pt idx="28952">
                  <c:v>0.022458</c:v>
                </c:pt>
                <c:pt idx="28953">
                  <c:v>0.022385</c:v>
                </c:pt>
                <c:pt idx="28954">
                  <c:v>0.022343</c:v>
                </c:pt>
                <c:pt idx="28955">
                  <c:v>0.022421</c:v>
                </c:pt>
                <c:pt idx="28956">
                  <c:v>0.022412</c:v>
                </c:pt>
                <c:pt idx="28957">
                  <c:v>0.022402</c:v>
                </c:pt>
                <c:pt idx="28958">
                  <c:v>0.022352</c:v>
                </c:pt>
                <c:pt idx="28959">
                  <c:v>0.022261</c:v>
                </c:pt>
                <c:pt idx="28960">
                  <c:v>0.022329</c:v>
                </c:pt>
                <c:pt idx="28961">
                  <c:v>0.022432</c:v>
                </c:pt>
                <c:pt idx="28962">
                  <c:v>0.022385</c:v>
                </c:pt>
                <c:pt idx="28963">
                  <c:v>0.022343</c:v>
                </c:pt>
                <c:pt idx="28964">
                  <c:v>0.022374</c:v>
                </c:pt>
                <c:pt idx="28965">
                  <c:v>0.0224</c:v>
                </c:pt>
                <c:pt idx="28966">
                  <c:v>0.022434</c:v>
                </c:pt>
                <c:pt idx="28967">
                  <c:v>0.022392</c:v>
                </c:pt>
                <c:pt idx="28968">
                  <c:v>0.022412</c:v>
                </c:pt>
                <c:pt idx="28969">
                  <c:v>0.022384</c:v>
                </c:pt>
                <c:pt idx="28970">
                  <c:v>0.022437</c:v>
                </c:pt>
                <c:pt idx="28971">
                  <c:v>0.022429</c:v>
                </c:pt>
                <c:pt idx="28972">
                  <c:v>0.022384</c:v>
                </c:pt>
                <c:pt idx="28973">
                  <c:v>0.022392</c:v>
                </c:pt>
                <c:pt idx="28974">
                  <c:v>0.022348</c:v>
                </c:pt>
                <c:pt idx="28975">
                  <c:v>0.022342</c:v>
                </c:pt>
                <c:pt idx="28976">
                  <c:v>0.022372</c:v>
                </c:pt>
                <c:pt idx="28977">
                  <c:v>0.022472</c:v>
                </c:pt>
                <c:pt idx="28978">
                  <c:v>0.02234</c:v>
                </c:pt>
                <c:pt idx="28979">
                  <c:v>0.022301</c:v>
                </c:pt>
                <c:pt idx="28980">
                  <c:v>0.022376</c:v>
                </c:pt>
                <c:pt idx="28981">
                  <c:v>0.022382</c:v>
                </c:pt>
                <c:pt idx="28982">
                  <c:v>0.022364</c:v>
                </c:pt>
                <c:pt idx="28983">
                  <c:v>0.022324</c:v>
                </c:pt>
                <c:pt idx="28984">
                  <c:v>0.022345</c:v>
                </c:pt>
                <c:pt idx="28985">
                  <c:v>0.022396</c:v>
                </c:pt>
                <c:pt idx="28986">
                  <c:v>0.022351</c:v>
                </c:pt>
                <c:pt idx="28987">
                  <c:v>0.022364</c:v>
                </c:pt>
                <c:pt idx="28988">
                  <c:v>0.022328</c:v>
                </c:pt>
                <c:pt idx="28989">
                  <c:v>0.022393</c:v>
                </c:pt>
                <c:pt idx="28990">
                  <c:v>0.02241</c:v>
                </c:pt>
                <c:pt idx="28991">
                  <c:v>0.022334</c:v>
                </c:pt>
                <c:pt idx="28992">
                  <c:v>0.02239</c:v>
                </c:pt>
                <c:pt idx="28993">
                  <c:v>0.022387</c:v>
                </c:pt>
                <c:pt idx="28994">
                  <c:v>0.022397</c:v>
                </c:pt>
                <c:pt idx="28995">
                  <c:v>0.022299</c:v>
                </c:pt>
                <c:pt idx="28996">
                  <c:v>0.022394</c:v>
                </c:pt>
                <c:pt idx="28997">
                  <c:v>0.022391</c:v>
                </c:pt>
                <c:pt idx="28998">
                  <c:v>0.022373</c:v>
                </c:pt>
                <c:pt idx="28999">
                  <c:v>0.022385</c:v>
                </c:pt>
                <c:pt idx="29000">
                  <c:v>0.022382</c:v>
                </c:pt>
                <c:pt idx="29001">
                  <c:v>0.022399</c:v>
                </c:pt>
                <c:pt idx="29002">
                  <c:v>0.02244</c:v>
                </c:pt>
                <c:pt idx="29003">
                  <c:v>0.022316</c:v>
                </c:pt>
                <c:pt idx="29004">
                  <c:v>0.022411</c:v>
                </c:pt>
                <c:pt idx="29005">
                  <c:v>0.022427</c:v>
                </c:pt>
                <c:pt idx="29006">
                  <c:v>0.022265</c:v>
                </c:pt>
                <c:pt idx="29007">
                  <c:v>0.022304</c:v>
                </c:pt>
                <c:pt idx="29008">
                  <c:v>0.022315</c:v>
                </c:pt>
                <c:pt idx="29009">
                  <c:v>0.022356</c:v>
                </c:pt>
                <c:pt idx="29010">
                  <c:v>0.022351</c:v>
                </c:pt>
                <c:pt idx="29011">
                  <c:v>0.022303</c:v>
                </c:pt>
                <c:pt idx="29012">
                  <c:v>0.02239</c:v>
                </c:pt>
                <c:pt idx="29013">
                  <c:v>0.022331</c:v>
                </c:pt>
                <c:pt idx="29014">
                  <c:v>0.022284</c:v>
                </c:pt>
                <c:pt idx="29015">
                  <c:v>0.022409</c:v>
                </c:pt>
                <c:pt idx="29016">
                  <c:v>0.022345</c:v>
                </c:pt>
                <c:pt idx="29017">
                  <c:v>0.022296</c:v>
                </c:pt>
                <c:pt idx="29018">
                  <c:v>0.022385</c:v>
                </c:pt>
                <c:pt idx="29019">
                  <c:v>0.022342</c:v>
                </c:pt>
                <c:pt idx="29020">
                  <c:v>0.02232</c:v>
                </c:pt>
                <c:pt idx="29021">
                  <c:v>0.022368</c:v>
                </c:pt>
                <c:pt idx="29022">
                  <c:v>0.022273</c:v>
                </c:pt>
                <c:pt idx="29023">
                  <c:v>0.02243</c:v>
                </c:pt>
                <c:pt idx="29024">
                  <c:v>0.022349</c:v>
                </c:pt>
                <c:pt idx="29025">
                  <c:v>0.022338</c:v>
                </c:pt>
                <c:pt idx="29026">
                  <c:v>0.02244</c:v>
                </c:pt>
                <c:pt idx="29027">
                  <c:v>0.022315</c:v>
                </c:pt>
                <c:pt idx="29028">
                  <c:v>0.022342</c:v>
                </c:pt>
                <c:pt idx="29029">
                  <c:v>0.022302</c:v>
                </c:pt>
                <c:pt idx="29030">
                  <c:v>0.022278</c:v>
                </c:pt>
                <c:pt idx="29031">
                  <c:v>0.022378</c:v>
                </c:pt>
                <c:pt idx="29032">
                  <c:v>0.022313</c:v>
                </c:pt>
                <c:pt idx="29033">
                  <c:v>0.022353</c:v>
                </c:pt>
                <c:pt idx="29034">
                  <c:v>0.022344</c:v>
                </c:pt>
                <c:pt idx="29035">
                  <c:v>0.022342</c:v>
                </c:pt>
                <c:pt idx="29036">
                  <c:v>0.022359</c:v>
                </c:pt>
                <c:pt idx="29037">
                  <c:v>0.022422</c:v>
                </c:pt>
                <c:pt idx="29038">
                  <c:v>0.02232</c:v>
                </c:pt>
                <c:pt idx="29039">
                  <c:v>0.022296</c:v>
                </c:pt>
                <c:pt idx="29040">
                  <c:v>0.02236</c:v>
                </c:pt>
                <c:pt idx="29041">
                  <c:v>0.022349</c:v>
                </c:pt>
                <c:pt idx="29042">
                  <c:v>0.022333</c:v>
                </c:pt>
                <c:pt idx="29043">
                  <c:v>0.022299</c:v>
                </c:pt>
                <c:pt idx="29044">
                  <c:v>0.022304</c:v>
                </c:pt>
                <c:pt idx="29045">
                  <c:v>0.022343</c:v>
                </c:pt>
                <c:pt idx="29046">
                  <c:v>0.022308</c:v>
                </c:pt>
                <c:pt idx="29047">
                  <c:v>0.02231</c:v>
                </c:pt>
                <c:pt idx="29048">
                  <c:v>0.022315</c:v>
                </c:pt>
                <c:pt idx="29049">
                  <c:v>0.02242</c:v>
                </c:pt>
                <c:pt idx="29050">
                  <c:v>0.022344</c:v>
                </c:pt>
                <c:pt idx="29051">
                  <c:v>0.022343</c:v>
                </c:pt>
                <c:pt idx="29052">
                  <c:v>0.022315</c:v>
                </c:pt>
                <c:pt idx="29053">
                  <c:v>0.022268</c:v>
                </c:pt>
                <c:pt idx="29054">
                  <c:v>0.022298</c:v>
                </c:pt>
                <c:pt idx="29055">
                  <c:v>0.022363</c:v>
                </c:pt>
                <c:pt idx="29056">
                  <c:v>0.02228</c:v>
                </c:pt>
                <c:pt idx="29057">
                  <c:v>0.022294</c:v>
                </c:pt>
                <c:pt idx="29058">
                  <c:v>0.022342</c:v>
                </c:pt>
                <c:pt idx="29059">
                  <c:v>0.022319</c:v>
                </c:pt>
                <c:pt idx="29060">
                  <c:v>0.022216</c:v>
                </c:pt>
                <c:pt idx="29061">
                  <c:v>0.022343</c:v>
                </c:pt>
                <c:pt idx="29062">
                  <c:v>0.022307</c:v>
                </c:pt>
                <c:pt idx="29063">
                  <c:v>0.02228</c:v>
                </c:pt>
                <c:pt idx="29064">
                  <c:v>0.022375</c:v>
                </c:pt>
                <c:pt idx="29065">
                  <c:v>0.022274</c:v>
                </c:pt>
                <c:pt idx="29066">
                  <c:v>0.02224</c:v>
                </c:pt>
                <c:pt idx="29067">
                  <c:v>0.022308</c:v>
                </c:pt>
                <c:pt idx="29068">
                  <c:v>0.022307</c:v>
                </c:pt>
                <c:pt idx="29069">
                  <c:v>0.022276</c:v>
                </c:pt>
                <c:pt idx="29070">
                  <c:v>0.022288</c:v>
                </c:pt>
                <c:pt idx="29071">
                  <c:v>0.022269</c:v>
                </c:pt>
                <c:pt idx="29072">
                  <c:v>0.022329</c:v>
                </c:pt>
                <c:pt idx="29073">
                  <c:v>0.022359</c:v>
                </c:pt>
                <c:pt idx="29074">
                  <c:v>0.022309</c:v>
                </c:pt>
                <c:pt idx="29075">
                  <c:v>0.022287</c:v>
                </c:pt>
                <c:pt idx="29076">
                  <c:v>0.022302</c:v>
                </c:pt>
                <c:pt idx="29077">
                  <c:v>0.022249</c:v>
                </c:pt>
                <c:pt idx="29078">
                  <c:v>0.02234</c:v>
                </c:pt>
                <c:pt idx="29079">
                  <c:v>0.022315</c:v>
                </c:pt>
                <c:pt idx="29080">
                  <c:v>0.02226</c:v>
                </c:pt>
                <c:pt idx="29081">
                  <c:v>0.022347</c:v>
                </c:pt>
                <c:pt idx="29082">
                  <c:v>0.0223</c:v>
                </c:pt>
                <c:pt idx="29083">
                  <c:v>0.022284</c:v>
                </c:pt>
                <c:pt idx="29084">
                  <c:v>0.02235</c:v>
                </c:pt>
                <c:pt idx="29085">
                  <c:v>0.022287</c:v>
                </c:pt>
                <c:pt idx="29086">
                  <c:v>0.022322</c:v>
                </c:pt>
                <c:pt idx="29087">
                  <c:v>0.022205</c:v>
                </c:pt>
                <c:pt idx="29088">
                  <c:v>0.022296</c:v>
                </c:pt>
                <c:pt idx="29089">
                  <c:v>0.022319</c:v>
                </c:pt>
                <c:pt idx="29090">
                  <c:v>0.022326</c:v>
                </c:pt>
                <c:pt idx="29091">
                  <c:v>0.022375</c:v>
                </c:pt>
                <c:pt idx="29092">
                  <c:v>0.022279</c:v>
                </c:pt>
                <c:pt idx="29093">
                  <c:v>0.022374</c:v>
                </c:pt>
                <c:pt idx="29094">
                  <c:v>0.022226</c:v>
                </c:pt>
                <c:pt idx="29095">
                  <c:v>0.022277</c:v>
                </c:pt>
                <c:pt idx="29096">
                  <c:v>0.022287</c:v>
                </c:pt>
                <c:pt idx="29097">
                  <c:v>0.02232</c:v>
                </c:pt>
                <c:pt idx="29098">
                  <c:v>0.022313</c:v>
                </c:pt>
                <c:pt idx="29099">
                  <c:v>0.022323</c:v>
                </c:pt>
                <c:pt idx="29100">
                  <c:v>0.022303</c:v>
                </c:pt>
                <c:pt idx="29101">
                  <c:v>0.022306</c:v>
                </c:pt>
                <c:pt idx="29102">
                  <c:v>0.022348</c:v>
                </c:pt>
                <c:pt idx="29103">
                  <c:v>0.02227</c:v>
                </c:pt>
                <c:pt idx="29104">
                  <c:v>0.022246</c:v>
                </c:pt>
                <c:pt idx="29105">
                  <c:v>0.022309</c:v>
                </c:pt>
                <c:pt idx="29106">
                  <c:v>0.022295</c:v>
                </c:pt>
                <c:pt idx="29107">
                  <c:v>0.022285</c:v>
                </c:pt>
                <c:pt idx="29108">
                  <c:v>0.022293</c:v>
                </c:pt>
                <c:pt idx="29109">
                  <c:v>0.022183</c:v>
                </c:pt>
                <c:pt idx="29110">
                  <c:v>0.022247</c:v>
                </c:pt>
                <c:pt idx="29111">
                  <c:v>0.022327</c:v>
                </c:pt>
                <c:pt idx="29112">
                  <c:v>0.022236</c:v>
                </c:pt>
                <c:pt idx="29113">
                  <c:v>0.022335</c:v>
                </c:pt>
                <c:pt idx="29114">
                  <c:v>0.022183</c:v>
                </c:pt>
                <c:pt idx="29115">
                  <c:v>0.022249</c:v>
                </c:pt>
                <c:pt idx="29116">
                  <c:v>0.022219</c:v>
                </c:pt>
                <c:pt idx="29117">
                  <c:v>0.022229</c:v>
                </c:pt>
                <c:pt idx="29118">
                  <c:v>0.022296</c:v>
                </c:pt>
                <c:pt idx="29119">
                  <c:v>0.022279</c:v>
                </c:pt>
                <c:pt idx="29120">
                  <c:v>0.022281</c:v>
                </c:pt>
                <c:pt idx="29121">
                  <c:v>0.022342</c:v>
                </c:pt>
                <c:pt idx="29122">
                  <c:v>0.022296</c:v>
                </c:pt>
                <c:pt idx="29123">
                  <c:v>0.022299</c:v>
                </c:pt>
                <c:pt idx="29124">
                  <c:v>0.0223</c:v>
                </c:pt>
                <c:pt idx="29125">
                  <c:v>0.02227</c:v>
                </c:pt>
                <c:pt idx="29126">
                  <c:v>0.022275</c:v>
                </c:pt>
                <c:pt idx="29127">
                  <c:v>0.022251</c:v>
                </c:pt>
                <c:pt idx="29128">
                  <c:v>0.022245</c:v>
                </c:pt>
                <c:pt idx="29129">
                  <c:v>0.022221</c:v>
                </c:pt>
                <c:pt idx="29130">
                  <c:v>0.022321</c:v>
                </c:pt>
                <c:pt idx="29131">
                  <c:v>0.022265</c:v>
                </c:pt>
                <c:pt idx="29132">
                  <c:v>0.02232</c:v>
                </c:pt>
                <c:pt idx="29133">
                  <c:v>0.022285</c:v>
                </c:pt>
                <c:pt idx="29134">
                  <c:v>0.022303</c:v>
                </c:pt>
                <c:pt idx="29135">
                  <c:v>0.022209</c:v>
                </c:pt>
                <c:pt idx="29136">
                  <c:v>0.022286</c:v>
                </c:pt>
                <c:pt idx="29137">
                  <c:v>0.022299</c:v>
                </c:pt>
                <c:pt idx="29138">
                  <c:v>0.022293</c:v>
                </c:pt>
                <c:pt idx="29139">
                  <c:v>0.022216</c:v>
                </c:pt>
                <c:pt idx="29140">
                  <c:v>0.02224</c:v>
                </c:pt>
                <c:pt idx="29141">
                  <c:v>0.022249</c:v>
                </c:pt>
                <c:pt idx="29142">
                  <c:v>0.022266</c:v>
                </c:pt>
                <c:pt idx="29143">
                  <c:v>0.022253</c:v>
                </c:pt>
                <c:pt idx="29144">
                  <c:v>0.022263</c:v>
                </c:pt>
                <c:pt idx="29145">
                  <c:v>0.022297</c:v>
                </c:pt>
                <c:pt idx="29146">
                  <c:v>0.022222</c:v>
                </c:pt>
                <c:pt idx="29147">
                  <c:v>0.022308</c:v>
                </c:pt>
                <c:pt idx="29148">
                  <c:v>0.022261</c:v>
                </c:pt>
                <c:pt idx="29149">
                  <c:v>0.022247</c:v>
                </c:pt>
                <c:pt idx="29150">
                  <c:v>0.022178</c:v>
                </c:pt>
                <c:pt idx="29151">
                  <c:v>0.022149</c:v>
                </c:pt>
                <c:pt idx="29152">
                  <c:v>0.022221</c:v>
                </c:pt>
                <c:pt idx="29153">
                  <c:v>0.022269</c:v>
                </c:pt>
                <c:pt idx="29154">
                  <c:v>0.022247</c:v>
                </c:pt>
                <c:pt idx="29155">
                  <c:v>0.022254</c:v>
                </c:pt>
                <c:pt idx="29156">
                  <c:v>0.022219</c:v>
                </c:pt>
                <c:pt idx="29157">
                  <c:v>0.022193</c:v>
                </c:pt>
                <c:pt idx="29158">
                  <c:v>0.022272</c:v>
                </c:pt>
                <c:pt idx="29159">
                  <c:v>0.022266</c:v>
                </c:pt>
                <c:pt idx="29160">
                  <c:v>0.022239</c:v>
                </c:pt>
                <c:pt idx="29161">
                  <c:v>0.022219</c:v>
                </c:pt>
                <c:pt idx="29162">
                  <c:v>0.022187</c:v>
                </c:pt>
                <c:pt idx="29163">
                  <c:v>0.022278</c:v>
                </c:pt>
                <c:pt idx="29164">
                  <c:v>0.022289</c:v>
                </c:pt>
                <c:pt idx="29165">
                  <c:v>0.022197</c:v>
                </c:pt>
                <c:pt idx="29166">
                  <c:v>0.022278</c:v>
                </c:pt>
                <c:pt idx="29167">
                  <c:v>0.022186</c:v>
                </c:pt>
                <c:pt idx="29168">
                  <c:v>0.022295</c:v>
                </c:pt>
                <c:pt idx="29169">
                  <c:v>0.022242</c:v>
                </c:pt>
                <c:pt idx="29170">
                  <c:v>0.022238</c:v>
                </c:pt>
                <c:pt idx="29171">
                  <c:v>0.022263</c:v>
                </c:pt>
                <c:pt idx="29172">
                  <c:v>0.022322</c:v>
                </c:pt>
                <c:pt idx="29173">
                  <c:v>0.022224</c:v>
                </c:pt>
                <c:pt idx="29174">
                  <c:v>0.022185</c:v>
                </c:pt>
                <c:pt idx="29175">
                  <c:v>0.022283</c:v>
                </c:pt>
                <c:pt idx="29176">
                  <c:v>0.022342</c:v>
                </c:pt>
                <c:pt idx="29177">
                  <c:v>0.022215</c:v>
                </c:pt>
                <c:pt idx="29178">
                  <c:v>0.022185</c:v>
                </c:pt>
                <c:pt idx="29179">
                  <c:v>0.022224</c:v>
                </c:pt>
                <c:pt idx="29180">
                  <c:v>0.022192</c:v>
                </c:pt>
                <c:pt idx="29181">
                  <c:v>0.022266</c:v>
                </c:pt>
                <c:pt idx="29182">
                  <c:v>0.022198</c:v>
                </c:pt>
                <c:pt idx="29183">
                  <c:v>0.022272</c:v>
                </c:pt>
                <c:pt idx="29184">
                  <c:v>0.022204</c:v>
                </c:pt>
                <c:pt idx="29185">
                  <c:v>0.022144</c:v>
                </c:pt>
                <c:pt idx="29186">
                  <c:v>0.02222</c:v>
                </c:pt>
                <c:pt idx="29187">
                  <c:v>0.022198</c:v>
                </c:pt>
                <c:pt idx="29188">
                  <c:v>0.022275</c:v>
                </c:pt>
                <c:pt idx="29189">
                  <c:v>0.022196</c:v>
                </c:pt>
                <c:pt idx="29190">
                  <c:v>0.022285</c:v>
                </c:pt>
                <c:pt idx="29191">
                  <c:v>0.022204</c:v>
                </c:pt>
                <c:pt idx="29192">
                  <c:v>0.022216</c:v>
                </c:pt>
                <c:pt idx="29193">
                  <c:v>0.022305</c:v>
                </c:pt>
                <c:pt idx="29194">
                  <c:v>0.022234</c:v>
                </c:pt>
                <c:pt idx="29195">
                  <c:v>0.022195</c:v>
                </c:pt>
                <c:pt idx="29196">
                  <c:v>0.02225</c:v>
                </c:pt>
                <c:pt idx="29197">
                  <c:v>0.022162</c:v>
                </c:pt>
                <c:pt idx="29198">
                  <c:v>0.02224</c:v>
                </c:pt>
                <c:pt idx="29199">
                  <c:v>0.022192</c:v>
                </c:pt>
                <c:pt idx="29200">
                  <c:v>0.022154</c:v>
                </c:pt>
                <c:pt idx="29201">
                  <c:v>0.022157</c:v>
                </c:pt>
                <c:pt idx="29202">
                  <c:v>0.022212</c:v>
                </c:pt>
                <c:pt idx="29203">
                  <c:v>0.022277</c:v>
                </c:pt>
                <c:pt idx="29204">
                  <c:v>0.022171</c:v>
                </c:pt>
                <c:pt idx="29205">
                  <c:v>0.02226</c:v>
                </c:pt>
                <c:pt idx="29206">
                  <c:v>0.022187</c:v>
                </c:pt>
                <c:pt idx="29207">
                  <c:v>0.022183</c:v>
                </c:pt>
                <c:pt idx="29208">
                  <c:v>0.022154</c:v>
                </c:pt>
                <c:pt idx="29209">
                  <c:v>0.022163</c:v>
                </c:pt>
                <c:pt idx="29210">
                  <c:v>0.022247</c:v>
                </c:pt>
                <c:pt idx="29211">
                  <c:v>0.022188</c:v>
                </c:pt>
                <c:pt idx="29212">
                  <c:v>0.02221</c:v>
                </c:pt>
                <c:pt idx="29213">
                  <c:v>0.022199</c:v>
                </c:pt>
                <c:pt idx="29214">
                  <c:v>0.022238</c:v>
                </c:pt>
                <c:pt idx="29215">
                  <c:v>0.022158</c:v>
                </c:pt>
                <c:pt idx="29216">
                  <c:v>0.022174</c:v>
                </c:pt>
                <c:pt idx="29217">
                  <c:v>0.022267</c:v>
                </c:pt>
                <c:pt idx="29218">
                  <c:v>0.022221</c:v>
                </c:pt>
                <c:pt idx="29219">
                  <c:v>0.0222</c:v>
                </c:pt>
                <c:pt idx="29220">
                  <c:v>0.022161</c:v>
                </c:pt>
                <c:pt idx="29221">
                  <c:v>0.022177</c:v>
                </c:pt>
                <c:pt idx="29222">
                  <c:v>0.022214</c:v>
                </c:pt>
                <c:pt idx="29223">
                  <c:v>0.022247</c:v>
                </c:pt>
                <c:pt idx="29224">
                  <c:v>0.0222</c:v>
                </c:pt>
                <c:pt idx="29225">
                  <c:v>0.022171</c:v>
                </c:pt>
                <c:pt idx="29226">
                  <c:v>0.022277</c:v>
                </c:pt>
                <c:pt idx="29227">
                  <c:v>0.022155</c:v>
                </c:pt>
                <c:pt idx="29228">
                  <c:v>0.022236</c:v>
                </c:pt>
                <c:pt idx="29229">
                  <c:v>0.022196</c:v>
                </c:pt>
                <c:pt idx="29230">
                  <c:v>0.022214</c:v>
                </c:pt>
                <c:pt idx="29231">
                  <c:v>0.022156</c:v>
                </c:pt>
                <c:pt idx="29232">
                  <c:v>0.022153</c:v>
                </c:pt>
                <c:pt idx="29233">
                  <c:v>0.022219</c:v>
                </c:pt>
                <c:pt idx="29234">
                  <c:v>0.022214</c:v>
                </c:pt>
                <c:pt idx="29235">
                  <c:v>0.022186</c:v>
                </c:pt>
                <c:pt idx="29236">
                  <c:v>0.022205</c:v>
                </c:pt>
                <c:pt idx="29237">
                  <c:v>0.022271</c:v>
                </c:pt>
                <c:pt idx="29238">
                  <c:v>0.022167</c:v>
                </c:pt>
                <c:pt idx="29239">
                  <c:v>0.022184</c:v>
                </c:pt>
                <c:pt idx="29240">
                  <c:v>0.022227</c:v>
                </c:pt>
                <c:pt idx="29241">
                  <c:v>0.02215</c:v>
                </c:pt>
                <c:pt idx="29242">
                  <c:v>0.022178</c:v>
                </c:pt>
                <c:pt idx="29243">
                  <c:v>0.022145</c:v>
                </c:pt>
                <c:pt idx="29244">
                  <c:v>0.022211</c:v>
                </c:pt>
                <c:pt idx="29245">
                  <c:v>0.022306</c:v>
                </c:pt>
                <c:pt idx="29246">
                  <c:v>0.022206</c:v>
                </c:pt>
                <c:pt idx="29247">
                  <c:v>0.022162</c:v>
                </c:pt>
                <c:pt idx="29248">
                  <c:v>0.022189</c:v>
                </c:pt>
                <c:pt idx="29249">
                  <c:v>0.022154</c:v>
                </c:pt>
                <c:pt idx="29250">
                  <c:v>0.022194</c:v>
                </c:pt>
                <c:pt idx="29251">
                  <c:v>0.022108</c:v>
                </c:pt>
                <c:pt idx="29252">
                  <c:v>0.022184</c:v>
                </c:pt>
                <c:pt idx="29253">
                  <c:v>0.022181</c:v>
                </c:pt>
                <c:pt idx="29254">
                  <c:v>0.022213</c:v>
                </c:pt>
                <c:pt idx="29255">
                  <c:v>0.022049</c:v>
                </c:pt>
                <c:pt idx="29256">
                  <c:v>0.022156</c:v>
                </c:pt>
                <c:pt idx="29257">
                  <c:v>0.022213</c:v>
                </c:pt>
                <c:pt idx="29258">
                  <c:v>0.022195</c:v>
                </c:pt>
                <c:pt idx="29259">
                  <c:v>0.022141</c:v>
                </c:pt>
                <c:pt idx="29260">
                  <c:v>0.022198</c:v>
                </c:pt>
                <c:pt idx="29261">
                  <c:v>0.022131</c:v>
                </c:pt>
                <c:pt idx="29262">
                  <c:v>0.022208</c:v>
                </c:pt>
                <c:pt idx="29263">
                  <c:v>0.022136</c:v>
                </c:pt>
                <c:pt idx="29264">
                  <c:v>0.022147</c:v>
                </c:pt>
                <c:pt idx="29265">
                  <c:v>0.022087</c:v>
                </c:pt>
                <c:pt idx="29266">
                  <c:v>0.022152</c:v>
                </c:pt>
                <c:pt idx="29267">
                  <c:v>0.022128</c:v>
                </c:pt>
                <c:pt idx="29268">
                  <c:v>0.022148</c:v>
                </c:pt>
                <c:pt idx="29269">
                  <c:v>0.022137</c:v>
                </c:pt>
                <c:pt idx="29270">
                  <c:v>0.02222</c:v>
                </c:pt>
                <c:pt idx="29271">
                  <c:v>0.022082</c:v>
                </c:pt>
                <c:pt idx="29272">
                  <c:v>0.022164</c:v>
                </c:pt>
                <c:pt idx="29273">
                  <c:v>0.022121</c:v>
                </c:pt>
                <c:pt idx="29274">
                  <c:v>0.022194</c:v>
                </c:pt>
                <c:pt idx="29275">
                  <c:v>0.022199</c:v>
                </c:pt>
                <c:pt idx="29276">
                  <c:v>0.022181</c:v>
                </c:pt>
                <c:pt idx="29277">
                  <c:v>0.022125</c:v>
                </c:pt>
                <c:pt idx="29278">
                  <c:v>0.022138</c:v>
                </c:pt>
                <c:pt idx="29279">
                  <c:v>0.022199</c:v>
                </c:pt>
                <c:pt idx="29280">
                  <c:v>0.022139</c:v>
                </c:pt>
                <c:pt idx="29281">
                  <c:v>0.022141</c:v>
                </c:pt>
                <c:pt idx="29282">
                  <c:v>0.02207</c:v>
                </c:pt>
                <c:pt idx="29283">
                  <c:v>0.022234</c:v>
                </c:pt>
                <c:pt idx="29284">
                  <c:v>0.022139</c:v>
                </c:pt>
                <c:pt idx="29285">
                  <c:v>0.022134</c:v>
                </c:pt>
                <c:pt idx="29286">
                  <c:v>0.022164</c:v>
                </c:pt>
                <c:pt idx="29287">
                  <c:v>0.022153</c:v>
                </c:pt>
                <c:pt idx="29288">
                  <c:v>0.022165</c:v>
                </c:pt>
                <c:pt idx="29289">
                  <c:v>0.022095</c:v>
                </c:pt>
                <c:pt idx="29290">
                  <c:v>0.022124</c:v>
                </c:pt>
                <c:pt idx="29291">
                  <c:v>0.022128</c:v>
                </c:pt>
                <c:pt idx="29292">
                  <c:v>0.022153</c:v>
                </c:pt>
                <c:pt idx="29293">
                  <c:v>0.02215</c:v>
                </c:pt>
                <c:pt idx="29294">
                  <c:v>0.022166</c:v>
                </c:pt>
                <c:pt idx="29295">
                  <c:v>0.022112</c:v>
                </c:pt>
                <c:pt idx="29296">
                  <c:v>0.022168</c:v>
                </c:pt>
                <c:pt idx="29297">
                  <c:v>0.022149</c:v>
                </c:pt>
                <c:pt idx="29298">
                  <c:v>0.022105</c:v>
                </c:pt>
                <c:pt idx="29299">
                  <c:v>0.022188</c:v>
                </c:pt>
                <c:pt idx="29300">
                  <c:v>0.022168</c:v>
                </c:pt>
                <c:pt idx="29301">
                  <c:v>0.022136</c:v>
                </c:pt>
                <c:pt idx="29302">
                  <c:v>0.022077</c:v>
                </c:pt>
                <c:pt idx="29303">
                  <c:v>0.022181</c:v>
                </c:pt>
                <c:pt idx="29304">
                  <c:v>0.022144</c:v>
                </c:pt>
                <c:pt idx="29305">
                  <c:v>0.022183</c:v>
                </c:pt>
                <c:pt idx="29306">
                  <c:v>0.02211</c:v>
                </c:pt>
                <c:pt idx="29307">
                  <c:v>0.022154</c:v>
                </c:pt>
                <c:pt idx="29308">
                  <c:v>0.022207</c:v>
                </c:pt>
                <c:pt idx="29309">
                  <c:v>0.022118</c:v>
                </c:pt>
                <c:pt idx="29310">
                  <c:v>0.0221</c:v>
                </c:pt>
                <c:pt idx="29311">
                  <c:v>0.022154</c:v>
                </c:pt>
                <c:pt idx="29312">
                  <c:v>0.022139</c:v>
                </c:pt>
                <c:pt idx="29313">
                  <c:v>0.022115</c:v>
                </c:pt>
                <c:pt idx="29314">
                  <c:v>0.022176</c:v>
                </c:pt>
                <c:pt idx="29315">
                  <c:v>0.022165</c:v>
                </c:pt>
                <c:pt idx="29316">
                  <c:v>0.022178</c:v>
                </c:pt>
                <c:pt idx="29317">
                  <c:v>0.022098</c:v>
                </c:pt>
                <c:pt idx="29318">
                  <c:v>0.02212</c:v>
                </c:pt>
                <c:pt idx="29319">
                  <c:v>0.022147</c:v>
                </c:pt>
                <c:pt idx="29320">
                  <c:v>0.022142</c:v>
                </c:pt>
                <c:pt idx="29321">
                  <c:v>0.022104</c:v>
                </c:pt>
                <c:pt idx="29322">
                  <c:v>0.022104</c:v>
                </c:pt>
                <c:pt idx="29323">
                  <c:v>0.022051</c:v>
                </c:pt>
                <c:pt idx="29324">
                  <c:v>0.022148</c:v>
                </c:pt>
                <c:pt idx="29325">
                  <c:v>0.02219</c:v>
                </c:pt>
                <c:pt idx="29326">
                  <c:v>0.022153</c:v>
                </c:pt>
                <c:pt idx="29327">
                  <c:v>0.0221</c:v>
                </c:pt>
                <c:pt idx="29328">
                  <c:v>0.022124</c:v>
                </c:pt>
                <c:pt idx="29329">
                  <c:v>0.022155</c:v>
                </c:pt>
                <c:pt idx="29330">
                  <c:v>0.022129</c:v>
                </c:pt>
                <c:pt idx="29331">
                  <c:v>0.022136</c:v>
                </c:pt>
                <c:pt idx="29332">
                  <c:v>0.022112</c:v>
                </c:pt>
                <c:pt idx="29333">
                  <c:v>0.022162</c:v>
                </c:pt>
                <c:pt idx="29334">
                  <c:v>0.022094</c:v>
                </c:pt>
                <c:pt idx="29335">
                  <c:v>0.022063</c:v>
                </c:pt>
                <c:pt idx="29336">
                  <c:v>0.022078</c:v>
                </c:pt>
                <c:pt idx="29337">
                  <c:v>0.022067</c:v>
                </c:pt>
                <c:pt idx="29338">
                  <c:v>0.022065</c:v>
                </c:pt>
                <c:pt idx="29339">
                  <c:v>0.022075</c:v>
                </c:pt>
                <c:pt idx="29340">
                  <c:v>0.022156</c:v>
                </c:pt>
                <c:pt idx="29341">
                  <c:v>0.022092</c:v>
                </c:pt>
                <c:pt idx="29342">
                  <c:v>0.022056</c:v>
                </c:pt>
                <c:pt idx="29343">
                  <c:v>0.022082</c:v>
                </c:pt>
                <c:pt idx="29344">
                  <c:v>0.022146</c:v>
                </c:pt>
                <c:pt idx="29345">
                  <c:v>0.022145</c:v>
                </c:pt>
                <c:pt idx="29346">
                  <c:v>0.022046</c:v>
                </c:pt>
                <c:pt idx="29347">
                  <c:v>0.02207</c:v>
                </c:pt>
                <c:pt idx="29348">
                  <c:v>0.022101</c:v>
                </c:pt>
                <c:pt idx="29349">
                  <c:v>0.022052</c:v>
                </c:pt>
                <c:pt idx="29350">
                  <c:v>0.022073</c:v>
                </c:pt>
                <c:pt idx="29351">
                  <c:v>0.022099</c:v>
                </c:pt>
                <c:pt idx="29352">
                  <c:v>0.021986</c:v>
                </c:pt>
                <c:pt idx="29353">
                  <c:v>0.022088</c:v>
                </c:pt>
                <c:pt idx="29354">
                  <c:v>0.022138</c:v>
                </c:pt>
                <c:pt idx="29355">
                  <c:v>0.02209</c:v>
                </c:pt>
                <c:pt idx="29356">
                  <c:v>0.022084</c:v>
                </c:pt>
                <c:pt idx="29357">
                  <c:v>0.022063</c:v>
                </c:pt>
                <c:pt idx="29358">
                  <c:v>0.022095</c:v>
                </c:pt>
                <c:pt idx="29359">
                  <c:v>0.022119</c:v>
                </c:pt>
                <c:pt idx="29360">
                  <c:v>0.022148</c:v>
                </c:pt>
                <c:pt idx="29361">
                  <c:v>0.022032</c:v>
                </c:pt>
                <c:pt idx="29362">
                  <c:v>0.022123</c:v>
                </c:pt>
                <c:pt idx="29363">
                  <c:v>0.022063</c:v>
                </c:pt>
                <c:pt idx="29364">
                  <c:v>0.022096</c:v>
                </c:pt>
                <c:pt idx="29365">
                  <c:v>0.022153</c:v>
                </c:pt>
                <c:pt idx="29366">
                  <c:v>0.022043</c:v>
                </c:pt>
                <c:pt idx="29367">
                  <c:v>0.022111</c:v>
                </c:pt>
                <c:pt idx="29368">
                  <c:v>0.022071</c:v>
                </c:pt>
                <c:pt idx="29369">
                  <c:v>0.022105</c:v>
                </c:pt>
                <c:pt idx="29370">
                  <c:v>0.02206</c:v>
                </c:pt>
                <c:pt idx="29371">
                  <c:v>0.022064</c:v>
                </c:pt>
                <c:pt idx="29372">
                  <c:v>0.022011</c:v>
                </c:pt>
                <c:pt idx="29373">
                  <c:v>0.022093</c:v>
                </c:pt>
                <c:pt idx="29374">
                  <c:v>0.022048</c:v>
                </c:pt>
                <c:pt idx="29375">
                  <c:v>0.022065</c:v>
                </c:pt>
                <c:pt idx="29376">
                  <c:v>0.022131</c:v>
                </c:pt>
                <c:pt idx="29377">
                  <c:v>0.022074</c:v>
                </c:pt>
                <c:pt idx="29378">
                  <c:v>0.022074</c:v>
                </c:pt>
                <c:pt idx="29379">
                  <c:v>0.02212</c:v>
                </c:pt>
                <c:pt idx="29380">
                  <c:v>0.022054</c:v>
                </c:pt>
                <c:pt idx="29381">
                  <c:v>0.022055</c:v>
                </c:pt>
                <c:pt idx="29382">
                  <c:v>0.022013</c:v>
                </c:pt>
                <c:pt idx="29383">
                  <c:v>0.022063</c:v>
                </c:pt>
                <c:pt idx="29384">
                  <c:v>0.022083</c:v>
                </c:pt>
                <c:pt idx="29385">
                  <c:v>0.022145</c:v>
                </c:pt>
                <c:pt idx="29386">
                  <c:v>0.02212</c:v>
                </c:pt>
                <c:pt idx="29387">
                  <c:v>0.022142</c:v>
                </c:pt>
                <c:pt idx="29388">
                  <c:v>0.02214</c:v>
                </c:pt>
                <c:pt idx="29389">
                  <c:v>0.02203</c:v>
                </c:pt>
                <c:pt idx="29390">
                  <c:v>0.022055</c:v>
                </c:pt>
                <c:pt idx="29391">
                  <c:v>0.021982</c:v>
                </c:pt>
                <c:pt idx="29392">
                  <c:v>0.021941</c:v>
                </c:pt>
                <c:pt idx="29393">
                  <c:v>0.022093</c:v>
                </c:pt>
                <c:pt idx="29394">
                  <c:v>0.022053</c:v>
                </c:pt>
                <c:pt idx="29395">
                  <c:v>0.022029</c:v>
                </c:pt>
                <c:pt idx="29396">
                  <c:v>0.022073</c:v>
                </c:pt>
                <c:pt idx="29397">
                  <c:v>0.022026</c:v>
                </c:pt>
                <c:pt idx="29398">
                  <c:v>0.022043</c:v>
                </c:pt>
                <c:pt idx="29399">
                  <c:v>0.022148</c:v>
                </c:pt>
                <c:pt idx="29400">
                  <c:v>0.022053</c:v>
                </c:pt>
                <c:pt idx="29401">
                  <c:v>0.022104</c:v>
                </c:pt>
                <c:pt idx="29402">
                  <c:v>0.022067</c:v>
                </c:pt>
                <c:pt idx="29403">
                  <c:v>0.022084</c:v>
                </c:pt>
                <c:pt idx="29404">
                  <c:v>0.022031</c:v>
                </c:pt>
                <c:pt idx="29405">
                  <c:v>0.022013</c:v>
                </c:pt>
                <c:pt idx="29406">
                  <c:v>0.022031</c:v>
                </c:pt>
                <c:pt idx="29407">
                  <c:v>0.0221</c:v>
                </c:pt>
                <c:pt idx="29408">
                  <c:v>0.022085</c:v>
                </c:pt>
                <c:pt idx="29409">
                  <c:v>0.022086</c:v>
                </c:pt>
                <c:pt idx="29410">
                  <c:v>0.022064</c:v>
                </c:pt>
                <c:pt idx="29411">
                  <c:v>0.022111</c:v>
                </c:pt>
                <c:pt idx="29412">
                  <c:v>0.0221</c:v>
                </c:pt>
                <c:pt idx="29413">
                  <c:v>0.022074</c:v>
                </c:pt>
                <c:pt idx="29414">
                  <c:v>0.022049</c:v>
                </c:pt>
                <c:pt idx="29415">
                  <c:v>0.022025</c:v>
                </c:pt>
                <c:pt idx="29416">
                  <c:v>0.022092</c:v>
                </c:pt>
                <c:pt idx="29417">
                  <c:v>0.021926</c:v>
                </c:pt>
                <c:pt idx="29418">
                  <c:v>0.022036</c:v>
                </c:pt>
                <c:pt idx="29419">
                  <c:v>0.022022</c:v>
                </c:pt>
                <c:pt idx="29420">
                  <c:v>0.022049</c:v>
                </c:pt>
                <c:pt idx="29421">
                  <c:v>0.022013</c:v>
                </c:pt>
                <c:pt idx="29422">
                  <c:v>0.022073</c:v>
                </c:pt>
                <c:pt idx="29423">
                  <c:v>0.022128</c:v>
                </c:pt>
                <c:pt idx="29424">
                  <c:v>0.022043</c:v>
                </c:pt>
                <c:pt idx="29425">
                  <c:v>0.022032</c:v>
                </c:pt>
                <c:pt idx="29426">
                  <c:v>0.022048</c:v>
                </c:pt>
                <c:pt idx="29427">
                  <c:v>0.022066</c:v>
                </c:pt>
                <c:pt idx="29428">
                  <c:v>0.02198</c:v>
                </c:pt>
                <c:pt idx="29429">
                  <c:v>0.022057</c:v>
                </c:pt>
                <c:pt idx="29430">
                  <c:v>0.02203</c:v>
                </c:pt>
                <c:pt idx="29431">
                  <c:v>0.022153</c:v>
                </c:pt>
                <c:pt idx="29432">
                  <c:v>0.022007</c:v>
                </c:pt>
                <c:pt idx="29433">
                  <c:v>0.022167</c:v>
                </c:pt>
                <c:pt idx="29434">
                  <c:v>0.022016</c:v>
                </c:pt>
                <c:pt idx="29435">
                  <c:v>0.021964</c:v>
                </c:pt>
                <c:pt idx="29436">
                  <c:v>0.021949</c:v>
                </c:pt>
                <c:pt idx="29437">
                  <c:v>0.022013</c:v>
                </c:pt>
                <c:pt idx="29438">
                  <c:v>0.022098</c:v>
                </c:pt>
                <c:pt idx="29439">
                  <c:v>0.022016</c:v>
                </c:pt>
                <c:pt idx="29440">
                  <c:v>0.02205</c:v>
                </c:pt>
                <c:pt idx="29441">
                  <c:v>0.022027</c:v>
                </c:pt>
                <c:pt idx="29442">
                  <c:v>0.022086</c:v>
                </c:pt>
                <c:pt idx="29443">
                  <c:v>0.021939</c:v>
                </c:pt>
                <c:pt idx="29444">
                  <c:v>0.022059</c:v>
                </c:pt>
                <c:pt idx="29445">
                  <c:v>0.022047</c:v>
                </c:pt>
                <c:pt idx="29446">
                  <c:v>0.022037</c:v>
                </c:pt>
                <c:pt idx="29447">
                  <c:v>0.022018</c:v>
                </c:pt>
                <c:pt idx="29448">
                  <c:v>0.02201</c:v>
                </c:pt>
                <c:pt idx="29449">
                  <c:v>0.022042</c:v>
                </c:pt>
                <c:pt idx="29450">
                  <c:v>0.022033</c:v>
                </c:pt>
                <c:pt idx="29451">
                  <c:v>0.02192</c:v>
                </c:pt>
                <c:pt idx="29452">
                  <c:v>0.022024</c:v>
                </c:pt>
                <c:pt idx="29453">
                  <c:v>0.021972</c:v>
                </c:pt>
                <c:pt idx="29454">
                  <c:v>0.022071</c:v>
                </c:pt>
                <c:pt idx="29455">
                  <c:v>0.022042</c:v>
                </c:pt>
                <c:pt idx="29456">
                  <c:v>0.02205</c:v>
                </c:pt>
                <c:pt idx="29457">
                  <c:v>0.022047</c:v>
                </c:pt>
                <c:pt idx="29458">
                  <c:v>0.022047</c:v>
                </c:pt>
                <c:pt idx="29459">
                  <c:v>0.022038</c:v>
                </c:pt>
                <c:pt idx="29460">
                  <c:v>0.021964</c:v>
                </c:pt>
                <c:pt idx="29461">
                  <c:v>0.021979</c:v>
                </c:pt>
                <c:pt idx="29462">
                  <c:v>0.021987</c:v>
                </c:pt>
                <c:pt idx="29463">
                  <c:v>0.022034</c:v>
                </c:pt>
                <c:pt idx="29464">
                  <c:v>0.022031</c:v>
                </c:pt>
                <c:pt idx="29465">
                  <c:v>0.022073</c:v>
                </c:pt>
                <c:pt idx="29466">
                  <c:v>0.02203</c:v>
                </c:pt>
                <c:pt idx="29467">
                  <c:v>0.022028</c:v>
                </c:pt>
                <c:pt idx="29468">
                  <c:v>0.02198</c:v>
                </c:pt>
                <c:pt idx="29469">
                  <c:v>0.022039</c:v>
                </c:pt>
                <c:pt idx="29470">
                  <c:v>0.022068</c:v>
                </c:pt>
                <c:pt idx="29471">
                  <c:v>0.021966</c:v>
                </c:pt>
                <c:pt idx="29472">
                  <c:v>0.022064</c:v>
                </c:pt>
                <c:pt idx="29473">
                  <c:v>0.021993</c:v>
                </c:pt>
                <c:pt idx="29474">
                  <c:v>0.022053</c:v>
                </c:pt>
                <c:pt idx="29475">
                  <c:v>0.022042</c:v>
                </c:pt>
                <c:pt idx="29476">
                  <c:v>0.021965</c:v>
                </c:pt>
                <c:pt idx="29477">
                  <c:v>0.022024</c:v>
                </c:pt>
                <c:pt idx="29478">
                  <c:v>0.022011</c:v>
                </c:pt>
                <c:pt idx="29479">
                  <c:v>0.021934</c:v>
                </c:pt>
                <c:pt idx="29480">
                  <c:v>0.022009</c:v>
                </c:pt>
                <c:pt idx="29481">
                  <c:v>0.021958</c:v>
                </c:pt>
                <c:pt idx="29482">
                  <c:v>0.021973</c:v>
                </c:pt>
                <c:pt idx="29483">
                  <c:v>0.022055</c:v>
                </c:pt>
                <c:pt idx="29484">
                  <c:v>0.021952</c:v>
                </c:pt>
                <c:pt idx="29485">
                  <c:v>0.022012</c:v>
                </c:pt>
                <c:pt idx="29486">
                  <c:v>0.021979</c:v>
                </c:pt>
                <c:pt idx="29487">
                  <c:v>0.021982</c:v>
                </c:pt>
                <c:pt idx="29488">
                  <c:v>0.021992</c:v>
                </c:pt>
                <c:pt idx="29489">
                  <c:v>0.021966</c:v>
                </c:pt>
                <c:pt idx="29490">
                  <c:v>0.021966</c:v>
                </c:pt>
                <c:pt idx="29491">
                  <c:v>0.022018</c:v>
                </c:pt>
                <c:pt idx="29492">
                  <c:v>0.021963</c:v>
                </c:pt>
                <c:pt idx="29493">
                  <c:v>0.022002</c:v>
                </c:pt>
                <c:pt idx="29494">
                  <c:v>0.022084</c:v>
                </c:pt>
                <c:pt idx="29495">
                  <c:v>0.022067</c:v>
                </c:pt>
                <c:pt idx="29496">
                  <c:v>0.02193</c:v>
                </c:pt>
                <c:pt idx="29497">
                  <c:v>0.021959</c:v>
                </c:pt>
                <c:pt idx="29498">
                  <c:v>0.021987</c:v>
                </c:pt>
                <c:pt idx="29499">
                  <c:v>0.021902</c:v>
                </c:pt>
                <c:pt idx="29500">
                  <c:v>0.021995</c:v>
                </c:pt>
                <c:pt idx="29501">
                  <c:v>0.022009</c:v>
                </c:pt>
                <c:pt idx="29502">
                  <c:v>0.021948</c:v>
                </c:pt>
                <c:pt idx="29503">
                  <c:v>0.021958</c:v>
                </c:pt>
                <c:pt idx="29504">
                  <c:v>0.022005</c:v>
                </c:pt>
                <c:pt idx="29505">
                  <c:v>0.021973</c:v>
                </c:pt>
                <c:pt idx="29506">
                  <c:v>0.02197</c:v>
                </c:pt>
                <c:pt idx="29507">
                  <c:v>0.022005</c:v>
                </c:pt>
                <c:pt idx="29508">
                  <c:v>0.022005</c:v>
                </c:pt>
                <c:pt idx="29509">
                  <c:v>0.021928</c:v>
                </c:pt>
                <c:pt idx="29510">
                  <c:v>0.022011</c:v>
                </c:pt>
                <c:pt idx="29511">
                  <c:v>0.021974</c:v>
                </c:pt>
                <c:pt idx="29512">
                  <c:v>0.02203</c:v>
                </c:pt>
                <c:pt idx="29513">
                  <c:v>0.021932</c:v>
                </c:pt>
                <c:pt idx="29514">
                  <c:v>0.021976</c:v>
                </c:pt>
                <c:pt idx="29515">
                  <c:v>0.021999</c:v>
                </c:pt>
                <c:pt idx="29516">
                  <c:v>0.021956</c:v>
                </c:pt>
                <c:pt idx="29517">
                  <c:v>0.021987</c:v>
                </c:pt>
                <c:pt idx="29518">
                  <c:v>0.021982</c:v>
                </c:pt>
                <c:pt idx="29519">
                  <c:v>0.022012</c:v>
                </c:pt>
                <c:pt idx="29520">
                  <c:v>0.021958</c:v>
                </c:pt>
                <c:pt idx="29521">
                  <c:v>0.02195</c:v>
                </c:pt>
                <c:pt idx="29522">
                  <c:v>0.021961</c:v>
                </c:pt>
                <c:pt idx="29523">
                  <c:v>0.02202</c:v>
                </c:pt>
                <c:pt idx="29524">
                  <c:v>0.021925</c:v>
                </c:pt>
                <c:pt idx="29525">
                  <c:v>0.021931</c:v>
                </c:pt>
                <c:pt idx="29526">
                  <c:v>0.022014</c:v>
                </c:pt>
                <c:pt idx="29527">
                  <c:v>0.021939</c:v>
                </c:pt>
                <c:pt idx="29528">
                  <c:v>0.022023</c:v>
                </c:pt>
                <c:pt idx="29529">
                  <c:v>0.022002</c:v>
                </c:pt>
                <c:pt idx="29530">
                  <c:v>0.021965</c:v>
                </c:pt>
                <c:pt idx="29531">
                  <c:v>0.021967</c:v>
                </c:pt>
                <c:pt idx="29532">
                  <c:v>0.022109</c:v>
                </c:pt>
                <c:pt idx="29533">
                  <c:v>0.022003</c:v>
                </c:pt>
                <c:pt idx="29534">
                  <c:v>0.021901</c:v>
                </c:pt>
                <c:pt idx="29535">
                  <c:v>0.021942</c:v>
                </c:pt>
                <c:pt idx="29536">
                  <c:v>0.021993</c:v>
                </c:pt>
                <c:pt idx="29537">
                  <c:v>0.021917</c:v>
                </c:pt>
                <c:pt idx="29538">
                  <c:v>0.021954</c:v>
                </c:pt>
                <c:pt idx="29539">
                  <c:v>0.021977</c:v>
                </c:pt>
                <c:pt idx="29540">
                  <c:v>0.021956</c:v>
                </c:pt>
                <c:pt idx="29541">
                  <c:v>0.021943</c:v>
                </c:pt>
                <c:pt idx="29542">
                  <c:v>0.021939</c:v>
                </c:pt>
                <c:pt idx="29543">
                  <c:v>0.021911</c:v>
                </c:pt>
                <c:pt idx="29544">
                  <c:v>0.021963</c:v>
                </c:pt>
                <c:pt idx="29545">
                  <c:v>0.021915</c:v>
                </c:pt>
                <c:pt idx="29546">
                  <c:v>0.021979</c:v>
                </c:pt>
                <c:pt idx="29547">
                  <c:v>0.021982</c:v>
                </c:pt>
                <c:pt idx="29548">
                  <c:v>0.021933</c:v>
                </c:pt>
                <c:pt idx="29549">
                  <c:v>0.022029</c:v>
                </c:pt>
                <c:pt idx="29550">
                  <c:v>0.02194</c:v>
                </c:pt>
                <c:pt idx="29551">
                  <c:v>0.021962</c:v>
                </c:pt>
                <c:pt idx="29552">
                  <c:v>0.021894</c:v>
                </c:pt>
                <c:pt idx="29553">
                  <c:v>0.021906</c:v>
                </c:pt>
                <c:pt idx="29554">
                  <c:v>0.021903</c:v>
                </c:pt>
                <c:pt idx="29555">
                  <c:v>0.021944</c:v>
                </c:pt>
                <c:pt idx="29556">
                  <c:v>0.021895</c:v>
                </c:pt>
                <c:pt idx="29557">
                  <c:v>0.021924</c:v>
                </c:pt>
                <c:pt idx="29558">
                  <c:v>0.021969</c:v>
                </c:pt>
                <c:pt idx="29559">
                  <c:v>0.022006</c:v>
                </c:pt>
                <c:pt idx="29560">
                  <c:v>0.021908</c:v>
                </c:pt>
                <c:pt idx="29561">
                  <c:v>0.021871</c:v>
                </c:pt>
                <c:pt idx="29562">
                  <c:v>0.021984</c:v>
                </c:pt>
                <c:pt idx="29563">
                  <c:v>0.021932</c:v>
                </c:pt>
                <c:pt idx="29564">
                  <c:v>0.021939</c:v>
                </c:pt>
                <c:pt idx="29565">
                  <c:v>0.022008</c:v>
                </c:pt>
                <c:pt idx="29566">
                  <c:v>0.021949</c:v>
                </c:pt>
                <c:pt idx="29567">
                  <c:v>0.021946</c:v>
                </c:pt>
                <c:pt idx="29568">
                  <c:v>0.021934</c:v>
                </c:pt>
                <c:pt idx="29569">
                  <c:v>0.02195</c:v>
                </c:pt>
                <c:pt idx="29570">
                  <c:v>0.021971</c:v>
                </c:pt>
                <c:pt idx="29571">
                  <c:v>0.021894</c:v>
                </c:pt>
                <c:pt idx="29572">
                  <c:v>0.02194</c:v>
                </c:pt>
                <c:pt idx="29573">
                  <c:v>0.02191</c:v>
                </c:pt>
                <c:pt idx="29574">
                  <c:v>0.021933</c:v>
                </c:pt>
                <c:pt idx="29575">
                  <c:v>0.021915</c:v>
                </c:pt>
                <c:pt idx="29576">
                  <c:v>0.021921</c:v>
                </c:pt>
                <c:pt idx="29577">
                  <c:v>0.021895</c:v>
                </c:pt>
                <c:pt idx="29578">
                  <c:v>0.021941</c:v>
                </c:pt>
                <c:pt idx="29579">
                  <c:v>0.021937</c:v>
                </c:pt>
                <c:pt idx="29580">
                  <c:v>0.021979</c:v>
                </c:pt>
                <c:pt idx="29581">
                  <c:v>0.02186</c:v>
                </c:pt>
                <c:pt idx="29582">
                  <c:v>0.02195</c:v>
                </c:pt>
                <c:pt idx="29583">
                  <c:v>0.021867</c:v>
                </c:pt>
                <c:pt idx="29584">
                  <c:v>0.021907</c:v>
                </c:pt>
                <c:pt idx="29585">
                  <c:v>0.021928</c:v>
                </c:pt>
                <c:pt idx="29586">
                  <c:v>0.021917</c:v>
                </c:pt>
                <c:pt idx="29587">
                  <c:v>0.021918</c:v>
                </c:pt>
                <c:pt idx="29588">
                  <c:v>0.021855</c:v>
                </c:pt>
                <c:pt idx="29589">
                  <c:v>0.021968</c:v>
                </c:pt>
                <c:pt idx="29590">
                  <c:v>0.021963</c:v>
                </c:pt>
                <c:pt idx="29591">
                  <c:v>0.021891</c:v>
                </c:pt>
                <c:pt idx="29592">
                  <c:v>0.021957</c:v>
                </c:pt>
                <c:pt idx="29593">
                  <c:v>0.021929</c:v>
                </c:pt>
                <c:pt idx="29594">
                  <c:v>0.021915</c:v>
                </c:pt>
                <c:pt idx="29595">
                  <c:v>0.02201</c:v>
                </c:pt>
                <c:pt idx="29596">
                  <c:v>0.021871</c:v>
                </c:pt>
                <c:pt idx="29597">
                  <c:v>0.021868</c:v>
                </c:pt>
                <c:pt idx="29598">
                  <c:v>0.021899</c:v>
                </c:pt>
                <c:pt idx="29599">
                  <c:v>0.021863</c:v>
                </c:pt>
                <c:pt idx="29600">
                  <c:v>0.021952</c:v>
                </c:pt>
                <c:pt idx="29601">
                  <c:v>0.021922</c:v>
                </c:pt>
                <c:pt idx="29602">
                  <c:v>0.021939</c:v>
                </c:pt>
                <c:pt idx="29603">
                  <c:v>0.021899</c:v>
                </c:pt>
                <c:pt idx="29604">
                  <c:v>0.021912</c:v>
                </c:pt>
                <c:pt idx="29605">
                  <c:v>0.021879</c:v>
                </c:pt>
                <c:pt idx="29606">
                  <c:v>0.021888</c:v>
                </c:pt>
                <c:pt idx="29607">
                  <c:v>0.021866</c:v>
                </c:pt>
                <c:pt idx="29608">
                  <c:v>0.021911</c:v>
                </c:pt>
                <c:pt idx="29609">
                  <c:v>0.021942</c:v>
                </c:pt>
                <c:pt idx="29610">
                  <c:v>0.021933</c:v>
                </c:pt>
                <c:pt idx="29611">
                  <c:v>0.021976</c:v>
                </c:pt>
                <c:pt idx="29612">
                  <c:v>0.021878</c:v>
                </c:pt>
                <c:pt idx="29613">
                  <c:v>0.021958</c:v>
                </c:pt>
                <c:pt idx="29614">
                  <c:v>0.021887</c:v>
                </c:pt>
                <c:pt idx="29615">
                  <c:v>0.021974</c:v>
                </c:pt>
                <c:pt idx="29616">
                  <c:v>0.021871</c:v>
                </c:pt>
                <c:pt idx="29617">
                  <c:v>0.021978</c:v>
                </c:pt>
                <c:pt idx="29618">
                  <c:v>0.021903</c:v>
                </c:pt>
                <c:pt idx="29619">
                  <c:v>0.021905</c:v>
                </c:pt>
                <c:pt idx="29620">
                  <c:v>0.021877</c:v>
                </c:pt>
                <c:pt idx="29621">
                  <c:v>0.021911</c:v>
                </c:pt>
                <c:pt idx="29622">
                  <c:v>0.021934</c:v>
                </c:pt>
                <c:pt idx="29623">
                  <c:v>0.021877</c:v>
                </c:pt>
                <c:pt idx="29624">
                  <c:v>0.02191</c:v>
                </c:pt>
                <c:pt idx="29625">
                  <c:v>0.021801</c:v>
                </c:pt>
                <c:pt idx="29626">
                  <c:v>0.021826</c:v>
                </c:pt>
                <c:pt idx="29627">
                  <c:v>0.021904</c:v>
                </c:pt>
                <c:pt idx="29628">
                  <c:v>0.021905</c:v>
                </c:pt>
                <c:pt idx="29629">
                  <c:v>0.021929</c:v>
                </c:pt>
                <c:pt idx="29630">
                  <c:v>0.021945</c:v>
                </c:pt>
                <c:pt idx="29631">
                  <c:v>0.021941</c:v>
                </c:pt>
                <c:pt idx="29632">
                  <c:v>0.02186</c:v>
                </c:pt>
                <c:pt idx="29633">
                  <c:v>0.021896</c:v>
                </c:pt>
                <c:pt idx="29634">
                  <c:v>0.021897</c:v>
                </c:pt>
                <c:pt idx="29635">
                  <c:v>0.02189</c:v>
                </c:pt>
                <c:pt idx="29636">
                  <c:v>0.021805</c:v>
                </c:pt>
                <c:pt idx="29637">
                  <c:v>0.021902</c:v>
                </c:pt>
                <c:pt idx="29638">
                  <c:v>0.021931</c:v>
                </c:pt>
                <c:pt idx="29639">
                  <c:v>0.021898</c:v>
                </c:pt>
                <c:pt idx="29640">
                  <c:v>0.021869</c:v>
                </c:pt>
                <c:pt idx="29641">
                  <c:v>0.021897</c:v>
                </c:pt>
                <c:pt idx="29642">
                  <c:v>0.021842</c:v>
                </c:pt>
                <c:pt idx="29643">
                  <c:v>0.021948</c:v>
                </c:pt>
                <c:pt idx="29644">
                  <c:v>0.021811</c:v>
                </c:pt>
                <c:pt idx="29645">
                  <c:v>0.021895</c:v>
                </c:pt>
                <c:pt idx="29646">
                  <c:v>0.021898</c:v>
                </c:pt>
                <c:pt idx="29647">
                  <c:v>0.021882</c:v>
                </c:pt>
                <c:pt idx="29648">
                  <c:v>0.021883</c:v>
                </c:pt>
                <c:pt idx="29649">
                  <c:v>0.021925</c:v>
                </c:pt>
                <c:pt idx="29650">
                  <c:v>0.021816</c:v>
                </c:pt>
                <c:pt idx="29651">
                  <c:v>0.021823</c:v>
                </c:pt>
                <c:pt idx="29652">
                  <c:v>0.02186</c:v>
                </c:pt>
                <c:pt idx="29653">
                  <c:v>0.02194</c:v>
                </c:pt>
                <c:pt idx="29654">
                  <c:v>0.021888</c:v>
                </c:pt>
                <c:pt idx="29655">
                  <c:v>0.021853</c:v>
                </c:pt>
                <c:pt idx="29656">
                  <c:v>0.021851</c:v>
                </c:pt>
                <c:pt idx="29657">
                  <c:v>0.021833</c:v>
                </c:pt>
                <c:pt idx="29658">
                  <c:v>0.021866</c:v>
                </c:pt>
                <c:pt idx="29659">
                  <c:v>0.021871</c:v>
                </c:pt>
                <c:pt idx="29660">
                  <c:v>0.021967</c:v>
                </c:pt>
                <c:pt idx="29661">
                  <c:v>0.021929</c:v>
                </c:pt>
                <c:pt idx="29662">
                  <c:v>0.021915</c:v>
                </c:pt>
                <c:pt idx="29663">
                  <c:v>0.021858</c:v>
                </c:pt>
                <c:pt idx="29664">
                  <c:v>0.021898</c:v>
                </c:pt>
                <c:pt idx="29665">
                  <c:v>0.021801</c:v>
                </c:pt>
                <c:pt idx="29666">
                  <c:v>0.021834</c:v>
                </c:pt>
                <c:pt idx="29667">
                  <c:v>0.021877</c:v>
                </c:pt>
                <c:pt idx="29668">
                  <c:v>0.021827</c:v>
                </c:pt>
                <c:pt idx="29669">
                  <c:v>0.021875</c:v>
                </c:pt>
                <c:pt idx="29670">
                  <c:v>0.021921</c:v>
                </c:pt>
                <c:pt idx="29671">
                  <c:v>0.021876</c:v>
                </c:pt>
                <c:pt idx="29672">
                  <c:v>0.021908</c:v>
                </c:pt>
                <c:pt idx="29673">
                  <c:v>0.021936</c:v>
                </c:pt>
                <c:pt idx="29674">
                  <c:v>0.021897</c:v>
                </c:pt>
                <c:pt idx="29675">
                  <c:v>0.0219</c:v>
                </c:pt>
                <c:pt idx="29676">
                  <c:v>0.021867</c:v>
                </c:pt>
                <c:pt idx="29677">
                  <c:v>0.02182</c:v>
                </c:pt>
                <c:pt idx="29678">
                  <c:v>0.021829</c:v>
                </c:pt>
                <c:pt idx="29679">
                  <c:v>0.021877</c:v>
                </c:pt>
                <c:pt idx="29680">
                  <c:v>0.021813</c:v>
                </c:pt>
                <c:pt idx="29681">
                  <c:v>0.021837</c:v>
                </c:pt>
                <c:pt idx="29682">
                  <c:v>0.021803</c:v>
                </c:pt>
                <c:pt idx="29683">
                  <c:v>0.021872</c:v>
                </c:pt>
                <c:pt idx="29684">
                  <c:v>0.021907</c:v>
                </c:pt>
                <c:pt idx="29685">
                  <c:v>0.021828</c:v>
                </c:pt>
                <c:pt idx="29686">
                  <c:v>0.021904</c:v>
                </c:pt>
                <c:pt idx="29687">
                  <c:v>0.021912</c:v>
                </c:pt>
                <c:pt idx="29688">
                  <c:v>0.02181</c:v>
                </c:pt>
                <c:pt idx="29689">
                  <c:v>0.021823</c:v>
                </c:pt>
                <c:pt idx="29690">
                  <c:v>0.021832</c:v>
                </c:pt>
                <c:pt idx="29691">
                  <c:v>0.021847</c:v>
                </c:pt>
                <c:pt idx="29692">
                  <c:v>0.021823</c:v>
                </c:pt>
                <c:pt idx="29693">
                  <c:v>0.021881</c:v>
                </c:pt>
                <c:pt idx="29694">
                  <c:v>0.021808</c:v>
                </c:pt>
                <c:pt idx="29695">
                  <c:v>0.021855</c:v>
                </c:pt>
                <c:pt idx="29696">
                  <c:v>0.021831</c:v>
                </c:pt>
                <c:pt idx="29697">
                  <c:v>0.021811</c:v>
                </c:pt>
                <c:pt idx="29698">
                  <c:v>0.021788</c:v>
                </c:pt>
                <c:pt idx="29699">
                  <c:v>0.021864</c:v>
                </c:pt>
                <c:pt idx="29700">
                  <c:v>0.021883</c:v>
                </c:pt>
                <c:pt idx="29701">
                  <c:v>0.021844</c:v>
                </c:pt>
                <c:pt idx="29702">
                  <c:v>0.021855</c:v>
                </c:pt>
                <c:pt idx="29703">
                  <c:v>0.02186</c:v>
                </c:pt>
                <c:pt idx="29704">
                  <c:v>0.021828</c:v>
                </c:pt>
                <c:pt idx="29705">
                  <c:v>0.021921</c:v>
                </c:pt>
                <c:pt idx="29706">
                  <c:v>0.021791</c:v>
                </c:pt>
                <c:pt idx="29707">
                  <c:v>0.021813</c:v>
                </c:pt>
                <c:pt idx="29708">
                  <c:v>0.021816</c:v>
                </c:pt>
                <c:pt idx="29709">
                  <c:v>0.021906</c:v>
                </c:pt>
                <c:pt idx="29710">
                  <c:v>0.02183</c:v>
                </c:pt>
                <c:pt idx="29711">
                  <c:v>0.021804</c:v>
                </c:pt>
                <c:pt idx="29712">
                  <c:v>0.021782</c:v>
                </c:pt>
                <c:pt idx="29713">
                  <c:v>0.021791</c:v>
                </c:pt>
                <c:pt idx="29714">
                  <c:v>0.02184</c:v>
                </c:pt>
                <c:pt idx="29715">
                  <c:v>0.02177</c:v>
                </c:pt>
                <c:pt idx="29716">
                  <c:v>0.021859</c:v>
                </c:pt>
                <c:pt idx="29717">
                  <c:v>0.021886</c:v>
                </c:pt>
                <c:pt idx="29718">
                  <c:v>0.02183</c:v>
                </c:pt>
                <c:pt idx="29719">
                  <c:v>0.021832</c:v>
                </c:pt>
                <c:pt idx="29720">
                  <c:v>0.021758</c:v>
                </c:pt>
                <c:pt idx="29721">
                  <c:v>0.021821</c:v>
                </c:pt>
                <c:pt idx="29722">
                  <c:v>0.02178</c:v>
                </c:pt>
                <c:pt idx="29723">
                  <c:v>0.021804</c:v>
                </c:pt>
                <c:pt idx="29724">
                  <c:v>0.021827</c:v>
                </c:pt>
                <c:pt idx="29725">
                  <c:v>0.021819</c:v>
                </c:pt>
                <c:pt idx="29726">
                  <c:v>0.021822</c:v>
                </c:pt>
                <c:pt idx="29727">
                  <c:v>0.021819</c:v>
                </c:pt>
                <c:pt idx="29728">
                  <c:v>0.021788</c:v>
                </c:pt>
                <c:pt idx="29729">
                  <c:v>0.02186</c:v>
                </c:pt>
                <c:pt idx="29730">
                  <c:v>0.02181</c:v>
                </c:pt>
                <c:pt idx="29731">
                  <c:v>0.021766</c:v>
                </c:pt>
                <c:pt idx="29732">
                  <c:v>0.021821</c:v>
                </c:pt>
                <c:pt idx="29733">
                  <c:v>0.021841</c:v>
                </c:pt>
                <c:pt idx="29734">
                  <c:v>0.021789</c:v>
                </c:pt>
                <c:pt idx="29735">
                  <c:v>0.021798</c:v>
                </c:pt>
                <c:pt idx="29736">
                  <c:v>0.021835</c:v>
                </c:pt>
                <c:pt idx="29737">
                  <c:v>0.021852</c:v>
                </c:pt>
                <c:pt idx="29738">
                  <c:v>0.021764</c:v>
                </c:pt>
                <c:pt idx="29739">
                  <c:v>0.021834</c:v>
                </c:pt>
                <c:pt idx="29740">
                  <c:v>0.021765</c:v>
                </c:pt>
                <c:pt idx="29741">
                  <c:v>0.021807</c:v>
                </c:pt>
                <c:pt idx="29742">
                  <c:v>0.021783</c:v>
                </c:pt>
                <c:pt idx="29743">
                  <c:v>0.02173</c:v>
                </c:pt>
                <c:pt idx="29744">
                  <c:v>0.021768</c:v>
                </c:pt>
                <c:pt idx="29745">
                  <c:v>0.021867</c:v>
                </c:pt>
                <c:pt idx="29746">
                  <c:v>0.021806</c:v>
                </c:pt>
                <c:pt idx="29747">
                  <c:v>0.021867</c:v>
                </c:pt>
                <c:pt idx="29748">
                  <c:v>0.021812</c:v>
                </c:pt>
                <c:pt idx="29749">
                  <c:v>0.021876</c:v>
                </c:pt>
                <c:pt idx="29750">
                  <c:v>0.02177</c:v>
                </c:pt>
                <c:pt idx="29751">
                  <c:v>0.021673</c:v>
                </c:pt>
                <c:pt idx="29752">
                  <c:v>0.021838</c:v>
                </c:pt>
                <c:pt idx="29753">
                  <c:v>0.021757</c:v>
                </c:pt>
                <c:pt idx="29754">
                  <c:v>0.021813</c:v>
                </c:pt>
                <c:pt idx="29755">
                  <c:v>0.021788</c:v>
                </c:pt>
                <c:pt idx="29756">
                  <c:v>0.02179</c:v>
                </c:pt>
                <c:pt idx="29757">
                  <c:v>0.021842</c:v>
                </c:pt>
                <c:pt idx="29758">
                  <c:v>0.021785</c:v>
                </c:pt>
                <c:pt idx="29759">
                  <c:v>0.021702</c:v>
                </c:pt>
                <c:pt idx="29760">
                  <c:v>0.021837</c:v>
                </c:pt>
                <c:pt idx="29761">
                  <c:v>0.021826</c:v>
                </c:pt>
                <c:pt idx="29762">
                  <c:v>0.02177</c:v>
                </c:pt>
                <c:pt idx="29763">
                  <c:v>0.021915</c:v>
                </c:pt>
                <c:pt idx="29764">
                  <c:v>0.02176</c:v>
                </c:pt>
                <c:pt idx="29765">
                  <c:v>0.021842</c:v>
                </c:pt>
                <c:pt idx="29766">
                  <c:v>0.021773</c:v>
                </c:pt>
                <c:pt idx="29767">
                  <c:v>0.021882</c:v>
                </c:pt>
                <c:pt idx="29768">
                  <c:v>0.021799</c:v>
                </c:pt>
                <c:pt idx="29769">
                  <c:v>0.021773</c:v>
                </c:pt>
                <c:pt idx="29770">
                  <c:v>0.021797</c:v>
                </c:pt>
                <c:pt idx="29771">
                  <c:v>0.021794</c:v>
                </c:pt>
                <c:pt idx="29772">
                  <c:v>0.021834</c:v>
                </c:pt>
                <c:pt idx="29773">
                  <c:v>0.021762</c:v>
                </c:pt>
                <c:pt idx="29774">
                  <c:v>0.021766</c:v>
                </c:pt>
                <c:pt idx="29775">
                  <c:v>0.021797</c:v>
                </c:pt>
                <c:pt idx="29776">
                  <c:v>0.021845</c:v>
                </c:pt>
                <c:pt idx="29777">
                  <c:v>0.02178</c:v>
                </c:pt>
                <c:pt idx="29778">
                  <c:v>0.021803</c:v>
                </c:pt>
                <c:pt idx="29779">
                  <c:v>0.02184</c:v>
                </c:pt>
                <c:pt idx="29780">
                  <c:v>0.021774</c:v>
                </c:pt>
                <c:pt idx="29781">
                  <c:v>0.021757</c:v>
                </c:pt>
                <c:pt idx="29782">
                  <c:v>0.021834</c:v>
                </c:pt>
                <c:pt idx="29783">
                  <c:v>0.021774</c:v>
                </c:pt>
                <c:pt idx="29784">
                  <c:v>0.021818</c:v>
                </c:pt>
                <c:pt idx="29785">
                  <c:v>0.02183</c:v>
                </c:pt>
                <c:pt idx="29786">
                  <c:v>0.021747</c:v>
                </c:pt>
                <c:pt idx="29787">
                  <c:v>0.021791</c:v>
                </c:pt>
                <c:pt idx="29788">
                  <c:v>0.021733</c:v>
                </c:pt>
                <c:pt idx="29789">
                  <c:v>0.02171</c:v>
                </c:pt>
                <c:pt idx="29790">
                  <c:v>0.021801</c:v>
                </c:pt>
                <c:pt idx="29791">
                  <c:v>0.021742</c:v>
                </c:pt>
                <c:pt idx="29792">
                  <c:v>0.02178</c:v>
                </c:pt>
                <c:pt idx="29793">
                  <c:v>0.021689</c:v>
                </c:pt>
                <c:pt idx="29794">
                  <c:v>0.021755</c:v>
                </c:pt>
                <c:pt idx="29795">
                  <c:v>0.021716</c:v>
                </c:pt>
                <c:pt idx="29796">
                  <c:v>0.021699</c:v>
                </c:pt>
                <c:pt idx="29797">
                  <c:v>0.021785</c:v>
                </c:pt>
                <c:pt idx="29798">
                  <c:v>0.021757</c:v>
                </c:pt>
                <c:pt idx="29799">
                  <c:v>0.021738</c:v>
                </c:pt>
                <c:pt idx="29800">
                  <c:v>0.021788</c:v>
                </c:pt>
                <c:pt idx="29801">
                  <c:v>0.021767</c:v>
                </c:pt>
                <c:pt idx="29802">
                  <c:v>0.021793</c:v>
                </c:pt>
                <c:pt idx="29803">
                  <c:v>0.021806</c:v>
                </c:pt>
                <c:pt idx="29804">
                  <c:v>0.021743</c:v>
                </c:pt>
                <c:pt idx="29805">
                  <c:v>0.021751</c:v>
                </c:pt>
                <c:pt idx="29806">
                  <c:v>0.021727</c:v>
                </c:pt>
                <c:pt idx="29807">
                  <c:v>0.021757</c:v>
                </c:pt>
                <c:pt idx="29808">
                  <c:v>0.021733</c:v>
                </c:pt>
                <c:pt idx="29809">
                  <c:v>0.021669</c:v>
                </c:pt>
                <c:pt idx="29810">
                  <c:v>0.021763</c:v>
                </c:pt>
                <c:pt idx="29811">
                  <c:v>0.021815</c:v>
                </c:pt>
                <c:pt idx="29812">
                  <c:v>0.021742</c:v>
                </c:pt>
                <c:pt idx="29813">
                  <c:v>0.021799</c:v>
                </c:pt>
                <c:pt idx="29814">
                  <c:v>0.021719</c:v>
                </c:pt>
                <c:pt idx="29815">
                  <c:v>0.021768</c:v>
                </c:pt>
                <c:pt idx="29816">
                  <c:v>0.021745</c:v>
                </c:pt>
                <c:pt idx="29817">
                  <c:v>0.021796</c:v>
                </c:pt>
                <c:pt idx="29818">
                  <c:v>0.0218</c:v>
                </c:pt>
                <c:pt idx="29819">
                  <c:v>0.021642</c:v>
                </c:pt>
                <c:pt idx="29820">
                  <c:v>0.021678</c:v>
                </c:pt>
                <c:pt idx="29821">
                  <c:v>0.021755</c:v>
                </c:pt>
                <c:pt idx="29822">
                  <c:v>0.02175</c:v>
                </c:pt>
                <c:pt idx="29823">
                  <c:v>0.021672</c:v>
                </c:pt>
                <c:pt idx="29824">
                  <c:v>0.021766</c:v>
                </c:pt>
                <c:pt idx="29825">
                  <c:v>0.021725</c:v>
                </c:pt>
                <c:pt idx="29826">
                  <c:v>0.021756</c:v>
                </c:pt>
                <c:pt idx="29827">
                  <c:v>0.02177</c:v>
                </c:pt>
                <c:pt idx="29828">
                  <c:v>0.021831</c:v>
                </c:pt>
                <c:pt idx="29829">
                  <c:v>0.021873</c:v>
                </c:pt>
                <c:pt idx="29830">
                  <c:v>0.021736</c:v>
                </c:pt>
                <c:pt idx="29831">
                  <c:v>0.021752</c:v>
                </c:pt>
                <c:pt idx="29832">
                  <c:v>0.021766</c:v>
                </c:pt>
                <c:pt idx="29833">
                  <c:v>0.021764</c:v>
                </c:pt>
                <c:pt idx="29834">
                  <c:v>0.021665</c:v>
                </c:pt>
                <c:pt idx="29835">
                  <c:v>0.021711</c:v>
                </c:pt>
                <c:pt idx="29836">
                  <c:v>0.021827</c:v>
                </c:pt>
                <c:pt idx="29837">
                  <c:v>0.021663</c:v>
                </c:pt>
                <c:pt idx="29838">
                  <c:v>0.021798</c:v>
                </c:pt>
                <c:pt idx="29839">
                  <c:v>0.021684</c:v>
                </c:pt>
                <c:pt idx="29840">
                  <c:v>0.021695</c:v>
                </c:pt>
                <c:pt idx="29841">
                  <c:v>0.021811</c:v>
                </c:pt>
                <c:pt idx="29842">
                  <c:v>0.021773</c:v>
                </c:pt>
                <c:pt idx="29843">
                  <c:v>0.021684</c:v>
                </c:pt>
                <c:pt idx="29844">
                  <c:v>0.021744</c:v>
                </c:pt>
                <c:pt idx="29845">
                  <c:v>0.021696</c:v>
                </c:pt>
                <c:pt idx="29846">
                  <c:v>0.021747</c:v>
                </c:pt>
                <c:pt idx="29847">
                  <c:v>0.021786</c:v>
                </c:pt>
                <c:pt idx="29848">
                  <c:v>0.021677</c:v>
                </c:pt>
                <c:pt idx="29849">
                  <c:v>0.021724</c:v>
                </c:pt>
                <c:pt idx="29850">
                  <c:v>0.021665</c:v>
                </c:pt>
                <c:pt idx="29851">
                  <c:v>0.021676</c:v>
                </c:pt>
                <c:pt idx="29852">
                  <c:v>0.021688</c:v>
                </c:pt>
                <c:pt idx="29853">
                  <c:v>0.021708</c:v>
                </c:pt>
                <c:pt idx="29854">
                  <c:v>0.021681</c:v>
                </c:pt>
                <c:pt idx="29855">
                  <c:v>0.021751</c:v>
                </c:pt>
                <c:pt idx="29856">
                  <c:v>0.021806</c:v>
                </c:pt>
                <c:pt idx="29857">
                  <c:v>0.021738</c:v>
                </c:pt>
                <c:pt idx="29858">
                  <c:v>0.021715</c:v>
                </c:pt>
                <c:pt idx="29859">
                  <c:v>0.021751</c:v>
                </c:pt>
                <c:pt idx="29860">
                  <c:v>0.02168</c:v>
                </c:pt>
                <c:pt idx="29861">
                  <c:v>0.02174</c:v>
                </c:pt>
                <c:pt idx="29862">
                  <c:v>0.021779</c:v>
                </c:pt>
                <c:pt idx="29863">
                  <c:v>0.021742</c:v>
                </c:pt>
                <c:pt idx="29864">
                  <c:v>0.021749</c:v>
                </c:pt>
                <c:pt idx="29865">
                  <c:v>0.021676</c:v>
                </c:pt>
                <c:pt idx="29866">
                  <c:v>0.021688</c:v>
                </c:pt>
                <c:pt idx="29867">
                  <c:v>0.021798</c:v>
                </c:pt>
                <c:pt idx="29868">
                  <c:v>0.021733</c:v>
                </c:pt>
                <c:pt idx="29869">
                  <c:v>0.021782</c:v>
                </c:pt>
                <c:pt idx="29870">
                  <c:v>0.021685</c:v>
                </c:pt>
                <c:pt idx="29871">
                  <c:v>0.021713</c:v>
                </c:pt>
                <c:pt idx="29872">
                  <c:v>0.021721</c:v>
                </c:pt>
                <c:pt idx="29873">
                  <c:v>0.021757</c:v>
                </c:pt>
                <c:pt idx="29874">
                  <c:v>0.021661</c:v>
                </c:pt>
                <c:pt idx="29875">
                  <c:v>0.02167</c:v>
                </c:pt>
                <c:pt idx="29876">
                  <c:v>0.021613</c:v>
                </c:pt>
                <c:pt idx="29877">
                  <c:v>0.02169</c:v>
                </c:pt>
                <c:pt idx="29878">
                  <c:v>0.02177</c:v>
                </c:pt>
                <c:pt idx="29879">
                  <c:v>0.02174</c:v>
                </c:pt>
                <c:pt idx="29880">
                  <c:v>0.021661</c:v>
                </c:pt>
                <c:pt idx="29881">
                  <c:v>0.021758</c:v>
                </c:pt>
                <c:pt idx="29882">
                  <c:v>0.021695</c:v>
                </c:pt>
                <c:pt idx="29883">
                  <c:v>0.021702</c:v>
                </c:pt>
                <c:pt idx="29884">
                  <c:v>0.021738</c:v>
                </c:pt>
                <c:pt idx="29885">
                  <c:v>0.021763</c:v>
                </c:pt>
                <c:pt idx="29886">
                  <c:v>0.021663</c:v>
                </c:pt>
                <c:pt idx="29887">
                  <c:v>0.021664</c:v>
                </c:pt>
                <c:pt idx="29888">
                  <c:v>0.021691</c:v>
                </c:pt>
                <c:pt idx="29889">
                  <c:v>0.021692</c:v>
                </c:pt>
                <c:pt idx="29890">
                  <c:v>0.021694</c:v>
                </c:pt>
                <c:pt idx="29891">
                  <c:v>0.021736</c:v>
                </c:pt>
                <c:pt idx="29892">
                  <c:v>0.021667</c:v>
                </c:pt>
                <c:pt idx="29893">
                  <c:v>0.021655</c:v>
                </c:pt>
                <c:pt idx="29894">
                  <c:v>0.02176</c:v>
                </c:pt>
                <c:pt idx="29895">
                  <c:v>0.021709</c:v>
                </c:pt>
                <c:pt idx="29896">
                  <c:v>0.021657</c:v>
                </c:pt>
                <c:pt idx="29897">
                  <c:v>0.021662</c:v>
                </c:pt>
                <c:pt idx="29898">
                  <c:v>0.021687</c:v>
                </c:pt>
                <c:pt idx="29899">
                  <c:v>0.021654</c:v>
                </c:pt>
                <c:pt idx="29900">
                  <c:v>0.021775</c:v>
                </c:pt>
                <c:pt idx="29901">
                  <c:v>0.021643</c:v>
                </c:pt>
                <c:pt idx="29902">
                  <c:v>0.021664</c:v>
                </c:pt>
                <c:pt idx="29903">
                  <c:v>0.021705</c:v>
                </c:pt>
                <c:pt idx="29904">
                  <c:v>0.021693</c:v>
                </c:pt>
                <c:pt idx="29905">
                  <c:v>0.021705</c:v>
                </c:pt>
                <c:pt idx="29906">
                  <c:v>0.021664</c:v>
                </c:pt>
                <c:pt idx="29907">
                  <c:v>0.021673</c:v>
                </c:pt>
                <c:pt idx="29908">
                  <c:v>0.021746</c:v>
                </c:pt>
                <c:pt idx="29909">
                  <c:v>0.021745</c:v>
                </c:pt>
                <c:pt idx="29910">
                  <c:v>0.021714</c:v>
                </c:pt>
                <c:pt idx="29911">
                  <c:v>0.021649</c:v>
                </c:pt>
                <c:pt idx="29912">
                  <c:v>0.021687</c:v>
                </c:pt>
                <c:pt idx="29913">
                  <c:v>0.021633</c:v>
                </c:pt>
                <c:pt idx="29914">
                  <c:v>0.021733</c:v>
                </c:pt>
                <c:pt idx="29915">
                  <c:v>0.021554</c:v>
                </c:pt>
                <c:pt idx="29916">
                  <c:v>0.021723</c:v>
                </c:pt>
                <c:pt idx="29917">
                  <c:v>0.021665</c:v>
                </c:pt>
                <c:pt idx="29918">
                  <c:v>0.021757</c:v>
                </c:pt>
                <c:pt idx="29919">
                  <c:v>0.021731</c:v>
                </c:pt>
                <c:pt idx="29920">
                  <c:v>0.021707</c:v>
                </c:pt>
                <c:pt idx="29921">
                  <c:v>0.021677</c:v>
                </c:pt>
                <c:pt idx="29922">
                  <c:v>0.021739</c:v>
                </c:pt>
                <c:pt idx="29923">
                  <c:v>0.021726</c:v>
                </c:pt>
                <c:pt idx="29924">
                  <c:v>0.021584</c:v>
                </c:pt>
                <c:pt idx="29925">
                  <c:v>0.021658</c:v>
                </c:pt>
                <c:pt idx="29926">
                  <c:v>0.021674</c:v>
                </c:pt>
                <c:pt idx="29927">
                  <c:v>0.02171</c:v>
                </c:pt>
                <c:pt idx="29928">
                  <c:v>0.021677</c:v>
                </c:pt>
                <c:pt idx="29929">
                  <c:v>0.021696</c:v>
                </c:pt>
                <c:pt idx="29930">
                  <c:v>0.021612</c:v>
                </c:pt>
                <c:pt idx="29931">
                  <c:v>0.021664</c:v>
                </c:pt>
                <c:pt idx="29932">
                  <c:v>0.021666</c:v>
                </c:pt>
                <c:pt idx="29933">
                  <c:v>0.021654</c:v>
                </c:pt>
                <c:pt idx="29934">
                  <c:v>0.021657</c:v>
                </c:pt>
                <c:pt idx="29935">
                  <c:v>0.021666</c:v>
                </c:pt>
                <c:pt idx="29936">
                  <c:v>0.021682</c:v>
                </c:pt>
                <c:pt idx="29937">
                  <c:v>0.02166</c:v>
                </c:pt>
                <c:pt idx="29938">
                  <c:v>0.021728</c:v>
                </c:pt>
                <c:pt idx="29939">
                  <c:v>0.021634</c:v>
                </c:pt>
                <c:pt idx="29940">
                  <c:v>0.021651</c:v>
                </c:pt>
                <c:pt idx="29941">
                  <c:v>0.021742</c:v>
                </c:pt>
                <c:pt idx="29942">
                  <c:v>0.021705</c:v>
                </c:pt>
                <c:pt idx="29943">
                  <c:v>0.021641</c:v>
                </c:pt>
                <c:pt idx="29944">
                  <c:v>0.021717</c:v>
                </c:pt>
                <c:pt idx="29945">
                  <c:v>0.021697</c:v>
                </c:pt>
                <c:pt idx="29946">
                  <c:v>0.021657</c:v>
                </c:pt>
                <c:pt idx="29947">
                  <c:v>0.021644</c:v>
                </c:pt>
                <c:pt idx="29948">
                  <c:v>0.021597</c:v>
                </c:pt>
                <c:pt idx="29949">
                  <c:v>0.021723</c:v>
                </c:pt>
                <c:pt idx="29950">
                  <c:v>0.021637</c:v>
                </c:pt>
                <c:pt idx="29951">
                  <c:v>0.021641</c:v>
                </c:pt>
                <c:pt idx="29952">
                  <c:v>0.02162</c:v>
                </c:pt>
                <c:pt idx="29953">
                  <c:v>0.021594</c:v>
                </c:pt>
                <c:pt idx="29954">
                  <c:v>0.021641</c:v>
                </c:pt>
                <c:pt idx="29955">
                  <c:v>0.0217</c:v>
                </c:pt>
                <c:pt idx="29956">
                  <c:v>0.02164</c:v>
                </c:pt>
                <c:pt idx="29957">
                  <c:v>0.021723</c:v>
                </c:pt>
                <c:pt idx="29958">
                  <c:v>0.021595</c:v>
                </c:pt>
                <c:pt idx="29959">
                  <c:v>0.021614</c:v>
                </c:pt>
                <c:pt idx="29960">
                  <c:v>0.021692</c:v>
                </c:pt>
                <c:pt idx="29961">
                  <c:v>0.021688</c:v>
                </c:pt>
                <c:pt idx="29962">
                  <c:v>0.021601</c:v>
                </c:pt>
                <c:pt idx="29963">
                  <c:v>0.021604</c:v>
                </c:pt>
                <c:pt idx="29964">
                  <c:v>0.021595</c:v>
                </c:pt>
                <c:pt idx="29965">
                  <c:v>0.021626</c:v>
                </c:pt>
                <c:pt idx="29966">
                  <c:v>0.021629</c:v>
                </c:pt>
                <c:pt idx="29967">
                  <c:v>0.021594</c:v>
                </c:pt>
                <c:pt idx="29968">
                  <c:v>0.021615</c:v>
                </c:pt>
                <c:pt idx="29969">
                  <c:v>0.021615</c:v>
                </c:pt>
                <c:pt idx="29970">
                  <c:v>0.021563</c:v>
                </c:pt>
                <c:pt idx="29971">
                  <c:v>0.021684</c:v>
                </c:pt>
                <c:pt idx="29972">
                  <c:v>0.021653</c:v>
                </c:pt>
                <c:pt idx="29973">
                  <c:v>0.021644</c:v>
                </c:pt>
                <c:pt idx="29974">
                  <c:v>0.021635</c:v>
                </c:pt>
                <c:pt idx="29975">
                  <c:v>0.021598</c:v>
                </c:pt>
                <c:pt idx="29976">
                  <c:v>0.021636</c:v>
                </c:pt>
                <c:pt idx="29977">
                  <c:v>0.021668</c:v>
                </c:pt>
                <c:pt idx="29978">
                  <c:v>0.021648</c:v>
                </c:pt>
                <c:pt idx="29979">
                  <c:v>0.021634</c:v>
                </c:pt>
                <c:pt idx="29980">
                  <c:v>0.02157</c:v>
                </c:pt>
                <c:pt idx="29981">
                  <c:v>0.021631</c:v>
                </c:pt>
                <c:pt idx="29982">
                  <c:v>0.021631</c:v>
                </c:pt>
                <c:pt idx="29983">
                  <c:v>0.021617</c:v>
                </c:pt>
                <c:pt idx="29984">
                  <c:v>0.021712</c:v>
                </c:pt>
                <c:pt idx="29985">
                  <c:v>0.021593</c:v>
                </c:pt>
                <c:pt idx="29986">
                  <c:v>0.021553</c:v>
                </c:pt>
                <c:pt idx="29987">
                  <c:v>0.021649</c:v>
                </c:pt>
                <c:pt idx="29988">
                  <c:v>0.021638</c:v>
                </c:pt>
                <c:pt idx="29989">
                  <c:v>0.02169</c:v>
                </c:pt>
                <c:pt idx="29990">
                  <c:v>0.021575</c:v>
                </c:pt>
                <c:pt idx="29991">
                  <c:v>0.021661</c:v>
                </c:pt>
                <c:pt idx="29992">
                  <c:v>0.021577</c:v>
                </c:pt>
                <c:pt idx="29993">
                  <c:v>0.021587</c:v>
                </c:pt>
                <c:pt idx="29994">
                  <c:v>0.02158</c:v>
                </c:pt>
                <c:pt idx="29995">
                  <c:v>0.021631</c:v>
                </c:pt>
                <c:pt idx="29996">
                  <c:v>0.021616</c:v>
                </c:pt>
                <c:pt idx="29997">
                  <c:v>0.021654</c:v>
                </c:pt>
                <c:pt idx="29998">
                  <c:v>0.021714</c:v>
                </c:pt>
                <c:pt idx="29999">
                  <c:v>0.021588</c:v>
                </c:pt>
                <c:pt idx="30000">
                  <c:v>0.021663</c:v>
                </c:pt>
                <c:pt idx="30001">
                  <c:v>0.021583</c:v>
                </c:pt>
                <c:pt idx="30002">
                  <c:v>0.021607</c:v>
                </c:pt>
                <c:pt idx="30003">
                  <c:v>0.021633</c:v>
                </c:pt>
                <c:pt idx="30004">
                  <c:v>0.021707</c:v>
                </c:pt>
                <c:pt idx="30005">
                  <c:v>0.021567</c:v>
                </c:pt>
                <c:pt idx="30006">
                  <c:v>0.021651</c:v>
                </c:pt>
                <c:pt idx="30007">
                  <c:v>0.021618</c:v>
                </c:pt>
                <c:pt idx="30008">
                  <c:v>0.021589</c:v>
                </c:pt>
                <c:pt idx="30009">
                  <c:v>0.02155</c:v>
                </c:pt>
                <c:pt idx="30010">
                  <c:v>0.021631</c:v>
                </c:pt>
                <c:pt idx="30011">
                  <c:v>0.021665</c:v>
                </c:pt>
                <c:pt idx="30012">
                  <c:v>0.021582</c:v>
                </c:pt>
                <c:pt idx="30013">
                  <c:v>0.021565</c:v>
                </c:pt>
                <c:pt idx="30014">
                  <c:v>0.021615</c:v>
                </c:pt>
                <c:pt idx="30015">
                  <c:v>0.021603</c:v>
                </c:pt>
                <c:pt idx="30016">
                  <c:v>0.021624</c:v>
                </c:pt>
                <c:pt idx="30017">
                  <c:v>0.021602</c:v>
                </c:pt>
                <c:pt idx="30018">
                  <c:v>0.021628</c:v>
                </c:pt>
                <c:pt idx="30019">
                  <c:v>0.021591</c:v>
                </c:pt>
                <c:pt idx="30020">
                  <c:v>0.021711</c:v>
                </c:pt>
                <c:pt idx="30021">
                  <c:v>0.021581</c:v>
                </c:pt>
                <c:pt idx="30022">
                  <c:v>0.021634</c:v>
                </c:pt>
                <c:pt idx="30023">
                  <c:v>0.021594</c:v>
                </c:pt>
                <c:pt idx="30024">
                  <c:v>0.021571</c:v>
                </c:pt>
                <c:pt idx="30025">
                  <c:v>0.021668</c:v>
                </c:pt>
                <c:pt idx="30026">
                  <c:v>0.021621</c:v>
                </c:pt>
                <c:pt idx="30027">
                  <c:v>0.02154</c:v>
                </c:pt>
                <c:pt idx="30028">
                  <c:v>0.021574</c:v>
                </c:pt>
                <c:pt idx="30029">
                  <c:v>0.021594</c:v>
                </c:pt>
                <c:pt idx="30030">
                  <c:v>0.02149</c:v>
                </c:pt>
                <c:pt idx="30031">
                  <c:v>0.02159</c:v>
                </c:pt>
                <c:pt idx="30032">
                  <c:v>0.021627</c:v>
                </c:pt>
                <c:pt idx="30033">
                  <c:v>0.021512</c:v>
                </c:pt>
                <c:pt idx="30034">
                  <c:v>0.021695</c:v>
                </c:pt>
                <c:pt idx="30035">
                  <c:v>0.021611</c:v>
                </c:pt>
                <c:pt idx="30036">
                  <c:v>0.021652</c:v>
                </c:pt>
                <c:pt idx="30037">
                  <c:v>0.021627</c:v>
                </c:pt>
                <c:pt idx="30038">
                  <c:v>0.021565</c:v>
                </c:pt>
                <c:pt idx="30039">
                  <c:v>0.021568</c:v>
                </c:pt>
                <c:pt idx="30040">
                  <c:v>0.021589</c:v>
                </c:pt>
                <c:pt idx="30041">
                  <c:v>0.021627</c:v>
                </c:pt>
                <c:pt idx="30042">
                  <c:v>0.021522</c:v>
                </c:pt>
                <c:pt idx="30043">
                  <c:v>0.02159</c:v>
                </c:pt>
                <c:pt idx="30044">
                  <c:v>0.021666</c:v>
                </c:pt>
                <c:pt idx="30045">
                  <c:v>0.021588</c:v>
                </c:pt>
                <c:pt idx="30046">
                  <c:v>0.021587</c:v>
                </c:pt>
                <c:pt idx="30047">
                  <c:v>0.021611</c:v>
                </c:pt>
                <c:pt idx="30048">
                  <c:v>0.021642</c:v>
                </c:pt>
                <c:pt idx="30049">
                  <c:v>0.021586</c:v>
                </c:pt>
                <c:pt idx="30050">
                  <c:v>0.021598</c:v>
                </c:pt>
                <c:pt idx="30051">
                  <c:v>0.021629</c:v>
                </c:pt>
                <c:pt idx="30052">
                  <c:v>0.021644</c:v>
                </c:pt>
                <c:pt idx="30053">
                  <c:v>0.021593</c:v>
                </c:pt>
                <c:pt idx="30054">
                  <c:v>0.021578</c:v>
                </c:pt>
                <c:pt idx="30055">
                  <c:v>0.02152</c:v>
                </c:pt>
                <c:pt idx="30056">
                  <c:v>0.021585</c:v>
                </c:pt>
                <c:pt idx="30057">
                  <c:v>0.021643</c:v>
                </c:pt>
                <c:pt idx="30058">
                  <c:v>0.021536</c:v>
                </c:pt>
                <c:pt idx="30059">
                  <c:v>0.021517</c:v>
                </c:pt>
                <c:pt idx="30060">
                  <c:v>0.021552</c:v>
                </c:pt>
                <c:pt idx="30061">
                  <c:v>0.021555</c:v>
                </c:pt>
                <c:pt idx="30062">
                  <c:v>0.021613</c:v>
                </c:pt>
                <c:pt idx="30063">
                  <c:v>0.021495</c:v>
                </c:pt>
                <c:pt idx="30064">
                  <c:v>0.02156</c:v>
                </c:pt>
                <c:pt idx="30065">
                  <c:v>0.021696</c:v>
                </c:pt>
                <c:pt idx="30066">
                  <c:v>0.021534</c:v>
                </c:pt>
                <c:pt idx="30067">
                  <c:v>0.021507</c:v>
                </c:pt>
                <c:pt idx="30068">
                  <c:v>0.021535</c:v>
                </c:pt>
                <c:pt idx="30069">
                  <c:v>0.021476</c:v>
                </c:pt>
                <c:pt idx="30070">
                  <c:v>0.021548</c:v>
                </c:pt>
                <c:pt idx="30071">
                  <c:v>0.02152</c:v>
                </c:pt>
                <c:pt idx="30072">
                  <c:v>0.021515</c:v>
                </c:pt>
                <c:pt idx="30073">
                  <c:v>0.021552</c:v>
                </c:pt>
                <c:pt idx="30074">
                  <c:v>0.021539</c:v>
                </c:pt>
                <c:pt idx="30075">
                  <c:v>0.021523</c:v>
                </c:pt>
                <c:pt idx="30076">
                  <c:v>0.021591</c:v>
                </c:pt>
                <c:pt idx="30077">
                  <c:v>0.021549</c:v>
                </c:pt>
                <c:pt idx="30078">
                  <c:v>0.021572</c:v>
                </c:pt>
                <c:pt idx="30079">
                  <c:v>0.021575</c:v>
                </c:pt>
                <c:pt idx="30080">
                  <c:v>0.021569</c:v>
                </c:pt>
                <c:pt idx="30081">
                  <c:v>0.021589</c:v>
                </c:pt>
                <c:pt idx="30082">
                  <c:v>0.021597</c:v>
                </c:pt>
                <c:pt idx="30083">
                  <c:v>0.021514</c:v>
                </c:pt>
                <c:pt idx="30084">
                  <c:v>0.021527</c:v>
                </c:pt>
                <c:pt idx="30085">
                  <c:v>0.021507</c:v>
                </c:pt>
                <c:pt idx="30086">
                  <c:v>0.021589</c:v>
                </c:pt>
                <c:pt idx="30087">
                  <c:v>0.021497</c:v>
                </c:pt>
                <c:pt idx="30088">
                  <c:v>0.021541</c:v>
                </c:pt>
                <c:pt idx="30089">
                  <c:v>0.021547</c:v>
                </c:pt>
                <c:pt idx="30090">
                  <c:v>0.021556</c:v>
                </c:pt>
                <c:pt idx="30091">
                  <c:v>0.021623</c:v>
                </c:pt>
                <c:pt idx="30092">
                  <c:v>0.021571</c:v>
                </c:pt>
                <c:pt idx="30093">
                  <c:v>0.021607</c:v>
                </c:pt>
                <c:pt idx="30094">
                  <c:v>0.021519</c:v>
                </c:pt>
                <c:pt idx="30095">
                  <c:v>0.021551</c:v>
                </c:pt>
                <c:pt idx="30096">
                  <c:v>0.021481</c:v>
                </c:pt>
                <c:pt idx="30097">
                  <c:v>0.021483</c:v>
                </c:pt>
                <c:pt idx="30098">
                  <c:v>0.021499</c:v>
                </c:pt>
                <c:pt idx="30099">
                  <c:v>0.021565</c:v>
                </c:pt>
                <c:pt idx="30100">
                  <c:v>0.021503</c:v>
                </c:pt>
                <c:pt idx="30101">
                  <c:v>0.021586</c:v>
                </c:pt>
                <c:pt idx="30102">
                  <c:v>0.021503</c:v>
                </c:pt>
                <c:pt idx="30103">
                  <c:v>0.021527</c:v>
                </c:pt>
                <c:pt idx="30104">
                  <c:v>0.021494</c:v>
                </c:pt>
                <c:pt idx="30105">
                  <c:v>0.021593</c:v>
                </c:pt>
                <c:pt idx="30106">
                  <c:v>0.021531</c:v>
                </c:pt>
                <c:pt idx="30107">
                  <c:v>0.021512</c:v>
                </c:pt>
                <c:pt idx="30108">
                  <c:v>0.021594</c:v>
                </c:pt>
                <c:pt idx="30109">
                  <c:v>0.02152</c:v>
                </c:pt>
                <c:pt idx="30110">
                  <c:v>0.021519</c:v>
                </c:pt>
                <c:pt idx="30111">
                  <c:v>0.021552</c:v>
                </c:pt>
                <c:pt idx="30112">
                  <c:v>0.021552</c:v>
                </c:pt>
                <c:pt idx="30113">
                  <c:v>0.021535</c:v>
                </c:pt>
                <c:pt idx="30114">
                  <c:v>0.021496</c:v>
                </c:pt>
                <c:pt idx="30115">
                  <c:v>0.021518</c:v>
                </c:pt>
                <c:pt idx="30116">
                  <c:v>0.021532</c:v>
                </c:pt>
                <c:pt idx="30117">
                  <c:v>0.021463</c:v>
                </c:pt>
                <c:pt idx="30118">
                  <c:v>0.021567</c:v>
                </c:pt>
                <c:pt idx="30119">
                  <c:v>0.021518</c:v>
                </c:pt>
                <c:pt idx="30120">
                  <c:v>0.021402</c:v>
                </c:pt>
                <c:pt idx="30121">
                  <c:v>0.021544</c:v>
                </c:pt>
                <c:pt idx="30122">
                  <c:v>0.021521</c:v>
                </c:pt>
                <c:pt idx="30123">
                  <c:v>0.021505</c:v>
                </c:pt>
                <c:pt idx="30124">
                  <c:v>0.021492</c:v>
                </c:pt>
                <c:pt idx="30125">
                  <c:v>0.021571</c:v>
                </c:pt>
                <c:pt idx="30126">
                  <c:v>0.021509</c:v>
                </c:pt>
                <c:pt idx="30127">
                  <c:v>0.02153</c:v>
                </c:pt>
                <c:pt idx="30128">
                  <c:v>0.021513</c:v>
                </c:pt>
                <c:pt idx="30129">
                  <c:v>0.021498</c:v>
                </c:pt>
                <c:pt idx="30130">
                  <c:v>0.02155</c:v>
                </c:pt>
                <c:pt idx="30131">
                  <c:v>0.021562</c:v>
                </c:pt>
                <c:pt idx="30132">
                  <c:v>0.021531</c:v>
                </c:pt>
                <c:pt idx="30133">
                  <c:v>0.021483</c:v>
                </c:pt>
                <c:pt idx="30134">
                  <c:v>0.021464</c:v>
                </c:pt>
                <c:pt idx="30135">
                  <c:v>0.021596</c:v>
                </c:pt>
                <c:pt idx="30136">
                  <c:v>0.021516</c:v>
                </c:pt>
                <c:pt idx="30137">
                  <c:v>0.02153</c:v>
                </c:pt>
                <c:pt idx="30138">
                  <c:v>0.021518</c:v>
                </c:pt>
                <c:pt idx="30139">
                  <c:v>0.021561</c:v>
                </c:pt>
                <c:pt idx="30140">
                  <c:v>0.021629</c:v>
                </c:pt>
                <c:pt idx="30141">
                  <c:v>0.021518</c:v>
                </c:pt>
                <c:pt idx="30142">
                  <c:v>0.021528</c:v>
                </c:pt>
                <c:pt idx="30143">
                  <c:v>0.021463</c:v>
                </c:pt>
                <c:pt idx="30144">
                  <c:v>0.02149</c:v>
                </c:pt>
                <c:pt idx="30145">
                  <c:v>0.021517</c:v>
                </c:pt>
                <c:pt idx="30146">
                  <c:v>0.021518</c:v>
                </c:pt>
                <c:pt idx="30147">
                  <c:v>0.021496</c:v>
                </c:pt>
                <c:pt idx="30148">
                  <c:v>0.021448</c:v>
                </c:pt>
                <c:pt idx="30149">
                  <c:v>0.021503</c:v>
                </c:pt>
                <c:pt idx="30150">
                  <c:v>0.021558</c:v>
                </c:pt>
                <c:pt idx="30151">
                  <c:v>0.021442</c:v>
                </c:pt>
                <c:pt idx="30152">
                  <c:v>0.021519</c:v>
                </c:pt>
                <c:pt idx="30153">
                  <c:v>0.02151</c:v>
                </c:pt>
                <c:pt idx="30154">
                  <c:v>0.021559</c:v>
                </c:pt>
                <c:pt idx="30155">
                  <c:v>0.021472</c:v>
                </c:pt>
                <c:pt idx="30156">
                  <c:v>0.021572</c:v>
                </c:pt>
                <c:pt idx="30157">
                  <c:v>0.021465</c:v>
                </c:pt>
                <c:pt idx="30158">
                  <c:v>0.02139</c:v>
                </c:pt>
                <c:pt idx="30159">
                  <c:v>0.021554</c:v>
                </c:pt>
                <c:pt idx="30160">
                  <c:v>0.021478</c:v>
                </c:pt>
                <c:pt idx="30161">
                  <c:v>0.021543</c:v>
                </c:pt>
                <c:pt idx="30162">
                  <c:v>0.021511</c:v>
                </c:pt>
                <c:pt idx="30163">
                  <c:v>0.021566</c:v>
                </c:pt>
                <c:pt idx="30164">
                  <c:v>0.021471</c:v>
                </c:pt>
                <c:pt idx="30165">
                  <c:v>0.021514</c:v>
                </c:pt>
                <c:pt idx="30166">
                  <c:v>0.021487</c:v>
                </c:pt>
                <c:pt idx="30167">
                  <c:v>0.02152</c:v>
                </c:pt>
                <c:pt idx="30168">
                  <c:v>0.021467</c:v>
                </c:pt>
                <c:pt idx="30169">
                  <c:v>0.02152</c:v>
                </c:pt>
                <c:pt idx="30170">
                  <c:v>0.021568</c:v>
                </c:pt>
                <c:pt idx="30171">
                  <c:v>0.021529</c:v>
                </c:pt>
                <c:pt idx="30172">
                  <c:v>0.021474</c:v>
                </c:pt>
                <c:pt idx="30173">
                  <c:v>0.021514</c:v>
                </c:pt>
                <c:pt idx="30174">
                  <c:v>0.021504</c:v>
                </c:pt>
                <c:pt idx="30175">
                  <c:v>0.021526</c:v>
                </c:pt>
                <c:pt idx="30176">
                  <c:v>0.021489</c:v>
                </c:pt>
                <c:pt idx="30177">
                  <c:v>0.021451</c:v>
                </c:pt>
                <c:pt idx="30178">
                  <c:v>0.021644</c:v>
                </c:pt>
                <c:pt idx="30179">
                  <c:v>0.021512</c:v>
                </c:pt>
                <c:pt idx="30180">
                  <c:v>0.021497</c:v>
                </c:pt>
                <c:pt idx="30181">
                  <c:v>0.021491</c:v>
                </c:pt>
                <c:pt idx="30182">
                  <c:v>0.021527</c:v>
                </c:pt>
                <c:pt idx="30183">
                  <c:v>0.021537</c:v>
                </c:pt>
                <c:pt idx="30184">
                  <c:v>0.021442</c:v>
                </c:pt>
                <c:pt idx="30185">
                  <c:v>0.021504</c:v>
                </c:pt>
                <c:pt idx="30186">
                  <c:v>0.021513</c:v>
                </c:pt>
                <c:pt idx="30187">
                  <c:v>0.021563</c:v>
                </c:pt>
                <c:pt idx="30188">
                  <c:v>0.021483</c:v>
                </c:pt>
                <c:pt idx="30189">
                  <c:v>0.021455</c:v>
                </c:pt>
                <c:pt idx="30190">
                  <c:v>0.021479</c:v>
                </c:pt>
                <c:pt idx="30191">
                  <c:v>0.021479</c:v>
                </c:pt>
                <c:pt idx="30192">
                  <c:v>0.021463</c:v>
                </c:pt>
                <c:pt idx="30193">
                  <c:v>0.021482</c:v>
                </c:pt>
                <c:pt idx="30194">
                  <c:v>0.021501</c:v>
                </c:pt>
                <c:pt idx="30195">
                  <c:v>0.021482</c:v>
                </c:pt>
                <c:pt idx="30196">
                  <c:v>0.021454</c:v>
                </c:pt>
                <c:pt idx="30197">
                  <c:v>0.021522</c:v>
                </c:pt>
                <c:pt idx="30198">
                  <c:v>0.021463</c:v>
                </c:pt>
                <c:pt idx="30199">
                  <c:v>0.021575</c:v>
                </c:pt>
                <c:pt idx="30200">
                  <c:v>0.021471</c:v>
                </c:pt>
                <c:pt idx="30201">
                  <c:v>0.021449</c:v>
                </c:pt>
                <c:pt idx="30202">
                  <c:v>0.021503</c:v>
                </c:pt>
                <c:pt idx="30203">
                  <c:v>0.021413</c:v>
                </c:pt>
                <c:pt idx="30204">
                  <c:v>0.021533</c:v>
                </c:pt>
                <c:pt idx="30205">
                  <c:v>0.021532</c:v>
                </c:pt>
                <c:pt idx="30206">
                  <c:v>0.021464</c:v>
                </c:pt>
                <c:pt idx="30207">
                  <c:v>0.021493</c:v>
                </c:pt>
                <c:pt idx="30208">
                  <c:v>0.021378</c:v>
                </c:pt>
                <c:pt idx="30209">
                  <c:v>0.02147</c:v>
                </c:pt>
                <c:pt idx="30210">
                  <c:v>0.021389</c:v>
                </c:pt>
                <c:pt idx="30211">
                  <c:v>0.02147</c:v>
                </c:pt>
                <c:pt idx="30212">
                  <c:v>0.021545</c:v>
                </c:pt>
                <c:pt idx="30213">
                  <c:v>0.021465</c:v>
                </c:pt>
                <c:pt idx="30214">
                  <c:v>0.021574</c:v>
                </c:pt>
                <c:pt idx="30215">
                  <c:v>0.021543</c:v>
                </c:pt>
                <c:pt idx="30216">
                  <c:v>0.021443</c:v>
                </c:pt>
                <c:pt idx="30217">
                  <c:v>0.021496</c:v>
                </c:pt>
                <c:pt idx="30218">
                  <c:v>0.02144</c:v>
                </c:pt>
                <c:pt idx="30219">
                  <c:v>0.021492</c:v>
                </c:pt>
                <c:pt idx="30220">
                  <c:v>0.021514</c:v>
                </c:pt>
                <c:pt idx="30221">
                  <c:v>0.021434</c:v>
                </c:pt>
                <c:pt idx="30222">
                  <c:v>0.021511</c:v>
                </c:pt>
                <c:pt idx="30223">
                  <c:v>0.021489</c:v>
                </c:pt>
                <c:pt idx="30224">
                  <c:v>0.021461</c:v>
                </c:pt>
                <c:pt idx="30225">
                  <c:v>0.021391</c:v>
                </c:pt>
                <c:pt idx="30226">
                  <c:v>0.021494</c:v>
                </c:pt>
                <c:pt idx="30227">
                  <c:v>0.021337</c:v>
                </c:pt>
                <c:pt idx="30228">
                  <c:v>0.021427</c:v>
                </c:pt>
                <c:pt idx="30229">
                  <c:v>0.021393</c:v>
                </c:pt>
                <c:pt idx="30230">
                  <c:v>0.021388</c:v>
                </c:pt>
                <c:pt idx="30231">
                  <c:v>0.021469</c:v>
                </c:pt>
                <c:pt idx="30232">
                  <c:v>0.021492</c:v>
                </c:pt>
                <c:pt idx="30233">
                  <c:v>0.021437</c:v>
                </c:pt>
                <c:pt idx="30234">
                  <c:v>0.021518</c:v>
                </c:pt>
                <c:pt idx="30235">
                  <c:v>0.021384</c:v>
                </c:pt>
                <c:pt idx="30236">
                  <c:v>0.021417</c:v>
                </c:pt>
                <c:pt idx="30237">
                  <c:v>0.021467</c:v>
                </c:pt>
                <c:pt idx="30238">
                  <c:v>0.021402</c:v>
                </c:pt>
                <c:pt idx="30239">
                  <c:v>0.021463</c:v>
                </c:pt>
                <c:pt idx="30240">
                  <c:v>0.021498</c:v>
                </c:pt>
                <c:pt idx="30241">
                  <c:v>0.021496</c:v>
                </c:pt>
                <c:pt idx="30242">
                  <c:v>0.021445</c:v>
                </c:pt>
                <c:pt idx="30243">
                  <c:v>0.021389</c:v>
                </c:pt>
                <c:pt idx="30244">
                  <c:v>0.021402</c:v>
                </c:pt>
                <c:pt idx="30245">
                  <c:v>0.021427</c:v>
                </c:pt>
                <c:pt idx="30246">
                  <c:v>0.021432</c:v>
                </c:pt>
                <c:pt idx="30247">
                  <c:v>0.021426</c:v>
                </c:pt>
                <c:pt idx="30248">
                  <c:v>0.021434</c:v>
                </c:pt>
                <c:pt idx="30249">
                  <c:v>0.021374</c:v>
                </c:pt>
                <c:pt idx="30250">
                  <c:v>0.021485</c:v>
                </c:pt>
                <c:pt idx="30251">
                  <c:v>0.021458</c:v>
                </c:pt>
                <c:pt idx="30252">
                  <c:v>0.021438</c:v>
                </c:pt>
                <c:pt idx="30253">
                  <c:v>0.021443</c:v>
                </c:pt>
                <c:pt idx="30254">
                  <c:v>0.02148</c:v>
                </c:pt>
                <c:pt idx="30255">
                  <c:v>0.021416</c:v>
                </c:pt>
                <c:pt idx="30256">
                  <c:v>0.021473</c:v>
                </c:pt>
                <c:pt idx="30257">
                  <c:v>0.021417</c:v>
                </c:pt>
                <c:pt idx="30258">
                  <c:v>0.021395</c:v>
                </c:pt>
                <c:pt idx="30259">
                  <c:v>0.021449</c:v>
                </c:pt>
                <c:pt idx="30260">
                  <c:v>0.021339</c:v>
                </c:pt>
                <c:pt idx="30261">
                  <c:v>0.02146</c:v>
                </c:pt>
                <c:pt idx="30262">
                  <c:v>0.021361</c:v>
                </c:pt>
                <c:pt idx="30263">
                  <c:v>0.021441</c:v>
                </c:pt>
                <c:pt idx="30264">
                  <c:v>0.021407</c:v>
                </c:pt>
                <c:pt idx="30265">
                  <c:v>0.021395</c:v>
                </c:pt>
                <c:pt idx="30266">
                  <c:v>0.021443</c:v>
                </c:pt>
                <c:pt idx="30267">
                  <c:v>0.021488</c:v>
                </c:pt>
                <c:pt idx="30268">
                  <c:v>0.021435</c:v>
                </c:pt>
                <c:pt idx="30269">
                  <c:v>0.021355</c:v>
                </c:pt>
                <c:pt idx="30270">
                  <c:v>0.021397</c:v>
                </c:pt>
                <c:pt idx="30271">
                  <c:v>0.021446</c:v>
                </c:pt>
                <c:pt idx="30272">
                  <c:v>0.021421</c:v>
                </c:pt>
                <c:pt idx="30273">
                  <c:v>0.021468</c:v>
                </c:pt>
                <c:pt idx="30274">
                  <c:v>0.021514</c:v>
                </c:pt>
                <c:pt idx="30275">
                  <c:v>0.021443</c:v>
                </c:pt>
                <c:pt idx="30276">
                  <c:v>0.021536</c:v>
                </c:pt>
                <c:pt idx="30277">
                  <c:v>0.021461</c:v>
                </c:pt>
                <c:pt idx="30278">
                  <c:v>0.021417</c:v>
                </c:pt>
                <c:pt idx="30279">
                  <c:v>0.021404</c:v>
                </c:pt>
                <c:pt idx="30280">
                  <c:v>0.021499</c:v>
                </c:pt>
                <c:pt idx="30281">
                  <c:v>0.021491</c:v>
                </c:pt>
                <c:pt idx="30282">
                  <c:v>0.02139</c:v>
                </c:pt>
                <c:pt idx="30283">
                  <c:v>0.021415</c:v>
                </c:pt>
                <c:pt idx="30284">
                  <c:v>0.021506</c:v>
                </c:pt>
                <c:pt idx="30285">
                  <c:v>0.021413</c:v>
                </c:pt>
                <c:pt idx="30286">
                  <c:v>0.02133</c:v>
                </c:pt>
                <c:pt idx="30287">
                  <c:v>0.021433</c:v>
                </c:pt>
                <c:pt idx="30288">
                  <c:v>0.021436</c:v>
                </c:pt>
                <c:pt idx="30289">
                  <c:v>0.021423</c:v>
                </c:pt>
                <c:pt idx="30290">
                  <c:v>0.021389</c:v>
                </c:pt>
                <c:pt idx="30291">
                  <c:v>0.021402</c:v>
                </c:pt>
                <c:pt idx="30292">
                  <c:v>0.021429</c:v>
                </c:pt>
                <c:pt idx="30293">
                  <c:v>0.021392</c:v>
                </c:pt>
                <c:pt idx="30294">
                  <c:v>0.021384</c:v>
                </c:pt>
                <c:pt idx="30295">
                  <c:v>0.021417</c:v>
                </c:pt>
                <c:pt idx="30296">
                  <c:v>0.02142</c:v>
                </c:pt>
                <c:pt idx="30297">
                  <c:v>0.021471</c:v>
                </c:pt>
                <c:pt idx="30298">
                  <c:v>0.021456</c:v>
                </c:pt>
                <c:pt idx="30299">
                  <c:v>0.021476</c:v>
                </c:pt>
                <c:pt idx="30300">
                  <c:v>0.021338</c:v>
                </c:pt>
                <c:pt idx="30301">
                  <c:v>0.021395</c:v>
                </c:pt>
                <c:pt idx="30302">
                  <c:v>0.021434</c:v>
                </c:pt>
                <c:pt idx="30303">
                  <c:v>0.021405</c:v>
                </c:pt>
                <c:pt idx="30304">
                  <c:v>0.02145</c:v>
                </c:pt>
                <c:pt idx="30305">
                  <c:v>0.02139</c:v>
                </c:pt>
                <c:pt idx="30306">
                  <c:v>0.021472</c:v>
                </c:pt>
                <c:pt idx="30307">
                  <c:v>0.021383</c:v>
                </c:pt>
                <c:pt idx="30308">
                  <c:v>0.02143</c:v>
                </c:pt>
                <c:pt idx="30309">
                  <c:v>0.02143</c:v>
                </c:pt>
                <c:pt idx="30310">
                  <c:v>0.021343</c:v>
                </c:pt>
                <c:pt idx="30311">
                  <c:v>0.021383</c:v>
                </c:pt>
                <c:pt idx="30312">
                  <c:v>0.021375</c:v>
                </c:pt>
                <c:pt idx="30313">
                  <c:v>0.021434</c:v>
                </c:pt>
                <c:pt idx="30314">
                  <c:v>0.021474</c:v>
                </c:pt>
                <c:pt idx="30315">
                  <c:v>0.021413</c:v>
                </c:pt>
                <c:pt idx="30316">
                  <c:v>0.021387</c:v>
                </c:pt>
                <c:pt idx="30317">
                  <c:v>0.021339</c:v>
                </c:pt>
                <c:pt idx="30318">
                  <c:v>0.021382</c:v>
                </c:pt>
                <c:pt idx="30319">
                  <c:v>0.02136</c:v>
                </c:pt>
                <c:pt idx="30320">
                  <c:v>0.02134</c:v>
                </c:pt>
                <c:pt idx="30321">
                  <c:v>0.021361</c:v>
                </c:pt>
                <c:pt idx="30322">
                  <c:v>0.021454</c:v>
                </c:pt>
                <c:pt idx="30323">
                  <c:v>0.02131</c:v>
                </c:pt>
                <c:pt idx="30324">
                  <c:v>0.021402</c:v>
                </c:pt>
                <c:pt idx="30325">
                  <c:v>0.021433</c:v>
                </c:pt>
                <c:pt idx="30326">
                  <c:v>0.021308</c:v>
                </c:pt>
                <c:pt idx="30327">
                  <c:v>0.021386</c:v>
                </c:pt>
                <c:pt idx="30328">
                  <c:v>0.021395</c:v>
                </c:pt>
                <c:pt idx="30329">
                  <c:v>0.021352</c:v>
                </c:pt>
                <c:pt idx="30330">
                  <c:v>0.021328</c:v>
                </c:pt>
                <c:pt idx="30331">
                  <c:v>0.021433</c:v>
                </c:pt>
                <c:pt idx="30332">
                  <c:v>0.021408</c:v>
                </c:pt>
                <c:pt idx="30333">
                  <c:v>0.021398</c:v>
                </c:pt>
                <c:pt idx="30334">
                  <c:v>0.021333</c:v>
                </c:pt>
                <c:pt idx="30335">
                  <c:v>0.021423</c:v>
                </c:pt>
                <c:pt idx="30336">
                  <c:v>0.021411</c:v>
                </c:pt>
                <c:pt idx="30337">
                  <c:v>0.021364</c:v>
                </c:pt>
                <c:pt idx="30338">
                  <c:v>0.021369</c:v>
                </c:pt>
                <c:pt idx="30339">
                  <c:v>0.021357</c:v>
                </c:pt>
                <c:pt idx="30340">
                  <c:v>0.021394</c:v>
                </c:pt>
                <c:pt idx="30341">
                  <c:v>0.021419</c:v>
                </c:pt>
                <c:pt idx="30342">
                  <c:v>0.021416</c:v>
                </c:pt>
                <c:pt idx="30343">
                  <c:v>0.021342</c:v>
                </c:pt>
                <c:pt idx="30344">
                  <c:v>0.021401</c:v>
                </c:pt>
                <c:pt idx="30345">
                  <c:v>0.021361</c:v>
                </c:pt>
                <c:pt idx="30346">
                  <c:v>0.021333</c:v>
                </c:pt>
                <c:pt idx="30347">
                  <c:v>0.021321</c:v>
                </c:pt>
                <c:pt idx="30348">
                  <c:v>0.021446</c:v>
                </c:pt>
                <c:pt idx="30349">
                  <c:v>0.021379</c:v>
                </c:pt>
                <c:pt idx="30350">
                  <c:v>0.021395</c:v>
                </c:pt>
                <c:pt idx="30351">
                  <c:v>0.021359</c:v>
                </c:pt>
                <c:pt idx="30352">
                  <c:v>0.02137</c:v>
                </c:pt>
                <c:pt idx="30353">
                  <c:v>0.021318</c:v>
                </c:pt>
                <c:pt idx="30354">
                  <c:v>0.021301</c:v>
                </c:pt>
                <c:pt idx="30355">
                  <c:v>0.021375</c:v>
                </c:pt>
                <c:pt idx="30356">
                  <c:v>0.021398</c:v>
                </c:pt>
                <c:pt idx="30357">
                  <c:v>0.021331</c:v>
                </c:pt>
                <c:pt idx="30358">
                  <c:v>0.021392</c:v>
                </c:pt>
                <c:pt idx="30359">
                  <c:v>0.021349</c:v>
                </c:pt>
                <c:pt idx="30360">
                  <c:v>0.021401</c:v>
                </c:pt>
                <c:pt idx="30361">
                  <c:v>0.02138</c:v>
                </c:pt>
                <c:pt idx="30362">
                  <c:v>0.021357</c:v>
                </c:pt>
                <c:pt idx="30363">
                  <c:v>0.021434</c:v>
                </c:pt>
                <c:pt idx="30364">
                  <c:v>0.021385</c:v>
                </c:pt>
                <c:pt idx="30365">
                  <c:v>0.021374</c:v>
                </c:pt>
                <c:pt idx="30366">
                  <c:v>0.021364</c:v>
                </c:pt>
                <c:pt idx="30367">
                  <c:v>0.021386</c:v>
                </c:pt>
                <c:pt idx="30368">
                  <c:v>0.021368</c:v>
                </c:pt>
                <c:pt idx="30369">
                  <c:v>0.021367</c:v>
                </c:pt>
                <c:pt idx="30370">
                  <c:v>0.021283</c:v>
                </c:pt>
                <c:pt idx="30371">
                  <c:v>0.021351</c:v>
                </c:pt>
                <c:pt idx="30372">
                  <c:v>0.021382</c:v>
                </c:pt>
                <c:pt idx="30373">
                  <c:v>0.021362</c:v>
                </c:pt>
                <c:pt idx="30374">
                  <c:v>0.02138</c:v>
                </c:pt>
                <c:pt idx="30375">
                  <c:v>0.021418</c:v>
                </c:pt>
                <c:pt idx="30376">
                  <c:v>0.021457</c:v>
                </c:pt>
                <c:pt idx="30377">
                  <c:v>0.021341</c:v>
                </c:pt>
                <c:pt idx="30378">
                  <c:v>0.021336</c:v>
                </c:pt>
                <c:pt idx="30379">
                  <c:v>0.021321</c:v>
                </c:pt>
                <c:pt idx="30380">
                  <c:v>0.021305</c:v>
                </c:pt>
                <c:pt idx="30381">
                  <c:v>0.021317</c:v>
                </c:pt>
                <c:pt idx="30382">
                  <c:v>0.021261</c:v>
                </c:pt>
                <c:pt idx="30383">
                  <c:v>0.021268</c:v>
                </c:pt>
                <c:pt idx="30384">
                  <c:v>0.021329</c:v>
                </c:pt>
                <c:pt idx="30385">
                  <c:v>0.021304</c:v>
                </c:pt>
                <c:pt idx="30386">
                  <c:v>0.021311</c:v>
                </c:pt>
                <c:pt idx="30387">
                  <c:v>0.021345</c:v>
                </c:pt>
                <c:pt idx="30388">
                  <c:v>0.021339</c:v>
                </c:pt>
                <c:pt idx="30389">
                  <c:v>0.021214</c:v>
                </c:pt>
                <c:pt idx="30390">
                  <c:v>0.021338</c:v>
                </c:pt>
                <c:pt idx="30391">
                  <c:v>0.02134</c:v>
                </c:pt>
                <c:pt idx="30392">
                  <c:v>0.021398</c:v>
                </c:pt>
                <c:pt idx="30393">
                  <c:v>0.02136</c:v>
                </c:pt>
                <c:pt idx="30394">
                  <c:v>0.021318</c:v>
                </c:pt>
                <c:pt idx="30395">
                  <c:v>0.021295</c:v>
                </c:pt>
                <c:pt idx="30396">
                  <c:v>0.021295</c:v>
                </c:pt>
                <c:pt idx="30397">
                  <c:v>0.021327</c:v>
                </c:pt>
                <c:pt idx="30398">
                  <c:v>0.021358</c:v>
                </c:pt>
                <c:pt idx="30399">
                  <c:v>0.021387</c:v>
                </c:pt>
                <c:pt idx="30400">
                  <c:v>0.021306</c:v>
                </c:pt>
                <c:pt idx="30401">
                  <c:v>0.021291</c:v>
                </c:pt>
                <c:pt idx="30402">
                  <c:v>0.021349</c:v>
                </c:pt>
                <c:pt idx="30403">
                  <c:v>0.021301</c:v>
                </c:pt>
                <c:pt idx="30404">
                  <c:v>0.021347</c:v>
                </c:pt>
                <c:pt idx="30405">
                  <c:v>0.0213</c:v>
                </c:pt>
                <c:pt idx="30406">
                  <c:v>0.021288</c:v>
                </c:pt>
                <c:pt idx="30407">
                  <c:v>0.021336</c:v>
                </c:pt>
                <c:pt idx="30408">
                  <c:v>0.021262</c:v>
                </c:pt>
                <c:pt idx="30409">
                  <c:v>0.021308</c:v>
                </c:pt>
                <c:pt idx="30410">
                  <c:v>0.02139</c:v>
                </c:pt>
                <c:pt idx="30411">
                  <c:v>0.02135</c:v>
                </c:pt>
                <c:pt idx="30412">
                  <c:v>0.021428</c:v>
                </c:pt>
                <c:pt idx="30413">
                  <c:v>0.021272</c:v>
                </c:pt>
                <c:pt idx="30414">
                  <c:v>0.021299</c:v>
                </c:pt>
                <c:pt idx="30415">
                  <c:v>0.02133</c:v>
                </c:pt>
                <c:pt idx="30416">
                  <c:v>0.021367</c:v>
                </c:pt>
                <c:pt idx="30417">
                  <c:v>0.021406</c:v>
                </c:pt>
                <c:pt idx="30418">
                  <c:v>0.021308</c:v>
                </c:pt>
                <c:pt idx="30419">
                  <c:v>0.021293</c:v>
                </c:pt>
                <c:pt idx="30420">
                  <c:v>0.021262</c:v>
                </c:pt>
                <c:pt idx="30421">
                  <c:v>0.021305</c:v>
                </c:pt>
                <c:pt idx="30422">
                  <c:v>0.021334</c:v>
                </c:pt>
                <c:pt idx="30423">
                  <c:v>0.021335</c:v>
                </c:pt>
                <c:pt idx="30424">
                  <c:v>0.021205</c:v>
                </c:pt>
                <c:pt idx="30425">
                  <c:v>0.021278</c:v>
                </c:pt>
                <c:pt idx="30426">
                  <c:v>0.021332</c:v>
                </c:pt>
                <c:pt idx="30427">
                  <c:v>0.021291</c:v>
                </c:pt>
                <c:pt idx="30428">
                  <c:v>0.021368</c:v>
                </c:pt>
                <c:pt idx="30429">
                  <c:v>0.021324</c:v>
                </c:pt>
                <c:pt idx="30430">
                  <c:v>0.021388</c:v>
                </c:pt>
                <c:pt idx="30431">
                  <c:v>0.021328</c:v>
                </c:pt>
                <c:pt idx="30432">
                  <c:v>0.021306</c:v>
                </c:pt>
                <c:pt idx="30433">
                  <c:v>0.021334</c:v>
                </c:pt>
                <c:pt idx="30434">
                  <c:v>0.021321</c:v>
                </c:pt>
                <c:pt idx="30435">
                  <c:v>0.02125</c:v>
                </c:pt>
                <c:pt idx="30436">
                  <c:v>0.021218</c:v>
                </c:pt>
                <c:pt idx="30437">
                  <c:v>0.021337</c:v>
                </c:pt>
                <c:pt idx="30438">
                  <c:v>0.021328</c:v>
                </c:pt>
                <c:pt idx="30439">
                  <c:v>0.021257</c:v>
                </c:pt>
                <c:pt idx="30440">
                  <c:v>0.021306</c:v>
                </c:pt>
                <c:pt idx="30441">
                  <c:v>0.02136</c:v>
                </c:pt>
                <c:pt idx="30442">
                  <c:v>0.021289</c:v>
                </c:pt>
                <c:pt idx="30443">
                  <c:v>0.02132</c:v>
                </c:pt>
                <c:pt idx="30444">
                  <c:v>0.021397</c:v>
                </c:pt>
                <c:pt idx="30445">
                  <c:v>0.021286</c:v>
                </c:pt>
                <c:pt idx="30446">
                  <c:v>0.021354</c:v>
                </c:pt>
                <c:pt idx="30447">
                  <c:v>0.021293</c:v>
                </c:pt>
                <c:pt idx="30448">
                  <c:v>0.021318</c:v>
                </c:pt>
                <c:pt idx="30449">
                  <c:v>0.021273</c:v>
                </c:pt>
                <c:pt idx="30450">
                  <c:v>0.021303</c:v>
                </c:pt>
                <c:pt idx="30451">
                  <c:v>0.021332</c:v>
                </c:pt>
                <c:pt idx="30452">
                  <c:v>0.021273</c:v>
                </c:pt>
                <c:pt idx="30453">
                  <c:v>0.02132</c:v>
                </c:pt>
                <c:pt idx="30454">
                  <c:v>0.021303</c:v>
                </c:pt>
                <c:pt idx="30455">
                  <c:v>0.021286</c:v>
                </c:pt>
                <c:pt idx="30456">
                  <c:v>0.021368</c:v>
                </c:pt>
                <c:pt idx="30457">
                  <c:v>0.0213</c:v>
                </c:pt>
                <c:pt idx="30458">
                  <c:v>0.021344</c:v>
                </c:pt>
                <c:pt idx="30459">
                  <c:v>0.021281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312208"/>
        <c:axId val="-2114241040"/>
      </c:scatterChart>
      <c:valAx>
        <c:axId val="208631220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2114241040"/>
        <c:crosses val="autoZero"/>
        <c:crossBetween val="midCat"/>
      </c:valAx>
      <c:valAx>
        <c:axId val="-211424104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2086312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285750</xdr:colOff>
      <xdr:row>4541</xdr:row>
      <xdr:rowOff>146050</xdr:rowOff>
    </xdr:from>
    <xdr:to>
      <xdr:col>86</xdr:col>
      <xdr:colOff>730250</xdr:colOff>
      <xdr:row>4555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82</xdr:col>
      <xdr:colOff>279400</xdr:colOff>
      <xdr:row>30450</xdr:row>
      <xdr:rowOff>158750</xdr:rowOff>
    </xdr:from>
    <xdr:to>
      <xdr:col>87</xdr:col>
      <xdr:colOff>723900</xdr:colOff>
      <xdr:row>30464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50151"/>
  <sheetViews>
    <sheetView tabSelected="1" topLeftCell="A46" workbookViewId="0">
      <selection activeCell="C60" sqref="C60"/>
    </sheetView>
  </sheetViews>
  <sheetFormatPr baseColWidth="10" defaultRowHeight="16" x14ac:dyDescent="0.2"/>
  <sheetData>
    <row r="1" spans="1:118" x14ac:dyDescent="0.2">
      <c r="A1" s="1" t="s">
        <v>0</v>
      </c>
      <c r="B1" s="1" t="s">
        <v>1</v>
      </c>
      <c r="C1" s="1" t="s">
        <v>2</v>
      </c>
      <c r="D1" s="1"/>
      <c r="E1" s="1"/>
      <c r="F1" s="1"/>
      <c r="G1" s="1" t="s">
        <v>0</v>
      </c>
      <c r="H1" s="1" t="s">
        <v>1</v>
      </c>
      <c r="I1" s="1" t="s">
        <v>2</v>
      </c>
      <c r="J1" s="1"/>
      <c r="K1" s="1"/>
      <c r="M1" s="1" t="s">
        <v>0</v>
      </c>
      <c r="N1" s="1" t="s">
        <v>1</v>
      </c>
      <c r="O1" s="1" t="s">
        <v>2</v>
      </c>
      <c r="P1" s="1"/>
      <c r="Q1" s="1"/>
      <c r="S1" s="1" t="s">
        <v>0</v>
      </c>
      <c r="T1" s="1" t="s">
        <v>1</v>
      </c>
      <c r="U1" s="1" t="s">
        <v>2</v>
      </c>
      <c r="V1" s="1"/>
      <c r="W1" s="1"/>
      <c r="Y1" s="1" t="s">
        <v>0</v>
      </c>
      <c r="Z1" s="1" t="s">
        <v>1</v>
      </c>
      <c r="AA1" s="1" t="s">
        <v>2</v>
      </c>
      <c r="AB1" s="1"/>
      <c r="AC1" s="1"/>
      <c r="AE1" s="1" t="s">
        <v>0</v>
      </c>
      <c r="AF1" s="1" t="s">
        <v>1</v>
      </c>
      <c r="AG1" s="1" t="s">
        <v>2</v>
      </c>
      <c r="AI1" s="1" t="s">
        <v>0</v>
      </c>
      <c r="AJ1" s="1" t="s">
        <v>1</v>
      </c>
      <c r="AK1" s="1" t="s">
        <v>2</v>
      </c>
      <c r="AM1" s="1" t="s">
        <v>0</v>
      </c>
      <c r="AN1" s="1" t="s">
        <v>1</v>
      </c>
      <c r="AO1" s="1" t="s">
        <v>2</v>
      </c>
      <c r="AQ1" s="1" t="s">
        <v>0</v>
      </c>
      <c r="AR1" s="1" t="s">
        <v>1</v>
      </c>
      <c r="AS1" s="1" t="s">
        <v>2</v>
      </c>
      <c r="AU1" s="1" t="s">
        <v>0</v>
      </c>
      <c r="AV1" s="1" t="s">
        <v>1</v>
      </c>
      <c r="AW1" s="1" t="s">
        <v>2</v>
      </c>
      <c r="AY1" s="1" t="s">
        <v>0</v>
      </c>
      <c r="AZ1" s="1" t="s">
        <v>1</v>
      </c>
      <c r="BA1" s="1" t="s">
        <v>2</v>
      </c>
      <c r="BC1" s="1" t="s">
        <v>0</v>
      </c>
      <c r="BD1" s="1" t="s">
        <v>1</v>
      </c>
      <c r="BE1" s="1" t="s">
        <v>2</v>
      </c>
      <c r="BG1" s="1" t="s">
        <v>0</v>
      </c>
      <c r="BH1" s="1" t="s">
        <v>1</v>
      </c>
      <c r="BI1" s="1" t="s">
        <v>2</v>
      </c>
      <c r="BK1" s="1" t="s">
        <v>0</v>
      </c>
      <c r="BL1" s="1" t="s">
        <v>1</v>
      </c>
      <c r="BM1" s="1" t="s">
        <v>2</v>
      </c>
      <c r="BO1" s="1" t="s">
        <v>0</v>
      </c>
      <c r="BP1" s="1" t="s">
        <v>1</v>
      </c>
      <c r="BQ1" s="1" t="s">
        <v>2</v>
      </c>
      <c r="BS1" s="1" t="s">
        <v>0</v>
      </c>
      <c r="BT1" s="1" t="s">
        <v>1</v>
      </c>
      <c r="BU1" s="1" t="s">
        <v>2</v>
      </c>
      <c r="BW1" s="1" t="s">
        <v>0</v>
      </c>
      <c r="BX1" s="1" t="s">
        <v>1</v>
      </c>
      <c r="BY1" s="1" t="s">
        <v>2</v>
      </c>
      <c r="CA1" s="1" t="s">
        <v>0</v>
      </c>
      <c r="CB1" s="1" t="s">
        <v>1</v>
      </c>
      <c r="CC1" s="1" t="s">
        <v>2</v>
      </c>
      <c r="DL1" s="1" t="s">
        <v>0</v>
      </c>
      <c r="DM1" s="1" t="s">
        <v>1</v>
      </c>
      <c r="DN1" s="1" t="s">
        <v>2</v>
      </c>
    </row>
    <row r="2" spans="1:118" x14ac:dyDescent="0.2">
      <c r="A2" s="1">
        <v>1</v>
      </c>
      <c r="B2" s="1">
        <v>1</v>
      </c>
      <c r="C2" s="1">
        <v>1</v>
      </c>
      <c r="D2" s="1"/>
      <c r="E2" s="1"/>
      <c r="F2" s="1"/>
      <c r="G2" s="1">
        <v>2</v>
      </c>
      <c r="H2" s="1">
        <v>1</v>
      </c>
      <c r="I2" s="1">
        <v>4</v>
      </c>
      <c r="J2" s="1"/>
      <c r="K2" s="1"/>
      <c r="M2" s="1">
        <v>3</v>
      </c>
      <c r="N2" s="1">
        <v>1</v>
      </c>
      <c r="O2" s="1">
        <v>9.0005620000000004</v>
      </c>
      <c r="P2" s="1"/>
      <c r="Q2" s="1"/>
      <c r="S2" s="1">
        <v>4</v>
      </c>
      <c r="T2" s="1">
        <v>1</v>
      </c>
      <c r="U2" s="1">
        <v>16</v>
      </c>
      <c r="V2" s="1"/>
      <c r="W2" s="1"/>
      <c r="Y2" s="1">
        <v>5</v>
      </c>
      <c r="Z2" s="1">
        <v>1</v>
      </c>
      <c r="AA2" s="1">
        <v>25</v>
      </c>
      <c r="AB2" s="1"/>
      <c r="AC2" s="1"/>
      <c r="AE2" s="1">
        <v>6</v>
      </c>
      <c r="AF2" s="1">
        <v>1</v>
      </c>
      <c r="AG2" s="1">
        <v>36.008997000000001</v>
      </c>
      <c r="AI2" s="1">
        <v>7</v>
      </c>
      <c r="AJ2" s="1">
        <v>1</v>
      </c>
      <c r="AK2" s="1">
        <v>49.015307</v>
      </c>
      <c r="AM2" s="1">
        <v>8</v>
      </c>
      <c r="AN2" s="1">
        <v>1</v>
      </c>
      <c r="AO2" s="1">
        <v>64</v>
      </c>
      <c r="AQ2" s="1">
        <v>9</v>
      </c>
      <c r="AR2" s="1">
        <v>1</v>
      </c>
      <c r="AS2" s="1">
        <v>81.035420999999999</v>
      </c>
      <c r="AU2" s="1">
        <v>10</v>
      </c>
      <c r="AV2" s="1">
        <v>1</v>
      </c>
      <c r="AW2" s="1">
        <v>100</v>
      </c>
      <c r="AY2" s="1">
        <v>11</v>
      </c>
      <c r="AZ2" s="1">
        <v>1</v>
      </c>
      <c r="BA2" s="1">
        <v>121.04534200000001</v>
      </c>
      <c r="BC2" s="1">
        <v>12</v>
      </c>
      <c r="BD2" s="1">
        <v>1</v>
      </c>
      <c r="BE2" s="1">
        <v>144.035966</v>
      </c>
      <c r="BG2" s="1">
        <v>13</v>
      </c>
      <c r="BH2" s="1">
        <v>1</v>
      </c>
      <c r="BI2" s="1">
        <v>169.10555400000001</v>
      </c>
      <c r="BK2" s="1">
        <v>14</v>
      </c>
      <c r="BL2" s="1">
        <v>1</v>
      </c>
      <c r="BM2" s="1">
        <v>196.14690400000001</v>
      </c>
      <c r="BO2" s="1">
        <v>15</v>
      </c>
      <c r="BP2" s="1">
        <v>1</v>
      </c>
      <c r="BQ2" s="1">
        <v>225.140502</v>
      </c>
      <c r="BS2" s="1">
        <v>16</v>
      </c>
      <c r="BT2" s="1">
        <v>1</v>
      </c>
      <c r="BU2" s="1">
        <v>256</v>
      </c>
      <c r="BW2" s="1">
        <v>17</v>
      </c>
      <c r="BX2" s="1">
        <v>1</v>
      </c>
      <c r="BY2" s="1">
        <v>289.05410499999999</v>
      </c>
      <c r="CA2" s="1">
        <v>18</v>
      </c>
      <c r="CB2" s="1">
        <v>1</v>
      </c>
      <c r="CC2" s="1">
        <v>324.32373999999999</v>
      </c>
      <c r="DL2" s="1">
        <v>50</v>
      </c>
      <c r="DM2" s="1">
        <v>1</v>
      </c>
      <c r="DN2" s="1">
        <v>2500</v>
      </c>
    </row>
    <row r="3" spans="1:118" x14ac:dyDescent="0.2">
      <c r="A3" s="1">
        <v>1</v>
      </c>
      <c r="B3" s="1">
        <v>2</v>
      </c>
      <c r="C3" s="1">
        <v>0.66667299999999996</v>
      </c>
      <c r="D3" s="1"/>
      <c r="E3" s="1"/>
      <c r="F3" s="1"/>
      <c r="G3" s="1">
        <v>2</v>
      </c>
      <c r="H3" s="1">
        <v>2</v>
      </c>
      <c r="I3" s="1">
        <v>2.666712</v>
      </c>
      <c r="J3" s="1"/>
      <c r="K3" s="1"/>
      <c r="M3" s="1">
        <v>3</v>
      </c>
      <c r="N3" s="1">
        <v>2</v>
      </c>
      <c r="O3" s="1">
        <v>6.000451</v>
      </c>
      <c r="P3" s="1"/>
      <c r="Q3" s="1"/>
      <c r="S3" s="1">
        <v>4</v>
      </c>
      <c r="T3" s="1">
        <v>2</v>
      </c>
      <c r="U3" s="1">
        <v>10.666819</v>
      </c>
      <c r="V3" s="1"/>
      <c r="W3" s="1"/>
      <c r="Y3" s="1">
        <v>5</v>
      </c>
      <c r="Z3" s="1">
        <v>2</v>
      </c>
      <c r="AA3" s="1">
        <v>16.666875999999998</v>
      </c>
      <c r="AB3" s="1"/>
      <c r="AC3" s="1"/>
      <c r="AE3" s="1">
        <v>6</v>
      </c>
      <c r="AF3" s="1">
        <v>2</v>
      </c>
      <c r="AG3" s="1">
        <v>24.006259</v>
      </c>
      <c r="AI3" s="1">
        <v>7</v>
      </c>
      <c r="AJ3" s="1">
        <v>2</v>
      </c>
      <c r="AK3" s="1">
        <v>32.677177999999998</v>
      </c>
      <c r="AM3" s="1">
        <v>8</v>
      </c>
      <c r="AN3" s="1">
        <v>2</v>
      </c>
      <c r="AO3" s="1">
        <v>42.666429999999998</v>
      </c>
      <c r="AQ3" s="1">
        <v>9</v>
      </c>
      <c r="AR3" s="1">
        <v>2</v>
      </c>
      <c r="AS3" s="1">
        <v>54.023046999999998</v>
      </c>
      <c r="AU3" s="1">
        <v>10</v>
      </c>
      <c r="AV3" s="1">
        <v>2</v>
      </c>
      <c r="AW3" s="1">
        <v>66.666313000000002</v>
      </c>
      <c r="AY3" s="1">
        <v>11</v>
      </c>
      <c r="AZ3" s="1">
        <v>2</v>
      </c>
      <c r="BA3" s="1">
        <v>80.696385000000006</v>
      </c>
      <c r="BC3" s="1">
        <v>12</v>
      </c>
      <c r="BD3" s="1">
        <v>2</v>
      </c>
      <c r="BE3" s="1">
        <v>96.024495999999999</v>
      </c>
      <c r="BG3" s="1">
        <v>13</v>
      </c>
      <c r="BH3" s="1">
        <v>2</v>
      </c>
      <c r="BI3" s="1">
        <v>112.737425</v>
      </c>
      <c r="BK3" s="1">
        <v>14</v>
      </c>
      <c r="BL3" s="1">
        <v>2</v>
      </c>
      <c r="BM3" s="1">
        <v>130.76621800000001</v>
      </c>
      <c r="BO3" s="1">
        <v>15</v>
      </c>
      <c r="BP3" s="1">
        <v>2</v>
      </c>
      <c r="BQ3" s="1">
        <v>150.09480199999999</v>
      </c>
      <c r="BS3" s="1">
        <v>16</v>
      </c>
      <c r="BT3" s="1">
        <v>2</v>
      </c>
      <c r="BU3" s="1">
        <v>170.66655600000001</v>
      </c>
      <c r="BW3" s="1">
        <v>17</v>
      </c>
      <c r="BX3" s="1">
        <v>2</v>
      </c>
      <c r="BY3" s="1">
        <v>192.70125300000001</v>
      </c>
      <c r="CA3" s="1">
        <v>18</v>
      </c>
      <c r="CB3" s="1">
        <v>2</v>
      </c>
      <c r="CC3" s="1">
        <v>216.21330900000001</v>
      </c>
      <c r="DL3" s="1">
        <v>50</v>
      </c>
      <c r="DM3" s="1">
        <v>2</v>
      </c>
      <c r="DN3" s="1">
        <v>1666.662266</v>
      </c>
    </row>
    <row r="4" spans="1:118" x14ac:dyDescent="0.2">
      <c r="A4" s="1">
        <v>1</v>
      </c>
      <c r="B4" s="1">
        <v>3</v>
      </c>
      <c r="C4" s="1">
        <v>0.49998999999999999</v>
      </c>
      <c r="G4" s="1">
        <v>2</v>
      </c>
      <c r="H4" s="1">
        <v>3</v>
      </c>
      <c r="I4" s="1">
        <v>1.999978</v>
      </c>
      <c r="J4" s="1"/>
      <c r="K4" s="1"/>
      <c r="M4" s="1">
        <v>3</v>
      </c>
      <c r="N4" s="1">
        <v>3</v>
      </c>
      <c r="O4" s="1">
        <v>4.5003359999999999</v>
      </c>
      <c r="P4" s="1"/>
      <c r="Q4" s="1"/>
      <c r="S4" s="1">
        <v>4</v>
      </c>
      <c r="T4" s="1">
        <v>3</v>
      </c>
      <c r="U4" s="1">
        <v>8.0000859999999996</v>
      </c>
      <c r="V4" s="1"/>
      <c r="W4" s="1"/>
      <c r="Y4" s="1">
        <v>5</v>
      </c>
      <c r="Z4" s="1">
        <v>3</v>
      </c>
      <c r="AA4" s="1">
        <v>12.499701</v>
      </c>
      <c r="AB4" s="1"/>
      <c r="AC4" s="1"/>
      <c r="AE4" s="1">
        <v>6</v>
      </c>
      <c r="AF4" s="1">
        <v>3</v>
      </c>
      <c r="AG4" s="1">
        <v>18.004287000000001</v>
      </c>
      <c r="AI4" s="1">
        <v>7</v>
      </c>
      <c r="AJ4" s="1">
        <v>3</v>
      </c>
      <c r="AK4" s="1">
        <v>24.507821</v>
      </c>
      <c r="AM4" s="1">
        <v>8</v>
      </c>
      <c r="AN4" s="1">
        <v>3</v>
      </c>
      <c r="AO4" s="1">
        <v>32.000010000000003</v>
      </c>
      <c r="AQ4" s="1">
        <v>9</v>
      </c>
      <c r="AR4" s="1">
        <v>3</v>
      </c>
      <c r="AS4" s="1">
        <v>40.517378000000001</v>
      </c>
      <c r="AU4" s="1">
        <v>10</v>
      </c>
      <c r="AV4" s="1">
        <v>3</v>
      </c>
      <c r="AW4" s="1">
        <v>49.999209999999998</v>
      </c>
      <c r="AY4" s="1">
        <v>11</v>
      </c>
      <c r="AZ4" s="1">
        <v>3</v>
      </c>
      <c r="BA4" s="1">
        <v>60.521771999999999</v>
      </c>
      <c r="BC4" s="1">
        <v>12</v>
      </c>
      <c r="BD4" s="1">
        <v>3</v>
      </c>
      <c r="BE4" s="1">
        <v>72.017505</v>
      </c>
      <c r="BG4" s="1">
        <v>13</v>
      </c>
      <c r="BH4" s="1">
        <v>3</v>
      </c>
      <c r="BI4" s="1">
        <v>84.553944000000001</v>
      </c>
      <c r="BK4" s="1">
        <v>14</v>
      </c>
      <c r="BL4" s="1">
        <v>3</v>
      </c>
      <c r="BM4" s="1">
        <v>98.074223000000003</v>
      </c>
      <c r="BO4" s="1">
        <v>15</v>
      </c>
      <c r="BP4" s="1">
        <v>3</v>
      </c>
      <c r="BQ4" s="1">
        <v>112.573672</v>
      </c>
      <c r="BS4" s="1">
        <v>16</v>
      </c>
      <c r="BT4" s="1">
        <v>3</v>
      </c>
      <c r="BU4" s="1">
        <v>127.99827399999999</v>
      </c>
      <c r="BW4" s="1">
        <v>17</v>
      </c>
      <c r="BX4" s="1">
        <v>3</v>
      </c>
      <c r="BY4" s="1">
        <v>144.527331</v>
      </c>
      <c r="CA4" s="1">
        <v>18</v>
      </c>
      <c r="CB4" s="1">
        <v>3</v>
      </c>
      <c r="CC4" s="1">
        <v>162.162735</v>
      </c>
      <c r="DL4" s="1">
        <v>50</v>
      </c>
      <c r="DM4" s="1">
        <v>3</v>
      </c>
      <c r="DN4" s="1">
        <v>1249.9985019999999</v>
      </c>
    </row>
    <row r="5" spans="1:118" x14ac:dyDescent="0.2">
      <c r="A5" s="1">
        <v>1</v>
      </c>
      <c r="B5" s="1">
        <v>4</v>
      </c>
      <c r="C5" s="1">
        <v>0.39999499999999999</v>
      </c>
      <c r="G5" s="1">
        <v>2</v>
      </c>
      <c r="H5" s="1">
        <v>4</v>
      </c>
      <c r="I5" s="1">
        <v>1.600001</v>
      </c>
      <c r="J5" s="1"/>
      <c r="K5" s="1"/>
      <c r="M5" s="1">
        <v>3</v>
      </c>
      <c r="N5" s="1">
        <v>4</v>
      </c>
      <c r="O5" s="1">
        <v>3.6002160000000001</v>
      </c>
      <c r="P5" s="1"/>
      <c r="Q5" s="1"/>
      <c r="S5" s="1">
        <v>4</v>
      </c>
      <c r="T5" s="1">
        <v>4</v>
      </c>
      <c r="U5" s="1">
        <v>6.400201</v>
      </c>
      <c r="V5" s="1"/>
      <c r="W5" s="1"/>
      <c r="Y5" s="1">
        <v>5</v>
      </c>
      <c r="Z5" s="1">
        <v>4</v>
      </c>
      <c r="AA5" s="1">
        <v>9.9999680000000009</v>
      </c>
      <c r="AB5" s="1"/>
      <c r="AC5" s="1"/>
      <c r="AE5" s="1">
        <v>6</v>
      </c>
      <c r="AF5" s="1">
        <v>4</v>
      </c>
      <c r="AG5" s="1">
        <v>14.403883</v>
      </c>
      <c r="AI5" s="1">
        <v>7</v>
      </c>
      <c r="AJ5" s="1">
        <v>4</v>
      </c>
      <c r="AK5" s="1">
        <v>19.606414999999998</v>
      </c>
      <c r="AM5" s="1">
        <v>8</v>
      </c>
      <c r="AN5" s="1">
        <v>4</v>
      </c>
      <c r="AO5" s="1">
        <v>25.599851999999998</v>
      </c>
      <c r="AQ5" s="1">
        <v>9</v>
      </c>
      <c r="AR5" s="1">
        <v>4</v>
      </c>
      <c r="AS5" s="1">
        <v>32.413054000000002</v>
      </c>
      <c r="AU5" s="1">
        <v>10</v>
      </c>
      <c r="AV5" s="1">
        <v>4</v>
      </c>
      <c r="AW5" s="1">
        <v>39.999991000000001</v>
      </c>
      <c r="AY5" s="1">
        <v>11</v>
      </c>
      <c r="AZ5" s="1">
        <v>4</v>
      </c>
      <c r="BA5" s="1">
        <v>48.417566000000001</v>
      </c>
      <c r="BC5" s="1">
        <v>12</v>
      </c>
      <c r="BD5" s="1">
        <v>4</v>
      </c>
      <c r="BE5" s="1">
        <v>57.615378</v>
      </c>
      <c r="BG5" s="1">
        <v>13</v>
      </c>
      <c r="BH5" s="1">
        <v>4</v>
      </c>
      <c r="BI5" s="1">
        <v>67.639565000000005</v>
      </c>
      <c r="BK5" s="1">
        <v>14</v>
      </c>
      <c r="BL5" s="1">
        <v>4</v>
      </c>
      <c r="BM5" s="1">
        <v>78.458815999999999</v>
      </c>
      <c r="BO5" s="1">
        <v>15</v>
      </c>
      <c r="BP5" s="1">
        <v>4</v>
      </c>
      <c r="BQ5" s="1">
        <v>90.058509999999998</v>
      </c>
      <c r="BS5" s="1">
        <v>16</v>
      </c>
      <c r="BT5" s="1">
        <v>4</v>
      </c>
      <c r="BU5" s="1">
        <v>102.40113599999999</v>
      </c>
      <c r="BW5" s="1">
        <v>17</v>
      </c>
      <c r="BX5" s="1">
        <v>4</v>
      </c>
      <c r="BY5" s="1">
        <v>115.61668400000001</v>
      </c>
      <c r="CA5" s="1">
        <v>18</v>
      </c>
      <c r="CB5" s="1">
        <v>4</v>
      </c>
      <c r="CC5" s="1">
        <v>129.73094499999999</v>
      </c>
      <c r="DL5" s="1">
        <v>50</v>
      </c>
      <c r="DM5" s="1">
        <v>4</v>
      </c>
      <c r="DN5">
        <v>1000.00978</v>
      </c>
    </row>
    <row r="6" spans="1:118" x14ac:dyDescent="0.2">
      <c r="A6" s="1">
        <v>1</v>
      </c>
      <c r="B6" s="1">
        <v>5</v>
      </c>
      <c r="C6" s="1">
        <v>0.33333600000000002</v>
      </c>
      <c r="G6" s="1">
        <v>2</v>
      </c>
      <c r="H6" s="1">
        <v>5</v>
      </c>
      <c r="I6" s="1">
        <v>1.333342</v>
      </c>
      <c r="J6" s="1"/>
      <c r="K6" s="1"/>
      <c r="M6" s="1">
        <v>3</v>
      </c>
      <c r="N6" s="1">
        <v>5</v>
      </c>
      <c r="O6" s="1">
        <v>3.000086</v>
      </c>
      <c r="P6" s="1"/>
      <c r="Q6" s="1"/>
      <c r="S6" s="1">
        <v>4</v>
      </c>
      <c r="T6" s="1">
        <v>5</v>
      </c>
      <c r="U6" s="1">
        <v>5.3333190000000004</v>
      </c>
      <c r="V6" s="1"/>
      <c r="W6" s="1"/>
      <c r="Y6" s="1">
        <v>5</v>
      </c>
      <c r="Z6" s="1">
        <v>5</v>
      </c>
      <c r="AA6" s="1">
        <v>8.3334910000000004</v>
      </c>
      <c r="AB6" s="1"/>
      <c r="AC6" s="1"/>
      <c r="AE6" s="1">
        <v>6</v>
      </c>
      <c r="AF6" s="1">
        <v>5</v>
      </c>
      <c r="AG6" s="1">
        <v>12.002802000000001</v>
      </c>
      <c r="AI6" s="1">
        <v>7</v>
      </c>
      <c r="AJ6" s="1">
        <v>5</v>
      </c>
      <c r="AK6" s="1">
        <v>16.337823</v>
      </c>
      <c r="AM6" s="1">
        <v>8</v>
      </c>
      <c r="AN6" s="1">
        <v>5</v>
      </c>
      <c r="AO6" s="1">
        <v>21.333497000000001</v>
      </c>
      <c r="AQ6" s="1">
        <v>9</v>
      </c>
      <c r="AR6" s="1">
        <v>5</v>
      </c>
      <c r="AS6" s="1">
        <v>27.011828999999999</v>
      </c>
      <c r="AU6" s="1">
        <v>10</v>
      </c>
      <c r="AV6" s="1">
        <v>5</v>
      </c>
      <c r="AW6" s="1">
        <v>33.332801000000003</v>
      </c>
      <c r="AY6" s="1">
        <v>11</v>
      </c>
      <c r="AZ6" s="1">
        <v>5</v>
      </c>
      <c r="BA6" s="1">
        <v>40.348972000000003</v>
      </c>
      <c r="BC6" s="1">
        <v>12</v>
      </c>
      <c r="BD6" s="1">
        <v>5</v>
      </c>
      <c r="BE6" s="1">
        <v>48.011411000000003</v>
      </c>
      <c r="BG6" s="1">
        <v>13</v>
      </c>
      <c r="BH6" s="1">
        <v>5</v>
      </c>
      <c r="BI6" s="1">
        <v>56.369304</v>
      </c>
      <c r="BK6" s="1">
        <v>14</v>
      </c>
      <c r="BL6" s="1">
        <v>5</v>
      </c>
      <c r="BM6" s="1">
        <v>65.380713</v>
      </c>
      <c r="BO6" s="1">
        <v>15</v>
      </c>
      <c r="BP6" s="1">
        <v>5</v>
      </c>
      <c r="BQ6" s="1">
        <v>75.046346</v>
      </c>
      <c r="BS6" s="1">
        <v>16</v>
      </c>
      <c r="BT6" s="1">
        <v>5</v>
      </c>
      <c r="BU6" s="1">
        <v>85.334738000000002</v>
      </c>
      <c r="BW6" s="1">
        <v>17</v>
      </c>
      <c r="BX6" s="1">
        <v>5</v>
      </c>
      <c r="BY6" s="1">
        <v>96.351626999999993</v>
      </c>
      <c r="CA6" s="1">
        <v>18</v>
      </c>
      <c r="CB6" s="1">
        <v>5</v>
      </c>
      <c r="CC6" s="1">
        <v>108.109973</v>
      </c>
      <c r="DL6" s="1">
        <v>50</v>
      </c>
      <c r="DM6" s="1">
        <v>5</v>
      </c>
      <c r="DN6">
        <v>833.32173399999999</v>
      </c>
    </row>
    <row r="7" spans="1:118" x14ac:dyDescent="0.2">
      <c r="A7" s="1">
        <v>1</v>
      </c>
      <c r="B7" s="1">
        <v>6</v>
      </c>
      <c r="C7" s="1">
        <v>0.285719</v>
      </c>
      <c r="G7" s="1">
        <v>2</v>
      </c>
      <c r="H7" s="1">
        <v>6</v>
      </c>
      <c r="I7" s="1">
        <v>1.142895</v>
      </c>
      <c r="J7" s="1"/>
      <c r="K7" s="1"/>
      <c r="M7" s="1">
        <v>3</v>
      </c>
      <c r="N7" s="1">
        <v>6</v>
      </c>
      <c r="O7" s="1">
        <v>2.5715509999999999</v>
      </c>
      <c r="P7" s="1"/>
      <c r="Q7" s="1"/>
      <c r="S7" s="1">
        <v>4</v>
      </c>
      <c r="T7" s="1">
        <v>6</v>
      </c>
      <c r="U7" s="1">
        <v>4.571612</v>
      </c>
      <c r="V7" s="1"/>
      <c r="W7" s="1"/>
      <c r="Y7" s="1">
        <v>5</v>
      </c>
      <c r="Z7" s="1">
        <v>6</v>
      </c>
      <c r="AA7" s="1">
        <v>7.1427230000000002</v>
      </c>
      <c r="AB7" s="1"/>
      <c r="AC7" s="1"/>
      <c r="AE7" s="1">
        <v>6</v>
      </c>
      <c r="AF7" s="1">
        <v>6</v>
      </c>
      <c r="AG7" s="1">
        <v>10.288695000000001</v>
      </c>
      <c r="AI7" s="1">
        <v>7</v>
      </c>
      <c r="AJ7" s="1">
        <v>6</v>
      </c>
      <c r="AK7" s="1">
        <v>14.004478000000001</v>
      </c>
      <c r="AM7" s="1">
        <v>8</v>
      </c>
      <c r="AN7" s="1">
        <v>6</v>
      </c>
      <c r="AO7" s="1">
        <v>18.286802000000002</v>
      </c>
      <c r="AQ7" s="1">
        <v>9</v>
      </c>
      <c r="AR7" s="1">
        <v>6</v>
      </c>
      <c r="AS7" s="1">
        <v>23.152559</v>
      </c>
      <c r="AU7" s="1">
        <v>10</v>
      </c>
      <c r="AV7" s="1">
        <v>6</v>
      </c>
      <c r="AW7" s="1">
        <v>28.570174000000002</v>
      </c>
      <c r="AY7" s="1">
        <v>11</v>
      </c>
      <c r="AZ7" s="1">
        <v>6</v>
      </c>
      <c r="BA7" s="1">
        <v>34.583576000000001</v>
      </c>
      <c r="BC7" s="1">
        <v>12</v>
      </c>
      <c r="BD7" s="1">
        <v>6</v>
      </c>
      <c r="BE7" s="1">
        <v>41.151085000000002</v>
      </c>
      <c r="BG7" s="1">
        <v>13</v>
      </c>
      <c r="BH7" s="1">
        <v>6</v>
      </c>
      <c r="BI7" s="1">
        <v>48.314616000000001</v>
      </c>
      <c r="BK7" s="1">
        <v>14</v>
      </c>
      <c r="BL7" s="1">
        <v>6</v>
      </c>
      <c r="BM7" s="1">
        <v>56.041753</v>
      </c>
      <c r="BO7" s="1">
        <v>15</v>
      </c>
      <c r="BP7" s="1">
        <v>6</v>
      </c>
      <c r="BQ7" s="1">
        <v>64.324899000000002</v>
      </c>
      <c r="BS7" s="1">
        <v>16</v>
      </c>
      <c r="BT7" s="1">
        <v>6</v>
      </c>
      <c r="BU7" s="1">
        <v>73.145515000000003</v>
      </c>
      <c r="BW7" s="1">
        <v>17</v>
      </c>
      <c r="BX7" s="1">
        <v>6</v>
      </c>
      <c r="BY7" s="1">
        <v>82.588130000000007</v>
      </c>
      <c r="CA7" s="1">
        <v>18</v>
      </c>
      <c r="CB7" s="1">
        <v>6</v>
      </c>
      <c r="CC7" s="1">
        <v>92.664035999999996</v>
      </c>
      <c r="DL7" s="1">
        <v>50</v>
      </c>
      <c r="DM7" s="1">
        <v>6</v>
      </c>
      <c r="DN7" s="1">
        <v>714.26633400000003</v>
      </c>
    </row>
    <row r="8" spans="1:118" x14ac:dyDescent="0.2">
      <c r="A8" s="1">
        <v>1</v>
      </c>
      <c r="B8" s="1">
        <v>7</v>
      </c>
      <c r="C8" s="1">
        <v>0.249998</v>
      </c>
      <c r="G8" s="1">
        <v>2</v>
      </c>
      <c r="H8" s="1">
        <v>7</v>
      </c>
      <c r="I8" s="1">
        <v>0.99998200000000004</v>
      </c>
      <c r="J8" s="1"/>
      <c r="K8" s="1"/>
      <c r="M8" s="1">
        <v>3</v>
      </c>
      <c r="N8" s="1">
        <v>7</v>
      </c>
      <c r="O8" s="1">
        <v>2.2500800000000001</v>
      </c>
      <c r="P8" s="1"/>
      <c r="Q8" s="1"/>
      <c r="S8" s="1">
        <v>4</v>
      </c>
      <c r="T8" s="1">
        <v>7</v>
      </c>
      <c r="U8" s="1">
        <v>4.0001119999999997</v>
      </c>
      <c r="V8" s="1"/>
      <c r="W8" s="1"/>
      <c r="Y8" s="1">
        <v>5</v>
      </c>
      <c r="Z8" s="1">
        <v>7</v>
      </c>
      <c r="AA8" s="1">
        <v>6.2499820000000001</v>
      </c>
      <c r="AB8" s="1"/>
      <c r="AC8" s="1"/>
      <c r="AE8" s="1">
        <v>6</v>
      </c>
      <c r="AF8" s="1">
        <v>7</v>
      </c>
      <c r="AG8" s="1">
        <v>9.0026250000000001</v>
      </c>
      <c r="AI8" s="1">
        <v>7</v>
      </c>
      <c r="AJ8" s="1">
        <v>7</v>
      </c>
      <c r="AK8" s="1">
        <v>12.253603999999999</v>
      </c>
      <c r="AM8" s="1">
        <v>8</v>
      </c>
      <c r="AN8" s="1">
        <v>7</v>
      </c>
      <c r="AO8" s="1">
        <v>16.000474000000001</v>
      </c>
      <c r="AQ8" s="1">
        <v>9</v>
      </c>
      <c r="AR8" s="1">
        <v>7</v>
      </c>
      <c r="AS8" s="1">
        <v>20.259176</v>
      </c>
      <c r="AU8" s="1">
        <v>10</v>
      </c>
      <c r="AV8" s="1">
        <v>7</v>
      </c>
      <c r="AW8" s="1">
        <v>25.000425</v>
      </c>
      <c r="AY8" s="1">
        <v>11</v>
      </c>
      <c r="AZ8" s="1">
        <v>7</v>
      </c>
      <c r="BA8" s="1">
        <v>30.261057000000001</v>
      </c>
      <c r="BC8" s="1">
        <v>12</v>
      </c>
      <c r="BD8" s="1">
        <v>7</v>
      </c>
      <c r="BE8" s="1">
        <v>36.008347999999998</v>
      </c>
      <c r="BG8" s="1">
        <v>13</v>
      </c>
      <c r="BH8" s="1">
        <v>7</v>
      </c>
      <c r="BI8" s="1">
        <v>42.277239999999999</v>
      </c>
      <c r="BK8" s="1">
        <v>14</v>
      </c>
      <c r="BL8" s="1">
        <v>7</v>
      </c>
      <c r="BM8" s="1">
        <v>49.034747000000003</v>
      </c>
      <c r="BO8" s="1">
        <v>15</v>
      </c>
      <c r="BP8" s="1">
        <v>7</v>
      </c>
      <c r="BQ8" s="1">
        <v>56.286903000000002</v>
      </c>
      <c r="BS8" s="1">
        <v>16</v>
      </c>
      <c r="BT8" s="1">
        <v>7</v>
      </c>
      <c r="BU8" s="1">
        <v>64.001604999999998</v>
      </c>
      <c r="BW8" s="1">
        <v>17</v>
      </c>
      <c r="BX8" s="1">
        <v>7</v>
      </c>
      <c r="BY8" s="1">
        <v>72.261298999999994</v>
      </c>
      <c r="CA8" s="1">
        <v>18</v>
      </c>
      <c r="CB8" s="1">
        <v>7</v>
      </c>
      <c r="CC8" s="1">
        <v>81.079972999999995</v>
      </c>
      <c r="DL8" s="1">
        <v>50</v>
      </c>
      <c r="DM8" s="1">
        <v>7</v>
      </c>
      <c r="DN8">
        <v>625.00701400000003</v>
      </c>
    </row>
    <row r="9" spans="1:118" x14ac:dyDescent="0.2">
      <c r="A9" s="1">
        <v>1</v>
      </c>
      <c r="B9" s="1">
        <v>8</v>
      </c>
      <c r="C9" s="1">
        <v>0.222224</v>
      </c>
      <c r="G9" s="1">
        <v>2</v>
      </c>
      <c r="H9" s="1">
        <v>8</v>
      </c>
      <c r="I9" s="1">
        <v>0.88891399999999998</v>
      </c>
      <c r="J9" s="1"/>
      <c r="K9" s="1"/>
      <c r="M9" s="1">
        <v>3</v>
      </c>
      <c r="N9" s="1">
        <v>8</v>
      </c>
      <c r="O9" s="1">
        <v>2.0000740000000001</v>
      </c>
      <c r="P9" s="1"/>
      <c r="Q9" s="1"/>
      <c r="S9" s="1">
        <v>4</v>
      </c>
      <c r="T9" s="1">
        <v>8</v>
      </c>
      <c r="U9" s="1">
        <v>3.5553849999999998</v>
      </c>
      <c r="V9" s="1"/>
      <c r="W9" s="1"/>
      <c r="Y9" s="1">
        <v>5</v>
      </c>
      <c r="Z9" s="1">
        <v>8</v>
      </c>
      <c r="AA9" s="1">
        <v>5.5555729999999999</v>
      </c>
      <c r="AB9" s="1"/>
      <c r="AC9" s="1"/>
      <c r="AE9" s="1">
        <v>6</v>
      </c>
      <c r="AF9" s="1">
        <v>8</v>
      </c>
      <c r="AG9" s="1">
        <v>8.0019150000000003</v>
      </c>
      <c r="AI9" s="1">
        <v>7</v>
      </c>
      <c r="AJ9" s="1">
        <v>8</v>
      </c>
      <c r="AK9" s="1">
        <v>10.892353999999999</v>
      </c>
      <c r="AM9" s="1">
        <v>8</v>
      </c>
      <c r="AN9" s="1">
        <v>8</v>
      </c>
      <c r="AO9" s="1">
        <v>14.222562999999999</v>
      </c>
      <c r="AQ9" s="1">
        <v>9</v>
      </c>
      <c r="AR9" s="1">
        <v>8</v>
      </c>
      <c r="AS9" s="1">
        <v>18.007493</v>
      </c>
      <c r="AU9" s="1">
        <v>10</v>
      </c>
      <c r="AV9" s="1">
        <v>8</v>
      </c>
      <c r="AW9" s="1">
        <v>22.222249999999999</v>
      </c>
      <c r="AY9" s="1">
        <v>11</v>
      </c>
      <c r="AZ9" s="1">
        <v>8</v>
      </c>
      <c r="BA9" s="1">
        <v>26.899925</v>
      </c>
      <c r="BC9" s="1">
        <v>12</v>
      </c>
      <c r="BD9" s="1">
        <v>8</v>
      </c>
      <c r="BE9" s="1">
        <v>32.008217000000002</v>
      </c>
      <c r="BG9" s="1">
        <v>13</v>
      </c>
      <c r="BH9" s="1">
        <v>8</v>
      </c>
      <c r="BI9" s="1">
        <v>37.578605000000003</v>
      </c>
      <c r="BK9" s="1">
        <v>14</v>
      </c>
      <c r="BL9" s="1">
        <v>8</v>
      </c>
      <c r="BM9" s="1">
        <v>43.589291000000003</v>
      </c>
      <c r="BO9" s="1">
        <v>15</v>
      </c>
      <c r="BP9" s="1">
        <v>8</v>
      </c>
      <c r="BQ9" s="1">
        <v>50.030915</v>
      </c>
      <c r="BS9" s="1">
        <v>16</v>
      </c>
      <c r="BT9" s="1">
        <v>8</v>
      </c>
      <c r="BU9" s="1">
        <v>56.886583999999999</v>
      </c>
      <c r="BW9" s="1">
        <v>17</v>
      </c>
      <c r="BX9" s="1">
        <v>8</v>
      </c>
      <c r="BY9" s="1">
        <v>64.234148000000005</v>
      </c>
      <c r="CA9" s="1">
        <v>18</v>
      </c>
      <c r="CB9" s="1">
        <v>8</v>
      </c>
      <c r="CC9" s="1">
        <v>72.072861000000003</v>
      </c>
      <c r="DL9" s="1">
        <v>50</v>
      </c>
      <c r="DM9" s="1">
        <v>8</v>
      </c>
      <c r="DN9">
        <v>555.54661099999998</v>
      </c>
    </row>
    <row r="10" spans="1:118" x14ac:dyDescent="0.2">
      <c r="A10" s="1">
        <v>1</v>
      </c>
      <c r="B10" s="1">
        <v>9</v>
      </c>
      <c r="C10" s="1">
        <v>0.19999800000000001</v>
      </c>
      <c r="G10" s="1">
        <v>2</v>
      </c>
      <c r="H10" s="1">
        <v>9</v>
      </c>
      <c r="I10" s="1">
        <v>0.80003800000000003</v>
      </c>
      <c r="J10" s="1"/>
      <c r="K10" s="1"/>
      <c r="M10" s="1">
        <v>3</v>
      </c>
      <c r="N10" s="1">
        <v>9</v>
      </c>
      <c r="O10" s="1">
        <v>1.8001819999999999</v>
      </c>
      <c r="P10" s="1"/>
      <c r="Q10" s="1"/>
      <c r="S10" s="1">
        <v>4</v>
      </c>
      <c r="T10" s="1">
        <v>9</v>
      </c>
      <c r="U10" s="1">
        <v>3.1998929999999999</v>
      </c>
      <c r="V10" s="1"/>
      <c r="W10" s="1"/>
      <c r="Y10" s="1">
        <v>5</v>
      </c>
      <c r="Z10" s="1">
        <v>9</v>
      </c>
      <c r="AA10" s="1">
        <v>4.9999909999999996</v>
      </c>
      <c r="AB10" s="1"/>
      <c r="AC10" s="1"/>
      <c r="AE10" s="1">
        <v>6</v>
      </c>
      <c r="AF10" s="1">
        <v>9</v>
      </c>
      <c r="AG10" s="1">
        <v>7.2019039999999999</v>
      </c>
      <c r="AI10" s="1">
        <v>7</v>
      </c>
      <c r="AJ10" s="1">
        <v>9</v>
      </c>
      <c r="AK10" s="1">
        <v>9.8029360000000008</v>
      </c>
      <c r="AM10" s="1">
        <v>8</v>
      </c>
      <c r="AN10" s="1">
        <v>9</v>
      </c>
      <c r="AO10" s="1">
        <v>12.800205999999999</v>
      </c>
      <c r="AQ10" s="1">
        <v>9</v>
      </c>
      <c r="AR10" s="1">
        <v>9</v>
      </c>
      <c r="AS10" s="1">
        <v>16.207716999999999</v>
      </c>
      <c r="AU10" s="1">
        <v>10</v>
      </c>
      <c r="AV10" s="1">
        <v>9</v>
      </c>
      <c r="AW10" s="1">
        <v>19.999901000000001</v>
      </c>
      <c r="AY10" s="1">
        <v>11</v>
      </c>
      <c r="AZ10" s="1">
        <v>9</v>
      </c>
      <c r="BA10" s="1">
        <v>24.209112000000001</v>
      </c>
      <c r="BC10" s="1">
        <v>12</v>
      </c>
      <c r="BD10" s="1">
        <v>9</v>
      </c>
      <c r="BE10" s="1">
        <v>28.806374999999999</v>
      </c>
      <c r="BG10" s="1">
        <v>13</v>
      </c>
      <c r="BH10" s="1">
        <v>9</v>
      </c>
      <c r="BI10" s="1">
        <v>33.821441</v>
      </c>
      <c r="BK10" s="1">
        <v>14</v>
      </c>
      <c r="BL10" s="1">
        <v>9</v>
      </c>
      <c r="BM10" s="1">
        <v>39.227249999999998</v>
      </c>
      <c r="BO10" s="1">
        <v>15</v>
      </c>
      <c r="BP10" s="1">
        <v>9</v>
      </c>
      <c r="BQ10" s="1">
        <v>45.026760000000003</v>
      </c>
      <c r="BS10" s="1">
        <v>16</v>
      </c>
      <c r="BT10" s="1">
        <v>9</v>
      </c>
      <c r="BU10" s="1">
        <v>51.198757000000001</v>
      </c>
      <c r="BW10" s="1">
        <v>17</v>
      </c>
      <c r="BX10" s="1">
        <v>9</v>
      </c>
      <c r="BY10" s="1">
        <v>57.812496000000003</v>
      </c>
      <c r="CA10" s="1">
        <v>18</v>
      </c>
      <c r="CB10" s="1">
        <v>9</v>
      </c>
      <c r="CC10" s="1">
        <v>64.864990000000006</v>
      </c>
      <c r="DL10" s="1">
        <v>50</v>
      </c>
      <c r="DM10" s="1">
        <v>9</v>
      </c>
      <c r="DN10">
        <v>500.00956600000001</v>
      </c>
    </row>
    <row r="11" spans="1:118" x14ac:dyDescent="0.2">
      <c r="A11" s="1">
        <v>1</v>
      </c>
      <c r="B11" s="1">
        <v>10</v>
      </c>
      <c r="C11" s="1">
        <v>0.18182100000000001</v>
      </c>
      <c r="G11" s="1">
        <v>2</v>
      </c>
      <c r="H11" s="1">
        <v>10</v>
      </c>
      <c r="I11" s="1">
        <v>0.72726800000000003</v>
      </c>
      <c r="J11" s="1"/>
      <c r="K11" s="1"/>
      <c r="M11" s="1">
        <v>3</v>
      </c>
      <c r="N11" s="1">
        <v>10</v>
      </c>
      <c r="O11" s="1">
        <v>1.6364860000000001</v>
      </c>
      <c r="P11" s="1"/>
      <c r="Q11" s="1"/>
      <c r="S11" s="1">
        <v>4</v>
      </c>
      <c r="T11" s="1">
        <v>10</v>
      </c>
      <c r="U11" s="1">
        <v>2.9090379999999998</v>
      </c>
      <c r="V11" s="1"/>
      <c r="W11" s="1"/>
      <c r="Y11" s="1">
        <v>5</v>
      </c>
      <c r="Z11" s="1">
        <v>10</v>
      </c>
      <c r="AA11" s="1">
        <v>4.5454990000000004</v>
      </c>
      <c r="AB11" s="1"/>
      <c r="AC11" s="1"/>
      <c r="AE11" s="1">
        <v>6</v>
      </c>
      <c r="AF11" s="1">
        <v>10</v>
      </c>
      <c r="AG11" s="1">
        <v>6.5468869999999999</v>
      </c>
      <c r="AI11" s="1">
        <v>7</v>
      </c>
      <c r="AJ11" s="1">
        <v>10</v>
      </c>
      <c r="AK11" s="1">
        <v>8.9119139999999994</v>
      </c>
      <c r="AM11" s="1">
        <v>8</v>
      </c>
      <c r="AN11" s="1">
        <v>10</v>
      </c>
      <c r="AO11" s="1">
        <v>11.636120999999999</v>
      </c>
      <c r="AQ11" s="1">
        <v>9</v>
      </c>
      <c r="AR11" s="1">
        <v>10</v>
      </c>
      <c r="AS11" s="1">
        <v>14.734343000000001</v>
      </c>
      <c r="AU11" s="1">
        <v>10</v>
      </c>
      <c r="AV11" s="1">
        <v>10</v>
      </c>
      <c r="AW11" s="1">
        <v>18.180700000000002</v>
      </c>
      <c r="AY11" s="1">
        <v>11</v>
      </c>
      <c r="AZ11" s="1">
        <v>10</v>
      </c>
      <c r="BA11" s="1">
        <v>22.009763</v>
      </c>
      <c r="BC11" s="1">
        <v>12</v>
      </c>
      <c r="BD11" s="1">
        <v>10</v>
      </c>
      <c r="BE11" s="1">
        <v>26.187843999999998</v>
      </c>
      <c r="BG11" s="1">
        <v>13</v>
      </c>
      <c r="BH11" s="1">
        <v>10</v>
      </c>
      <c r="BI11" s="1">
        <v>30.745884</v>
      </c>
      <c r="BK11" s="1">
        <v>14</v>
      </c>
      <c r="BL11" s="1">
        <v>10</v>
      </c>
      <c r="BM11" s="1">
        <v>35.663485000000001</v>
      </c>
      <c r="BO11" s="1">
        <v>15</v>
      </c>
      <c r="BP11" s="1">
        <v>10</v>
      </c>
      <c r="BQ11" s="1">
        <v>40.933968999999998</v>
      </c>
      <c r="BS11" s="1">
        <v>16</v>
      </c>
      <c r="BT11" s="1">
        <v>10</v>
      </c>
      <c r="BU11" s="1">
        <v>46.545471999999997</v>
      </c>
      <c r="BW11" s="1">
        <v>17</v>
      </c>
      <c r="BX11" s="1">
        <v>10</v>
      </c>
      <c r="BY11" s="1">
        <v>52.557456999999999</v>
      </c>
      <c r="CA11" s="1">
        <v>18</v>
      </c>
      <c r="CB11" s="1">
        <v>10</v>
      </c>
      <c r="CC11" s="1">
        <v>58.967263000000003</v>
      </c>
      <c r="DL11" s="1">
        <v>50</v>
      </c>
      <c r="DM11" s="1">
        <v>10</v>
      </c>
      <c r="DN11">
        <v>454.54089800000003</v>
      </c>
    </row>
    <row r="12" spans="1:118" x14ac:dyDescent="0.2">
      <c r="A12" s="1">
        <v>1</v>
      </c>
      <c r="B12" s="1">
        <v>11</v>
      </c>
      <c r="C12" s="1">
        <v>0.16667199999999999</v>
      </c>
      <c r="G12" s="1">
        <v>2</v>
      </c>
      <c r="H12" s="1">
        <v>11</v>
      </c>
      <c r="I12" s="1">
        <v>0.66669</v>
      </c>
      <c r="J12" s="1"/>
      <c r="K12" s="1"/>
      <c r="M12" s="1">
        <v>3</v>
      </c>
      <c r="N12" s="1">
        <v>11</v>
      </c>
      <c r="O12" s="1">
        <v>1.500132</v>
      </c>
      <c r="P12" s="1"/>
      <c r="Q12" s="1"/>
      <c r="S12" s="1">
        <v>4</v>
      </c>
      <c r="T12" s="1">
        <v>11</v>
      </c>
      <c r="U12" s="1">
        <v>2.666785</v>
      </c>
      <c r="V12" s="1"/>
      <c r="W12" s="1"/>
      <c r="Y12" s="1">
        <v>5</v>
      </c>
      <c r="Z12" s="1">
        <v>11</v>
      </c>
      <c r="AA12" s="1">
        <v>4.1664589999999997</v>
      </c>
      <c r="AB12" s="1"/>
      <c r="AC12" s="1"/>
      <c r="AE12" s="1">
        <v>6</v>
      </c>
      <c r="AF12" s="1">
        <v>11</v>
      </c>
      <c r="AG12" s="1">
        <v>6.0016740000000004</v>
      </c>
      <c r="AI12" s="1">
        <v>7</v>
      </c>
      <c r="AJ12" s="1">
        <v>11</v>
      </c>
      <c r="AK12" s="1">
        <v>8.1689900000000009</v>
      </c>
      <c r="AM12" s="1">
        <v>8</v>
      </c>
      <c r="AN12" s="1">
        <v>11</v>
      </c>
      <c r="AO12" s="1">
        <v>10.666354999999999</v>
      </c>
      <c r="AQ12" s="1">
        <v>9</v>
      </c>
      <c r="AR12" s="1">
        <v>11</v>
      </c>
      <c r="AS12" s="1">
        <v>13.504944999999999</v>
      </c>
      <c r="AU12" s="1">
        <v>10</v>
      </c>
      <c r="AV12" s="1">
        <v>11</v>
      </c>
      <c r="AW12" s="1">
        <v>16.666675999999999</v>
      </c>
      <c r="AY12" s="1">
        <v>11</v>
      </c>
      <c r="AZ12" s="1">
        <v>11</v>
      </c>
      <c r="BA12" s="1">
        <v>20.174880000000002</v>
      </c>
      <c r="BC12" s="1">
        <v>12</v>
      </c>
      <c r="BD12" s="1">
        <v>11</v>
      </c>
      <c r="BE12" s="1">
        <v>24.005680999999999</v>
      </c>
      <c r="BG12" s="1">
        <v>13</v>
      </c>
      <c r="BH12" s="1">
        <v>11</v>
      </c>
      <c r="BI12" s="1">
        <v>28.184339000000001</v>
      </c>
      <c r="BK12" s="1">
        <v>14</v>
      </c>
      <c r="BL12" s="1">
        <v>11</v>
      </c>
      <c r="BM12" s="1">
        <v>32.691308999999997</v>
      </c>
      <c r="BO12" s="1">
        <v>15</v>
      </c>
      <c r="BP12" s="1">
        <v>11</v>
      </c>
      <c r="BQ12" s="1">
        <v>37.523691999999997</v>
      </c>
      <c r="BS12" s="1">
        <v>16</v>
      </c>
      <c r="BT12" s="1">
        <v>11</v>
      </c>
      <c r="BU12" s="1">
        <v>42.665511000000002</v>
      </c>
      <c r="BW12" s="1">
        <v>17</v>
      </c>
      <c r="BX12" s="1">
        <v>11</v>
      </c>
      <c r="BY12" s="1">
        <v>48.176251999999998</v>
      </c>
      <c r="CA12" s="1">
        <v>18</v>
      </c>
      <c r="CB12" s="1">
        <v>11</v>
      </c>
      <c r="CC12" s="1">
        <v>54.054703000000003</v>
      </c>
      <c r="DL12" s="1">
        <v>50</v>
      </c>
      <c r="DM12" s="1">
        <v>11</v>
      </c>
      <c r="DN12">
        <v>416.67219499999999</v>
      </c>
    </row>
    <row r="13" spans="1:118" x14ac:dyDescent="0.2">
      <c r="A13" s="1">
        <v>1</v>
      </c>
      <c r="B13" s="1">
        <v>12</v>
      </c>
      <c r="C13" s="1">
        <v>0.15384100000000001</v>
      </c>
      <c r="G13" s="1">
        <v>2</v>
      </c>
      <c r="H13" s="1">
        <v>12</v>
      </c>
      <c r="I13" s="1">
        <v>0.615371</v>
      </c>
      <c r="J13" s="1"/>
      <c r="K13" s="1"/>
      <c r="M13" s="1">
        <v>3</v>
      </c>
      <c r="N13" s="1">
        <v>12</v>
      </c>
      <c r="O13" s="1">
        <v>1.3846909999999999</v>
      </c>
      <c r="P13" s="1"/>
      <c r="Q13" s="1"/>
      <c r="S13" s="1">
        <v>4</v>
      </c>
      <c r="T13" s="1">
        <v>12</v>
      </c>
      <c r="U13" s="1">
        <v>2.4616560000000001</v>
      </c>
      <c r="V13" s="1"/>
      <c r="W13" s="1"/>
      <c r="Y13" s="1">
        <v>5</v>
      </c>
      <c r="Z13" s="1">
        <v>12</v>
      </c>
      <c r="AA13" s="1">
        <v>3.8461439999999998</v>
      </c>
      <c r="AB13" s="1"/>
      <c r="AC13" s="1"/>
      <c r="AE13" s="1">
        <v>6</v>
      </c>
      <c r="AF13" s="1">
        <v>12</v>
      </c>
      <c r="AG13" s="1">
        <v>5.5396869999999998</v>
      </c>
      <c r="AI13" s="1">
        <v>7</v>
      </c>
      <c r="AJ13" s="1">
        <v>12</v>
      </c>
      <c r="AK13" s="1">
        <v>7.5409389999999998</v>
      </c>
      <c r="AM13" s="1">
        <v>8</v>
      </c>
      <c r="AN13" s="1">
        <v>12</v>
      </c>
      <c r="AO13" s="1">
        <v>9.8464779999999994</v>
      </c>
      <c r="AQ13" s="1">
        <v>9</v>
      </c>
      <c r="AR13" s="1">
        <v>12</v>
      </c>
      <c r="AS13" s="1">
        <v>12.467171</v>
      </c>
      <c r="AU13" s="1">
        <v>10</v>
      </c>
      <c r="AV13" s="1">
        <v>12</v>
      </c>
      <c r="AW13" s="1">
        <v>15.384195999999999</v>
      </c>
      <c r="AY13" s="1">
        <v>11</v>
      </c>
      <c r="AZ13" s="1">
        <v>12</v>
      </c>
      <c r="BA13" s="1">
        <v>18.622042</v>
      </c>
      <c r="BC13" s="1">
        <v>12</v>
      </c>
      <c r="BD13" s="1">
        <v>12</v>
      </c>
      <c r="BE13" s="1">
        <v>22.159407000000002</v>
      </c>
      <c r="BG13" s="1">
        <v>13</v>
      </c>
      <c r="BH13" s="1">
        <v>12</v>
      </c>
      <c r="BI13" s="1">
        <v>26.017016000000002</v>
      </c>
      <c r="BK13" s="1">
        <v>14</v>
      </c>
      <c r="BL13" s="1">
        <v>12</v>
      </c>
      <c r="BM13" s="1">
        <v>30.176445000000001</v>
      </c>
      <c r="BO13" s="1">
        <v>15</v>
      </c>
      <c r="BP13" s="1">
        <v>12</v>
      </c>
      <c r="BQ13" s="1">
        <v>34.638500000000001</v>
      </c>
      <c r="BS13" s="1">
        <v>16</v>
      </c>
      <c r="BT13" s="1">
        <v>12</v>
      </c>
      <c r="BU13" s="1">
        <v>39.384717999999999</v>
      </c>
      <c r="BW13" s="1">
        <v>17</v>
      </c>
      <c r="BX13" s="1">
        <v>12</v>
      </c>
      <c r="BY13" s="1">
        <v>44.470812000000002</v>
      </c>
      <c r="CA13" s="1">
        <v>18</v>
      </c>
      <c r="CB13" s="1">
        <v>12</v>
      </c>
      <c r="CC13" s="1">
        <v>49.895395000000001</v>
      </c>
      <c r="DL13" s="1">
        <v>50</v>
      </c>
      <c r="DM13" s="1">
        <v>12</v>
      </c>
      <c r="DN13">
        <v>384.61776200000003</v>
      </c>
    </row>
    <row r="14" spans="1:118" x14ac:dyDescent="0.2">
      <c r="A14" s="1">
        <v>1</v>
      </c>
      <c r="B14" s="1">
        <v>13</v>
      </c>
      <c r="C14" s="1">
        <v>0.14285800000000001</v>
      </c>
      <c r="G14" s="1">
        <v>2</v>
      </c>
      <c r="H14" s="1">
        <v>13</v>
      </c>
      <c r="I14" s="1">
        <v>0.57142800000000005</v>
      </c>
      <c r="J14" s="1"/>
      <c r="K14" s="1"/>
      <c r="M14" s="1">
        <v>3</v>
      </c>
      <c r="N14" s="1">
        <v>13</v>
      </c>
      <c r="O14" s="1">
        <v>1.28573</v>
      </c>
      <c r="P14" s="1"/>
      <c r="Q14" s="1"/>
      <c r="S14" s="1">
        <v>4</v>
      </c>
      <c r="T14" s="1">
        <v>13</v>
      </c>
      <c r="U14" s="1">
        <v>2.285647</v>
      </c>
      <c r="V14" s="1"/>
      <c r="W14" s="1"/>
      <c r="Y14" s="1">
        <v>5</v>
      </c>
      <c r="Z14" s="1">
        <v>13</v>
      </c>
      <c r="AA14" s="1">
        <v>3.5715409999999999</v>
      </c>
      <c r="AB14" s="1"/>
      <c r="AC14" s="1"/>
      <c r="AE14" s="1">
        <v>6</v>
      </c>
      <c r="AF14" s="1">
        <v>13</v>
      </c>
      <c r="AG14" s="1">
        <v>5.1442160000000001</v>
      </c>
      <c r="AI14" s="1">
        <v>7</v>
      </c>
      <c r="AJ14" s="1">
        <v>13</v>
      </c>
      <c r="AK14" s="1">
        <v>7.0021000000000004</v>
      </c>
      <c r="AM14" s="1">
        <v>8</v>
      </c>
      <c r="AN14" s="1">
        <v>13</v>
      </c>
      <c r="AO14" s="1">
        <v>9.1426770000000008</v>
      </c>
      <c r="AQ14" s="1">
        <v>9</v>
      </c>
      <c r="AR14" s="1">
        <v>13</v>
      </c>
      <c r="AS14" s="1">
        <v>11.575995000000001</v>
      </c>
      <c r="AU14" s="1">
        <v>10</v>
      </c>
      <c r="AV14" s="1">
        <v>13</v>
      </c>
      <c r="AW14" s="1">
        <v>14.285826999999999</v>
      </c>
      <c r="AY14" s="1">
        <v>11</v>
      </c>
      <c r="AZ14" s="1">
        <v>13</v>
      </c>
      <c r="BA14" s="1">
        <v>17.291501</v>
      </c>
      <c r="BC14" s="1">
        <v>12</v>
      </c>
      <c r="BD14" s="1">
        <v>13</v>
      </c>
      <c r="BE14" s="1">
        <v>20.576771999999998</v>
      </c>
      <c r="BG14" s="1">
        <v>13</v>
      </c>
      <c r="BH14" s="1">
        <v>13</v>
      </c>
      <c r="BI14" s="1">
        <v>24.157557000000001</v>
      </c>
      <c r="BK14" s="1">
        <v>14</v>
      </c>
      <c r="BL14" s="1">
        <v>13</v>
      </c>
      <c r="BM14" s="1">
        <v>28.021272</v>
      </c>
      <c r="BO14" s="1">
        <v>15</v>
      </c>
      <c r="BP14" s="1">
        <v>13</v>
      </c>
      <c r="BQ14" s="1">
        <v>32.162779</v>
      </c>
      <c r="BS14" s="1">
        <v>16</v>
      </c>
      <c r="BT14" s="1">
        <v>13</v>
      </c>
      <c r="BU14" s="1">
        <v>36.571750999999999</v>
      </c>
      <c r="BW14" s="1">
        <v>17</v>
      </c>
      <c r="BX14" s="1">
        <v>13</v>
      </c>
      <c r="BY14" s="1">
        <v>41.292416000000003</v>
      </c>
      <c r="CA14" s="1">
        <v>18</v>
      </c>
      <c r="CB14" s="1">
        <v>13</v>
      </c>
      <c r="CC14" s="1">
        <v>46.331063</v>
      </c>
      <c r="DL14" s="1">
        <v>50</v>
      </c>
      <c r="DM14" s="1">
        <v>13</v>
      </c>
      <c r="DN14">
        <v>357.13124199999999</v>
      </c>
    </row>
    <row r="15" spans="1:118" x14ac:dyDescent="0.2">
      <c r="A15" s="1">
        <v>1</v>
      </c>
      <c r="B15" s="1">
        <v>14</v>
      </c>
      <c r="C15" s="1">
        <v>0.133322</v>
      </c>
      <c r="G15" s="1">
        <v>2</v>
      </c>
      <c r="H15" s="1">
        <v>14</v>
      </c>
      <c r="I15" s="1">
        <v>0.53333900000000001</v>
      </c>
      <c r="J15" s="1"/>
      <c r="K15" s="1"/>
      <c r="M15" s="1">
        <v>3</v>
      </c>
      <c r="N15" s="1">
        <v>14</v>
      </c>
      <c r="O15" s="1">
        <v>1.200086</v>
      </c>
      <c r="P15" s="1"/>
      <c r="Q15" s="1"/>
      <c r="S15" s="1">
        <v>4</v>
      </c>
      <c r="T15" s="1">
        <v>14</v>
      </c>
      <c r="U15" s="1">
        <v>2.1332550000000001</v>
      </c>
      <c r="V15" s="1"/>
      <c r="W15" s="1"/>
      <c r="Y15" s="1">
        <v>5</v>
      </c>
      <c r="Z15" s="1">
        <v>14</v>
      </c>
      <c r="AA15" s="1">
        <v>3.3334890000000001</v>
      </c>
      <c r="AB15" s="1"/>
      <c r="AC15" s="1"/>
      <c r="AE15" s="1">
        <v>6</v>
      </c>
      <c r="AF15" s="1">
        <v>14</v>
      </c>
      <c r="AG15" s="1">
        <v>4.8008030000000002</v>
      </c>
      <c r="AI15" s="1">
        <v>7</v>
      </c>
      <c r="AJ15" s="1">
        <v>14</v>
      </c>
      <c r="AK15" s="1">
        <v>6.5355020000000001</v>
      </c>
      <c r="AM15" s="1">
        <v>8</v>
      </c>
      <c r="AN15" s="1">
        <v>14</v>
      </c>
      <c r="AO15" s="1">
        <v>8.5335359999999998</v>
      </c>
      <c r="AQ15" s="1">
        <v>9</v>
      </c>
      <c r="AR15" s="1">
        <v>14</v>
      </c>
      <c r="AS15" s="1">
        <v>10.804926999999999</v>
      </c>
      <c r="AU15" s="1">
        <v>10</v>
      </c>
      <c r="AV15" s="1">
        <v>14</v>
      </c>
      <c r="AW15" s="1">
        <v>13.334095</v>
      </c>
      <c r="AY15" s="1">
        <v>11</v>
      </c>
      <c r="AZ15" s="1">
        <v>14</v>
      </c>
      <c r="BA15" s="1">
        <v>16.140177999999999</v>
      </c>
      <c r="BC15" s="1">
        <v>12</v>
      </c>
      <c r="BD15" s="1">
        <v>14</v>
      </c>
      <c r="BE15" s="1">
        <v>19.205213000000001</v>
      </c>
      <c r="BG15" s="1">
        <v>13</v>
      </c>
      <c r="BH15" s="1">
        <v>14</v>
      </c>
      <c r="BI15" s="1">
        <v>22.548117000000001</v>
      </c>
      <c r="BK15" s="1">
        <v>14</v>
      </c>
      <c r="BL15" s="1">
        <v>14</v>
      </c>
      <c r="BM15" s="1">
        <v>26.152951000000002</v>
      </c>
      <c r="BO15" s="1">
        <v>15</v>
      </c>
      <c r="BP15" s="1">
        <v>14</v>
      </c>
      <c r="BQ15" s="1">
        <v>30.0182</v>
      </c>
      <c r="BS15" s="1">
        <v>16</v>
      </c>
      <c r="BT15" s="1">
        <v>14</v>
      </c>
      <c r="BU15" s="1">
        <v>34.131659999999997</v>
      </c>
      <c r="BW15" s="1">
        <v>17</v>
      </c>
      <c r="BX15" s="1">
        <v>14</v>
      </c>
      <c r="BY15" s="1">
        <v>38.540956999999999</v>
      </c>
      <c r="CA15" s="1">
        <v>18</v>
      </c>
      <c r="CB15" s="1">
        <v>14</v>
      </c>
      <c r="CC15" s="1">
        <v>43.243993000000003</v>
      </c>
      <c r="DL15" s="1">
        <v>50</v>
      </c>
      <c r="DM15" s="1">
        <v>14</v>
      </c>
      <c r="DN15">
        <v>333.33169099999998</v>
      </c>
    </row>
    <row r="16" spans="1:118" x14ac:dyDescent="0.2">
      <c r="A16" s="1">
        <v>1</v>
      </c>
      <c r="B16" s="1">
        <v>15</v>
      </c>
      <c r="C16" s="1">
        <v>0.124996</v>
      </c>
      <c r="G16" s="1">
        <v>2</v>
      </c>
      <c r="H16" s="1">
        <v>15</v>
      </c>
      <c r="I16" s="1">
        <v>0.50000999999999995</v>
      </c>
      <c r="J16" s="1"/>
      <c r="K16" s="1"/>
      <c r="M16" s="1">
        <v>3</v>
      </c>
      <c r="N16" s="1">
        <v>15</v>
      </c>
      <c r="O16" s="1">
        <v>1.125049</v>
      </c>
      <c r="P16" s="1"/>
      <c r="Q16" s="1"/>
      <c r="S16" s="1">
        <v>4</v>
      </c>
      <c r="T16" s="1">
        <v>15</v>
      </c>
      <c r="U16" s="1">
        <v>2.000054</v>
      </c>
      <c r="V16" s="1"/>
      <c r="W16" s="1"/>
      <c r="Y16" s="1">
        <v>5</v>
      </c>
      <c r="Z16" s="1">
        <v>15</v>
      </c>
      <c r="AA16" s="1">
        <v>3.125162</v>
      </c>
      <c r="AB16" s="1"/>
      <c r="AC16" s="1"/>
      <c r="AE16" s="1">
        <v>6</v>
      </c>
      <c r="AF16" s="1">
        <v>15</v>
      </c>
      <c r="AG16" s="1">
        <v>4.5011809999999999</v>
      </c>
      <c r="AI16" s="1">
        <v>7</v>
      </c>
      <c r="AJ16" s="1">
        <v>15</v>
      </c>
      <c r="AK16" s="1">
        <v>6.126843</v>
      </c>
      <c r="AM16" s="1">
        <v>8</v>
      </c>
      <c r="AN16" s="1">
        <v>15</v>
      </c>
      <c r="AO16" s="1">
        <v>8.0000169999999997</v>
      </c>
      <c r="AQ16" s="1">
        <v>9</v>
      </c>
      <c r="AR16" s="1">
        <v>15</v>
      </c>
      <c r="AS16" s="1">
        <v>10.129122000000001</v>
      </c>
      <c r="AU16" s="1">
        <v>10</v>
      </c>
      <c r="AV16" s="1">
        <v>15</v>
      </c>
      <c r="AW16" s="1">
        <v>12.500263</v>
      </c>
      <c r="AY16" s="1">
        <v>11</v>
      </c>
      <c r="AZ16" s="1">
        <v>15</v>
      </c>
      <c r="BA16" s="1">
        <v>15.130902000000001</v>
      </c>
      <c r="BC16" s="1">
        <v>12</v>
      </c>
      <c r="BD16" s="1">
        <v>15</v>
      </c>
      <c r="BE16" s="1">
        <v>18.005299000000001</v>
      </c>
      <c r="BG16" s="1">
        <v>13</v>
      </c>
      <c r="BH16" s="1">
        <v>15</v>
      </c>
      <c r="BI16" s="1">
        <v>21.137972000000001</v>
      </c>
      <c r="BK16" s="1">
        <v>14</v>
      </c>
      <c r="BL16" s="1">
        <v>15</v>
      </c>
      <c r="BM16" s="1">
        <v>24.518695000000001</v>
      </c>
      <c r="BO16" s="1">
        <v>15</v>
      </c>
      <c r="BP16" s="1">
        <v>15</v>
      </c>
      <c r="BQ16" s="1">
        <v>28.142347000000001</v>
      </c>
      <c r="BS16" s="1">
        <v>16</v>
      </c>
      <c r="BT16" s="1">
        <v>15</v>
      </c>
      <c r="BU16" s="1">
        <v>31.998441</v>
      </c>
      <c r="BW16" s="1">
        <v>17</v>
      </c>
      <c r="BX16" s="1">
        <v>15</v>
      </c>
      <c r="BY16" s="1">
        <v>36.130785000000003</v>
      </c>
      <c r="CA16" s="1">
        <v>18</v>
      </c>
      <c r="CB16" s="1">
        <v>15</v>
      </c>
      <c r="CC16" s="1">
        <v>40.540990999999998</v>
      </c>
      <c r="DL16" s="1">
        <v>50</v>
      </c>
      <c r="DM16" s="1">
        <v>15</v>
      </c>
      <c r="DN16">
        <v>312.50411200000002</v>
      </c>
    </row>
    <row r="17" spans="1:118" x14ac:dyDescent="0.2">
      <c r="A17" s="1">
        <v>1</v>
      </c>
      <c r="B17" s="1">
        <v>16</v>
      </c>
      <c r="C17" s="1">
        <v>0.11765299999999999</v>
      </c>
      <c r="G17" s="1">
        <v>2</v>
      </c>
      <c r="H17" s="1">
        <v>16</v>
      </c>
      <c r="I17" s="1">
        <v>0.47059499999999999</v>
      </c>
      <c r="J17" s="1"/>
      <c r="K17" s="1"/>
      <c r="M17" s="1">
        <v>3</v>
      </c>
      <c r="N17" s="1">
        <v>16</v>
      </c>
      <c r="O17" s="1">
        <v>1.058837</v>
      </c>
      <c r="P17" s="1"/>
      <c r="Q17" s="1"/>
      <c r="S17" s="1">
        <v>4</v>
      </c>
      <c r="T17" s="1">
        <v>16</v>
      </c>
      <c r="U17" s="1">
        <v>1.8823510000000001</v>
      </c>
      <c r="V17" s="1"/>
      <c r="W17" s="1"/>
      <c r="Y17" s="1">
        <v>5</v>
      </c>
      <c r="Z17" s="1">
        <v>16</v>
      </c>
      <c r="AA17" s="1">
        <v>2.941173</v>
      </c>
      <c r="AB17" s="1"/>
      <c r="AC17" s="1"/>
      <c r="AE17" s="1">
        <v>6</v>
      </c>
      <c r="AF17" s="1">
        <v>16</v>
      </c>
      <c r="AG17" s="1">
        <v>4.2363369999999998</v>
      </c>
      <c r="AI17" s="1">
        <v>7</v>
      </c>
      <c r="AJ17" s="1">
        <v>16</v>
      </c>
      <c r="AK17" s="1">
        <v>5.7667339999999996</v>
      </c>
      <c r="AM17" s="1">
        <v>8</v>
      </c>
      <c r="AN17" s="1">
        <v>16</v>
      </c>
      <c r="AO17" s="1">
        <v>7.5293400000000004</v>
      </c>
      <c r="AQ17" s="1">
        <v>9</v>
      </c>
      <c r="AR17" s="1">
        <v>16</v>
      </c>
      <c r="AS17" s="1">
        <v>9.5332310000000007</v>
      </c>
      <c r="AU17" s="1">
        <v>10</v>
      </c>
      <c r="AV17" s="1">
        <v>16</v>
      </c>
      <c r="AW17" s="1">
        <v>11.764269000000001</v>
      </c>
      <c r="AY17" s="1">
        <v>11</v>
      </c>
      <c r="AZ17" s="1">
        <v>16</v>
      </c>
      <c r="BA17" s="1">
        <v>14.239374</v>
      </c>
      <c r="BC17" s="1">
        <v>12</v>
      </c>
      <c r="BD17" s="1">
        <v>16</v>
      </c>
      <c r="BE17" s="1">
        <v>16.945159</v>
      </c>
      <c r="BG17" s="1">
        <v>13</v>
      </c>
      <c r="BH17" s="1">
        <v>16</v>
      </c>
      <c r="BI17" s="1">
        <v>19.893764000000001</v>
      </c>
      <c r="BK17" s="1">
        <v>14</v>
      </c>
      <c r="BL17" s="1">
        <v>16</v>
      </c>
      <c r="BM17" s="1">
        <v>23.076352</v>
      </c>
      <c r="BO17" s="1">
        <v>15</v>
      </c>
      <c r="BP17" s="1">
        <v>16</v>
      </c>
      <c r="BQ17" s="1">
        <v>26.487383999999999</v>
      </c>
      <c r="BS17" s="1">
        <v>16</v>
      </c>
      <c r="BT17" s="1">
        <v>16</v>
      </c>
      <c r="BU17" s="1">
        <v>30.118362000000001</v>
      </c>
      <c r="BW17" s="1">
        <v>17</v>
      </c>
      <c r="BX17" s="1">
        <v>16</v>
      </c>
      <c r="BY17" s="1">
        <v>34.006833</v>
      </c>
      <c r="CA17" s="1">
        <v>18</v>
      </c>
      <c r="CB17" s="1">
        <v>16</v>
      </c>
      <c r="CC17" s="1">
        <v>38.155639999999998</v>
      </c>
      <c r="DL17" s="1">
        <v>50</v>
      </c>
      <c r="DM17" s="1">
        <v>16</v>
      </c>
      <c r="DN17">
        <v>294.13588299999998</v>
      </c>
    </row>
    <row r="18" spans="1:118" x14ac:dyDescent="0.2">
      <c r="A18" s="1">
        <v>1</v>
      </c>
      <c r="B18" s="1">
        <v>17</v>
      </c>
      <c r="C18" s="1">
        <v>0.111114</v>
      </c>
      <c r="G18" s="1">
        <v>2</v>
      </c>
      <c r="H18" s="1">
        <v>17</v>
      </c>
      <c r="I18" s="1">
        <v>0.44444099999999997</v>
      </c>
      <c r="J18" s="1"/>
      <c r="K18" s="1"/>
      <c r="M18" s="1">
        <v>3</v>
      </c>
      <c r="N18" s="1">
        <v>17</v>
      </c>
      <c r="O18" s="1">
        <v>1.0000199999999999</v>
      </c>
      <c r="P18" s="1"/>
      <c r="Q18" s="1"/>
      <c r="S18" s="1">
        <v>4</v>
      </c>
      <c r="T18" s="1">
        <v>17</v>
      </c>
      <c r="U18" s="1">
        <v>1.777766</v>
      </c>
      <c r="V18" s="1"/>
      <c r="W18" s="1"/>
      <c r="Y18" s="1">
        <v>5</v>
      </c>
      <c r="Z18" s="1">
        <v>17</v>
      </c>
      <c r="AA18" s="1">
        <v>2.777666</v>
      </c>
      <c r="AB18" s="1"/>
      <c r="AC18" s="1"/>
      <c r="AE18" s="1">
        <v>6</v>
      </c>
      <c r="AF18" s="1">
        <v>17</v>
      </c>
      <c r="AG18" s="1">
        <v>4.0008400000000002</v>
      </c>
      <c r="AI18" s="1">
        <v>7</v>
      </c>
      <c r="AJ18" s="1">
        <v>17</v>
      </c>
      <c r="AK18" s="1">
        <v>5.4460470000000001</v>
      </c>
      <c r="AM18" s="1">
        <v>8</v>
      </c>
      <c r="AN18" s="1">
        <v>17</v>
      </c>
      <c r="AO18" s="1">
        <v>7.11158</v>
      </c>
      <c r="AQ18" s="1">
        <v>9</v>
      </c>
      <c r="AR18" s="1">
        <v>17</v>
      </c>
      <c r="AS18" s="1">
        <v>9.0039829999999998</v>
      </c>
      <c r="AU18" s="1">
        <v>10</v>
      </c>
      <c r="AV18" s="1">
        <v>17</v>
      </c>
      <c r="AW18" s="1">
        <v>11.111181</v>
      </c>
      <c r="AY18" s="1">
        <v>11</v>
      </c>
      <c r="AZ18" s="1">
        <v>17</v>
      </c>
      <c r="BA18" s="1">
        <v>13.450948</v>
      </c>
      <c r="BC18" s="1">
        <v>12</v>
      </c>
      <c r="BD18" s="1">
        <v>17</v>
      </c>
      <c r="BE18" s="1">
        <v>16.003909</v>
      </c>
      <c r="BG18" s="1">
        <v>13</v>
      </c>
      <c r="BH18" s="1">
        <v>17</v>
      </c>
      <c r="BI18" s="1">
        <v>18.790092999999999</v>
      </c>
      <c r="BK18" s="1">
        <v>14</v>
      </c>
      <c r="BL18" s="1">
        <v>17</v>
      </c>
      <c r="BM18" s="1">
        <v>21.794626000000001</v>
      </c>
      <c r="BO18" s="1">
        <v>15</v>
      </c>
      <c r="BP18" s="1">
        <v>17</v>
      </c>
      <c r="BQ18" s="1">
        <v>25.016931</v>
      </c>
      <c r="BS18" s="1">
        <v>16</v>
      </c>
      <c r="BT18" s="1">
        <v>17</v>
      </c>
      <c r="BU18" s="1">
        <v>28.444130999999999</v>
      </c>
      <c r="BW18" s="1">
        <v>17</v>
      </c>
      <c r="BX18" s="1">
        <v>17</v>
      </c>
      <c r="BY18" s="1">
        <v>32.119064000000002</v>
      </c>
      <c r="CA18" s="1">
        <v>18</v>
      </c>
      <c r="CB18" s="1">
        <v>17</v>
      </c>
      <c r="CC18" s="1">
        <v>36.035580000000003</v>
      </c>
      <c r="DL18" s="1">
        <v>50</v>
      </c>
      <c r="DM18" s="1">
        <v>17</v>
      </c>
      <c r="DN18">
        <v>277.77767499999999</v>
      </c>
    </row>
    <row r="19" spans="1:118" x14ac:dyDescent="0.2">
      <c r="A19" s="1">
        <v>1</v>
      </c>
      <c r="B19" s="1">
        <v>18</v>
      </c>
      <c r="C19" s="1">
        <v>0.105268</v>
      </c>
      <c r="G19" s="1">
        <v>2</v>
      </c>
      <c r="H19" s="1">
        <v>18</v>
      </c>
      <c r="I19" s="1">
        <v>0.42102800000000001</v>
      </c>
      <c r="J19" s="1"/>
      <c r="K19" s="1"/>
      <c r="M19" s="1">
        <v>3</v>
      </c>
      <c r="N19" s="1">
        <v>18</v>
      </c>
      <c r="O19" s="1">
        <v>0.94739200000000001</v>
      </c>
      <c r="P19" s="1"/>
      <c r="Q19" s="1"/>
      <c r="S19" s="1">
        <v>4</v>
      </c>
      <c r="T19" s="1">
        <v>18</v>
      </c>
      <c r="U19" s="1">
        <v>1.68414</v>
      </c>
      <c r="V19" s="1"/>
      <c r="W19" s="1"/>
      <c r="Y19" s="1">
        <v>5</v>
      </c>
      <c r="Z19" s="1">
        <v>18</v>
      </c>
      <c r="AA19" s="1">
        <v>2.631437</v>
      </c>
      <c r="AB19" s="1"/>
      <c r="AC19" s="1"/>
      <c r="AE19" s="1">
        <v>6</v>
      </c>
      <c r="AF19" s="1">
        <v>18</v>
      </c>
      <c r="AG19" s="1">
        <v>3.7904</v>
      </c>
      <c r="AI19" s="1">
        <v>7</v>
      </c>
      <c r="AJ19" s="1">
        <v>18</v>
      </c>
      <c r="AK19" s="1">
        <v>5.15951</v>
      </c>
      <c r="AM19" s="1">
        <v>8</v>
      </c>
      <c r="AN19" s="1">
        <v>18</v>
      </c>
      <c r="AO19" s="1">
        <v>6.7370869999999998</v>
      </c>
      <c r="AQ19" s="1">
        <v>9</v>
      </c>
      <c r="AR19" s="1">
        <v>18</v>
      </c>
      <c r="AS19" s="1">
        <v>8.5298750000000005</v>
      </c>
      <c r="AU19" s="1">
        <v>10</v>
      </c>
      <c r="AV19" s="1">
        <v>18</v>
      </c>
      <c r="AW19" s="1">
        <v>10.526059999999999</v>
      </c>
      <c r="AY19" s="1">
        <v>11</v>
      </c>
      <c r="AZ19" s="1">
        <v>18</v>
      </c>
      <c r="BA19" s="1">
        <v>12.741889</v>
      </c>
      <c r="BC19" s="1">
        <v>12</v>
      </c>
      <c r="BD19" s="1">
        <v>18</v>
      </c>
      <c r="BE19" s="1">
        <v>15.161441</v>
      </c>
      <c r="BG19" s="1">
        <v>13</v>
      </c>
      <c r="BH19" s="1">
        <v>18</v>
      </c>
      <c r="BI19" s="1">
        <v>17.801212</v>
      </c>
      <c r="BK19" s="1">
        <v>14</v>
      </c>
      <c r="BL19" s="1">
        <v>18</v>
      </c>
      <c r="BM19" s="1">
        <v>20.646443999999999</v>
      </c>
      <c r="BO19" s="1">
        <v>15</v>
      </c>
      <c r="BP19" s="1">
        <v>18</v>
      </c>
      <c r="BQ19" s="1">
        <v>23.698060999999999</v>
      </c>
      <c r="BS19" s="1">
        <v>16</v>
      </c>
      <c r="BT19" s="1">
        <v>18</v>
      </c>
      <c r="BU19" s="1">
        <v>26.946064</v>
      </c>
      <c r="BW19" s="1">
        <v>17</v>
      </c>
      <c r="BX19" s="1">
        <v>18</v>
      </c>
      <c r="BY19" s="1">
        <v>30.426168000000001</v>
      </c>
      <c r="CA19" s="1">
        <v>18</v>
      </c>
      <c r="CB19" s="1">
        <v>18</v>
      </c>
      <c r="CC19" s="1">
        <v>34.139837999999997</v>
      </c>
      <c r="DL19" s="1">
        <v>50</v>
      </c>
      <c r="DM19" s="1">
        <v>18</v>
      </c>
      <c r="DN19">
        <v>263.17310800000001</v>
      </c>
    </row>
    <row r="20" spans="1:118" x14ac:dyDescent="0.2">
      <c r="A20" s="1">
        <v>1</v>
      </c>
      <c r="B20" s="1">
        <v>19</v>
      </c>
      <c r="C20" s="1">
        <v>9.9991999999999998E-2</v>
      </c>
      <c r="G20" s="1">
        <v>2</v>
      </c>
      <c r="H20" s="1">
        <v>19</v>
      </c>
      <c r="I20" s="1">
        <v>0.400001</v>
      </c>
      <c r="J20" s="1"/>
      <c r="K20" s="1"/>
      <c r="M20" s="1">
        <v>3</v>
      </c>
      <c r="N20" s="1">
        <v>19</v>
      </c>
      <c r="O20" s="1">
        <v>0.90005000000000002</v>
      </c>
      <c r="P20" s="1"/>
      <c r="Q20" s="1"/>
      <c r="S20" s="1">
        <v>4</v>
      </c>
      <c r="T20" s="1">
        <v>19</v>
      </c>
      <c r="U20" s="1">
        <v>1.5999829999999999</v>
      </c>
      <c r="V20" s="1"/>
      <c r="W20" s="1"/>
      <c r="Y20" s="1">
        <v>5</v>
      </c>
      <c r="Z20" s="1">
        <v>19</v>
      </c>
      <c r="AA20" s="1">
        <v>2.499797</v>
      </c>
      <c r="AB20" s="1"/>
      <c r="AC20" s="1"/>
      <c r="AE20" s="1">
        <v>6</v>
      </c>
      <c r="AF20" s="1">
        <v>19</v>
      </c>
      <c r="AG20" s="1">
        <v>3.6009799999999998</v>
      </c>
      <c r="AI20" s="1">
        <v>7</v>
      </c>
      <c r="AJ20" s="1">
        <v>19</v>
      </c>
      <c r="AK20">
        <v>4.9013020000000003</v>
      </c>
      <c r="AM20" s="1">
        <v>8</v>
      </c>
      <c r="AN20" s="1">
        <v>19</v>
      </c>
      <c r="AO20" s="1">
        <v>6.3999170000000003</v>
      </c>
      <c r="AQ20" s="1">
        <v>9</v>
      </c>
      <c r="AR20" s="1">
        <v>19</v>
      </c>
      <c r="AS20" s="1">
        <v>8.1033679999999997</v>
      </c>
      <c r="AU20" s="1">
        <v>10</v>
      </c>
      <c r="AV20" s="1">
        <v>19</v>
      </c>
      <c r="AW20" s="1">
        <v>9.9992819999999991</v>
      </c>
      <c r="AY20" s="1">
        <v>11</v>
      </c>
      <c r="AZ20" s="1">
        <v>19</v>
      </c>
      <c r="BA20" s="1">
        <v>12.104547</v>
      </c>
      <c r="BC20" s="1">
        <v>12</v>
      </c>
      <c r="BD20" s="1">
        <v>19</v>
      </c>
      <c r="BE20" s="1">
        <v>14.403263000000001</v>
      </c>
      <c r="BG20" s="1">
        <v>13</v>
      </c>
      <c r="BH20" s="1">
        <v>19</v>
      </c>
      <c r="BI20" s="1">
        <v>16.910478000000001</v>
      </c>
      <c r="BK20" s="1">
        <v>14</v>
      </c>
      <c r="BL20" s="1">
        <v>19</v>
      </c>
      <c r="BM20" s="1">
        <v>19.613873999999999</v>
      </c>
      <c r="BO20" s="1">
        <v>15</v>
      </c>
      <c r="BP20" s="1">
        <v>19</v>
      </c>
      <c r="BQ20" s="1">
        <v>22.514545999999999</v>
      </c>
      <c r="BS20" s="1">
        <v>16</v>
      </c>
      <c r="BT20" s="1">
        <v>19</v>
      </c>
      <c r="BU20" s="1">
        <v>25.600864000000001</v>
      </c>
      <c r="BW20" s="1">
        <v>17</v>
      </c>
      <c r="BX20" s="1">
        <v>19</v>
      </c>
      <c r="BY20" s="1">
        <v>28.902585999999999</v>
      </c>
      <c r="CA20" s="1">
        <v>18</v>
      </c>
      <c r="CB20" s="1">
        <v>19</v>
      </c>
      <c r="CC20" s="1">
        <v>32.433568999999999</v>
      </c>
      <c r="DL20" s="1">
        <v>50</v>
      </c>
      <c r="DM20" s="1">
        <v>19</v>
      </c>
      <c r="DN20">
        <v>249.97047499999999</v>
      </c>
    </row>
    <row r="21" spans="1:118" x14ac:dyDescent="0.2">
      <c r="A21" s="1">
        <v>1</v>
      </c>
      <c r="B21" s="1">
        <v>20</v>
      </c>
      <c r="C21" s="1">
        <v>9.5239000000000004E-2</v>
      </c>
      <c r="G21" s="1">
        <v>2</v>
      </c>
      <c r="H21" s="1">
        <v>20</v>
      </c>
      <c r="I21" s="1">
        <v>0.38095600000000002</v>
      </c>
      <c r="J21" s="1"/>
      <c r="K21" s="1"/>
      <c r="M21" s="1">
        <v>3</v>
      </c>
      <c r="N21" s="1">
        <v>20</v>
      </c>
      <c r="O21" s="1">
        <v>0.85716999999999999</v>
      </c>
      <c r="P21" s="1"/>
      <c r="Q21" s="1"/>
      <c r="S21" s="1">
        <v>4</v>
      </c>
      <c r="T21" s="1">
        <v>20</v>
      </c>
      <c r="U21" s="1">
        <v>1.5238320000000001</v>
      </c>
      <c r="V21" s="1"/>
      <c r="W21" s="1"/>
      <c r="Y21" s="1">
        <v>5</v>
      </c>
      <c r="Z21" s="1">
        <v>20</v>
      </c>
      <c r="AA21" s="1">
        <v>2.3807130000000001</v>
      </c>
      <c r="AB21" s="1"/>
      <c r="AC21" s="1"/>
      <c r="AE21" s="1">
        <v>6</v>
      </c>
      <c r="AF21" s="1">
        <v>20</v>
      </c>
      <c r="AG21" s="1">
        <v>3.429287</v>
      </c>
      <c r="AI21" s="1">
        <v>7</v>
      </c>
      <c r="AJ21" s="1">
        <v>20</v>
      </c>
      <c r="AK21" s="1">
        <v>4.66812</v>
      </c>
      <c r="AM21" s="1">
        <v>8</v>
      </c>
      <c r="AN21" s="1">
        <v>20</v>
      </c>
      <c r="AO21" s="1">
        <v>6.0951560000000002</v>
      </c>
      <c r="AQ21" s="1">
        <v>9</v>
      </c>
      <c r="AR21" s="1">
        <v>20</v>
      </c>
      <c r="AS21" s="1">
        <v>7.7173220000000002</v>
      </c>
      <c r="AU21" s="1">
        <v>10</v>
      </c>
      <c r="AV21" s="1">
        <v>20</v>
      </c>
      <c r="AW21" s="1">
        <v>9.5231659999999998</v>
      </c>
      <c r="AY21" s="1">
        <v>11</v>
      </c>
      <c r="AZ21" s="1">
        <v>20</v>
      </c>
      <c r="BA21" s="1">
        <v>11.528280000000001</v>
      </c>
      <c r="BC21" s="1">
        <v>12</v>
      </c>
      <c r="BD21" s="1">
        <v>20</v>
      </c>
      <c r="BE21" s="1">
        <v>13.717930000000001</v>
      </c>
      <c r="BG21" s="1">
        <v>13</v>
      </c>
      <c r="BH21" s="1">
        <v>20</v>
      </c>
      <c r="BI21" s="1">
        <v>16.105045</v>
      </c>
      <c r="BK21" s="1">
        <v>14</v>
      </c>
      <c r="BL21" s="1">
        <v>20</v>
      </c>
      <c r="BM21" s="1">
        <v>18.679713</v>
      </c>
      <c r="BO21" s="1">
        <v>15</v>
      </c>
      <c r="BP21" s="1">
        <v>20</v>
      </c>
      <c r="BQ21" s="1">
        <v>21.441880000000001</v>
      </c>
      <c r="BS21" s="1">
        <v>16</v>
      </c>
      <c r="BT21" s="1">
        <v>20</v>
      </c>
      <c r="BU21" s="1">
        <v>24.381188000000002</v>
      </c>
      <c r="BW21" s="1">
        <v>17</v>
      </c>
      <c r="BX21" s="1">
        <v>20</v>
      </c>
      <c r="BY21" s="1">
        <v>27.52976</v>
      </c>
      <c r="CA21" s="1">
        <v>18</v>
      </c>
      <c r="CB21" s="1">
        <v>20</v>
      </c>
      <c r="CC21" s="1">
        <v>30.886462000000002</v>
      </c>
      <c r="DL21" s="1">
        <v>50</v>
      </c>
      <c r="DM21" s="1">
        <v>20</v>
      </c>
      <c r="DN21">
        <v>238.10206099999999</v>
      </c>
    </row>
    <row r="22" spans="1:118" x14ac:dyDescent="0.2">
      <c r="A22" s="1">
        <v>1</v>
      </c>
      <c r="B22" s="1">
        <v>21</v>
      </c>
      <c r="C22" s="1">
        <v>9.0912999999999994E-2</v>
      </c>
      <c r="G22" s="1">
        <v>2</v>
      </c>
      <c r="H22" s="1">
        <v>21</v>
      </c>
      <c r="I22" s="1">
        <v>0.36365999999999998</v>
      </c>
      <c r="J22" s="1"/>
      <c r="K22" s="1"/>
      <c r="M22" s="1">
        <v>3</v>
      </c>
      <c r="N22" s="1">
        <v>21</v>
      </c>
      <c r="O22" s="1">
        <v>0.81825099999999995</v>
      </c>
      <c r="P22" s="1"/>
      <c r="Q22" s="1"/>
      <c r="S22" s="1">
        <v>4</v>
      </c>
      <c r="T22" s="1">
        <v>21</v>
      </c>
      <c r="U22" s="1">
        <v>1.454556</v>
      </c>
      <c r="V22" s="1"/>
      <c r="W22" s="1"/>
      <c r="Y22" s="1">
        <v>5</v>
      </c>
      <c r="Z22" s="1">
        <v>21</v>
      </c>
      <c r="AA22" s="1">
        <v>2.2728220000000001</v>
      </c>
      <c r="AB22" s="1"/>
      <c r="AC22" s="1"/>
      <c r="AE22" s="1">
        <v>6</v>
      </c>
      <c r="AF22" s="1">
        <v>21</v>
      </c>
      <c r="AG22" s="1">
        <v>3.2737810000000001</v>
      </c>
      <c r="AI22" s="1">
        <v>7</v>
      </c>
      <c r="AJ22" s="1">
        <v>21</v>
      </c>
      <c r="AK22" s="1">
        <v>4.4560459999999997</v>
      </c>
      <c r="AM22" s="1">
        <v>8</v>
      </c>
      <c r="AN22" s="1">
        <v>21</v>
      </c>
      <c r="AO22" s="1">
        <v>5.8179150000000002</v>
      </c>
      <c r="AQ22" s="1">
        <v>9</v>
      </c>
      <c r="AR22" s="1">
        <v>21</v>
      </c>
      <c r="AS22" s="1">
        <v>7.3671150000000001</v>
      </c>
      <c r="AU22" s="1">
        <v>10</v>
      </c>
      <c r="AV22" s="1">
        <v>21</v>
      </c>
      <c r="AW22" s="1">
        <v>9.0910150000000005</v>
      </c>
      <c r="AY22" s="1">
        <v>11</v>
      </c>
      <c r="AZ22" s="1">
        <v>21</v>
      </c>
      <c r="BA22" s="1">
        <v>11.004386999999999</v>
      </c>
      <c r="BC22" s="1">
        <v>12</v>
      </c>
      <c r="BD22" s="1">
        <v>21</v>
      </c>
      <c r="BE22" s="1">
        <v>13.094201</v>
      </c>
      <c r="BG22" s="1">
        <v>13</v>
      </c>
      <c r="BH22" s="1">
        <v>21</v>
      </c>
      <c r="BI22" s="1">
        <v>15.373718999999999</v>
      </c>
      <c r="BK22" s="1">
        <v>14</v>
      </c>
      <c r="BL22" s="1">
        <v>21</v>
      </c>
      <c r="BM22" s="1">
        <v>17.830970000000001</v>
      </c>
      <c r="BO22" s="1">
        <v>15</v>
      </c>
      <c r="BP22" s="1">
        <v>21</v>
      </c>
      <c r="BQ22" s="1">
        <v>20.469218000000001</v>
      </c>
      <c r="BS22" s="1">
        <v>16</v>
      </c>
      <c r="BT22" s="1">
        <v>21</v>
      </c>
      <c r="BU22" s="1">
        <v>23.271837999999999</v>
      </c>
      <c r="BW22" s="1">
        <v>17</v>
      </c>
      <c r="BX22" s="1">
        <v>21</v>
      </c>
      <c r="BY22" s="1">
        <v>26.276333000000001</v>
      </c>
      <c r="CA22" s="1">
        <v>18</v>
      </c>
      <c r="CB22" s="1">
        <v>21</v>
      </c>
      <c r="CC22" s="1">
        <v>29.484871999999999</v>
      </c>
      <c r="DL22" s="1">
        <v>50</v>
      </c>
      <c r="DM22" s="1">
        <v>21</v>
      </c>
      <c r="DN22">
        <v>227.28356199999999</v>
      </c>
    </row>
    <row r="23" spans="1:118" x14ac:dyDescent="0.2">
      <c r="A23" s="1">
        <v>1</v>
      </c>
      <c r="B23" s="1">
        <v>22</v>
      </c>
      <c r="C23" s="1">
        <v>8.6960999999999997E-2</v>
      </c>
      <c r="G23" s="1">
        <v>2</v>
      </c>
      <c r="H23" s="1">
        <v>22</v>
      </c>
      <c r="I23" s="1">
        <v>0.34783999999999998</v>
      </c>
      <c r="J23" s="1"/>
      <c r="K23" s="1"/>
      <c r="M23" s="1">
        <v>3</v>
      </c>
      <c r="N23" s="1">
        <v>22</v>
      </c>
      <c r="O23" s="1">
        <v>0.78268499999999996</v>
      </c>
      <c r="P23" s="1"/>
      <c r="Q23" s="1"/>
      <c r="S23" s="1">
        <v>4</v>
      </c>
      <c r="T23" s="1">
        <v>22</v>
      </c>
      <c r="U23" s="1">
        <v>1.391222</v>
      </c>
      <c r="V23" s="1"/>
      <c r="W23" s="1"/>
      <c r="Y23" s="1">
        <v>5</v>
      </c>
      <c r="Z23" s="1">
        <v>22</v>
      </c>
      <c r="AA23" s="1">
        <v>2.1738550000000001</v>
      </c>
      <c r="AB23" s="1"/>
      <c r="AC23" s="1"/>
      <c r="AE23" s="1">
        <v>6</v>
      </c>
      <c r="AF23" s="1">
        <v>22</v>
      </c>
      <c r="AG23" s="1">
        <v>3.131081</v>
      </c>
      <c r="AI23" s="1">
        <v>7</v>
      </c>
      <c r="AJ23" s="1">
        <v>22</v>
      </c>
      <c r="AK23" s="1">
        <v>4.2620240000000003</v>
      </c>
      <c r="AM23" s="1">
        <v>8</v>
      </c>
      <c r="AN23" s="1">
        <v>22</v>
      </c>
      <c r="AO23" s="1">
        <v>5.5657759999999996</v>
      </c>
      <c r="AQ23" s="1">
        <v>9</v>
      </c>
      <c r="AR23" s="1">
        <v>22</v>
      </c>
      <c r="AS23" s="1">
        <v>7.0462040000000004</v>
      </c>
      <c r="AU23" s="1">
        <v>10</v>
      </c>
      <c r="AV23" s="1">
        <v>22</v>
      </c>
      <c r="AW23" s="1">
        <v>8.6965339999999998</v>
      </c>
      <c r="AY23" s="1">
        <v>11</v>
      </c>
      <c r="AZ23" s="1">
        <v>22</v>
      </c>
      <c r="BA23" s="1">
        <v>10.524971000000001</v>
      </c>
      <c r="BC23" s="1">
        <v>12</v>
      </c>
      <c r="BD23" s="1">
        <v>22</v>
      </c>
      <c r="BE23" s="1">
        <v>12.524436</v>
      </c>
      <c r="BG23" s="1">
        <v>13</v>
      </c>
      <c r="BH23" s="1">
        <v>22</v>
      </c>
      <c r="BI23" s="1">
        <v>14.704819000000001</v>
      </c>
      <c r="BK23" s="1">
        <v>14</v>
      </c>
      <c r="BL23" s="1">
        <v>22</v>
      </c>
      <c r="BM23" s="1">
        <v>17.055814000000002</v>
      </c>
      <c r="BO23" s="1">
        <v>15</v>
      </c>
      <c r="BP23" s="1">
        <v>22</v>
      </c>
      <c r="BQ23" s="1">
        <v>19.578894999999999</v>
      </c>
      <c r="BS23" s="1">
        <v>16</v>
      </c>
      <c r="BT23" s="1">
        <v>22</v>
      </c>
      <c r="BU23" s="1">
        <v>22.261572999999999</v>
      </c>
      <c r="BW23" s="1">
        <v>17</v>
      </c>
      <c r="BX23" s="1">
        <v>22</v>
      </c>
      <c r="BY23" s="1">
        <v>25.134429000000001</v>
      </c>
      <c r="CA23" s="1">
        <v>18</v>
      </c>
      <c r="CB23" s="1">
        <v>22</v>
      </c>
      <c r="CC23" s="1">
        <v>28.203337000000001</v>
      </c>
      <c r="DL23" s="1">
        <v>50</v>
      </c>
      <c r="DM23" s="1">
        <v>22</v>
      </c>
      <c r="DN23">
        <v>217.38703100000001</v>
      </c>
    </row>
    <row r="24" spans="1:118" x14ac:dyDescent="0.2">
      <c r="A24" s="1">
        <v>1</v>
      </c>
      <c r="B24" s="1">
        <v>23</v>
      </c>
      <c r="C24" s="1">
        <v>8.3337999999999995E-2</v>
      </c>
      <c r="G24" s="1">
        <v>2</v>
      </c>
      <c r="H24" s="1">
        <v>23</v>
      </c>
      <c r="I24" s="1">
        <v>0.33333400000000002</v>
      </c>
      <c r="J24" s="1"/>
      <c r="K24" s="1"/>
      <c r="M24" s="1">
        <v>3</v>
      </c>
      <c r="N24" s="1">
        <v>23</v>
      </c>
      <c r="O24" s="1">
        <v>0.75009599999999998</v>
      </c>
      <c r="P24" s="1"/>
      <c r="Q24" s="1"/>
      <c r="S24" s="1">
        <v>4</v>
      </c>
      <c r="T24" s="1">
        <v>23</v>
      </c>
      <c r="U24" s="1">
        <v>1.3334509999999999</v>
      </c>
      <c r="V24" s="1"/>
      <c r="W24" s="1"/>
      <c r="Y24" s="1">
        <v>5</v>
      </c>
      <c r="Z24" s="1">
        <v>23</v>
      </c>
      <c r="AA24" s="1">
        <v>2.0833870000000001</v>
      </c>
      <c r="AB24" s="1"/>
      <c r="AC24" s="1"/>
      <c r="AE24" s="1">
        <v>6</v>
      </c>
      <c r="AF24" s="1">
        <v>23</v>
      </c>
      <c r="AG24" s="1">
        <v>3.0007229999999998</v>
      </c>
      <c r="AI24" s="1">
        <v>7</v>
      </c>
      <c r="AJ24" s="1">
        <v>23</v>
      </c>
      <c r="AK24" s="1">
        <v>4.0845200000000004</v>
      </c>
      <c r="AM24" s="1">
        <v>8</v>
      </c>
      <c r="AN24" s="1">
        <v>23</v>
      </c>
      <c r="AO24" s="1">
        <v>5.3334929999999998</v>
      </c>
      <c r="AQ24" s="1">
        <v>9</v>
      </c>
      <c r="AR24" s="1">
        <v>23</v>
      </c>
      <c r="AS24" s="1">
        <v>6.753482</v>
      </c>
      <c r="AU24" s="1">
        <v>10</v>
      </c>
      <c r="AV24" s="1">
        <v>23</v>
      </c>
      <c r="AW24" s="1">
        <v>8.3333159999999999</v>
      </c>
      <c r="AY24" s="1">
        <v>11</v>
      </c>
      <c r="AZ24" s="1">
        <v>23</v>
      </c>
      <c r="BA24" s="1">
        <v>10.08672</v>
      </c>
      <c r="BC24" s="1">
        <v>12</v>
      </c>
      <c r="BD24" s="1">
        <v>23</v>
      </c>
      <c r="BE24" s="1">
        <v>12.003154</v>
      </c>
      <c r="BG24" s="1">
        <v>13</v>
      </c>
      <c r="BH24" s="1">
        <v>23</v>
      </c>
      <c r="BI24" s="1">
        <v>14.092005</v>
      </c>
      <c r="BK24" s="1">
        <v>14</v>
      </c>
      <c r="BL24" s="1">
        <v>23</v>
      </c>
      <c r="BM24" s="1">
        <v>16.345410000000001</v>
      </c>
      <c r="BO24" s="1">
        <v>15</v>
      </c>
      <c r="BP24" s="1">
        <v>23</v>
      </c>
      <c r="BQ24" s="1">
        <v>18.761707999999999</v>
      </c>
      <c r="BS24" s="1">
        <v>16</v>
      </c>
      <c r="BT24" s="1">
        <v>23</v>
      </c>
      <c r="BU24" s="1">
        <v>21.332418000000001</v>
      </c>
      <c r="BW24" s="1">
        <v>17</v>
      </c>
      <c r="BX24" s="1">
        <v>23</v>
      </c>
      <c r="BY24" s="1">
        <v>24.089632999999999</v>
      </c>
      <c r="CA24" s="1">
        <v>18</v>
      </c>
      <c r="CB24" s="1">
        <v>23</v>
      </c>
      <c r="CC24" s="1">
        <v>27.027926999999998</v>
      </c>
      <c r="DL24" s="1">
        <v>50</v>
      </c>
      <c r="DM24" s="1">
        <v>23</v>
      </c>
      <c r="DN24" s="1">
        <v>208.33135300000001</v>
      </c>
    </row>
    <row r="25" spans="1:118" x14ac:dyDescent="0.2">
      <c r="A25" s="1">
        <v>1</v>
      </c>
      <c r="B25" s="1">
        <v>24</v>
      </c>
      <c r="C25" s="1">
        <v>7.9991999999999994E-2</v>
      </c>
      <c r="G25" s="1">
        <v>2</v>
      </c>
      <c r="H25" s="1">
        <v>24</v>
      </c>
      <c r="I25" s="1">
        <v>0.31999300000000003</v>
      </c>
      <c r="J25" s="1"/>
      <c r="K25" s="1"/>
      <c r="M25" s="1">
        <v>3</v>
      </c>
      <c r="N25" s="1">
        <v>24</v>
      </c>
      <c r="O25" s="1">
        <v>0.72010799999999997</v>
      </c>
      <c r="P25" s="1"/>
      <c r="Q25" s="1"/>
      <c r="S25" s="1">
        <v>4</v>
      </c>
      <c r="T25" s="1">
        <v>24</v>
      </c>
      <c r="U25" s="1">
        <v>1.2799700000000001</v>
      </c>
      <c r="V25" s="1"/>
      <c r="W25" s="1"/>
      <c r="Y25" s="1">
        <v>5</v>
      </c>
      <c r="Z25" s="1">
        <v>24</v>
      </c>
      <c r="AA25" s="1">
        <v>2.0000689999999999</v>
      </c>
      <c r="AB25" s="1"/>
      <c r="AC25" s="1"/>
      <c r="AE25" s="1">
        <v>6</v>
      </c>
      <c r="AF25" s="1">
        <v>24</v>
      </c>
      <c r="AG25" s="1">
        <v>2.8806889999999998</v>
      </c>
      <c r="AI25" s="1">
        <v>7</v>
      </c>
      <c r="AJ25" s="1">
        <v>24</v>
      </c>
      <c r="AK25" s="1">
        <v>3.9211819999999999</v>
      </c>
      <c r="AM25" s="1">
        <v>8</v>
      </c>
      <c r="AN25" s="1">
        <v>24</v>
      </c>
      <c r="AO25" s="1">
        <v>5.1197359999999996</v>
      </c>
      <c r="AQ25" s="1">
        <v>9</v>
      </c>
      <c r="AR25" s="1">
        <v>24</v>
      </c>
      <c r="AS25" s="1">
        <v>6.4829610000000004</v>
      </c>
      <c r="AU25" s="1">
        <v>10</v>
      </c>
      <c r="AV25" s="1">
        <v>24</v>
      </c>
      <c r="AW25" s="1">
        <v>7.9997619999999996</v>
      </c>
      <c r="AY25" s="1">
        <v>11</v>
      </c>
      <c r="AZ25" s="1">
        <v>24</v>
      </c>
      <c r="BA25" s="1">
        <v>9.6831169999999993</v>
      </c>
      <c r="BC25" s="1">
        <v>12</v>
      </c>
      <c r="BD25" s="1">
        <v>24</v>
      </c>
      <c r="BE25" s="1">
        <v>11.522532999999999</v>
      </c>
      <c r="BG25" s="1">
        <v>13</v>
      </c>
      <c r="BH25" s="1">
        <v>24</v>
      </c>
      <c r="BI25" s="1">
        <v>13.527448</v>
      </c>
      <c r="BK25" s="1">
        <v>14</v>
      </c>
      <c r="BL25" s="1">
        <v>24</v>
      </c>
      <c r="BM25" s="1">
        <v>15.690572</v>
      </c>
      <c r="BO25" s="1">
        <v>15</v>
      </c>
      <c r="BP25" s="1">
        <v>24</v>
      </c>
      <c r="BQ25" s="1">
        <v>18.010285</v>
      </c>
      <c r="BS25" s="1">
        <v>16</v>
      </c>
      <c r="BT25" s="1">
        <v>24</v>
      </c>
      <c r="BU25" s="1">
        <v>20.480091000000002</v>
      </c>
      <c r="BW25" s="1">
        <v>17</v>
      </c>
      <c r="BX25" s="1">
        <v>24</v>
      </c>
      <c r="BY25" s="1">
        <v>23.12445</v>
      </c>
      <c r="CA25" s="1">
        <v>18</v>
      </c>
      <c r="CB25" s="1">
        <v>24</v>
      </c>
      <c r="CC25" s="1">
        <v>25.945713000000001</v>
      </c>
      <c r="DL25" s="1">
        <v>50</v>
      </c>
      <c r="DM25" s="1">
        <v>24</v>
      </c>
      <c r="DN25" s="1">
        <v>200.029439</v>
      </c>
    </row>
    <row r="26" spans="1:118" x14ac:dyDescent="0.2">
      <c r="A26" s="1">
        <v>1</v>
      </c>
      <c r="B26" s="1">
        <v>25</v>
      </c>
      <c r="C26" s="1">
        <v>7.6922000000000004E-2</v>
      </c>
      <c r="G26" s="1">
        <v>2</v>
      </c>
      <c r="H26" s="1">
        <v>25</v>
      </c>
      <c r="I26" s="1">
        <v>0.30768899999999999</v>
      </c>
      <c r="J26" s="1"/>
      <c r="K26" s="1"/>
      <c r="M26" s="1">
        <v>3</v>
      </c>
      <c r="N26" s="1">
        <v>25</v>
      </c>
      <c r="O26" s="1">
        <v>0.692357</v>
      </c>
      <c r="P26" s="1"/>
      <c r="Q26" s="1"/>
      <c r="S26" s="1">
        <v>4</v>
      </c>
      <c r="T26" s="1">
        <v>25</v>
      </c>
      <c r="U26" s="1">
        <v>1.2308220000000001</v>
      </c>
      <c r="V26" s="1"/>
      <c r="W26" s="1"/>
      <c r="Y26" s="1">
        <v>5</v>
      </c>
      <c r="Z26" s="1">
        <v>25</v>
      </c>
      <c r="AA26" s="1">
        <v>1.9230389999999999</v>
      </c>
      <c r="AB26" s="1"/>
      <c r="AC26" s="1"/>
      <c r="AE26" s="1">
        <v>6</v>
      </c>
      <c r="AF26" s="1">
        <v>25</v>
      </c>
      <c r="AG26" s="1">
        <v>2.7700300000000002</v>
      </c>
      <c r="AI26" s="1">
        <v>7</v>
      </c>
      <c r="AJ26" s="1">
        <v>25</v>
      </c>
      <c r="AK26" s="1">
        <v>3.7704909999999998</v>
      </c>
      <c r="AM26" s="1">
        <v>8</v>
      </c>
      <c r="AN26" s="1">
        <v>25</v>
      </c>
      <c r="AO26" s="1">
        <v>4.9227740000000004</v>
      </c>
      <c r="AQ26" s="1">
        <v>9</v>
      </c>
      <c r="AR26" s="1">
        <v>25</v>
      </c>
      <c r="AS26" s="1">
        <v>6.2337999999999996</v>
      </c>
      <c r="AU26" s="1">
        <v>10</v>
      </c>
      <c r="AV26" s="1">
        <v>25</v>
      </c>
      <c r="AW26" s="1">
        <v>7.6922779999999999</v>
      </c>
      <c r="AY26" s="1">
        <v>11</v>
      </c>
      <c r="AZ26" s="1">
        <v>25</v>
      </c>
      <c r="BA26" s="1">
        <v>9.3104619999999993</v>
      </c>
      <c r="BC26" s="1">
        <v>12</v>
      </c>
      <c r="BD26" s="1">
        <v>25</v>
      </c>
      <c r="BE26" s="1">
        <v>11.079008</v>
      </c>
      <c r="BG26" s="1">
        <v>13</v>
      </c>
      <c r="BH26" s="1">
        <v>25</v>
      </c>
      <c r="BI26" s="1">
        <v>13.008524</v>
      </c>
      <c r="BK26" s="1">
        <v>14</v>
      </c>
      <c r="BL26" s="1">
        <v>25</v>
      </c>
      <c r="BM26" s="1">
        <v>15.088214000000001</v>
      </c>
      <c r="BO26" s="1">
        <v>15</v>
      </c>
      <c r="BP26" s="1">
        <v>25</v>
      </c>
      <c r="BQ26" s="1">
        <v>17.318054</v>
      </c>
      <c r="BS26" s="1">
        <v>16</v>
      </c>
      <c r="BT26" s="1">
        <v>25</v>
      </c>
      <c r="BU26" s="1">
        <v>19.693612000000002</v>
      </c>
      <c r="BW26" s="1">
        <v>17</v>
      </c>
      <c r="BX26" s="1">
        <v>25</v>
      </c>
      <c r="BY26" s="1">
        <v>22.236338</v>
      </c>
      <c r="CA26" s="1">
        <v>18</v>
      </c>
      <c r="CB26" s="1">
        <v>25</v>
      </c>
      <c r="CC26" s="1">
        <v>24.945529000000001</v>
      </c>
      <c r="DL26" s="1">
        <v>50</v>
      </c>
      <c r="DM26" s="1">
        <v>25</v>
      </c>
      <c r="DN26" s="1">
        <v>192.303833</v>
      </c>
    </row>
    <row r="27" spans="1:118" x14ac:dyDescent="0.2">
      <c r="A27" s="1">
        <v>1</v>
      </c>
      <c r="B27" s="1">
        <v>26</v>
      </c>
      <c r="C27" s="1">
        <v>7.4081999999999995E-2</v>
      </c>
      <c r="G27" s="1">
        <v>2</v>
      </c>
      <c r="H27" s="1">
        <v>26</v>
      </c>
      <c r="I27" s="1">
        <v>0.29631099999999999</v>
      </c>
      <c r="J27" s="1"/>
      <c r="K27" s="1"/>
      <c r="M27" s="1">
        <v>3</v>
      </c>
      <c r="N27" s="1">
        <v>26</v>
      </c>
      <c r="O27" s="1">
        <v>0.66674500000000003</v>
      </c>
      <c r="P27" s="1"/>
      <c r="Q27" s="1"/>
      <c r="S27" s="1">
        <v>4</v>
      </c>
      <c r="T27" s="1">
        <v>26</v>
      </c>
      <c r="U27" s="1">
        <v>1.185249</v>
      </c>
      <c r="V27" s="1"/>
      <c r="W27" s="1"/>
      <c r="Y27" s="1">
        <v>5</v>
      </c>
      <c r="Z27" s="1">
        <v>26</v>
      </c>
      <c r="AA27" s="1">
        <v>1.8517999999999999</v>
      </c>
      <c r="AB27" s="1"/>
      <c r="AC27" s="1"/>
      <c r="AE27" s="1">
        <v>6</v>
      </c>
      <c r="AF27" s="1">
        <v>26</v>
      </c>
      <c r="AG27" s="1">
        <v>2.6670790000000002</v>
      </c>
      <c r="AI27" s="1">
        <v>7</v>
      </c>
      <c r="AJ27" s="1">
        <v>26</v>
      </c>
      <c r="AK27" s="1">
        <v>3.6307610000000001</v>
      </c>
      <c r="AM27" s="1">
        <v>8</v>
      </c>
      <c r="AN27" s="1">
        <v>26</v>
      </c>
      <c r="AO27" s="1">
        <v>4.7410189999999997</v>
      </c>
      <c r="AQ27" s="1">
        <v>9</v>
      </c>
      <c r="AR27" s="1">
        <v>26</v>
      </c>
      <c r="AS27" s="1">
        <v>6.0025449999999996</v>
      </c>
      <c r="AU27" s="1">
        <v>10</v>
      </c>
      <c r="AV27" s="1">
        <v>26</v>
      </c>
      <c r="AW27" s="1">
        <v>7.4085229999999997</v>
      </c>
      <c r="AY27" s="1">
        <v>11</v>
      </c>
      <c r="AZ27" s="1">
        <v>26</v>
      </c>
      <c r="BA27" s="1">
        <v>8.9660759999999993</v>
      </c>
      <c r="BC27" s="1">
        <v>12</v>
      </c>
      <c r="BD27" s="1">
        <v>26</v>
      </c>
      <c r="BE27" s="1">
        <v>10.669658</v>
      </c>
      <c r="BG27" s="1">
        <v>13</v>
      </c>
      <c r="BH27" s="1">
        <v>26</v>
      </c>
      <c r="BI27" s="1">
        <v>12.525881</v>
      </c>
      <c r="BK27" s="1">
        <v>14</v>
      </c>
      <c r="BL27" s="1">
        <v>26</v>
      </c>
      <c r="BM27" s="1">
        <v>14.529350000000001</v>
      </c>
      <c r="BO27" s="1">
        <v>15</v>
      </c>
      <c r="BP27" s="1">
        <v>26</v>
      </c>
      <c r="BQ27" s="1">
        <v>16.677358999999999</v>
      </c>
      <c r="BS27" s="1">
        <v>16</v>
      </c>
      <c r="BT27" s="1">
        <v>26</v>
      </c>
      <c r="BU27" s="1">
        <v>18.962325</v>
      </c>
      <c r="BW27" s="1">
        <v>17</v>
      </c>
      <c r="BX27" s="1">
        <v>26</v>
      </c>
      <c r="BY27" s="1">
        <v>21.410927999999998</v>
      </c>
      <c r="CA27" s="1">
        <v>18</v>
      </c>
      <c r="CB27" s="1">
        <v>26</v>
      </c>
      <c r="CC27" s="1">
        <v>24.022891000000001</v>
      </c>
      <c r="DL27" s="1">
        <v>50</v>
      </c>
      <c r="DM27" s="1">
        <v>26</v>
      </c>
      <c r="DN27" s="1">
        <v>185.17539199999999</v>
      </c>
    </row>
    <row r="28" spans="1:118" x14ac:dyDescent="0.2">
      <c r="A28" s="1">
        <v>1</v>
      </c>
      <c r="B28" s="1">
        <v>27</v>
      </c>
      <c r="C28" s="1">
        <v>7.1431999999999995E-2</v>
      </c>
      <c r="G28" s="1">
        <v>2</v>
      </c>
      <c r="H28" s="1">
        <v>27</v>
      </c>
      <c r="I28" s="1">
        <v>0.28572700000000001</v>
      </c>
      <c r="J28" s="1"/>
      <c r="K28" s="1"/>
      <c r="M28" s="1">
        <v>3</v>
      </c>
      <c r="N28" s="1">
        <v>27</v>
      </c>
      <c r="O28" s="1">
        <v>0.64290199999999997</v>
      </c>
      <c r="P28" s="1"/>
      <c r="Q28" s="1"/>
      <c r="S28" s="1">
        <v>4</v>
      </c>
      <c r="T28" s="1">
        <v>27</v>
      </c>
      <c r="U28" s="1">
        <v>1.1428259999999999</v>
      </c>
      <c r="V28" s="1"/>
      <c r="W28" s="1"/>
      <c r="Y28" s="1">
        <v>5</v>
      </c>
      <c r="Z28" s="1">
        <v>27</v>
      </c>
      <c r="AA28" s="1">
        <v>1.78566</v>
      </c>
      <c r="AB28" s="1"/>
      <c r="AC28" s="1"/>
      <c r="AE28" s="1">
        <v>6</v>
      </c>
      <c r="AF28" s="1">
        <v>27</v>
      </c>
      <c r="AG28" s="1">
        <v>2.5723180000000001</v>
      </c>
      <c r="AI28" s="1">
        <v>7</v>
      </c>
      <c r="AJ28" s="1">
        <v>27</v>
      </c>
      <c r="AK28" s="1">
        <v>3.501439</v>
      </c>
      <c r="AM28" s="1">
        <v>8</v>
      </c>
      <c r="AN28" s="1">
        <v>27</v>
      </c>
      <c r="AO28" s="1">
        <v>4.5719130000000003</v>
      </c>
      <c r="AQ28" s="1">
        <v>9</v>
      </c>
      <c r="AR28" s="1">
        <v>27</v>
      </c>
      <c r="AS28" s="1">
        <v>5.7882290000000003</v>
      </c>
      <c r="AU28" s="1">
        <v>10</v>
      </c>
      <c r="AV28" s="1">
        <v>27</v>
      </c>
      <c r="AW28" s="1">
        <v>7.142817</v>
      </c>
      <c r="AY28" s="1">
        <v>11</v>
      </c>
      <c r="AZ28" s="1">
        <v>27</v>
      </c>
      <c r="BA28" s="1">
        <v>8.6464730000000003</v>
      </c>
      <c r="BC28" s="1">
        <v>12</v>
      </c>
      <c r="BD28" s="1">
        <v>27</v>
      </c>
      <c r="BE28" s="1">
        <v>10.287849</v>
      </c>
      <c r="BG28" s="1">
        <v>13</v>
      </c>
      <c r="BH28" s="1">
        <v>27</v>
      </c>
      <c r="BI28" s="1">
        <v>12.079725</v>
      </c>
      <c r="BK28" s="1">
        <v>14</v>
      </c>
      <c r="BL28" s="1">
        <v>27</v>
      </c>
      <c r="BM28" s="1">
        <v>14.011212</v>
      </c>
      <c r="BO28" s="1">
        <v>15</v>
      </c>
      <c r="BP28" s="1">
        <v>27</v>
      </c>
      <c r="BQ28" s="1">
        <v>16.082287000000001</v>
      </c>
      <c r="BS28" s="1">
        <v>16</v>
      </c>
      <c r="BT28" s="1">
        <v>27</v>
      </c>
      <c r="BU28" s="1">
        <v>18.284928000000001</v>
      </c>
      <c r="BW28" s="1">
        <v>17</v>
      </c>
      <c r="BX28" s="1">
        <v>27</v>
      </c>
      <c r="BY28" s="1">
        <v>20.647148999999999</v>
      </c>
      <c r="CA28" s="1">
        <v>18</v>
      </c>
      <c r="CB28" s="1">
        <v>27</v>
      </c>
      <c r="CC28" s="1">
        <v>23.165061999999999</v>
      </c>
      <c r="DL28" s="1">
        <v>50</v>
      </c>
      <c r="DM28" s="1">
        <v>27</v>
      </c>
      <c r="DN28" s="1">
        <v>178.554903</v>
      </c>
    </row>
    <row r="29" spans="1:118" x14ac:dyDescent="0.2">
      <c r="A29" s="1">
        <v>1</v>
      </c>
      <c r="B29" s="1">
        <v>28</v>
      </c>
      <c r="C29" s="1">
        <v>6.8961999999999996E-2</v>
      </c>
      <c r="G29" s="1">
        <v>2</v>
      </c>
      <c r="H29" s="1">
        <v>28</v>
      </c>
      <c r="I29" s="1">
        <v>0.27585599999999999</v>
      </c>
      <c r="J29" s="1"/>
      <c r="K29" s="1"/>
      <c r="M29" s="1">
        <v>3</v>
      </c>
      <c r="N29" s="1">
        <v>28</v>
      </c>
      <c r="O29" s="1">
        <v>0.62071100000000001</v>
      </c>
      <c r="P29" s="1"/>
      <c r="Q29" s="1"/>
      <c r="S29" s="1">
        <v>4</v>
      </c>
      <c r="T29" s="1">
        <v>28</v>
      </c>
      <c r="U29" s="1">
        <v>1.1034649999999999</v>
      </c>
      <c r="V29" s="1"/>
      <c r="W29" s="1"/>
      <c r="Y29" s="1">
        <v>5</v>
      </c>
      <c r="Z29" s="1">
        <v>28</v>
      </c>
      <c r="AA29" s="1">
        <v>1.7243299999999999</v>
      </c>
      <c r="AB29" s="1"/>
      <c r="AC29" s="1"/>
      <c r="AE29" s="1">
        <v>6</v>
      </c>
      <c r="AF29" s="1">
        <v>28</v>
      </c>
      <c r="AG29" s="1">
        <v>2.4833690000000002</v>
      </c>
      <c r="AI29" s="1">
        <v>7</v>
      </c>
      <c r="AJ29" s="1">
        <v>28</v>
      </c>
      <c r="AK29" s="1">
        <v>3.3802449999999999</v>
      </c>
      <c r="AM29" s="1">
        <v>8</v>
      </c>
      <c r="AN29" s="1">
        <v>28</v>
      </c>
      <c r="AO29" s="1">
        <v>4.4137930000000001</v>
      </c>
      <c r="AQ29" s="1">
        <v>9</v>
      </c>
      <c r="AR29" s="1">
        <v>28</v>
      </c>
      <c r="AS29" s="1">
        <v>5.5891120000000001</v>
      </c>
      <c r="AU29" s="1">
        <v>10</v>
      </c>
      <c r="AV29" s="1">
        <v>28</v>
      </c>
      <c r="AW29" s="1">
        <v>6.896477</v>
      </c>
      <c r="AY29" s="1">
        <v>11</v>
      </c>
      <c r="AZ29" s="1">
        <v>28</v>
      </c>
      <c r="BA29" s="1">
        <v>8.3475079999999995</v>
      </c>
      <c r="BC29" s="1">
        <v>12</v>
      </c>
      <c r="BD29" s="1">
        <v>28</v>
      </c>
      <c r="BE29" s="1">
        <v>9.933541</v>
      </c>
      <c r="BG29" s="1">
        <v>13</v>
      </c>
      <c r="BH29" s="1">
        <v>28</v>
      </c>
      <c r="BI29" s="1">
        <v>11.662293999999999</v>
      </c>
      <c r="BK29" s="1">
        <v>14</v>
      </c>
      <c r="BL29" s="1">
        <v>28</v>
      </c>
      <c r="BM29" s="1">
        <v>13.527303</v>
      </c>
      <c r="BO29" s="1">
        <v>15</v>
      </c>
      <c r="BP29" s="1">
        <v>28</v>
      </c>
      <c r="BQ29" s="1">
        <v>15.528499999999999</v>
      </c>
      <c r="BS29" s="1">
        <v>16</v>
      </c>
      <c r="BT29" s="1">
        <v>28</v>
      </c>
      <c r="BU29" s="1">
        <v>17.656192000000001</v>
      </c>
      <c r="BW29" s="1">
        <v>17</v>
      </c>
      <c r="BX29" s="1">
        <v>28</v>
      </c>
      <c r="BY29" s="1">
        <v>19.932501999999999</v>
      </c>
      <c r="CA29" s="1">
        <v>18</v>
      </c>
      <c r="CB29" s="1">
        <v>28</v>
      </c>
      <c r="CC29" s="1">
        <v>22.367837999999999</v>
      </c>
      <c r="DL29" s="1">
        <v>50</v>
      </c>
      <c r="DM29" s="1">
        <v>28</v>
      </c>
      <c r="DN29" s="1">
        <v>172.40660199999999</v>
      </c>
    </row>
    <row r="30" spans="1:118" x14ac:dyDescent="0.2">
      <c r="A30" s="1">
        <v>1</v>
      </c>
      <c r="B30" s="1">
        <v>29</v>
      </c>
      <c r="C30" s="1">
        <v>6.6673999999999997E-2</v>
      </c>
      <c r="G30" s="1">
        <v>2</v>
      </c>
      <c r="H30" s="1">
        <v>29</v>
      </c>
      <c r="I30" s="1">
        <v>0.26666800000000002</v>
      </c>
      <c r="J30" s="1"/>
      <c r="K30" s="1"/>
      <c r="M30" s="1">
        <v>3</v>
      </c>
      <c r="N30" s="1">
        <v>29</v>
      </c>
      <c r="O30" s="1">
        <v>0.60004800000000003</v>
      </c>
      <c r="P30" s="1"/>
      <c r="Q30" s="1"/>
      <c r="S30" s="1">
        <v>4</v>
      </c>
      <c r="T30" s="1">
        <v>29</v>
      </c>
      <c r="U30" s="1">
        <v>1.0667139999999999</v>
      </c>
      <c r="V30" s="1"/>
      <c r="W30" s="1"/>
      <c r="Y30" s="1">
        <v>5</v>
      </c>
      <c r="Z30" s="1">
        <v>29</v>
      </c>
      <c r="AA30" s="1">
        <v>1.6667069999999999</v>
      </c>
      <c r="AB30" s="1"/>
      <c r="AC30" s="1"/>
      <c r="AE30" s="1">
        <v>6</v>
      </c>
      <c r="AF30" s="1">
        <v>29</v>
      </c>
      <c r="AG30" s="1">
        <v>2.4007800000000001</v>
      </c>
      <c r="AI30" s="1">
        <v>7</v>
      </c>
      <c r="AJ30" s="1">
        <v>29</v>
      </c>
      <c r="AK30" s="1">
        <v>3.2677339999999999</v>
      </c>
      <c r="AM30" s="1">
        <v>8</v>
      </c>
      <c r="AN30" s="1">
        <v>29</v>
      </c>
      <c r="AO30" s="1">
        <v>4.2665110000000004</v>
      </c>
      <c r="AQ30" s="1">
        <v>9</v>
      </c>
      <c r="AR30" s="1">
        <v>29</v>
      </c>
      <c r="AS30" s="1">
        <v>5.4021569999999999</v>
      </c>
      <c r="AU30" s="1">
        <v>10</v>
      </c>
      <c r="AV30" s="1">
        <v>29</v>
      </c>
      <c r="AW30" s="1">
        <v>6.6666689999999997</v>
      </c>
      <c r="AY30" s="1">
        <v>11</v>
      </c>
      <c r="AZ30" s="1">
        <v>29</v>
      </c>
      <c r="BA30" s="1">
        <v>8.0692769999999996</v>
      </c>
      <c r="BC30" s="1">
        <v>12</v>
      </c>
      <c r="BD30" s="1">
        <v>29</v>
      </c>
      <c r="BE30" s="1">
        <v>9.603199</v>
      </c>
      <c r="BG30" s="1">
        <v>13</v>
      </c>
      <c r="BH30" s="1">
        <v>29</v>
      </c>
      <c r="BI30" s="1">
        <v>11.273713000000001</v>
      </c>
      <c r="BK30" s="1">
        <v>14</v>
      </c>
      <c r="BL30" s="1">
        <v>29</v>
      </c>
      <c r="BM30" s="1">
        <v>13.077085</v>
      </c>
      <c r="BO30" s="1">
        <v>15</v>
      </c>
      <c r="BP30" s="1">
        <v>29</v>
      </c>
      <c r="BQ30" s="1">
        <v>15.008452999999999</v>
      </c>
      <c r="BS30" s="1">
        <v>16</v>
      </c>
      <c r="BT30" s="1">
        <v>29</v>
      </c>
      <c r="BU30" s="1">
        <v>17.066140000000001</v>
      </c>
      <c r="BW30" s="1">
        <v>17</v>
      </c>
      <c r="BX30" s="1">
        <v>29</v>
      </c>
      <c r="BY30" s="1">
        <v>19.271080999999999</v>
      </c>
      <c r="CA30" s="1">
        <v>18</v>
      </c>
      <c r="CB30" s="1">
        <v>29</v>
      </c>
      <c r="CC30" s="1">
        <v>21.621780999999999</v>
      </c>
      <c r="DL30" s="1">
        <v>50</v>
      </c>
      <c r="DM30" s="1">
        <v>29</v>
      </c>
      <c r="DN30" s="1">
        <v>166.66130200000001</v>
      </c>
    </row>
    <row r="31" spans="1:118" x14ac:dyDescent="0.2">
      <c r="A31" s="1">
        <v>1</v>
      </c>
      <c r="B31" s="1">
        <v>30</v>
      </c>
      <c r="C31" s="1">
        <v>6.4515000000000003E-2</v>
      </c>
      <c r="G31" s="1">
        <v>2</v>
      </c>
      <c r="H31" s="1">
        <v>30</v>
      </c>
      <c r="I31" s="1">
        <v>0.25806000000000001</v>
      </c>
      <c r="J31" s="1"/>
      <c r="K31" s="1"/>
      <c r="M31" s="1">
        <v>3</v>
      </c>
      <c r="N31" s="1">
        <v>30</v>
      </c>
      <c r="O31" s="1">
        <v>0.58068600000000004</v>
      </c>
      <c r="P31" s="1"/>
      <c r="Q31" s="1"/>
      <c r="S31" s="1">
        <v>4</v>
      </c>
      <c r="T31" s="1">
        <v>30</v>
      </c>
      <c r="U31" s="1">
        <v>1.032289</v>
      </c>
      <c r="V31" s="1"/>
      <c r="W31" s="1"/>
      <c r="Y31" s="1">
        <v>5</v>
      </c>
      <c r="Z31" s="1">
        <v>30</v>
      </c>
      <c r="AA31" s="1">
        <v>1.6127609999999999</v>
      </c>
      <c r="AB31" s="1"/>
      <c r="AC31" s="1"/>
      <c r="AE31" s="1">
        <v>6</v>
      </c>
      <c r="AF31" s="1">
        <v>30</v>
      </c>
      <c r="AG31" s="1">
        <v>2.3230650000000002</v>
      </c>
      <c r="AI31" s="1">
        <v>7</v>
      </c>
      <c r="AJ31" s="1">
        <v>30</v>
      </c>
      <c r="AK31" s="1">
        <v>3.1621190000000001</v>
      </c>
      <c r="AM31" s="1">
        <v>8</v>
      </c>
      <c r="AN31" s="1">
        <v>30</v>
      </c>
      <c r="AO31" s="1">
        <v>4.129391</v>
      </c>
      <c r="AQ31" s="1">
        <v>9</v>
      </c>
      <c r="AR31" s="1">
        <v>30</v>
      </c>
      <c r="AS31" s="1">
        <v>5.2277480000000001</v>
      </c>
      <c r="AU31" s="1">
        <v>10</v>
      </c>
      <c r="AV31" s="1">
        <v>30</v>
      </c>
      <c r="AW31" s="1">
        <v>6.4513490000000004</v>
      </c>
      <c r="AY31" s="1">
        <v>11</v>
      </c>
      <c r="AZ31" s="1">
        <v>30</v>
      </c>
      <c r="BA31" s="1">
        <v>7.8095999999999997</v>
      </c>
      <c r="BC31" s="1">
        <v>12</v>
      </c>
      <c r="BD31" s="1">
        <v>30</v>
      </c>
      <c r="BE31" s="1">
        <v>9.2921390000000006</v>
      </c>
      <c r="BG31" s="1">
        <v>13</v>
      </c>
      <c r="BH31" s="1">
        <v>30</v>
      </c>
      <c r="BI31" s="1">
        <v>10.909390999999999</v>
      </c>
      <c r="BK31" s="1">
        <v>14</v>
      </c>
      <c r="BL31" s="1">
        <v>30</v>
      </c>
      <c r="BM31" s="1">
        <v>12.654775000000001</v>
      </c>
      <c r="BO31" s="1">
        <v>15</v>
      </c>
      <c r="BP31" s="1">
        <v>30</v>
      </c>
      <c r="BQ31" s="1">
        <v>14.524587</v>
      </c>
      <c r="BS31" s="1">
        <v>16</v>
      </c>
      <c r="BT31" s="1">
        <v>30</v>
      </c>
      <c r="BU31" s="1">
        <v>16.516188</v>
      </c>
      <c r="BW31" s="1">
        <v>17</v>
      </c>
      <c r="BX31" s="1">
        <v>30</v>
      </c>
      <c r="BY31" s="1">
        <v>18.648584</v>
      </c>
      <c r="CA31" s="1">
        <v>18</v>
      </c>
      <c r="CB31" s="1">
        <v>30</v>
      </c>
      <c r="CC31" s="1">
        <v>20.924499999999998</v>
      </c>
      <c r="DL31" s="1">
        <v>50</v>
      </c>
      <c r="DM31" s="1">
        <v>30</v>
      </c>
      <c r="DN31" s="1">
        <v>161.28959499999999</v>
      </c>
    </row>
    <row r="32" spans="1:118" x14ac:dyDescent="0.2">
      <c r="A32" s="1">
        <v>1</v>
      </c>
      <c r="B32" s="1">
        <v>31</v>
      </c>
      <c r="C32" s="1">
        <v>6.2505000000000005E-2</v>
      </c>
      <c r="G32" s="1">
        <v>2</v>
      </c>
      <c r="H32" s="1">
        <v>31</v>
      </c>
      <c r="I32" s="1">
        <v>0.25001600000000002</v>
      </c>
      <c r="J32" s="1"/>
      <c r="K32" s="1"/>
      <c r="M32" s="1">
        <v>3</v>
      </c>
      <c r="N32" s="1">
        <v>31</v>
      </c>
      <c r="O32" s="1">
        <v>0.56254199999999999</v>
      </c>
      <c r="P32" s="1"/>
      <c r="Q32" s="1"/>
      <c r="S32" s="1">
        <v>4</v>
      </c>
      <c r="T32" s="1">
        <v>31</v>
      </c>
      <c r="U32" s="1">
        <v>1.0000359999999999</v>
      </c>
      <c r="V32" s="1"/>
      <c r="W32" s="1"/>
      <c r="Y32" s="1">
        <v>5</v>
      </c>
      <c r="Z32" s="1">
        <v>31</v>
      </c>
      <c r="AA32" s="1">
        <v>1.562497</v>
      </c>
      <c r="AB32" s="1"/>
      <c r="AC32" s="1"/>
      <c r="AE32" s="1">
        <v>6</v>
      </c>
      <c r="AF32" s="1">
        <v>31</v>
      </c>
      <c r="AG32" s="1">
        <v>2.2506360000000001</v>
      </c>
      <c r="AI32" s="1">
        <v>7</v>
      </c>
      <c r="AJ32" s="1">
        <v>31</v>
      </c>
      <c r="AK32" s="1">
        <v>3.0635379999999999</v>
      </c>
      <c r="AM32" s="1">
        <v>8</v>
      </c>
      <c r="AN32" s="1">
        <v>31</v>
      </c>
      <c r="AO32" s="1">
        <v>4.0002789999999999</v>
      </c>
      <c r="AQ32" s="1">
        <v>9</v>
      </c>
      <c r="AR32" s="1">
        <v>31</v>
      </c>
      <c r="AS32" s="1">
        <v>5.064629</v>
      </c>
      <c r="AU32" s="1">
        <v>10</v>
      </c>
      <c r="AV32" s="1">
        <v>31</v>
      </c>
      <c r="AW32" s="1">
        <v>6.2492789999999996</v>
      </c>
      <c r="AY32" s="1">
        <v>11</v>
      </c>
      <c r="AZ32" s="1">
        <v>31</v>
      </c>
      <c r="BA32" s="1">
        <v>7.5656600000000003</v>
      </c>
      <c r="BC32" s="1">
        <v>12</v>
      </c>
      <c r="BD32" s="1">
        <v>31</v>
      </c>
      <c r="BE32" s="1">
        <v>9.0011690000000009</v>
      </c>
      <c r="BG32" s="1">
        <v>13</v>
      </c>
      <c r="BH32" s="1">
        <v>31</v>
      </c>
      <c r="BI32" s="1">
        <v>10.56906</v>
      </c>
      <c r="BK32" s="1">
        <v>14</v>
      </c>
      <c r="BL32" s="1">
        <v>31</v>
      </c>
      <c r="BM32" s="1">
        <v>12.260109999999999</v>
      </c>
      <c r="BO32" s="1">
        <v>15</v>
      </c>
      <c r="BP32" s="1">
        <v>31</v>
      </c>
      <c r="BQ32" s="1">
        <v>14.070639</v>
      </c>
      <c r="BS32" s="1">
        <v>16</v>
      </c>
      <c r="BT32" s="1">
        <v>31</v>
      </c>
      <c r="BU32" s="1">
        <v>15.999262</v>
      </c>
      <c r="BW32" s="1">
        <v>17</v>
      </c>
      <c r="BX32" s="1">
        <v>31</v>
      </c>
      <c r="BY32" s="1">
        <v>18.065515000000001</v>
      </c>
      <c r="CA32" s="1">
        <v>18</v>
      </c>
      <c r="CB32" s="1">
        <v>31</v>
      </c>
      <c r="CC32" s="1">
        <v>20.271115999999999</v>
      </c>
      <c r="DL32" s="1">
        <v>50</v>
      </c>
      <c r="DM32" s="1">
        <v>31</v>
      </c>
      <c r="DN32" s="1">
        <v>156.23828399999999</v>
      </c>
    </row>
    <row r="33" spans="1:118" x14ac:dyDescent="0.2">
      <c r="A33" s="1">
        <v>1</v>
      </c>
      <c r="B33" s="1">
        <v>32</v>
      </c>
      <c r="C33" s="1">
        <v>6.0606E-2</v>
      </c>
      <c r="G33" s="1">
        <v>2</v>
      </c>
      <c r="H33" s="1">
        <v>32</v>
      </c>
      <c r="I33" s="1">
        <v>0.24240999999999999</v>
      </c>
      <c r="J33" s="1"/>
      <c r="K33" s="1"/>
      <c r="M33" s="1">
        <v>3</v>
      </c>
      <c r="N33" s="1">
        <v>32</v>
      </c>
      <c r="O33" s="1">
        <v>0.54545500000000002</v>
      </c>
      <c r="P33" s="1"/>
      <c r="Q33" s="1"/>
      <c r="S33" s="1">
        <v>4</v>
      </c>
      <c r="T33" s="1">
        <v>32</v>
      </c>
      <c r="U33" s="1">
        <v>0.96972700000000001</v>
      </c>
      <c r="V33" s="1"/>
      <c r="W33" s="1"/>
      <c r="Y33" s="1">
        <v>5</v>
      </c>
      <c r="Z33" s="1">
        <v>32</v>
      </c>
      <c r="AA33" s="1">
        <v>1.515161</v>
      </c>
      <c r="AB33" s="1"/>
      <c r="AC33" s="1"/>
      <c r="AE33" s="1">
        <v>6</v>
      </c>
      <c r="AF33" s="1">
        <v>32</v>
      </c>
      <c r="AG33" s="1">
        <v>2.182458</v>
      </c>
      <c r="AI33" s="1">
        <v>7</v>
      </c>
      <c r="AJ33" s="1">
        <v>32</v>
      </c>
      <c r="AK33" s="1">
        <v>2.9705469999999998</v>
      </c>
      <c r="AM33" s="1">
        <v>8</v>
      </c>
      <c r="AN33" s="1">
        <v>32</v>
      </c>
      <c r="AO33" s="1">
        <v>3.878482</v>
      </c>
      <c r="AQ33" s="1">
        <v>9</v>
      </c>
      <c r="AR33" s="1">
        <v>32</v>
      </c>
      <c r="AS33" s="1">
        <v>4.9112140000000002</v>
      </c>
      <c r="AU33" s="1">
        <v>10</v>
      </c>
      <c r="AV33" s="1">
        <v>32</v>
      </c>
      <c r="AW33" s="1">
        <v>6.0603959999999999</v>
      </c>
      <c r="AY33" s="1">
        <v>11</v>
      </c>
      <c r="AZ33" s="1">
        <v>32</v>
      </c>
      <c r="BA33" s="1">
        <v>7.335496</v>
      </c>
      <c r="BC33" s="1">
        <v>12</v>
      </c>
      <c r="BD33" s="1">
        <v>32</v>
      </c>
      <c r="BE33" s="1">
        <v>8.7296849999999999</v>
      </c>
      <c r="BG33" s="1">
        <v>13</v>
      </c>
      <c r="BH33" s="1">
        <v>32</v>
      </c>
      <c r="BI33" s="1">
        <v>10.249427000000001</v>
      </c>
      <c r="BK33" s="1">
        <v>14</v>
      </c>
      <c r="BL33" s="1">
        <v>32</v>
      </c>
      <c r="BM33" s="1">
        <v>11.889154</v>
      </c>
      <c r="BO33" s="1">
        <v>15</v>
      </c>
      <c r="BP33" s="1">
        <v>32</v>
      </c>
      <c r="BQ33" s="1">
        <v>13.644149000000001</v>
      </c>
      <c r="BS33" s="1">
        <v>16</v>
      </c>
      <c r="BT33" s="1">
        <v>32</v>
      </c>
      <c r="BU33" s="1">
        <v>15.515393</v>
      </c>
      <c r="BW33" s="1">
        <v>17</v>
      </c>
      <c r="BX33" s="1">
        <v>32</v>
      </c>
      <c r="BY33" s="1">
        <v>17.519390000000001</v>
      </c>
      <c r="CA33" s="1">
        <v>18</v>
      </c>
      <c r="CB33" s="1">
        <v>32</v>
      </c>
      <c r="CC33" s="1">
        <v>19.655593</v>
      </c>
      <c r="DL33" s="1">
        <v>50</v>
      </c>
      <c r="DM33" s="1">
        <v>32</v>
      </c>
      <c r="DN33" s="1">
        <v>151.506047</v>
      </c>
    </row>
    <row r="34" spans="1:118" x14ac:dyDescent="0.2">
      <c r="A34" s="1">
        <v>1</v>
      </c>
      <c r="B34" s="1">
        <v>33</v>
      </c>
      <c r="C34" s="1">
        <v>5.8817000000000001E-2</v>
      </c>
      <c r="G34" s="1">
        <v>2</v>
      </c>
      <c r="H34" s="1">
        <v>33</v>
      </c>
      <c r="I34" s="1">
        <v>0.23530699999999999</v>
      </c>
      <c r="J34" s="1"/>
      <c r="K34" s="1"/>
      <c r="M34" s="1">
        <v>3</v>
      </c>
      <c r="N34" s="1">
        <v>33</v>
      </c>
      <c r="O34" s="1">
        <v>0.52942400000000001</v>
      </c>
      <c r="P34" s="1"/>
      <c r="Q34" s="1"/>
      <c r="S34" s="1">
        <v>4</v>
      </c>
      <c r="T34" s="1">
        <v>33</v>
      </c>
      <c r="U34" s="1">
        <v>0.94114799999999998</v>
      </c>
      <c r="V34" s="1"/>
      <c r="W34" s="1"/>
      <c r="Y34" s="1">
        <v>5</v>
      </c>
      <c r="Z34" s="1">
        <v>33</v>
      </c>
      <c r="AA34" s="1">
        <v>1.4705550000000001</v>
      </c>
      <c r="AB34" s="1"/>
      <c r="AC34" s="1"/>
      <c r="AE34" s="1">
        <v>6</v>
      </c>
      <c r="AF34" s="1">
        <v>33</v>
      </c>
      <c r="AG34" s="1">
        <v>2.1181040000000002</v>
      </c>
      <c r="AI34" s="1">
        <v>7</v>
      </c>
      <c r="AJ34" s="1">
        <v>33</v>
      </c>
      <c r="AK34" s="1">
        <v>2.883553</v>
      </c>
      <c r="AM34" s="1">
        <v>8</v>
      </c>
      <c r="AN34" s="1">
        <v>33</v>
      </c>
      <c r="AO34" s="1">
        <v>3.7644410000000001</v>
      </c>
      <c r="AQ34" s="1">
        <v>9</v>
      </c>
      <c r="AR34" s="1">
        <v>33</v>
      </c>
      <c r="AS34" s="1">
        <v>4.7671409999999996</v>
      </c>
      <c r="AU34" s="1">
        <v>10</v>
      </c>
      <c r="AV34" s="1">
        <v>33</v>
      </c>
      <c r="AW34" s="1">
        <v>5.8823540000000003</v>
      </c>
      <c r="AY34" s="1">
        <v>11</v>
      </c>
      <c r="AZ34" s="1">
        <v>33</v>
      </c>
      <c r="BA34" s="1">
        <v>7.1204260000000001</v>
      </c>
      <c r="BC34" s="1">
        <v>12</v>
      </c>
      <c r="BD34" s="1">
        <v>33</v>
      </c>
      <c r="BE34" s="1">
        <v>8.4724620000000002</v>
      </c>
      <c r="BG34" s="1">
        <v>13</v>
      </c>
      <c r="BH34" s="1">
        <v>33</v>
      </c>
      <c r="BI34" s="1">
        <v>9.9474590000000003</v>
      </c>
      <c r="BK34" s="1">
        <v>14</v>
      </c>
      <c r="BL34" s="1">
        <v>33</v>
      </c>
      <c r="BM34" s="1">
        <v>11.537637999999999</v>
      </c>
      <c r="BO34" s="1">
        <v>15</v>
      </c>
      <c r="BP34" s="1">
        <v>33</v>
      </c>
      <c r="BQ34" s="1">
        <v>13.24277</v>
      </c>
      <c r="BS34" s="1">
        <v>16</v>
      </c>
      <c r="BT34" s="1">
        <v>33</v>
      </c>
      <c r="BU34" s="1">
        <v>15.058617999999999</v>
      </c>
      <c r="BW34" s="1">
        <v>17</v>
      </c>
      <c r="BX34" s="1">
        <v>33</v>
      </c>
      <c r="BY34" s="1">
        <v>17.003748999999999</v>
      </c>
      <c r="CA34" s="1">
        <v>18</v>
      </c>
      <c r="CB34" s="1">
        <v>33</v>
      </c>
      <c r="CC34" s="1">
        <v>19.079664000000001</v>
      </c>
      <c r="DL34" s="1">
        <v>50</v>
      </c>
      <c r="DM34" s="1">
        <v>33</v>
      </c>
      <c r="DN34" s="1">
        <v>147.04432700000001</v>
      </c>
    </row>
    <row r="35" spans="1:118" x14ac:dyDescent="0.2">
      <c r="A35" s="1">
        <v>1</v>
      </c>
      <c r="B35" s="1">
        <v>34</v>
      </c>
      <c r="C35" s="1">
        <v>5.7142999999999999E-2</v>
      </c>
      <c r="G35" s="1">
        <v>2</v>
      </c>
      <c r="H35" s="1">
        <v>34</v>
      </c>
      <c r="I35" s="1">
        <v>0.22858200000000001</v>
      </c>
      <c r="J35" s="1"/>
      <c r="K35" s="1"/>
      <c r="M35" s="1">
        <v>3</v>
      </c>
      <c r="N35" s="1">
        <v>34</v>
      </c>
      <c r="O35" s="1">
        <v>0.51431700000000002</v>
      </c>
      <c r="P35" s="1"/>
      <c r="Q35" s="1"/>
      <c r="S35" s="1">
        <v>4</v>
      </c>
      <c r="T35" s="1">
        <v>34</v>
      </c>
      <c r="U35" s="1">
        <v>0.91427700000000001</v>
      </c>
      <c r="V35" s="1"/>
      <c r="W35" s="1"/>
      <c r="Y35" s="1">
        <v>5</v>
      </c>
      <c r="Z35" s="1">
        <v>34</v>
      </c>
      <c r="AA35" s="1">
        <v>1.428574</v>
      </c>
      <c r="AB35" s="1"/>
      <c r="AC35" s="1"/>
      <c r="AE35" s="1">
        <v>6</v>
      </c>
      <c r="AF35" s="1">
        <v>34</v>
      </c>
      <c r="AG35" s="1">
        <v>2.0575779999999999</v>
      </c>
      <c r="AI35" s="1">
        <v>7</v>
      </c>
      <c r="AJ35" s="1">
        <v>34</v>
      </c>
      <c r="AK35" s="1">
        <v>2.8008350000000002</v>
      </c>
      <c r="AM35" s="1">
        <v>8</v>
      </c>
      <c r="AN35" s="1">
        <v>34</v>
      </c>
      <c r="AO35" s="1">
        <v>3.6569229999999999</v>
      </c>
      <c r="AQ35" s="1">
        <v>9</v>
      </c>
      <c r="AR35" s="1">
        <v>34</v>
      </c>
      <c r="AS35" s="1">
        <v>4.6304410000000003</v>
      </c>
      <c r="AU35" s="1">
        <v>10</v>
      </c>
      <c r="AV35" s="1">
        <v>34</v>
      </c>
      <c r="AW35" s="1">
        <v>5.7140459999999997</v>
      </c>
      <c r="AY35" s="1">
        <v>11</v>
      </c>
      <c r="AZ35" s="1">
        <v>34</v>
      </c>
      <c r="BA35" s="1">
        <v>6.9162030000000003</v>
      </c>
      <c r="BC35" s="1">
        <v>12</v>
      </c>
      <c r="BD35" s="1">
        <v>34</v>
      </c>
      <c r="BE35" s="1">
        <v>8.2317509999999992</v>
      </c>
      <c r="BG35" s="1">
        <v>13</v>
      </c>
      <c r="BH35" s="1">
        <v>34</v>
      </c>
      <c r="BI35" s="1">
        <v>9.6626429999999992</v>
      </c>
      <c r="BK35" s="1">
        <v>14</v>
      </c>
      <c r="BL35" s="1">
        <v>34</v>
      </c>
      <c r="BM35" s="1">
        <v>11.208546</v>
      </c>
      <c r="BO35" s="1">
        <v>15</v>
      </c>
      <c r="BP35" s="1">
        <v>34</v>
      </c>
      <c r="BQ35" s="1">
        <v>12.863943000000001</v>
      </c>
      <c r="BS35" s="1">
        <v>16</v>
      </c>
      <c r="BT35" s="1">
        <v>34</v>
      </c>
      <c r="BU35" s="1">
        <v>14.628237</v>
      </c>
      <c r="BW35" s="1">
        <v>17</v>
      </c>
      <c r="BX35" s="1">
        <v>34</v>
      </c>
      <c r="BY35" s="1">
        <v>16.516998999999998</v>
      </c>
      <c r="CA35" s="1">
        <v>18</v>
      </c>
      <c r="CB35" s="1">
        <v>34</v>
      </c>
      <c r="CC35" s="1">
        <v>18.533190000000001</v>
      </c>
      <c r="DL35" s="1">
        <v>50</v>
      </c>
      <c r="DM35" s="1">
        <v>34</v>
      </c>
      <c r="DN35" s="1">
        <v>142.84983700000001</v>
      </c>
    </row>
    <row r="36" spans="1:118" x14ac:dyDescent="0.2">
      <c r="A36" s="1">
        <v>1</v>
      </c>
      <c r="B36" s="1">
        <v>35</v>
      </c>
      <c r="C36" s="1">
        <v>5.5555E-2</v>
      </c>
      <c r="G36" s="1">
        <v>2</v>
      </c>
      <c r="H36" s="1">
        <v>35</v>
      </c>
      <c r="I36" s="1">
        <v>0.22220400000000001</v>
      </c>
      <c r="J36" s="1"/>
      <c r="K36" s="1"/>
      <c r="M36" s="1">
        <v>3</v>
      </c>
      <c r="N36" s="1">
        <v>35</v>
      </c>
      <c r="O36" s="1">
        <v>0.50001300000000004</v>
      </c>
      <c r="P36" s="1"/>
      <c r="Q36" s="1"/>
      <c r="S36" s="1">
        <v>4</v>
      </c>
      <c r="T36" s="1">
        <v>35</v>
      </c>
      <c r="U36" s="1">
        <v>0.88888699999999998</v>
      </c>
      <c r="V36" s="1"/>
      <c r="W36" s="1"/>
      <c r="Y36" s="1">
        <v>5</v>
      </c>
      <c r="Z36" s="1">
        <v>35</v>
      </c>
      <c r="AA36" s="1">
        <v>1.3889750000000001</v>
      </c>
      <c r="AB36" s="1"/>
      <c r="AC36" s="1"/>
      <c r="AE36" s="1">
        <v>6</v>
      </c>
      <c r="AF36" s="1">
        <v>35</v>
      </c>
      <c r="AG36" s="1">
        <v>2.0004550000000001</v>
      </c>
      <c r="AI36" s="1">
        <v>7</v>
      </c>
      <c r="AJ36" s="1">
        <v>35</v>
      </c>
      <c r="AK36" s="1">
        <v>2.723157</v>
      </c>
      <c r="AM36" s="1">
        <v>8</v>
      </c>
      <c r="AN36" s="1">
        <v>35</v>
      </c>
      <c r="AO36" s="1">
        <v>3.555291</v>
      </c>
      <c r="AQ36" s="1">
        <v>9</v>
      </c>
      <c r="AR36" s="1">
        <v>35</v>
      </c>
      <c r="AS36" s="1">
        <v>4.5022409999999997</v>
      </c>
      <c r="AU36" s="1">
        <v>10</v>
      </c>
      <c r="AV36" s="1">
        <v>35</v>
      </c>
      <c r="AW36" s="1">
        <v>5.5560280000000004</v>
      </c>
      <c r="AY36" s="1">
        <v>11</v>
      </c>
      <c r="AZ36" s="1">
        <v>35</v>
      </c>
      <c r="BA36" s="1">
        <v>6.7255900000000004</v>
      </c>
      <c r="BC36" s="1">
        <v>12</v>
      </c>
      <c r="BD36" s="1">
        <v>35</v>
      </c>
      <c r="BE36" s="1">
        <v>8.0029330000000005</v>
      </c>
      <c r="BG36" s="1">
        <v>13</v>
      </c>
      <c r="BH36" s="1">
        <v>35</v>
      </c>
      <c r="BI36" s="1">
        <v>9.3951329999999995</v>
      </c>
      <c r="BK36" s="1">
        <v>14</v>
      </c>
      <c r="BL36" s="1">
        <v>35</v>
      </c>
      <c r="BM36" s="1">
        <v>10.897131999999999</v>
      </c>
      <c r="BO36" s="1">
        <v>15</v>
      </c>
      <c r="BP36" s="1">
        <v>35</v>
      </c>
      <c r="BQ36" s="1">
        <v>12.509411</v>
      </c>
      <c r="BS36" s="1">
        <v>16</v>
      </c>
      <c r="BT36" s="1">
        <v>35</v>
      </c>
      <c r="BU36" s="1">
        <v>14.220914</v>
      </c>
      <c r="BW36" s="1">
        <v>17</v>
      </c>
      <c r="BX36" s="1">
        <v>35</v>
      </c>
      <c r="BY36" s="1">
        <v>16.059904</v>
      </c>
      <c r="CA36" s="1">
        <v>18</v>
      </c>
      <c r="CB36" s="1">
        <v>35</v>
      </c>
      <c r="CC36" s="1">
        <v>18.020168999999999</v>
      </c>
      <c r="DL36" s="1">
        <v>50</v>
      </c>
      <c r="DM36" s="1">
        <v>35</v>
      </c>
      <c r="DN36" s="1">
        <v>138.89116899999999</v>
      </c>
    </row>
    <row r="37" spans="1:118" x14ac:dyDescent="0.2">
      <c r="A37" s="1">
        <v>1</v>
      </c>
      <c r="B37" s="1">
        <v>36</v>
      </c>
      <c r="C37" s="1">
        <v>5.4051000000000002E-2</v>
      </c>
      <c r="G37" s="1">
        <v>2</v>
      </c>
      <c r="H37" s="1">
        <v>36</v>
      </c>
      <c r="I37" s="1">
        <v>0.21622</v>
      </c>
      <c r="J37" s="1"/>
      <c r="K37" s="1"/>
      <c r="M37" s="1">
        <v>3</v>
      </c>
      <c r="N37" s="1">
        <v>36</v>
      </c>
      <c r="O37" s="1">
        <v>0.486514</v>
      </c>
      <c r="P37" s="1"/>
      <c r="Q37" s="1"/>
      <c r="S37" s="1">
        <v>4</v>
      </c>
      <c r="T37" s="1">
        <v>36</v>
      </c>
      <c r="U37" s="1">
        <v>0.86487199999999997</v>
      </c>
      <c r="V37" s="1"/>
      <c r="W37" s="1"/>
      <c r="Y37" s="1">
        <v>5</v>
      </c>
      <c r="Z37" s="1">
        <v>36</v>
      </c>
      <c r="AA37" s="1">
        <v>1.3513900000000001</v>
      </c>
      <c r="AB37" s="1"/>
      <c r="AC37" s="1"/>
      <c r="AE37" s="1">
        <v>6</v>
      </c>
      <c r="AF37" s="1">
        <v>36</v>
      </c>
      <c r="AG37" s="1">
        <v>1.9463349999999999</v>
      </c>
      <c r="AI37" s="1">
        <v>7</v>
      </c>
      <c r="AJ37" s="1">
        <v>36</v>
      </c>
      <c r="AK37" s="1">
        <v>2.649194</v>
      </c>
      <c r="AM37" s="1">
        <v>8</v>
      </c>
      <c r="AN37" s="1">
        <v>36</v>
      </c>
      <c r="AO37" s="1">
        <v>3.4592749999999999</v>
      </c>
      <c r="AQ37" s="1">
        <v>9</v>
      </c>
      <c r="AR37" s="1">
        <v>36</v>
      </c>
      <c r="AS37" s="1">
        <v>4.3800819999999998</v>
      </c>
      <c r="AU37" s="1">
        <v>10</v>
      </c>
      <c r="AV37" s="1">
        <v>36</v>
      </c>
      <c r="AW37" s="1">
        <v>5.405532</v>
      </c>
      <c r="AY37" s="1">
        <v>11</v>
      </c>
      <c r="AZ37" s="1">
        <v>36</v>
      </c>
      <c r="BA37" s="1">
        <v>6.5434929999999998</v>
      </c>
      <c r="BC37" s="1">
        <v>12</v>
      </c>
      <c r="BD37" s="1">
        <v>36</v>
      </c>
      <c r="BE37" s="1">
        <v>7.7860060000000004</v>
      </c>
      <c r="BG37" s="1">
        <v>13</v>
      </c>
      <c r="BH37" s="1">
        <v>36</v>
      </c>
      <c r="BI37" s="1">
        <v>9.1403759999999998</v>
      </c>
      <c r="BK37" s="1">
        <v>14</v>
      </c>
      <c r="BL37" s="1">
        <v>36</v>
      </c>
      <c r="BM37" s="1">
        <v>10.602721000000001</v>
      </c>
      <c r="BO37" s="1">
        <v>15</v>
      </c>
      <c r="BP37" s="1">
        <v>36</v>
      </c>
      <c r="BQ37" s="1">
        <v>12.169706</v>
      </c>
      <c r="BS37" s="1">
        <v>16</v>
      </c>
      <c r="BT37" s="1">
        <v>36</v>
      </c>
      <c r="BU37" s="1">
        <v>13.837826</v>
      </c>
      <c r="BW37" s="1">
        <v>17</v>
      </c>
      <c r="BX37" s="1">
        <v>36</v>
      </c>
      <c r="BY37" s="1">
        <v>15.625828</v>
      </c>
      <c r="CA37" s="1">
        <v>18</v>
      </c>
      <c r="CB37" s="1">
        <v>36</v>
      </c>
      <c r="CC37" s="1">
        <v>17.532108999999998</v>
      </c>
      <c r="DL37" s="1">
        <v>50</v>
      </c>
      <c r="DM37" s="1">
        <v>36</v>
      </c>
      <c r="DN37" s="1">
        <v>135.138384</v>
      </c>
    </row>
    <row r="38" spans="1:118" x14ac:dyDescent="0.2">
      <c r="A38" s="1">
        <v>1</v>
      </c>
      <c r="B38" s="1">
        <v>37</v>
      </c>
      <c r="C38" s="1">
        <v>5.2629000000000002E-2</v>
      </c>
      <c r="G38" s="1">
        <v>2</v>
      </c>
      <c r="H38" s="1">
        <v>37</v>
      </c>
      <c r="I38" s="1">
        <v>0.210531</v>
      </c>
      <c r="J38" s="1"/>
      <c r="K38" s="1"/>
      <c r="M38" s="1">
        <v>3</v>
      </c>
      <c r="N38" s="1">
        <v>37</v>
      </c>
      <c r="O38" s="1">
        <v>0.47369600000000001</v>
      </c>
      <c r="P38" s="1"/>
      <c r="Q38" s="1"/>
      <c r="S38" s="1">
        <v>4</v>
      </c>
      <c r="T38" s="1">
        <v>37</v>
      </c>
      <c r="U38" s="1">
        <v>0.84200299999999995</v>
      </c>
      <c r="V38" s="1"/>
      <c r="W38" s="1"/>
      <c r="Y38" s="1">
        <v>5</v>
      </c>
      <c r="Z38" s="1">
        <v>37</v>
      </c>
      <c r="AA38" s="1">
        <v>1.315833</v>
      </c>
      <c r="AB38" s="1"/>
      <c r="AC38" s="1"/>
      <c r="AE38" s="1">
        <v>6</v>
      </c>
      <c r="AF38" s="1">
        <v>37</v>
      </c>
      <c r="AG38" s="1">
        <v>1.8951579999999999</v>
      </c>
      <c r="AI38" s="1">
        <v>7</v>
      </c>
      <c r="AJ38" s="1">
        <v>37</v>
      </c>
      <c r="AK38" s="1">
        <v>2.580003</v>
      </c>
      <c r="AM38" s="1">
        <v>8</v>
      </c>
      <c r="AN38" s="1">
        <v>37</v>
      </c>
      <c r="AO38" s="1">
        <v>3.3686430000000001</v>
      </c>
      <c r="AQ38" s="1">
        <v>9</v>
      </c>
      <c r="AR38" s="1">
        <v>37</v>
      </c>
      <c r="AS38" s="1">
        <v>4.2650050000000004</v>
      </c>
      <c r="AU38" s="1">
        <v>10</v>
      </c>
      <c r="AV38" s="1">
        <v>37</v>
      </c>
      <c r="AW38" s="1">
        <v>5.263471</v>
      </c>
      <c r="AY38" s="1">
        <v>11</v>
      </c>
      <c r="AZ38" s="1">
        <v>37</v>
      </c>
      <c r="BA38" s="1">
        <v>6.3705910000000001</v>
      </c>
      <c r="BC38" s="1">
        <v>12</v>
      </c>
      <c r="BD38" s="1">
        <v>37</v>
      </c>
      <c r="BE38" s="1">
        <v>7.5807650000000004</v>
      </c>
      <c r="BG38" s="1">
        <v>13</v>
      </c>
      <c r="BH38" s="1">
        <v>37</v>
      </c>
      <c r="BI38" s="1">
        <v>8.9001599999999996</v>
      </c>
      <c r="BK38" s="1">
        <v>14</v>
      </c>
      <c r="BL38" s="1">
        <v>37</v>
      </c>
      <c r="BM38" s="1">
        <v>10.323688000000001</v>
      </c>
      <c r="BO38" s="1">
        <v>15</v>
      </c>
      <c r="BP38" s="1">
        <v>37</v>
      </c>
      <c r="BQ38" s="1">
        <v>11.849792000000001</v>
      </c>
      <c r="BS38" s="1">
        <v>16</v>
      </c>
      <c r="BT38" s="1">
        <v>37</v>
      </c>
      <c r="BU38" s="1">
        <v>13.474130000000001</v>
      </c>
      <c r="BW38" s="1">
        <v>17</v>
      </c>
      <c r="BX38" s="1">
        <v>37</v>
      </c>
      <c r="BY38" s="1">
        <v>15.213979</v>
      </c>
      <c r="CA38" s="1">
        <v>18</v>
      </c>
      <c r="CB38" s="1">
        <v>37</v>
      </c>
      <c r="CC38" s="1">
        <v>17.068532000000001</v>
      </c>
      <c r="DL38" s="1">
        <v>50</v>
      </c>
      <c r="DM38" s="1">
        <v>37</v>
      </c>
      <c r="DN38" s="1">
        <v>131.57018400000001</v>
      </c>
    </row>
    <row r="39" spans="1:118" x14ac:dyDescent="0.2">
      <c r="A39" s="1">
        <v>1</v>
      </c>
      <c r="B39" s="1">
        <v>38</v>
      </c>
      <c r="C39" s="1">
        <v>5.1277999999999997E-2</v>
      </c>
      <c r="G39" s="1">
        <v>2</v>
      </c>
      <c r="H39" s="1">
        <v>38</v>
      </c>
      <c r="I39" s="1">
        <v>0.20513000000000001</v>
      </c>
      <c r="J39" s="1"/>
      <c r="K39" s="1"/>
      <c r="M39" s="1">
        <v>3</v>
      </c>
      <c r="N39" s="1">
        <v>38</v>
      </c>
      <c r="O39" s="1">
        <v>0.46150400000000003</v>
      </c>
      <c r="P39" s="1"/>
      <c r="Q39" s="1"/>
      <c r="S39" s="1">
        <v>4</v>
      </c>
      <c r="T39" s="1">
        <v>38</v>
      </c>
      <c r="U39" s="1">
        <v>0.82051499999999999</v>
      </c>
      <c r="V39" s="1"/>
      <c r="W39" s="1"/>
      <c r="Y39" s="1">
        <v>5</v>
      </c>
      <c r="Z39" s="1">
        <v>38</v>
      </c>
      <c r="AA39" s="1">
        <v>1.281963</v>
      </c>
      <c r="AB39" s="1"/>
      <c r="AC39" s="1"/>
      <c r="AE39" s="1">
        <v>6</v>
      </c>
      <c r="AF39" s="1">
        <v>38</v>
      </c>
      <c r="AG39" s="1">
        <v>1.8466530000000001</v>
      </c>
      <c r="AI39" s="1">
        <v>7</v>
      </c>
      <c r="AJ39" s="1">
        <v>38</v>
      </c>
      <c r="AK39" s="1">
        <v>2.513779</v>
      </c>
      <c r="AM39" s="1">
        <v>8</v>
      </c>
      <c r="AN39" s="1">
        <v>38</v>
      </c>
      <c r="AO39" s="1">
        <v>3.2821250000000002</v>
      </c>
      <c r="AQ39" s="1">
        <v>9</v>
      </c>
      <c r="AR39" s="1">
        <v>38</v>
      </c>
      <c r="AS39" s="1">
        <v>4.1553000000000004</v>
      </c>
      <c r="AU39" s="1">
        <v>10</v>
      </c>
      <c r="AV39" s="1">
        <v>38</v>
      </c>
      <c r="AW39" s="1">
        <v>5.12765</v>
      </c>
      <c r="AY39" s="1">
        <v>11</v>
      </c>
      <c r="AZ39" s="1">
        <v>38</v>
      </c>
      <c r="BA39" s="1">
        <v>6.2073780000000003</v>
      </c>
      <c r="BC39" s="1">
        <v>12</v>
      </c>
      <c r="BD39" s="1">
        <v>38</v>
      </c>
      <c r="BE39" s="1">
        <v>7.3863289999999999</v>
      </c>
      <c r="BG39" s="1">
        <v>13</v>
      </c>
      <c r="BH39" s="1">
        <v>38</v>
      </c>
      <c r="BI39" s="1">
        <v>8.6724150000000009</v>
      </c>
      <c r="BK39" s="1">
        <v>14</v>
      </c>
      <c r="BL39" s="1">
        <v>38</v>
      </c>
      <c r="BM39" s="1">
        <v>10.058863000000001</v>
      </c>
      <c r="BO39" s="1">
        <v>15</v>
      </c>
      <c r="BP39" s="1">
        <v>38</v>
      </c>
      <c r="BQ39" s="1">
        <v>11.546540999999999</v>
      </c>
      <c r="BS39" s="1">
        <v>16</v>
      </c>
      <c r="BT39" s="1">
        <v>38</v>
      </c>
      <c r="BU39" s="1">
        <v>13.128558</v>
      </c>
      <c r="BW39" s="1">
        <v>17</v>
      </c>
      <c r="BX39" s="1">
        <v>38</v>
      </c>
      <c r="BY39" s="1">
        <v>14.823164</v>
      </c>
      <c r="CA39" s="1">
        <v>18</v>
      </c>
      <c r="CB39" s="1">
        <v>38</v>
      </c>
      <c r="CC39" s="1">
        <v>16.631404</v>
      </c>
      <c r="DL39" s="1">
        <v>50</v>
      </c>
      <c r="DM39" s="1">
        <v>38</v>
      </c>
      <c r="DN39" s="1">
        <v>128.196966</v>
      </c>
    </row>
    <row r="40" spans="1:118" x14ac:dyDescent="0.2">
      <c r="A40" s="1">
        <v>1</v>
      </c>
      <c r="B40" s="1">
        <v>39</v>
      </c>
      <c r="C40" s="1">
        <v>5.0000999999999997E-2</v>
      </c>
      <c r="G40" s="1">
        <v>2</v>
      </c>
      <c r="H40" s="1">
        <v>39</v>
      </c>
      <c r="I40" s="1">
        <v>0.200012</v>
      </c>
      <c r="J40" s="1"/>
      <c r="K40" s="1"/>
      <c r="M40" s="1">
        <v>3</v>
      </c>
      <c r="N40" s="1">
        <v>39</v>
      </c>
      <c r="O40" s="1">
        <v>0.450015</v>
      </c>
      <c r="P40" s="1"/>
      <c r="Q40" s="1"/>
      <c r="S40" s="1">
        <v>4</v>
      </c>
      <c r="T40" s="1">
        <v>39</v>
      </c>
      <c r="U40" s="1">
        <v>0.79996800000000001</v>
      </c>
      <c r="V40" s="1"/>
      <c r="W40" s="1"/>
      <c r="Y40" s="1">
        <v>5</v>
      </c>
      <c r="Z40" s="1">
        <v>39</v>
      </c>
      <c r="AA40" s="1">
        <v>1.2501370000000001</v>
      </c>
      <c r="AB40" s="1"/>
      <c r="AC40" s="1"/>
      <c r="AE40" s="1">
        <v>6</v>
      </c>
      <c r="AF40" s="1">
        <v>39</v>
      </c>
      <c r="AG40" s="1">
        <v>1.8002339999999999</v>
      </c>
      <c r="AI40" s="1">
        <v>7</v>
      </c>
      <c r="AJ40" s="1">
        <v>39</v>
      </c>
      <c r="AK40" s="1">
        <v>2.4506139999999998</v>
      </c>
      <c r="AM40" s="1">
        <v>8</v>
      </c>
      <c r="AN40" s="1">
        <v>39</v>
      </c>
      <c r="AO40" s="1">
        <v>3.2002160000000002</v>
      </c>
      <c r="AQ40" s="1">
        <v>9</v>
      </c>
      <c r="AR40" s="1">
        <v>39</v>
      </c>
      <c r="AS40" s="1">
        <v>4.0514279999999996</v>
      </c>
      <c r="AU40" s="1">
        <v>10</v>
      </c>
      <c r="AV40" s="1">
        <v>39</v>
      </c>
      <c r="AW40" s="1">
        <v>4.9997420000000004</v>
      </c>
      <c r="AY40" s="1">
        <v>11</v>
      </c>
      <c r="AZ40" s="1">
        <v>39</v>
      </c>
      <c r="BA40" s="1">
        <v>6.0524579999999997</v>
      </c>
      <c r="BC40" s="1">
        <v>12</v>
      </c>
      <c r="BD40" s="1">
        <v>39</v>
      </c>
      <c r="BE40" s="1">
        <v>7.2019549999999999</v>
      </c>
      <c r="BG40" s="1">
        <v>13</v>
      </c>
      <c r="BH40" s="1">
        <v>39</v>
      </c>
      <c r="BI40" s="1">
        <v>8.4541400000000007</v>
      </c>
      <c r="BK40" s="1">
        <v>14</v>
      </c>
      <c r="BL40" s="1">
        <v>39</v>
      </c>
      <c r="BM40" s="1">
        <v>9.8070310000000003</v>
      </c>
      <c r="BO40" s="1">
        <v>15</v>
      </c>
      <c r="BP40" s="1">
        <v>39</v>
      </c>
      <c r="BQ40" s="1">
        <v>11.256254</v>
      </c>
      <c r="BS40" s="1">
        <v>16</v>
      </c>
      <c r="BT40" s="1">
        <v>39</v>
      </c>
      <c r="BU40" s="1">
        <v>12.800046</v>
      </c>
      <c r="BW40" s="1">
        <v>17</v>
      </c>
      <c r="BX40" s="1">
        <v>39</v>
      </c>
      <c r="BY40" s="1">
        <v>14.451752000000001</v>
      </c>
      <c r="CA40" s="1">
        <v>18</v>
      </c>
      <c r="CB40" s="1">
        <v>39</v>
      </c>
      <c r="CC40" s="1">
        <v>16.21621</v>
      </c>
      <c r="DL40" s="1">
        <v>50</v>
      </c>
      <c r="DM40" s="1">
        <v>39</v>
      </c>
      <c r="DN40" s="1">
        <v>125.01267</v>
      </c>
    </row>
    <row r="41" spans="1:118" x14ac:dyDescent="0.2">
      <c r="A41" s="1">
        <v>1</v>
      </c>
      <c r="B41" s="1">
        <v>40</v>
      </c>
      <c r="C41" s="1">
        <v>4.8781999999999999E-2</v>
      </c>
      <c r="G41" s="1">
        <v>2</v>
      </c>
      <c r="H41" s="1">
        <v>40</v>
      </c>
      <c r="I41" s="1">
        <v>0.19513</v>
      </c>
      <c r="J41" s="1"/>
      <c r="K41" s="1"/>
      <c r="M41" s="1">
        <v>3</v>
      </c>
      <c r="N41" s="1">
        <v>40</v>
      </c>
      <c r="O41" s="1">
        <v>0.43905899999999998</v>
      </c>
      <c r="P41" s="1"/>
      <c r="Q41" s="1"/>
      <c r="S41" s="1">
        <v>4</v>
      </c>
      <c r="T41" s="1">
        <v>40</v>
      </c>
      <c r="U41" s="1">
        <v>0.78047900000000003</v>
      </c>
      <c r="V41" s="1"/>
      <c r="W41" s="1"/>
      <c r="Y41" s="1">
        <v>5</v>
      </c>
      <c r="Z41" s="1">
        <v>40</v>
      </c>
      <c r="AA41" s="1">
        <v>1.2195860000000001</v>
      </c>
      <c r="AB41" s="1"/>
      <c r="AC41" s="1"/>
      <c r="AE41" s="1">
        <v>6</v>
      </c>
      <c r="AF41" s="1">
        <v>40</v>
      </c>
      <c r="AG41" s="1">
        <v>1.7566569999999999</v>
      </c>
      <c r="AI41" s="1">
        <v>7</v>
      </c>
      <c r="AJ41" s="1">
        <v>40</v>
      </c>
      <c r="AK41" s="1">
        <v>2.3910399999999998</v>
      </c>
      <c r="AM41" s="1">
        <v>8</v>
      </c>
      <c r="AN41" s="1">
        <v>40</v>
      </c>
      <c r="AO41" s="1">
        <v>3.121931</v>
      </c>
      <c r="AQ41" s="1">
        <v>9</v>
      </c>
      <c r="AR41" s="1">
        <v>40</v>
      </c>
      <c r="AS41" s="1">
        <v>3.952563</v>
      </c>
      <c r="AU41" s="1">
        <v>10</v>
      </c>
      <c r="AV41" s="1">
        <v>40</v>
      </c>
      <c r="AW41" s="1">
        <v>4.8781819999999998</v>
      </c>
      <c r="AY41" s="1">
        <v>11</v>
      </c>
      <c r="AZ41" s="1">
        <v>40</v>
      </c>
      <c r="BA41" s="1">
        <v>5.9048439999999998</v>
      </c>
      <c r="BC41" s="1">
        <v>12</v>
      </c>
      <c r="BD41" s="1">
        <v>40</v>
      </c>
      <c r="BE41" s="1">
        <v>7.0262929999999999</v>
      </c>
      <c r="BG41" s="1">
        <v>13</v>
      </c>
      <c r="BH41" s="1">
        <v>40</v>
      </c>
      <c r="BI41" s="1">
        <v>8.2482500000000005</v>
      </c>
      <c r="BK41" s="1">
        <v>14</v>
      </c>
      <c r="BL41" s="1">
        <v>40</v>
      </c>
      <c r="BM41" s="1">
        <v>9.5676819999999996</v>
      </c>
      <c r="BO41" s="1">
        <v>15</v>
      </c>
      <c r="BP41" s="1">
        <v>40</v>
      </c>
      <c r="BQ41" s="1">
        <v>10.982783</v>
      </c>
      <c r="BS41" s="1">
        <v>16</v>
      </c>
      <c r="BT41" s="1">
        <v>40</v>
      </c>
      <c r="BU41" s="1">
        <v>12.488478000000001</v>
      </c>
      <c r="BW41" s="1">
        <v>17</v>
      </c>
      <c r="BX41" s="1">
        <v>40</v>
      </c>
      <c r="BY41" s="1">
        <v>14.099159</v>
      </c>
      <c r="CA41" s="1">
        <v>18</v>
      </c>
      <c r="CB41" s="1">
        <v>40</v>
      </c>
      <c r="CC41" s="1">
        <v>15.819262999999999</v>
      </c>
      <c r="DL41" s="1">
        <v>50</v>
      </c>
      <c r="DM41" s="1">
        <v>40</v>
      </c>
      <c r="DN41" s="1">
        <v>121.943848</v>
      </c>
    </row>
    <row r="42" spans="1:118" x14ac:dyDescent="0.2">
      <c r="A42" s="1">
        <v>1</v>
      </c>
      <c r="B42" s="1">
        <v>41</v>
      </c>
      <c r="C42" s="1">
        <v>4.7619000000000002E-2</v>
      </c>
      <c r="G42" s="1">
        <v>2</v>
      </c>
      <c r="H42" s="1">
        <v>41</v>
      </c>
      <c r="I42" s="1">
        <v>0.19047</v>
      </c>
      <c r="J42" s="1"/>
      <c r="K42" s="1"/>
      <c r="M42" s="1">
        <v>3</v>
      </c>
      <c r="N42" s="1">
        <v>41</v>
      </c>
      <c r="O42" s="1">
        <v>0.42859399999999997</v>
      </c>
      <c r="P42" s="1"/>
      <c r="Q42" s="1"/>
      <c r="S42" s="1">
        <v>4</v>
      </c>
      <c r="T42" s="1">
        <v>41</v>
      </c>
      <c r="U42" s="1">
        <v>0.76184200000000002</v>
      </c>
      <c r="V42" s="1"/>
      <c r="W42" s="1"/>
      <c r="Y42" s="1">
        <v>5</v>
      </c>
      <c r="Z42" s="1">
        <v>41</v>
      </c>
      <c r="AA42" s="1">
        <v>1.190577</v>
      </c>
      <c r="AB42" s="1"/>
      <c r="AC42" s="1"/>
      <c r="AE42" s="1">
        <v>6</v>
      </c>
      <c r="AF42" s="1">
        <v>41</v>
      </c>
      <c r="AG42" s="1">
        <v>1.714815</v>
      </c>
      <c r="AI42" s="1">
        <v>7</v>
      </c>
      <c r="AJ42" s="1">
        <v>41</v>
      </c>
      <c r="AK42" s="1">
        <v>2.3338299999999998</v>
      </c>
      <c r="AM42" s="1">
        <v>8</v>
      </c>
      <c r="AN42" s="1">
        <v>41</v>
      </c>
      <c r="AO42" s="1">
        <v>3.0476619999999999</v>
      </c>
      <c r="AQ42" s="1">
        <v>9</v>
      </c>
      <c r="AR42" s="1">
        <v>41</v>
      </c>
      <c r="AS42" s="1">
        <v>3.8587669999999998</v>
      </c>
      <c r="AU42" s="1">
        <v>10</v>
      </c>
      <c r="AV42" s="1">
        <v>41</v>
      </c>
      <c r="AW42" s="1">
        <v>4.7618710000000002</v>
      </c>
      <c r="AY42" s="1">
        <v>11</v>
      </c>
      <c r="AZ42" s="1">
        <v>41</v>
      </c>
      <c r="BA42" s="1">
        <v>5.7645160000000004</v>
      </c>
      <c r="BC42" s="1">
        <v>12</v>
      </c>
      <c r="BD42" s="1">
        <v>41</v>
      </c>
      <c r="BE42" s="1">
        <v>6.8594520000000001</v>
      </c>
      <c r="BG42" s="1">
        <v>13</v>
      </c>
      <c r="BH42" s="1">
        <v>41</v>
      </c>
      <c r="BI42" s="1">
        <v>8.0521390000000004</v>
      </c>
      <c r="BK42" s="1">
        <v>14</v>
      </c>
      <c r="BL42" s="1">
        <v>41</v>
      </c>
      <c r="BM42" s="1">
        <v>9.3412469999999992</v>
      </c>
      <c r="BO42" s="1">
        <v>15</v>
      </c>
      <c r="BP42" s="1">
        <v>41</v>
      </c>
      <c r="BQ42" s="1">
        <v>10.719792999999999</v>
      </c>
      <c r="BS42" s="1">
        <v>16</v>
      </c>
      <c r="BT42" s="1">
        <v>41</v>
      </c>
      <c r="BU42" s="1">
        <v>12.190531999999999</v>
      </c>
      <c r="BW42" s="1">
        <v>17</v>
      </c>
      <c r="BX42" s="1">
        <v>41</v>
      </c>
      <c r="BY42" s="1">
        <v>13.764782</v>
      </c>
      <c r="CA42" s="1">
        <v>18</v>
      </c>
      <c r="CB42" s="1">
        <v>41</v>
      </c>
      <c r="CC42" s="1">
        <v>15.443916</v>
      </c>
      <c r="DL42" s="1">
        <v>50</v>
      </c>
      <c r="DM42" s="1">
        <v>41</v>
      </c>
      <c r="DN42" s="1">
        <v>119.03807999999999</v>
      </c>
    </row>
    <row r="43" spans="1:118" x14ac:dyDescent="0.2">
      <c r="A43" s="1">
        <v>1</v>
      </c>
      <c r="B43" s="1">
        <v>42</v>
      </c>
      <c r="C43" s="1">
        <v>4.6510999999999997E-2</v>
      </c>
      <c r="G43" s="1">
        <v>2</v>
      </c>
      <c r="H43" s="1">
        <v>42</v>
      </c>
      <c r="I43" s="1">
        <v>0.18602399999999999</v>
      </c>
      <c r="J43" s="1"/>
      <c r="K43" s="1"/>
      <c r="M43" s="1">
        <v>3</v>
      </c>
      <c r="N43" s="1">
        <v>42</v>
      </c>
      <c r="O43" s="1">
        <v>0.41869099999999998</v>
      </c>
      <c r="P43" s="1"/>
      <c r="Q43" s="1"/>
      <c r="S43" s="1">
        <v>4</v>
      </c>
      <c r="T43" s="1">
        <v>42</v>
      </c>
      <c r="U43" s="1">
        <v>0.74420200000000003</v>
      </c>
      <c r="V43" s="1"/>
      <c r="W43" s="1"/>
      <c r="Y43" s="1">
        <v>5</v>
      </c>
      <c r="Z43" s="1">
        <v>42</v>
      </c>
      <c r="AA43" s="1">
        <v>1.1627449999999999</v>
      </c>
      <c r="AB43" s="1"/>
      <c r="AC43" s="1"/>
      <c r="AE43" s="1">
        <v>6</v>
      </c>
      <c r="AF43" s="1">
        <v>42</v>
      </c>
      <c r="AG43" s="1">
        <v>1.6751130000000001</v>
      </c>
      <c r="AI43" s="1">
        <v>7</v>
      </c>
      <c r="AJ43" s="1">
        <v>42</v>
      </c>
      <c r="AK43" s="1">
        <v>2.2795800000000002</v>
      </c>
      <c r="AM43" s="1">
        <v>8</v>
      </c>
      <c r="AN43" s="1">
        <v>42</v>
      </c>
      <c r="AO43" s="1">
        <v>2.9766300000000001</v>
      </c>
      <c r="AQ43" s="1">
        <v>9</v>
      </c>
      <c r="AR43" s="1">
        <v>42</v>
      </c>
      <c r="AS43" s="1">
        <v>3.7694049999999999</v>
      </c>
      <c r="AU43" s="1">
        <v>10</v>
      </c>
      <c r="AV43" s="1">
        <v>42</v>
      </c>
      <c r="AW43" s="1">
        <v>4.6514049999999996</v>
      </c>
      <c r="AY43" s="1">
        <v>11</v>
      </c>
      <c r="AZ43" s="1">
        <v>42</v>
      </c>
      <c r="BA43" s="1">
        <v>5.6299479999999997</v>
      </c>
      <c r="BC43" s="1">
        <v>12</v>
      </c>
      <c r="BD43" s="1">
        <v>42</v>
      </c>
      <c r="BE43" s="1">
        <v>6.6997090000000004</v>
      </c>
      <c r="BG43" s="1">
        <v>13</v>
      </c>
      <c r="BH43" s="1">
        <v>42</v>
      </c>
      <c r="BI43" s="1">
        <v>7.8654450000000002</v>
      </c>
      <c r="BK43" s="1">
        <v>14</v>
      </c>
      <c r="BL43" s="1">
        <v>42</v>
      </c>
      <c r="BM43" s="1">
        <v>9.1226160000000007</v>
      </c>
      <c r="BO43" s="1">
        <v>15</v>
      </c>
      <c r="BP43" s="1">
        <v>42</v>
      </c>
      <c r="BQ43" s="1">
        <v>10.472199</v>
      </c>
      <c r="BS43" s="1">
        <v>16</v>
      </c>
      <c r="BT43" s="1">
        <v>42</v>
      </c>
      <c r="BU43" s="1">
        <v>11.906859000000001</v>
      </c>
      <c r="BW43" s="1">
        <v>17</v>
      </c>
      <c r="BX43" s="1">
        <v>42</v>
      </c>
      <c r="BY43" s="1">
        <v>13.444967999999999</v>
      </c>
      <c r="CA43" s="1">
        <v>18</v>
      </c>
      <c r="CB43" s="1">
        <v>42</v>
      </c>
      <c r="CC43" s="1">
        <v>15.084319000000001</v>
      </c>
      <c r="DL43" s="1">
        <v>50</v>
      </c>
      <c r="DM43" s="1">
        <v>42</v>
      </c>
      <c r="DN43" s="1">
        <v>116.279298</v>
      </c>
    </row>
    <row r="44" spans="1:118" x14ac:dyDescent="0.2">
      <c r="A44" s="1">
        <v>1</v>
      </c>
      <c r="B44" s="1">
        <v>43</v>
      </c>
      <c r="C44" s="1">
        <v>4.5454000000000001E-2</v>
      </c>
      <c r="G44" s="1">
        <v>2</v>
      </c>
      <c r="H44" s="1">
        <v>43</v>
      </c>
      <c r="I44" s="1">
        <v>0.18185100000000001</v>
      </c>
      <c r="J44" s="1"/>
      <c r="K44" s="1"/>
      <c r="M44" s="1">
        <v>3</v>
      </c>
      <c r="N44" s="1">
        <v>43</v>
      </c>
      <c r="O44" s="1">
        <v>0.40911399999999998</v>
      </c>
      <c r="P44" s="1"/>
      <c r="Q44" s="1"/>
      <c r="S44" s="1">
        <v>4</v>
      </c>
      <c r="T44" s="1">
        <v>43</v>
      </c>
      <c r="U44" s="1">
        <v>0.72731900000000005</v>
      </c>
      <c r="V44" s="1"/>
      <c r="W44" s="1"/>
      <c r="Y44" s="1">
        <v>5</v>
      </c>
      <c r="Z44" s="1">
        <v>43</v>
      </c>
      <c r="AA44" s="1">
        <v>1.1362460000000001</v>
      </c>
      <c r="AB44" s="1"/>
      <c r="AC44" s="1"/>
      <c r="AE44" s="1">
        <v>6</v>
      </c>
      <c r="AF44" s="1">
        <v>43</v>
      </c>
      <c r="AG44" s="1">
        <v>1.636652</v>
      </c>
      <c r="AI44" s="1">
        <v>7</v>
      </c>
      <c r="AJ44" s="1">
        <v>43</v>
      </c>
      <c r="AK44" s="1">
        <v>2.2278060000000002</v>
      </c>
      <c r="AM44" s="1">
        <v>8</v>
      </c>
      <c r="AN44" s="1">
        <v>43</v>
      </c>
      <c r="AO44" s="1">
        <v>2.9093049999999998</v>
      </c>
      <c r="AQ44" s="1">
        <v>9</v>
      </c>
      <c r="AR44" s="1">
        <v>43</v>
      </c>
      <c r="AS44" s="1">
        <v>3.6833809999999998</v>
      </c>
      <c r="AU44" s="1">
        <v>10</v>
      </c>
      <c r="AV44" s="1">
        <v>43</v>
      </c>
      <c r="AW44" s="1">
        <v>4.5456250000000002</v>
      </c>
      <c r="AY44" s="1">
        <v>11</v>
      </c>
      <c r="AZ44" s="1">
        <v>43</v>
      </c>
      <c r="BA44" s="1">
        <v>5.5020540000000002</v>
      </c>
      <c r="BC44" s="1">
        <v>12</v>
      </c>
      <c r="BD44" s="1">
        <v>43</v>
      </c>
      <c r="BE44" s="1">
        <v>6.5466680000000004</v>
      </c>
      <c r="BG44" s="1">
        <v>13</v>
      </c>
      <c r="BH44" s="1">
        <v>43</v>
      </c>
      <c r="BI44" s="1">
        <v>7.6858909999999998</v>
      </c>
      <c r="BK44" s="1">
        <v>14</v>
      </c>
      <c r="BL44" s="1">
        <v>43</v>
      </c>
      <c r="BM44" s="1">
        <v>8.916347</v>
      </c>
      <c r="BO44" s="1">
        <v>15</v>
      </c>
      <c r="BP44" s="1">
        <v>43</v>
      </c>
      <c r="BQ44" s="1">
        <v>10.234154999999999</v>
      </c>
      <c r="BS44" s="1">
        <v>16</v>
      </c>
      <c r="BT44" s="1">
        <v>43</v>
      </c>
      <c r="BU44" s="1">
        <v>11.63579</v>
      </c>
      <c r="BW44" s="1">
        <v>17</v>
      </c>
      <c r="BX44" s="1">
        <v>43</v>
      </c>
      <c r="BY44" s="1">
        <v>13.138723000000001</v>
      </c>
      <c r="CA44" s="1">
        <v>18</v>
      </c>
      <c r="CB44" s="1">
        <v>43</v>
      </c>
      <c r="CC44" s="1">
        <v>14.742917</v>
      </c>
      <c r="DL44" s="1">
        <v>50</v>
      </c>
      <c r="DM44" s="1">
        <v>43</v>
      </c>
      <c r="DN44" s="1">
        <v>113.629372</v>
      </c>
    </row>
    <row r="45" spans="1:118" x14ac:dyDescent="0.2">
      <c r="A45" s="1">
        <v>1</v>
      </c>
      <c r="B45" s="1">
        <v>44</v>
      </c>
      <c r="C45" s="1">
        <v>4.444E-2</v>
      </c>
      <c r="G45" s="1">
        <v>2</v>
      </c>
      <c r="H45" s="1">
        <v>44</v>
      </c>
      <c r="I45" s="1">
        <v>0.17776700000000001</v>
      </c>
      <c r="J45" s="1"/>
      <c r="K45" s="1"/>
      <c r="M45" s="1">
        <v>3</v>
      </c>
      <c r="N45" s="1">
        <v>44</v>
      </c>
      <c r="O45" s="1">
        <v>0.40002900000000002</v>
      </c>
      <c r="P45" s="1"/>
      <c r="Q45" s="1"/>
      <c r="S45" s="1">
        <v>4</v>
      </c>
      <c r="T45" s="1">
        <v>44</v>
      </c>
      <c r="U45" s="1">
        <v>0.71114699999999997</v>
      </c>
      <c r="V45" s="1"/>
      <c r="W45" s="1"/>
      <c r="Y45" s="1">
        <v>5</v>
      </c>
      <c r="Z45" s="1">
        <v>44</v>
      </c>
      <c r="AA45" s="1">
        <v>1.111102</v>
      </c>
      <c r="AB45" s="1"/>
      <c r="AC45" s="1"/>
      <c r="AE45" s="1">
        <v>6</v>
      </c>
      <c r="AF45" s="1">
        <v>44</v>
      </c>
      <c r="AG45" s="1">
        <v>1.600473</v>
      </c>
      <c r="AI45" s="1">
        <v>7</v>
      </c>
      <c r="AJ45" s="1">
        <v>44</v>
      </c>
      <c r="AK45" s="1">
        <v>2.178626</v>
      </c>
      <c r="AM45" s="1">
        <v>8</v>
      </c>
      <c r="AN45" s="1">
        <v>44</v>
      </c>
      <c r="AO45" s="1">
        <v>2.844452</v>
      </c>
      <c r="AQ45" s="1">
        <v>9</v>
      </c>
      <c r="AR45" s="1">
        <v>44</v>
      </c>
      <c r="AS45" s="1">
        <v>3.6012420000000001</v>
      </c>
      <c r="AU45" s="1">
        <v>10</v>
      </c>
      <c r="AV45" s="1">
        <v>44</v>
      </c>
      <c r="AW45" s="1">
        <v>4.4442500000000003</v>
      </c>
      <c r="AY45" s="1">
        <v>11</v>
      </c>
      <c r="AZ45" s="1">
        <v>44</v>
      </c>
      <c r="BA45" s="1">
        <v>5.3793420000000003</v>
      </c>
      <c r="BC45" s="1">
        <v>12</v>
      </c>
      <c r="BD45" s="1">
        <v>44</v>
      </c>
      <c r="BE45" s="1">
        <v>6.4015589999999998</v>
      </c>
      <c r="BG45" s="1">
        <v>13</v>
      </c>
      <c r="BH45" s="1">
        <v>44</v>
      </c>
      <c r="BI45" s="1">
        <v>7.5162089999999999</v>
      </c>
      <c r="BK45" s="1">
        <v>14</v>
      </c>
      <c r="BL45" s="1">
        <v>44</v>
      </c>
      <c r="BM45" s="1">
        <v>8.7171920000000007</v>
      </c>
      <c r="BO45" s="1">
        <v>15</v>
      </c>
      <c r="BP45" s="1">
        <v>44</v>
      </c>
      <c r="BQ45" s="1">
        <v>10.005623999999999</v>
      </c>
      <c r="BS45" s="1">
        <v>16</v>
      </c>
      <c r="BT45" s="1">
        <v>44</v>
      </c>
      <c r="BU45" s="1">
        <v>11.377554999999999</v>
      </c>
      <c r="BW45" s="1">
        <v>17</v>
      </c>
      <c r="BX45" s="1">
        <v>44</v>
      </c>
      <c r="BY45" s="1">
        <v>12.847151</v>
      </c>
      <c r="CA45" s="1">
        <v>18</v>
      </c>
      <c r="CB45" s="1">
        <v>44</v>
      </c>
      <c r="CC45" s="1">
        <v>14.415469</v>
      </c>
      <c r="DL45" s="1">
        <v>50</v>
      </c>
      <c r="DM45" s="1">
        <v>44</v>
      </c>
      <c r="DN45" s="1">
        <v>111.097433</v>
      </c>
    </row>
    <row r="46" spans="1:118" x14ac:dyDescent="0.2">
      <c r="A46" s="1">
        <v>1</v>
      </c>
      <c r="B46" s="1">
        <v>45</v>
      </c>
      <c r="C46" s="1">
        <v>4.3473999999999999E-2</v>
      </c>
      <c r="G46" s="1">
        <v>2</v>
      </c>
      <c r="H46" s="1">
        <v>45</v>
      </c>
      <c r="I46" s="1">
        <v>0.17391200000000001</v>
      </c>
      <c r="J46" s="1"/>
      <c r="K46" s="1"/>
      <c r="M46" s="1">
        <v>3</v>
      </c>
      <c r="N46" s="1">
        <v>45</v>
      </c>
      <c r="O46" s="1">
        <v>0.391322</v>
      </c>
      <c r="P46" s="1"/>
      <c r="Q46" s="1"/>
      <c r="S46" s="1">
        <v>4</v>
      </c>
      <c r="T46" s="1">
        <v>45</v>
      </c>
      <c r="U46" s="1">
        <v>0.69570100000000001</v>
      </c>
      <c r="V46" s="1"/>
      <c r="W46" s="1"/>
      <c r="Y46" s="1">
        <v>5</v>
      </c>
      <c r="Z46" s="1">
        <v>45</v>
      </c>
      <c r="AA46" s="1">
        <v>1.087032</v>
      </c>
      <c r="AB46" s="1"/>
      <c r="AC46" s="1"/>
      <c r="AE46" s="1">
        <v>6</v>
      </c>
      <c r="AF46" s="1">
        <v>45</v>
      </c>
      <c r="AG46" s="1">
        <v>1.565909</v>
      </c>
      <c r="AI46" s="1">
        <v>7</v>
      </c>
      <c r="AJ46" s="1">
        <v>45</v>
      </c>
      <c r="AK46">
        <v>2.1309450000000001</v>
      </c>
      <c r="AM46" s="1">
        <v>8</v>
      </c>
      <c r="AN46" s="1">
        <v>45</v>
      </c>
      <c r="AO46" s="1">
        <v>2.7825069999999998</v>
      </c>
      <c r="AQ46" s="1">
        <v>9</v>
      </c>
      <c r="AR46" s="1">
        <v>45</v>
      </c>
      <c r="AS46" s="1">
        <v>3.5232380000000001</v>
      </c>
      <c r="AU46" s="1">
        <v>10</v>
      </c>
      <c r="AV46" s="1">
        <v>45</v>
      </c>
      <c r="AW46" s="1">
        <v>4.3474950000000003</v>
      </c>
      <c r="AY46" s="1">
        <v>11</v>
      </c>
      <c r="AZ46" s="1">
        <v>45</v>
      </c>
      <c r="BA46" s="1">
        <v>5.2628009999999996</v>
      </c>
      <c r="BC46" s="1">
        <v>12</v>
      </c>
      <c r="BD46" s="1">
        <v>45</v>
      </c>
      <c r="BE46" s="1">
        <v>6.2625900000000003</v>
      </c>
      <c r="BG46" s="1">
        <v>13</v>
      </c>
      <c r="BH46" s="1">
        <v>45</v>
      </c>
      <c r="BI46" s="1">
        <v>7.352258</v>
      </c>
      <c r="BK46" s="1">
        <v>14</v>
      </c>
      <c r="BL46" s="1">
        <v>45</v>
      </c>
      <c r="BM46" s="1">
        <v>8.5279109999999996</v>
      </c>
      <c r="BO46" s="1">
        <v>15</v>
      </c>
      <c r="BP46" s="1">
        <v>45</v>
      </c>
      <c r="BQ46" s="1">
        <v>9.7900740000000006</v>
      </c>
      <c r="BS46" s="1">
        <v>16</v>
      </c>
      <c r="BT46" s="1">
        <v>45</v>
      </c>
      <c r="BU46" s="1">
        <v>11.130698000000001</v>
      </c>
      <c r="BW46" s="1">
        <v>17</v>
      </c>
      <c r="BX46" s="1">
        <v>45</v>
      </c>
      <c r="BY46" s="1">
        <v>12.567895</v>
      </c>
      <c r="CA46" s="1">
        <v>18</v>
      </c>
      <c r="CB46" s="1">
        <v>45</v>
      </c>
      <c r="CC46" s="1">
        <v>14.101815999999999</v>
      </c>
      <c r="DL46" s="1">
        <v>50</v>
      </c>
      <c r="DM46" s="1">
        <v>45</v>
      </c>
      <c r="DN46" s="1">
        <v>108.687139</v>
      </c>
    </row>
    <row r="47" spans="1:118" x14ac:dyDescent="0.2">
      <c r="A47" s="1">
        <v>1</v>
      </c>
      <c r="B47" s="1">
        <v>46</v>
      </c>
      <c r="C47" s="1">
        <v>4.2553000000000001E-2</v>
      </c>
      <c r="G47" s="1">
        <v>2</v>
      </c>
      <c r="H47" s="1">
        <v>46</v>
      </c>
      <c r="I47" s="1">
        <v>0.17021</v>
      </c>
      <c r="J47" s="1"/>
      <c r="K47" s="1"/>
      <c r="M47" s="1">
        <v>3</v>
      </c>
      <c r="N47" s="1">
        <v>46</v>
      </c>
      <c r="O47" s="1">
        <v>0.38301299999999999</v>
      </c>
      <c r="P47" s="1"/>
      <c r="Q47" s="1"/>
      <c r="S47" s="1">
        <v>4</v>
      </c>
      <c r="T47" s="1">
        <v>46</v>
      </c>
      <c r="U47" s="1">
        <v>0.68094699999999997</v>
      </c>
      <c r="V47" s="1"/>
      <c r="W47" s="1"/>
      <c r="Y47" s="1">
        <v>5</v>
      </c>
      <c r="Z47" s="1">
        <v>46</v>
      </c>
      <c r="AA47" s="1">
        <v>1.0637840000000001</v>
      </c>
      <c r="AB47" s="1"/>
      <c r="AC47" s="1"/>
      <c r="AE47" s="1">
        <v>6</v>
      </c>
      <c r="AF47" s="1">
        <v>46</v>
      </c>
      <c r="AG47" s="1">
        <v>1.5324070000000001</v>
      </c>
      <c r="AI47" s="1">
        <v>7</v>
      </c>
      <c r="AJ47" s="1">
        <v>46</v>
      </c>
      <c r="AK47" s="1">
        <v>2.0858490000000001</v>
      </c>
      <c r="AM47" s="1">
        <v>8</v>
      </c>
      <c r="AN47" s="1">
        <v>46</v>
      </c>
      <c r="AO47" s="1">
        <v>2.723865</v>
      </c>
      <c r="AQ47" s="1">
        <v>9</v>
      </c>
      <c r="AR47" s="1">
        <v>46</v>
      </c>
      <c r="AS47" s="1">
        <v>3.4482629999999999</v>
      </c>
      <c r="AU47" s="1">
        <v>10</v>
      </c>
      <c r="AV47" s="1">
        <v>46</v>
      </c>
      <c r="AW47" s="1">
        <v>4.2557799999999997</v>
      </c>
      <c r="AY47" s="1">
        <v>11</v>
      </c>
      <c r="AZ47" s="1">
        <v>46</v>
      </c>
      <c r="BA47" s="1">
        <v>5.151211</v>
      </c>
      <c r="BC47" s="1">
        <v>12</v>
      </c>
      <c r="BD47" s="1">
        <v>46</v>
      </c>
      <c r="BE47" s="1">
        <v>6.128984</v>
      </c>
      <c r="BG47" s="1">
        <v>13</v>
      </c>
      <c r="BH47" s="1">
        <v>46</v>
      </c>
      <c r="BI47" s="1">
        <v>7.195881</v>
      </c>
      <c r="BK47" s="1">
        <v>14</v>
      </c>
      <c r="BL47" s="1">
        <v>46</v>
      </c>
      <c r="BM47" s="1">
        <v>8.3472480000000004</v>
      </c>
      <c r="BO47" s="1">
        <v>15</v>
      </c>
      <c r="BP47" s="1">
        <v>46</v>
      </c>
      <c r="BQ47" s="1">
        <v>9.5811119999999992</v>
      </c>
      <c r="BS47" s="1">
        <v>16</v>
      </c>
      <c r="BT47" s="1">
        <v>46</v>
      </c>
      <c r="BU47" s="1">
        <v>10.894451</v>
      </c>
      <c r="BW47" s="1">
        <v>17</v>
      </c>
      <c r="BX47" s="1">
        <v>46</v>
      </c>
      <c r="BY47" s="1">
        <v>12.300568</v>
      </c>
      <c r="CA47" s="1">
        <v>18</v>
      </c>
      <c r="CB47" s="1">
        <v>46</v>
      </c>
      <c r="CC47" s="1">
        <v>13.800416</v>
      </c>
      <c r="DL47" s="1">
        <v>50</v>
      </c>
      <c r="DM47" s="1">
        <v>46</v>
      </c>
      <c r="DN47" s="1">
        <v>106.377273</v>
      </c>
    </row>
    <row r="48" spans="1:118" x14ac:dyDescent="0.2">
      <c r="A48" s="1">
        <v>1</v>
      </c>
      <c r="B48" s="1">
        <v>47</v>
      </c>
      <c r="C48" s="1">
        <v>4.1662999999999999E-2</v>
      </c>
      <c r="G48" s="1">
        <v>2</v>
      </c>
      <c r="H48" s="1">
        <v>47</v>
      </c>
      <c r="I48" s="1">
        <v>0.166682</v>
      </c>
      <c r="J48" s="1"/>
      <c r="K48" s="1"/>
      <c r="M48" s="1">
        <v>3</v>
      </c>
      <c r="N48" s="1">
        <v>47</v>
      </c>
      <c r="O48" s="1">
        <v>0.37495699999999998</v>
      </c>
      <c r="P48" s="1"/>
      <c r="Q48" s="1"/>
      <c r="S48" s="1">
        <v>4</v>
      </c>
      <c r="T48" s="1">
        <v>47</v>
      </c>
      <c r="U48" s="1">
        <v>0.66666599999999998</v>
      </c>
      <c r="V48" s="1"/>
      <c r="W48" s="1"/>
      <c r="Y48" s="1">
        <v>5</v>
      </c>
      <c r="Z48" s="1">
        <v>47</v>
      </c>
      <c r="AA48" s="1">
        <v>1.041614</v>
      </c>
      <c r="AB48" s="1"/>
      <c r="AC48" s="1"/>
      <c r="AE48" s="1">
        <v>6</v>
      </c>
      <c r="AF48" s="1">
        <v>47</v>
      </c>
      <c r="AG48" s="1">
        <v>1.5005440000000001</v>
      </c>
      <c r="AI48" s="1">
        <v>7</v>
      </c>
      <c r="AJ48" s="1">
        <v>47</v>
      </c>
      <c r="AK48" s="1">
        <v>2.042303</v>
      </c>
      <c r="AM48" s="1">
        <v>8</v>
      </c>
      <c r="AN48" s="1">
        <v>47</v>
      </c>
      <c r="AO48" s="1">
        <v>2.6671580000000001</v>
      </c>
      <c r="AQ48" s="1">
        <v>9</v>
      </c>
      <c r="AR48" s="1">
        <v>47</v>
      </c>
      <c r="AS48" s="1">
        <v>3.3764729999999998</v>
      </c>
      <c r="AU48" s="1">
        <v>10</v>
      </c>
      <c r="AV48" s="1">
        <v>47</v>
      </c>
      <c r="AW48" s="1">
        <v>4.1670299999999996</v>
      </c>
      <c r="AY48" s="1">
        <v>11</v>
      </c>
      <c r="AZ48" s="1">
        <v>47</v>
      </c>
      <c r="BA48" s="1">
        <v>5.0430299999999999</v>
      </c>
      <c r="BC48" s="1">
        <v>12</v>
      </c>
      <c r="BD48" s="1">
        <v>47</v>
      </c>
      <c r="BE48" s="1">
        <v>6.0017589999999998</v>
      </c>
      <c r="BG48" s="1">
        <v>13</v>
      </c>
      <c r="BH48" s="1">
        <v>47</v>
      </c>
      <c r="BI48" s="1">
        <v>7.0457640000000001</v>
      </c>
      <c r="BK48" s="1">
        <v>14</v>
      </c>
      <c r="BL48" s="1">
        <v>47</v>
      </c>
      <c r="BM48" s="1">
        <v>8.1733429999999991</v>
      </c>
      <c r="BO48" s="1">
        <v>15</v>
      </c>
      <c r="BP48" s="1">
        <v>47</v>
      </c>
      <c r="BQ48" s="1">
        <v>9.3807880000000008</v>
      </c>
      <c r="BS48" s="1">
        <v>16</v>
      </c>
      <c r="BT48" s="1">
        <v>47</v>
      </c>
      <c r="BU48" s="1">
        <v>10.667742000000001</v>
      </c>
      <c r="BW48" s="1">
        <v>17</v>
      </c>
      <c r="BX48" s="1">
        <v>47</v>
      </c>
      <c r="BY48" s="1">
        <v>12.045614</v>
      </c>
      <c r="CA48" s="1">
        <v>18</v>
      </c>
      <c r="CB48" s="1">
        <v>47</v>
      </c>
      <c r="CC48" s="1">
        <v>13.512632</v>
      </c>
      <c r="DL48" s="1">
        <v>50</v>
      </c>
      <c r="DM48" s="1">
        <v>47</v>
      </c>
      <c r="DN48" s="1">
        <v>104.166667</v>
      </c>
    </row>
    <row r="49" spans="1:118" x14ac:dyDescent="0.2">
      <c r="A49" s="1">
        <v>1</v>
      </c>
      <c r="B49" s="1">
        <v>48</v>
      </c>
      <c r="C49" s="1">
        <v>4.0813000000000002E-2</v>
      </c>
      <c r="G49" s="1">
        <v>2</v>
      </c>
      <c r="H49" s="1">
        <v>48</v>
      </c>
      <c r="I49" s="1">
        <v>0.16325200000000001</v>
      </c>
      <c r="J49" s="1"/>
      <c r="K49" s="1"/>
      <c r="M49" s="1">
        <v>3</v>
      </c>
      <c r="N49" s="1">
        <v>48</v>
      </c>
      <c r="O49" s="1">
        <v>0.36740099999999998</v>
      </c>
      <c r="P49" s="1"/>
      <c r="Q49" s="1"/>
      <c r="S49" s="1">
        <v>4</v>
      </c>
      <c r="T49" s="1">
        <v>48</v>
      </c>
      <c r="U49" s="1">
        <v>0.653142</v>
      </c>
      <c r="V49" s="1"/>
      <c r="W49" s="1"/>
      <c r="Y49" s="1">
        <v>5</v>
      </c>
      <c r="Z49" s="1">
        <v>48</v>
      </c>
      <c r="AA49" s="1">
        <v>1.0203599999999999</v>
      </c>
      <c r="AB49" s="1"/>
      <c r="AC49" s="1"/>
      <c r="AE49" s="1">
        <v>6</v>
      </c>
      <c r="AF49" s="1">
        <v>48</v>
      </c>
      <c r="AG49" s="1">
        <v>1.4697499999999999</v>
      </c>
      <c r="AI49" s="1">
        <v>7</v>
      </c>
      <c r="AJ49" s="1">
        <v>48</v>
      </c>
      <c r="AK49" s="1">
        <v>2.0005630000000001</v>
      </c>
      <c r="AM49" s="1">
        <v>8</v>
      </c>
      <c r="AN49" s="1">
        <v>48</v>
      </c>
      <c r="AO49" s="1">
        <v>2.6125630000000002</v>
      </c>
      <c r="AQ49" s="1">
        <v>9</v>
      </c>
      <c r="AR49" s="1">
        <v>48</v>
      </c>
      <c r="AS49" s="1">
        <v>3.3077000000000001</v>
      </c>
      <c r="AU49" s="1">
        <v>10</v>
      </c>
      <c r="AV49" s="1">
        <v>48</v>
      </c>
      <c r="AW49" s="1">
        <v>4.0815130000000002</v>
      </c>
      <c r="AY49" s="1">
        <v>11</v>
      </c>
      <c r="AZ49" s="1">
        <v>48</v>
      </c>
      <c r="BA49" s="1">
        <v>4.9400490000000001</v>
      </c>
      <c r="BC49" s="1">
        <v>12</v>
      </c>
      <c r="BD49" s="1">
        <v>48</v>
      </c>
      <c r="BE49" s="1">
        <v>5.8793300000000004</v>
      </c>
      <c r="BG49" s="1">
        <v>13</v>
      </c>
      <c r="BH49" s="1">
        <v>48</v>
      </c>
      <c r="BI49" s="1">
        <v>6.9017840000000001</v>
      </c>
      <c r="BK49" s="1">
        <v>14</v>
      </c>
      <c r="BL49" s="1">
        <v>48</v>
      </c>
      <c r="BM49" s="1">
        <v>8.0050720000000002</v>
      </c>
      <c r="BO49" s="1">
        <v>15</v>
      </c>
      <c r="BP49" s="1">
        <v>48</v>
      </c>
      <c r="BQ49" s="1">
        <v>9.1885519999999996</v>
      </c>
      <c r="BS49" s="1">
        <v>16</v>
      </c>
      <c r="BT49" s="1">
        <v>48</v>
      </c>
      <c r="BU49" s="1">
        <v>10.450189999999999</v>
      </c>
      <c r="BW49" s="1">
        <v>17</v>
      </c>
      <c r="BX49" s="1">
        <v>48</v>
      </c>
      <c r="BY49" s="1">
        <v>11.799030999999999</v>
      </c>
      <c r="CA49" s="1">
        <v>18</v>
      </c>
      <c r="CB49" s="1">
        <v>48</v>
      </c>
      <c r="CC49" s="1">
        <v>13.237297999999999</v>
      </c>
      <c r="DL49" s="1">
        <v>50</v>
      </c>
      <c r="DM49" s="1">
        <v>48</v>
      </c>
      <c r="DN49" s="1">
        <v>102.047192</v>
      </c>
    </row>
    <row r="50" spans="1:118" x14ac:dyDescent="0.2">
      <c r="A50" s="1">
        <v>1</v>
      </c>
      <c r="B50" s="1">
        <v>49</v>
      </c>
      <c r="C50" s="1">
        <v>3.9997999999999999E-2</v>
      </c>
      <c r="G50" s="1">
        <v>2</v>
      </c>
      <c r="H50" s="1">
        <v>49</v>
      </c>
      <c r="I50" s="1">
        <v>0.15998499999999999</v>
      </c>
      <c r="J50" s="1"/>
      <c r="K50" s="1"/>
      <c r="M50" s="1">
        <v>3</v>
      </c>
      <c r="N50" s="1">
        <v>49</v>
      </c>
      <c r="O50" s="1">
        <v>0.36002699999999999</v>
      </c>
      <c r="P50" s="1"/>
      <c r="Q50" s="1"/>
      <c r="S50" s="1">
        <v>4</v>
      </c>
      <c r="T50" s="1">
        <v>49</v>
      </c>
      <c r="U50" s="1">
        <v>0.64006700000000005</v>
      </c>
      <c r="V50" s="1"/>
      <c r="W50" s="1"/>
      <c r="Y50" s="1">
        <v>5</v>
      </c>
      <c r="Z50" s="1">
        <v>49</v>
      </c>
      <c r="AA50" s="1">
        <v>0.999973</v>
      </c>
      <c r="AB50" s="1"/>
      <c r="AC50" s="1"/>
      <c r="AE50" s="1">
        <v>6</v>
      </c>
      <c r="AF50" s="1">
        <v>49</v>
      </c>
      <c r="AG50" s="1">
        <v>1.4402090000000001</v>
      </c>
      <c r="AI50" s="1">
        <v>7</v>
      </c>
      <c r="AJ50" s="1">
        <v>49</v>
      </c>
      <c r="AK50" s="1">
        <v>1.96031</v>
      </c>
      <c r="AM50" s="1">
        <v>8</v>
      </c>
      <c r="AN50" s="1">
        <v>49</v>
      </c>
      <c r="AO50" s="1">
        <v>2.5603690000000001</v>
      </c>
      <c r="AQ50" s="1">
        <v>9</v>
      </c>
      <c r="AR50" s="1">
        <v>49</v>
      </c>
      <c r="AS50" s="1">
        <v>3.241673</v>
      </c>
      <c r="AU50" s="1">
        <v>10</v>
      </c>
      <c r="AV50" s="1">
        <v>49</v>
      </c>
      <c r="AW50" s="1">
        <v>3.9997530000000001</v>
      </c>
      <c r="AY50" s="1">
        <v>11</v>
      </c>
      <c r="AZ50" s="1">
        <v>49</v>
      </c>
      <c r="BA50" s="1">
        <v>4.8422729999999996</v>
      </c>
      <c r="BC50" s="1">
        <v>12</v>
      </c>
      <c r="BD50" s="1">
        <v>49</v>
      </c>
      <c r="BE50" s="1">
        <v>5.7618400000000003</v>
      </c>
      <c r="BG50" s="1">
        <v>13</v>
      </c>
      <c r="BH50" s="1">
        <v>49</v>
      </c>
      <c r="BI50" s="1">
        <v>6.7645840000000002</v>
      </c>
      <c r="BK50" s="1">
        <v>14</v>
      </c>
      <c r="BL50" s="1">
        <v>49</v>
      </c>
      <c r="BM50" s="1">
        <v>7.8457080000000001</v>
      </c>
      <c r="BO50" s="1">
        <v>15</v>
      </c>
      <c r="BP50" s="1">
        <v>49</v>
      </c>
      <c r="BQ50" s="1">
        <v>9.0058699999999998</v>
      </c>
      <c r="BS50" s="1">
        <v>16</v>
      </c>
      <c r="BT50" s="1">
        <v>49</v>
      </c>
      <c r="BU50" s="1">
        <v>10.239514</v>
      </c>
      <c r="BW50" s="1">
        <v>17</v>
      </c>
      <c r="BX50" s="1">
        <v>49</v>
      </c>
      <c r="BY50" s="1">
        <v>11.562048000000001</v>
      </c>
      <c r="CA50" s="1">
        <v>18</v>
      </c>
      <c r="CB50" s="1">
        <v>49</v>
      </c>
      <c r="CC50" s="1">
        <v>12.972357000000001</v>
      </c>
      <c r="DL50" s="1">
        <v>50</v>
      </c>
      <c r="DM50" s="1">
        <v>49</v>
      </c>
      <c r="DN50" s="1">
        <v>100.00714499999999</v>
      </c>
    </row>
    <row r="51" spans="1:118" x14ac:dyDescent="0.2">
      <c r="A51" s="1">
        <v>1</v>
      </c>
      <c r="B51" s="1">
        <v>50</v>
      </c>
      <c r="C51" s="1">
        <v>3.9215E-2</v>
      </c>
      <c r="G51" s="1">
        <v>2</v>
      </c>
      <c r="H51" s="1">
        <v>50</v>
      </c>
      <c r="I51" s="1">
        <v>0.15686</v>
      </c>
      <c r="J51" s="1"/>
      <c r="K51" s="1"/>
      <c r="M51" s="1">
        <v>3</v>
      </c>
      <c r="N51" s="1">
        <v>50</v>
      </c>
      <c r="O51" s="1">
        <v>0.35295700000000002</v>
      </c>
      <c r="P51" s="1"/>
      <c r="Q51" s="1"/>
      <c r="S51" s="1">
        <v>4</v>
      </c>
      <c r="T51" s="1">
        <v>50</v>
      </c>
      <c r="U51" s="1">
        <v>0.62739199999999995</v>
      </c>
      <c r="V51" s="1"/>
      <c r="W51" s="1"/>
      <c r="Y51" s="1">
        <v>5</v>
      </c>
      <c r="Z51" s="1">
        <v>50</v>
      </c>
      <c r="AA51" s="1">
        <v>0.98029900000000003</v>
      </c>
      <c r="AB51" s="1"/>
      <c r="AC51" s="1"/>
      <c r="AE51" s="1">
        <v>6</v>
      </c>
      <c r="AF51" s="1">
        <v>50</v>
      </c>
      <c r="AG51" s="1">
        <v>1.4120220000000001</v>
      </c>
      <c r="AI51" s="1">
        <v>7</v>
      </c>
      <c r="AJ51" s="1">
        <v>50</v>
      </c>
      <c r="AK51" s="1">
        <v>1.922304</v>
      </c>
      <c r="AM51" s="1">
        <v>8</v>
      </c>
      <c r="AN51" s="1">
        <v>50</v>
      </c>
      <c r="AO51" s="1">
        <v>2.509827</v>
      </c>
      <c r="AQ51" s="1">
        <v>9</v>
      </c>
      <c r="AR51" s="1">
        <v>50</v>
      </c>
      <c r="AS51" s="1">
        <v>3.1779570000000001</v>
      </c>
      <c r="AU51" s="1">
        <v>10</v>
      </c>
      <c r="AV51" s="1">
        <v>50</v>
      </c>
      <c r="AW51" s="1">
        <v>3.9214000000000002</v>
      </c>
      <c r="AY51" s="1">
        <v>11</v>
      </c>
      <c r="AZ51" s="1">
        <v>50</v>
      </c>
      <c r="BA51" s="1">
        <v>4.7466030000000003</v>
      </c>
      <c r="BC51" s="1">
        <v>12</v>
      </c>
      <c r="BD51" s="1">
        <v>50</v>
      </c>
      <c r="BE51" s="1">
        <v>5.6477630000000003</v>
      </c>
      <c r="BG51" s="1">
        <v>13</v>
      </c>
      <c r="BH51" s="1">
        <v>50</v>
      </c>
      <c r="BI51" s="1">
        <v>6.6315429999999997</v>
      </c>
      <c r="BK51" s="1">
        <v>14</v>
      </c>
      <c r="BL51" s="1">
        <v>50</v>
      </c>
      <c r="BM51" s="1">
        <v>7.6913270000000002</v>
      </c>
      <c r="BO51" s="1">
        <v>15</v>
      </c>
      <c r="BP51" s="1">
        <v>50</v>
      </c>
      <c r="BQ51" s="1">
        <v>8.8294110000000003</v>
      </c>
      <c r="BS51" s="1">
        <v>16</v>
      </c>
      <c r="BT51" s="1">
        <v>50</v>
      </c>
      <c r="BU51" s="1">
        <v>10.038168000000001</v>
      </c>
      <c r="BW51" s="1">
        <v>17</v>
      </c>
      <c r="BX51" s="1">
        <v>50</v>
      </c>
      <c r="BY51" s="1">
        <v>11.335372</v>
      </c>
      <c r="CA51" s="1">
        <v>18</v>
      </c>
      <c r="CB51" s="1">
        <v>50</v>
      </c>
      <c r="CC51" s="1">
        <v>12.716597</v>
      </c>
      <c r="DL51" s="1">
        <v>50</v>
      </c>
      <c r="DM51" s="1">
        <v>50</v>
      </c>
      <c r="DN51" s="1">
        <v>98.053940999999995</v>
      </c>
    </row>
    <row r="52" spans="1:118" x14ac:dyDescent="0.2">
      <c r="A52" s="1">
        <v>1</v>
      </c>
      <c r="B52" s="1">
        <v>51</v>
      </c>
      <c r="C52" s="1">
        <v>3.8462000000000003E-2</v>
      </c>
      <c r="G52" s="1">
        <v>2</v>
      </c>
      <c r="H52" s="1">
        <v>51</v>
      </c>
      <c r="I52" s="1">
        <v>0.153836</v>
      </c>
      <c r="J52" s="1"/>
      <c r="K52" s="1"/>
      <c r="M52" s="1">
        <v>3</v>
      </c>
      <c r="N52" s="1">
        <v>51</v>
      </c>
      <c r="O52" s="1">
        <v>0.34617999999999999</v>
      </c>
      <c r="P52" s="1"/>
      <c r="Q52" s="1"/>
      <c r="S52" s="1">
        <v>4</v>
      </c>
      <c r="T52" s="1">
        <v>51</v>
      </c>
      <c r="U52" s="1">
        <v>0.61543700000000001</v>
      </c>
      <c r="V52" s="1"/>
      <c r="W52" s="1"/>
      <c r="Y52" s="1">
        <v>5</v>
      </c>
      <c r="Z52" s="1">
        <v>51</v>
      </c>
      <c r="AA52" s="1">
        <v>0.96153999999999995</v>
      </c>
      <c r="AB52" s="1"/>
      <c r="AC52" s="1"/>
      <c r="AE52" s="1">
        <v>6</v>
      </c>
      <c r="AF52" s="1">
        <v>51</v>
      </c>
      <c r="AG52" s="1">
        <v>1.384938</v>
      </c>
      <c r="AI52" s="1">
        <v>7</v>
      </c>
      <c r="AJ52" s="1">
        <v>51</v>
      </c>
      <c r="AK52" s="1">
        <v>1.8852789999999999</v>
      </c>
      <c r="AM52" s="1">
        <v>8</v>
      </c>
      <c r="AN52" s="1">
        <v>51</v>
      </c>
      <c r="AO52" s="1">
        <v>2.461719</v>
      </c>
      <c r="AQ52" s="1">
        <v>9</v>
      </c>
      <c r="AR52" s="1">
        <v>51</v>
      </c>
      <c r="AS52" s="1">
        <v>3.116698</v>
      </c>
      <c r="AU52" s="1">
        <v>10</v>
      </c>
      <c r="AV52" s="1">
        <v>51</v>
      </c>
      <c r="AW52" s="1">
        <v>3.8467060000000002</v>
      </c>
      <c r="AY52" s="1">
        <v>11</v>
      </c>
      <c r="AZ52" s="1">
        <v>51</v>
      </c>
      <c r="BA52" s="1">
        <v>4.6560059999999996</v>
      </c>
      <c r="BC52" s="1">
        <v>12</v>
      </c>
      <c r="BD52" s="1">
        <v>51</v>
      </c>
      <c r="BE52" s="1">
        <v>5.5395079999999997</v>
      </c>
      <c r="BG52" s="1">
        <v>13</v>
      </c>
      <c r="BH52" s="1">
        <v>51</v>
      </c>
      <c r="BI52" s="1">
        <v>6.5049239999999999</v>
      </c>
      <c r="BK52" s="1">
        <v>14</v>
      </c>
      <c r="BL52" s="1">
        <v>51</v>
      </c>
      <c r="BM52" s="1">
        <v>7.543596</v>
      </c>
      <c r="BO52" s="1">
        <v>15</v>
      </c>
      <c r="BP52" s="1">
        <v>51</v>
      </c>
      <c r="BQ52" s="1">
        <v>8.6607179999999993</v>
      </c>
      <c r="BS52" s="1">
        <v>16</v>
      </c>
      <c r="BT52" s="1">
        <v>51</v>
      </c>
      <c r="BU52" s="1">
        <v>9.8449209999999994</v>
      </c>
      <c r="BW52" s="1">
        <v>17</v>
      </c>
      <c r="BX52" s="1">
        <v>51</v>
      </c>
      <c r="BY52" s="1">
        <v>11.118309999999999</v>
      </c>
      <c r="CA52" s="1">
        <v>18</v>
      </c>
      <c r="CB52" s="1">
        <v>51</v>
      </c>
      <c r="CC52" s="1">
        <v>12.475436999999999</v>
      </c>
      <c r="DL52" s="1">
        <v>50</v>
      </c>
      <c r="DM52" s="1">
        <v>51</v>
      </c>
      <c r="DN52" s="1">
        <v>96.143152000000001</v>
      </c>
    </row>
    <row r="53" spans="1:118" x14ac:dyDescent="0.2">
      <c r="A53" s="1">
        <v>1</v>
      </c>
      <c r="B53" s="1">
        <v>52</v>
      </c>
      <c r="C53" s="1">
        <v>3.7733000000000003E-2</v>
      </c>
      <c r="G53" s="1">
        <v>2</v>
      </c>
      <c r="H53" s="1">
        <v>52</v>
      </c>
      <c r="I53" s="1">
        <v>0.15093200000000001</v>
      </c>
      <c r="J53" s="1"/>
      <c r="K53" s="1"/>
      <c r="M53" s="1">
        <v>3</v>
      </c>
      <c r="N53" s="1">
        <v>52</v>
      </c>
      <c r="O53" s="1">
        <v>0.33960099999999999</v>
      </c>
      <c r="P53" s="1"/>
      <c r="Q53" s="1"/>
      <c r="S53" s="1">
        <v>4</v>
      </c>
      <c r="T53" s="1">
        <v>52</v>
      </c>
      <c r="U53" s="1">
        <v>0.603773</v>
      </c>
      <c r="V53" s="1"/>
      <c r="W53" s="1"/>
      <c r="Y53" s="1">
        <v>5</v>
      </c>
      <c r="Z53" s="1">
        <v>52</v>
      </c>
      <c r="AA53" s="1">
        <v>0.943519</v>
      </c>
      <c r="AB53" s="1"/>
      <c r="AC53" s="1"/>
      <c r="AE53" s="1">
        <v>6</v>
      </c>
      <c r="AF53" s="1">
        <v>52</v>
      </c>
      <c r="AG53" s="1">
        <v>1.3589260000000001</v>
      </c>
      <c r="AI53" s="1">
        <v>7</v>
      </c>
      <c r="AJ53" s="1">
        <v>52</v>
      </c>
      <c r="AK53" s="1">
        <v>1.8497349999999999</v>
      </c>
      <c r="AM53" s="1">
        <v>8</v>
      </c>
      <c r="AN53" s="1">
        <v>52</v>
      </c>
      <c r="AO53" s="1">
        <v>2.4151379999999998</v>
      </c>
      <c r="AQ53" s="1">
        <v>9</v>
      </c>
      <c r="AR53" s="1">
        <v>52</v>
      </c>
      <c r="AS53" s="1">
        <v>3.0582259999999999</v>
      </c>
      <c r="AU53" s="1">
        <v>10</v>
      </c>
      <c r="AV53" s="1">
        <v>52</v>
      </c>
      <c r="AW53" s="1">
        <v>3.7733400000000001</v>
      </c>
      <c r="AY53" s="1">
        <v>11</v>
      </c>
      <c r="AZ53" s="1">
        <v>52</v>
      </c>
      <c r="BA53" s="1">
        <v>4.5674279999999996</v>
      </c>
      <c r="BC53" s="1">
        <v>12</v>
      </c>
      <c r="BD53" s="1">
        <v>52</v>
      </c>
      <c r="BE53" s="1">
        <v>5.4353470000000002</v>
      </c>
      <c r="BG53" s="1">
        <v>13</v>
      </c>
      <c r="BH53" s="1">
        <v>52</v>
      </c>
      <c r="BI53" s="1">
        <v>6.3810039999999999</v>
      </c>
      <c r="BK53" s="1">
        <v>14</v>
      </c>
      <c r="BL53" s="1">
        <v>52</v>
      </c>
      <c r="BM53" s="1">
        <v>7.4020979999999996</v>
      </c>
      <c r="BO53" s="1">
        <v>15</v>
      </c>
      <c r="BP53" s="1">
        <v>52</v>
      </c>
      <c r="BQ53" s="1">
        <v>8.4950779999999995</v>
      </c>
      <c r="BS53" s="1">
        <v>16</v>
      </c>
      <c r="BT53" s="1">
        <v>52</v>
      </c>
      <c r="BU53" s="1">
        <v>9.6610359999999993</v>
      </c>
      <c r="BW53" s="1">
        <v>17</v>
      </c>
      <c r="BX53" s="1">
        <v>52</v>
      </c>
      <c r="BY53" s="1">
        <v>10.908319000000001</v>
      </c>
      <c r="CA53" s="1">
        <v>18</v>
      </c>
      <c r="CB53" s="1">
        <v>52</v>
      </c>
      <c r="CC53" s="1">
        <v>12.239003</v>
      </c>
      <c r="DL53" s="1">
        <v>50</v>
      </c>
      <c r="DM53" s="1">
        <v>52</v>
      </c>
      <c r="DN53" s="1">
        <v>94.349519000000001</v>
      </c>
    </row>
    <row r="54" spans="1:118" x14ac:dyDescent="0.2">
      <c r="A54" s="1">
        <v>1</v>
      </c>
      <c r="B54" s="1">
        <v>53</v>
      </c>
      <c r="C54" s="1">
        <v>3.7037E-2</v>
      </c>
      <c r="G54" s="1">
        <v>2</v>
      </c>
      <c r="H54" s="1">
        <v>53</v>
      </c>
      <c r="I54" s="1">
        <v>0.14816699999999999</v>
      </c>
      <c r="J54" s="1"/>
      <c r="K54" s="1"/>
      <c r="M54" s="1">
        <v>3</v>
      </c>
      <c r="N54" s="1">
        <v>53</v>
      </c>
      <c r="O54" s="1">
        <v>0.33335100000000001</v>
      </c>
      <c r="P54" s="1"/>
      <c r="Q54" s="1"/>
      <c r="S54" s="1">
        <v>4</v>
      </c>
      <c r="T54" s="1">
        <v>53</v>
      </c>
      <c r="U54" s="1">
        <v>0.59265599999999996</v>
      </c>
      <c r="V54" s="1"/>
      <c r="W54" s="1"/>
      <c r="Y54" s="1">
        <v>5</v>
      </c>
      <c r="Z54" s="1">
        <v>53</v>
      </c>
      <c r="AA54" s="1">
        <v>0.925875</v>
      </c>
      <c r="AB54" s="1"/>
      <c r="AC54" s="1"/>
      <c r="AE54" s="1">
        <v>6</v>
      </c>
      <c r="AF54" s="1">
        <v>53</v>
      </c>
      <c r="AG54" s="1">
        <v>1.3335790000000001</v>
      </c>
      <c r="AI54" s="1">
        <v>7</v>
      </c>
      <c r="AJ54" s="1">
        <v>53</v>
      </c>
      <c r="AK54" s="1">
        <v>1.8154790000000001</v>
      </c>
      <c r="AM54" s="1">
        <v>8</v>
      </c>
      <c r="AN54" s="1">
        <v>53</v>
      </c>
      <c r="AO54" s="1">
        <v>2.3705289999999999</v>
      </c>
      <c r="AQ54" s="1">
        <v>9</v>
      </c>
      <c r="AR54" s="1">
        <v>53</v>
      </c>
      <c r="AS54" s="1">
        <v>3.0011770000000002</v>
      </c>
      <c r="AU54" s="1">
        <v>10</v>
      </c>
      <c r="AV54" s="1">
        <v>53</v>
      </c>
      <c r="AW54" s="1">
        <v>3.7037689999999999</v>
      </c>
      <c r="AY54" s="1">
        <v>11</v>
      </c>
      <c r="AZ54" s="1">
        <v>53</v>
      </c>
      <c r="BA54" s="1">
        <v>4.4828039999999998</v>
      </c>
      <c r="BC54" s="1">
        <v>12</v>
      </c>
      <c r="BD54" s="1">
        <v>53</v>
      </c>
      <c r="BE54" s="1">
        <v>5.3340639999999997</v>
      </c>
      <c r="BG54" s="1">
        <v>13</v>
      </c>
      <c r="BH54" s="1">
        <v>53</v>
      </c>
      <c r="BI54" s="1">
        <v>6.2642009999999999</v>
      </c>
      <c r="BK54" s="1">
        <v>14</v>
      </c>
      <c r="BL54" s="1">
        <v>53</v>
      </c>
      <c r="BM54" s="1">
        <v>7.2642249999999997</v>
      </c>
      <c r="BO54" s="1">
        <v>15</v>
      </c>
      <c r="BP54" s="1">
        <v>53</v>
      </c>
      <c r="BQ54" s="1">
        <v>8.3386359999999993</v>
      </c>
      <c r="BS54" s="1">
        <v>16</v>
      </c>
      <c r="BT54" s="1">
        <v>53</v>
      </c>
      <c r="BU54" s="1">
        <v>9.4817110000000007</v>
      </c>
      <c r="BW54" s="1">
        <v>17</v>
      </c>
      <c r="BX54" s="1">
        <v>53</v>
      </c>
      <c r="BY54" s="1">
        <v>10.705921</v>
      </c>
      <c r="CA54" s="1">
        <v>18</v>
      </c>
      <c r="CB54" s="1">
        <v>53</v>
      </c>
      <c r="CC54" s="1">
        <v>12.011157000000001</v>
      </c>
      <c r="DL54" s="1">
        <v>50</v>
      </c>
      <c r="DM54" s="1">
        <v>53</v>
      </c>
      <c r="DN54" s="1">
        <v>92.586794999999995</v>
      </c>
    </row>
    <row r="55" spans="1:118" x14ac:dyDescent="0.2">
      <c r="A55" s="1">
        <v>1</v>
      </c>
      <c r="B55" s="1">
        <v>54</v>
      </c>
      <c r="C55" s="1">
        <v>3.6364E-2</v>
      </c>
      <c r="G55" s="1">
        <v>2</v>
      </c>
      <c r="H55" s="1">
        <v>54</v>
      </c>
      <c r="I55" s="1">
        <v>0.14546899999999999</v>
      </c>
      <c r="J55" s="1"/>
      <c r="K55" s="1"/>
      <c r="M55" s="1">
        <v>3</v>
      </c>
      <c r="N55" s="1">
        <v>54</v>
      </c>
      <c r="O55" s="1">
        <v>0.32732699999999998</v>
      </c>
      <c r="P55" s="1"/>
      <c r="Q55" s="1"/>
      <c r="S55" s="1">
        <v>4</v>
      </c>
      <c r="T55" s="1">
        <v>54</v>
      </c>
      <c r="U55" s="1">
        <v>0.58177299999999998</v>
      </c>
      <c r="V55" s="1"/>
      <c r="W55" s="1"/>
      <c r="Y55" s="1">
        <v>5</v>
      </c>
      <c r="Z55" s="1">
        <v>54</v>
      </c>
      <c r="AA55" s="1">
        <v>0.90910800000000003</v>
      </c>
      <c r="AB55" s="1"/>
      <c r="AC55" s="1"/>
      <c r="AE55" s="1">
        <v>6</v>
      </c>
      <c r="AF55" s="1">
        <v>54</v>
      </c>
      <c r="AG55" s="1">
        <v>1.309437</v>
      </c>
      <c r="AI55" s="1">
        <v>7</v>
      </c>
      <c r="AJ55" s="1">
        <v>54</v>
      </c>
      <c r="AK55" s="1">
        <v>1.7821530000000001</v>
      </c>
      <c r="AM55" s="1">
        <v>8</v>
      </c>
      <c r="AN55" s="1">
        <v>54</v>
      </c>
      <c r="AO55" s="1">
        <v>2.3270840000000002</v>
      </c>
      <c r="AQ55" s="1">
        <v>9</v>
      </c>
      <c r="AR55" s="1">
        <v>54</v>
      </c>
      <c r="AS55" s="1">
        <v>2.9463140000000001</v>
      </c>
      <c r="AU55" s="1">
        <v>10</v>
      </c>
      <c r="AV55" s="1">
        <v>54</v>
      </c>
      <c r="AW55" s="1">
        <v>3.6363509999999999</v>
      </c>
      <c r="AY55" s="1">
        <v>11</v>
      </c>
      <c r="AZ55" s="1">
        <v>54</v>
      </c>
      <c r="BA55" s="1">
        <v>4.4014290000000003</v>
      </c>
      <c r="BC55" s="1">
        <v>12</v>
      </c>
      <c r="BD55" s="1">
        <v>54</v>
      </c>
      <c r="BE55" s="1">
        <v>5.2380789999999999</v>
      </c>
      <c r="BG55" s="1">
        <v>13</v>
      </c>
      <c r="BH55" s="1">
        <v>54</v>
      </c>
      <c r="BI55" s="1">
        <v>6.1497310000000001</v>
      </c>
      <c r="BK55" s="1">
        <v>14</v>
      </c>
      <c r="BL55" s="1">
        <v>54</v>
      </c>
      <c r="BM55" s="1">
        <v>7.1318489999999999</v>
      </c>
      <c r="BO55" s="1">
        <v>15</v>
      </c>
      <c r="BP55" s="1">
        <v>54</v>
      </c>
      <c r="BQ55" s="1">
        <v>8.1867149999999995</v>
      </c>
      <c r="BS55" s="1">
        <v>16</v>
      </c>
      <c r="BT55" s="1">
        <v>54</v>
      </c>
      <c r="BU55" s="1">
        <v>9.3098329999999994</v>
      </c>
      <c r="BW55" s="1">
        <v>17</v>
      </c>
      <c r="BX55" s="1">
        <v>54</v>
      </c>
      <c r="BY55" s="1">
        <v>10.511645</v>
      </c>
      <c r="CA55" s="1">
        <v>18</v>
      </c>
      <c r="CB55" s="1">
        <v>54</v>
      </c>
      <c r="CC55" s="1">
        <v>11.79313</v>
      </c>
      <c r="DL55" s="1">
        <v>50</v>
      </c>
      <c r="DM55" s="1">
        <v>54</v>
      </c>
      <c r="DN55" s="1">
        <v>90.902569999999997</v>
      </c>
    </row>
    <row r="56" spans="1:118" x14ac:dyDescent="0.2">
      <c r="A56" s="1">
        <v>1</v>
      </c>
      <c r="B56" s="1">
        <v>55</v>
      </c>
      <c r="C56" s="1">
        <v>3.5708999999999998E-2</v>
      </c>
      <c r="G56" s="1">
        <v>2</v>
      </c>
      <c r="H56" s="1">
        <v>55</v>
      </c>
      <c r="I56" s="1">
        <v>0.14288100000000001</v>
      </c>
      <c r="J56" s="1"/>
      <c r="K56" s="1"/>
      <c r="M56" s="1">
        <v>3</v>
      </c>
      <c r="N56" s="1">
        <v>55</v>
      </c>
      <c r="O56" s="1">
        <v>0.321461</v>
      </c>
      <c r="P56" s="1"/>
      <c r="Q56" s="1"/>
      <c r="S56" s="1">
        <v>4</v>
      </c>
      <c r="T56" s="1">
        <v>55</v>
      </c>
      <c r="U56" s="1">
        <v>0.571469</v>
      </c>
      <c r="V56" s="1"/>
      <c r="W56" s="1"/>
      <c r="Y56" s="1">
        <v>5</v>
      </c>
      <c r="Z56" s="1">
        <v>55</v>
      </c>
      <c r="AA56" s="1">
        <v>0.89281200000000005</v>
      </c>
      <c r="AB56" s="1"/>
      <c r="AC56" s="1"/>
      <c r="AE56" s="1">
        <v>6</v>
      </c>
      <c r="AF56" s="1">
        <v>55</v>
      </c>
      <c r="AG56" s="1">
        <v>1.2860009999999999</v>
      </c>
      <c r="AI56" s="1">
        <v>7</v>
      </c>
      <c r="AJ56" s="1">
        <v>55</v>
      </c>
      <c r="AK56" s="1">
        <v>1.750445</v>
      </c>
      <c r="AM56" s="1">
        <v>8</v>
      </c>
      <c r="AN56" s="1">
        <v>55</v>
      </c>
      <c r="AO56" s="1">
        <v>2.2856550000000002</v>
      </c>
      <c r="AQ56" s="1">
        <v>9</v>
      </c>
      <c r="AR56" s="1">
        <v>55</v>
      </c>
      <c r="AS56" s="1">
        <v>2.8939900000000001</v>
      </c>
      <c r="AU56" s="1">
        <v>10</v>
      </c>
      <c r="AV56" s="1">
        <v>55</v>
      </c>
      <c r="AW56" s="1">
        <v>3.5716480000000002</v>
      </c>
      <c r="AY56" s="1">
        <v>11</v>
      </c>
      <c r="AZ56" s="1">
        <v>55</v>
      </c>
      <c r="BA56" s="1">
        <v>4.3235140000000003</v>
      </c>
      <c r="BC56" s="1">
        <v>12</v>
      </c>
      <c r="BD56" s="1">
        <v>55</v>
      </c>
      <c r="BE56" s="1">
        <v>5.1446019999999999</v>
      </c>
      <c r="BG56" s="1">
        <v>13</v>
      </c>
      <c r="BH56" s="1">
        <v>55</v>
      </c>
      <c r="BI56" s="1">
        <v>6.0390050000000004</v>
      </c>
      <c r="BK56" s="1">
        <v>14</v>
      </c>
      <c r="BL56" s="1">
        <v>55</v>
      </c>
      <c r="BM56" s="1">
        <v>7.0063700000000004</v>
      </c>
      <c r="BO56" s="1">
        <v>15</v>
      </c>
      <c r="BP56" s="1">
        <v>55</v>
      </c>
      <c r="BQ56" s="1">
        <v>8.0405730000000002</v>
      </c>
      <c r="BS56" s="1">
        <v>16</v>
      </c>
      <c r="BT56" s="1">
        <v>55</v>
      </c>
      <c r="BU56" s="1">
        <v>9.1430369999999996</v>
      </c>
      <c r="BW56" s="1">
        <v>17</v>
      </c>
      <c r="BX56" s="1">
        <v>55</v>
      </c>
      <c r="BY56" s="1">
        <v>10.324047999999999</v>
      </c>
      <c r="CA56" s="1">
        <v>18</v>
      </c>
      <c r="CB56" s="1">
        <v>55</v>
      </c>
      <c r="CC56" s="1">
        <v>11.582772</v>
      </c>
      <c r="DL56" s="1">
        <v>50</v>
      </c>
      <c r="DM56" s="1">
        <v>55</v>
      </c>
      <c r="DN56" s="1">
        <v>89.287008999999998</v>
      </c>
    </row>
    <row r="57" spans="1:118" x14ac:dyDescent="0.2">
      <c r="A57" s="1">
        <v>1</v>
      </c>
      <c r="B57" s="1">
        <v>56</v>
      </c>
      <c r="C57" s="1">
        <v>3.5085999999999999E-2</v>
      </c>
      <c r="G57" s="1">
        <v>2</v>
      </c>
      <c r="H57" s="1">
        <v>56</v>
      </c>
      <c r="I57" s="1">
        <v>0.140344</v>
      </c>
      <c r="J57" s="1"/>
      <c r="K57" s="1"/>
      <c r="M57" s="1">
        <v>3</v>
      </c>
      <c r="N57" s="1">
        <v>56</v>
      </c>
      <c r="O57" s="1">
        <v>0.31582500000000002</v>
      </c>
      <c r="P57" s="1"/>
      <c r="Q57" s="1"/>
      <c r="S57" s="1">
        <v>4</v>
      </c>
      <c r="T57" s="1">
        <v>56</v>
      </c>
      <c r="U57" s="1">
        <v>0.56135100000000004</v>
      </c>
      <c r="V57" s="1"/>
      <c r="W57" s="1"/>
      <c r="Y57" s="1">
        <v>5</v>
      </c>
      <c r="Z57" s="1">
        <v>56</v>
      </c>
      <c r="AA57" s="1">
        <v>0.87723600000000002</v>
      </c>
      <c r="AB57" s="1"/>
      <c r="AC57" s="1"/>
      <c r="AE57" s="1">
        <v>6</v>
      </c>
      <c r="AF57" s="1">
        <v>56</v>
      </c>
      <c r="AG57" s="1">
        <v>1.263538</v>
      </c>
      <c r="AI57" s="1">
        <v>7</v>
      </c>
      <c r="AJ57" s="1">
        <v>56</v>
      </c>
      <c r="AK57" s="1">
        <v>1.7197880000000001</v>
      </c>
      <c r="AM57" s="1">
        <v>8</v>
      </c>
      <c r="AN57" s="1">
        <v>56</v>
      </c>
      <c r="AO57" s="1">
        <v>2.2456499999999999</v>
      </c>
      <c r="AQ57" s="1">
        <v>9</v>
      </c>
      <c r="AR57" s="1">
        <v>56</v>
      </c>
      <c r="AS57" s="1">
        <v>2.8430010000000001</v>
      </c>
      <c r="AU57" s="1">
        <v>10</v>
      </c>
      <c r="AV57" s="1">
        <v>56</v>
      </c>
      <c r="AW57" s="1">
        <v>3.5085470000000001</v>
      </c>
      <c r="AY57" s="1">
        <v>11</v>
      </c>
      <c r="AZ57" s="1">
        <v>56</v>
      </c>
      <c r="BA57" s="1">
        <v>4.2467410000000001</v>
      </c>
      <c r="BC57" s="1">
        <v>12</v>
      </c>
      <c r="BD57" s="1">
        <v>56</v>
      </c>
      <c r="BE57" s="1">
        <v>5.0537789999999996</v>
      </c>
      <c r="BG57" s="1">
        <v>13</v>
      </c>
      <c r="BH57" s="1">
        <v>56</v>
      </c>
      <c r="BI57" s="1">
        <v>5.9332450000000003</v>
      </c>
      <c r="BK57" s="1">
        <v>14</v>
      </c>
      <c r="BL57" s="1">
        <v>56</v>
      </c>
      <c r="BM57" s="1">
        <v>6.8821209999999997</v>
      </c>
      <c r="BO57" s="1">
        <v>15</v>
      </c>
      <c r="BP57" s="1">
        <v>56</v>
      </c>
      <c r="BQ57" s="1">
        <v>7.8987030000000003</v>
      </c>
      <c r="BS57" s="1">
        <v>16</v>
      </c>
      <c r="BT57" s="1">
        <v>56</v>
      </c>
      <c r="BU57" s="1">
        <v>8.9832979999999996</v>
      </c>
      <c r="BW57" s="1">
        <v>17</v>
      </c>
      <c r="BX57" s="1">
        <v>56</v>
      </c>
      <c r="BY57" s="1">
        <v>10.141603999999999</v>
      </c>
      <c r="CA57" s="1">
        <v>18</v>
      </c>
      <c r="CB57" s="1">
        <v>56</v>
      </c>
      <c r="CC57" s="1">
        <v>11.379892</v>
      </c>
      <c r="DL57" s="1">
        <v>50</v>
      </c>
      <c r="DM57" s="1">
        <v>56</v>
      </c>
      <c r="DN57" s="1">
        <v>87.726741000000004</v>
      </c>
    </row>
    <row r="58" spans="1:118" x14ac:dyDescent="0.2">
      <c r="A58" s="1">
        <v>1</v>
      </c>
      <c r="B58" s="1">
        <v>57</v>
      </c>
      <c r="C58" s="1">
        <v>3.4486000000000003E-2</v>
      </c>
      <c r="G58" s="1">
        <v>2</v>
      </c>
      <c r="H58" s="1">
        <v>57</v>
      </c>
      <c r="I58" s="1">
        <v>0.13791500000000001</v>
      </c>
      <c r="J58" s="1"/>
      <c r="K58" s="1"/>
      <c r="M58" s="1">
        <v>3</v>
      </c>
      <c r="N58" s="1">
        <v>57</v>
      </c>
      <c r="O58" s="1">
        <v>0.31031500000000001</v>
      </c>
      <c r="P58" s="1"/>
      <c r="Q58" s="1"/>
      <c r="S58" s="1">
        <v>4</v>
      </c>
      <c r="T58" s="1">
        <v>57</v>
      </c>
      <c r="U58" s="1">
        <v>0.55172100000000002</v>
      </c>
      <c r="V58" s="1"/>
      <c r="W58" s="1"/>
      <c r="Y58" s="1">
        <v>5</v>
      </c>
      <c r="Z58" s="1">
        <v>57</v>
      </c>
      <c r="AA58" s="1">
        <v>0.86214000000000002</v>
      </c>
      <c r="AB58" s="1"/>
      <c r="AC58" s="1"/>
      <c r="AE58" s="1">
        <v>6</v>
      </c>
      <c r="AF58" s="1">
        <v>57</v>
      </c>
      <c r="AG58" s="1">
        <v>1.241636</v>
      </c>
      <c r="AI58" s="1">
        <v>7</v>
      </c>
      <c r="AJ58" s="1">
        <v>57</v>
      </c>
      <c r="AK58" s="1">
        <v>1.690131</v>
      </c>
      <c r="AM58" s="1">
        <v>8</v>
      </c>
      <c r="AN58" s="1">
        <v>57</v>
      </c>
      <c r="AO58" s="1">
        <v>2.2069570000000001</v>
      </c>
      <c r="AQ58" s="1">
        <v>9</v>
      </c>
      <c r="AR58" s="1">
        <v>57</v>
      </c>
      <c r="AS58" s="1">
        <v>2.7940800000000001</v>
      </c>
      <c r="AU58" s="1">
        <v>10</v>
      </c>
      <c r="AV58" s="1">
        <v>57</v>
      </c>
      <c r="AW58" s="1">
        <v>3.448299</v>
      </c>
      <c r="AY58" s="1">
        <v>11</v>
      </c>
      <c r="AZ58" s="1">
        <v>57</v>
      </c>
      <c r="BA58" s="1">
        <v>4.173781</v>
      </c>
      <c r="BC58" s="1">
        <v>12</v>
      </c>
      <c r="BD58" s="1">
        <v>57</v>
      </c>
      <c r="BE58" s="1">
        <v>4.9669090000000002</v>
      </c>
      <c r="BG58" s="1">
        <v>13</v>
      </c>
      <c r="BH58" s="1">
        <v>57</v>
      </c>
      <c r="BI58" s="1">
        <v>5.8315849999999996</v>
      </c>
      <c r="BK58" s="1">
        <v>14</v>
      </c>
      <c r="BL58" s="1">
        <v>57</v>
      </c>
      <c r="BM58" s="1">
        <v>6.7648320000000002</v>
      </c>
      <c r="BO58" s="1">
        <v>15</v>
      </c>
      <c r="BP58" s="1">
        <v>57</v>
      </c>
      <c r="BQ58" s="1">
        <v>7.7631319999999997</v>
      </c>
      <c r="BS58" s="1">
        <v>16</v>
      </c>
      <c r="BT58" s="1">
        <v>57</v>
      </c>
      <c r="BU58" s="1">
        <v>8.8268260000000005</v>
      </c>
      <c r="BW58" s="1">
        <v>17</v>
      </c>
      <c r="BX58" s="1">
        <v>57</v>
      </c>
      <c r="BY58" s="1">
        <v>9.9675229999999999</v>
      </c>
      <c r="CA58" s="1">
        <v>18</v>
      </c>
      <c r="CB58" s="1">
        <v>57</v>
      </c>
      <c r="CC58" s="1">
        <v>11.184399000000001</v>
      </c>
      <c r="DL58" s="1">
        <v>50</v>
      </c>
      <c r="DM58" s="1">
        <v>57</v>
      </c>
      <c r="DN58" s="1">
        <v>86.208057999999994</v>
      </c>
    </row>
    <row r="59" spans="1:118" x14ac:dyDescent="0.2">
      <c r="A59" s="1">
        <v>1</v>
      </c>
      <c r="B59" s="1">
        <v>58</v>
      </c>
      <c r="C59" s="1">
        <v>3.3884999999999998E-2</v>
      </c>
      <c r="G59" s="1">
        <v>2</v>
      </c>
      <c r="H59" s="1">
        <v>58</v>
      </c>
      <c r="I59" s="1">
        <v>0.135604</v>
      </c>
      <c r="J59" s="1"/>
      <c r="K59" s="1"/>
      <c r="M59" s="1">
        <v>3</v>
      </c>
      <c r="N59" s="1">
        <v>58</v>
      </c>
      <c r="O59" s="1">
        <v>0.30509799999999998</v>
      </c>
      <c r="P59" s="1"/>
      <c r="Q59" s="1"/>
      <c r="S59" s="1">
        <v>4</v>
      </c>
      <c r="T59" s="1">
        <v>58</v>
      </c>
      <c r="U59" s="1">
        <v>0.54235500000000003</v>
      </c>
      <c r="V59" s="1"/>
      <c r="W59" s="1"/>
      <c r="Y59" s="1">
        <v>5</v>
      </c>
      <c r="Z59" s="1">
        <v>58</v>
      </c>
      <c r="AA59" s="1">
        <v>0.84735300000000002</v>
      </c>
      <c r="AB59" s="1"/>
      <c r="AC59" s="1"/>
      <c r="AE59" s="1">
        <v>6</v>
      </c>
      <c r="AF59" s="1">
        <v>58</v>
      </c>
      <c r="AG59" s="1">
        <v>1.2205029999999999</v>
      </c>
      <c r="AI59" s="1">
        <v>7</v>
      </c>
      <c r="AJ59" s="1">
        <v>58</v>
      </c>
      <c r="AK59" s="1">
        <v>1.6614260000000001</v>
      </c>
      <c r="AM59" s="1">
        <v>8</v>
      </c>
      <c r="AN59" s="1">
        <v>58</v>
      </c>
      <c r="AO59" s="1">
        <v>2.1693859999999998</v>
      </c>
      <c r="AQ59" s="1">
        <v>9</v>
      </c>
      <c r="AR59" s="1">
        <v>58</v>
      </c>
      <c r="AS59" s="1">
        <v>2.746496</v>
      </c>
      <c r="AU59" s="1">
        <v>10</v>
      </c>
      <c r="AV59" s="1">
        <v>58</v>
      </c>
      <c r="AW59" s="1">
        <v>3.3904369999999999</v>
      </c>
      <c r="AY59" s="1">
        <v>11</v>
      </c>
      <c r="AZ59" s="1">
        <v>58</v>
      </c>
      <c r="BA59" s="1">
        <v>4.1034119999999996</v>
      </c>
      <c r="BC59" s="1">
        <v>12</v>
      </c>
      <c r="BD59" s="1">
        <v>58</v>
      </c>
      <c r="BE59" s="1">
        <v>4.8811020000000003</v>
      </c>
      <c r="BG59" s="1">
        <v>13</v>
      </c>
      <c r="BH59" s="1">
        <v>58</v>
      </c>
      <c r="BI59" s="1">
        <v>5.7325540000000004</v>
      </c>
      <c r="BK59" s="1">
        <v>14</v>
      </c>
      <c r="BL59" s="1">
        <v>58</v>
      </c>
      <c r="BM59" s="1">
        <v>6.6492009999999997</v>
      </c>
      <c r="BO59" s="1">
        <v>15</v>
      </c>
      <c r="BP59" s="1">
        <v>58</v>
      </c>
      <c r="BQ59" s="1">
        <v>7.6316680000000003</v>
      </c>
      <c r="BS59" s="1">
        <v>16</v>
      </c>
      <c r="BT59" s="1">
        <v>58</v>
      </c>
      <c r="BU59" s="1">
        <v>8.6775920000000006</v>
      </c>
      <c r="BW59" s="1">
        <v>17</v>
      </c>
      <c r="BX59" s="1">
        <v>58</v>
      </c>
      <c r="BY59" s="1">
        <v>9.7986699999999995</v>
      </c>
      <c r="CA59" s="1">
        <v>18</v>
      </c>
      <c r="CB59" s="1">
        <v>58</v>
      </c>
      <c r="CC59" s="1">
        <v>10.993997</v>
      </c>
      <c r="DL59" s="1">
        <v>50</v>
      </c>
      <c r="DM59" s="1">
        <v>58</v>
      </c>
      <c r="DN59" s="1">
        <v>84.745047999999997</v>
      </c>
    </row>
    <row r="60" spans="1:118" x14ac:dyDescent="0.2">
      <c r="A60" s="1">
        <v>1</v>
      </c>
      <c r="B60" s="1">
        <v>59</v>
      </c>
      <c r="C60" s="1"/>
      <c r="G60" s="1">
        <v>2</v>
      </c>
      <c r="H60" s="1">
        <v>59</v>
      </c>
      <c r="I60" s="1">
        <v>0.133324</v>
      </c>
      <c r="J60" s="1"/>
      <c r="K60" s="1"/>
      <c r="M60" s="1">
        <v>3</v>
      </c>
      <c r="N60" s="1">
        <v>59</v>
      </c>
      <c r="O60" s="1">
        <v>0.30005700000000002</v>
      </c>
      <c r="P60" s="1"/>
      <c r="Q60" s="1"/>
      <c r="S60" s="1">
        <v>4</v>
      </c>
      <c r="T60" s="1">
        <v>59</v>
      </c>
      <c r="U60" s="1">
        <v>0.53335299999999997</v>
      </c>
      <c r="V60" s="1"/>
      <c r="W60" s="1"/>
      <c r="Y60" s="1">
        <v>5</v>
      </c>
      <c r="Z60" s="1">
        <v>59</v>
      </c>
      <c r="AA60" s="1">
        <v>0.83336100000000002</v>
      </c>
      <c r="AB60" s="1"/>
      <c r="AC60" s="1"/>
      <c r="AE60" s="1">
        <v>6</v>
      </c>
      <c r="AF60" s="1">
        <v>59</v>
      </c>
      <c r="AG60" s="1">
        <v>1.200226</v>
      </c>
      <c r="AI60" s="1">
        <v>7</v>
      </c>
      <c r="AJ60" s="1">
        <v>59</v>
      </c>
      <c r="AK60" s="1">
        <v>1.6339840000000001</v>
      </c>
      <c r="AM60" s="1">
        <v>8</v>
      </c>
      <c r="AN60" s="1">
        <v>59</v>
      </c>
      <c r="AO60" s="1">
        <v>2.1333950000000002</v>
      </c>
      <c r="AQ60" s="1">
        <v>9</v>
      </c>
      <c r="AR60" s="1">
        <v>59</v>
      </c>
      <c r="AS60" s="1">
        <v>2.7009919999999998</v>
      </c>
      <c r="AU60" s="1">
        <v>10</v>
      </c>
      <c r="AV60" s="1">
        <v>59</v>
      </c>
      <c r="AW60" s="1">
        <v>3.3331379999999999</v>
      </c>
      <c r="AY60" s="1">
        <v>11</v>
      </c>
      <c r="AZ60" s="1">
        <v>59</v>
      </c>
      <c r="BA60" s="1">
        <v>4.034732</v>
      </c>
      <c r="BC60" s="1">
        <v>12</v>
      </c>
      <c r="BD60" s="1">
        <v>59</v>
      </c>
      <c r="BE60" s="1">
        <v>4.8010979999999996</v>
      </c>
      <c r="BG60" s="1">
        <v>13</v>
      </c>
      <c r="BH60" s="1">
        <v>59</v>
      </c>
      <c r="BI60" s="1">
        <v>5.6369829999999999</v>
      </c>
      <c r="BK60" s="1">
        <v>14</v>
      </c>
      <c r="BL60" s="1">
        <v>59</v>
      </c>
      <c r="BM60" s="1">
        <v>6.5389119999999998</v>
      </c>
      <c r="BO60" s="1">
        <v>15</v>
      </c>
      <c r="BP60" s="1">
        <v>59</v>
      </c>
      <c r="BQ60" s="1">
        <v>7.5045919999999997</v>
      </c>
      <c r="BS60" s="1">
        <v>16</v>
      </c>
      <c r="BT60" s="1">
        <v>59</v>
      </c>
      <c r="BU60" s="1">
        <v>8.5339919999999996</v>
      </c>
      <c r="BW60" s="1">
        <v>17</v>
      </c>
      <c r="BX60" s="1">
        <v>59</v>
      </c>
      <c r="BY60" s="1">
        <v>9.6364059999999991</v>
      </c>
      <c r="CA60" s="1">
        <v>18</v>
      </c>
      <c r="CB60" s="1">
        <v>59</v>
      </c>
      <c r="CC60" s="1">
        <v>10.809975</v>
      </c>
      <c r="DL60" s="1">
        <v>50</v>
      </c>
      <c r="DM60" s="1">
        <v>59</v>
      </c>
      <c r="DN60" s="1">
        <v>83.338121999999998</v>
      </c>
    </row>
    <row r="61" spans="1:118" x14ac:dyDescent="0.2">
      <c r="A61" s="1">
        <v>1</v>
      </c>
      <c r="B61" s="1">
        <v>60</v>
      </c>
      <c r="G61" s="1">
        <v>2</v>
      </c>
      <c r="H61" s="1">
        <v>60</v>
      </c>
      <c r="I61" s="1">
        <v>0.131159</v>
      </c>
      <c r="J61" s="1"/>
      <c r="K61" s="1"/>
      <c r="M61" s="1">
        <v>3</v>
      </c>
      <c r="N61" s="1">
        <v>60</v>
      </c>
      <c r="O61" s="1">
        <v>0.29510399999999998</v>
      </c>
      <c r="P61" s="1"/>
      <c r="Q61" s="1"/>
      <c r="S61" s="1">
        <v>4</v>
      </c>
      <c r="T61" s="1">
        <v>60</v>
      </c>
      <c r="U61" s="1">
        <v>0.52453700000000003</v>
      </c>
      <c r="V61" s="1"/>
      <c r="W61" s="1"/>
      <c r="Y61" s="1">
        <v>5</v>
      </c>
      <c r="Z61" s="1">
        <v>60</v>
      </c>
      <c r="AA61" s="1">
        <v>0.81970299999999996</v>
      </c>
      <c r="AB61" s="1"/>
      <c r="AC61" s="1"/>
      <c r="AE61" s="1">
        <v>6</v>
      </c>
      <c r="AF61" s="1">
        <v>60</v>
      </c>
      <c r="AG61" s="1">
        <v>1.18066</v>
      </c>
      <c r="AI61" s="1">
        <v>7</v>
      </c>
      <c r="AJ61" s="1">
        <v>60</v>
      </c>
      <c r="AK61" s="1">
        <v>1.6071070000000001</v>
      </c>
      <c r="AM61" s="1">
        <v>8</v>
      </c>
      <c r="AN61" s="1">
        <v>60</v>
      </c>
      <c r="AO61" s="1">
        <v>2.098678</v>
      </c>
      <c r="AQ61" s="1">
        <v>9</v>
      </c>
      <c r="AR61" s="1">
        <v>60</v>
      </c>
      <c r="AS61" s="1">
        <v>2.6568870000000002</v>
      </c>
      <c r="AU61" s="1">
        <v>10</v>
      </c>
      <c r="AV61" s="1">
        <v>60</v>
      </c>
      <c r="AW61" s="1">
        <v>3.278661</v>
      </c>
      <c r="AY61" s="1">
        <v>11</v>
      </c>
      <c r="AZ61" s="1">
        <v>60</v>
      </c>
      <c r="BA61" s="1">
        <v>3.9691700000000001</v>
      </c>
      <c r="BC61" s="1">
        <v>12</v>
      </c>
      <c r="BD61" s="1">
        <v>60</v>
      </c>
      <c r="BE61" s="1">
        <v>4.7226999999999997</v>
      </c>
      <c r="BG61" s="1">
        <v>13</v>
      </c>
      <c r="BH61" s="1">
        <v>60</v>
      </c>
      <c r="BI61" s="1">
        <v>5.544511</v>
      </c>
      <c r="BK61" s="1">
        <v>14</v>
      </c>
      <c r="BL61" s="1">
        <v>60</v>
      </c>
      <c r="BM61" s="1">
        <v>6.431184</v>
      </c>
      <c r="BO61" s="1">
        <v>15</v>
      </c>
      <c r="BP61" s="1">
        <v>60</v>
      </c>
      <c r="BQ61" s="1">
        <v>7.3820009999999998</v>
      </c>
      <c r="BS61" s="1">
        <v>16</v>
      </c>
      <c r="BT61" s="1">
        <v>60</v>
      </c>
      <c r="BU61" s="1">
        <v>8.3925169999999998</v>
      </c>
      <c r="BW61" s="1">
        <v>17</v>
      </c>
      <c r="BX61" s="1">
        <v>60</v>
      </c>
      <c r="BY61" s="1">
        <v>9.4778900000000004</v>
      </c>
      <c r="CA61" s="1">
        <v>18</v>
      </c>
      <c r="CB61" s="1">
        <v>60</v>
      </c>
      <c r="CC61" s="1">
        <v>10.634216</v>
      </c>
      <c r="DL61" s="1">
        <v>50</v>
      </c>
      <c r="DM61" s="1">
        <v>60</v>
      </c>
      <c r="DN61" s="1">
        <v>81.966581000000005</v>
      </c>
    </row>
    <row r="62" spans="1:118" x14ac:dyDescent="0.2">
      <c r="A62" s="1">
        <v>1</v>
      </c>
      <c r="B62" s="1">
        <v>61</v>
      </c>
      <c r="G62" s="1">
        <v>2</v>
      </c>
      <c r="H62" s="1">
        <v>61</v>
      </c>
      <c r="I62" s="1">
        <v>0.12903600000000001</v>
      </c>
      <c r="J62" s="1"/>
      <c r="K62" s="1"/>
      <c r="M62" s="1">
        <v>3</v>
      </c>
      <c r="N62" s="1">
        <v>61</v>
      </c>
      <c r="O62" s="1">
        <v>0.29034399999999999</v>
      </c>
      <c r="P62" s="1"/>
      <c r="Q62" s="1"/>
      <c r="S62" s="1">
        <v>4</v>
      </c>
      <c r="T62" s="1">
        <v>61</v>
      </c>
      <c r="U62" s="1">
        <v>0.51614000000000004</v>
      </c>
      <c r="V62" s="1"/>
      <c r="W62" s="1"/>
      <c r="Y62" s="1">
        <v>5</v>
      </c>
      <c r="Z62" s="1">
        <v>61</v>
      </c>
      <c r="AA62" s="1">
        <v>0.80645</v>
      </c>
      <c r="AB62" s="1"/>
      <c r="AC62" s="1"/>
      <c r="AE62" s="1">
        <v>6</v>
      </c>
      <c r="AF62" s="1">
        <v>61</v>
      </c>
      <c r="AG62" s="1">
        <v>1.161475</v>
      </c>
      <c r="AI62" s="1">
        <v>7</v>
      </c>
      <c r="AJ62" s="1">
        <v>61</v>
      </c>
      <c r="AK62" s="1">
        <v>1.5810869999999999</v>
      </c>
      <c r="AM62" s="1">
        <v>8</v>
      </c>
      <c r="AN62" s="1">
        <v>61</v>
      </c>
      <c r="AO62" s="1">
        <v>2.064473</v>
      </c>
      <c r="AQ62" s="1">
        <v>9</v>
      </c>
      <c r="AR62" s="1">
        <v>61</v>
      </c>
      <c r="AS62" s="1">
        <v>2.6141399999999999</v>
      </c>
      <c r="AU62" s="1">
        <v>10</v>
      </c>
      <c r="AV62" s="1">
        <v>61</v>
      </c>
      <c r="AW62" s="1">
        <v>3.2259009999999999</v>
      </c>
      <c r="AY62" s="1">
        <v>11</v>
      </c>
      <c r="AZ62" s="1">
        <v>61</v>
      </c>
      <c r="BA62" s="1">
        <v>3.9049860000000001</v>
      </c>
      <c r="BC62" s="1">
        <v>12</v>
      </c>
      <c r="BD62" s="1">
        <v>61</v>
      </c>
      <c r="BE62" s="1">
        <v>4.6454690000000003</v>
      </c>
      <c r="BG62" s="1">
        <v>13</v>
      </c>
      <c r="BH62" s="1">
        <v>61</v>
      </c>
      <c r="BI62" s="1">
        <v>5.4559790000000001</v>
      </c>
      <c r="BK62" s="1">
        <v>14</v>
      </c>
      <c r="BL62" s="1">
        <v>61</v>
      </c>
      <c r="BM62" s="1">
        <v>6.3266210000000003</v>
      </c>
      <c r="BO62" s="1">
        <v>15</v>
      </c>
      <c r="BP62" s="1">
        <v>61</v>
      </c>
      <c r="BQ62" s="1">
        <v>7.2622859999999996</v>
      </c>
      <c r="BS62" s="1">
        <v>16</v>
      </c>
      <c r="BT62" s="1">
        <v>61</v>
      </c>
      <c r="BU62" s="1">
        <v>8.2580150000000003</v>
      </c>
      <c r="BW62" s="1">
        <v>17</v>
      </c>
      <c r="BX62" s="1">
        <v>61</v>
      </c>
      <c r="BY62" s="1">
        <v>9.3252500000000005</v>
      </c>
      <c r="CA62" s="1">
        <v>18</v>
      </c>
      <c r="CB62" s="1">
        <v>61</v>
      </c>
      <c r="CC62" s="1">
        <v>10.462313999999999</v>
      </c>
      <c r="DL62" s="1">
        <v>50</v>
      </c>
      <c r="DM62" s="1">
        <v>61</v>
      </c>
      <c r="DN62" s="1">
        <v>80.651539</v>
      </c>
    </row>
    <row r="63" spans="1:118" x14ac:dyDescent="0.2">
      <c r="A63" s="1">
        <v>1</v>
      </c>
      <c r="B63" s="1">
        <v>62</v>
      </c>
      <c r="G63" s="1">
        <v>2</v>
      </c>
      <c r="H63" s="1">
        <v>62</v>
      </c>
      <c r="I63" s="1">
        <v>0.12698300000000001</v>
      </c>
      <c r="J63" s="1"/>
      <c r="K63" s="1"/>
      <c r="M63" s="1">
        <v>3</v>
      </c>
      <c r="N63" s="1">
        <v>62</v>
      </c>
      <c r="O63" s="1">
        <v>0.28570400000000001</v>
      </c>
      <c r="P63" s="1"/>
      <c r="Q63" s="1"/>
      <c r="S63" s="1">
        <v>4</v>
      </c>
      <c r="T63" s="1">
        <v>62</v>
      </c>
      <c r="U63" s="1">
        <v>0.50789499999999999</v>
      </c>
      <c r="V63" s="1"/>
      <c r="W63" s="1"/>
      <c r="Y63" s="1">
        <v>5</v>
      </c>
      <c r="Z63" s="1">
        <v>62</v>
      </c>
      <c r="AA63" s="1">
        <v>0.79358300000000004</v>
      </c>
      <c r="AB63" s="1"/>
      <c r="AC63" s="1"/>
      <c r="AE63" s="1">
        <v>6</v>
      </c>
      <c r="AF63" s="1">
        <v>62</v>
      </c>
      <c r="AG63" s="1">
        <v>1.1431530000000001</v>
      </c>
      <c r="AI63" s="1">
        <v>7</v>
      </c>
      <c r="AJ63" s="1">
        <v>62</v>
      </c>
      <c r="AK63" s="1">
        <v>1.5558320000000001</v>
      </c>
      <c r="AM63" s="1">
        <v>8</v>
      </c>
      <c r="AN63" s="1">
        <v>62</v>
      </c>
      <c r="AO63" s="1">
        <v>2.031736</v>
      </c>
      <c r="AQ63" s="1">
        <v>9</v>
      </c>
      <c r="AR63" s="1">
        <v>62</v>
      </c>
      <c r="AS63" s="1">
        <v>2.5723780000000001</v>
      </c>
      <c r="AU63" s="1">
        <v>10</v>
      </c>
      <c r="AV63" s="1">
        <v>62</v>
      </c>
      <c r="AW63" s="1">
        <v>3.1753390000000001</v>
      </c>
      <c r="AY63" s="1">
        <v>11</v>
      </c>
      <c r="AZ63" s="1">
        <v>62</v>
      </c>
      <c r="BA63" s="1">
        <v>3.84301</v>
      </c>
      <c r="BC63" s="1">
        <v>12</v>
      </c>
      <c r="BD63" s="1">
        <v>62</v>
      </c>
      <c r="BE63" s="1">
        <v>4.5721350000000003</v>
      </c>
      <c r="BG63" s="1">
        <v>13</v>
      </c>
      <c r="BH63" s="1">
        <v>62</v>
      </c>
      <c r="BI63" s="1">
        <v>5.3683370000000004</v>
      </c>
      <c r="BK63" s="1">
        <v>14</v>
      </c>
      <c r="BL63" s="1">
        <v>62</v>
      </c>
      <c r="BM63" s="1">
        <v>6.2278880000000001</v>
      </c>
      <c r="BO63" s="1">
        <v>15</v>
      </c>
      <c r="BP63" s="1">
        <v>62</v>
      </c>
      <c r="BQ63" s="1">
        <v>7.1474479999999998</v>
      </c>
      <c r="BS63" s="1">
        <v>16</v>
      </c>
      <c r="BT63" s="1">
        <v>62</v>
      </c>
      <c r="BU63" s="1">
        <v>8.1276480000000006</v>
      </c>
      <c r="BW63" s="1">
        <v>17</v>
      </c>
      <c r="BX63" s="1">
        <v>62</v>
      </c>
      <c r="BY63" s="1">
        <v>9.1769580000000008</v>
      </c>
      <c r="CA63" s="1">
        <v>18</v>
      </c>
      <c r="CB63" s="1">
        <v>62</v>
      </c>
      <c r="CC63" s="1">
        <v>10.295068000000001</v>
      </c>
      <c r="DL63" s="1">
        <v>50</v>
      </c>
      <c r="DM63" s="1">
        <v>62</v>
      </c>
      <c r="DN63" s="1">
        <v>79.364052999999998</v>
      </c>
    </row>
    <row r="64" spans="1:118" x14ac:dyDescent="0.2">
      <c r="A64" s="1">
        <v>1</v>
      </c>
      <c r="B64" s="1">
        <v>63</v>
      </c>
      <c r="G64" s="1">
        <v>2</v>
      </c>
      <c r="H64" s="1">
        <v>63</v>
      </c>
      <c r="I64" s="1">
        <v>0.12500500000000001</v>
      </c>
      <c r="J64" s="1"/>
      <c r="K64" s="1"/>
      <c r="M64" s="1">
        <v>3</v>
      </c>
      <c r="N64" s="1">
        <v>63</v>
      </c>
      <c r="O64" s="1">
        <v>0.28123300000000001</v>
      </c>
      <c r="P64" s="1"/>
      <c r="Q64" s="1"/>
      <c r="S64" s="1">
        <v>4</v>
      </c>
      <c r="T64" s="1">
        <v>63</v>
      </c>
      <c r="U64" s="1">
        <v>0.50003799999999998</v>
      </c>
      <c r="V64" s="1"/>
      <c r="W64" s="1"/>
      <c r="Y64" s="1">
        <v>5</v>
      </c>
      <c r="Z64" s="1">
        <v>63</v>
      </c>
      <c r="AA64" s="1">
        <v>0.78127000000000002</v>
      </c>
      <c r="AB64" s="1"/>
      <c r="AC64" s="1"/>
      <c r="AE64" s="1">
        <v>6</v>
      </c>
      <c r="AF64" s="1">
        <v>63</v>
      </c>
      <c r="AG64" s="1">
        <v>1.1252899999999999</v>
      </c>
      <c r="AI64" s="1">
        <v>7</v>
      </c>
      <c r="AJ64" s="1">
        <v>63</v>
      </c>
      <c r="AK64" s="1">
        <v>1.5315510000000001</v>
      </c>
      <c r="AM64" s="1">
        <v>8</v>
      </c>
      <c r="AN64" s="1">
        <v>63</v>
      </c>
      <c r="AO64" s="1">
        <v>1.9999290000000001</v>
      </c>
      <c r="AQ64" s="1">
        <v>9</v>
      </c>
      <c r="AR64" s="1">
        <v>63</v>
      </c>
      <c r="AS64" s="1">
        <v>2.532267</v>
      </c>
      <c r="AU64" s="1">
        <v>10</v>
      </c>
      <c r="AV64" s="1">
        <v>63</v>
      </c>
      <c r="AW64" s="1">
        <v>3.1251000000000002</v>
      </c>
      <c r="AY64" s="1">
        <v>11</v>
      </c>
      <c r="AZ64" s="1">
        <v>63</v>
      </c>
      <c r="BA64" s="1">
        <v>3.782635</v>
      </c>
      <c r="BC64" s="1">
        <v>12</v>
      </c>
      <c r="BD64" s="1">
        <v>63</v>
      </c>
      <c r="BE64" s="1">
        <v>4.5003900000000003</v>
      </c>
      <c r="BG64" s="1">
        <v>13</v>
      </c>
      <c r="BH64" s="1">
        <v>63</v>
      </c>
      <c r="BI64" s="1">
        <v>5.2847119999999999</v>
      </c>
      <c r="BK64" s="1">
        <v>14</v>
      </c>
      <c r="BL64" s="1">
        <v>63</v>
      </c>
      <c r="BM64" s="1">
        <v>6.1289400000000001</v>
      </c>
      <c r="BO64" s="1">
        <v>15</v>
      </c>
      <c r="BP64" s="1">
        <v>63</v>
      </c>
      <c r="BQ64" s="1">
        <v>7.0363189999999998</v>
      </c>
      <c r="BS64" s="1">
        <v>16</v>
      </c>
      <c r="BT64" s="1">
        <v>63</v>
      </c>
      <c r="BU64" s="1">
        <v>7.9997920000000002</v>
      </c>
      <c r="BW64" s="1">
        <v>17</v>
      </c>
      <c r="BX64" s="1">
        <v>63</v>
      </c>
      <c r="BY64" s="1">
        <v>9.0336750000000006</v>
      </c>
      <c r="CA64" s="1">
        <v>18</v>
      </c>
      <c r="CB64" s="1">
        <v>63</v>
      </c>
      <c r="CC64" s="1">
        <v>10.136354000000001</v>
      </c>
      <c r="DL64" s="1">
        <v>50</v>
      </c>
      <c r="DM64" s="1">
        <v>63</v>
      </c>
      <c r="DN64" s="1">
        <v>78.116197</v>
      </c>
    </row>
    <row r="65" spans="1:118" x14ac:dyDescent="0.2">
      <c r="A65" s="1">
        <v>1</v>
      </c>
      <c r="B65" s="1">
        <v>64</v>
      </c>
      <c r="G65" s="1">
        <v>2</v>
      </c>
      <c r="H65" s="1">
        <v>64</v>
      </c>
      <c r="I65" s="1">
        <v>0.12307</v>
      </c>
      <c r="J65" s="1"/>
      <c r="K65" s="1"/>
      <c r="M65" s="1">
        <v>3</v>
      </c>
      <c r="N65" s="1">
        <v>64</v>
      </c>
      <c r="O65" s="1">
        <v>0.27689799999999998</v>
      </c>
      <c r="P65" s="1"/>
      <c r="Q65" s="1"/>
      <c r="S65" s="1">
        <v>4</v>
      </c>
      <c r="T65" s="1">
        <v>64</v>
      </c>
      <c r="U65" s="1">
        <v>0.49232999999999999</v>
      </c>
      <c r="V65" s="1"/>
      <c r="W65" s="1"/>
      <c r="Y65" s="1">
        <v>5</v>
      </c>
      <c r="Z65" s="1">
        <v>64</v>
      </c>
      <c r="AA65" s="1">
        <v>0.76936400000000005</v>
      </c>
      <c r="AB65" s="1"/>
      <c r="AC65" s="1"/>
      <c r="AE65" s="1">
        <v>6</v>
      </c>
      <c r="AF65" s="1">
        <v>64</v>
      </c>
      <c r="AG65" s="1">
        <v>1.1080399999999999</v>
      </c>
      <c r="AI65" s="1">
        <v>7</v>
      </c>
      <c r="AJ65" s="1">
        <v>64</v>
      </c>
      <c r="AK65" s="1">
        <v>1.508194</v>
      </c>
      <c r="AM65" s="1">
        <v>8</v>
      </c>
      <c r="AN65" s="1">
        <v>64</v>
      </c>
      <c r="AO65" s="1">
        <v>1.969241</v>
      </c>
      <c r="AQ65" s="1">
        <v>9</v>
      </c>
      <c r="AR65" s="1">
        <v>64</v>
      </c>
      <c r="AS65" s="1">
        <v>2.4929190000000001</v>
      </c>
      <c r="AU65" s="1">
        <v>10</v>
      </c>
      <c r="AV65" s="1">
        <v>64</v>
      </c>
      <c r="AW65" s="1">
        <v>3.076686</v>
      </c>
      <c r="AY65" s="1">
        <v>11</v>
      </c>
      <c r="AZ65" s="1">
        <v>64</v>
      </c>
      <c r="BA65" s="1">
        <v>3.7241390000000001</v>
      </c>
      <c r="BC65" s="1">
        <v>12</v>
      </c>
      <c r="BD65" s="1">
        <v>64</v>
      </c>
      <c r="BE65" s="1">
        <v>4.4318140000000001</v>
      </c>
      <c r="BG65" s="1">
        <v>13</v>
      </c>
      <c r="BH65" s="1">
        <v>64</v>
      </c>
      <c r="BI65" s="1">
        <v>5.2019500000000001</v>
      </c>
      <c r="BK65" s="1">
        <v>14</v>
      </c>
      <c r="BL65" s="1">
        <v>64</v>
      </c>
      <c r="BM65" s="1">
        <v>6.0365390000000003</v>
      </c>
      <c r="BO65" s="1">
        <v>15</v>
      </c>
      <c r="BP65" s="1">
        <v>64</v>
      </c>
      <c r="BQ65" s="1">
        <v>6.926647</v>
      </c>
      <c r="BS65" s="1">
        <v>16</v>
      </c>
      <c r="BT65" s="1">
        <v>64</v>
      </c>
      <c r="BU65" s="1">
        <v>7.876989</v>
      </c>
      <c r="BW65" s="1">
        <v>17</v>
      </c>
      <c r="BX65" s="1">
        <v>64</v>
      </c>
      <c r="BY65" s="1">
        <v>8.8944220000000005</v>
      </c>
      <c r="CA65" s="1">
        <v>18</v>
      </c>
      <c r="CB65" s="1">
        <v>64</v>
      </c>
      <c r="CC65" s="1">
        <v>9.9786020000000004</v>
      </c>
      <c r="DL65" s="1">
        <v>50</v>
      </c>
      <c r="DM65" s="1">
        <v>64</v>
      </c>
      <c r="DN65" s="1">
        <v>76.933729999999997</v>
      </c>
    </row>
    <row r="66" spans="1:118" x14ac:dyDescent="0.2">
      <c r="A66" s="1">
        <v>1</v>
      </c>
      <c r="B66" s="1">
        <v>65</v>
      </c>
      <c r="G66" s="1">
        <v>2</v>
      </c>
      <c r="H66" s="1">
        <v>65</v>
      </c>
      <c r="I66" s="1">
        <v>0.12121999999999999</v>
      </c>
      <c r="J66" s="1"/>
      <c r="K66" s="1"/>
      <c r="M66" s="1">
        <v>3</v>
      </c>
      <c r="N66" s="1">
        <v>65</v>
      </c>
      <c r="O66" s="1">
        <v>0.27274799999999999</v>
      </c>
      <c r="P66" s="1"/>
      <c r="Q66" s="1"/>
      <c r="S66" s="1">
        <v>4</v>
      </c>
      <c r="T66" s="1">
        <v>65</v>
      </c>
      <c r="U66" s="1">
        <v>0.48480099999999998</v>
      </c>
      <c r="V66" s="1"/>
      <c r="W66" s="1"/>
      <c r="Y66" s="1">
        <v>5</v>
      </c>
      <c r="Z66" s="1">
        <v>65</v>
      </c>
      <c r="AA66" s="1">
        <v>0.75770599999999999</v>
      </c>
      <c r="AB66" s="1"/>
      <c r="AC66" s="1"/>
      <c r="AE66" s="1">
        <v>6</v>
      </c>
      <c r="AF66" s="1">
        <v>65</v>
      </c>
      <c r="AG66" s="1">
        <v>1.0913120000000001</v>
      </c>
      <c r="AI66" s="1">
        <v>7</v>
      </c>
      <c r="AJ66" s="1">
        <v>65</v>
      </c>
      <c r="AK66" s="1">
        <v>1.485301</v>
      </c>
      <c r="AM66" s="1">
        <v>8</v>
      </c>
      <c r="AN66" s="1">
        <v>65</v>
      </c>
      <c r="AO66" s="1">
        <v>1.9392499999999999</v>
      </c>
      <c r="AQ66" s="1">
        <v>9</v>
      </c>
      <c r="AR66" s="1">
        <v>65</v>
      </c>
      <c r="AS66" s="1">
        <v>2.455756</v>
      </c>
      <c r="AU66" s="1">
        <v>10</v>
      </c>
      <c r="AV66" s="1">
        <v>65</v>
      </c>
      <c r="AW66" s="1">
        <v>3.0299399999999999</v>
      </c>
      <c r="AY66" s="1">
        <v>11</v>
      </c>
      <c r="AZ66" s="1">
        <v>65</v>
      </c>
      <c r="BA66" s="1">
        <v>3.66736</v>
      </c>
      <c r="BC66" s="1">
        <v>12</v>
      </c>
      <c r="BD66" s="1">
        <v>65</v>
      </c>
      <c r="BE66" s="1">
        <v>4.3649789999999999</v>
      </c>
      <c r="BG66" s="1">
        <v>13</v>
      </c>
      <c r="BH66" s="1">
        <v>65</v>
      </c>
      <c r="BI66" s="1">
        <v>5.1243489999999996</v>
      </c>
      <c r="BK66" s="1">
        <v>14</v>
      </c>
      <c r="BL66" s="1">
        <v>65</v>
      </c>
      <c r="BM66" s="1">
        <v>5.9436580000000001</v>
      </c>
      <c r="BO66" s="1">
        <v>15</v>
      </c>
      <c r="BP66" s="1">
        <v>65</v>
      </c>
      <c r="BQ66" s="1">
        <v>6.8228999999999997</v>
      </c>
      <c r="BS66" s="1">
        <v>16</v>
      </c>
      <c r="BT66" s="1">
        <v>65</v>
      </c>
      <c r="BU66" s="1">
        <v>7.7573590000000001</v>
      </c>
      <c r="BW66" s="1">
        <v>17</v>
      </c>
      <c r="BX66" s="1">
        <v>65</v>
      </c>
      <c r="BY66" s="1">
        <v>8.7592639999999999</v>
      </c>
      <c r="CA66" s="1">
        <v>18</v>
      </c>
      <c r="CB66" s="1">
        <v>65</v>
      </c>
      <c r="CC66" s="1">
        <v>9.8274279999999994</v>
      </c>
      <c r="DL66" s="1">
        <v>50</v>
      </c>
      <c r="DM66" s="1">
        <v>65</v>
      </c>
      <c r="DN66" s="1">
        <v>75.754519000000002</v>
      </c>
    </row>
    <row r="67" spans="1:118" x14ac:dyDescent="0.2">
      <c r="A67" s="1">
        <v>1</v>
      </c>
      <c r="B67" s="1">
        <v>66</v>
      </c>
      <c r="G67" s="1">
        <v>2</v>
      </c>
      <c r="H67" s="1">
        <v>66</v>
      </c>
      <c r="I67" s="1">
        <v>0.119408</v>
      </c>
      <c r="J67" s="1"/>
      <c r="K67" s="1"/>
      <c r="M67" s="1">
        <v>3</v>
      </c>
      <c r="N67" s="1">
        <v>66</v>
      </c>
      <c r="O67" s="1">
        <v>0.26867600000000003</v>
      </c>
      <c r="P67" s="1"/>
      <c r="Q67" s="1"/>
      <c r="S67" s="1">
        <v>4</v>
      </c>
      <c r="T67" s="1">
        <v>66</v>
      </c>
      <c r="U67" s="1">
        <v>0.47760399999999997</v>
      </c>
      <c r="V67" s="1"/>
      <c r="W67" s="1"/>
      <c r="Y67" s="1">
        <v>5</v>
      </c>
      <c r="Z67" s="1">
        <v>66</v>
      </c>
      <c r="AA67" s="1">
        <v>0.74621000000000004</v>
      </c>
      <c r="AB67" s="1"/>
      <c r="AC67" s="1"/>
      <c r="AE67" s="1">
        <v>6</v>
      </c>
      <c r="AF67" s="1">
        <v>66</v>
      </c>
      <c r="AG67" s="1">
        <v>1.0749610000000001</v>
      </c>
      <c r="AI67" s="1">
        <v>7</v>
      </c>
      <c r="AJ67" s="1">
        <v>66</v>
      </c>
      <c r="AK67" s="1">
        <v>1.463233</v>
      </c>
      <c r="AM67" s="1">
        <v>8</v>
      </c>
      <c r="AN67" s="1">
        <v>66</v>
      </c>
      <c r="AO67" s="1">
        <v>1.910423</v>
      </c>
      <c r="AQ67" s="1">
        <v>9</v>
      </c>
      <c r="AR67" s="1">
        <v>66</v>
      </c>
      <c r="AS67" s="1">
        <v>2.419117</v>
      </c>
      <c r="AU67" s="1">
        <v>10</v>
      </c>
      <c r="AV67" s="1">
        <v>66</v>
      </c>
      <c r="AW67" s="1">
        <v>2.985033</v>
      </c>
      <c r="AY67" s="1">
        <v>11</v>
      </c>
      <c r="AZ67" s="1">
        <v>66</v>
      </c>
      <c r="BA67" s="1">
        <v>3.6136940000000002</v>
      </c>
      <c r="BC67" s="1">
        <v>12</v>
      </c>
      <c r="BD67" s="1">
        <v>66</v>
      </c>
      <c r="BE67" s="1">
        <v>4.2992970000000001</v>
      </c>
      <c r="BG67" s="1">
        <v>13</v>
      </c>
      <c r="BH67" s="1">
        <v>66</v>
      </c>
      <c r="BI67" s="1">
        <v>5.047231</v>
      </c>
      <c r="BK67" s="1">
        <v>14</v>
      </c>
      <c r="BL67" s="1">
        <v>66</v>
      </c>
      <c r="BM67" s="1">
        <v>5.8548229999999997</v>
      </c>
      <c r="BO67" s="1">
        <v>15</v>
      </c>
      <c r="BP67" s="1">
        <v>66</v>
      </c>
      <c r="BQ67" s="1">
        <v>6.720707</v>
      </c>
      <c r="BS67" s="1">
        <v>16</v>
      </c>
      <c r="BT67" s="1">
        <v>66</v>
      </c>
      <c r="BU67" s="1">
        <v>7.642144</v>
      </c>
      <c r="BW67" s="1">
        <v>17</v>
      </c>
      <c r="BX67" s="1">
        <v>66</v>
      </c>
      <c r="BY67" s="1">
        <v>8.6293550000000003</v>
      </c>
      <c r="CA67" s="1">
        <v>18</v>
      </c>
      <c r="CB67" s="1">
        <v>66</v>
      </c>
      <c r="CC67" s="1">
        <v>9.6818069999999992</v>
      </c>
      <c r="DL67" s="1">
        <v>50</v>
      </c>
      <c r="DM67" s="1">
        <v>66</v>
      </c>
      <c r="DN67" s="2">
        <v>74.621447000000003</v>
      </c>
    </row>
    <row r="68" spans="1:118" x14ac:dyDescent="0.2">
      <c r="A68" s="1">
        <v>1</v>
      </c>
      <c r="B68" s="1">
        <v>67</v>
      </c>
      <c r="G68" s="1">
        <v>2</v>
      </c>
      <c r="H68" s="1">
        <v>67</v>
      </c>
      <c r="I68" s="1">
        <v>0.117649</v>
      </c>
      <c r="J68" s="1"/>
      <c r="K68" s="1"/>
      <c r="M68" s="1">
        <v>3</v>
      </c>
      <c r="N68" s="1">
        <v>67</v>
      </c>
      <c r="O68" s="1">
        <v>0.26472699999999999</v>
      </c>
      <c r="P68" s="1"/>
      <c r="Q68" s="1"/>
      <c r="S68" s="1">
        <v>4</v>
      </c>
      <c r="T68" s="1">
        <v>67</v>
      </c>
      <c r="U68" s="1">
        <v>0.47062599999999999</v>
      </c>
      <c r="V68" s="1"/>
      <c r="W68" s="1"/>
      <c r="Y68" s="1">
        <v>5</v>
      </c>
      <c r="Z68" s="1">
        <v>67</v>
      </c>
      <c r="AA68" s="1">
        <v>0.735286</v>
      </c>
      <c r="AB68" s="1"/>
      <c r="AC68" s="1"/>
      <c r="AE68" s="1">
        <v>6</v>
      </c>
      <c r="AF68" s="1">
        <v>67</v>
      </c>
      <c r="AG68" s="1">
        <v>1.059075</v>
      </c>
      <c r="AI68" s="1">
        <v>7</v>
      </c>
      <c r="AJ68" s="1">
        <v>67</v>
      </c>
      <c r="AK68" s="1">
        <v>1.4416100000000001</v>
      </c>
      <c r="AM68" s="1">
        <v>8</v>
      </c>
      <c r="AN68" s="1">
        <v>67</v>
      </c>
      <c r="AO68" s="1">
        <v>1.882514</v>
      </c>
      <c r="AQ68" s="1">
        <v>9</v>
      </c>
      <c r="AR68" s="1">
        <v>67</v>
      </c>
      <c r="AS68" s="1">
        <v>2.382933</v>
      </c>
      <c r="AU68" s="1">
        <v>10</v>
      </c>
      <c r="AV68" s="1">
        <v>67</v>
      </c>
      <c r="AW68" s="1">
        <v>2.940944</v>
      </c>
      <c r="AY68" s="1">
        <v>11</v>
      </c>
      <c r="AZ68" s="1">
        <v>67</v>
      </c>
      <c r="BA68" s="1">
        <v>3.5605329999999999</v>
      </c>
      <c r="BC68" s="1">
        <v>12</v>
      </c>
      <c r="BD68" s="1">
        <v>67</v>
      </c>
      <c r="BE68" s="1">
        <v>4.2359479999999996</v>
      </c>
      <c r="BG68" s="1">
        <v>13</v>
      </c>
      <c r="BH68" s="1">
        <v>67</v>
      </c>
      <c r="BI68" s="1">
        <v>4.973274</v>
      </c>
      <c r="BK68" s="1">
        <v>14</v>
      </c>
      <c r="BL68" s="1">
        <v>67</v>
      </c>
      <c r="BM68" s="1">
        <v>5.7685149999999998</v>
      </c>
      <c r="BO68" s="1">
        <v>15</v>
      </c>
      <c r="BP68" s="1">
        <v>67</v>
      </c>
      <c r="BQ68" s="1">
        <v>6.6215570000000001</v>
      </c>
      <c r="BS68" s="1">
        <v>16</v>
      </c>
      <c r="BT68" s="1">
        <v>67</v>
      </c>
      <c r="BU68" s="1">
        <v>7.5287110000000004</v>
      </c>
      <c r="BW68" s="1">
        <v>17</v>
      </c>
      <c r="BX68" s="1">
        <v>67</v>
      </c>
      <c r="BY68" s="1">
        <v>8.5021730000000009</v>
      </c>
      <c r="CA68" s="1">
        <v>18</v>
      </c>
      <c r="CB68" s="1">
        <v>67</v>
      </c>
      <c r="CC68" s="1">
        <v>9.5384379999999993</v>
      </c>
      <c r="DL68" s="1">
        <v>50</v>
      </c>
      <c r="DM68" s="1">
        <v>67</v>
      </c>
      <c r="DN68" s="2">
        <v>73.538359</v>
      </c>
    </row>
    <row r="69" spans="1:118" x14ac:dyDescent="0.2">
      <c r="A69" s="1">
        <v>1</v>
      </c>
      <c r="B69" s="1">
        <v>68</v>
      </c>
      <c r="G69" s="1">
        <v>2</v>
      </c>
      <c r="H69" s="1">
        <v>68</v>
      </c>
      <c r="I69" s="1">
        <v>0.11594400000000001</v>
      </c>
      <c r="J69" s="1"/>
      <c r="K69" s="1"/>
      <c r="M69" s="1">
        <v>3</v>
      </c>
      <c r="N69" s="1">
        <v>68</v>
      </c>
      <c r="O69" s="1">
        <v>0.26089000000000001</v>
      </c>
      <c r="P69" s="1"/>
      <c r="Q69" s="1"/>
      <c r="S69" s="1">
        <v>4</v>
      </c>
      <c r="T69" s="1">
        <v>68</v>
      </c>
      <c r="U69" s="1">
        <v>0.46375699999999997</v>
      </c>
      <c r="V69" s="1"/>
      <c r="W69" s="1"/>
      <c r="Y69" s="1">
        <v>5</v>
      </c>
      <c r="Z69" s="1">
        <v>68</v>
      </c>
      <c r="AA69" s="1">
        <v>0.72464600000000001</v>
      </c>
      <c r="AB69" s="1"/>
      <c r="AC69" s="1"/>
      <c r="AE69" s="1">
        <v>6</v>
      </c>
      <c r="AF69" s="1">
        <v>68</v>
      </c>
      <c r="AG69" s="1">
        <v>1.043893</v>
      </c>
      <c r="AI69" s="1">
        <v>7</v>
      </c>
      <c r="AJ69" s="1">
        <v>68</v>
      </c>
      <c r="AK69" s="1">
        <v>1.4208510000000001</v>
      </c>
      <c r="AM69" s="1">
        <v>8</v>
      </c>
      <c r="AN69" s="1">
        <v>68</v>
      </c>
      <c r="AO69" s="1">
        <v>1.855221</v>
      </c>
      <c r="AQ69" s="1">
        <v>9</v>
      </c>
      <c r="AR69" s="1">
        <v>68</v>
      </c>
      <c r="AS69" s="1">
        <v>2.3487909999999999</v>
      </c>
      <c r="AU69" s="1">
        <v>10</v>
      </c>
      <c r="AV69" s="1">
        <v>68</v>
      </c>
      <c r="AW69" s="1">
        <v>2.8988360000000002</v>
      </c>
      <c r="AY69" s="1">
        <v>11</v>
      </c>
      <c r="AZ69" s="1">
        <v>68</v>
      </c>
      <c r="BA69" s="1">
        <v>3.5087350000000002</v>
      </c>
      <c r="BC69" s="1">
        <v>12</v>
      </c>
      <c r="BD69" s="1">
        <v>68</v>
      </c>
      <c r="BE69" s="1">
        <v>4.1749109999999998</v>
      </c>
      <c r="BG69" s="1">
        <v>13</v>
      </c>
      <c r="BH69" s="1">
        <v>68</v>
      </c>
      <c r="BI69" s="1">
        <v>4.9019089999999998</v>
      </c>
      <c r="BK69" s="1">
        <v>14</v>
      </c>
      <c r="BL69" s="1">
        <v>68</v>
      </c>
      <c r="BM69" s="1">
        <v>5.6856020000000003</v>
      </c>
      <c r="BO69" s="1">
        <v>15</v>
      </c>
      <c r="BP69" s="1">
        <v>68</v>
      </c>
      <c r="BQ69" s="1">
        <v>6.5251279999999996</v>
      </c>
      <c r="BS69" s="1">
        <v>16</v>
      </c>
      <c r="BT69" s="1">
        <v>68</v>
      </c>
      <c r="BU69" s="1">
        <v>7.4194950000000004</v>
      </c>
      <c r="BW69" s="1">
        <v>17</v>
      </c>
      <c r="BX69" s="1">
        <v>68</v>
      </c>
      <c r="BY69" s="1">
        <v>8.379149</v>
      </c>
      <c r="CA69" s="1">
        <v>18</v>
      </c>
      <c r="CB69" s="1">
        <v>68</v>
      </c>
      <c r="CC69" s="1">
        <v>9.4012790000000006</v>
      </c>
      <c r="DL69" s="1">
        <v>50</v>
      </c>
      <c r="DM69" s="1">
        <v>68</v>
      </c>
      <c r="DN69" s="2">
        <v>72.463694000000004</v>
      </c>
    </row>
    <row r="70" spans="1:118" x14ac:dyDescent="0.2">
      <c r="A70" s="1">
        <v>1</v>
      </c>
      <c r="B70" s="1">
        <v>69</v>
      </c>
      <c r="G70" s="1">
        <v>2</v>
      </c>
      <c r="H70" s="1">
        <v>69</v>
      </c>
      <c r="I70" s="1">
        <v>0.114288</v>
      </c>
      <c r="J70" s="1"/>
      <c r="K70" s="1"/>
      <c r="M70" s="1">
        <v>3</v>
      </c>
      <c r="N70" s="1">
        <v>69</v>
      </c>
      <c r="O70" s="1">
        <v>0.25715399999999999</v>
      </c>
      <c r="P70" s="1"/>
      <c r="Q70" s="1"/>
      <c r="S70" s="1">
        <v>4</v>
      </c>
      <c r="T70" s="1">
        <v>69</v>
      </c>
      <c r="U70" s="1">
        <v>0.45710699999999999</v>
      </c>
      <c r="V70" s="1"/>
      <c r="W70" s="1"/>
      <c r="Y70" s="1">
        <v>5</v>
      </c>
      <c r="Z70" s="1">
        <v>69</v>
      </c>
      <c r="AA70" s="1">
        <v>0.71427499999999999</v>
      </c>
      <c r="AB70" s="1"/>
      <c r="AC70" s="1"/>
      <c r="AE70" s="1">
        <v>6</v>
      </c>
      <c r="AF70" s="1">
        <v>69</v>
      </c>
      <c r="AG70" s="1">
        <v>1.028864</v>
      </c>
      <c r="AI70" s="1">
        <v>7</v>
      </c>
      <c r="AJ70" s="1">
        <v>69</v>
      </c>
      <c r="AK70" s="1">
        <v>1.4005989999999999</v>
      </c>
      <c r="AM70" s="1">
        <v>8</v>
      </c>
      <c r="AN70" s="1">
        <v>69</v>
      </c>
      <c r="AO70" s="1">
        <v>1.828543</v>
      </c>
      <c r="AQ70" s="1">
        <v>9</v>
      </c>
      <c r="AR70" s="1">
        <v>69</v>
      </c>
      <c r="AS70" s="1">
        <v>2.315169</v>
      </c>
      <c r="AU70" s="1">
        <v>10</v>
      </c>
      <c r="AV70" s="1">
        <v>69</v>
      </c>
      <c r="AW70" s="1">
        <v>2.8573810000000002</v>
      </c>
      <c r="AY70" s="1">
        <v>11</v>
      </c>
      <c r="AZ70" s="1">
        <v>69</v>
      </c>
      <c r="BA70" s="1">
        <v>3.458342</v>
      </c>
      <c r="BC70" s="1">
        <v>12</v>
      </c>
      <c r="BD70" s="1">
        <v>69</v>
      </c>
      <c r="BE70" s="1">
        <v>4.1158250000000001</v>
      </c>
      <c r="BG70" s="1">
        <v>13</v>
      </c>
      <c r="BH70" s="1">
        <v>69</v>
      </c>
      <c r="BI70" s="1">
        <v>4.8310380000000004</v>
      </c>
      <c r="BK70" s="1">
        <v>14</v>
      </c>
      <c r="BL70" s="1">
        <v>69</v>
      </c>
      <c r="BM70" s="1">
        <v>5.6046990000000001</v>
      </c>
      <c r="BO70" s="1">
        <v>15</v>
      </c>
      <c r="BP70" s="1">
        <v>69</v>
      </c>
      <c r="BQ70" s="1">
        <v>6.4321809999999999</v>
      </c>
      <c r="BS70" s="1">
        <v>16</v>
      </c>
      <c r="BT70" s="1">
        <v>69</v>
      </c>
      <c r="BU70" s="1">
        <v>7.3131199999999996</v>
      </c>
      <c r="BW70" s="1">
        <v>17</v>
      </c>
      <c r="BX70" s="1">
        <v>69</v>
      </c>
      <c r="BY70" s="1">
        <v>8.2590690000000002</v>
      </c>
      <c r="CA70" s="1">
        <v>18</v>
      </c>
      <c r="CB70" s="1">
        <v>69</v>
      </c>
      <c r="CC70" s="1">
        <v>9.2679050000000007</v>
      </c>
      <c r="DL70" s="1">
        <v>50</v>
      </c>
      <c r="DM70" s="1">
        <v>69</v>
      </c>
      <c r="DN70" s="2">
        <v>71.421893999999995</v>
      </c>
    </row>
    <row r="71" spans="1:118" x14ac:dyDescent="0.2">
      <c r="A71" s="1">
        <v>1</v>
      </c>
      <c r="B71" s="1">
        <v>70</v>
      </c>
      <c r="G71" s="1">
        <v>2</v>
      </c>
      <c r="H71" s="1">
        <v>70</v>
      </c>
      <c r="I71" s="1">
        <v>0.11267099999999999</v>
      </c>
      <c r="J71" s="1"/>
      <c r="K71" s="1"/>
      <c r="M71" s="1">
        <v>3</v>
      </c>
      <c r="N71" s="1">
        <v>70</v>
      </c>
      <c r="O71" s="1">
        <v>0.25355899999999998</v>
      </c>
      <c r="P71" s="1"/>
      <c r="Q71" s="1"/>
      <c r="S71" s="1">
        <v>4</v>
      </c>
      <c r="T71" s="1">
        <v>70</v>
      </c>
      <c r="U71" s="1">
        <v>0.45072800000000002</v>
      </c>
      <c r="V71" s="1"/>
      <c r="W71" s="1"/>
      <c r="Y71" s="1">
        <v>5</v>
      </c>
      <c r="Z71" s="1">
        <v>70</v>
      </c>
      <c r="AA71" s="1">
        <v>0.70420899999999997</v>
      </c>
      <c r="AB71" s="1"/>
      <c r="AC71" s="1"/>
      <c r="AE71" s="1">
        <v>6</v>
      </c>
      <c r="AF71" s="1">
        <v>70</v>
      </c>
      <c r="AG71" s="1">
        <v>1.014384</v>
      </c>
      <c r="AI71" s="1">
        <v>7</v>
      </c>
      <c r="AJ71" s="1">
        <v>70</v>
      </c>
      <c r="AK71" s="1">
        <v>1.38073</v>
      </c>
      <c r="AM71" s="1">
        <v>8</v>
      </c>
      <c r="AN71" s="1">
        <v>70</v>
      </c>
      <c r="AO71" s="1">
        <v>1.8029869999999999</v>
      </c>
      <c r="AQ71" s="1">
        <v>9</v>
      </c>
      <c r="AR71" s="1">
        <v>70</v>
      </c>
      <c r="AS71" s="1">
        <v>2.282365</v>
      </c>
      <c r="AU71" s="1">
        <v>10</v>
      </c>
      <c r="AV71" s="1">
        <v>70</v>
      </c>
      <c r="AW71" s="1">
        <v>2.8167469999999999</v>
      </c>
      <c r="AY71" s="1">
        <v>11</v>
      </c>
      <c r="AZ71" s="1">
        <v>70</v>
      </c>
      <c r="BA71" s="1">
        <v>3.4096799999999998</v>
      </c>
      <c r="BC71" s="1">
        <v>12</v>
      </c>
      <c r="BD71" s="1">
        <v>70</v>
      </c>
      <c r="BE71" s="1">
        <v>4.0577069999999997</v>
      </c>
      <c r="BG71" s="1">
        <v>13</v>
      </c>
      <c r="BH71" s="1">
        <v>70</v>
      </c>
      <c r="BI71" s="1">
        <v>4.7637590000000003</v>
      </c>
      <c r="BK71" s="1">
        <v>14</v>
      </c>
      <c r="BL71" s="1">
        <v>70</v>
      </c>
      <c r="BM71" s="1">
        <v>5.5249069999999998</v>
      </c>
      <c r="BO71" s="1">
        <v>15</v>
      </c>
      <c r="BP71" s="1">
        <v>70</v>
      </c>
      <c r="BQ71" s="1">
        <v>6.3423249999999998</v>
      </c>
      <c r="BS71" s="1">
        <v>16</v>
      </c>
      <c r="BT71" s="1">
        <v>70</v>
      </c>
      <c r="BU71" s="1">
        <v>7.2097769999999999</v>
      </c>
      <c r="BW71" s="1">
        <v>17</v>
      </c>
      <c r="BX71" s="1">
        <v>70</v>
      </c>
      <c r="BY71" s="1">
        <v>8.1425420000000006</v>
      </c>
      <c r="CA71" s="1">
        <v>18</v>
      </c>
      <c r="CB71" s="1">
        <v>70</v>
      </c>
      <c r="CC71" s="1">
        <v>9.1374720000000007</v>
      </c>
      <c r="DL71" s="1">
        <v>50</v>
      </c>
      <c r="DM71" s="1">
        <v>70</v>
      </c>
      <c r="DN71" s="2">
        <v>70.427873000000005</v>
      </c>
    </row>
    <row r="72" spans="1:118" x14ac:dyDescent="0.2">
      <c r="A72" s="1">
        <v>1</v>
      </c>
      <c r="B72" s="1">
        <v>71</v>
      </c>
      <c r="G72" s="1">
        <v>2</v>
      </c>
      <c r="H72" s="1">
        <v>71</v>
      </c>
      <c r="I72" s="1">
        <v>0.11110399999999999</v>
      </c>
      <c r="J72" s="1"/>
      <c r="K72" s="1"/>
      <c r="M72" s="1">
        <v>3</v>
      </c>
      <c r="N72" s="1">
        <v>71</v>
      </c>
      <c r="O72" s="1">
        <v>0.24998699999999999</v>
      </c>
      <c r="P72" s="1"/>
      <c r="Q72" s="1"/>
      <c r="S72" s="1">
        <v>4</v>
      </c>
      <c r="T72" s="1">
        <v>71</v>
      </c>
      <c r="U72" s="1">
        <v>0.44445499999999999</v>
      </c>
      <c r="V72" s="1"/>
      <c r="W72" s="1"/>
      <c r="Y72" s="1">
        <v>5</v>
      </c>
      <c r="Z72" s="1">
        <v>71</v>
      </c>
      <c r="AA72" s="1">
        <v>0.69442400000000004</v>
      </c>
      <c r="AB72" s="1"/>
      <c r="AC72" s="1"/>
      <c r="AE72" s="1">
        <v>6</v>
      </c>
      <c r="AF72" s="1">
        <v>71</v>
      </c>
      <c r="AG72" s="1">
        <v>1.0002899999999999</v>
      </c>
      <c r="AI72" s="1">
        <v>7</v>
      </c>
      <c r="AJ72" s="1">
        <v>71</v>
      </c>
      <c r="AK72" s="1">
        <v>1.3615379999999999</v>
      </c>
      <c r="AM72" s="1">
        <v>8</v>
      </c>
      <c r="AN72" s="1">
        <v>71</v>
      </c>
      <c r="AO72" s="1">
        <v>1.7776879999999999</v>
      </c>
      <c r="AQ72" s="1">
        <v>9</v>
      </c>
      <c r="AR72" s="1">
        <v>71</v>
      </c>
      <c r="AS72" s="1">
        <v>2.250985</v>
      </c>
      <c r="AU72" s="1">
        <v>10</v>
      </c>
      <c r="AV72" s="1">
        <v>71</v>
      </c>
      <c r="AW72" s="1">
        <v>2.7774860000000001</v>
      </c>
      <c r="AY72" s="1">
        <v>11</v>
      </c>
      <c r="AZ72" s="1">
        <v>71</v>
      </c>
      <c r="BA72" s="1">
        <v>3.3626119999999999</v>
      </c>
      <c r="BC72" s="1">
        <v>12</v>
      </c>
      <c r="BD72" s="1">
        <v>71</v>
      </c>
      <c r="BE72" s="1">
        <v>4.0014450000000004</v>
      </c>
      <c r="BG72" s="1">
        <v>13</v>
      </c>
      <c r="BH72" s="1">
        <v>71</v>
      </c>
      <c r="BI72" s="1">
        <v>4.6970070000000002</v>
      </c>
      <c r="BK72" s="1">
        <v>14</v>
      </c>
      <c r="BL72" s="1">
        <v>71</v>
      </c>
      <c r="BM72" s="1">
        <v>5.4483309999999996</v>
      </c>
      <c r="BO72" s="1">
        <v>15</v>
      </c>
      <c r="BP72" s="1">
        <v>71</v>
      </c>
      <c r="BQ72" s="1">
        <v>6.253082</v>
      </c>
      <c r="BS72" s="1">
        <v>16</v>
      </c>
      <c r="BT72" s="1">
        <v>71</v>
      </c>
      <c r="BU72" s="1">
        <v>7.1107630000000004</v>
      </c>
      <c r="BW72" s="1">
        <v>17</v>
      </c>
      <c r="BX72" s="1">
        <v>71</v>
      </c>
      <c r="BY72" s="1">
        <v>8.0300550000000008</v>
      </c>
      <c r="CA72" s="1">
        <v>18</v>
      </c>
      <c r="CB72" s="1">
        <v>71</v>
      </c>
      <c r="CC72" s="1">
        <v>9.0081659999999992</v>
      </c>
      <c r="DL72" s="1">
        <v>50</v>
      </c>
      <c r="DM72" s="1">
        <v>71</v>
      </c>
      <c r="DN72" s="2">
        <v>69.434852000000006</v>
      </c>
    </row>
    <row r="73" spans="1:118" x14ac:dyDescent="0.2">
      <c r="A73" s="1">
        <v>1</v>
      </c>
      <c r="B73" s="1">
        <v>72</v>
      </c>
      <c r="G73" s="1">
        <v>2</v>
      </c>
      <c r="H73" s="1">
        <v>72</v>
      </c>
      <c r="I73" s="1">
        <v>0.109581</v>
      </c>
      <c r="J73" s="1"/>
      <c r="K73" s="1"/>
      <c r="M73" s="1">
        <v>3</v>
      </c>
      <c r="N73" s="1">
        <v>72</v>
      </c>
      <c r="O73" s="1">
        <v>0.24657299999999999</v>
      </c>
      <c r="P73" s="1"/>
      <c r="Q73" s="1"/>
      <c r="S73" s="1">
        <v>4</v>
      </c>
      <c r="T73" s="1">
        <v>72</v>
      </c>
      <c r="U73" s="1">
        <v>0.43840899999999999</v>
      </c>
      <c r="V73" s="1"/>
      <c r="W73" s="1"/>
      <c r="Y73" s="1">
        <v>5</v>
      </c>
      <c r="Z73" s="1">
        <v>72</v>
      </c>
      <c r="AA73" s="1">
        <v>0.68488300000000002</v>
      </c>
      <c r="AB73" s="1"/>
      <c r="AC73" s="1"/>
      <c r="AE73" s="1">
        <v>6</v>
      </c>
      <c r="AF73" s="1">
        <v>72</v>
      </c>
      <c r="AG73" s="1">
        <v>0.98660899999999996</v>
      </c>
      <c r="AI73" s="1">
        <v>7</v>
      </c>
      <c r="AJ73" s="1">
        <v>72</v>
      </c>
      <c r="AK73" s="1">
        <v>1.343002</v>
      </c>
      <c r="AM73" s="1">
        <v>8</v>
      </c>
      <c r="AN73" s="1">
        <v>72</v>
      </c>
      <c r="AO73" s="1">
        <v>1.7536700000000001</v>
      </c>
      <c r="AQ73" s="1">
        <v>9</v>
      </c>
      <c r="AR73" s="1">
        <v>72</v>
      </c>
      <c r="AS73" s="1">
        <v>2.2204060000000001</v>
      </c>
      <c r="AU73" s="1">
        <v>10</v>
      </c>
      <c r="AV73" s="1">
        <v>72</v>
      </c>
      <c r="AW73" s="1">
        <v>2.7394479999999999</v>
      </c>
      <c r="AY73" s="1">
        <v>11</v>
      </c>
      <c r="AZ73" s="1">
        <v>72</v>
      </c>
      <c r="BA73" s="1">
        <v>3.3161160000000001</v>
      </c>
      <c r="BC73" s="1">
        <v>12</v>
      </c>
      <c r="BD73" s="1">
        <v>72</v>
      </c>
      <c r="BE73" s="1">
        <v>3.9459789999999999</v>
      </c>
      <c r="BG73" s="1">
        <v>13</v>
      </c>
      <c r="BH73" s="1">
        <v>72</v>
      </c>
      <c r="BI73" s="1">
        <v>4.6332620000000002</v>
      </c>
      <c r="BK73" s="1">
        <v>14</v>
      </c>
      <c r="BL73" s="1">
        <v>72</v>
      </c>
      <c r="BM73" s="1">
        <v>5.3741779999999997</v>
      </c>
      <c r="BO73" s="1">
        <v>15</v>
      </c>
      <c r="BP73" s="1">
        <v>72</v>
      </c>
      <c r="BQ73" s="1">
        <v>6.1674550000000004</v>
      </c>
      <c r="BS73" s="1">
        <v>16</v>
      </c>
      <c r="BT73" s="1">
        <v>72</v>
      </c>
      <c r="BU73" s="1">
        <v>7.0133130000000001</v>
      </c>
      <c r="BW73" s="1">
        <v>17</v>
      </c>
      <c r="BX73" s="1">
        <v>72</v>
      </c>
      <c r="BY73" s="1">
        <v>7.9195869999999999</v>
      </c>
      <c r="CA73" s="1">
        <v>18</v>
      </c>
      <c r="CB73" s="1">
        <v>72</v>
      </c>
      <c r="CC73" s="1">
        <v>8.8847880000000004</v>
      </c>
      <c r="DL73" s="1">
        <v>50</v>
      </c>
      <c r="DM73" s="1">
        <v>72</v>
      </c>
      <c r="DN73" s="2">
        <v>68.501123000000007</v>
      </c>
    </row>
    <row r="74" spans="1:118" x14ac:dyDescent="0.2">
      <c r="A74" s="1">
        <v>1</v>
      </c>
      <c r="B74" s="1">
        <v>73</v>
      </c>
      <c r="G74" s="1">
        <v>2</v>
      </c>
      <c r="H74" s="1">
        <v>73</v>
      </c>
      <c r="I74" s="1">
        <v>0.10810699999999999</v>
      </c>
      <c r="J74" s="1"/>
      <c r="K74" s="1"/>
      <c r="M74" s="1">
        <v>3</v>
      </c>
      <c r="N74" s="1">
        <v>73</v>
      </c>
      <c r="O74" s="1">
        <v>0.243286</v>
      </c>
      <c r="P74" s="1"/>
      <c r="Q74" s="1"/>
      <c r="S74" s="1">
        <v>4</v>
      </c>
      <c r="T74" s="1">
        <v>73</v>
      </c>
      <c r="U74" s="1">
        <v>0.43240299999999998</v>
      </c>
      <c r="V74" s="1"/>
      <c r="W74" s="1"/>
      <c r="Y74" s="1">
        <v>5</v>
      </c>
      <c r="Z74" s="1">
        <v>73</v>
      </c>
      <c r="AA74" s="1">
        <v>0.67564100000000005</v>
      </c>
      <c r="AB74" s="1"/>
      <c r="AC74" s="1"/>
      <c r="AE74" s="1">
        <v>6</v>
      </c>
      <c r="AF74" s="1">
        <v>73</v>
      </c>
      <c r="AG74" s="1">
        <v>0.97327900000000001</v>
      </c>
      <c r="AI74" s="1">
        <v>7</v>
      </c>
      <c r="AJ74" s="1">
        <v>73</v>
      </c>
      <c r="AK74" s="1">
        <v>1.324641</v>
      </c>
      <c r="AM74" s="1">
        <v>8</v>
      </c>
      <c r="AN74" s="1">
        <v>73</v>
      </c>
      <c r="AO74" s="1">
        <v>1.7299070000000001</v>
      </c>
      <c r="AQ74" s="1">
        <v>9</v>
      </c>
      <c r="AR74" s="1">
        <v>73</v>
      </c>
      <c r="AS74" s="1">
        <v>2.1903959999999998</v>
      </c>
      <c r="AU74" s="1">
        <v>10</v>
      </c>
      <c r="AV74" s="1">
        <v>73</v>
      </c>
      <c r="AW74" s="1">
        <v>2.702477</v>
      </c>
      <c r="AY74" s="1">
        <v>11</v>
      </c>
      <c r="AZ74" s="1">
        <v>73</v>
      </c>
      <c r="BA74" s="1">
        <v>3.2711769999999998</v>
      </c>
      <c r="BC74" s="1">
        <v>12</v>
      </c>
      <c r="BD74" s="1">
        <v>73</v>
      </c>
      <c r="BE74" s="1">
        <v>3.8930579999999999</v>
      </c>
      <c r="BG74" s="1">
        <v>13</v>
      </c>
      <c r="BH74" s="1">
        <v>73</v>
      </c>
      <c r="BI74" s="1">
        <v>4.5694590000000002</v>
      </c>
      <c r="BK74" s="1">
        <v>14</v>
      </c>
      <c r="BL74" s="1">
        <v>73</v>
      </c>
      <c r="BM74" s="1">
        <v>5.3014390000000002</v>
      </c>
      <c r="BO74" s="1">
        <v>15</v>
      </c>
      <c r="BP74" s="1">
        <v>73</v>
      </c>
      <c r="BQ74" s="1">
        <v>6.0853109999999999</v>
      </c>
      <c r="BS74" s="1">
        <v>16</v>
      </c>
      <c r="BT74" s="1">
        <v>73</v>
      </c>
      <c r="BU74" s="1">
        <v>6.919181</v>
      </c>
      <c r="BW74" s="1">
        <v>17</v>
      </c>
      <c r="BX74" s="1">
        <v>73</v>
      </c>
      <c r="BY74" s="1">
        <v>7.8115969999999999</v>
      </c>
      <c r="CA74" s="1">
        <v>18</v>
      </c>
      <c r="CB74" s="1">
        <v>73</v>
      </c>
      <c r="CC74" s="1">
        <v>8.764208</v>
      </c>
      <c r="DL74" s="1">
        <v>50</v>
      </c>
      <c r="DM74" s="1">
        <v>73</v>
      </c>
      <c r="DN74" s="2">
        <v>67.561813999999998</v>
      </c>
    </row>
    <row r="75" spans="1:118" x14ac:dyDescent="0.2">
      <c r="A75" s="1">
        <v>1</v>
      </c>
      <c r="B75" s="1">
        <v>74</v>
      </c>
      <c r="G75" s="1">
        <v>2</v>
      </c>
      <c r="H75" s="1">
        <v>74</v>
      </c>
      <c r="I75" s="1">
        <v>0.106674</v>
      </c>
      <c r="J75" s="1"/>
      <c r="K75" s="1"/>
      <c r="M75" s="1">
        <v>3</v>
      </c>
      <c r="N75" s="1">
        <v>74</v>
      </c>
      <c r="O75" s="1">
        <v>0.24005899999999999</v>
      </c>
      <c r="P75" s="1"/>
      <c r="Q75" s="1"/>
      <c r="S75" s="1">
        <v>4</v>
      </c>
      <c r="T75" s="1">
        <v>74</v>
      </c>
      <c r="U75" s="1">
        <v>0.42667100000000002</v>
      </c>
      <c r="V75" s="1"/>
      <c r="W75" s="1"/>
      <c r="Y75" s="1">
        <v>5</v>
      </c>
      <c r="Z75" s="1">
        <v>74</v>
      </c>
      <c r="AA75" s="1">
        <v>0.666713</v>
      </c>
      <c r="AB75" s="1"/>
      <c r="AC75" s="1"/>
      <c r="AE75" s="1">
        <v>6</v>
      </c>
      <c r="AF75" s="1">
        <v>74</v>
      </c>
      <c r="AG75" s="1">
        <v>0.96020300000000003</v>
      </c>
      <c r="AI75" s="1">
        <v>7</v>
      </c>
      <c r="AJ75" s="1">
        <v>74</v>
      </c>
      <c r="AK75" s="1">
        <v>1.3070090000000001</v>
      </c>
      <c r="AM75" s="1">
        <v>8</v>
      </c>
      <c r="AN75" s="1">
        <v>74</v>
      </c>
      <c r="AO75" s="1">
        <v>1.70678</v>
      </c>
      <c r="AQ75" s="1">
        <v>9</v>
      </c>
      <c r="AR75" s="1">
        <v>74</v>
      </c>
      <c r="AS75" s="1">
        <v>2.1607289999999999</v>
      </c>
      <c r="AU75" s="1">
        <v>10</v>
      </c>
      <c r="AV75" s="1">
        <v>74</v>
      </c>
      <c r="AW75" s="1">
        <v>2.6669390000000002</v>
      </c>
      <c r="AY75" s="1">
        <v>11</v>
      </c>
      <c r="AZ75" s="1">
        <v>74</v>
      </c>
      <c r="BA75" s="1">
        <v>3.2278220000000002</v>
      </c>
      <c r="BC75" s="1">
        <v>12</v>
      </c>
      <c r="BD75" s="1">
        <v>74</v>
      </c>
      <c r="BE75" s="1">
        <v>3.8411719999999998</v>
      </c>
      <c r="BG75" s="1">
        <v>13</v>
      </c>
      <c r="BH75" s="1">
        <v>74</v>
      </c>
      <c r="BI75" s="1">
        <v>4.5088460000000001</v>
      </c>
      <c r="BK75" s="1">
        <v>14</v>
      </c>
      <c r="BL75" s="1">
        <v>74</v>
      </c>
      <c r="BM75" s="1">
        <v>5.2310140000000001</v>
      </c>
      <c r="BO75" s="1">
        <v>15</v>
      </c>
      <c r="BP75" s="1">
        <v>74</v>
      </c>
      <c r="BQ75" s="1">
        <v>6.003317</v>
      </c>
      <c r="BS75" s="1">
        <v>16</v>
      </c>
      <c r="BT75" s="1">
        <v>74</v>
      </c>
      <c r="BU75" s="1">
        <v>6.8274670000000004</v>
      </c>
      <c r="BW75" s="1">
        <v>17</v>
      </c>
      <c r="BX75" s="1">
        <v>74</v>
      </c>
      <c r="BY75" s="1">
        <v>7.7077910000000003</v>
      </c>
      <c r="CA75" s="1">
        <v>18</v>
      </c>
      <c r="CB75" s="1">
        <v>74</v>
      </c>
      <c r="CC75" s="1">
        <v>8.6483039999999995</v>
      </c>
      <c r="DL75" s="1">
        <v>50</v>
      </c>
      <c r="DM75" s="1">
        <v>74</v>
      </c>
      <c r="DN75" s="2">
        <v>66.656023000000005</v>
      </c>
    </row>
    <row r="76" spans="1:118" x14ac:dyDescent="0.2">
      <c r="A76" s="1">
        <v>1</v>
      </c>
      <c r="B76" s="1">
        <v>75</v>
      </c>
      <c r="G76" s="1">
        <v>2</v>
      </c>
      <c r="H76" s="1">
        <v>75</v>
      </c>
      <c r="I76" s="1">
        <v>0.10527400000000001</v>
      </c>
      <c r="J76" s="1"/>
      <c r="K76" s="1"/>
      <c r="M76" s="1">
        <v>3</v>
      </c>
      <c r="N76" s="1">
        <v>75</v>
      </c>
      <c r="O76" s="1">
        <v>0.236875</v>
      </c>
      <c r="P76" s="1"/>
      <c r="Q76" s="1"/>
      <c r="S76" s="1">
        <v>4</v>
      </c>
      <c r="T76" s="1">
        <v>75</v>
      </c>
      <c r="U76" s="1">
        <v>0.42105999999999999</v>
      </c>
      <c r="V76" s="1"/>
      <c r="W76" s="1"/>
      <c r="Y76" s="1">
        <v>5</v>
      </c>
      <c r="Z76" s="1">
        <v>75</v>
      </c>
      <c r="AA76" s="1">
        <v>0.65789500000000001</v>
      </c>
      <c r="AB76" s="1"/>
      <c r="AC76" s="1"/>
      <c r="AE76" s="1">
        <v>6</v>
      </c>
      <c r="AF76" s="1">
        <v>75</v>
      </c>
      <c r="AG76" s="1">
        <v>0.947519</v>
      </c>
      <c r="AI76" s="1">
        <v>7</v>
      </c>
      <c r="AJ76" s="1">
        <v>75</v>
      </c>
      <c r="AK76" s="1">
        <v>1.2900050000000001</v>
      </c>
      <c r="AM76" s="1">
        <v>8</v>
      </c>
      <c r="AN76" s="1">
        <v>75</v>
      </c>
      <c r="AO76" s="1">
        <v>1.684266</v>
      </c>
      <c r="AQ76" s="1">
        <v>9</v>
      </c>
      <c r="AR76" s="1">
        <v>75</v>
      </c>
      <c r="AS76" s="1">
        <v>2.1328680000000002</v>
      </c>
      <c r="AU76" s="1">
        <v>10</v>
      </c>
      <c r="AV76" s="1">
        <v>75</v>
      </c>
      <c r="AW76" s="1">
        <v>2.6316130000000002</v>
      </c>
      <c r="AY76" s="1">
        <v>11</v>
      </c>
      <c r="AZ76" s="1">
        <v>75</v>
      </c>
      <c r="BA76" s="1">
        <v>3.1855329999999999</v>
      </c>
      <c r="BC76" s="1">
        <v>12</v>
      </c>
      <c r="BD76" s="1">
        <v>75</v>
      </c>
      <c r="BE76" s="1">
        <v>3.7905120000000001</v>
      </c>
      <c r="BG76" s="1">
        <v>13</v>
      </c>
      <c r="BH76" s="1">
        <v>75</v>
      </c>
      <c r="BI76" s="1">
        <v>4.4498749999999996</v>
      </c>
      <c r="BK76" s="1">
        <v>14</v>
      </c>
      <c r="BL76" s="1">
        <v>75</v>
      </c>
      <c r="BM76" s="1">
        <v>5.1615760000000002</v>
      </c>
      <c r="BO76" s="1">
        <v>15</v>
      </c>
      <c r="BP76" s="1">
        <v>75</v>
      </c>
      <c r="BQ76" s="1">
        <v>5.9254610000000003</v>
      </c>
      <c r="BS76" s="1">
        <v>16</v>
      </c>
      <c r="BT76" s="1">
        <v>75</v>
      </c>
      <c r="BU76" s="1">
        <v>6.7368740000000003</v>
      </c>
      <c r="BW76" s="1">
        <v>17</v>
      </c>
      <c r="BX76" s="1">
        <v>75</v>
      </c>
      <c r="BY76" s="1">
        <v>7.6071049999999998</v>
      </c>
      <c r="CA76" s="1">
        <v>18</v>
      </c>
      <c r="CB76" s="1">
        <v>75</v>
      </c>
      <c r="CC76" s="1">
        <v>8.534656</v>
      </c>
      <c r="DL76" s="1">
        <v>50</v>
      </c>
      <c r="DM76" s="1">
        <v>75</v>
      </c>
      <c r="DN76" s="2">
        <v>65.789090999999999</v>
      </c>
    </row>
    <row r="77" spans="1:118" x14ac:dyDescent="0.2">
      <c r="A77" s="1">
        <v>1</v>
      </c>
      <c r="B77" s="1">
        <v>76</v>
      </c>
      <c r="G77" s="1">
        <v>2</v>
      </c>
      <c r="H77" s="1">
        <v>76</v>
      </c>
      <c r="I77" s="1">
        <v>0.103897</v>
      </c>
      <c r="J77" s="1"/>
      <c r="K77" s="1"/>
      <c r="M77" s="1">
        <v>3</v>
      </c>
      <c r="N77" s="1">
        <v>76</v>
      </c>
      <c r="O77" s="1">
        <v>0.23377300000000001</v>
      </c>
      <c r="P77" s="1"/>
      <c r="Q77" s="1"/>
      <c r="S77" s="1">
        <v>4</v>
      </c>
      <c r="T77" s="1">
        <v>76</v>
      </c>
      <c r="U77" s="1">
        <v>0.41550300000000001</v>
      </c>
      <c r="V77" s="1"/>
      <c r="W77" s="1"/>
      <c r="Y77" s="1">
        <v>5</v>
      </c>
      <c r="Z77" s="1">
        <v>76</v>
      </c>
      <c r="AA77" s="1">
        <v>0.649343</v>
      </c>
      <c r="AB77" s="1"/>
      <c r="AC77" s="1"/>
      <c r="AE77" s="1">
        <v>6</v>
      </c>
      <c r="AF77" s="1">
        <v>76</v>
      </c>
      <c r="AG77" s="1">
        <v>0.93520999999999999</v>
      </c>
      <c r="AI77" s="1">
        <v>7</v>
      </c>
      <c r="AJ77" s="1">
        <v>76</v>
      </c>
      <c r="AK77" s="1">
        <v>1.273107</v>
      </c>
      <c r="AM77" s="1">
        <v>8</v>
      </c>
      <c r="AN77" s="1">
        <v>76</v>
      </c>
      <c r="AO77" s="1">
        <v>1.661942</v>
      </c>
      <c r="AQ77" s="1">
        <v>9</v>
      </c>
      <c r="AR77" s="1">
        <v>76</v>
      </c>
      <c r="AS77" s="1">
        <v>2.105083</v>
      </c>
      <c r="AU77" s="1">
        <v>10</v>
      </c>
      <c r="AV77" s="1">
        <v>76</v>
      </c>
      <c r="AW77" s="1">
        <v>2.597648</v>
      </c>
      <c r="AY77" s="1">
        <v>11</v>
      </c>
      <c r="AZ77" s="1">
        <v>76</v>
      </c>
      <c r="BA77" s="1">
        <v>3.1441080000000001</v>
      </c>
      <c r="BC77" s="1">
        <v>12</v>
      </c>
      <c r="BD77" s="1">
        <v>76</v>
      </c>
      <c r="BE77" s="1">
        <v>3.7406100000000002</v>
      </c>
      <c r="BG77" s="1">
        <v>13</v>
      </c>
      <c r="BH77" s="1">
        <v>76</v>
      </c>
      <c r="BI77" s="1">
        <v>4.3926860000000003</v>
      </c>
      <c r="BK77" s="1">
        <v>14</v>
      </c>
      <c r="BL77" s="1">
        <v>76</v>
      </c>
      <c r="BM77" s="1">
        <v>5.0950189999999997</v>
      </c>
      <c r="BO77" s="1">
        <v>15</v>
      </c>
      <c r="BP77" s="1">
        <v>76</v>
      </c>
      <c r="BQ77" s="1">
        <v>5.8478289999999999</v>
      </c>
      <c r="BS77" s="1">
        <v>16</v>
      </c>
      <c r="BT77" s="1">
        <v>76</v>
      </c>
      <c r="BU77" s="1">
        <v>6.6493270000000004</v>
      </c>
      <c r="BW77" s="1">
        <v>17</v>
      </c>
      <c r="BX77" s="1">
        <v>76</v>
      </c>
      <c r="BY77" s="1">
        <v>7.509055</v>
      </c>
      <c r="CA77" s="1">
        <v>18</v>
      </c>
      <c r="CB77" s="1">
        <v>76</v>
      </c>
      <c r="CC77" s="1">
        <v>8.4233379999999993</v>
      </c>
      <c r="DL77" s="1">
        <v>50</v>
      </c>
      <c r="DM77" s="1">
        <v>76</v>
      </c>
      <c r="DN77" s="2">
        <v>64.942724999999996</v>
      </c>
    </row>
    <row r="78" spans="1:118" x14ac:dyDescent="0.2">
      <c r="A78" s="1">
        <v>1</v>
      </c>
      <c r="B78" s="1">
        <v>77</v>
      </c>
      <c r="G78" s="1">
        <v>2</v>
      </c>
      <c r="H78" s="1">
        <v>77</v>
      </c>
      <c r="I78" s="1">
        <v>0.102558</v>
      </c>
      <c r="J78" s="1"/>
      <c r="K78" s="1"/>
      <c r="M78" s="1">
        <v>3</v>
      </c>
      <c r="N78" s="1">
        <v>77</v>
      </c>
      <c r="O78" s="1">
        <v>0.23078899999999999</v>
      </c>
      <c r="P78" s="1"/>
      <c r="Q78" s="1"/>
      <c r="S78" s="1">
        <v>4</v>
      </c>
      <c r="T78" s="1">
        <v>77</v>
      </c>
      <c r="U78" s="1">
        <v>0.41028799999999999</v>
      </c>
      <c r="V78" s="1"/>
      <c r="W78" s="1"/>
      <c r="Y78" s="1">
        <v>5</v>
      </c>
      <c r="Z78" s="1">
        <v>77</v>
      </c>
      <c r="AA78" s="1">
        <v>0.64095400000000002</v>
      </c>
      <c r="AB78" s="1"/>
      <c r="AC78" s="1"/>
      <c r="AE78" s="1">
        <v>6</v>
      </c>
      <c r="AF78" s="1">
        <v>77</v>
      </c>
      <c r="AG78" s="1">
        <v>0.92340100000000003</v>
      </c>
      <c r="AI78" s="1">
        <v>7</v>
      </c>
      <c r="AJ78" s="1">
        <v>77</v>
      </c>
      <c r="AK78" s="1">
        <v>1.2565230000000001</v>
      </c>
      <c r="AM78" s="1">
        <v>8</v>
      </c>
      <c r="AN78" s="1">
        <v>77</v>
      </c>
      <c r="AO78" s="1">
        <v>1.641159</v>
      </c>
      <c r="AQ78" s="1">
        <v>9</v>
      </c>
      <c r="AR78" s="1">
        <v>77</v>
      </c>
      <c r="AS78" s="1">
        <v>2.0778910000000002</v>
      </c>
      <c r="AU78" s="1">
        <v>10</v>
      </c>
      <c r="AV78" s="1">
        <v>77</v>
      </c>
      <c r="AW78" s="1">
        <v>2.5638920000000001</v>
      </c>
      <c r="AY78" s="1">
        <v>11</v>
      </c>
      <c r="AZ78" s="1">
        <v>77</v>
      </c>
      <c r="BA78" s="1">
        <v>3.1035659999999998</v>
      </c>
      <c r="BC78" s="1">
        <v>12</v>
      </c>
      <c r="BD78" s="1">
        <v>77</v>
      </c>
      <c r="BE78" s="1">
        <v>3.693133</v>
      </c>
      <c r="BG78" s="1">
        <v>13</v>
      </c>
      <c r="BH78" s="1">
        <v>77</v>
      </c>
      <c r="BI78" s="1">
        <v>4.3366550000000004</v>
      </c>
      <c r="BK78" s="1">
        <v>14</v>
      </c>
      <c r="BL78" s="1">
        <v>77</v>
      </c>
      <c r="BM78" s="1">
        <v>5.029477</v>
      </c>
      <c r="BO78" s="1">
        <v>15</v>
      </c>
      <c r="BP78" s="1">
        <v>77</v>
      </c>
      <c r="BQ78" s="1">
        <v>5.773523</v>
      </c>
      <c r="BS78" s="1">
        <v>16</v>
      </c>
      <c r="BT78" s="1">
        <v>77</v>
      </c>
      <c r="BU78" s="1">
        <v>6.5646690000000003</v>
      </c>
      <c r="BW78" s="1">
        <v>17</v>
      </c>
      <c r="BX78" s="1">
        <v>77</v>
      </c>
      <c r="BY78" s="1">
        <v>7.411219</v>
      </c>
      <c r="CA78" s="1">
        <v>18</v>
      </c>
      <c r="CB78" s="1">
        <v>77</v>
      </c>
      <c r="CC78" s="1">
        <v>8.316217</v>
      </c>
      <c r="DL78" s="1">
        <v>50</v>
      </c>
      <c r="DM78" s="1">
        <v>77</v>
      </c>
      <c r="DN78" s="2">
        <v>64.095916000000003</v>
      </c>
    </row>
    <row r="79" spans="1:118" x14ac:dyDescent="0.2">
      <c r="A79" s="1">
        <v>1</v>
      </c>
      <c r="B79" s="1">
        <v>78</v>
      </c>
      <c r="G79" s="1">
        <v>2</v>
      </c>
      <c r="H79" s="1">
        <v>78</v>
      </c>
      <c r="I79" s="1">
        <v>0.101254</v>
      </c>
      <c r="J79" s="1"/>
      <c r="K79" s="1"/>
      <c r="M79" s="1">
        <v>3</v>
      </c>
      <c r="N79" s="1">
        <v>78</v>
      </c>
      <c r="O79" s="1">
        <v>0.227858</v>
      </c>
      <c r="P79" s="1"/>
      <c r="Q79" s="1"/>
      <c r="S79" s="1">
        <v>4</v>
      </c>
      <c r="T79" s="1">
        <v>78</v>
      </c>
      <c r="U79" s="1">
        <v>0.40512399999999998</v>
      </c>
      <c r="V79" s="1"/>
      <c r="W79" s="1"/>
      <c r="Y79" s="1">
        <v>5</v>
      </c>
      <c r="Z79" s="1">
        <v>78</v>
      </c>
      <c r="AA79" s="1">
        <v>0.63292300000000001</v>
      </c>
      <c r="AB79" s="1"/>
      <c r="AC79" s="1"/>
      <c r="AE79" s="1">
        <v>6</v>
      </c>
      <c r="AF79" s="1">
        <v>78</v>
      </c>
      <c r="AG79" s="1">
        <v>0.91176599999999997</v>
      </c>
      <c r="AI79" s="1">
        <v>7</v>
      </c>
      <c r="AJ79" s="1">
        <v>78</v>
      </c>
      <c r="AK79" s="1">
        <v>1.241004</v>
      </c>
      <c r="AM79" s="1">
        <v>8</v>
      </c>
      <c r="AN79" s="1">
        <v>78</v>
      </c>
      <c r="AO79" s="1">
        <v>1.620055</v>
      </c>
      <c r="AQ79" s="1">
        <v>9</v>
      </c>
      <c r="AR79" s="1">
        <v>78</v>
      </c>
      <c r="AS79" s="1">
        <v>2.0515699999999999</v>
      </c>
      <c r="AU79" s="1">
        <v>10</v>
      </c>
      <c r="AV79" s="1">
        <v>78</v>
      </c>
      <c r="AW79" s="1">
        <v>2.5320049999999998</v>
      </c>
      <c r="AY79" s="1">
        <v>11</v>
      </c>
      <c r="AZ79" s="1">
        <v>78</v>
      </c>
      <c r="BA79" s="1">
        <v>3.0640779999999999</v>
      </c>
      <c r="BC79" s="1">
        <v>12</v>
      </c>
      <c r="BD79" s="1">
        <v>78</v>
      </c>
      <c r="BE79" s="1">
        <v>3.6464020000000001</v>
      </c>
      <c r="BG79" s="1">
        <v>13</v>
      </c>
      <c r="BH79" s="1">
        <v>78</v>
      </c>
      <c r="BI79" s="1">
        <v>4.2808890000000002</v>
      </c>
      <c r="BK79" s="1">
        <v>14</v>
      </c>
      <c r="BL79" s="1">
        <v>78</v>
      </c>
      <c r="BM79" s="1">
        <v>4.9655180000000003</v>
      </c>
      <c r="BO79" s="1">
        <v>15</v>
      </c>
      <c r="BP79" s="1">
        <v>78</v>
      </c>
      <c r="BQ79" s="1">
        <v>5.6996099999999998</v>
      </c>
      <c r="BS79" s="1">
        <v>16</v>
      </c>
      <c r="BT79" s="1">
        <v>78</v>
      </c>
      <c r="BU79" s="1">
        <v>6.4818519999999999</v>
      </c>
      <c r="BW79" s="1">
        <v>17</v>
      </c>
      <c r="BX79" s="1">
        <v>78</v>
      </c>
      <c r="BY79" s="1">
        <v>7.3161060000000004</v>
      </c>
      <c r="CA79" s="1">
        <v>18</v>
      </c>
      <c r="CB79" s="1">
        <v>78</v>
      </c>
      <c r="CC79" s="1">
        <v>8.2106860000000008</v>
      </c>
      <c r="DL79" s="1">
        <v>50</v>
      </c>
      <c r="DM79" s="1">
        <v>78</v>
      </c>
      <c r="DN79" s="2">
        <v>63.286619999999999</v>
      </c>
    </row>
    <row r="80" spans="1:118" x14ac:dyDescent="0.2">
      <c r="A80" s="1">
        <v>1</v>
      </c>
      <c r="B80" s="1">
        <v>79</v>
      </c>
      <c r="G80" s="1">
        <v>2</v>
      </c>
      <c r="H80" s="1">
        <v>79</v>
      </c>
      <c r="I80" s="1">
        <v>9.9998000000000004E-2</v>
      </c>
      <c r="J80" s="1"/>
      <c r="K80" s="1"/>
      <c r="M80" s="1">
        <v>3</v>
      </c>
      <c r="N80" s="1">
        <v>79</v>
      </c>
      <c r="O80" s="1">
        <v>0.22497500000000001</v>
      </c>
      <c r="P80" s="1"/>
      <c r="Q80" s="1"/>
      <c r="S80" s="1">
        <v>4</v>
      </c>
      <c r="T80" s="1">
        <v>79</v>
      </c>
      <c r="U80" s="1">
        <v>0.40003499999999997</v>
      </c>
      <c r="V80" s="1"/>
      <c r="W80" s="1"/>
      <c r="Y80" s="1">
        <v>5</v>
      </c>
      <c r="Z80" s="1">
        <v>79</v>
      </c>
      <c r="AA80" s="1">
        <v>0.62500800000000001</v>
      </c>
      <c r="AB80" s="1"/>
      <c r="AC80" s="1"/>
      <c r="AE80" s="1">
        <v>6</v>
      </c>
      <c r="AF80" s="1">
        <v>79</v>
      </c>
      <c r="AG80" s="1">
        <v>0.90017899999999995</v>
      </c>
      <c r="AI80" s="1">
        <v>7</v>
      </c>
      <c r="AJ80" s="1">
        <v>79</v>
      </c>
      <c r="AK80" s="1">
        <v>1.2254179999999999</v>
      </c>
      <c r="AM80" s="1">
        <v>8</v>
      </c>
      <c r="AN80" s="1">
        <v>79</v>
      </c>
      <c r="AO80" s="1">
        <v>1.600139</v>
      </c>
      <c r="AQ80" s="1">
        <v>9</v>
      </c>
      <c r="AR80" s="1">
        <v>79</v>
      </c>
      <c r="AS80" s="1">
        <v>2.0262289999999998</v>
      </c>
      <c r="AU80" s="1">
        <v>10</v>
      </c>
      <c r="AV80" s="1">
        <v>79</v>
      </c>
      <c r="AW80" s="1">
        <v>2.499644</v>
      </c>
      <c r="AY80" s="1">
        <v>11</v>
      </c>
      <c r="AZ80" s="1">
        <v>79</v>
      </c>
      <c r="BA80" s="1">
        <v>3.0267490000000001</v>
      </c>
      <c r="BC80" s="1">
        <v>12</v>
      </c>
      <c r="BD80" s="1">
        <v>79</v>
      </c>
      <c r="BE80" s="1">
        <v>3.6014599999999999</v>
      </c>
      <c r="BG80" s="1">
        <v>13</v>
      </c>
      <c r="BH80" s="1">
        <v>79</v>
      </c>
      <c r="BI80" s="1">
        <v>4.2274789999999998</v>
      </c>
      <c r="BK80" s="1">
        <v>14</v>
      </c>
      <c r="BL80" s="1">
        <v>79</v>
      </c>
      <c r="BM80" s="1">
        <v>4.9046609999999999</v>
      </c>
      <c r="BO80" s="1">
        <v>15</v>
      </c>
      <c r="BP80" s="1">
        <v>79</v>
      </c>
      <c r="BQ80" s="1">
        <v>5.6281119999999998</v>
      </c>
      <c r="BS80" s="1">
        <v>16</v>
      </c>
      <c r="BT80" s="1">
        <v>79</v>
      </c>
      <c r="BU80" s="1">
        <v>6.3995410000000001</v>
      </c>
      <c r="BW80" s="1">
        <v>17</v>
      </c>
      <c r="BX80" s="1">
        <v>79</v>
      </c>
      <c r="BY80" s="1">
        <v>7.2272460000000001</v>
      </c>
      <c r="CA80" s="1">
        <v>18</v>
      </c>
      <c r="CB80" s="1">
        <v>79</v>
      </c>
      <c r="CC80" s="1">
        <v>8.1082920000000005</v>
      </c>
      <c r="DL80" s="1">
        <v>50</v>
      </c>
      <c r="DM80" s="1">
        <v>79</v>
      </c>
      <c r="DN80" s="2">
        <v>62.495798000000001</v>
      </c>
    </row>
    <row r="81" spans="1:118" x14ac:dyDescent="0.2">
      <c r="A81" s="1">
        <v>1</v>
      </c>
      <c r="B81" s="1">
        <v>80</v>
      </c>
      <c r="G81" s="1">
        <v>2</v>
      </c>
      <c r="H81" s="1">
        <v>80</v>
      </c>
      <c r="I81" s="1">
        <v>9.8767999999999995E-2</v>
      </c>
      <c r="J81" s="1"/>
      <c r="K81" s="1"/>
      <c r="M81" s="1">
        <v>3</v>
      </c>
      <c r="N81" s="1">
        <v>80</v>
      </c>
      <c r="O81" s="1">
        <v>0.22222700000000001</v>
      </c>
      <c r="P81" s="1"/>
      <c r="Q81" s="1"/>
      <c r="S81" s="1">
        <v>4</v>
      </c>
      <c r="T81" s="1">
        <v>80</v>
      </c>
      <c r="U81" s="1">
        <v>0.39503700000000003</v>
      </c>
      <c r="V81" s="1"/>
      <c r="W81" s="1"/>
      <c r="Y81" s="1">
        <v>5</v>
      </c>
      <c r="Z81" s="1">
        <v>80</v>
      </c>
      <c r="AA81" s="1">
        <v>0.61716099999999996</v>
      </c>
      <c r="AB81" s="1"/>
      <c r="AC81" s="1"/>
      <c r="AE81" s="1">
        <v>6</v>
      </c>
      <c r="AF81" s="1">
        <v>80</v>
      </c>
      <c r="AG81" s="1">
        <v>0.88922000000000001</v>
      </c>
      <c r="AI81" s="1">
        <v>7</v>
      </c>
      <c r="AJ81" s="1">
        <v>80</v>
      </c>
      <c r="AK81" s="1">
        <v>1.210153</v>
      </c>
      <c r="AM81" s="1">
        <v>8</v>
      </c>
      <c r="AN81" s="1">
        <v>80</v>
      </c>
      <c r="AO81" s="1">
        <v>1.5803670000000001</v>
      </c>
      <c r="AQ81" s="1">
        <v>9</v>
      </c>
      <c r="AR81" s="1">
        <v>80</v>
      </c>
      <c r="AS81" s="1">
        <v>2.0004919999999999</v>
      </c>
      <c r="AU81" s="1">
        <v>10</v>
      </c>
      <c r="AV81" s="1">
        <v>80</v>
      </c>
      <c r="AW81" s="1">
        <v>2.4694289999999999</v>
      </c>
      <c r="AY81" s="1">
        <v>11</v>
      </c>
      <c r="AZ81" s="1">
        <v>80</v>
      </c>
      <c r="BA81" s="1">
        <v>2.9892370000000001</v>
      </c>
      <c r="BC81" s="1">
        <v>12</v>
      </c>
      <c r="BD81" s="1">
        <v>80</v>
      </c>
      <c r="BE81" s="1">
        <v>3.5564770000000001</v>
      </c>
      <c r="BG81" s="1">
        <v>13</v>
      </c>
      <c r="BH81" s="1">
        <v>80</v>
      </c>
      <c r="BI81" s="1">
        <v>4.1748859999999999</v>
      </c>
      <c r="BK81" s="1">
        <v>14</v>
      </c>
      <c r="BL81" s="1">
        <v>80</v>
      </c>
      <c r="BM81" s="1">
        <v>4.8426809999999998</v>
      </c>
      <c r="BO81" s="1">
        <v>15</v>
      </c>
      <c r="BP81" s="1">
        <v>80</v>
      </c>
      <c r="BQ81" s="1">
        <v>5.5590979999999997</v>
      </c>
      <c r="BS81" s="1">
        <v>16</v>
      </c>
      <c r="BT81" s="1">
        <v>80</v>
      </c>
      <c r="BU81" s="1">
        <v>6.3201260000000001</v>
      </c>
      <c r="BW81" s="1">
        <v>17</v>
      </c>
      <c r="BX81" s="1">
        <v>80</v>
      </c>
      <c r="BY81" s="1">
        <v>7.1375529999999996</v>
      </c>
      <c r="CA81" s="1">
        <v>18</v>
      </c>
      <c r="CB81" s="1">
        <v>80</v>
      </c>
      <c r="CC81" s="1">
        <v>8.0070809999999994</v>
      </c>
      <c r="DL81" s="1">
        <v>50</v>
      </c>
      <c r="DM81" s="1">
        <v>80</v>
      </c>
      <c r="DN81" s="2">
        <v>61.723692</v>
      </c>
    </row>
    <row r="82" spans="1:118" x14ac:dyDescent="0.2">
      <c r="A82" s="1">
        <v>1</v>
      </c>
      <c r="B82" s="1">
        <v>81</v>
      </c>
      <c r="G82" s="1">
        <v>2</v>
      </c>
      <c r="H82" s="1">
        <v>81</v>
      </c>
      <c r="I82" s="1">
        <v>9.7558000000000006E-2</v>
      </c>
      <c r="J82" s="1"/>
      <c r="K82" s="1"/>
      <c r="M82" s="1">
        <v>3</v>
      </c>
      <c r="N82" s="1">
        <v>81</v>
      </c>
      <c r="O82" s="1">
        <v>0.21951799999999999</v>
      </c>
      <c r="P82" s="1"/>
      <c r="Q82" s="1"/>
      <c r="S82" s="1">
        <v>4</v>
      </c>
      <c r="T82" s="1">
        <v>81</v>
      </c>
      <c r="U82" s="1">
        <v>0.39018900000000001</v>
      </c>
      <c r="V82" s="1"/>
      <c r="W82" s="1"/>
      <c r="Y82" s="1">
        <v>5</v>
      </c>
      <c r="Z82" s="1">
        <v>81</v>
      </c>
      <c r="AA82" s="1">
        <v>0.60977199999999998</v>
      </c>
      <c r="AB82" s="1"/>
      <c r="AC82" s="1"/>
      <c r="AE82" s="1">
        <v>6</v>
      </c>
      <c r="AF82" s="1">
        <v>81</v>
      </c>
      <c r="AG82" s="1">
        <v>0.87823200000000001</v>
      </c>
      <c r="AI82" s="1">
        <v>7</v>
      </c>
      <c r="AJ82" s="1">
        <v>81</v>
      </c>
      <c r="AK82" s="1">
        <v>1.1955480000000001</v>
      </c>
      <c r="AM82" s="1">
        <v>8</v>
      </c>
      <c r="AN82" s="1">
        <v>81</v>
      </c>
      <c r="AO82" s="1">
        <v>1.560792</v>
      </c>
      <c r="AQ82" s="1">
        <v>9</v>
      </c>
      <c r="AR82" s="1">
        <v>81</v>
      </c>
      <c r="AS82" s="1">
        <v>1.9766589999999999</v>
      </c>
      <c r="AU82" s="1">
        <v>10</v>
      </c>
      <c r="AV82" s="1">
        <v>81</v>
      </c>
      <c r="AW82" s="1">
        <v>2.4385889999999999</v>
      </c>
      <c r="AY82" s="1">
        <v>11</v>
      </c>
      <c r="AZ82" s="1">
        <v>81</v>
      </c>
      <c r="BA82" s="1">
        <v>2.95228</v>
      </c>
      <c r="BC82" s="1">
        <v>12</v>
      </c>
      <c r="BD82" s="1">
        <v>81</v>
      </c>
      <c r="BE82" s="1">
        <v>3.513522</v>
      </c>
      <c r="BG82" s="1">
        <v>13</v>
      </c>
      <c r="BH82" s="1">
        <v>81</v>
      </c>
      <c r="BI82" s="1">
        <v>4.1242219999999996</v>
      </c>
      <c r="BK82" s="1">
        <v>14</v>
      </c>
      <c r="BL82" s="1">
        <v>81</v>
      </c>
      <c r="BM82" s="1">
        <v>4.7841620000000002</v>
      </c>
      <c r="BO82" s="1">
        <v>15</v>
      </c>
      <c r="BP82" s="1">
        <v>81</v>
      </c>
      <c r="BQ82" s="1">
        <v>5.4912640000000001</v>
      </c>
      <c r="BS82" s="1">
        <v>16</v>
      </c>
      <c r="BT82" s="1">
        <v>81</v>
      </c>
      <c r="BU82" s="1">
        <v>6.2442440000000001</v>
      </c>
      <c r="BW82" s="1">
        <v>17</v>
      </c>
      <c r="BX82" s="1">
        <v>81</v>
      </c>
      <c r="BY82" s="1">
        <v>7.049887</v>
      </c>
      <c r="CA82" s="1">
        <v>18</v>
      </c>
      <c r="CB82" s="1">
        <v>81</v>
      </c>
      <c r="CC82" s="1">
        <v>7.9102350000000001</v>
      </c>
      <c r="DL82" s="1">
        <v>50</v>
      </c>
      <c r="DM82" s="1">
        <v>81</v>
      </c>
      <c r="DN82" s="2">
        <v>60.979754999999997</v>
      </c>
    </row>
    <row r="83" spans="1:118" x14ac:dyDescent="0.2">
      <c r="A83" s="1">
        <v>1</v>
      </c>
      <c r="B83" s="1">
        <v>82</v>
      </c>
      <c r="G83" s="1">
        <v>2</v>
      </c>
      <c r="H83" s="1">
        <v>82</v>
      </c>
      <c r="I83" s="1">
        <v>9.6388000000000001E-2</v>
      </c>
      <c r="J83" s="1"/>
      <c r="K83" s="1"/>
      <c r="M83" s="1">
        <v>3</v>
      </c>
      <c r="N83" s="1">
        <v>82</v>
      </c>
      <c r="O83" s="1">
        <v>0.21690100000000001</v>
      </c>
      <c r="P83" s="1"/>
      <c r="Q83" s="1"/>
      <c r="S83" s="1">
        <v>4</v>
      </c>
      <c r="T83" s="1">
        <v>82</v>
      </c>
      <c r="U83" s="1">
        <v>0.385571</v>
      </c>
      <c r="V83" s="1"/>
      <c r="W83" s="1"/>
      <c r="Y83" s="1">
        <v>5</v>
      </c>
      <c r="Z83" s="1">
        <v>82</v>
      </c>
      <c r="AA83" s="1">
        <v>0.60229999999999995</v>
      </c>
      <c r="AB83" s="1"/>
      <c r="AC83" s="1"/>
      <c r="AE83" s="1">
        <v>6</v>
      </c>
      <c r="AF83" s="1">
        <v>82</v>
      </c>
      <c r="AG83" s="1">
        <v>0.86768199999999995</v>
      </c>
      <c r="AI83" s="1">
        <v>7</v>
      </c>
      <c r="AJ83" s="1">
        <v>82</v>
      </c>
      <c r="AK83" s="1">
        <v>1.1811</v>
      </c>
      <c r="AM83" s="1">
        <v>8</v>
      </c>
      <c r="AN83" s="1">
        <v>82</v>
      </c>
      <c r="AO83" s="1">
        <v>1.5419959999999999</v>
      </c>
      <c r="AQ83" s="1">
        <v>9</v>
      </c>
      <c r="AR83" s="1">
        <v>82</v>
      </c>
      <c r="AS83" s="1">
        <v>1.9528160000000001</v>
      </c>
      <c r="AU83" s="1">
        <v>10</v>
      </c>
      <c r="AV83" s="1">
        <v>82</v>
      </c>
      <c r="AW83" s="1">
        <v>2.409977</v>
      </c>
      <c r="AY83" s="1">
        <v>11</v>
      </c>
      <c r="AZ83" s="1">
        <v>82</v>
      </c>
      <c r="BA83" s="1">
        <v>2.91683</v>
      </c>
      <c r="BC83" s="1">
        <v>12</v>
      </c>
      <c r="BD83" s="1">
        <v>82</v>
      </c>
      <c r="BE83" s="1">
        <v>3.4706969999999999</v>
      </c>
      <c r="BG83" s="1">
        <v>13</v>
      </c>
      <c r="BH83" s="1">
        <v>82</v>
      </c>
      <c r="BI83" s="1">
        <v>4.0751119999999998</v>
      </c>
      <c r="BK83" s="1">
        <v>14</v>
      </c>
      <c r="BL83" s="1">
        <v>82</v>
      </c>
      <c r="BM83" s="1">
        <v>4.7268359999999996</v>
      </c>
      <c r="BO83" s="1">
        <v>15</v>
      </c>
      <c r="BP83" s="1">
        <v>82</v>
      </c>
      <c r="BQ83" s="1">
        <v>5.4248019999999997</v>
      </c>
      <c r="BS83" s="1">
        <v>16</v>
      </c>
      <c r="BT83" s="1">
        <v>82</v>
      </c>
      <c r="BU83" s="1">
        <v>6.1687269999999996</v>
      </c>
      <c r="BW83" s="1">
        <v>17</v>
      </c>
      <c r="BX83" s="1">
        <v>82</v>
      </c>
      <c r="BY83" s="1">
        <v>6.9655040000000001</v>
      </c>
      <c r="CA83" s="1">
        <v>18</v>
      </c>
      <c r="CB83" s="1">
        <v>82</v>
      </c>
      <c r="CC83" s="1">
        <v>7.8132630000000001</v>
      </c>
      <c r="DL83" s="1">
        <v>50</v>
      </c>
      <c r="DM83" s="1">
        <v>82</v>
      </c>
      <c r="DN83" s="2">
        <v>60.236410999999997</v>
      </c>
    </row>
    <row r="84" spans="1:118" x14ac:dyDescent="0.2">
      <c r="A84" s="1">
        <v>1</v>
      </c>
      <c r="B84" s="1">
        <v>83</v>
      </c>
      <c r="G84" s="1">
        <v>2</v>
      </c>
      <c r="H84" s="1">
        <v>83</v>
      </c>
      <c r="I84" s="1">
        <v>9.5237000000000002E-2</v>
      </c>
      <c r="J84" s="1"/>
      <c r="K84" s="1"/>
      <c r="M84" s="1">
        <v>3</v>
      </c>
      <c r="N84" s="1">
        <v>83</v>
      </c>
      <c r="O84" s="1">
        <v>0.21426300000000001</v>
      </c>
      <c r="P84" s="1"/>
      <c r="Q84" s="1"/>
      <c r="S84" s="1">
        <v>4</v>
      </c>
      <c r="T84" s="1">
        <v>83</v>
      </c>
      <c r="U84" s="1">
        <v>0.38100600000000001</v>
      </c>
      <c r="V84" s="1"/>
      <c r="W84" s="1"/>
      <c r="Y84" s="1">
        <v>5</v>
      </c>
      <c r="Z84" s="1">
        <v>83</v>
      </c>
      <c r="AA84" s="1">
        <v>0.59525600000000001</v>
      </c>
      <c r="AB84" s="1"/>
      <c r="AC84" s="1"/>
      <c r="AE84" s="1">
        <v>6</v>
      </c>
      <c r="AF84" s="1">
        <v>83</v>
      </c>
      <c r="AG84" s="1">
        <v>0.85743100000000005</v>
      </c>
      <c r="AI84" s="1">
        <v>7</v>
      </c>
      <c r="AJ84" s="1">
        <v>83</v>
      </c>
      <c r="AK84" s="1">
        <v>1.167087</v>
      </c>
      <c r="AM84" s="1">
        <v>8</v>
      </c>
      <c r="AN84" s="1">
        <v>83</v>
      </c>
      <c r="AO84" s="1">
        <v>1.523798</v>
      </c>
      <c r="AQ84" s="1">
        <v>9</v>
      </c>
      <c r="AR84" s="1">
        <v>83</v>
      </c>
      <c r="AS84" s="1">
        <v>1.9293309999999999</v>
      </c>
      <c r="AU84" s="1">
        <v>10</v>
      </c>
      <c r="AV84" s="1">
        <v>83</v>
      </c>
      <c r="AW84" s="1">
        <v>2.38117</v>
      </c>
      <c r="AY84" s="1">
        <v>11</v>
      </c>
      <c r="AZ84" s="1">
        <v>83</v>
      </c>
      <c r="BA84" s="1">
        <v>2.8819279999999998</v>
      </c>
      <c r="BC84" s="1">
        <v>12</v>
      </c>
      <c r="BD84" s="1">
        <v>83</v>
      </c>
      <c r="BE84" s="1">
        <v>3.4297689999999998</v>
      </c>
      <c r="BG84" s="1">
        <v>13</v>
      </c>
      <c r="BH84" s="1">
        <v>83</v>
      </c>
      <c r="BI84" s="1">
        <v>4.0261360000000002</v>
      </c>
      <c r="BK84" s="1">
        <v>14</v>
      </c>
      <c r="BL84" s="1">
        <v>83</v>
      </c>
      <c r="BM84" s="1">
        <v>4.6696609999999996</v>
      </c>
      <c r="BO84" s="1">
        <v>15</v>
      </c>
      <c r="BP84" s="1">
        <v>83</v>
      </c>
      <c r="BQ84" s="1">
        <v>5.3600770000000004</v>
      </c>
      <c r="BS84" s="1">
        <v>16</v>
      </c>
      <c r="BT84" s="1">
        <v>83</v>
      </c>
      <c r="BU84" s="1">
        <v>6.0950240000000004</v>
      </c>
      <c r="BW84" s="1">
        <v>17</v>
      </c>
      <c r="BX84" s="1">
        <v>83</v>
      </c>
      <c r="BY84">
        <v>6.8829159999999998</v>
      </c>
      <c r="CA84" s="1">
        <v>18</v>
      </c>
      <c r="CB84" s="1">
        <v>83</v>
      </c>
      <c r="CC84" s="1">
        <v>7.7224190000000004</v>
      </c>
      <c r="DL84" s="1">
        <v>50</v>
      </c>
      <c r="DM84" s="1">
        <v>83</v>
      </c>
      <c r="DN84">
        <v>59.521895000000001</v>
      </c>
    </row>
    <row r="85" spans="1:118" x14ac:dyDescent="0.2">
      <c r="A85" s="1">
        <v>1</v>
      </c>
      <c r="B85" s="1">
        <v>84</v>
      </c>
      <c r="G85" s="1">
        <v>2</v>
      </c>
      <c r="H85" s="1">
        <v>84</v>
      </c>
      <c r="I85" s="1">
        <v>9.4111E-2</v>
      </c>
      <c r="J85" s="1"/>
      <c r="K85" s="1"/>
      <c r="M85" s="1">
        <v>3</v>
      </c>
      <c r="N85" s="1">
        <v>84</v>
      </c>
      <c r="O85" s="1">
        <v>0.211757</v>
      </c>
      <c r="P85" s="1"/>
      <c r="Q85" s="1"/>
      <c r="S85" s="1">
        <v>4</v>
      </c>
      <c r="T85" s="1">
        <v>84</v>
      </c>
      <c r="U85" s="1">
        <v>0.37645499999999998</v>
      </c>
      <c r="V85" s="1"/>
      <c r="W85" s="1"/>
      <c r="Y85" s="1">
        <v>5</v>
      </c>
      <c r="Z85" s="1">
        <v>84</v>
      </c>
      <c r="AA85" s="1">
        <v>0.58828400000000003</v>
      </c>
      <c r="AB85" s="1"/>
      <c r="AC85" s="1"/>
      <c r="AE85" s="1">
        <v>6</v>
      </c>
      <c r="AF85" s="1">
        <v>84</v>
      </c>
      <c r="AG85" s="1">
        <v>0.84733800000000004</v>
      </c>
      <c r="AI85" s="1">
        <v>7</v>
      </c>
      <c r="AJ85" s="1">
        <v>84</v>
      </c>
      <c r="AK85" s="1">
        <v>1.1533119999999999</v>
      </c>
      <c r="AM85" s="1">
        <v>8</v>
      </c>
      <c r="AN85" s="1">
        <v>84</v>
      </c>
      <c r="AO85" s="1">
        <v>1.5058560000000001</v>
      </c>
      <c r="AQ85" s="1">
        <v>9</v>
      </c>
      <c r="AR85" s="1">
        <v>84</v>
      </c>
      <c r="AS85" s="1">
        <v>1.906628</v>
      </c>
      <c r="AU85" s="1">
        <v>10</v>
      </c>
      <c r="AV85" s="1">
        <v>84</v>
      </c>
      <c r="AW85" s="1">
        <v>2.3532419999999998</v>
      </c>
      <c r="AY85" s="1">
        <v>11</v>
      </c>
      <c r="AZ85" s="1">
        <v>84</v>
      </c>
      <c r="BA85" s="1">
        <v>2.847874</v>
      </c>
      <c r="BC85" s="1">
        <v>12</v>
      </c>
      <c r="BD85" s="1">
        <v>84</v>
      </c>
      <c r="BE85" s="1">
        <v>3.3895230000000001</v>
      </c>
      <c r="BG85" s="1">
        <v>13</v>
      </c>
      <c r="BH85" s="1">
        <v>84</v>
      </c>
      <c r="BI85" s="1">
        <v>3.978863</v>
      </c>
      <c r="BK85" s="1">
        <v>14</v>
      </c>
      <c r="BL85" s="1">
        <v>84</v>
      </c>
      <c r="BM85" s="1">
        <v>4.6152509999999998</v>
      </c>
      <c r="BO85" s="1">
        <v>15</v>
      </c>
      <c r="BP85" s="1">
        <v>84</v>
      </c>
      <c r="BQ85" s="1">
        <v>5.2983789999999997</v>
      </c>
      <c r="BS85" s="1">
        <v>16</v>
      </c>
      <c r="BT85" s="1">
        <v>84</v>
      </c>
      <c r="BU85" s="1">
        <v>6.0238430000000003</v>
      </c>
      <c r="BW85" s="1">
        <v>17</v>
      </c>
      <c r="BX85" s="1">
        <v>84</v>
      </c>
      <c r="BY85" s="1">
        <v>6.8018289999999997</v>
      </c>
      <c r="CA85" s="1">
        <v>18</v>
      </c>
      <c r="CB85" s="1">
        <v>84</v>
      </c>
      <c r="CC85" s="1">
        <v>7.6307840000000002</v>
      </c>
      <c r="DL85" s="1">
        <v>50</v>
      </c>
      <c r="DM85" s="1">
        <v>84</v>
      </c>
      <c r="DN85">
        <v>58.826511000000004</v>
      </c>
    </row>
    <row r="86" spans="1:118" x14ac:dyDescent="0.2">
      <c r="A86" s="1">
        <v>1</v>
      </c>
      <c r="B86" s="1">
        <v>85</v>
      </c>
      <c r="G86" s="1">
        <v>2</v>
      </c>
      <c r="H86" s="1">
        <v>85</v>
      </c>
      <c r="I86" s="1">
        <v>9.3029000000000001E-2</v>
      </c>
      <c r="J86" s="1"/>
      <c r="K86" s="1"/>
      <c r="M86" s="1">
        <v>3</v>
      </c>
      <c r="N86" s="1">
        <v>85</v>
      </c>
      <c r="O86" s="1">
        <v>0.209317</v>
      </c>
      <c r="P86" s="1"/>
      <c r="Q86" s="1"/>
      <c r="S86" s="1">
        <v>4</v>
      </c>
      <c r="T86" s="1">
        <v>85</v>
      </c>
      <c r="U86" s="1">
        <v>0.37207899999999999</v>
      </c>
      <c r="V86" s="1"/>
      <c r="W86" s="1"/>
      <c r="Y86" s="1">
        <v>5</v>
      </c>
      <c r="Z86" s="1">
        <v>85</v>
      </c>
      <c r="AA86" s="1">
        <v>0.58140199999999997</v>
      </c>
      <c r="AB86" s="1"/>
      <c r="AC86" s="1"/>
      <c r="AE86" s="1">
        <v>6</v>
      </c>
      <c r="AF86" s="1">
        <v>85</v>
      </c>
      <c r="AG86" s="1">
        <v>0.83731299999999997</v>
      </c>
      <c r="AI86" s="1">
        <v>7</v>
      </c>
      <c r="AJ86" s="1">
        <v>85</v>
      </c>
      <c r="AK86" s="1">
        <v>1.13981</v>
      </c>
      <c r="AM86" s="1">
        <v>8</v>
      </c>
      <c r="AN86" s="1">
        <v>85</v>
      </c>
      <c r="AO86" s="1">
        <v>1.4883679999999999</v>
      </c>
      <c r="AQ86" s="1">
        <v>9</v>
      </c>
      <c r="AR86" s="1">
        <v>85</v>
      </c>
      <c r="AS86" s="1">
        <v>1.8847149999999999</v>
      </c>
      <c r="AU86" s="1">
        <v>10</v>
      </c>
      <c r="AV86" s="1">
        <v>85</v>
      </c>
      <c r="AW86" s="1">
        <v>2.3257789999999998</v>
      </c>
      <c r="AY86" s="1">
        <v>11</v>
      </c>
      <c r="AZ86" s="1">
        <v>85</v>
      </c>
      <c r="BA86" s="1">
        <v>2.8151359999999999</v>
      </c>
      <c r="BC86" s="1">
        <v>12</v>
      </c>
      <c r="BD86" s="1">
        <v>85</v>
      </c>
      <c r="BE86" s="1">
        <v>3.3499840000000001</v>
      </c>
      <c r="BG86" s="1">
        <v>13</v>
      </c>
      <c r="BH86" s="1">
        <v>85</v>
      </c>
      <c r="BI86" s="1">
        <v>3.932909</v>
      </c>
      <c r="BK86" s="1">
        <v>14</v>
      </c>
      <c r="BL86" s="1">
        <v>85</v>
      </c>
      <c r="BM86" s="1">
        <v>4.5609719999999996</v>
      </c>
      <c r="BO86" s="1">
        <v>15</v>
      </c>
      <c r="BP86" s="1">
        <v>85</v>
      </c>
      <c r="BQ86" s="1">
        <v>5.2359099999999996</v>
      </c>
      <c r="BS86" s="1">
        <v>16</v>
      </c>
      <c r="BT86" s="1">
        <v>85</v>
      </c>
      <c r="BU86" s="1">
        <v>5.9535159999999996</v>
      </c>
      <c r="BW86" s="1">
        <v>17</v>
      </c>
      <c r="BX86" s="1">
        <v>85</v>
      </c>
      <c r="BY86" s="1">
        <v>6.7219059999999997</v>
      </c>
      <c r="CA86" s="1">
        <v>18</v>
      </c>
      <c r="CB86" s="1">
        <v>85</v>
      </c>
      <c r="CC86" s="1">
        <v>7.5417829999999997</v>
      </c>
      <c r="DL86" s="1">
        <v>50</v>
      </c>
      <c r="DM86" s="1">
        <v>85</v>
      </c>
      <c r="DN86">
        <v>58.139347000000001</v>
      </c>
    </row>
    <row r="87" spans="1:118" x14ac:dyDescent="0.2">
      <c r="A87" s="1">
        <v>1</v>
      </c>
      <c r="B87" s="1">
        <v>86</v>
      </c>
      <c r="G87" s="1">
        <v>2</v>
      </c>
      <c r="H87" s="1">
        <v>86</v>
      </c>
      <c r="I87" s="1">
        <v>9.1940999999999995E-2</v>
      </c>
      <c r="J87" s="1"/>
      <c r="K87" s="1"/>
      <c r="M87" s="1">
        <v>3</v>
      </c>
      <c r="N87" s="1">
        <v>86</v>
      </c>
      <c r="O87" s="1">
        <v>0.206899</v>
      </c>
      <c r="P87" s="1"/>
      <c r="Q87" s="1"/>
      <c r="S87" s="1">
        <v>4</v>
      </c>
      <c r="T87" s="1">
        <v>86</v>
      </c>
      <c r="U87" s="1">
        <v>0.36781999999999998</v>
      </c>
      <c r="V87" s="1"/>
      <c r="W87" s="1"/>
      <c r="Y87" s="1">
        <v>5</v>
      </c>
      <c r="Z87" s="1">
        <v>86</v>
      </c>
      <c r="AA87" s="1">
        <v>0.57476700000000003</v>
      </c>
      <c r="AB87" s="1"/>
      <c r="AC87" s="1"/>
      <c r="AE87" s="1">
        <v>6</v>
      </c>
      <c r="AF87" s="1">
        <v>86</v>
      </c>
      <c r="AG87" s="1">
        <v>0.82771600000000001</v>
      </c>
      <c r="AI87" s="1">
        <v>7</v>
      </c>
      <c r="AJ87" s="1">
        <v>86</v>
      </c>
      <c r="AK87" s="1">
        <v>1.126627</v>
      </c>
      <c r="AM87" s="1">
        <v>8</v>
      </c>
      <c r="AN87" s="1">
        <v>86</v>
      </c>
      <c r="AO87" s="1">
        <v>1.471287</v>
      </c>
      <c r="AQ87" s="1">
        <v>9</v>
      </c>
      <c r="AR87" s="1">
        <v>86</v>
      </c>
      <c r="AS87" s="1">
        <v>1.8630949999999999</v>
      </c>
      <c r="AU87" s="1">
        <v>10</v>
      </c>
      <c r="AV87" s="1">
        <v>86</v>
      </c>
      <c r="AW87" s="1">
        <v>2.2984450000000001</v>
      </c>
      <c r="AY87" s="1">
        <v>11</v>
      </c>
      <c r="AZ87" s="1">
        <v>86</v>
      </c>
      <c r="BA87" s="1">
        <v>2.7823760000000002</v>
      </c>
      <c r="BC87" s="1">
        <v>12</v>
      </c>
      <c r="BD87" s="1">
        <v>86</v>
      </c>
      <c r="BE87" s="1">
        <v>3.3108879999999998</v>
      </c>
      <c r="BG87" s="1">
        <v>13</v>
      </c>
      <c r="BH87" s="1">
        <v>86</v>
      </c>
      <c r="BI87" s="1">
        <v>3.8883200000000002</v>
      </c>
      <c r="BK87" s="1">
        <v>14</v>
      </c>
      <c r="BL87" s="1">
        <v>86</v>
      </c>
      <c r="BM87" s="1">
        <v>4.5088730000000004</v>
      </c>
      <c r="BO87" s="1">
        <v>15</v>
      </c>
      <c r="BP87" s="1">
        <v>86</v>
      </c>
      <c r="BQ87" s="1">
        <v>5.1757299999999997</v>
      </c>
      <c r="BS87" s="1">
        <v>16</v>
      </c>
      <c r="BT87" s="1">
        <v>86</v>
      </c>
      <c r="BU87" s="1">
        <v>5.8855639999999996</v>
      </c>
      <c r="BW87" s="1">
        <v>17</v>
      </c>
      <c r="BX87" s="1">
        <v>86</v>
      </c>
      <c r="BY87" s="1">
        <v>6.6463570000000001</v>
      </c>
      <c r="CA87" s="1">
        <v>18</v>
      </c>
      <c r="CB87" s="1">
        <v>86</v>
      </c>
      <c r="CC87" s="1">
        <v>7.4570280000000002</v>
      </c>
      <c r="DL87" s="1">
        <v>50</v>
      </c>
      <c r="DM87" s="1">
        <v>86</v>
      </c>
      <c r="DN87">
        <v>57.462152000000003</v>
      </c>
    </row>
    <row r="88" spans="1:118" x14ac:dyDescent="0.2">
      <c r="A88" s="1">
        <v>1</v>
      </c>
      <c r="B88" s="1">
        <v>87</v>
      </c>
      <c r="G88" s="1">
        <v>2</v>
      </c>
      <c r="H88" s="1">
        <v>87</v>
      </c>
      <c r="I88" s="1">
        <v>9.0909000000000004E-2</v>
      </c>
      <c r="J88" s="1"/>
      <c r="K88" s="1"/>
      <c r="M88" s="1">
        <v>3</v>
      </c>
      <c r="N88" s="1">
        <v>87</v>
      </c>
      <c r="O88" s="1">
        <v>0.20457400000000001</v>
      </c>
      <c r="P88" s="1"/>
      <c r="Q88" s="1"/>
      <c r="S88" s="1">
        <v>4</v>
      </c>
      <c r="T88" s="1">
        <v>87</v>
      </c>
      <c r="U88" s="1">
        <v>0.36362800000000001</v>
      </c>
      <c r="V88" s="1"/>
      <c r="W88" s="1"/>
      <c r="Y88" s="1">
        <v>5</v>
      </c>
      <c r="Z88" s="1">
        <v>87</v>
      </c>
      <c r="AA88" s="1">
        <v>0.56812799999999997</v>
      </c>
      <c r="AB88" s="1"/>
      <c r="AC88" s="1"/>
      <c r="AE88" s="1">
        <v>6</v>
      </c>
      <c r="AF88" s="1">
        <v>87</v>
      </c>
      <c r="AG88" s="1">
        <v>0.818384</v>
      </c>
      <c r="AI88" s="1">
        <v>7</v>
      </c>
      <c r="AJ88" s="1">
        <v>87</v>
      </c>
      <c r="AK88" s="1">
        <v>1.113964</v>
      </c>
      <c r="AM88" s="1">
        <v>8</v>
      </c>
      <c r="AN88" s="1">
        <v>87</v>
      </c>
      <c r="AO88" s="1">
        <v>1.4542550000000001</v>
      </c>
      <c r="AQ88" s="1">
        <v>9</v>
      </c>
      <c r="AR88" s="1">
        <v>87</v>
      </c>
      <c r="AS88" s="1">
        <v>1.8418049999999999</v>
      </c>
      <c r="AU88" s="1">
        <v>10</v>
      </c>
      <c r="AV88" s="1">
        <v>87</v>
      </c>
      <c r="AW88" s="1">
        <v>2.272316</v>
      </c>
      <c r="AY88" s="1">
        <v>11</v>
      </c>
      <c r="AZ88" s="1">
        <v>87</v>
      </c>
      <c r="BA88" s="1">
        <v>2.7510370000000002</v>
      </c>
      <c r="BC88" s="1">
        <v>12</v>
      </c>
      <c r="BD88" s="1">
        <v>87</v>
      </c>
      <c r="BE88" s="1">
        <v>3.2737880000000001</v>
      </c>
      <c r="BG88" s="1">
        <v>13</v>
      </c>
      <c r="BH88" s="1">
        <v>87</v>
      </c>
      <c r="BI88" s="1">
        <v>3.8432559999999998</v>
      </c>
      <c r="BK88" s="1">
        <v>14</v>
      </c>
      <c r="BL88" s="1">
        <v>87</v>
      </c>
      <c r="BM88" s="1">
        <v>4.4582959999999998</v>
      </c>
      <c r="BO88" s="1">
        <v>15</v>
      </c>
      <c r="BP88" s="1">
        <v>87</v>
      </c>
      <c r="BQ88" s="1">
        <v>5.1170080000000002</v>
      </c>
      <c r="BS88" s="1">
        <v>16</v>
      </c>
      <c r="BT88" s="1">
        <v>87</v>
      </c>
      <c r="BU88" s="1">
        <v>5.8180209999999999</v>
      </c>
      <c r="BW88" s="1">
        <v>17</v>
      </c>
      <c r="BX88" s="1">
        <v>87</v>
      </c>
      <c r="BY88" s="1">
        <v>6.5690169999999997</v>
      </c>
      <c r="CA88" s="1">
        <v>18</v>
      </c>
      <c r="CB88" s="1">
        <v>87</v>
      </c>
      <c r="CC88" s="1">
        <v>7.3714380000000004</v>
      </c>
      <c r="DL88" s="1">
        <v>50</v>
      </c>
      <c r="DM88" s="1">
        <v>87</v>
      </c>
      <c r="DN88">
        <v>56.819065999999999</v>
      </c>
    </row>
    <row r="89" spans="1:118" x14ac:dyDescent="0.2">
      <c r="A89" s="1">
        <v>1</v>
      </c>
      <c r="B89" s="1">
        <v>88</v>
      </c>
      <c r="G89" s="1">
        <v>2</v>
      </c>
      <c r="H89" s="1">
        <v>88</v>
      </c>
      <c r="I89" s="1">
        <v>8.9879000000000001E-2</v>
      </c>
      <c r="J89" s="1"/>
      <c r="K89" s="1"/>
      <c r="M89" s="1">
        <v>3</v>
      </c>
      <c r="N89" s="1">
        <v>88</v>
      </c>
      <c r="O89" s="1">
        <v>0.20231499999999999</v>
      </c>
      <c r="P89" s="1"/>
      <c r="Q89" s="1"/>
      <c r="S89" s="1">
        <v>4</v>
      </c>
      <c r="T89" s="1">
        <v>88</v>
      </c>
      <c r="U89" s="1">
        <v>0.35956700000000003</v>
      </c>
      <c r="V89" s="1"/>
      <c r="W89" s="1"/>
      <c r="Y89" s="1">
        <v>5</v>
      </c>
      <c r="Z89" s="1">
        <v>88</v>
      </c>
      <c r="AA89" s="1">
        <v>0.56179400000000002</v>
      </c>
      <c r="AB89" s="1"/>
      <c r="AC89" s="1"/>
      <c r="AE89" s="1">
        <v>6</v>
      </c>
      <c r="AF89" s="1">
        <v>88</v>
      </c>
      <c r="AG89" s="1">
        <v>0.80910300000000002</v>
      </c>
      <c r="AI89" s="1">
        <v>7</v>
      </c>
      <c r="AJ89" s="1">
        <v>88</v>
      </c>
      <c r="AK89" s="1">
        <v>1.1012949999999999</v>
      </c>
      <c r="AM89" s="1">
        <v>8</v>
      </c>
      <c r="AN89" s="1">
        <v>88</v>
      </c>
      <c r="AO89" s="1">
        <v>1.437897</v>
      </c>
      <c r="AQ89" s="1">
        <v>9</v>
      </c>
      <c r="AR89" s="1">
        <v>88</v>
      </c>
      <c r="AS89" s="1">
        <v>1.8209120000000001</v>
      </c>
      <c r="AU89" s="1">
        <v>10</v>
      </c>
      <c r="AV89" s="1">
        <v>88</v>
      </c>
      <c r="AW89" s="1">
        <v>2.246877</v>
      </c>
      <c r="AY89" s="1">
        <v>11</v>
      </c>
      <c r="AZ89" s="1">
        <v>88</v>
      </c>
      <c r="BA89" s="1">
        <v>2.7199490000000002</v>
      </c>
      <c r="BC89" s="1">
        <v>12</v>
      </c>
      <c r="BD89" s="1">
        <v>88</v>
      </c>
      <c r="BE89" s="1">
        <v>3.2365439999999999</v>
      </c>
      <c r="BG89" s="1">
        <v>13</v>
      </c>
      <c r="BH89" s="1">
        <v>88</v>
      </c>
      <c r="BI89" s="1">
        <v>3.7999909999999999</v>
      </c>
      <c r="BK89" s="1">
        <v>14</v>
      </c>
      <c r="BL89" s="1">
        <v>88</v>
      </c>
      <c r="BM89" s="1">
        <v>4.407508</v>
      </c>
      <c r="BO89" s="1">
        <v>15</v>
      </c>
      <c r="BP89" s="1">
        <v>88</v>
      </c>
      <c r="BQ89" s="1">
        <v>5.05992</v>
      </c>
      <c r="BS89" s="1">
        <v>16</v>
      </c>
      <c r="BT89" s="1">
        <v>88</v>
      </c>
      <c r="BU89" s="1">
        <v>5.7531290000000004</v>
      </c>
      <c r="BW89" s="1">
        <v>17</v>
      </c>
      <c r="BX89" s="1">
        <v>88</v>
      </c>
      <c r="BY89" s="1">
        <v>6.4963430000000004</v>
      </c>
      <c r="CA89" s="1">
        <v>18</v>
      </c>
      <c r="CB89" s="1">
        <v>88</v>
      </c>
      <c r="CC89" s="1">
        <v>7.2876200000000004</v>
      </c>
      <c r="DL89" s="1">
        <v>50</v>
      </c>
      <c r="DM89" s="1">
        <v>88</v>
      </c>
      <c r="DN89">
        <v>56.172269</v>
      </c>
    </row>
    <row r="90" spans="1:118" x14ac:dyDescent="0.2">
      <c r="A90" s="1">
        <v>1</v>
      </c>
      <c r="B90" s="1">
        <v>89</v>
      </c>
      <c r="G90" s="1">
        <v>2</v>
      </c>
      <c r="H90" s="1">
        <v>89</v>
      </c>
      <c r="I90" s="1">
        <v>8.8879E-2</v>
      </c>
      <c r="J90" s="1"/>
      <c r="K90" s="1"/>
      <c r="M90" s="1">
        <v>3</v>
      </c>
      <c r="N90" s="1">
        <v>89</v>
      </c>
      <c r="O90" s="1">
        <v>0.200049</v>
      </c>
      <c r="P90" s="1"/>
      <c r="Q90" s="1"/>
      <c r="S90" s="1">
        <v>4</v>
      </c>
      <c r="T90" s="1">
        <v>89</v>
      </c>
      <c r="U90" s="1">
        <v>0.35556199999999999</v>
      </c>
      <c r="V90" s="1"/>
      <c r="W90" s="1"/>
      <c r="Y90" s="1">
        <v>5</v>
      </c>
      <c r="Z90" s="1">
        <v>89</v>
      </c>
      <c r="AA90" s="1">
        <v>0.55555299999999996</v>
      </c>
      <c r="AB90" s="1"/>
      <c r="AC90" s="1"/>
      <c r="AE90" s="1">
        <v>6</v>
      </c>
      <c r="AF90" s="1">
        <v>89</v>
      </c>
      <c r="AG90" s="1">
        <v>0.80011299999999996</v>
      </c>
      <c r="AI90" s="1">
        <v>7</v>
      </c>
      <c r="AJ90" s="1">
        <v>89</v>
      </c>
      <c r="AK90" s="1">
        <v>1.089108</v>
      </c>
      <c r="AM90" s="1">
        <v>8</v>
      </c>
      <c r="AN90" s="1">
        <v>89</v>
      </c>
      <c r="AO90" s="1">
        <v>1.4220900000000001</v>
      </c>
      <c r="AQ90" s="1">
        <v>9</v>
      </c>
      <c r="AR90" s="1">
        <v>89</v>
      </c>
      <c r="AS90" s="1">
        <v>1.801032</v>
      </c>
      <c r="AU90" s="1">
        <v>10</v>
      </c>
      <c r="AV90" s="1">
        <v>89</v>
      </c>
      <c r="AW90" s="1">
        <v>2.2220369999999998</v>
      </c>
      <c r="AY90" s="1">
        <v>11</v>
      </c>
      <c r="AZ90" s="1">
        <v>89</v>
      </c>
      <c r="BA90" s="1">
        <v>2.6897869999999999</v>
      </c>
      <c r="BC90" s="1">
        <v>12</v>
      </c>
      <c r="BD90" s="1">
        <v>89</v>
      </c>
      <c r="BE90" s="1">
        <v>3.2006100000000002</v>
      </c>
      <c r="BG90" s="1">
        <v>13</v>
      </c>
      <c r="BH90" s="1">
        <v>89</v>
      </c>
      <c r="BI90" s="1">
        <v>3.7577150000000001</v>
      </c>
      <c r="BK90" s="1">
        <v>14</v>
      </c>
      <c r="BL90" s="1">
        <v>89</v>
      </c>
      <c r="BM90" s="1">
        <v>4.3590739999999997</v>
      </c>
      <c r="BO90" s="1">
        <v>15</v>
      </c>
      <c r="BP90" s="1">
        <v>89</v>
      </c>
      <c r="BQ90" s="1">
        <v>5.0032800000000002</v>
      </c>
      <c r="BS90" s="1">
        <v>16</v>
      </c>
      <c r="BT90" s="1">
        <v>89</v>
      </c>
      <c r="BU90" s="1">
        <v>5.6885190000000003</v>
      </c>
      <c r="BW90" s="1">
        <v>17</v>
      </c>
      <c r="BX90" s="1">
        <v>89</v>
      </c>
      <c r="BY90" s="1">
        <v>6.422542</v>
      </c>
      <c r="CA90" s="1">
        <v>18</v>
      </c>
      <c r="CB90" s="1">
        <v>89</v>
      </c>
      <c r="CC90" s="1">
        <v>7.2077470000000003</v>
      </c>
      <c r="DL90" s="1">
        <v>50</v>
      </c>
      <c r="DM90" s="1">
        <v>89</v>
      </c>
      <c r="DN90">
        <v>55.555602999999998</v>
      </c>
    </row>
    <row r="91" spans="1:118" x14ac:dyDescent="0.2">
      <c r="A91" s="1">
        <v>1</v>
      </c>
      <c r="B91" s="1">
        <v>90</v>
      </c>
      <c r="G91" s="1">
        <v>2</v>
      </c>
      <c r="H91" s="1">
        <v>90</v>
      </c>
      <c r="I91" s="1">
        <v>8.7915999999999994E-2</v>
      </c>
      <c r="J91" s="1"/>
      <c r="K91" s="1"/>
      <c r="M91" s="1">
        <v>3</v>
      </c>
      <c r="N91" s="1">
        <v>90</v>
      </c>
      <c r="O91" s="1">
        <v>0.19778699999999999</v>
      </c>
      <c r="P91" s="1"/>
      <c r="Q91" s="1"/>
      <c r="S91" s="1">
        <v>4</v>
      </c>
      <c r="T91" s="1">
        <v>90</v>
      </c>
      <c r="U91" s="1">
        <v>0.35158600000000001</v>
      </c>
      <c r="V91" s="1"/>
      <c r="W91" s="1"/>
      <c r="Y91" s="1">
        <v>5</v>
      </c>
      <c r="Z91" s="1">
        <v>90</v>
      </c>
      <c r="AA91" s="1">
        <v>0.54942400000000002</v>
      </c>
      <c r="AB91" s="1"/>
      <c r="AC91" s="1"/>
      <c r="AE91" s="1">
        <v>6</v>
      </c>
      <c r="AF91" s="1">
        <v>90</v>
      </c>
      <c r="AG91" s="1">
        <v>0.79136099999999998</v>
      </c>
      <c r="AI91" s="1">
        <v>7</v>
      </c>
      <c r="AJ91" s="1">
        <v>90</v>
      </c>
      <c r="AK91" s="1">
        <v>1.077137</v>
      </c>
      <c r="AM91" s="1">
        <v>8</v>
      </c>
      <c r="AN91" s="1">
        <v>90</v>
      </c>
      <c r="AO91" s="1">
        <v>1.406563</v>
      </c>
      <c r="AQ91" s="1">
        <v>9</v>
      </c>
      <c r="AR91" s="1">
        <v>90</v>
      </c>
      <c r="AS91" s="1">
        <v>1.7810140000000001</v>
      </c>
      <c r="AU91" s="1">
        <v>10</v>
      </c>
      <c r="AV91" s="1">
        <v>90</v>
      </c>
      <c r="AW91" s="1">
        <v>2.1980849999999998</v>
      </c>
      <c r="AY91" s="1">
        <v>11</v>
      </c>
      <c r="AZ91" s="1">
        <v>90</v>
      </c>
      <c r="BA91" s="1">
        <v>2.660094</v>
      </c>
      <c r="BC91" s="1">
        <v>12</v>
      </c>
      <c r="BD91" s="1">
        <v>90</v>
      </c>
      <c r="BE91" s="1">
        <v>3.166169</v>
      </c>
      <c r="BG91" s="1">
        <v>13</v>
      </c>
      <c r="BH91" s="1">
        <v>90</v>
      </c>
      <c r="BI91" s="1">
        <v>3.7163170000000001</v>
      </c>
      <c r="BK91" s="1">
        <v>14</v>
      </c>
      <c r="BL91" s="1">
        <v>90</v>
      </c>
      <c r="BM91" s="1">
        <v>4.3115610000000002</v>
      </c>
      <c r="BO91" s="1">
        <v>15</v>
      </c>
      <c r="BP91" s="1">
        <v>90</v>
      </c>
      <c r="BQ91" s="1">
        <v>4.9482840000000001</v>
      </c>
      <c r="BS91" s="1">
        <v>16</v>
      </c>
      <c r="BT91" s="1">
        <v>90</v>
      </c>
      <c r="BU91" s="1">
        <v>5.6252069999999996</v>
      </c>
      <c r="BW91" s="1">
        <v>17</v>
      </c>
      <c r="BX91" s="1">
        <v>90</v>
      </c>
      <c r="BY91" s="1">
        <v>6.351407</v>
      </c>
      <c r="CA91" s="1">
        <v>18</v>
      </c>
      <c r="CB91" s="1">
        <v>90</v>
      </c>
      <c r="CC91" s="1">
        <v>7.1284219999999996</v>
      </c>
      <c r="DL91" s="1">
        <v>50</v>
      </c>
      <c r="DM91" s="1">
        <v>90</v>
      </c>
      <c r="DN91">
        <v>54.943137</v>
      </c>
    </row>
    <row r="92" spans="1:118" x14ac:dyDescent="0.2">
      <c r="A92" s="1">
        <v>1</v>
      </c>
      <c r="B92" s="1">
        <v>91</v>
      </c>
      <c r="G92" s="1">
        <v>2</v>
      </c>
      <c r="H92" s="1">
        <v>91</v>
      </c>
      <c r="I92" s="1">
        <v>8.6947999999999998E-2</v>
      </c>
      <c r="J92" s="1"/>
      <c r="K92" s="1"/>
      <c r="M92" s="1">
        <v>3</v>
      </c>
      <c r="N92" s="1">
        <v>91</v>
      </c>
      <c r="O92" s="1">
        <v>0.19564599999999999</v>
      </c>
      <c r="P92" s="1"/>
      <c r="Q92" s="1"/>
      <c r="S92" s="1">
        <v>4</v>
      </c>
      <c r="T92" s="1">
        <v>91</v>
      </c>
      <c r="U92" s="1">
        <v>0.34777599999999997</v>
      </c>
      <c r="V92" s="1"/>
      <c r="W92" s="1"/>
      <c r="Y92" s="1">
        <v>5</v>
      </c>
      <c r="Z92" s="1">
        <v>91</v>
      </c>
      <c r="AA92" s="1">
        <v>0.54351400000000005</v>
      </c>
      <c r="AB92" s="1"/>
      <c r="AC92" s="1"/>
      <c r="AE92" s="1">
        <v>6</v>
      </c>
      <c r="AF92" s="1">
        <v>91</v>
      </c>
      <c r="AG92" s="1">
        <v>0.78287200000000001</v>
      </c>
      <c r="AI92" s="1">
        <v>7</v>
      </c>
      <c r="AJ92" s="1">
        <v>91</v>
      </c>
      <c r="AK92" s="1">
        <v>1.0654520000000001</v>
      </c>
      <c r="AM92" s="1">
        <v>8</v>
      </c>
      <c r="AN92" s="1">
        <v>91</v>
      </c>
      <c r="AO92" s="1">
        <v>1.391168</v>
      </c>
      <c r="AQ92" s="1">
        <v>9</v>
      </c>
      <c r="AR92" s="1">
        <v>91</v>
      </c>
      <c r="AS92" s="1">
        <v>1.761668</v>
      </c>
      <c r="AU92" s="1">
        <v>10</v>
      </c>
      <c r="AV92" s="1">
        <v>91</v>
      </c>
      <c r="AW92" s="1">
        <v>2.1736979999999999</v>
      </c>
      <c r="AY92" s="1">
        <v>11</v>
      </c>
      <c r="AZ92" s="1">
        <v>91</v>
      </c>
      <c r="BA92" s="1">
        <v>2.6312630000000001</v>
      </c>
      <c r="BC92" s="1">
        <v>12</v>
      </c>
      <c r="BD92" s="1">
        <v>91</v>
      </c>
      <c r="BE92" s="1">
        <v>3.1312609999999999</v>
      </c>
      <c r="BG92" s="1">
        <v>13</v>
      </c>
      <c r="BH92" s="1">
        <v>91</v>
      </c>
      <c r="BI92" s="1">
        <v>3.6761919999999999</v>
      </c>
      <c r="BK92" s="1">
        <v>14</v>
      </c>
      <c r="BL92" s="1">
        <v>91</v>
      </c>
      <c r="BM92" s="1">
        <v>4.2647349999999999</v>
      </c>
      <c r="BO92" s="1">
        <v>15</v>
      </c>
      <c r="BP92" s="1">
        <v>91</v>
      </c>
      <c r="BQ92" s="1">
        <v>4.8943830000000004</v>
      </c>
      <c r="BS92" s="1">
        <v>16</v>
      </c>
      <c r="BT92" s="1">
        <v>91</v>
      </c>
      <c r="BU92" s="1">
        <v>5.564648</v>
      </c>
      <c r="BW92" s="1">
        <v>17</v>
      </c>
      <c r="BX92" s="1">
        <v>91</v>
      </c>
      <c r="BY92" s="1">
        <v>6.2840150000000001</v>
      </c>
      <c r="CA92" s="1">
        <v>18</v>
      </c>
      <c r="CB92" s="1">
        <v>91</v>
      </c>
      <c r="CC92" s="1">
        <v>7.0492759999999999</v>
      </c>
      <c r="DL92" s="1">
        <v>50</v>
      </c>
      <c r="DM92" s="1">
        <v>91</v>
      </c>
      <c r="DN92">
        <v>54.34037</v>
      </c>
    </row>
    <row r="93" spans="1:118" x14ac:dyDescent="0.2">
      <c r="A93" s="1">
        <v>1</v>
      </c>
      <c r="B93" s="1">
        <v>92</v>
      </c>
      <c r="G93" s="1">
        <v>2</v>
      </c>
      <c r="H93" s="1">
        <v>92</v>
      </c>
      <c r="I93" s="1">
        <v>8.6017999999999997E-2</v>
      </c>
      <c r="J93" s="1"/>
      <c r="K93" s="1"/>
      <c r="M93" s="1">
        <v>3</v>
      </c>
      <c r="N93" s="1">
        <v>92</v>
      </c>
      <c r="O93" s="1">
        <v>0.19356000000000001</v>
      </c>
      <c r="P93" s="1"/>
      <c r="Q93" s="1"/>
      <c r="S93" s="1">
        <v>4</v>
      </c>
      <c r="T93" s="1">
        <v>92</v>
      </c>
      <c r="U93" s="1">
        <v>0.34404699999999999</v>
      </c>
      <c r="V93" s="1"/>
      <c r="W93" s="1"/>
      <c r="Y93" s="1">
        <v>5</v>
      </c>
      <c r="Z93" s="1">
        <v>92</v>
      </c>
      <c r="AA93" s="1">
        <v>0.53768300000000002</v>
      </c>
      <c r="AB93" s="1"/>
      <c r="AC93" s="1"/>
      <c r="AE93" s="1">
        <v>6</v>
      </c>
      <c r="AF93" s="1">
        <v>92</v>
      </c>
      <c r="AG93" s="1">
        <v>0.77440500000000001</v>
      </c>
      <c r="AI93" s="1">
        <v>7</v>
      </c>
      <c r="AJ93" s="1">
        <v>92</v>
      </c>
      <c r="AK93" s="1">
        <v>1.0540449999999999</v>
      </c>
      <c r="AM93" s="1">
        <v>8</v>
      </c>
      <c r="AN93" s="1">
        <v>92</v>
      </c>
      <c r="AO93" s="1">
        <v>1.37652</v>
      </c>
      <c r="AQ93" s="1">
        <v>9</v>
      </c>
      <c r="AR93" s="1">
        <v>92</v>
      </c>
      <c r="AS93" s="1">
        <v>1.742545</v>
      </c>
      <c r="AU93" s="1">
        <v>10</v>
      </c>
      <c r="AV93" s="1">
        <v>92</v>
      </c>
      <c r="AW93" s="1">
        <v>2.1504669999999999</v>
      </c>
      <c r="AY93" s="1">
        <v>11</v>
      </c>
      <c r="AZ93" s="1">
        <v>92</v>
      </c>
      <c r="BA93" s="1">
        <v>2.603472</v>
      </c>
      <c r="BC93" s="1">
        <v>12</v>
      </c>
      <c r="BD93" s="1">
        <v>92</v>
      </c>
      <c r="BE93" s="1">
        <v>3.09741</v>
      </c>
      <c r="BG93" s="1">
        <v>13</v>
      </c>
      <c r="BH93" s="1">
        <v>92</v>
      </c>
      <c r="BI93" s="1">
        <v>3.6364369999999999</v>
      </c>
      <c r="BK93" s="1">
        <v>14</v>
      </c>
      <c r="BL93" s="1">
        <v>92</v>
      </c>
      <c r="BM93" s="1">
        <v>4.2179859999999998</v>
      </c>
      <c r="BO93" s="1">
        <v>15</v>
      </c>
      <c r="BP93" s="1">
        <v>92</v>
      </c>
      <c r="BQ93" s="1">
        <v>4.8414580000000003</v>
      </c>
      <c r="BS93" s="1">
        <v>16</v>
      </c>
      <c r="BT93" s="1">
        <v>92</v>
      </c>
      <c r="BU93" s="1">
        <v>5.5052919999999999</v>
      </c>
      <c r="BW93" s="1">
        <v>17</v>
      </c>
      <c r="BX93" s="1">
        <v>92</v>
      </c>
      <c r="BY93" s="1">
        <v>6.2163079999999997</v>
      </c>
      <c r="CA93" s="1">
        <v>18</v>
      </c>
      <c r="CB93" s="1">
        <v>92</v>
      </c>
      <c r="CC93" s="1">
        <v>6.9752359999999998</v>
      </c>
      <c r="DL93" s="1">
        <v>50</v>
      </c>
      <c r="DM93" s="1">
        <v>92</v>
      </c>
      <c r="DN93">
        <v>53.771839</v>
      </c>
    </row>
    <row r="94" spans="1:118" x14ac:dyDescent="0.2">
      <c r="A94" s="1">
        <v>1</v>
      </c>
      <c r="B94" s="1">
        <v>93</v>
      </c>
      <c r="G94" s="1">
        <v>2</v>
      </c>
      <c r="H94" s="1">
        <v>93</v>
      </c>
      <c r="I94" s="1">
        <v>8.5110000000000005E-2</v>
      </c>
      <c r="J94" s="1"/>
      <c r="K94" s="1"/>
      <c r="M94" s="1">
        <v>3</v>
      </c>
      <c r="N94" s="1">
        <v>93</v>
      </c>
      <c r="O94" s="1">
        <v>0.19151599999999999</v>
      </c>
      <c r="P94" s="1"/>
      <c r="Q94" s="1"/>
      <c r="S94" s="1">
        <v>4</v>
      </c>
      <c r="T94" s="1">
        <v>93</v>
      </c>
      <c r="U94" s="1">
        <v>0.34045199999999998</v>
      </c>
      <c r="V94" s="1"/>
      <c r="W94" s="1"/>
      <c r="Y94" s="1">
        <v>5</v>
      </c>
      <c r="Z94" s="1">
        <v>93</v>
      </c>
      <c r="AA94" s="1">
        <v>0.53192799999999996</v>
      </c>
      <c r="AB94" s="1"/>
      <c r="AC94" s="1"/>
      <c r="AE94" s="1">
        <v>6</v>
      </c>
      <c r="AF94" s="1">
        <v>93</v>
      </c>
      <c r="AG94" s="1">
        <v>0.76608699999999996</v>
      </c>
      <c r="AI94" s="1">
        <v>7</v>
      </c>
      <c r="AJ94" s="1">
        <v>93</v>
      </c>
      <c r="AK94" s="1">
        <v>1.0428550000000001</v>
      </c>
      <c r="AM94" s="1">
        <v>8</v>
      </c>
      <c r="AN94" s="1">
        <v>93</v>
      </c>
      <c r="AO94" s="1">
        <v>1.3616889999999999</v>
      </c>
      <c r="AQ94" s="1">
        <v>9</v>
      </c>
      <c r="AR94" s="1">
        <v>93</v>
      </c>
      <c r="AS94" s="1">
        <v>1.7240530000000001</v>
      </c>
      <c r="AU94" s="1">
        <v>10</v>
      </c>
      <c r="AV94" s="1">
        <v>93</v>
      </c>
      <c r="AW94" s="1">
        <v>2.127694</v>
      </c>
      <c r="AY94" s="1">
        <v>11</v>
      </c>
      <c r="AZ94" s="1">
        <v>93</v>
      </c>
      <c r="BA94" s="1">
        <v>2.5752540000000002</v>
      </c>
      <c r="BC94" s="1">
        <v>12</v>
      </c>
      <c r="BD94" s="1">
        <v>93</v>
      </c>
      <c r="BE94" s="1">
        <v>3.0643099999999999</v>
      </c>
      <c r="BG94" s="1">
        <v>13</v>
      </c>
      <c r="BH94" s="1">
        <v>93</v>
      </c>
      <c r="BI94" s="1">
        <v>3.5976840000000001</v>
      </c>
      <c r="BK94" s="1">
        <v>14</v>
      </c>
      <c r="BL94" s="1">
        <v>93</v>
      </c>
      <c r="BM94" s="1">
        <v>4.1730619999999998</v>
      </c>
      <c r="BO94" s="1">
        <v>15</v>
      </c>
      <c r="BP94" s="1">
        <v>93</v>
      </c>
      <c r="BQ94" s="1">
        <v>4.7913269999999999</v>
      </c>
      <c r="BS94" s="1">
        <v>16</v>
      </c>
      <c r="BT94" s="1">
        <v>93</v>
      </c>
      <c r="BU94" s="1">
        <v>5.4467319999999999</v>
      </c>
      <c r="BW94" s="1">
        <v>17</v>
      </c>
      <c r="BX94" s="1">
        <v>93</v>
      </c>
      <c r="BY94" s="1">
        <v>6.1504560000000001</v>
      </c>
      <c r="CA94" s="1">
        <v>18</v>
      </c>
      <c r="CB94" s="1">
        <v>93</v>
      </c>
      <c r="CC94" s="1">
        <v>6.9000789999999999</v>
      </c>
      <c r="DL94" s="1">
        <v>50</v>
      </c>
      <c r="DM94" s="1">
        <v>93</v>
      </c>
      <c r="DN94">
        <v>53.186587000000003</v>
      </c>
    </row>
    <row r="95" spans="1:118" x14ac:dyDescent="0.2">
      <c r="A95" s="1">
        <v>1</v>
      </c>
      <c r="B95" s="1">
        <v>94</v>
      </c>
      <c r="G95" s="1">
        <v>2</v>
      </c>
      <c r="H95" s="1">
        <v>94</v>
      </c>
      <c r="I95" s="1">
        <v>8.4205000000000002E-2</v>
      </c>
      <c r="J95" s="1"/>
      <c r="K95" s="1"/>
      <c r="M95" s="1">
        <v>3</v>
      </c>
      <c r="N95" s="1">
        <v>94</v>
      </c>
      <c r="O95" s="1">
        <v>0.18946299999999999</v>
      </c>
      <c r="P95" s="1"/>
      <c r="Q95" s="1"/>
      <c r="S95" s="1">
        <v>4</v>
      </c>
      <c r="T95" s="1">
        <v>94</v>
      </c>
      <c r="U95" s="1">
        <v>0.336843</v>
      </c>
      <c r="V95" s="1"/>
      <c r="W95" s="1"/>
      <c r="Y95" s="1">
        <v>5</v>
      </c>
      <c r="Z95" s="1">
        <v>94</v>
      </c>
      <c r="AA95" s="1">
        <v>0.52634800000000004</v>
      </c>
      <c r="AB95" s="1"/>
      <c r="AC95" s="1"/>
      <c r="AE95" s="1">
        <v>6</v>
      </c>
      <c r="AF95" s="1">
        <v>94</v>
      </c>
      <c r="AG95" s="1">
        <v>0.75793600000000005</v>
      </c>
      <c r="AI95" s="1">
        <v>7</v>
      </c>
      <c r="AJ95" s="1">
        <v>94</v>
      </c>
      <c r="AK95" s="1">
        <v>1.0318339999999999</v>
      </c>
      <c r="AM95" s="1">
        <v>8</v>
      </c>
      <c r="AN95" s="1">
        <v>94</v>
      </c>
      <c r="AO95" s="1">
        <v>1.3474139999999999</v>
      </c>
      <c r="AQ95" s="1">
        <v>9</v>
      </c>
      <c r="AR95" s="1">
        <v>94</v>
      </c>
      <c r="AS95" s="1">
        <v>1.706189</v>
      </c>
      <c r="AU95" s="1">
        <v>10</v>
      </c>
      <c r="AV95" s="1">
        <v>94</v>
      </c>
      <c r="AW95" s="1">
        <v>2.1054659999999998</v>
      </c>
      <c r="AY95" s="1">
        <v>11</v>
      </c>
      <c r="AZ95" s="1">
        <v>94</v>
      </c>
      <c r="BA95" s="1">
        <v>2.5483769999999999</v>
      </c>
      <c r="BC95" s="1">
        <v>12</v>
      </c>
      <c r="BD95" s="1">
        <v>94</v>
      </c>
      <c r="BE95" s="1">
        <v>3.032753</v>
      </c>
      <c r="BG95" s="1">
        <v>13</v>
      </c>
      <c r="BH95" s="1">
        <v>94</v>
      </c>
      <c r="BI95" s="1">
        <v>3.5596830000000002</v>
      </c>
      <c r="BK95" s="1">
        <v>14</v>
      </c>
      <c r="BL95" s="1">
        <v>94</v>
      </c>
      <c r="BM95" s="1">
        <v>4.1292629999999999</v>
      </c>
      <c r="BO95" s="1">
        <v>15</v>
      </c>
      <c r="BP95" s="1">
        <v>94</v>
      </c>
      <c r="BQ95" s="1">
        <v>4.7396719999999997</v>
      </c>
      <c r="BS95" s="1">
        <v>16</v>
      </c>
      <c r="BT95" s="1">
        <v>94</v>
      </c>
      <c r="BU95" s="1">
        <v>5.3900620000000004</v>
      </c>
      <c r="BW95" s="1">
        <v>17</v>
      </c>
      <c r="BX95" s="1">
        <v>94</v>
      </c>
      <c r="BY95" s="1">
        <v>6.0843170000000004</v>
      </c>
      <c r="CA95" s="1">
        <v>18</v>
      </c>
      <c r="CB95" s="1">
        <v>94</v>
      </c>
      <c r="CC95" s="1">
        <v>6.8263350000000003</v>
      </c>
      <c r="DL95" s="1">
        <v>50</v>
      </c>
      <c r="DM95" s="1">
        <v>94</v>
      </c>
      <c r="DN95">
        <v>52.627522999999997</v>
      </c>
    </row>
    <row r="96" spans="1:118" x14ac:dyDescent="0.2">
      <c r="A96" s="1">
        <v>1</v>
      </c>
      <c r="B96" s="1">
        <v>95</v>
      </c>
      <c r="G96" s="1">
        <v>2</v>
      </c>
      <c r="H96" s="1">
        <v>95</v>
      </c>
      <c r="I96" s="1">
        <v>8.3345000000000002E-2</v>
      </c>
      <c r="J96" s="1"/>
      <c r="K96" s="1"/>
      <c r="M96" s="1">
        <v>3</v>
      </c>
      <c r="N96" s="1">
        <v>95</v>
      </c>
      <c r="O96" s="1">
        <v>0.187531</v>
      </c>
      <c r="P96" s="1"/>
      <c r="Q96" s="1"/>
      <c r="S96" s="1">
        <v>4</v>
      </c>
      <c r="T96" s="1">
        <v>95</v>
      </c>
      <c r="U96" s="1">
        <v>0.333345</v>
      </c>
      <c r="V96" s="1"/>
      <c r="W96" s="1"/>
      <c r="Y96" s="1">
        <v>5</v>
      </c>
      <c r="Z96" s="1">
        <v>95</v>
      </c>
      <c r="AA96" s="1">
        <v>0.52081699999999997</v>
      </c>
      <c r="AB96" s="1"/>
      <c r="AC96" s="1"/>
      <c r="AE96" s="1">
        <v>6</v>
      </c>
      <c r="AF96" s="1">
        <v>95</v>
      </c>
      <c r="AG96" s="1">
        <v>0.75021099999999996</v>
      </c>
      <c r="AI96" s="1">
        <v>7</v>
      </c>
      <c r="AJ96" s="1">
        <v>95</v>
      </c>
      <c r="AK96" s="1">
        <v>1.0211520000000001</v>
      </c>
      <c r="AM96" s="1">
        <v>8</v>
      </c>
      <c r="AN96" s="1">
        <v>95</v>
      </c>
      <c r="AO96" s="1">
        <v>1.333072</v>
      </c>
      <c r="AQ96" s="1">
        <v>9</v>
      </c>
      <c r="AR96" s="1">
        <v>95</v>
      </c>
      <c r="AS96" s="1">
        <v>1.688315</v>
      </c>
      <c r="AU96" s="1">
        <v>10</v>
      </c>
      <c r="AV96" s="1">
        <v>95</v>
      </c>
      <c r="AW96" s="1">
        <v>2.0834440000000001</v>
      </c>
      <c r="AY96" s="1">
        <v>11</v>
      </c>
      <c r="AZ96" s="1">
        <v>95</v>
      </c>
      <c r="BA96" s="1">
        <v>2.5219290000000001</v>
      </c>
      <c r="BC96" s="1">
        <v>12</v>
      </c>
      <c r="BD96" s="1">
        <v>95</v>
      </c>
      <c r="BE96" s="1">
        <v>3.0004810000000002</v>
      </c>
      <c r="BG96" s="1">
        <v>13</v>
      </c>
      <c r="BH96" s="1">
        <v>95</v>
      </c>
      <c r="BI96" s="1">
        <v>3.5229089999999998</v>
      </c>
      <c r="BK96" s="1">
        <v>14</v>
      </c>
      <c r="BL96" s="1">
        <v>95</v>
      </c>
      <c r="BM96" s="1">
        <v>4.0858379999999999</v>
      </c>
      <c r="BO96" s="1">
        <v>15</v>
      </c>
      <c r="BP96" s="1">
        <v>95</v>
      </c>
      <c r="BQ96" s="1">
        <v>4.6907690000000004</v>
      </c>
      <c r="BS96" s="1">
        <v>16</v>
      </c>
      <c r="BT96" s="1">
        <v>95</v>
      </c>
      <c r="BU96" s="1">
        <v>5.3328889999999998</v>
      </c>
      <c r="BW96" s="1">
        <v>17</v>
      </c>
      <c r="BX96" s="1">
        <v>95</v>
      </c>
      <c r="BY96" s="1">
        <v>6.0212029999999999</v>
      </c>
      <c r="CA96" s="1">
        <v>18</v>
      </c>
      <c r="CB96" s="1">
        <v>95</v>
      </c>
      <c r="CC96" s="1">
        <v>6.7554619999999996</v>
      </c>
      <c r="DL96" s="1">
        <v>50</v>
      </c>
      <c r="DM96" s="1">
        <v>95</v>
      </c>
      <c r="DN96">
        <v>52.083727000000003</v>
      </c>
    </row>
    <row r="97" spans="1:118" x14ac:dyDescent="0.2">
      <c r="A97" s="1">
        <v>1</v>
      </c>
      <c r="B97" s="1">
        <v>96</v>
      </c>
      <c r="G97" s="1">
        <v>2</v>
      </c>
      <c r="H97" s="1">
        <v>96</v>
      </c>
      <c r="I97" s="1">
        <v>8.2471000000000003E-2</v>
      </c>
      <c r="J97" s="1"/>
      <c r="K97" s="1"/>
      <c r="M97" s="1">
        <v>3</v>
      </c>
      <c r="N97" s="1">
        <v>96</v>
      </c>
      <c r="O97" s="1">
        <v>0.185612</v>
      </c>
      <c r="P97" s="1"/>
      <c r="Q97" s="1"/>
      <c r="S97" s="1">
        <v>4</v>
      </c>
      <c r="T97" s="1">
        <v>96</v>
      </c>
      <c r="U97" s="1">
        <v>0.329841</v>
      </c>
      <c r="V97" s="1"/>
      <c r="W97" s="1"/>
      <c r="Y97" s="1">
        <v>5</v>
      </c>
      <c r="Z97" s="1">
        <v>96</v>
      </c>
      <c r="AA97" s="1">
        <v>0.51552900000000002</v>
      </c>
      <c r="AB97" s="1"/>
      <c r="AC97" s="1"/>
      <c r="AE97" s="1">
        <v>6</v>
      </c>
      <c r="AF97" s="1">
        <v>96</v>
      </c>
      <c r="AG97" s="1">
        <v>0.74243099999999995</v>
      </c>
      <c r="AI97" s="1">
        <v>7</v>
      </c>
      <c r="AJ97" s="1">
        <v>96</v>
      </c>
      <c r="AK97" s="1">
        <v>1.0106539999999999</v>
      </c>
      <c r="AM97" s="1">
        <v>8</v>
      </c>
      <c r="AN97" s="1">
        <v>96</v>
      </c>
      <c r="AO97" s="1">
        <v>1.3194589999999999</v>
      </c>
      <c r="AQ97" s="1">
        <v>9</v>
      </c>
      <c r="AR97" s="1">
        <v>96</v>
      </c>
      <c r="AS97" s="1">
        <v>1.6708430000000001</v>
      </c>
      <c r="AU97" s="1">
        <v>10</v>
      </c>
      <c r="AV97" s="1">
        <v>96</v>
      </c>
      <c r="AW97" s="1">
        <v>2.0616889999999999</v>
      </c>
      <c r="AY97" s="1">
        <v>11</v>
      </c>
      <c r="AZ97" s="1">
        <v>96</v>
      </c>
      <c r="BA97" s="1">
        <v>2.4951690000000002</v>
      </c>
      <c r="BC97" s="1">
        <v>12</v>
      </c>
      <c r="BD97" s="1">
        <v>96</v>
      </c>
      <c r="BE97" s="1">
        <v>2.9699409999999999</v>
      </c>
      <c r="BG97" s="1">
        <v>13</v>
      </c>
      <c r="BH97" s="1">
        <v>96</v>
      </c>
      <c r="BI97" s="1">
        <v>3.4866769999999998</v>
      </c>
      <c r="BK97" s="1">
        <v>14</v>
      </c>
      <c r="BL97" s="1">
        <v>96</v>
      </c>
      <c r="BM97" s="1">
        <v>4.043984</v>
      </c>
      <c r="BO97" s="1">
        <v>15</v>
      </c>
      <c r="BP97" s="1">
        <v>96</v>
      </c>
      <c r="BQ97" s="1">
        <v>4.642334</v>
      </c>
      <c r="BS97" s="1">
        <v>16</v>
      </c>
      <c r="BT97" s="1">
        <v>96</v>
      </c>
      <c r="BU97" s="1">
        <v>5.2787579999999998</v>
      </c>
      <c r="BW97" s="1">
        <v>17</v>
      </c>
      <c r="BX97" s="1">
        <v>96</v>
      </c>
      <c r="BY97" s="1">
        <v>5.9590529999999999</v>
      </c>
      <c r="CA97" s="1">
        <v>18</v>
      </c>
      <c r="CB97" s="1">
        <v>96</v>
      </c>
      <c r="CC97" s="1">
        <v>6.6874219999999998</v>
      </c>
      <c r="DL97" s="1">
        <v>50</v>
      </c>
      <c r="DM97" s="1">
        <v>96</v>
      </c>
      <c r="DN97">
        <v>51.540283000000002</v>
      </c>
    </row>
    <row r="98" spans="1:118" x14ac:dyDescent="0.2">
      <c r="A98" s="1">
        <v>1</v>
      </c>
      <c r="B98" s="1">
        <v>97</v>
      </c>
      <c r="G98" s="1">
        <v>2</v>
      </c>
      <c r="H98" s="1">
        <v>97</v>
      </c>
      <c r="I98" s="1">
        <v>8.1624000000000002E-2</v>
      </c>
      <c r="J98" s="1"/>
      <c r="K98" s="1"/>
      <c r="M98" s="1">
        <v>3</v>
      </c>
      <c r="N98" s="1">
        <v>97</v>
      </c>
      <c r="O98" s="1">
        <v>0.183667</v>
      </c>
      <c r="P98" s="1"/>
      <c r="Q98" s="1"/>
      <c r="S98" s="1">
        <v>4</v>
      </c>
      <c r="T98" s="1">
        <v>97</v>
      </c>
      <c r="U98" s="1">
        <v>0.32655200000000001</v>
      </c>
      <c r="V98" s="1"/>
      <c r="W98" s="1"/>
      <c r="Y98" s="1">
        <v>5</v>
      </c>
      <c r="Z98" s="1">
        <v>97</v>
      </c>
      <c r="AA98" s="1">
        <v>0.510212</v>
      </c>
      <c r="AB98" s="1"/>
      <c r="AC98" s="1"/>
      <c r="AE98" s="1">
        <v>6</v>
      </c>
      <c r="AF98" s="1">
        <v>97</v>
      </c>
      <c r="AG98" s="1">
        <v>0.73488500000000001</v>
      </c>
      <c r="AI98" s="1">
        <v>7</v>
      </c>
      <c r="AJ98" s="1">
        <v>97</v>
      </c>
      <c r="AK98" s="1">
        <v>1.000297</v>
      </c>
      <c r="AM98" s="1">
        <v>8</v>
      </c>
      <c r="AN98" s="1">
        <v>97</v>
      </c>
      <c r="AO98" s="1">
        <v>1.3061469999999999</v>
      </c>
      <c r="AQ98" s="1">
        <v>9</v>
      </c>
      <c r="AR98" s="1">
        <v>97</v>
      </c>
      <c r="AS98" s="1">
        <v>1.6536660000000001</v>
      </c>
      <c r="AU98" s="1">
        <v>10</v>
      </c>
      <c r="AV98" s="1">
        <v>97</v>
      </c>
      <c r="AW98" s="1">
        <v>2.0405540000000002</v>
      </c>
      <c r="AY98" s="1">
        <v>11</v>
      </c>
      <c r="AZ98" s="1">
        <v>97</v>
      </c>
      <c r="BA98" s="1">
        <v>2.470472</v>
      </c>
      <c r="BC98" s="1">
        <v>12</v>
      </c>
      <c r="BD98" s="1">
        <v>97</v>
      </c>
      <c r="BE98" s="1">
        <v>2.939511</v>
      </c>
      <c r="BG98" s="1">
        <v>13</v>
      </c>
      <c r="BH98" s="1">
        <v>97</v>
      </c>
      <c r="BI98" s="1">
        <v>3.451209</v>
      </c>
      <c r="BK98" s="1">
        <v>14</v>
      </c>
      <c r="BL98" s="1">
        <v>97</v>
      </c>
      <c r="BM98" s="1">
        <v>4.0038020000000003</v>
      </c>
      <c r="BO98" s="1">
        <v>15</v>
      </c>
      <c r="BP98" s="1">
        <v>97</v>
      </c>
      <c r="BQ98" s="1">
        <v>4.5950790000000001</v>
      </c>
      <c r="BS98" s="1">
        <v>16</v>
      </c>
      <c r="BT98" s="1">
        <v>97</v>
      </c>
      <c r="BU98" s="1">
        <v>5.2250639999999997</v>
      </c>
      <c r="BW98" s="1">
        <v>17</v>
      </c>
      <c r="BX98" s="1">
        <v>97</v>
      </c>
      <c r="BY98" s="1">
        <v>5.8998140000000001</v>
      </c>
      <c r="CA98" s="1">
        <v>18</v>
      </c>
      <c r="CB98" s="1">
        <v>97</v>
      </c>
      <c r="CC98" s="1">
        <v>6.617934</v>
      </c>
      <c r="DL98" s="1">
        <v>50</v>
      </c>
      <c r="DM98" s="1">
        <v>97</v>
      </c>
      <c r="DN98">
        <v>51.026344000000002</v>
      </c>
    </row>
    <row r="99" spans="1:118" x14ac:dyDescent="0.2">
      <c r="A99" s="1">
        <v>1</v>
      </c>
      <c r="B99" s="1">
        <v>98</v>
      </c>
      <c r="G99" s="1">
        <v>2</v>
      </c>
      <c r="H99" s="1">
        <v>98</v>
      </c>
      <c r="I99" s="1">
        <v>8.0796999999999994E-2</v>
      </c>
      <c r="J99" s="1"/>
      <c r="K99" s="1"/>
      <c r="M99" s="1">
        <v>3</v>
      </c>
      <c r="N99" s="1">
        <v>98</v>
      </c>
      <c r="O99" s="1">
        <v>0.18182599999999999</v>
      </c>
      <c r="P99" s="1"/>
      <c r="Q99" s="1"/>
      <c r="S99" s="1">
        <v>4</v>
      </c>
      <c r="T99" s="1">
        <v>98</v>
      </c>
      <c r="U99" s="1">
        <v>0.32322899999999999</v>
      </c>
      <c r="V99" s="1"/>
      <c r="W99" s="1"/>
      <c r="Y99" s="1">
        <v>5</v>
      </c>
      <c r="Z99" s="1">
        <v>98</v>
      </c>
      <c r="AA99" s="1">
        <v>0.50502000000000002</v>
      </c>
      <c r="AB99" s="1"/>
      <c r="AC99" s="1"/>
      <c r="AE99" s="1">
        <v>6</v>
      </c>
      <c r="AF99" s="1">
        <v>98</v>
      </c>
      <c r="AG99" s="1">
        <v>0.72742200000000001</v>
      </c>
      <c r="AI99" s="1">
        <v>7</v>
      </c>
      <c r="AJ99" s="1">
        <v>98</v>
      </c>
      <c r="AK99" s="1">
        <v>0.99022200000000005</v>
      </c>
      <c r="AM99" s="1">
        <v>8</v>
      </c>
      <c r="AN99" s="1">
        <v>98</v>
      </c>
      <c r="AO99" s="1">
        <v>1.292611</v>
      </c>
      <c r="AQ99" s="1">
        <v>9</v>
      </c>
      <c r="AR99" s="1">
        <v>98</v>
      </c>
      <c r="AS99" s="1">
        <v>1.6369370000000001</v>
      </c>
      <c r="AU99" s="1">
        <v>10</v>
      </c>
      <c r="AV99" s="1">
        <v>98</v>
      </c>
      <c r="AW99" s="1">
        <v>2.0207069999999998</v>
      </c>
      <c r="AY99" s="1">
        <v>11</v>
      </c>
      <c r="AZ99" s="1">
        <v>98</v>
      </c>
      <c r="BA99" s="1">
        <v>2.445427</v>
      </c>
      <c r="BC99" s="1">
        <v>12</v>
      </c>
      <c r="BD99" s="1">
        <v>98</v>
      </c>
      <c r="BE99" s="1">
        <v>2.9102670000000002</v>
      </c>
      <c r="BG99" s="1">
        <v>13</v>
      </c>
      <c r="BH99" s="1">
        <v>98</v>
      </c>
      <c r="BI99" s="1">
        <v>3.4168400000000001</v>
      </c>
      <c r="BK99" s="1">
        <v>14</v>
      </c>
      <c r="BL99" s="1">
        <v>98</v>
      </c>
      <c r="BM99" s="1">
        <v>3.9629430000000001</v>
      </c>
      <c r="BO99" s="1">
        <v>15</v>
      </c>
      <c r="BP99" s="1">
        <v>98</v>
      </c>
      <c r="BQ99" s="1">
        <v>4.5482009999999997</v>
      </c>
      <c r="BS99" s="1">
        <v>16</v>
      </c>
      <c r="BT99" s="1">
        <v>98</v>
      </c>
      <c r="BU99" s="1">
        <v>5.1717690000000003</v>
      </c>
      <c r="BW99" s="1">
        <v>17</v>
      </c>
      <c r="BX99" s="1">
        <v>98</v>
      </c>
      <c r="BY99" s="1">
        <v>5.8385400000000001</v>
      </c>
      <c r="CA99" s="1">
        <v>18</v>
      </c>
      <c r="CB99" s="1">
        <v>98</v>
      </c>
      <c r="CC99" s="1">
        <v>6.5524120000000003</v>
      </c>
      <c r="DL99" s="1">
        <v>50</v>
      </c>
      <c r="DM99" s="1">
        <v>98</v>
      </c>
      <c r="DN99">
        <v>50.498997000000003</v>
      </c>
    </row>
    <row r="100" spans="1:118" x14ac:dyDescent="0.2">
      <c r="A100" s="1">
        <v>1</v>
      </c>
      <c r="B100" s="1">
        <v>99</v>
      </c>
      <c r="G100" s="1">
        <v>2</v>
      </c>
      <c r="H100" s="1">
        <v>99</v>
      </c>
      <c r="I100" s="1">
        <v>7.9991000000000007E-2</v>
      </c>
      <c r="J100" s="1"/>
      <c r="K100" s="1"/>
      <c r="M100" s="1">
        <v>3</v>
      </c>
      <c r="N100" s="1">
        <v>99</v>
      </c>
      <c r="O100" s="1">
        <v>0.18001800000000001</v>
      </c>
      <c r="P100" s="1"/>
      <c r="Q100" s="1"/>
      <c r="S100" s="1">
        <v>4</v>
      </c>
      <c r="T100" s="1">
        <v>99</v>
      </c>
      <c r="U100" s="1">
        <v>0.32001000000000002</v>
      </c>
      <c r="V100" s="1"/>
      <c r="W100" s="1"/>
      <c r="Y100" s="1">
        <v>5</v>
      </c>
      <c r="Z100" s="1">
        <v>99</v>
      </c>
      <c r="AA100" s="1">
        <v>0.50003600000000004</v>
      </c>
      <c r="AB100" s="1"/>
      <c r="AC100" s="1"/>
      <c r="AE100" s="1">
        <v>6</v>
      </c>
      <c r="AF100" s="1">
        <v>99</v>
      </c>
      <c r="AG100" s="1">
        <v>0.72009900000000004</v>
      </c>
      <c r="AI100" s="1">
        <v>7</v>
      </c>
      <c r="AJ100" s="1">
        <v>99</v>
      </c>
      <c r="AK100" s="1">
        <v>0.98027299999999995</v>
      </c>
      <c r="AM100" s="1">
        <v>8</v>
      </c>
      <c r="AN100" s="1">
        <v>99</v>
      </c>
      <c r="AO100" s="1">
        <v>1.2800320000000001</v>
      </c>
      <c r="AQ100" s="1">
        <v>9</v>
      </c>
      <c r="AR100" s="1">
        <v>99</v>
      </c>
      <c r="AS100" s="1">
        <v>1.6209420000000001</v>
      </c>
      <c r="AU100" s="1">
        <v>10</v>
      </c>
      <c r="AV100" s="1">
        <v>99</v>
      </c>
      <c r="AW100" s="1">
        <v>2.0001760000000002</v>
      </c>
      <c r="AY100" s="1">
        <v>11</v>
      </c>
      <c r="AZ100" s="1">
        <v>99</v>
      </c>
      <c r="BA100" s="1">
        <v>2.4209610000000001</v>
      </c>
      <c r="BC100" s="1">
        <v>12</v>
      </c>
      <c r="BD100" s="1">
        <v>99</v>
      </c>
      <c r="BE100" s="1">
        <v>2.881281</v>
      </c>
      <c r="BG100" s="1">
        <v>13</v>
      </c>
      <c r="BH100" s="1">
        <v>99</v>
      </c>
      <c r="BI100" s="1">
        <v>3.3819699999999999</v>
      </c>
      <c r="BK100" s="1">
        <v>14</v>
      </c>
      <c r="BL100" s="1">
        <v>99</v>
      </c>
      <c r="BM100" s="1">
        <v>3.923082</v>
      </c>
      <c r="BO100" s="1">
        <v>15</v>
      </c>
      <c r="BP100" s="1">
        <v>99</v>
      </c>
      <c r="BQ100" s="1">
        <v>4.5028119999999996</v>
      </c>
      <c r="BS100" s="1">
        <v>16</v>
      </c>
      <c r="BT100" s="1">
        <v>99</v>
      </c>
      <c r="BU100" s="1">
        <v>5.1197540000000004</v>
      </c>
      <c r="BW100" s="1">
        <v>17</v>
      </c>
      <c r="BX100" s="1">
        <v>99</v>
      </c>
      <c r="BY100" s="1">
        <v>5.7805479999999996</v>
      </c>
      <c r="CA100" s="1">
        <v>18</v>
      </c>
      <c r="CB100" s="1">
        <v>99</v>
      </c>
      <c r="CC100" s="1">
        <v>6.485582</v>
      </c>
      <c r="DL100" s="1">
        <v>50</v>
      </c>
      <c r="DM100" s="1">
        <v>99</v>
      </c>
      <c r="DN100">
        <v>49.991202000000001</v>
      </c>
    </row>
    <row r="101" spans="1:118" x14ac:dyDescent="0.2">
      <c r="A101" s="1">
        <v>1</v>
      </c>
      <c r="B101" s="1">
        <v>100</v>
      </c>
      <c r="G101" s="1">
        <v>2</v>
      </c>
      <c r="H101" s="1">
        <v>100</v>
      </c>
      <c r="I101" s="1">
        <v>7.9209000000000002E-2</v>
      </c>
      <c r="J101" s="1"/>
      <c r="K101" s="1"/>
      <c r="M101" s="1">
        <v>3</v>
      </c>
      <c r="N101" s="1">
        <v>100</v>
      </c>
      <c r="O101" s="1">
        <v>0.17819499999999999</v>
      </c>
      <c r="P101" s="1"/>
      <c r="Q101" s="1"/>
      <c r="S101" s="1">
        <v>4</v>
      </c>
      <c r="T101" s="1">
        <v>100</v>
      </c>
      <c r="U101" s="1">
        <v>0.31683299999999998</v>
      </c>
      <c r="V101" s="1"/>
      <c r="W101" s="1"/>
      <c r="Y101" s="1">
        <v>5</v>
      </c>
      <c r="Z101" s="1">
        <v>100</v>
      </c>
      <c r="AA101" s="1">
        <v>0.49497799999999997</v>
      </c>
      <c r="AB101" s="1"/>
      <c r="AC101" s="1"/>
      <c r="AE101" s="1">
        <v>6</v>
      </c>
      <c r="AF101" s="1">
        <v>100</v>
      </c>
      <c r="AG101" s="1">
        <v>0.71305300000000005</v>
      </c>
      <c r="AI101" s="1">
        <v>7</v>
      </c>
      <c r="AJ101" s="1">
        <v>100</v>
      </c>
      <c r="AK101" s="1">
        <v>0.97055199999999997</v>
      </c>
      <c r="AM101" s="1">
        <v>8</v>
      </c>
      <c r="AN101" s="1">
        <v>100</v>
      </c>
      <c r="AO101" s="1">
        <v>1.267436</v>
      </c>
      <c r="AQ101" s="1">
        <v>9</v>
      </c>
      <c r="AR101" s="1">
        <v>100</v>
      </c>
      <c r="AS101" s="1">
        <v>1.6046260000000001</v>
      </c>
      <c r="AU101" s="1">
        <v>10</v>
      </c>
      <c r="AV101" s="1">
        <v>100</v>
      </c>
      <c r="AW101" s="1">
        <v>1.9803599999999999</v>
      </c>
      <c r="AY101" s="1">
        <v>11</v>
      </c>
      <c r="AZ101" s="1">
        <v>100</v>
      </c>
      <c r="BA101" s="1">
        <v>2.3967860000000001</v>
      </c>
      <c r="BC101" s="1">
        <v>12</v>
      </c>
      <c r="BD101" s="1">
        <v>100</v>
      </c>
      <c r="BE101" s="1">
        <v>2.8524470000000002</v>
      </c>
      <c r="BG101" s="1">
        <v>13</v>
      </c>
      <c r="BH101" s="1">
        <v>100</v>
      </c>
      <c r="BI101" s="1">
        <v>3.3488150000000001</v>
      </c>
      <c r="BK101" s="1">
        <v>14</v>
      </c>
      <c r="BL101" s="1">
        <v>100</v>
      </c>
      <c r="BM101" s="1">
        <v>3.885043</v>
      </c>
      <c r="BO101" s="1">
        <v>15</v>
      </c>
      <c r="BP101" s="1">
        <v>100</v>
      </c>
      <c r="BQ101" s="1">
        <v>4.4587110000000001</v>
      </c>
      <c r="BS101" s="1">
        <v>16</v>
      </c>
      <c r="BT101" s="1">
        <v>100</v>
      </c>
      <c r="BU101" s="1">
        <v>5.0689739999999999</v>
      </c>
      <c r="BW101" s="1">
        <v>17</v>
      </c>
      <c r="BX101" s="1">
        <v>100</v>
      </c>
      <c r="BY101" s="1">
        <v>5.7233900000000002</v>
      </c>
      <c r="CA101" s="1">
        <v>18</v>
      </c>
      <c r="CB101" s="1">
        <v>100</v>
      </c>
      <c r="CC101" s="1">
        <v>6.4221870000000001</v>
      </c>
      <c r="DL101" s="1">
        <v>50</v>
      </c>
      <c r="DM101" s="1">
        <v>100</v>
      </c>
      <c r="DN101">
        <v>49.512970000000003</v>
      </c>
    </row>
    <row r="102" spans="1:118" x14ac:dyDescent="0.2">
      <c r="A102" s="1">
        <v>1</v>
      </c>
      <c r="B102" s="1">
        <v>101</v>
      </c>
      <c r="G102" s="1">
        <v>2</v>
      </c>
      <c r="H102" s="1">
        <v>101</v>
      </c>
      <c r="I102" s="1">
        <v>7.8425999999999996E-2</v>
      </c>
      <c r="CA102" s="1">
        <v>18</v>
      </c>
      <c r="CB102" s="1">
        <v>101</v>
      </c>
      <c r="CC102" s="1">
        <v>6.3594900000000001</v>
      </c>
    </row>
    <row r="103" spans="1:118" x14ac:dyDescent="0.2">
      <c r="A103" s="1">
        <v>1</v>
      </c>
      <c r="B103" s="1">
        <v>102</v>
      </c>
      <c r="G103" s="1">
        <v>2</v>
      </c>
      <c r="H103" s="1">
        <v>102</v>
      </c>
      <c r="I103" s="1">
        <v>7.7667E-2</v>
      </c>
      <c r="CA103" s="1">
        <v>18</v>
      </c>
      <c r="CB103" s="1">
        <v>102</v>
      </c>
      <c r="CC103" s="1">
        <v>6.2978370000000004</v>
      </c>
    </row>
    <row r="104" spans="1:118" x14ac:dyDescent="0.2">
      <c r="A104" s="1">
        <v>1</v>
      </c>
      <c r="B104" s="1">
        <v>103</v>
      </c>
      <c r="G104" s="1">
        <v>2</v>
      </c>
      <c r="H104" s="1">
        <v>103</v>
      </c>
      <c r="I104" s="1"/>
      <c r="CA104" s="1">
        <v>18</v>
      </c>
      <c r="CB104" s="1">
        <v>103</v>
      </c>
      <c r="CC104" s="1">
        <v>6.2360569999999997</v>
      </c>
    </row>
    <row r="105" spans="1:118" x14ac:dyDescent="0.2">
      <c r="A105" s="1">
        <v>1</v>
      </c>
      <c r="B105" s="1">
        <v>104</v>
      </c>
      <c r="C105" s="1"/>
      <c r="D105" s="1"/>
      <c r="E105" s="1"/>
      <c r="F105" s="1"/>
      <c r="G105" s="1">
        <v>2</v>
      </c>
      <c r="H105" s="1">
        <v>104</v>
      </c>
      <c r="I105" s="1"/>
      <c r="J105" s="1"/>
      <c r="K105" s="1"/>
      <c r="M105" s="1"/>
      <c r="N105" s="1"/>
      <c r="O105" s="1"/>
      <c r="P105" s="1"/>
      <c r="Q105" s="1"/>
      <c r="S105" s="1"/>
      <c r="T105" s="1"/>
      <c r="U105" s="1"/>
      <c r="V105" s="1"/>
      <c r="W105" s="1"/>
      <c r="Y105" s="1"/>
      <c r="Z105" s="1"/>
      <c r="AA105" s="1"/>
      <c r="AB105" s="1"/>
      <c r="AC105" s="1"/>
      <c r="AE105" s="1"/>
      <c r="AF105" s="1"/>
      <c r="AG105" s="1"/>
      <c r="AI105" s="1"/>
      <c r="AJ105" s="1"/>
      <c r="AK105" s="1"/>
      <c r="AP105" s="1"/>
      <c r="AQ105" s="1"/>
      <c r="AR105" s="1"/>
      <c r="CA105" s="1">
        <v>18</v>
      </c>
      <c r="CB105" s="1">
        <v>104</v>
      </c>
      <c r="CC105" s="1">
        <v>6.1778279999999999</v>
      </c>
    </row>
    <row r="106" spans="1:118" x14ac:dyDescent="0.2">
      <c r="A106" s="1">
        <v>1</v>
      </c>
      <c r="B106" s="1">
        <v>105</v>
      </c>
      <c r="G106" s="1">
        <v>2</v>
      </c>
      <c r="H106" s="1">
        <v>105</v>
      </c>
      <c r="I106" s="1"/>
      <c r="CA106" s="1">
        <v>18</v>
      </c>
      <c r="CB106" s="1">
        <v>105</v>
      </c>
      <c r="CC106" s="1">
        <v>6.1205959999999999</v>
      </c>
    </row>
    <row r="107" spans="1:118" x14ac:dyDescent="0.2">
      <c r="A107" s="1">
        <v>1</v>
      </c>
      <c r="B107" s="1">
        <v>106</v>
      </c>
      <c r="G107" s="1">
        <v>2</v>
      </c>
      <c r="H107" s="1">
        <v>106</v>
      </c>
      <c r="I107" s="1"/>
      <c r="CA107" s="1">
        <v>18</v>
      </c>
      <c r="CB107" s="1">
        <v>106</v>
      </c>
      <c r="CC107" s="1">
        <v>6.0616050000000001</v>
      </c>
    </row>
    <row r="108" spans="1:118" x14ac:dyDescent="0.2">
      <c r="A108" s="1">
        <v>1</v>
      </c>
      <c r="B108" s="1">
        <v>107</v>
      </c>
      <c r="G108" s="1">
        <v>2</v>
      </c>
      <c r="H108" s="1">
        <v>107</v>
      </c>
      <c r="I108" s="1"/>
      <c r="CA108" s="1">
        <v>18</v>
      </c>
      <c r="CB108" s="1">
        <v>107</v>
      </c>
      <c r="CC108" s="1">
        <v>6.0065629999999999</v>
      </c>
    </row>
    <row r="109" spans="1:118" x14ac:dyDescent="0.2">
      <c r="A109" s="1">
        <v>1</v>
      </c>
      <c r="B109" s="1">
        <v>108</v>
      </c>
      <c r="G109" s="1">
        <v>2</v>
      </c>
      <c r="H109" s="1">
        <v>108</v>
      </c>
      <c r="I109" s="1"/>
      <c r="CA109" s="1">
        <v>18</v>
      </c>
      <c r="CB109" s="1">
        <v>108</v>
      </c>
      <c r="CC109" s="1">
        <v>5.9507750000000001</v>
      </c>
    </row>
    <row r="110" spans="1:118" x14ac:dyDescent="0.2">
      <c r="A110" s="1">
        <v>1</v>
      </c>
      <c r="B110" s="1">
        <v>109</v>
      </c>
      <c r="G110" s="1">
        <v>2</v>
      </c>
      <c r="H110" s="1">
        <v>109</v>
      </c>
      <c r="I110" s="1"/>
      <c r="CA110" s="1">
        <v>18</v>
      </c>
      <c r="CB110" s="1">
        <v>109</v>
      </c>
      <c r="CC110" s="1">
        <v>5.8967549999999997</v>
      </c>
    </row>
    <row r="111" spans="1:118" x14ac:dyDescent="0.2">
      <c r="A111" s="1">
        <v>1</v>
      </c>
      <c r="B111" s="1">
        <v>110</v>
      </c>
      <c r="G111" s="1">
        <v>2</v>
      </c>
      <c r="H111" s="1">
        <v>110</v>
      </c>
      <c r="I111" s="1"/>
      <c r="CA111" s="1">
        <v>18</v>
      </c>
      <c r="CB111" s="1">
        <v>110</v>
      </c>
      <c r="CC111" s="1">
        <v>5.8437749999999999</v>
      </c>
    </row>
    <row r="112" spans="1:118" x14ac:dyDescent="0.2">
      <c r="A112" s="1">
        <v>1</v>
      </c>
      <c r="B112" s="1">
        <v>111</v>
      </c>
      <c r="G112" s="1">
        <v>2</v>
      </c>
      <c r="H112" s="1">
        <v>111</v>
      </c>
      <c r="I112" s="1"/>
      <c r="CA112" s="1">
        <v>18</v>
      </c>
      <c r="CB112" s="1">
        <v>111</v>
      </c>
      <c r="CC112" s="1">
        <v>5.7910870000000001</v>
      </c>
    </row>
    <row r="113" spans="1:81" x14ac:dyDescent="0.2">
      <c r="A113" s="1">
        <v>1</v>
      </c>
      <c r="B113" s="1">
        <v>112</v>
      </c>
      <c r="G113" s="1">
        <v>2</v>
      </c>
      <c r="H113" s="1">
        <v>112</v>
      </c>
      <c r="I113" s="1"/>
      <c r="CA113" s="1">
        <v>18</v>
      </c>
      <c r="CB113" s="1">
        <v>112</v>
      </c>
      <c r="CC113" s="1">
        <v>5.7402059999999997</v>
      </c>
    </row>
    <row r="114" spans="1:81" x14ac:dyDescent="0.2">
      <c r="A114" s="1">
        <v>1</v>
      </c>
      <c r="B114" s="1">
        <v>113</v>
      </c>
      <c r="G114" s="1">
        <v>2</v>
      </c>
      <c r="H114" s="1">
        <v>113</v>
      </c>
      <c r="I114" s="1"/>
      <c r="CA114" s="1">
        <v>18</v>
      </c>
      <c r="CB114" s="1">
        <v>113</v>
      </c>
      <c r="CC114" s="1">
        <v>5.6899879999999996</v>
      </c>
    </row>
    <row r="115" spans="1:81" x14ac:dyDescent="0.2">
      <c r="A115" s="1">
        <v>1</v>
      </c>
      <c r="B115" s="1">
        <v>114</v>
      </c>
      <c r="G115" s="1">
        <v>2</v>
      </c>
      <c r="H115" s="1">
        <v>114</v>
      </c>
      <c r="I115" s="1"/>
      <c r="CA115" s="1">
        <v>18</v>
      </c>
      <c r="CB115" s="1">
        <v>114</v>
      </c>
      <c r="CC115" s="1">
        <v>5.6404899999999998</v>
      </c>
    </row>
    <row r="116" spans="1:81" x14ac:dyDescent="0.2">
      <c r="A116" s="1">
        <v>1</v>
      </c>
      <c r="B116" s="1">
        <v>115</v>
      </c>
      <c r="G116" s="1">
        <v>2</v>
      </c>
      <c r="H116" s="1">
        <v>115</v>
      </c>
      <c r="I116" s="1"/>
      <c r="CA116" s="1">
        <v>18</v>
      </c>
      <c r="CB116" s="1">
        <v>115</v>
      </c>
      <c r="CC116" s="1">
        <v>5.5924050000000003</v>
      </c>
    </row>
    <row r="117" spans="1:81" x14ac:dyDescent="0.2">
      <c r="A117" s="1">
        <v>1</v>
      </c>
      <c r="B117" s="1">
        <v>116</v>
      </c>
      <c r="G117" s="1">
        <v>2</v>
      </c>
      <c r="H117" s="1">
        <v>116</v>
      </c>
      <c r="I117" s="1"/>
      <c r="CA117" s="1">
        <v>18</v>
      </c>
      <c r="CB117" s="1">
        <v>116</v>
      </c>
      <c r="CC117" s="1">
        <v>5.543361</v>
      </c>
    </row>
    <row r="118" spans="1:81" x14ac:dyDescent="0.2">
      <c r="A118" s="1">
        <v>1</v>
      </c>
      <c r="B118" s="1">
        <v>117</v>
      </c>
      <c r="G118" s="1">
        <v>2</v>
      </c>
      <c r="H118" s="1">
        <v>117</v>
      </c>
      <c r="I118" s="1"/>
      <c r="CA118" s="1">
        <v>18</v>
      </c>
      <c r="CB118" s="1">
        <v>117</v>
      </c>
      <c r="CC118" s="1">
        <v>5.4970129999999999</v>
      </c>
    </row>
    <row r="119" spans="1:81" x14ac:dyDescent="0.2">
      <c r="A119" s="1">
        <v>1</v>
      </c>
      <c r="B119" s="1">
        <v>118</v>
      </c>
      <c r="G119" s="1">
        <v>2</v>
      </c>
      <c r="H119" s="1">
        <v>118</v>
      </c>
      <c r="I119" s="1"/>
      <c r="CA119" s="1">
        <v>18</v>
      </c>
      <c r="CB119" s="1">
        <v>118</v>
      </c>
      <c r="CC119" s="1">
        <v>5.4512140000000002</v>
      </c>
    </row>
    <row r="120" spans="1:81" x14ac:dyDescent="0.2">
      <c r="A120" s="1">
        <v>1</v>
      </c>
      <c r="B120" s="1">
        <v>119</v>
      </c>
      <c r="G120" s="1">
        <v>2</v>
      </c>
      <c r="H120" s="1">
        <v>119</v>
      </c>
      <c r="I120" s="1"/>
      <c r="CA120" s="1">
        <v>18</v>
      </c>
      <c r="CB120" s="1">
        <v>119</v>
      </c>
      <c r="CC120" s="1">
        <v>5.4036730000000004</v>
      </c>
    </row>
    <row r="121" spans="1:81" x14ac:dyDescent="0.2">
      <c r="A121" s="1">
        <v>1</v>
      </c>
      <c r="B121" s="1">
        <v>120</v>
      </c>
      <c r="G121" s="1">
        <v>2</v>
      </c>
      <c r="H121" s="1">
        <v>120</v>
      </c>
      <c r="CA121" s="1">
        <v>18</v>
      </c>
      <c r="CB121" s="1">
        <v>120</v>
      </c>
      <c r="CC121" s="1">
        <v>5.3598920000000003</v>
      </c>
    </row>
    <row r="122" spans="1:81" x14ac:dyDescent="0.2">
      <c r="A122" s="1">
        <v>1</v>
      </c>
      <c r="B122" s="1">
        <v>121</v>
      </c>
      <c r="G122" s="1">
        <v>2</v>
      </c>
      <c r="H122" s="1">
        <v>121</v>
      </c>
      <c r="CA122" s="1">
        <v>18</v>
      </c>
      <c r="CB122" s="1">
        <v>121</v>
      </c>
      <c r="CC122" s="1">
        <v>5.3163239999999998</v>
      </c>
    </row>
    <row r="123" spans="1:81" x14ac:dyDescent="0.2">
      <c r="A123" s="1">
        <v>1</v>
      </c>
      <c r="B123" s="1">
        <v>122</v>
      </c>
      <c r="G123" s="1">
        <v>2</v>
      </c>
      <c r="H123" s="1">
        <v>122</v>
      </c>
      <c r="CA123" s="1">
        <v>18</v>
      </c>
      <c r="CB123" s="1">
        <v>122</v>
      </c>
      <c r="CC123" s="1">
        <v>5.2745030000000002</v>
      </c>
    </row>
    <row r="124" spans="1:81" x14ac:dyDescent="0.2">
      <c r="A124" s="1">
        <v>1</v>
      </c>
      <c r="B124" s="1">
        <v>123</v>
      </c>
      <c r="G124" s="1">
        <v>2</v>
      </c>
      <c r="H124" s="1">
        <v>123</v>
      </c>
      <c r="CA124" s="1">
        <v>18</v>
      </c>
      <c r="CB124" s="1">
        <v>123</v>
      </c>
      <c r="CC124" s="1">
        <v>5.2320650000000004</v>
      </c>
    </row>
    <row r="125" spans="1:81" x14ac:dyDescent="0.2">
      <c r="A125" s="1">
        <v>1</v>
      </c>
      <c r="B125" s="1">
        <v>124</v>
      </c>
      <c r="G125" s="1">
        <v>2</v>
      </c>
      <c r="H125" s="1">
        <v>124</v>
      </c>
      <c r="CA125" s="1">
        <v>18</v>
      </c>
      <c r="CB125" s="1">
        <v>124</v>
      </c>
      <c r="CC125" s="1">
        <v>5.1902030000000003</v>
      </c>
    </row>
    <row r="126" spans="1:81" x14ac:dyDescent="0.2">
      <c r="A126" s="1">
        <v>1</v>
      </c>
      <c r="B126" s="1">
        <v>125</v>
      </c>
      <c r="G126" s="1">
        <v>2</v>
      </c>
      <c r="H126" s="1">
        <v>125</v>
      </c>
      <c r="CA126" s="1">
        <v>18</v>
      </c>
      <c r="CB126" s="1">
        <v>125</v>
      </c>
      <c r="CC126" s="1">
        <v>5.1479600000000003</v>
      </c>
    </row>
    <row r="127" spans="1:81" x14ac:dyDescent="0.2">
      <c r="A127" s="1">
        <v>1</v>
      </c>
      <c r="B127" s="1">
        <v>126</v>
      </c>
      <c r="G127" s="1">
        <v>2</v>
      </c>
      <c r="H127" s="1">
        <v>126</v>
      </c>
      <c r="CA127" s="1">
        <v>18</v>
      </c>
      <c r="CB127" s="1">
        <v>126</v>
      </c>
      <c r="CC127" s="1">
        <v>5.108746</v>
      </c>
    </row>
    <row r="128" spans="1:81" x14ac:dyDescent="0.2">
      <c r="A128" s="1">
        <v>1</v>
      </c>
      <c r="B128" s="1">
        <v>127</v>
      </c>
      <c r="G128" s="1">
        <v>2</v>
      </c>
      <c r="H128" s="1">
        <v>127</v>
      </c>
      <c r="CA128" s="1">
        <v>18</v>
      </c>
      <c r="CB128" s="1">
        <v>127</v>
      </c>
      <c r="CC128" s="1">
        <v>5.0662380000000002</v>
      </c>
    </row>
    <row r="129" spans="1:81" x14ac:dyDescent="0.2">
      <c r="A129" s="1">
        <v>1</v>
      </c>
      <c r="B129" s="1">
        <v>128</v>
      </c>
      <c r="G129" s="1">
        <v>2</v>
      </c>
      <c r="H129" s="1">
        <v>128</v>
      </c>
      <c r="CA129" s="1">
        <v>18</v>
      </c>
      <c r="CB129" s="1">
        <v>128</v>
      </c>
      <c r="CC129" s="1">
        <v>5.0279150000000001</v>
      </c>
    </row>
    <row r="130" spans="1:81" x14ac:dyDescent="0.2">
      <c r="A130" s="1">
        <v>1</v>
      </c>
      <c r="B130" s="1">
        <v>129</v>
      </c>
      <c r="G130" s="1">
        <v>2</v>
      </c>
      <c r="H130" s="1">
        <v>129</v>
      </c>
      <c r="CA130" s="1">
        <v>18</v>
      </c>
      <c r="CB130" s="1">
        <v>129</v>
      </c>
      <c r="CC130" s="1">
        <v>4.9902249999999997</v>
      </c>
    </row>
    <row r="131" spans="1:81" x14ac:dyDescent="0.2">
      <c r="A131" s="1">
        <v>1</v>
      </c>
      <c r="B131" s="1">
        <v>130</v>
      </c>
      <c r="G131" s="1">
        <v>2</v>
      </c>
      <c r="H131" s="1">
        <v>130</v>
      </c>
      <c r="CA131" s="1">
        <v>18</v>
      </c>
      <c r="CB131" s="1">
        <v>130</v>
      </c>
      <c r="CC131" s="1">
        <v>4.9511630000000002</v>
      </c>
    </row>
    <row r="132" spans="1:81" x14ac:dyDescent="0.2">
      <c r="A132" s="1">
        <v>1</v>
      </c>
      <c r="B132" s="1">
        <v>131</v>
      </c>
      <c r="G132" s="1">
        <v>2</v>
      </c>
      <c r="H132" s="1">
        <v>131</v>
      </c>
      <c r="CA132" s="1">
        <v>18</v>
      </c>
      <c r="CB132" s="1">
        <v>131</v>
      </c>
      <c r="CC132" s="1">
        <v>4.9142060000000001</v>
      </c>
    </row>
    <row r="133" spans="1:81" x14ac:dyDescent="0.2">
      <c r="A133" s="1">
        <v>1</v>
      </c>
      <c r="B133" s="1">
        <v>132</v>
      </c>
      <c r="G133" s="1">
        <v>2</v>
      </c>
      <c r="H133" s="1">
        <v>132</v>
      </c>
      <c r="CA133" s="1">
        <v>18</v>
      </c>
      <c r="CB133" s="1">
        <v>132</v>
      </c>
      <c r="CC133" s="1">
        <v>4.8780999999999999</v>
      </c>
    </row>
    <row r="134" spans="1:81" x14ac:dyDescent="0.2">
      <c r="A134" s="1">
        <v>1</v>
      </c>
      <c r="B134" s="1">
        <v>133</v>
      </c>
      <c r="G134" s="1">
        <v>2</v>
      </c>
      <c r="H134" s="1">
        <v>133</v>
      </c>
      <c r="CA134" s="1">
        <v>18</v>
      </c>
      <c r="CB134" s="1">
        <v>133</v>
      </c>
      <c r="CC134" s="1">
        <v>4.8407780000000002</v>
      </c>
    </row>
    <row r="135" spans="1:81" x14ac:dyDescent="0.2">
      <c r="A135" s="1">
        <v>1</v>
      </c>
      <c r="B135" s="1">
        <v>134</v>
      </c>
      <c r="G135" s="1">
        <v>2</v>
      </c>
      <c r="H135" s="1">
        <v>134</v>
      </c>
      <c r="CA135" s="1">
        <v>18</v>
      </c>
      <c r="CB135" s="1">
        <v>134</v>
      </c>
      <c r="CC135" s="1">
        <v>4.8050660000000001</v>
      </c>
    </row>
    <row r="136" spans="1:81" x14ac:dyDescent="0.2">
      <c r="A136" s="1">
        <v>1</v>
      </c>
      <c r="B136" s="1">
        <v>135</v>
      </c>
      <c r="G136" s="1">
        <v>2</v>
      </c>
      <c r="H136" s="1">
        <v>135</v>
      </c>
      <c r="CA136" s="1">
        <v>18</v>
      </c>
      <c r="CB136" s="1">
        <v>135</v>
      </c>
      <c r="CC136" s="1">
        <v>4.7703540000000002</v>
      </c>
    </row>
    <row r="137" spans="1:81" x14ac:dyDescent="0.2">
      <c r="A137" s="1">
        <v>1</v>
      </c>
      <c r="B137" s="1">
        <v>136</v>
      </c>
      <c r="G137" s="1">
        <v>2</v>
      </c>
      <c r="H137" s="1">
        <v>136</v>
      </c>
      <c r="CA137" s="1">
        <v>18</v>
      </c>
      <c r="CB137" s="1">
        <v>136</v>
      </c>
      <c r="CC137" s="1">
        <v>4.7330870000000003</v>
      </c>
    </row>
    <row r="138" spans="1:81" x14ac:dyDescent="0.2">
      <c r="A138" s="1">
        <v>1</v>
      </c>
      <c r="B138" s="1">
        <v>137</v>
      </c>
      <c r="G138" s="1">
        <v>2</v>
      </c>
      <c r="H138" s="1">
        <v>137</v>
      </c>
      <c r="CA138" s="1">
        <v>18</v>
      </c>
      <c r="CB138" s="1">
        <v>137</v>
      </c>
      <c r="CC138" s="1">
        <v>4.7010579999999997</v>
      </c>
    </row>
    <row r="139" spans="1:81" x14ac:dyDescent="0.2">
      <c r="A139" s="1">
        <v>1</v>
      </c>
      <c r="B139" s="1">
        <v>138</v>
      </c>
      <c r="G139" s="1">
        <v>2</v>
      </c>
      <c r="H139" s="1">
        <v>138</v>
      </c>
      <c r="CA139" s="1">
        <v>18</v>
      </c>
      <c r="CB139" s="1">
        <v>138</v>
      </c>
      <c r="CC139" s="1">
        <v>4.6665590000000003</v>
      </c>
    </row>
    <row r="140" spans="1:81" x14ac:dyDescent="0.2">
      <c r="A140" s="1">
        <v>1</v>
      </c>
      <c r="B140" s="1">
        <v>139</v>
      </c>
      <c r="G140" s="1">
        <v>2</v>
      </c>
      <c r="H140" s="1">
        <v>139</v>
      </c>
      <c r="CA140" s="1">
        <v>18</v>
      </c>
      <c r="CB140" s="1">
        <v>139</v>
      </c>
      <c r="CC140" s="1">
        <v>4.6341950000000001</v>
      </c>
    </row>
    <row r="141" spans="1:81" x14ac:dyDescent="0.2">
      <c r="A141" s="1">
        <v>1</v>
      </c>
      <c r="B141" s="1">
        <v>140</v>
      </c>
      <c r="G141" s="1">
        <v>2</v>
      </c>
      <c r="H141" s="1">
        <v>140</v>
      </c>
      <c r="CA141" s="1">
        <v>18</v>
      </c>
      <c r="CB141" s="1">
        <v>140</v>
      </c>
      <c r="CC141" s="1">
        <v>4.6003259999999999</v>
      </c>
    </row>
    <row r="142" spans="1:81" x14ac:dyDescent="0.2">
      <c r="A142" s="1">
        <v>1</v>
      </c>
      <c r="B142" s="1">
        <v>141</v>
      </c>
      <c r="G142" s="1">
        <v>2</v>
      </c>
      <c r="H142" s="1">
        <v>141</v>
      </c>
      <c r="CA142" s="1">
        <v>18</v>
      </c>
      <c r="CB142" s="1">
        <v>141</v>
      </c>
      <c r="CC142" s="1">
        <v>4.5679350000000003</v>
      </c>
    </row>
    <row r="143" spans="1:81" x14ac:dyDescent="0.2">
      <c r="A143" s="1">
        <v>1</v>
      </c>
      <c r="B143" s="1">
        <v>142</v>
      </c>
      <c r="G143" s="1">
        <v>2</v>
      </c>
      <c r="H143" s="1">
        <v>142</v>
      </c>
      <c r="CA143" s="1">
        <v>18</v>
      </c>
      <c r="CB143" s="1">
        <v>142</v>
      </c>
      <c r="CC143" s="1">
        <v>4.5356459999999998</v>
      </c>
    </row>
    <row r="144" spans="1:81" x14ac:dyDescent="0.2">
      <c r="A144" s="1">
        <v>1</v>
      </c>
      <c r="B144" s="1">
        <v>143</v>
      </c>
      <c r="G144" s="1">
        <v>2</v>
      </c>
      <c r="H144" s="1">
        <v>143</v>
      </c>
      <c r="CA144" s="1">
        <v>18</v>
      </c>
      <c r="CB144" s="1">
        <v>143</v>
      </c>
      <c r="CC144" s="1">
        <v>4.5032769999999998</v>
      </c>
    </row>
    <row r="145" spans="1:81" x14ac:dyDescent="0.2">
      <c r="A145" s="1">
        <v>1</v>
      </c>
      <c r="B145" s="1">
        <v>144</v>
      </c>
      <c r="G145" s="1">
        <v>2</v>
      </c>
      <c r="H145" s="1">
        <v>144</v>
      </c>
      <c r="CA145" s="1">
        <v>18</v>
      </c>
      <c r="CB145" s="1">
        <v>144</v>
      </c>
      <c r="CC145" s="1">
        <v>4.4738069999999999</v>
      </c>
    </row>
    <row r="146" spans="1:81" x14ac:dyDescent="0.2">
      <c r="A146" s="1">
        <v>1</v>
      </c>
      <c r="B146" s="1">
        <v>145</v>
      </c>
      <c r="G146" s="1">
        <v>2</v>
      </c>
      <c r="H146" s="1">
        <v>145</v>
      </c>
      <c r="CA146" s="1">
        <v>18</v>
      </c>
      <c r="CB146" s="1">
        <v>145</v>
      </c>
      <c r="CC146" s="1">
        <v>4.4423550000000001</v>
      </c>
    </row>
    <row r="147" spans="1:81" x14ac:dyDescent="0.2">
      <c r="A147" s="1">
        <v>1</v>
      </c>
      <c r="B147" s="1">
        <v>146</v>
      </c>
      <c r="G147" s="1">
        <v>2</v>
      </c>
      <c r="H147" s="1">
        <v>146</v>
      </c>
      <c r="CA147" s="1">
        <v>18</v>
      </c>
      <c r="CB147" s="1">
        <v>146</v>
      </c>
      <c r="CC147" s="1">
        <v>4.4128439999999998</v>
      </c>
    </row>
    <row r="148" spans="1:81" x14ac:dyDescent="0.2">
      <c r="A148" s="1">
        <v>1</v>
      </c>
      <c r="B148" s="1">
        <v>147</v>
      </c>
      <c r="G148" s="1">
        <v>2</v>
      </c>
      <c r="H148" s="1">
        <v>147</v>
      </c>
      <c r="CA148" s="1">
        <v>18</v>
      </c>
      <c r="CB148" s="1">
        <v>147</v>
      </c>
      <c r="CC148" s="1">
        <v>4.3818960000000002</v>
      </c>
    </row>
    <row r="149" spans="1:81" x14ac:dyDescent="0.2">
      <c r="A149" s="1">
        <v>1</v>
      </c>
      <c r="B149" s="1">
        <v>148</v>
      </c>
      <c r="G149" s="1">
        <v>2</v>
      </c>
      <c r="H149" s="1">
        <v>148</v>
      </c>
      <c r="CA149" s="1">
        <v>18</v>
      </c>
      <c r="CB149" s="1">
        <v>148</v>
      </c>
      <c r="CC149" s="1">
        <v>4.3533670000000004</v>
      </c>
    </row>
    <row r="150" spans="1:81" x14ac:dyDescent="0.2">
      <c r="A150" s="1">
        <v>1</v>
      </c>
      <c r="B150" s="1">
        <v>149</v>
      </c>
      <c r="G150" s="1">
        <v>2</v>
      </c>
      <c r="H150" s="1">
        <v>149</v>
      </c>
      <c r="CA150" s="1">
        <v>18</v>
      </c>
      <c r="CB150" s="1">
        <v>149</v>
      </c>
      <c r="CC150" s="1">
        <v>4.3244949999999998</v>
      </c>
    </row>
    <row r="151" spans="1:81" x14ac:dyDescent="0.2">
      <c r="A151" s="1">
        <v>1</v>
      </c>
      <c r="B151" s="1">
        <v>150</v>
      </c>
      <c r="G151" s="1">
        <v>2</v>
      </c>
      <c r="H151" s="1">
        <v>150</v>
      </c>
      <c r="CA151" s="1">
        <v>18</v>
      </c>
      <c r="CB151" s="1">
        <v>150</v>
      </c>
      <c r="CC151" s="1">
        <v>4.2968390000000003</v>
      </c>
    </row>
    <row r="152" spans="1:81" x14ac:dyDescent="0.2">
      <c r="A152" s="1">
        <v>1</v>
      </c>
      <c r="B152" s="1">
        <v>151</v>
      </c>
      <c r="G152" s="1">
        <v>2</v>
      </c>
      <c r="H152" s="1">
        <v>151</v>
      </c>
      <c r="CA152" s="1">
        <v>18</v>
      </c>
      <c r="CB152" s="1">
        <v>151</v>
      </c>
      <c r="CC152" s="1">
        <v>4.2680040000000004</v>
      </c>
    </row>
    <row r="153" spans="1:81" x14ac:dyDescent="0.2">
      <c r="A153" s="1">
        <v>1</v>
      </c>
      <c r="B153" s="1">
        <v>152</v>
      </c>
      <c r="G153" s="1">
        <v>2</v>
      </c>
      <c r="H153" s="1">
        <v>152</v>
      </c>
      <c r="CA153" s="1">
        <v>18</v>
      </c>
      <c r="CB153" s="1">
        <v>152</v>
      </c>
      <c r="CC153" s="1">
        <v>4.23909</v>
      </c>
    </row>
    <row r="154" spans="1:81" x14ac:dyDescent="0.2">
      <c r="A154" s="1">
        <v>1</v>
      </c>
      <c r="B154" s="1">
        <v>153</v>
      </c>
      <c r="G154" s="1">
        <v>2</v>
      </c>
      <c r="H154" s="1">
        <v>153</v>
      </c>
      <c r="CA154" s="1">
        <v>18</v>
      </c>
      <c r="CB154" s="1">
        <v>153</v>
      </c>
      <c r="CC154" s="1">
        <v>4.2123160000000004</v>
      </c>
    </row>
    <row r="155" spans="1:81" x14ac:dyDescent="0.2">
      <c r="A155" s="1">
        <v>1</v>
      </c>
      <c r="B155" s="1">
        <v>154</v>
      </c>
      <c r="G155" s="1">
        <v>2</v>
      </c>
      <c r="H155" s="1">
        <v>154</v>
      </c>
      <c r="CA155" s="1">
        <v>18</v>
      </c>
      <c r="CB155" s="1">
        <v>154</v>
      </c>
      <c r="CC155" s="1">
        <v>4.1840780000000004</v>
      </c>
    </row>
    <row r="156" spans="1:81" x14ac:dyDescent="0.2">
      <c r="A156" s="1">
        <v>1</v>
      </c>
      <c r="B156" s="1">
        <v>155</v>
      </c>
      <c r="G156" s="1">
        <v>2</v>
      </c>
      <c r="H156" s="1">
        <v>155</v>
      </c>
      <c r="CA156" s="1">
        <v>18</v>
      </c>
      <c r="CB156" s="1">
        <v>155</v>
      </c>
      <c r="CC156" s="1">
        <v>4.1578379999999999</v>
      </c>
    </row>
    <row r="157" spans="1:81" x14ac:dyDescent="0.2">
      <c r="A157" s="1">
        <v>1</v>
      </c>
      <c r="B157" s="1">
        <v>156</v>
      </c>
      <c r="G157" s="1">
        <v>2</v>
      </c>
      <c r="H157" s="1">
        <v>156</v>
      </c>
      <c r="CA157" s="1">
        <v>18</v>
      </c>
      <c r="CB157" s="1">
        <v>156</v>
      </c>
      <c r="CC157" s="1">
        <v>4.130992</v>
      </c>
    </row>
    <row r="158" spans="1:81" x14ac:dyDescent="0.2">
      <c r="A158" s="1">
        <v>1</v>
      </c>
      <c r="B158" s="1">
        <v>157</v>
      </c>
      <c r="G158" s="1">
        <v>2</v>
      </c>
      <c r="H158" s="1">
        <v>157</v>
      </c>
      <c r="CA158" s="1">
        <v>18</v>
      </c>
      <c r="CB158" s="1">
        <v>157</v>
      </c>
      <c r="CC158" s="1">
        <v>4.1049860000000002</v>
      </c>
    </row>
    <row r="159" spans="1:81" x14ac:dyDescent="0.2">
      <c r="A159" s="1">
        <v>1</v>
      </c>
      <c r="B159" s="1">
        <v>158</v>
      </c>
      <c r="G159" s="1">
        <v>2</v>
      </c>
      <c r="H159" s="1">
        <v>158</v>
      </c>
      <c r="CA159" s="1">
        <v>18</v>
      </c>
      <c r="CB159" s="1">
        <v>158</v>
      </c>
      <c r="CC159" s="1">
        <v>4.0808229999999996</v>
      </c>
    </row>
    <row r="160" spans="1:81" x14ac:dyDescent="0.2">
      <c r="A160" s="1">
        <v>1</v>
      </c>
      <c r="B160" s="1">
        <v>159</v>
      </c>
      <c r="G160" s="1">
        <v>2</v>
      </c>
      <c r="H160" s="1">
        <v>159</v>
      </c>
      <c r="CA160" s="1">
        <v>18</v>
      </c>
      <c r="CB160" s="1">
        <v>159</v>
      </c>
      <c r="CC160" s="1">
        <v>4.0531509999999997</v>
      </c>
    </row>
    <row r="161" spans="1:81" x14ac:dyDescent="0.2">
      <c r="A161" s="1">
        <v>1</v>
      </c>
      <c r="B161" s="1">
        <v>160</v>
      </c>
      <c r="G161" s="1">
        <v>2</v>
      </c>
      <c r="H161" s="1">
        <v>160</v>
      </c>
      <c r="CA161" s="1">
        <v>18</v>
      </c>
      <c r="CB161" s="1">
        <v>160</v>
      </c>
      <c r="CC161" s="1">
        <v>4.0288459999999997</v>
      </c>
    </row>
    <row r="162" spans="1:81" x14ac:dyDescent="0.2">
      <c r="A162" s="1">
        <v>1</v>
      </c>
      <c r="B162" s="1">
        <v>161</v>
      </c>
      <c r="G162" s="1">
        <v>2</v>
      </c>
      <c r="H162" s="1">
        <v>161</v>
      </c>
      <c r="CA162" s="1">
        <v>18</v>
      </c>
      <c r="CB162" s="1">
        <v>161</v>
      </c>
      <c r="CC162" s="1">
        <v>4.0028680000000003</v>
      </c>
    </row>
    <row r="163" spans="1:81" x14ac:dyDescent="0.2">
      <c r="A163" s="1">
        <v>1</v>
      </c>
      <c r="B163" s="1">
        <v>162</v>
      </c>
      <c r="G163" s="1">
        <v>2</v>
      </c>
      <c r="H163" s="1">
        <v>162</v>
      </c>
      <c r="CA163" s="1">
        <v>18</v>
      </c>
      <c r="CB163" s="1">
        <v>162</v>
      </c>
      <c r="CC163" s="1">
        <v>3.9797570000000002</v>
      </c>
    </row>
    <row r="164" spans="1:81" x14ac:dyDescent="0.2">
      <c r="A164" s="1">
        <v>1</v>
      </c>
      <c r="B164" s="1">
        <v>163</v>
      </c>
      <c r="G164" s="1">
        <v>2</v>
      </c>
      <c r="H164" s="1">
        <v>163</v>
      </c>
      <c r="CA164" s="1">
        <v>18</v>
      </c>
      <c r="CB164" s="1">
        <v>163</v>
      </c>
      <c r="CC164" s="1">
        <v>3.9554649999999998</v>
      </c>
    </row>
    <row r="165" spans="1:81" x14ac:dyDescent="0.2">
      <c r="A165" s="1">
        <v>1</v>
      </c>
      <c r="B165" s="1">
        <v>164</v>
      </c>
      <c r="G165" s="1">
        <v>2</v>
      </c>
      <c r="H165" s="1">
        <v>164</v>
      </c>
      <c r="CA165" s="1">
        <v>18</v>
      </c>
      <c r="CB165" s="1">
        <v>164</v>
      </c>
      <c r="CC165" s="1">
        <v>3.9313159999999998</v>
      </c>
    </row>
    <row r="166" spans="1:81" x14ac:dyDescent="0.2">
      <c r="A166" s="1">
        <v>1</v>
      </c>
      <c r="B166" s="1">
        <v>165</v>
      </c>
      <c r="G166" s="1">
        <v>2</v>
      </c>
      <c r="H166" s="1">
        <v>165</v>
      </c>
      <c r="CA166" s="1">
        <v>18</v>
      </c>
      <c r="CB166" s="1">
        <v>165</v>
      </c>
      <c r="CC166" s="1">
        <v>3.9079220000000001</v>
      </c>
    </row>
    <row r="167" spans="1:81" x14ac:dyDescent="0.2">
      <c r="A167" s="1">
        <v>1</v>
      </c>
      <c r="B167" s="1">
        <v>166</v>
      </c>
      <c r="G167" s="1">
        <v>2</v>
      </c>
      <c r="H167" s="1">
        <v>166</v>
      </c>
      <c r="CA167" s="1">
        <v>18</v>
      </c>
      <c r="CB167" s="1">
        <v>166</v>
      </c>
      <c r="CC167" s="1">
        <v>3.8835790000000001</v>
      </c>
    </row>
    <row r="168" spans="1:81" x14ac:dyDescent="0.2">
      <c r="A168" s="1">
        <v>1</v>
      </c>
      <c r="B168" s="1">
        <v>167</v>
      </c>
      <c r="G168" s="1">
        <v>2</v>
      </c>
      <c r="H168" s="1">
        <v>167</v>
      </c>
      <c r="CA168" s="1">
        <v>18</v>
      </c>
      <c r="CB168" s="1">
        <v>167</v>
      </c>
      <c r="CC168" s="1">
        <v>3.8601540000000001</v>
      </c>
    </row>
    <row r="169" spans="1:81" x14ac:dyDescent="0.2">
      <c r="A169" s="1">
        <v>1</v>
      </c>
      <c r="B169" s="1">
        <v>168</v>
      </c>
      <c r="G169" s="1">
        <v>2</v>
      </c>
      <c r="H169" s="1">
        <v>168</v>
      </c>
      <c r="CA169" s="1">
        <v>18</v>
      </c>
      <c r="CB169" s="1">
        <v>168</v>
      </c>
      <c r="CC169" s="1">
        <v>3.8377140000000001</v>
      </c>
    </row>
    <row r="170" spans="1:81" x14ac:dyDescent="0.2">
      <c r="A170" s="1">
        <v>1</v>
      </c>
      <c r="B170" s="1">
        <v>169</v>
      </c>
      <c r="G170" s="1">
        <v>2</v>
      </c>
      <c r="H170" s="1">
        <v>169</v>
      </c>
      <c r="CA170" s="1">
        <v>18</v>
      </c>
      <c r="CB170" s="1">
        <v>169</v>
      </c>
      <c r="CC170" s="1">
        <v>3.8147519999999999</v>
      </c>
    </row>
    <row r="171" spans="1:81" x14ac:dyDescent="0.2">
      <c r="A171" s="1">
        <v>1</v>
      </c>
      <c r="B171" s="1">
        <v>170</v>
      </c>
      <c r="G171" s="1">
        <v>2</v>
      </c>
      <c r="H171" s="1">
        <v>170</v>
      </c>
      <c r="CA171" s="1">
        <v>18</v>
      </c>
      <c r="CB171" s="1">
        <v>170</v>
      </c>
      <c r="CC171" s="1">
        <v>3.7931059999999999</v>
      </c>
    </row>
    <row r="172" spans="1:81" x14ac:dyDescent="0.2">
      <c r="A172" s="1">
        <v>1</v>
      </c>
      <c r="B172" s="1">
        <v>171</v>
      </c>
      <c r="G172" s="1">
        <v>2</v>
      </c>
      <c r="H172" s="1">
        <v>171</v>
      </c>
      <c r="CA172" s="1">
        <v>18</v>
      </c>
      <c r="CB172" s="1">
        <v>171</v>
      </c>
      <c r="CC172" s="1">
        <v>3.7718630000000002</v>
      </c>
    </row>
    <row r="173" spans="1:81" x14ac:dyDescent="0.2">
      <c r="A173" s="1">
        <v>1</v>
      </c>
      <c r="B173" s="1">
        <v>172</v>
      </c>
      <c r="G173" s="1">
        <v>2</v>
      </c>
      <c r="H173" s="1">
        <v>172</v>
      </c>
      <c r="CA173" s="1">
        <v>18</v>
      </c>
      <c r="CB173" s="1">
        <v>172</v>
      </c>
      <c r="CC173" s="1">
        <v>3.7485970000000002</v>
      </c>
    </row>
    <row r="174" spans="1:81" x14ac:dyDescent="0.2">
      <c r="A174" s="1">
        <v>1</v>
      </c>
      <c r="B174" s="1">
        <v>173</v>
      </c>
      <c r="G174" s="1">
        <v>2</v>
      </c>
      <c r="H174" s="1">
        <v>173</v>
      </c>
      <c r="CA174" s="1">
        <v>18</v>
      </c>
      <c r="CB174" s="1">
        <v>173</v>
      </c>
      <c r="CC174" s="1">
        <v>3.727887</v>
      </c>
    </row>
    <row r="175" spans="1:81" x14ac:dyDescent="0.2">
      <c r="A175" s="1">
        <v>1</v>
      </c>
      <c r="B175" s="1">
        <v>174</v>
      </c>
      <c r="G175" s="1">
        <v>2</v>
      </c>
      <c r="H175" s="1">
        <v>174</v>
      </c>
      <c r="CA175" s="1">
        <v>18</v>
      </c>
      <c r="CB175" s="1">
        <v>174</v>
      </c>
      <c r="CC175" s="1">
        <v>3.7065649999999999</v>
      </c>
    </row>
    <row r="176" spans="1:81" x14ac:dyDescent="0.2">
      <c r="A176" s="1">
        <v>1</v>
      </c>
      <c r="B176" s="1">
        <v>175</v>
      </c>
      <c r="G176" s="1">
        <v>2</v>
      </c>
      <c r="H176" s="1">
        <v>175</v>
      </c>
      <c r="CA176" s="1">
        <v>18</v>
      </c>
      <c r="CB176" s="1">
        <v>175</v>
      </c>
      <c r="CC176" s="1">
        <v>3.6852200000000002</v>
      </c>
    </row>
    <row r="177" spans="1:81" x14ac:dyDescent="0.2">
      <c r="A177" s="1">
        <v>1</v>
      </c>
      <c r="B177" s="1">
        <v>176</v>
      </c>
      <c r="G177" s="1">
        <v>2</v>
      </c>
      <c r="H177" s="1">
        <v>176</v>
      </c>
      <c r="CA177" s="1">
        <v>18</v>
      </c>
      <c r="CB177" s="1">
        <v>176</v>
      </c>
      <c r="CC177" s="1">
        <v>3.6645319999999999</v>
      </c>
    </row>
    <row r="178" spans="1:81" x14ac:dyDescent="0.2">
      <c r="A178" s="1">
        <v>1</v>
      </c>
      <c r="B178" s="1">
        <v>177</v>
      </c>
      <c r="G178" s="1">
        <v>2</v>
      </c>
      <c r="H178" s="1">
        <v>177</v>
      </c>
      <c r="CA178" s="1">
        <v>18</v>
      </c>
      <c r="CB178" s="1">
        <v>177</v>
      </c>
      <c r="CC178" s="1">
        <v>3.6436959999999998</v>
      </c>
    </row>
    <row r="179" spans="1:81" x14ac:dyDescent="0.2">
      <c r="A179" s="1">
        <v>1</v>
      </c>
      <c r="B179" s="1">
        <v>178</v>
      </c>
      <c r="G179" s="1">
        <v>2</v>
      </c>
      <c r="H179" s="1">
        <v>178</v>
      </c>
      <c r="CA179" s="1">
        <v>18</v>
      </c>
      <c r="CB179" s="1">
        <v>178</v>
      </c>
      <c r="CC179" s="1">
        <v>3.624053</v>
      </c>
    </row>
    <row r="180" spans="1:81" x14ac:dyDescent="0.2">
      <c r="A180" s="1">
        <v>1</v>
      </c>
      <c r="B180" s="1">
        <v>179</v>
      </c>
      <c r="G180" s="1">
        <v>2</v>
      </c>
      <c r="H180" s="1">
        <v>179</v>
      </c>
      <c r="CA180" s="1">
        <v>18</v>
      </c>
      <c r="CB180" s="1">
        <v>179</v>
      </c>
      <c r="CC180" s="1">
        <v>3.60222</v>
      </c>
    </row>
    <row r="181" spans="1:81" x14ac:dyDescent="0.2">
      <c r="A181" s="1">
        <v>1</v>
      </c>
      <c r="B181" s="1">
        <v>180</v>
      </c>
      <c r="G181" s="1">
        <v>2</v>
      </c>
      <c r="H181" s="1">
        <v>180</v>
      </c>
      <c r="CA181" s="1">
        <v>18</v>
      </c>
      <c r="CB181" s="1">
        <v>180</v>
      </c>
      <c r="CC181" s="1">
        <v>3.5838670000000001</v>
      </c>
    </row>
    <row r="182" spans="1:81" x14ac:dyDescent="0.2">
      <c r="A182" s="1">
        <v>1</v>
      </c>
      <c r="B182" s="1">
        <v>181</v>
      </c>
      <c r="G182" s="1">
        <v>2</v>
      </c>
      <c r="H182" s="1">
        <v>181</v>
      </c>
      <c r="CA182" s="1">
        <v>18</v>
      </c>
      <c r="CB182" s="1">
        <v>181</v>
      </c>
      <c r="CC182" s="1">
        <v>3.563847</v>
      </c>
    </row>
    <row r="183" spans="1:81" x14ac:dyDescent="0.2">
      <c r="A183" s="1">
        <v>1</v>
      </c>
      <c r="B183" s="1">
        <v>182</v>
      </c>
      <c r="G183" s="1">
        <v>2</v>
      </c>
      <c r="H183" s="1">
        <v>182</v>
      </c>
      <c r="CA183" s="1">
        <v>18</v>
      </c>
      <c r="CB183" s="1">
        <v>182</v>
      </c>
      <c r="CC183" s="1">
        <v>3.5446049999999998</v>
      </c>
    </row>
    <row r="184" spans="1:81" x14ac:dyDescent="0.2">
      <c r="A184" s="1">
        <v>1</v>
      </c>
      <c r="B184" s="1">
        <v>183</v>
      </c>
      <c r="G184" s="1">
        <v>2</v>
      </c>
      <c r="H184" s="1">
        <v>183</v>
      </c>
      <c r="CA184" s="1">
        <v>18</v>
      </c>
      <c r="CB184" s="1">
        <v>183</v>
      </c>
      <c r="CC184" s="1">
        <v>3.52433</v>
      </c>
    </row>
    <row r="185" spans="1:81" x14ac:dyDescent="0.2">
      <c r="A185" s="1">
        <v>1</v>
      </c>
      <c r="B185" s="1">
        <v>184</v>
      </c>
      <c r="G185" s="1">
        <v>2</v>
      </c>
      <c r="H185" s="1">
        <v>184</v>
      </c>
      <c r="CA185" s="1">
        <v>18</v>
      </c>
      <c r="CB185" s="1">
        <v>184</v>
      </c>
      <c r="CC185" s="1">
        <v>3.5062150000000001</v>
      </c>
    </row>
    <row r="186" spans="1:81" x14ac:dyDescent="0.2">
      <c r="A186" s="1">
        <v>1</v>
      </c>
      <c r="B186" s="1">
        <v>185</v>
      </c>
      <c r="G186" s="1">
        <v>2</v>
      </c>
      <c r="H186" s="1">
        <v>185</v>
      </c>
      <c r="CA186" s="1">
        <v>18</v>
      </c>
      <c r="CB186" s="1">
        <v>185</v>
      </c>
      <c r="CC186" s="1">
        <v>3.488035</v>
      </c>
    </row>
    <row r="187" spans="1:81" x14ac:dyDescent="0.2">
      <c r="A187" s="1">
        <v>1</v>
      </c>
      <c r="B187" s="1">
        <v>186</v>
      </c>
      <c r="G187" s="1">
        <v>2</v>
      </c>
      <c r="H187" s="1">
        <v>186</v>
      </c>
      <c r="CA187" s="1">
        <v>18</v>
      </c>
      <c r="CB187" s="1">
        <v>186</v>
      </c>
      <c r="CC187" s="1">
        <v>3.468156</v>
      </c>
    </row>
    <row r="188" spans="1:81" x14ac:dyDescent="0.2">
      <c r="A188" s="1">
        <v>1</v>
      </c>
      <c r="B188" s="1">
        <v>187</v>
      </c>
      <c r="G188" s="1">
        <v>2</v>
      </c>
      <c r="H188" s="1">
        <v>187</v>
      </c>
      <c r="CA188" s="1">
        <v>18</v>
      </c>
      <c r="CB188" s="1">
        <v>187</v>
      </c>
      <c r="CC188" s="1">
        <v>3.4501390000000001</v>
      </c>
    </row>
    <row r="189" spans="1:81" x14ac:dyDescent="0.2">
      <c r="A189" s="1">
        <v>1</v>
      </c>
      <c r="B189" s="1">
        <v>188</v>
      </c>
      <c r="G189" s="1">
        <v>2</v>
      </c>
      <c r="H189" s="1">
        <v>188</v>
      </c>
      <c r="CA189" s="1">
        <v>18</v>
      </c>
      <c r="CB189" s="1">
        <v>188</v>
      </c>
      <c r="CC189" s="1">
        <v>3.4320759999999999</v>
      </c>
    </row>
    <row r="190" spans="1:81" x14ac:dyDescent="0.2">
      <c r="A190" s="1">
        <v>1</v>
      </c>
      <c r="B190" s="1">
        <v>189</v>
      </c>
      <c r="G190" s="1">
        <v>2</v>
      </c>
      <c r="H190" s="1">
        <v>189</v>
      </c>
      <c r="CA190" s="1">
        <v>18</v>
      </c>
      <c r="CB190" s="1">
        <v>189</v>
      </c>
      <c r="CC190" s="1">
        <v>3.4135610000000001</v>
      </c>
    </row>
    <row r="191" spans="1:81" x14ac:dyDescent="0.2">
      <c r="A191" s="1">
        <v>1</v>
      </c>
      <c r="B191" s="1">
        <v>190</v>
      </c>
      <c r="G191" s="1">
        <v>2</v>
      </c>
      <c r="H191" s="1">
        <v>190</v>
      </c>
      <c r="CA191" s="1">
        <v>18</v>
      </c>
      <c r="CB191" s="1">
        <v>190</v>
      </c>
      <c r="CC191" s="1">
        <v>3.3947639999999999</v>
      </c>
    </row>
    <row r="192" spans="1:81" x14ac:dyDescent="0.2">
      <c r="A192" s="1">
        <v>1</v>
      </c>
      <c r="B192" s="1">
        <v>191</v>
      </c>
      <c r="G192" s="1">
        <v>2</v>
      </c>
      <c r="H192" s="1">
        <v>191</v>
      </c>
      <c r="CA192" s="1">
        <v>18</v>
      </c>
      <c r="CB192" s="1">
        <v>191</v>
      </c>
      <c r="CC192" s="1">
        <v>3.3770859999999998</v>
      </c>
    </row>
    <row r="193" spans="1:81" x14ac:dyDescent="0.2">
      <c r="A193" s="1">
        <v>1</v>
      </c>
      <c r="B193" s="1">
        <v>192</v>
      </c>
      <c r="G193" s="1">
        <v>2</v>
      </c>
      <c r="H193" s="1">
        <v>192</v>
      </c>
      <c r="CA193" s="1">
        <v>18</v>
      </c>
      <c r="CB193" s="1">
        <v>192</v>
      </c>
      <c r="CC193" s="1">
        <v>3.360274</v>
      </c>
    </row>
    <row r="194" spans="1:81" x14ac:dyDescent="0.2">
      <c r="A194" s="1">
        <v>1</v>
      </c>
      <c r="B194" s="1">
        <v>193</v>
      </c>
      <c r="G194" s="1">
        <v>2</v>
      </c>
      <c r="H194" s="1">
        <v>193</v>
      </c>
      <c r="CA194" s="1">
        <v>18</v>
      </c>
      <c r="CB194" s="1">
        <v>193</v>
      </c>
      <c r="CC194" s="1">
        <v>3.3427690000000001</v>
      </c>
    </row>
    <row r="195" spans="1:81" x14ac:dyDescent="0.2">
      <c r="A195" s="1">
        <v>1</v>
      </c>
      <c r="B195" s="1">
        <v>194</v>
      </c>
      <c r="G195" s="1">
        <v>2</v>
      </c>
      <c r="H195" s="1">
        <v>194</v>
      </c>
      <c r="CA195" s="1">
        <v>18</v>
      </c>
      <c r="CB195" s="1">
        <v>194</v>
      </c>
      <c r="CC195" s="1">
        <v>3.3260040000000002</v>
      </c>
    </row>
    <row r="196" spans="1:81" x14ac:dyDescent="0.2">
      <c r="A196" s="1">
        <v>1</v>
      </c>
      <c r="B196" s="1">
        <v>195</v>
      </c>
      <c r="G196" s="1">
        <v>2</v>
      </c>
      <c r="H196" s="1">
        <v>195</v>
      </c>
      <c r="CA196" s="1">
        <v>18</v>
      </c>
      <c r="CB196" s="1">
        <v>195</v>
      </c>
      <c r="CC196" s="1">
        <v>3.3093689999999998</v>
      </c>
    </row>
    <row r="197" spans="1:81" x14ac:dyDescent="0.2">
      <c r="A197" s="1">
        <v>1</v>
      </c>
      <c r="B197" s="1">
        <v>196</v>
      </c>
      <c r="G197" s="1">
        <v>2</v>
      </c>
      <c r="H197" s="1">
        <v>196</v>
      </c>
      <c r="CA197" s="1">
        <v>18</v>
      </c>
      <c r="CB197" s="1">
        <v>196</v>
      </c>
      <c r="CC197" s="1">
        <v>3.2920739999999999</v>
      </c>
    </row>
    <row r="198" spans="1:81" x14ac:dyDescent="0.2">
      <c r="A198" s="1">
        <v>1</v>
      </c>
      <c r="B198" s="1">
        <v>197</v>
      </c>
      <c r="G198" s="1">
        <v>2</v>
      </c>
      <c r="H198" s="1">
        <v>197</v>
      </c>
      <c r="CA198" s="1">
        <v>18</v>
      </c>
      <c r="CB198" s="1">
        <v>197</v>
      </c>
      <c r="CC198" s="1">
        <v>3.2765019999999998</v>
      </c>
    </row>
    <row r="199" spans="1:81" x14ac:dyDescent="0.2">
      <c r="A199" s="1">
        <v>1</v>
      </c>
      <c r="B199" s="1">
        <v>198</v>
      </c>
      <c r="G199" s="1">
        <v>2</v>
      </c>
      <c r="H199" s="1">
        <v>198</v>
      </c>
      <c r="CA199" s="1">
        <v>18</v>
      </c>
      <c r="CB199" s="1">
        <v>198</v>
      </c>
      <c r="CC199" s="1">
        <v>3.2606389999999998</v>
      </c>
    </row>
    <row r="200" spans="1:81" x14ac:dyDescent="0.2">
      <c r="A200" s="1">
        <v>1</v>
      </c>
      <c r="B200" s="1">
        <v>199</v>
      </c>
      <c r="G200" s="1">
        <v>2</v>
      </c>
      <c r="H200" s="1">
        <v>199</v>
      </c>
      <c r="CA200" s="1">
        <v>18</v>
      </c>
      <c r="CB200" s="1">
        <v>199</v>
      </c>
      <c r="CC200" s="1">
        <v>3.2428180000000002</v>
      </c>
    </row>
    <row r="201" spans="1:81" x14ac:dyDescent="0.2">
      <c r="A201" s="1">
        <v>1</v>
      </c>
      <c r="B201" s="1">
        <v>200</v>
      </c>
      <c r="G201" s="1">
        <v>2</v>
      </c>
      <c r="H201" s="1">
        <v>200</v>
      </c>
      <c r="CA201" s="1">
        <v>18</v>
      </c>
      <c r="CB201" s="1">
        <v>200</v>
      </c>
      <c r="CC201" s="1">
        <v>3.228005</v>
      </c>
    </row>
    <row r="202" spans="1:81" x14ac:dyDescent="0.2">
      <c r="A202" s="1">
        <v>1</v>
      </c>
      <c r="B202" s="1">
        <v>201</v>
      </c>
      <c r="G202" s="1">
        <v>2</v>
      </c>
      <c r="H202" s="1">
        <v>201</v>
      </c>
      <c r="CA202" s="1">
        <v>18</v>
      </c>
      <c r="CB202" s="1">
        <v>201</v>
      </c>
      <c r="CC202" s="1">
        <v>3.2107670000000001</v>
      </c>
    </row>
    <row r="203" spans="1:81" x14ac:dyDescent="0.2">
      <c r="A203" s="1">
        <v>1</v>
      </c>
      <c r="B203" s="1">
        <v>202</v>
      </c>
      <c r="G203" s="1">
        <v>2</v>
      </c>
      <c r="H203" s="1">
        <v>202</v>
      </c>
      <c r="CA203" s="1">
        <v>18</v>
      </c>
      <c r="CB203" s="1">
        <v>202</v>
      </c>
      <c r="CC203" s="1">
        <v>3.1955499999999999</v>
      </c>
    </row>
    <row r="204" spans="1:81" x14ac:dyDescent="0.2">
      <c r="A204" s="1">
        <v>1</v>
      </c>
      <c r="B204" s="1">
        <v>203</v>
      </c>
      <c r="G204" s="1">
        <v>2</v>
      </c>
      <c r="H204" s="1">
        <v>203</v>
      </c>
      <c r="CA204" s="1">
        <v>18</v>
      </c>
      <c r="CB204" s="1">
        <v>203</v>
      </c>
      <c r="CC204" s="1">
        <v>3.1797430000000002</v>
      </c>
    </row>
    <row r="205" spans="1:81" x14ac:dyDescent="0.2">
      <c r="A205" s="1">
        <v>1</v>
      </c>
      <c r="B205" s="1">
        <v>204</v>
      </c>
      <c r="G205" s="1">
        <v>2</v>
      </c>
      <c r="H205" s="1">
        <v>204</v>
      </c>
      <c r="CA205" s="1">
        <v>18</v>
      </c>
      <c r="CB205" s="1">
        <v>204</v>
      </c>
      <c r="CC205" s="1">
        <v>3.1640030000000001</v>
      </c>
    </row>
    <row r="206" spans="1:81" x14ac:dyDescent="0.2">
      <c r="A206" s="1">
        <v>1</v>
      </c>
      <c r="B206" s="1">
        <v>205</v>
      </c>
      <c r="G206" s="1">
        <v>2</v>
      </c>
      <c r="H206" s="1">
        <v>205</v>
      </c>
      <c r="CA206" s="1">
        <v>18</v>
      </c>
      <c r="CB206" s="1">
        <v>205</v>
      </c>
      <c r="CC206" s="1">
        <v>3.1487560000000001</v>
      </c>
    </row>
    <row r="207" spans="1:81" x14ac:dyDescent="0.2">
      <c r="A207" s="1">
        <v>1</v>
      </c>
      <c r="B207" s="1">
        <v>206</v>
      </c>
      <c r="G207" s="1">
        <v>2</v>
      </c>
      <c r="H207" s="1">
        <v>206</v>
      </c>
      <c r="CA207" s="1">
        <v>18</v>
      </c>
      <c r="CB207" s="1">
        <v>206</v>
      </c>
      <c r="CC207" s="1">
        <v>3.133848</v>
      </c>
    </row>
    <row r="208" spans="1:81" x14ac:dyDescent="0.2">
      <c r="A208" s="1">
        <v>1</v>
      </c>
      <c r="B208" s="1">
        <v>207</v>
      </c>
      <c r="G208" s="1">
        <v>2</v>
      </c>
      <c r="H208" s="1">
        <v>207</v>
      </c>
      <c r="CA208" s="1">
        <v>18</v>
      </c>
      <c r="CB208" s="1">
        <v>207</v>
      </c>
      <c r="CC208" s="1">
        <v>3.1183109999999998</v>
      </c>
    </row>
    <row r="209" spans="1:81" x14ac:dyDescent="0.2">
      <c r="A209" s="1">
        <v>1</v>
      </c>
      <c r="B209" s="1">
        <v>208</v>
      </c>
      <c r="G209" s="1">
        <v>2</v>
      </c>
      <c r="H209" s="1">
        <v>208</v>
      </c>
      <c r="CA209" s="1">
        <v>18</v>
      </c>
      <c r="CB209" s="1">
        <v>208</v>
      </c>
      <c r="CC209" s="1">
        <v>3.1041400000000001</v>
      </c>
    </row>
    <row r="210" spans="1:81" x14ac:dyDescent="0.2">
      <c r="A210" s="1">
        <v>1</v>
      </c>
      <c r="B210" s="1">
        <v>209</v>
      </c>
      <c r="G210" s="1">
        <v>2</v>
      </c>
      <c r="H210" s="1">
        <v>209</v>
      </c>
      <c r="CA210" s="1">
        <v>18</v>
      </c>
      <c r="CB210" s="1">
        <v>209</v>
      </c>
      <c r="CC210" s="1">
        <v>3.0886809999999998</v>
      </c>
    </row>
    <row r="211" spans="1:81" x14ac:dyDescent="0.2">
      <c r="A211" s="1">
        <v>1</v>
      </c>
      <c r="B211" s="1">
        <v>210</v>
      </c>
      <c r="G211" s="1">
        <v>2</v>
      </c>
      <c r="H211" s="1">
        <v>210</v>
      </c>
      <c r="CA211" s="1">
        <v>18</v>
      </c>
      <c r="CB211" s="1">
        <v>210</v>
      </c>
      <c r="CC211" s="1">
        <v>3.0737299999999999</v>
      </c>
    </row>
    <row r="212" spans="1:81" x14ac:dyDescent="0.2">
      <c r="A212" s="1">
        <v>1</v>
      </c>
      <c r="B212" s="1">
        <v>211</v>
      </c>
      <c r="G212" s="1">
        <v>2</v>
      </c>
      <c r="H212" s="1">
        <v>211</v>
      </c>
      <c r="CA212" s="1">
        <v>18</v>
      </c>
      <c r="CB212" s="1">
        <v>211</v>
      </c>
      <c r="CC212" s="1">
        <v>3.0597699999999999</v>
      </c>
    </row>
    <row r="213" spans="1:81" x14ac:dyDescent="0.2">
      <c r="A213" s="1">
        <v>1</v>
      </c>
      <c r="B213" s="1">
        <v>212</v>
      </c>
      <c r="G213" s="1">
        <v>2</v>
      </c>
      <c r="H213" s="1">
        <v>212</v>
      </c>
      <c r="CA213" s="1">
        <v>18</v>
      </c>
      <c r="CB213" s="1">
        <v>212</v>
      </c>
      <c r="CC213" s="1">
        <v>3.0446170000000001</v>
      </c>
    </row>
    <row r="214" spans="1:81" x14ac:dyDescent="0.2">
      <c r="A214" s="1">
        <v>1</v>
      </c>
      <c r="B214" s="1">
        <v>213</v>
      </c>
      <c r="G214" s="1">
        <v>2</v>
      </c>
      <c r="H214" s="1">
        <v>213</v>
      </c>
      <c r="CA214" s="1">
        <v>18</v>
      </c>
      <c r="CB214" s="1">
        <v>213</v>
      </c>
      <c r="CC214" s="1">
        <v>3.0308540000000002</v>
      </c>
    </row>
    <row r="215" spans="1:81" x14ac:dyDescent="0.2">
      <c r="A215" s="1">
        <v>1</v>
      </c>
      <c r="B215" s="1">
        <v>214</v>
      </c>
      <c r="G215" s="1">
        <v>2</v>
      </c>
      <c r="H215" s="1">
        <v>214</v>
      </c>
      <c r="CA215" s="1">
        <v>18</v>
      </c>
      <c r="CB215" s="1">
        <v>214</v>
      </c>
      <c r="CC215" s="1">
        <v>3.0171589999999999</v>
      </c>
    </row>
    <row r="216" spans="1:81" x14ac:dyDescent="0.2">
      <c r="A216" s="1">
        <v>1</v>
      </c>
      <c r="B216" s="1">
        <v>215</v>
      </c>
      <c r="G216" s="1">
        <v>2</v>
      </c>
      <c r="H216" s="1">
        <v>215</v>
      </c>
      <c r="CA216" s="1">
        <v>18</v>
      </c>
      <c r="CB216" s="1">
        <v>215</v>
      </c>
      <c r="CC216" s="1">
        <v>3.0037669999999999</v>
      </c>
    </row>
    <row r="217" spans="1:81" x14ac:dyDescent="0.2">
      <c r="A217" s="1">
        <v>1</v>
      </c>
      <c r="B217" s="1">
        <v>216</v>
      </c>
      <c r="G217" s="1">
        <v>2</v>
      </c>
      <c r="H217" s="1">
        <v>216</v>
      </c>
      <c r="CA217" s="1">
        <v>18</v>
      </c>
      <c r="CB217" s="1">
        <v>216</v>
      </c>
      <c r="CC217" s="1">
        <v>2.9897010000000002</v>
      </c>
    </row>
    <row r="218" spans="1:81" x14ac:dyDescent="0.2">
      <c r="A218" s="1">
        <v>1</v>
      </c>
      <c r="B218" s="1">
        <v>217</v>
      </c>
      <c r="G218" s="1">
        <v>2</v>
      </c>
      <c r="H218" s="1">
        <v>217</v>
      </c>
      <c r="CA218" s="1">
        <v>18</v>
      </c>
      <c r="CB218" s="1">
        <v>217</v>
      </c>
      <c r="CC218" s="1">
        <v>2.9750779999999999</v>
      </c>
    </row>
    <row r="219" spans="1:81" x14ac:dyDescent="0.2">
      <c r="A219" s="1">
        <v>1</v>
      </c>
      <c r="B219" s="1">
        <v>218</v>
      </c>
      <c r="G219" s="1">
        <v>2</v>
      </c>
      <c r="H219" s="1">
        <v>218</v>
      </c>
      <c r="CA219" s="1">
        <v>18</v>
      </c>
      <c r="CB219" s="1">
        <v>218</v>
      </c>
      <c r="CC219" s="1">
        <v>2.9607039999999998</v>
      </c>
    </row>
    <row r="220" spans="1:81" x14ac:dyDescent="0.2">
      <c r="A220" s="1">
        <v>1</v>
      </c>
      <c r="B220" s="1">
        <v>219</v>
      </c>
      <c r="G220" s="1">
        <v>2</v>
      </c>
      <c r="H220" s="1">
        <v>219</v>
      </c>
      <c r="CA220" s="1">
        <v>18</v>
      </c>
      <c r="CB220" s="1">
        <v>219</v>
      </c>
      <c r="CC220" s="1">
        <v>2.9484689999999998</v>
      </c>
    </row>
    <row r="221" spans="1:81" x14ac:dyDescent="0.2">
      <c r="A221" s="1">
        <v>1</v>
      </c>
      <c r="B221" s="1">
        <v>220</v>
      </c>
      <c r="G221" s="1">
        <v>2</v>
      </c>
      <c r="H221" s="1">
        <v>220</v>
      </c>
      <c r="CA221" s="1">
        <v>18</v>
      </c>
      <c r="CB221" s="1">
        <v>220</v>
      </c>
      <c r="CC221" s="1">
        <v>2.933783</v>
      </c>
    </row>
    <row r="222" spans="1:81" x14ac:dyDescent="0.2">
      <c r="A222" s="1">
        <v>1</v>
      </c>
      <c r="B222" s="1">
        <v>221</v>
      </c>
      <c r="G222" s="1">
        <v>2</v>
      </c>
      <c r="H222" s="1">
        <v>221</v>
      </c>
      <c r="CA222" s="1">
        <v>18</v>
      </c>
      <c r="CB222" s="1">
        <v>221</v>
      </c>
      <c r="CC222" s="1">
        <v>2.9219430000000002</v>
      </c>
    </row>
    <row r="223" spans="1:81" x14ac:dyDescent="0.2">
      <c r="A223" s="1">
        <v>1</v>
      </c>
      <c r="B223" s="1">
        <v>222</v>
      </c>
      <c r="G223" s="1">
        <v>2</v>
      </c>
      <c r="H223" s="1">
        <v>222</v>
      </c>
      <c r="CA223" s="1">
        <v>18</v>
      </c>
      <c r="CB223" s="1">
        <v>222</v>
      </c>
      <c r="CC223" s="1">
        <v>2.9091830000000001</v>
      </c>
    </row>
    <row r="224" spans="1:81" x14ac:dyDescent="0.2">
      <c r="A224" s="1">
        <v>1</v>
      </c>
      <c r="B224" s="1">
        <v>223</v>
      </c>
      <c r="G224" s="1">
        <v>2</v>
      </c>
      <c r="H224" s="1">
        <v>223</v>
      </c>
      <c r="CA224" s="1">
        <v>18</v>
      </c>
      <c r="CB224" s="1">
        <v>223</v>
      </c>
      <c r="CC224" s="1">
        <v>2.895429</v>
      </c>
    </row>
    <row r="225" spans="1:81" x14ac:dyDescent="0.2">
      <c r="A225" s="1">
        <v>1</v>
      </c>
      <c r="B225" s="1">
        <v>224</v>
      </c>
      <c r="G225" s="1">
        <v>2</v>
      </c>
      <c r="H225" s="1">
        <v>224</v>
      </c>
      <c r="CA225" s="1">
        <v>18</v>
      </c>
      <c r="CB225" s="1">
        <v>224</v>
      </c>
      <c r="CC225" s="1">
        <v>2.882752</v>
      </c>
    </row>
    <row r="226" spans="1:81" x14ac:dyDescent="0.2">
      <c r="A226" s="1">
        <v>1</v>
      </c>
      <c r="B226" s="1">
        <v>225</v>
      </c>
      <c r="G226" s="1">
        <v>2</v>
      </c>
      <c r="H226" s="1">
        <v>225</v>
      </c>
      <c r="CA226" s="1">
        <v>18</v>
      </c>
      <c r="CB226" s="1">
        <v>225</v>
      </c>
      <c r="CC226" s="1">
        <v>2.8691200000000001</v>
      </c>
    </row>
    <row r="227" spans="1:81" x14ac:dyDescent="0.2">
      <c r="A227" s="1">
        <v>1</v>
      </c>
      <c r="B227" s="1">
        <v>226</v>
      </c>
      <c r="G227" s="1">
        <v>2</v>
      </c>
      <c r="H227" s="1">
        <v>226</v>
      </c>
      <c r="CA227" s="1">
        <v>18</v>
      </c>
      <c r="CB227" s="1">
        <v>226</v>
      </c>
      <c r="CC227" s="1">
        <v>2.857116</v>
      </c>
    </row>
    <row r="228" spans="1:81" x14ac:dyDescent="0.2">
      <c r="A228" s="1">
        <v>1</v>
      </c>
      <c r="B228" s="1">
        <v>227</v>
      </c>
      <c r="G228" s="1">
        <v>2</v>
      </c>
      <c r="H228" s="1">
        <v>227</v>
      </c>
      <c r="CA228" s="1">
        <v>18</v>
      </c>
      <c r="CB228" s="1">
        <v>227</v>
      </c>
      <c r="CC228" s="1">
        <v>2.8454899999999999</v>
      </c>
    </row>
    <row r="229" spans="1:81" x14ac:dyDescent="0.2">
      <c r="A229" s="1">
        <v>1</v>
      </c>
      <c r="B229" s="1">
        <v>228</v>
      </c>
      <c r="G229" s="1">
        <v>2</v>
      </c>
      <c r="H229" s="1">
        <v>228</v>
      </c>
      <c r="CA229" s="1">
        <v>18</v>
      </c>
      <c r="CB229" s="1">
        <v>228</v>
      </c>
      <c r="CC229" s="1">
        <v>2.8324929999999999</v>
      </c>
    </row>
    <row r="230" spans="1:81" x14ac:dyDescent="0.2">
      <c r="A230" s="1">
        <v>1</v>
      </c>
      <c r="B230" s="1">
        <v>229</v>
      </c>
      <c r="G230" s="1">
        <v>2</v>
      </c>
      <c r="H230" s="1">
        <v>229</v>
      </c>
      <c r="CA230" s="1">
        <v>18</v>
      </c>
      <c r="CB230" s="1">
        <v>229</v>
      </c>
      <c r="CC230" s="1">
        <v>2.8189570000000002</v>
      </c>
    </row>
    <row r="231" spans="1:81" x14ac:dyDescent="0.2">
      <c r="A231" s="1">
        <v>1</v>
      </c>
      <c r="B231" s="1">
        <v>230</v>
      </c>
      <c r="G231" s="1">
        <v>2</v>
      </c>
      <c r="H231" s="1">
        <v>230</v>
      </c>
      <c r="CA231" s="1">
        <v>18</v>
      </c>
      <c r="CB231" s="1">
        <v>230</v>
      </c>
      <c r="CC231" s="1">
        <v>2.8082769999999999</v>
      </c>
    </row>
    <row r="232" spans="1:81" x14ac:dyDescent="0.2">
      <c r="A232" s="1">
        <v>1</v>
      </c>
      <c r="B232" s="1">
        <v>231</v>
      </c>
      <c r="G232" s="1">
        <v>2</v>
      </c>
      <c r="H232" s="1">
        <v>231</v>
      </c>
      <c r="CA232" s="1">
        <v>18</v>
      </c>
      <c r="CB232" s="1">
        <v>231</v>
      </c>
      <c r="CC232" s="1">
        <v>2.7960780000000001</v>
      </c>
    </row>
    <row r="233" spans="1:81" x14ac:dyDescent="0.2">
      <c r="A233" s="1">
        <v>1</v>
      </c>
      <c r="B233" s="1">
        <v>232</v>
      </c>
      <c r="G233" s="1">
        <v>2</v>
      </c>
      <c r="H233" s="1">
        <v>232</v>
      </c>
      <c r="CA233" s="1">
        <v>18</v>
      </c>
      <c r="CB233" s="1">
        <v>232</v>
      </c>
      <c r="CC233" s="1">
        <v>2.783388</v>
      </c>
    </row>
    <row r="234" spans="1:81" x14ac:dyDescent="0.2">
      <c r="A234" s="1">
        <v>1</v>
      </c>
      <c r="B234" s="1">
        <v>233</v>
      </c>
      <c r="G234" s="1">
        <v>2</v>
      </c>
      <c r="H234" s="1">
        <v>233</v>
      </c>
      <c r="CA234" s="1">
        <v>18</v>
      </c>
      <c r="CB234" s="1">
        <v>233</v>
      </c>
      <c r="CC234" s="1">
        <v>2.7711570000000001</v>
      </c>
    </row>
    <row r="235" spans="1:81" x14ac:dyDescent="0.2">
      <c r="A235" s="1">
        <v>1</v>
      </c>
      <c r="B235" s="1">
        <v>234</v>
      </c>
      <c r="G235" s="1">
        <v>2</v>
      </c>
      <c r="H235" s="1">
        <v>234</v>
      </c>
      <c r="CA235" s="1">
        <v>18</v>
      </c>
      <c r="CB235" s="1">
        <v>234</v>
      </c>
      <c r="CC235" s="1">
        <v>2.7607300000000001</v>
      </c>
    </row>
    <row r="236" spans="1:81" x14ac:dyDescent="0.2">
      <c r="A236" s="1">
        <v>1</v>
      </c>
      <c r="B236" s="1">
        <v>235</v>
      </c>
      <c r="G236" s="1">
        <v>2</v>
      </c>
      <c r="H236" s="1">
        <v>235</v>
      </c>
      <c r="CA236" s="1">
        <v>18</v>
      </c>
      <c r="CB236" s="1">
        <v>235</v>
      </c>
      <c r="CC236" s="1">
        <v>2.7478509999999998</v>
      </c>
    </row>
    <row r="237" spans="1:81" x14ac:dyDescent="0.2">
      <c r="A237" s="1">
        <v>1</v>
      </c>
      <c r="B237" s="1">
        <v>236</v>
      </c>
      <c r="G237" s="1">
        <v>2</v>
      </c>
      <c r="H237" s="1">
        <v>236</v>
      </c>
      <c r="CA237" s="1">
        <v>18</v>
      </c>
      <c r="CB237" s="1">
        <v>236</v>
      </c>
      <c r="CC237" s="1">
        <v>2.7372390000000002</v>
      </c>
    </row>
    <row r="238" spans="1:81" x14ac:dyDescent="0.2">
      <c r="A238" s="1">
        <v>1</v>
      </c>
      <c r="B238" s="1">
        <v>237</v>
      </c>
      <c r="G238" s="1">
        <v>2</v>
      </c>
      <c r="H238" s="1">
        <v>237</v>
      </c>
      <c r="CA238" s="1">
        <v>18</v>
      </c>
      <c r="CB238" s="1">
        <v>237</v>
      </c>
      <c r="CC238" s="1">
        <v>2.7257820000000001</v>
      </c>
    </row>
    <row r="239" spans="1:81" x14ac:dyDescent="0.2">
      <c r="A239" s="1">
        <v>1</v>
      </c>
      <c r="B239" s="1">
        <v>238</v>
      </c>
      <c r="G239" s="1">
        <v>2</v>
      </c>
      <c r="H239" s="1">
        <v>238</v>
      </c>
      <c r="CA239" s="1">
        <v>18</v>
      </c>
      <c r="CB239" s="1">
        <v>238</v>
      </c>
      <c r="CC239" s="1">
        <v>2.7134610000000001</v>
      </c>
    </row>
    <row r="240" spans="1:81" x14ac:dyDescent="0.2">
      <c r="A240" s="1">
        <v>1</v>
      </c>
      <c r="B240" s="1">
        <v>239</v>
      </c>
      <c r="G240" s="1">
        <v>2</v>
      </c>
      <c r="H240" s="1">
        <v>239</v>
      </c>
      <c r="CA240" s="1">
        <v>18</v>
      </c>
      <c r="CB240" s="1">
        <v>239</v>
      </c>
      <c r="CC240" s="1">
        <v>2.7025260000000002</v>
      </c>
    </row>
    <row r="241" spans="1:81" x14ac:dyDescent="0.2">
      <c r="A241" s="1">
        <v>1</v>
      </c>
      <c r="B241" s="1">
        <v>240</v>
      </c>
      <c r="G241" s="1">
        <v>2</v>
      </c>
      <c r="H241" s="1">
        <v>240</v>
      </c>
      <c r="CA241" s="1">
        <v>18</v>
      </c>
      <c r="CB241" s="1">
        <v>240</v>
      </c>
      <c r="CC241" s="1">
        <v>2.6915460000000002</v>
      </c>
    </row>
    <row r="242" spans="1:81" x14ac:dyDescent="0.2">
      <c r="A242" s="1">
        <v>1</v>
      </c>
      <c r="B242" s="1">
        <v>241</v>
      </c>
      <c r="G242" s="1">
        <v>2</v>
      </c>
      <c r="H242" s="1">
        <v>241</v>
      </c>
      <c r="CA242" s="1">
        <v>18</v>
      </c>
      <c r="CB242" s="1">
        <v>241</v>
      </c>
      <c r="CC242" s="1">
        <v>2.680453</v>
      </c>
    </row>
    <row r="243" spans="1:81" x14ac:dyDescent="0.2">
      <c r="A243" s="1">
        <v>1</v>
      </c>
      <c r="B243" s="1">
        <v>242</v>
      </c>
      <c r="G243" s="1">
        <v>2</v>
      </c>
      <c r="H243" s="1">
        <v>242</v>
      </c>
      <c r="CA243" s="1">
        <v>18</v>
      </c>
      <c r="CB243" s="1">
        <v>242</v>
      </c>
      <c r="CC243" s="1">
        <v>2.6689349999999998</v>
      </c>
    </row>
    <row r="244" spans="1:81" x14ac:dyDescent="0.2">
      <c r="A244" s="1">
        <v>1</v>
      </c>
      <c r="B244" s="1">
        <v>243</v>
      </c>
      <c r="G244" s="1">
        <v>2</v>
      </c>
      <c r="H244" s="1">
        <v>243</v>
      </c>
      <c r="CA244" s="1">
        <v>18</v>
      </c>
      <c r="CB244" s="1">
        <v>243</v>
      </c>
      <c r="CC244" s="1">
        <v>2.6588370000000001</v>
      </c>
    </row>
    <row r="245" spans="1:81" x14ac:dyDescent="0.2">
      <c r="A245" s="1">
        <v>1</v>
      </c>
      <c r="B245" s="1">
        <v>244</v>
      </c>
      <c r="G245" s="1">
        <v>2</v>
      </c>
      <c r="H245" s="1">
        <v>244</v>
      </c>
      <c r="CA245" s="1">
        <v>18</v>
      </c>
      <c r="CB245" s="1">
        <v>244</v>
      </c>
      <c r="CC245" s="1">
        <v>2.6476959999999998</v>
      </c>
    </row>
    <row r="246" spans="1:81" x14ac:dyDescent="0.2">
      <c r="A246" s="1">
        <v>1</v>
      </c>
      <c r="B246" s="1">
        <v>245</v>
      </c>
      <c r="G246" s="1">
        <v>2</v>
      </c>
      <c r="H246" s="1">
        <v>245</v>
      </c>
      <c r="CA246" s="1">
        <v>18</v>
      </c>
      <c r="CB246" s="1">
        <v>245</v>
      </c>
      <c r="CC246" s="1">
        <v>2.6378699999999999</v>
      </c>
    </row>
    <row r="247" spans="1:81" x14ac:dyDescent="0.2">
      <c r="A247" s="1">
        <v>1</v>
      </c>
      <c r="B247" s="1">
        <v>246</v>
      </c>
      <c r="G247" s="1">
        <v>2</v>
      </c>
      <c r="H247" s="1">
        <v>246</v>
      </c>
      <c r="CA247" s="1">
        <v>18</v>
      </c>
      <c r="CB247" s="1">
        <v>246</v>
      </c>
      <c r="CC247" s="1">
        <v>2.626795</v>
      </c>
    </row>
    <row r="248" spans="1:81" x14ac:dyDescent="0.2">
      <c r="A248" s="1">
        <v>1</v>
      </c>
      <c r="B248" s="1">
        <v>247</v>
      </c>
      <c r="G248" s="1">
        <v>2</v>
      </c>
      <c r="H248" s="1">
        <v>247</v>
      </c>
      <c r="CA248" s="1">
        <v>18</v>
      </c>
      <c r="CB248" s="1">
        <v>247</v>
      </c>
      <c r="CC248" s="1">
        <v>2.6149040000000001</v>
      </c>
    </row>
    <row r="249" spans="1:81" x14ac:dyDescent="0.2">
      <c r="A249" s="1">
        <v>1</v>
      </c>
      <c r="B249" s="1">
        <v>248</v>
      </c>
      <c r="G249" s="1">
        <v>2</v>
      </c>
      <c r="H249" s="1">
        <v>248</v>
      </c>
      <c r="CA249" s="1">
        <v>18</v>
      </c>
      <c r="CB249" s="1">
        <v>248</v>
      </c>
      <c r="CC249" s="1">
        <v>2.6048900000000001</v>
      </c>
    </row>
    <row r="250" spans="1:81" x14ac:dyDescent="0.2">
      <c r="A250" s="1">
        <v>1</v>
      </c>
      <c r="B250" s="1">
        <v>249</v>
      </c>
      <c r="G250" s="1">
        <v>2</v>
      </c>
      <c r="H250" s="1">
        <v>249</v>
      </c>
      <c r="CA250" s="1">
        <v>18</v>
      </c>
      <c r="CB250" s="1">
        <v>249</v>
      </c>
      <c r="CC250" s="1">
        <v>2.5938669999999999</v>
      </c>
    </row>
    <row r="251" spans="1:81" x14ac:dyDescent="0.2">
      <c r="A251" s="1">
        <v>1</v>
      </c>
      <c r="B251" s="1">
        <v>250</v>
      </c>
      <c r="G251" s="1">
        <v>2</v>
      </c>
      <c r="H251" s="1">
        <v>250</v>
      </c>
      <c r="CA251" s="1">
        <v>18</v>
      </c>
      <c r="CB251" s="1">
        <v>250</v>
      </c>
      <c r="CC251" s="1">
        <v>2.5843159999999998</v>
      </c>
    </row>
    <row r="252" spans="1:81" x14ac:dyDescent="0.2">
      <c r="A252" s="1">
        <v>1</v>
      </c>
      <c r="B252" s="1">
        <v>251</v>
      </c>
      <c r="G252" s="1">
        <v>2</v>
      </c>
      <c r="H252" s="1">
        <v>251</v>
      </c>
      <c r="CA252" s="1">
        <v>18</v>
      </c>
      <c r="CB252" s="1">
        <v>251</v>
      </c>
      <c r="CC252" s="1">
        <v>2.5741450000000001</v>
      </c>
    </row>
    <row r="253" spans="1:81" x14ac:dyDescent="0.2">
      <c r="A253" s="1">
        <v>1</v>
      </c>
      <c r="B253" s="1">
        <v>252</v>
      </c>
      <c r="G253" s="1">
        <v>2</v>
      </c>
      <c r="H253" s="1">
        <v>252</v>
      </c>
      <c r="CA253" s="1">
        <v>18</v>
      </c>
      <c r="CB253" s="1">
        <v>252</v>
      </c>
      <c r="CC253" s="1">
        <v>2.5634749999999999</v>
      </c>
    </row>
    <row r="254" spans="1:81" x14ac:dyDescent="0.2">
      <c r="A254" s="1">
        <v>1</v>
      </c>
      <c r="B254" s="1">
        <v>253</v>
      </c>
      <c r="G254" s="1">
        <v>2</v>
      </c>
      <c r="H254" s="1">
        <v>253</v>
      </c>
      <c r="CA254" s="1">
        <v>18</v>
      </c>
      <c r="CB254" s="1">
        <v>253</v>
      </c>
      <c r="CC254" s="1">
        <v>2.553153</v>
      </c>
    </row>
    <row r="255" spans="1:81" x14ac:dyDescent="0.2">
      <c r="A255" s="1">
        <v>1</v>
      </c>
      <c r="B255" s="1">
        <v>254</v>
      </c>
      <c r="G255" s="1">
        <v>2</v>
      </c>
      <c r="H255" s="1">
        <v>254</v>
      </c>
      <c r="CA255" s="1">
        <v>18</v>
      </c>
      <c r="CB255" s="1">
        <v>254</v>
      </c>
      <c r="CC255" s="1">
        <v>2.544057</v>
      </c>
    </row>
    <row r="256" spans="1:81" x14ac:dyDescent="0.2">
      <c r="A256" s="1">
        <v>1</v>
      </c>
      <c r="B256" s="1">
        <v>255</v>
      </c>
      <c r="G256" s="1">
        <v>2</v>
      </c>
      <c r="H256" s="1">
        <v>255</v>
      </c>
      <c r="CA256" s="1">
        <v>18</v>
      </c>
      <c r="CB256" s="1">
        <v>255</v>
      </c>
      <c r="CC256" s="1">
        <v>2.5331130000000002</v>
      </c>
    </row>
    <row r="257" spans="1:81" x14ac:dyDescent="0.2">
      <c r="A257" s="1">
        <v>1</v>
      </c>
      <c r="B257" s="1">
        <v>256</v>
      </c>
      <c r="G257" s="1">
        <v>2</v>
      </c>
      <c r="H257" s="1">
        <v>256</v>
      </c>
      <c r="CA257" s="1">
        <v>18</v>
      </c>
      <c r="CB257" s="1">
        <v>256</v>
      </c>
      <c r="CC257" s="1">
        <v>2.5244789999999999</v>
      </c>
    </row>
    <row r="258" spans="1:81" x14ac:dyDescent="0.2">
      <c r="A258" s="1">
        <v>1</v>
      </c>
      <c r="B258" s="1">
        <v>257</v>
      </c>
      <c r="G258" s="1">
        <v>2</v>
      </c>
      <c r="H258" s="1">
        <v>257</v>
      </c>
      <c r="CA258" s="1">
        <v>18</v>
      </c>
      <c r="CB258" s="1">
        <v>257</v>
      </c>
      <c r="CC258" s="1">
        <v>2.5147620000000002</v>
      </c>
    </row>
    <row r="259" spans="1:81" x14ac:dyDescent="0.2">
      <c r="A259" s="1">
        <v>1</v>
      </c>
      <c r="B259" s="1">
        <v>258</v>
      </c>
      <c r="G259" s="1">
        <v>2</v>
      </c>
      <c r="H259" s="1">
        <v>258</v>
      </c>
      <c r="CA259" s="1">
        <v>18</v>
      </c>
      <c r="CB259" s="1">
        <v>258</v>
      </c>
      <c r="CC259" s="1">
        <v>2.5037050000000001</v>
      </c>
    </row>
    <row r="260" spans="1:81" x14ac:dyDescent="0.2">
      <c r="A260" s="1">
        <v>1</v>
      </c>
      <c r="B260" s="1">
        <v>259</v>
      </c>
      <c r="G260" s="1">
        <v>2</v>
      </c>
      <c r="H260" s="1">
        <v>259</v>
      </c>
      <c r="CA260" s="1">
        <v>18</v>
      </c>
      <c r="CB260" s="1">
        <v>259</v>
      </c>
      <c r="CC260" s="1">
        <v>2.4949050000000002</v>
      </c>
    </row>
    <row r="261" spans="1:81" x14ac:dyDescent="0.2">
      <c r="A261" s="1">
        <v>1</v>
      </c>
      <c r="B261" s="1">
        <v>260</v>
      </c>
      <c r="G261" s="1">
        <v>2</v>
      </c>
      <c r="H261" s="1">
        <v>260</v>
      </c>
      <c r="CA261" s="1">
        <v>18</v>
      </c>
      <c r="CB261" s="1">
        <v>260</v>
      </c>
      <c r="CC261" s="1">
        <v>2.4856959999999999</v>
      </c>
    </row>
    <row r="262" spans="1:81" x14ac:dyDescent="0.2">
      <c r="A262" s="1">
        <v>1</v>
      </c>
      <c r="B262" s="1">
        <v>261</v>
      </c>
      <c r="G262" s="1">
        <v>2</v>
      </c>
      <c r="H262" s="1">
        <v>261</v>
      </c>
      <c r="CA262" s="1">
        <v>18</v>
      </c>
      <c r="CB262" s="1">
        <v>261</v>
      </c>
      <c r="CC262" s="1">
        <v>2.4760149999999999</v>
      </c>
    </row>
    <row r="263" spans="1:81" x14ac:dyDescent="0.2">
      <c r="A263" s="1">
        <v>1</v>
      </c>
      <c r="B263" s="1">
        <v>262</v>
      </c>
      <c r="G263" s="1">
        <v>2</v>
      </c>
      <c r="H263" s="1">
        <v>262</v>
      </c>
      <c r="CA263" s="1">
        <v>18</v>
      </c>
      <c r="CB263" s="1">
        <v>262</v>
      </c>
      <c r="CC263" s="1">
        <v>2.4668730000000001</v>
      </c>
    </row>
    <row r="264" spans="1:81" x14ac:dyDescent="0.2">
      <c r="A264" s="1">
        <v>1</v>
      </c>
      <c r="B264" s="1">
        <v>263</v>
      </c>
      <c r="G264" s="1">
        <v>2</v>
      </c>
      <c r="H264" s="1">
        <v>263</v>
      </c>
      <c r="CA264" s="1">
        <v>18</v>
      </c>
      <c r="CB264" s="1">
        <v>263</v>
      </c>
      <c r="CC264" s="1">
        <v>2.4568460000000001</v>
      </c>
    </row>
    <row r="265" spans="1:81" x14ac:dyDescent="0.2">
      <c r="A265" s="1">
        <v>1</v>
      </c>
      <c r="B265" s="1">
        <v>264</v>
      </c>
      <c r="G265" s="1">
        <v>2</v>
      </c>
      <c r="H265" s="1">
        <v>264</v>
      </c>
      <c r="CA265" s="1">
        <v>18</v>
      </c>
      <c r="CB265" s="1">
        <v>264</v>
      </c>
      <c r="CC265" s="1">
        <v>2.447298</v>
      </c>
    </row>
    <row r="266" spans="1:81" x14ac:dyDescent="0.2">
      <c r="A266" s="1">
        <v>1</v>
      </c>
      <c r="B266" s="1">
        <v>265</v>
      </c>
      <c r="G266" s="1">
        <v>2</v>
      </c>
      <c r="H266" s="1">
        <v>265</v>
      </c>
      <c r="CA266" s="1">
        <v>18</v>
      </c>
      <c r="CB266" s="1">
        <v>265</v>
      </c>
      <c r="CC266" s="1">
        <v>2.438088</v>
      </c>
    </row>
    <row r="267" spans="1:81" x14ac:dyDescent="0.2">
      <c r="A267" s="1">
        <v>1</v>
      </c>
      <c r="B267" s="1">
        <v>266</v>
      </c>
      <c r="G267" s="1">
        <v>2</v>
      </c>
      <c r="H267" s="1">
        <v>266</v>
      </c>
      <c r="CA267" s="1">
        <v>18</v>
      </c>
      <c r="CB267" s="1">
        <v>266</v>
      </c>
      <c r="CC267" s="1">
        <v>2.430056</v>
      </c>
    </row>
    <row r="268" spans="1:81" x14ac:dyDescent="0.2">
      <c r="A268" s="1">
        <v>1</v>
      </c>
      <c r="B268" s="1">
        <v>267</v>
      </c>
      <c r="G268" s="1">
        <v>2</v>
      </c>
      <c r="H268" s="1">
        <v>267</v>
      </c>
      <c r="CA268" s="1">
        <v>18</v>
      </c>
      <c r="CB268" s="1">
        <v>267</v>
      </c>
      <c r="CC268" s="1">
        <v>2.4210129999999999</v>
      </c>
    </row>
    <row r="269" spans="1:81" x14ac:dyDescent="0.2">
      <c r="A269" s="1">
        <v>1</v>
      </c>
      <c r="B269" s="1">
        <v>268</v>
      </c>
      <c r="G269" s="1">
        <v>2</v>
      </c>
      <c r="H269" s="1">
        <v>268</v>
      </c>
      <c r="CA269" s="1">
        <v>18</v>
      </c>
      <c r="CB269" s="1">
        <v>268</v>
      </c>
      <c r="CC269" s="1">
        <v>2.410517</v>
      </c>
    </row>
    <row r="270" spans="1:81" x14ac:dyDescent="0.2">
      <c r="A270" s="1">
        <v>1</v>
      </c>
      <c r="B270" s="1">
        <v>269</v>
      </c>
      <c r="G270" s="1">
        <v>2</v>
      </c>
      <c r="H270" s="1">
        <v>269</v>
      </c>
      <c r="CA270" s="1">
        <v>18</v>
      </c>
      <c r="CB270" s="1">
        <v>269</v>
      </c>
      <c r="CC270" s="1">
        <v>2.4025829999999999</v>
      </c>
    </row>
    <row r="271" spans="1:81" x14ac:dyDescent="0.2">
      <c r="A271" s="1">
        <v>1</v>
      </c>
      <c r="B271" s="1">
        <v>270</v>
      </c>
      <c r="G271" s="1">
        <v>2</v>
      </c>
      <c r="H271" s="1">
        <v>270</v>
      </c>
      <c r="CA271" s="1">
        <v>18</v>
      </c>
      <c r="CB271" s="1">
        <v>270</v>
      </c>
      <c r="CC271" s="1">
        <v>2.3939439999999998</v>
      </c>
    </row>
    <row r="272" spans="1:81" x14ac:dyDescent="0.2">
      <c r="A272" s="1">
        <v>1</v>
      </c>
      <c r="B272" s="1">
        <v>271</v>
      </c>
      <c r="G272" s="1">
        <v>2</v>
      </c>
      <c r="H272" s="1">
        <v>271</v>
      </c>
      <c r="CA272" s="1">
        <v>18</v>
      </c>
      <c r="CB272" s="1">
        <v>271</v>
      </c>
      <c r="CC272" s="1">
        <v>2.3834819999999999</v>
      </c>
    </row>
    <row r="273" spans="1:81" x14ac:dyDescent="0.2">
      <c r="A273" s="1">
        <v>1</v>
      </c>
      <c r="B273" s="1">
        <v>272</v>
      </c>
      <c r="G273" s="1">
        <v>2</v>
      </c>
      <c r="H273" s="1">
        <v>272</v>
      </c>
      <c r="CA273" s="1">
        <v>18</v>
      </c>
      <c r="CB273" s="1">
        <v>272</v>
      </c>
      <c r="CC273" s="1">
        <v>2.3766419999999999</v>
      </c>
    </row>
    <row r="274" spans="1:81" x14ac:dyDescent="0.2">
      <c r="A274" s="1">
        <v>1</v>
      </c>
      <c r="B274" s="1">
        <v>273</v>
      </c>
      <c r="G274" s="1">
        <v>2</v>
      </c>
      <c r="H274" s="1">
        <v>273</v>
      </c>
      <c r="CA274" s="1">
        <v>18</v>
      </c>
      <c r="CB274" s="1">
        <v>273</v>
      </c>
      <c r="CC274" s="1">
        <v>2.3672979999999999</v>
      </c>
    </row>
    <row r="275" spans="1:81" x14ac:dyDescent="0.2">
      <c r="A275" s="1">
        <v>1</v>
      </c>
      <c r="B275" s="1">
        <v>274</v>
      </c>
      <c r="G275" s="1">
        <v>2</v>
      </c>
      <c r="H275" s="1">
        <v>274</v>
      </c>
      <c r="CA275" s="1">
        <v>18</v>
      </c>
      <c r="CB275" s="1">
        <v>274</v>
      </c>
      <c r="CC275" s="1">
        <v>2.358466</v>
      </c>
    </row>
    <row r="276" spans="1:81" x14ac:dyDescent="0.2">
      <c r="A276" s="1">
        <v>1</v>
      </c>
      <c r="B276" s="1">
        <v>275</v>
      </c>
      <c r="G276" s="1">
        <v>2</v>
      </c>
      <c r="H276" s="1">
        <v>275</v>
      </c>
      <c r="CA276" s="1">
        <v>18</v>
      </c>
      <c r="CB276" s="1">
        <v>275</v>
      </c>
      <c r="CC276" s="1">
        <v>2.3508979999999999</v>
      </c>
    </row>
    <row r="277" spans="1:81" x14ac:dyDescent="0.2">
      <c r="A277" s="1">
        <v>1</v>
      </c>
      <c r="B277" s="1">
        <v>276</v>
      </c>
      <c r="G277" s="1">
        <v>2</v>
      </c>
      <c r="H277" s="1">
        <v>276</v>
      </c>
      <c r="CA277" s="1">
        <v>18</v>
      </c>
      <c r="CB277" s="1">
        <v>276</v>
      </c>
      <c r="CC277" s="1">
        <v>2.340665</v>
      </c>
    </row>
    <row r="278" spans="1:81" x14ac:dyDescent="0.2">
      <c r="A278" s="1">
        <v>1</v>
      </c>
      <c r="B278" s="1">
        <v>277</v>
      </c>
      <c r="G278" s="1">
        <v>2</v>
      </c>
      <c r="H278" s="1">
        <v>277</v>
      </c>
      <c r="CA278" s="1">
        <v>18</v>
      </c>
      <c r="CB278" s="1">
        <v>277</v>
      </c>
      <c r="CC278" s="1">
        <v>2.332649</v>
      </c>
    </row>
    <row r="279" spans="1:81" x14ac:dyDescent="0.2">
      <c r="A279" s="1">
        <v>1</v>
      </c>
      <c r="B279" s="1">
        <v>278</v>
      </c>
      <c r="G279" s="1">
        <v>2</v>
      </c>
      <c r="H279" s="1">
        <v>278</v>
      </c>
      <c r="CA279" s="1">
        <v>18</v>
      </c>
      <c r="CB279" s="1">
        <v>278</v>
      </c>
      <c r="CC279" s="1">
        <v>2.3256109999999999</v>
      </c>
    </row>
    <row r="280" spans="1:81" x14ac:dyDescent="0.2">
      <c r="A280" s="1">
        <v>1</v>
      </c>
      <c r="B280" s="1">
        <v>279</v>
      </c>
      <c r="G280" s="1">
        <v>2</v>
      </c>
      <c r="H280" s="1">
        <v>279</v>
      </c>
      <c r="CA280" s="1">
        <v>18</v>
      </c>
      <c r="CB280" s="1">
        <v>279</v>
      </c>
      <c r="CC280" s="1">
        <v>2.3165249999999999</v>
      </c>
    </row>
    <row r="281" spans="1:81" x14ac:dyDescent="0.2">
      <c r="A281" s="1">
        <v>1</v>
      </c>
      <c r="B281" s="1">
        <v>280</v>
      </c>
      <c r="G281" s="1">
        <v>2</v>
      </c>
      <c r="H281" s="1">
        <v>280</v>
      </c>
      <c r="CA281" s="1">
        <v>18</v>
      </c>
      <c r="CB281" s="1">
        <v>280</v>
      </c>
      <c r="CC281" s="1">
        <v>2.3084509999999998</v>
      </c>
    </row>
    <row r="282" spans="1:81" x14ac:dyDescent="0.2">
      <c r="A282" s="1">
        <v>1</v>
      </c>
      <c r="B282" s="1">
        <v>281</v>
      </c>
      <c r="G282" s="1">
        <v>2</v>
      </c>
      <c r="H282" s="1">
        <v>281</v>
      </c>
      <c r="CA282" s="1">
        <v>18</v>
      </c>
      <c r="CB282" s="1">
        <v>281</v>
      </c>
      <c r="CC282" s="1">
        <v>2.3001659999999999</v>
      </c>
    </row>
    <row r="283" spans="1:81" x14ac:dyDescent="0.2">
      <c r="A283" s="1">
        <v>1</v>
      </c>
      <c r="B283" s="1">
        <v>282</v>
      </c>
      <c r="G283" s="1">
        <v>2</v>
      </c>
      <c r="H283" s="1">
        <v>282</v>
      </c>
      <c r="CA283" s="1">
        <v>18</v>
      </c>
      <c r="CB283" s="1">
        <v>282</v>
      </c>
      <c r="CC283" s="1">
        <v>2.2918419999999999</v>
      </c>
    </row>
    <row r="284" spans="1:81" x14ac:dyDescent="0.2">
      <c r="A284" s="1">
        <v>1</v>
      </c>
      <c r="B284" s="1">
        <v>283</v>
      </c>
      <c r="G284" s="1">
        <v>2</v>
      </c>
      <c r="H284" s="1">
        <v>283</v>
      </c>
      <c r="CA284" s="1">
        <v>18</v>
      </c>
      <c r="CB284" s="1">
        <v>283</v>
      </c>
      <c r="CC284" s="1">
        <v>2.2839939999999999</v>
      </c>
    </row>
    <row r="285" spans="1:81" x14ac:dyDescent="0.2">
      <c r="A285" s="1">
        <v>1</v>
      </c>
      <c r="B285" s="1">
        <v>284</v>
      </c>
      <c r="G285" s="1">
        <v>2</v>
      </c>
      <c r="H285" s="1">
        <v>284</v>
      </c>
      <c r="CA285" s="1">
        <v>18</v>
      </c>
      <c r="CB285" s="1">
        <v>284</v>
      </c>
      <c r="CC285" s="1">
        <v>2.2749860000000002</v>
      </c>
    </row>
    <row r="286" spans="1:81" x14ac:dyDescent="0.2">
      <c r="A286" s="1">
        <v>1</v>
      </c>
      <c r="B286" s="1">
        <v>285</v>
      </c>
      <c r="G286" s="1">
        <v>2</v>
      </c>
      <c r="H286" s="1">
        <v>285</v>
      </c>
      <c r="CA286" s="1">
        <v>18</v>
      </c>
      <c r="CB286" s="1">
        <v>285</v>
      </c>
      <c r="CC286" s="1">
        <v>2.2674240000000001</v>
      </c>
    </row>
    <row r="287" spans="1:81" x14ac:dyDescent="0.2">
      <c r="A287" s="1">
        <v>1</v>
      </c>
      <c r="B287" s="1">
        <v>286</v>
      </c>
      <c r="G287" s="1">
        <v>2</v>
      </c>
      <c r="H287" s="1">
        <v>286</v>
      </c>
      <c r="CA287" s="1">
        <v>18</v>
      </c>
      <c r="CB287" s="1">
        <v>286</v>
      </c>
      <c r="CC287" s="1">
        <v>2.2611349999999999</v>
      </c>
    </row>
    <row r="288" spans="1:81" x14ac:dyDescent="0.2">
      <c r="A288" s="1">
        <v>1</v>
      </c>
      <c r="B288" s="1">
        <v>287</v>
      </c>
      <c r="G288" s="1">
        <v>2</v>
      </c>
      <c r="H288" s="1">
        <v>287</v>
      </c>
      <c r="CA288" s="1">
        <v>18</v>
      </c>
      <c r="CB288" s="1">
        <v>287</v>
      </c>
      <c r="CC288" s="1">
        <v>2.2520539999999998</v>
      </c>
    </row>
    <row r="289" spans="1:81" x14ac:dyDescent="0.2">
      <c r="A289" s="1">
        <v>1</v>
      </c>
      <c r="B289" s="1">
        <v>288</v>
      </c>
      <c r="G289" s="1">
        <v>2</v>
      </c>
      <c r="H289" s="1">
        <v>288</v>
      </c>
      <c r="CA289" s="1">
        <v>18</v>
      </c>
      <c r="CB289" s="1">
        <v>288</v>
      </c>
      <c r="CC289" s="1">
        <v>2.2452649999999998</v>
      </c>
    </row>
    <row r="290" spans="1:81" x14ac:dyDescent="0.2">
      <c r="A290" s="1">
        <v>1</v>
      </c>
      <c r="B290" s="1">
        <v>289</v>
      </c>
      <c r="G290" s="1">
        <v>2</v>
      </c>
      <c r="H290" s="1">
        <v>289</v>
      </c>
      <c r="CA290" s="1">
        <v>18</v>
      </c>
      <c r="CB290" s="1">
        <v>289</v>
      </c>
      <c r="CC290" s="1">
        <v>2.2372339999999999</v>
      </c>
    </row>
    <row r="291" spans="1:81" x14ac:dyDescent="0.2">
      <c r="A291" s="1">
        <v>1</v>
      </c>
      <c r="B291" s="1">
        <v>290</v>
      </c>
      <c r="G291" s="1">
        <v>2</v>
      </c>
      <c r="H291" s="1">
        <v>290</v>
      </c>
      <c r="CA291" s="1">
        <v>18</v>
      </c>
      <c r="CB291" s="1">
        <v>290</v>
      </c>
      <c r="CC291" s="1">
        <v>2.2287569999999999</v>
      </c>
    </row>
    <row r="292" spans="1:81" x14ac:dyDescent="0.2">
      <c r="A292" s="1">
        <v>1</v>
      </c>
      <c r="B292" s="1">
        <v>291</v>
      </c>
      <c r="G292" s="1">
        <v>2</v>
      </c>
      <c r="H292" s="1">
        <v>291</v>
      </c>
      <c r="CA292" s="1">
        <v>18</v>
      </c>
      <c r="CB292" s="1">
        <v>291</v>
      </c>
      <c r="CC292" s="1">
        <v>2.2216459999999998</v>
      </c>
    </row>
    <row r="293" spans="1:81" x14ac:dyDescent="0.2">
      <c r="A293" s="1">
        <v>1</v>
      </c>
      <c r="B293" s="1">
        <v>292</v>
      </c>
      <c r="G293" s="1">
        <v>2</v>
      </c>
      <c r="H293" s="1">
        <v>292</v>
      </c>
      <c r="CA293" s="1">
        <v>18</v>
      </c>
      <c r="CB293" s="1">
        <v>292</v>
      </c>
      <c r="CC293" s="1">
        <v>2.2136610000000001</v>
      </c>
    </row>
    <row r="294" spans="1:81" x14ac:dyDescent="0.2">
      <c r="A294" s="1">
        <v>1</v>
      </c>
      <c r="B294" s="1">
        <v>293</v>
      </c>
      <c r="G294" s="1">
        <v>2</v>
      </c>
      <c r="H294" s="1">
        <v>293</v>
      </c>
      <c r="CA294" s="1">
        <v>18</v>
      </c>
      <c r="CB294" s="1">
        <v>293</v>
      </c>
      <c r="CC294" s="1">
        <v>2.2068539999999999</v>
      </c>
    </row>
    <row r="295" spans="1:81" x14ac:dyDescent="0.2">
      <c r="A295" s="1">
        <v>1</v>
      </c>
      <c r="B295" s="1">
        <v>294</v>
      </c>
      <c r="G295" s="1">
        <v>2</v>
      </c>
      <c r="H295" s="1">
        <v>294</v>
      </c>
      <c r="CA295" s="1">
        <v>18</v>
      </c>
      <c r="CB295" s="1">
        <v>294</v>
      </c>
      <c r="CC295" s="1">
        <v>2.1994639999999999</v>
      </c>
    </row>
    <row r="296" spans="1:81" x14ac:dyDescent="0.2">
      <c r="A296" s="1">
        <v>1</v>
      </c>
      <c r="B296" s="1">
        <v>295</v>
      </c>
      <c r="G296" s="1">
        <v>2</v>
      </c>
      <c r="H296" s="1">
        <v>295</v>
      </c>
      <c r="CA296" s="1">
        <v>18</v>
      </c>
      <c r="CB296" s="1">
        <v>295</v>
      </c>
      <c r="CC296" s="1">
        <v>2.1920660000000001</v>
      </c>
    </row>
    <row r="297" spans="1:81" x14ac:dyDescent="0.2">
      <c r="A297" s="1">
        <v>1</v>
      </c>
      <c r="B297" s="1">
        <v>296</v>
      </c>
      <c r="G297" s="1">
        <v>2</v>
      </c>
      <c r="H297" s="1">
        <v>296</v>
      </c>
      <c r="CA297" s="1">
        <v>18</v>
      </c>
      <c r="CB297" s="1">
        <v>296</v>
      </c>
      <c r="CC297" s="1">
        <v>2.184259</v>
      </c>
    </row>
    <row r="298" spans="1:81" x14ac:dyDescent="0.2">
      <c r="A298" s="1">
        <v>1</v>
      </c>
      <c r="B298" s="1">
        <v>297</v>
      </c>
      <c r="G298" s="1">
        <v>2</v>
      </c>
      <c r="H298" s="1">
        <v>297</v>
      </c>
      <c r="CA298" s="1">
        <v>18</v>
      </c>
      <c r="CB298" s="1">
        <v>297</v>
      </c>
      <c r="CC298" s="1">
        <v>2.17665</v>
      </c>
    </row>
    <row r="299" spans="1:81" x14ac:dyDescent="0.2">
      <c r="A299" s="1">
        <v>1</v>
      </c>
      <c r="B299" s="1">
        <v>298</v>
      </c>
      <c r="G299" s="1">
        <v>2</v>
      </c>
      <c r="H299" s="1">
        <v>298</v>
      </c>
      <c r="CA299" s="1">
        <v>18</v>
      </c>
      <c r="CB299" s="1">
        <v>298</v>
      </c>
      <c r="CC299" s="1">
        <v>2.1694</v>
      </c>
    </row>
    <row r="300" spans="1:81" x14ac:dyDescent="0.2">
      <c r="A300" s="1">
        <v>1</v>
      </c>
      <c r="B300" s="1">
        <v>299</v>
      </c>
      <c r="G300" s="1">
        <v>2</v>
      </c>
      <c r="H300" s="1">
        <v>299</v>
      </c>
      <c r="CA300" s="1">
        <v>18</v>
      </c>
      <c r="CB300" s="1">
        <v>299</v>
      </c>
      <c r="CC300" s="1">
        <v>2.1626569999999998</v>
      </c>
    </row>
    <row r="301" spans="1:81" x14ac:dyDescent="0.2">
      <c r="A301" s="1">
        <v>1</v>
      </c>
      <c r="B301" s="1">
        <v>300</v>
      </c>
      <c r="G301" s="1">
        <v>2</v>
      </c>
      <c r="H301" s="1">
        <v>300</v>
      </c>
      <c r="CA301" s="1">
        <v>18</v>
      </c>
      <c r="CB301" s="1">
        <v>300</v>
      </c>
      <c r="CC301" s="1">
        <v>2.1543899999999998</v>
      </c>
    </row>
    <row r="302" spans="1:81" x14ac:dyDescent="0.2">
      <c r="A302" s="1">
        <v>1</v>
      </c>
      <c r="B302" s="1">
        <v>301</v>
      </c>
      <c r="G302" s="1">
        <v>2</v>
      </c>
      <c r="H302" s="1">
        <v>301</v>
      </c>
      <c r="CA302" s="1">
        <v>18</v>
      </c>
      <c r="CB302" s="1">
        <v>301</v>
      </c>
      <c r="CC302" s="1">
        <v>2.1479270000000001</v>
      </c>
    </row>
    <row r="303" spans="1:81" x14ac:dyDescent="0.2">
      <c r="A303" s="1">
        <v>1</v>
      </c>
      <c r="B303" s="1">
        <v>302</v>
      </c>
      <c r="G303" s="1">
        <v>2</v>
      </c>
      <c r="H303" s="1">
        <v>302</v>
      </c>
      <c r="CA303" s="1">
        <v>18</v>
      </c>
      <c r="CB303" s="1">
        <v>302</v>
      </c>
      <c r="CC303" s="1">
        <v>2.1406049999999999</v>
      </c>
    </row>
    <row r="304" spans="1:81" x14ac:dyDescent="0.2">
      <c r="A304" s="1">
        <v>1</v>
      </c>
      <c r="B304" s="1">
        <v>303</v>
      </c>
      <c r="G304" s="1">
        <v>2</v>
      </c>
      <c r="H304" s="1">
        <v>303</v>
      </c>
      <c r="CA304" s="1">
        <v>18</v>
      </c>
      <c r="CB304" s="1">
        <v>303</v>
      </c>
      <c r="CC304" s="1">
        <v>2.1322649999999999</v>
      </c>
    </row>
    <row r="305" spans="1:81" x14ac:dyDescent="0.2">
      <c r="A305" s="1">
        <v>1</v>
      </c>
      <c r="B305" s="1">
        <v>304</v>
      </c>
      <c r="G305" s="1">
        <v>2</v>
      </c>
      <c r="H305" s="1">
        <v>304</v>
      </c>
      <c r="CA305" s="1">
        <v>18</v>
      </c>
      <c r="CB305" s="1">
        <v>304</v>
      </c>
      <c r="CC305" s="1">
        <v>2.1273659999999999</v>
      </c>
    </row>
    <row r="306" spans="1:81" x14ac:dyDescent="0.2">
      <c r="A306" s="1">
        <v>1</v>
      </c>
      <c r="B306" s="1">
        <v>305</v>
      </c>
      <c r="G306" s="1">
        <v>2</v>
      </c>
      <c r="H306" s="1">
        <v>305</v>
      </c>
      <c r="CA306" s="1">
        <v>18</v>
      </c>
      <c r="CB306" s="1">
        <v>305</v>
      </c>
      <c r="CC306" s="1">
        <v>2.1198100000000002</v>
      </c>
    </row>
    <row r="307" spans="1:81" x14ac:dyDescent="0.2">
      <c r="A307" s="1">
        <v>1</v>
      </c>
      <c r="B307" s="1">
        <v>306</v>
      </c>
      <c r="G307" s="1">
        <v>2</v>
      </c>
      <c r="H307" s="1">
        <v>306</v>
      </c>
      <c r="CA307" s="1">
        <v>18</v>
      </c>
      <c r="CB307" s="1">
        <v>306</v>
      </c>
      <c r="CC307" s="1">
        <v>2.1128849999999999</v>
      </c>
    </row>
    <row r="308" spans="1:81" x14ac:dyDescent="0.2">
      <c r="A308" s="1">
        <v>1</v>
      </c>
      <c r="B308" s="1">
        <v>307</v>
      </c>
      <c r="G308" s="1">
        <v>2</v>
      </c>
      <c r="H308" s="1">
        <v>307</v>
      </c>
      <c r="CA308" s="1">
        <v>18</v>
      </c>
      <c r="CB308" s="1">
        <v>307</v>
      </c>
      <c r="CC308" s="1">
        <v>2.1061809999999999</v>
      </c>
    </row>
    <row r="309" spans="1:81" x14ac:dyDescent="0.2">
      <c r="A309" s="1">
        <v>1</v>
      </c>
      <c r="B309" s="1">
        <v>308</v>
      </c>
      <c r="G309" s="1">
        <v>2</v>
      </c>
      <c r="H309" s="1">
        <v>308</v>
      </c>
      <c r="CA309" s="1">
        <v>18</v>
      </c>
      <c r="CB309" s="1">
        <v>308</v>
      </c>
      <c r="CC309" s="1">
        <v>2.0997759999999999</v>
      </c>
    </row>
    <row r="310" spans="1:81" x14ac:dyDescent="0.2">
      <c r="A310" s="1">
        <v>1</v>
      </c>
      <c r="B310" s="1">
        <v>309</v>
      </c>
      <c r="G310" s="1">
        <v>2</v>
      </c>
      <c r="H310" s="1">
        <v>309</v>
      </c>
      <c r="CA310" s="1">
        <v>18</v>
      </c>
      <c r="CB310" s="1">
        <v>309</v>
      </c>
      <c r="CC310" s="1">
        <v>2.0934750000000002</v>
      </c>
    </row>
    <row r="311" spans="1:81" x14ac:dyDescent="0.2">
      <c r="A311" s="1">
        <v>1</v>
      </c>
      <c r="B311" s="1">
        <v>310</v>
      </c>
      <c r="G311" s="1">
        <v>2</v>
      </c>
      <c r="H311" s="1">
        <v>310</v>
      </c>
      <c r="CA311" s="1">
        <v>18</v>
      </c>
      <c r="CB311" s="1">
        <v>310</v>
      </c>
      <c r="CC311" s="1">
        <v>2.0858859999999999</v>
      </c>
    </row>
    <row r="312" spans="1:81" x14ac:dyDescent="0.2">
      <c r="A312" s="1">
        <v>1</v>
      </c>
      <c r="B312" s="1">
        <v>311</v>
      </c>
      <c r="G312" s="1">
        <v>2</v>
      </c>
      <c r="H312" s="1">
        <v>311</v>
      </c>
      <c r="CA312" s="1">
        <v>18</v>
      </c>
      <c r="CB312" s="1">
        <v>311</v>
      </c>
      <c r="CC312" s="1">
        <v>2.079094</v>
      </c>
    </row>
    <row r="313" spans="1:81" x14ac:dyDescent="0.2">
      <c r="A313" s="1">
        <v>1</v>
      </c>
      <c r="B313" s="1">
        <v>312</v>
      </c>
      <c r="G313" s="1">
        <v>2</v>
      </c>
      <c r="H313" s="1">
        <v>312</v>
      </c>
      <c r="CA313" s="1">
        <v>18</v>
      </c>
      <c r="CB313" s="1">
        <v>312</v>
      </c>
      <c r="CC313" s="1">
        <v>2.0720480000000001</v>
      </c>
    </row>
    <row r="314" spans="1:81" x14ac:dyDescent="0.2">
      <c r="A314" s="1">
        <v>1</v>
      </c>
      <c r="B314" s="1">
        <v>313</v>
      </c>
      <c r="G314" s="1">
        <v>2</v>
      </c>
      <c r="H314" s="1">
        <v>313</v>
      </c>
      <c r="CA314" s="1">
        <v>18</v>
      </c>
      <c r="CB314" s="1">
        <v>313</v>
      </c>
      <c r="CC314" s="1">
        <v>2.06603</v>
      </c>
    </row>
    <row r="315" spans="1:81" x14ac:dyDescent="0.2">
      <c r="A315" s="1">
        <v>1</v>
      </c>
      <c r="B315" s="1">
        <v>314</v>
      </c>
      <c r="G315" s="1">
        <v>2</v>
      </c>
      <c r="H315" s="1">
        <v>314</v>
      </c>
      <c r="CA315" s="1">
        <v>18</v>
      </c>
      <c r="CB315" s="1">
        <v>314</v>
      </c>
      <c r="CC315" s="1">
        <v>2.0594510000000001</v>
      </c>
    </row>
    <row r="316" spans="1:81" x14ac:dyDescent="0.2">
      <c r="A316" s="1">
        <v>1</v>
      </c>
      <c r="B316" s="1">
        <v>315</v>
      </c>
      <c r="G316" s="1">
        <v>2</v>
      </c>
      <c r="H316" s="1">
        <v>315</v>
      </c>
      <c r="CA316" s="1">
        <v>18</v>
      </c>
      <c r="CB316" s="1">
        <v>315</v>
      </c>
      <c r="CC316" s="1">
        <v>2.0528919999999999</v>
      </c>
    </row>
    <row r="317" spans="1:81" x14ac:dyDescent="0.2">
      <c r="A317" s="1">
        <v>1</v>
      </c>
      <c r="B317" s="1">
        <v>316</v>
      </c>
      <c r="G317" s="1">
        <v>2</v>
      </c>
      <c r="H317" s="1">
        <v>316</v>
      </c>
      <c r="CA317" s="1">
        <v>18</v>
      </c>
      <c r="CB317" s="1">
        <v>316</v>
      </c>
      <c r="CC317" s="1">
        <v>2.0469659999999998</v>
      </c>
    </row>
    <row r="318" spans="1:81" x14ac:dyDescent="0.2">
      <c r="A318" s="1">
        <v>1</v>
      </c>
      <c r="B318" s="1">
        <v>317</v>
      </c>
      <c r="G318" s="1">
        <v>2</v>
      </c>
      <c r="H318" s="1">
        <v>317</v>
      </c>
      <c r="CA318" s="1">
        <v>18</v>
      </c>
      <c r="CB318" s="1">
        <v>317</v>
      </c>
      <c r="CC318" s="1">
        <v>2.039342</v>
      </c>
    </row>
    <row r="319" spans="1:81" x14ac:dyDescent="0.2">
      <c r="A319" s="1">
        <v>1</v>
      </c>
      <c r="B319" s="1">
        <v>318</v>
      </c>
      <c r="G319" s="1">
        <v>2</v>
      </c>
      <c r="H319" s="1">
        <v>318</v>
      </c>
      <c r="CA319" s="1">
        <v>18</v>
      </c>
      <c r="CB319" s="1">
        <v>318</v>
      </c>
      <c r="CC319" s="1">
        <v>2.033426</v>
      </c>
    </row>
    <row r="320" spans="1:81" x14ac:dyDescent="0.2">
      <c r="A320" s="1">
        <v>1</v>
      </c>
      <c r="B320" s="1">
        <v>319</v>
      </c>
      <c r="G320" s="1">
        <v>2</v>
      </c>
      <c r="H320" s="1">
        <v>319</v>
      </c>
      <c r="CA320" s="1">
        <v>18</v>
      </c>
      <c r="CB320" s="1">
        <v>319</v>
      </c>
      <c r="CC320" s="1">
        <v>2.0270030000000001</v>
      </c>
    </row>
    <row r="321" spans="1:81" x14ac:dyDescent="0.2">
      <c r="A321" s="1">
        <v>1</v>
      </c>
      <c r="B321" s="1">
        <v>320</v>
      </c>
      <c r="G321" s="1">
        <v>2</v>
      </c>
      <c r="H321" s="1">
        <v>320</v>
      </c>
      <c r="CA321" s="1">
        <v>18</v>
      </c>
      <c r="CB321" s="1">
        <v>320</v>
      </c>
      <c r="CC321" s="1">
        <v>2.020003</v>
      </c>
    </row>
    <row r="322" spans="1:81" x14ac:dyDescent="0.2">
      <c r="A322" s="1">
        <v>1</v>
      </c>
      <c r="B322" s="1">
        <v>321</v>
      </c>
      <c r="G322" s="1">
        <v>2</v>
      </c>
      <c r="H322" s="1">
        <v>321</v>
      </c>
      <c r="CA322" s="1">
        <v>18</v>
      </c>
      <c r="CB322" s="1">
        <v>321</v>
      </c>
      <c r="CC322" s="1">
        <v>2.0142280000000001</v>
      </c>
    </row>
    <row r="323" spans="1:81" x14ac:dyDescent="0.2">
      <c r="A323" s="1">
        <v>1</v>
      </c>
      <c r="B323" s="1">
        <v>322</v>
      </c>
      <c r="G323" s="1">
        <v>2</v>
      </c>
      <c r="H323" s="1">
        <v>322</v>
      </c>
      <c r="CA323" s="1">
        <v>18</v>
      </c>
      <c r="CB323" s="1">
        <v>322</v>
      </c>
      <c r="CC323" s="1">
        <v>2.0072070000000002</v>
      </c>
    </row>
    <row r="324" spans="1:81" x14ac:dyDescent="0.2">
      <c r="A324" s="1">
        <v>1</v>
      </c>
      <c r="B324" s="1">
        <v>323</v>
      </c>
      <c r="G324" s="1">
        <v>2</v>
      </c>
      <c r="H324" s="1">
        <v>323</v>
      </c>
      <c r="CA324" s="1">
        <v>18</v>
      </c>
      <c r="CB324" s="1">
        <v>323</v>
      </c>
      <c r="CC324" s="1">
        <v>2.0027270000000001</v>
      </c>
    </row>
    <row r="325" spans="1:81" x14ac:dyDescent="0.2">
      <c r="A325" s="1">
        <v>1</v>
      </c>
      <c r="B325" s="1">
        <v>324</v>
      </c>
      <c r="G325" s="1">
        <v>2</v>
      </c>
      <c r="H325" s="1">
        <v>324</v>
      </c>
      <c r="CA325" s="1">
        <v>18</v>
      </c>
      <c r="CB325" s="1">
        <v>324</v>
      </c>
      <c r="CC325" s="1">
        <v>1.9962329999999999</v>
      </c>
    </row>
    <row r="326" spans="1:81" x14ac:dyDescent="0.2">
      <c r="A326" s="1">
        <v>1</v>
      </c>
      <c r="B326" s="1">
        <v>325</v>
      </c>
      <c r="G326" s="1">
        <v>2</v>
      </c>
      <c r="H326" s="1">
        <v>325</v>
      </c>
      <c r="CA326" s="1">
        <v>18</v>
      </c>
      <c r="CB326" s="1">
        <v>325</v>
      </c>
      <c r="CC326" s="1">
        <v>1.989657</v>
      </c>
    </row>
    <row r="327" spans="1:81" x14ac:dyDescent="0.2">
      <c r="A327" s="1">
        <v>1</v>
      </c>
      <c r="B327" s="1">
        <v>326</v>
      </c>
      <c r="G327" s="1">
        <v>2</v>
      </c>
      <c r="H327" s="1">
        <v>326</v>
      </c>
      <c r="CA327" s="1">
        <v>18</v>
      </c>
      <c r="CB327" s="1">
        <v>326</v>
      </c>
      <c r="CC327" s="1">
        <v>1.9840519999999999</v>
      </c>
    </row>
    <row r="328" spans="1:81" x14ac:dyDescent="0.2">
      <c r="A328" s="1">
        <v>1</v>
      </c>
      <c r="B328" s="1">
        <v>327</v>
      </c>
      <c r="G328" s="1">
        <v>2</v>
      </c>
      <c r="H328" s="1">
        <v>327</v>
      </c>
      <c r="CA328" s="1">
        <v>18</v>
      </c>
      <c r="CB328" s="1">
        <v>327</v>
      </c>
      <c r="CC328" s="1">
        <v>1.9771749999999999</v>
      </c>
    </row>
    <row r="329" spans="1:81" x14ac:dyDescent="0.2">
      <c r="A329" s="1">
        <v>1</v>
      </c>
      <c r="B329" s="1">
        <v>328</v>
      </c>
      <c r="G329" s="1">
        <v>2</v>
      </c>
      <c r="H329" s="1">
        <v>328</v>
      </c>
      <c r="CA329" s="1">
        <v>18</v>
      </c>
      <c r="CB329" s="1">
        <v>328</v>
      </c>
      <c r="CC329" s="1">
        <v>1.971649</v>
      </c>
    </row>
    <row r="330" spans="1:81" x14ac:dyDescent="0.2">
      <c r="A330" s="1">
        <v>1</v>
      </c>
      <c r="B330" s="1">
        <v>329</v>
      </c>
      <c r="G330" s="1">
        <v>2</v>
      </c>
      <c r="H330" s="1">
        <v>329</v>
      </c>
      <c r="CA330" s="1">
        <v>18</v>
      </c>
      <c r="CB330" s="1">
        <v>329</v>
      </c>
      <c r="CC330" s="1">
        <v>1.965355</v>
      </c>
    </row>
    <row r="331" spans="1:81" x14ac:dyDescent="0.2">
      <c r="A331" s="1">
        <v>1</v>
      </c>
      <c r="B331" s="1">
        <v>330</v>
      </c>
      <c r="G331" s="1">
        <v>2</v>
      </c>
      <c r="H331" s="1">
        <v>330</v>
      </c>
      <c r="CA331" s="1">
        <v>18</v>
      </c>
      <c r="CB331" s="1">
        <v>330</v>
      </c>
      <c r="CC331" s="1">
        <v>1.959533</v>
      </c>
    </row>
    <row r="332" spans="1:81" x14ac:dyDescent="0.2">
      <c r="A332" s="1">
        <v>1</v>
      </c>
      <c r="B332" s="1">
        <v>331</v>
      </c>
      <c r="G332" s="1">
        <v>2</v>
      </c>
      <c r="H332" s="1">
        <v>331</v>
      </c>
      <c r="CA332" s="1">
        <v>18</v>
      </c>
      <c r="CB332" s="1">
        <v>331</v>
      </c>
      <c r="CC332" s="1">
        <v>1.953357</v>
      </c>
    </row>
    <row r="333" spans="1:81" x14ac:dyDescent="0.2">
      <c r="A333" s="1">
        <v>1</v>
      </c>
      <c r="B333" s="1">
        <v>332</v>
      </c>
      <c r="G333" s="1">
        <v>2</v>
      </c>
      <c r="H333" s="1">
        <v>332</v>
      </c>
      <c r="CA333" s="1">
        <v>18</v>
      </c>
      <c r="CB333" s="1">
        <v>332</v>
      </c>
      <c r="CC333" s="1">
        <v>1.948156</v>
      </c>
    </row>
    <row r="334" spans="1:81" x14ac:dyDescent="0.2">
      <c r="A334" s="1">
        <v>1</v>
      </c>
      <c r="B334" s="1">
        <v>333</v>
      </c>
      <c r="G334" s="1">
        <v>2</v>
      </c>
      <c r="H334" s="1">
        <v>333</v>
      </c>
      <c r="CA334" s="1">
        <v>18</v>
      </c>
      <c r="CB334" s="1">
        <v>333</v>
      </c>
      <c r="CC334" s="1">
        <v>1.94285</v>
      </c>
    </row>
    <row r="335" spans="1:81" x14ac:dyDescent="0.2">
      <c r="A335" s="1">
        <v>1</v>
      </c>
      <c r="B335" s="1">
        <v>334</v>
      </c>
      <c r="G335" s="1">
        <v>2</v>
      </c>
      <c r="H335" s="1">
        <v>334</v>
      </c>
      <c r="CA335" s="1">
        <v>18</v>
      </c>
      <c r="CB335" s="1">
        <v>334</v>
      </c>
      <c r="CC335" s="1">
        <v>1.9368460000000001</v>
      </c>
    </row>
    <row r="336" spans="1:81" x14ac:dyDescent="0.2">
      <c r="A336" s="1">
        <v>1</v>
      </c>
      <c r="B336" s="1">
        <v>335</v>
      </c>
      <c r="G336" s="1">
        <v>2</v>
      </c>
      <c r="H336" s="1">
        <v>335</v>
      </c>
      <c r="CA336" s="1">
        <v>18</v>
      </c>
      <c r="CB336" s="1">
        <v>335</v>
      </c>
      <c r="CC336" s="1">
        <v>1.930698</v>
      </c>
    </row>
    <row r="337" spans="1:81" x14ac:dyDescent="0.2">
      <c r="A337" s="1">
        <v>1</v>
      </c>
      <c r="B337" s="1">
        <v>336</v>
      </c>
      <c r="G337" s="1">
        <v>2</v>
      </c>
      <c r="H337" s="1">
        <v>336</v>
      </c>
      <c r="CA337" s="1">
        <v>18</v>
      </c>
      <c r="CB337" s="1">
        <v>336</v>
      </c>
      <c r="CC337" s="1">
        <v>1.9251119999999999</v>
      </c>
    </row>
    <row r="338" spans="1:81" x14ac:dyDescent="0.2">
      <c r="A338" s="1">
        <v>1</v>
      </c>
      <c r="B338" s="1">
        <v>337</v>
      </c>
      <c r="G338" s="1">
        <v>2</v>
      </c>
      <c r="H338" s="1">
        <v>337</v>
      </c>
      <c r="CA338" s="1">
        <v>18</v>
      </c>
      <c r="CB338" s="1">
        <v>337</v>
      </c>
      <c r="CC338" s="1">
        <v>1.919046</v>
      </c>
    </row>
    <row r="339" spans="1:81" x14ac:dyDescent="0.2">
      <c r="A339" s="1">
        <v>1</v>
      </c>
      <c r="B339" s="1">
        <v>338</v>
      </c>
      <c r="G339" s="1">
        <v>2</v>
      </c>
      <c r="H339" s="1">
        <v>338</v>
      </c>
      <c r="CA339" s="1">
        <v>18</v>
      </c>
      <c r="CB339" s="1">
        <v>338</v>
      </c>
      <c r="CC339" s="1">
        <v>1.9135720000000001</v>
      </c>
    </row>
    <row r="340" spans="1:81" x14ac:dyDescent="0.2">
      <c r="A340" s="1">
        <v>1</v>
      </c>
      <c r="B340" s="1">
        <v>339</v>
      </c>
      <c r="G340" s="1">
        <v>2</v>
      </c>
      <c r="H340" s="1">
        <v>339</v>
      </c>
      <c r="CA340" s="1">
        <v>18</v>
      </c>
      <c r="CB340" s="1">
        <v>339</v>
      </c>
      <c r="CC340" s="1">
        <v>1.9071689999999999</v>
      </c>
    </row>
    <row r="341" spans="1:81" x14ac:dyDescent="0.2">
      <c r="A341" s="1">
        <v>1</v>
      </c>
      <c r="B341" s="1">
        <v>340</v>
      </c>
      <c r="G341" s="1">
        <v>2</v>
      </c>
      <c r="H341" s="1">
        <v>340</v>
      </c>
      <c r="CA341" s="1">
        <v>18</v>
      </c>
      <c r="CB341" s="1">
        <v>340</v>
      </c>
      <c r="CC341" s="1">
        <v>1.90167</v>
      </c>
    </row>
    <row r="342" spans="1:81" x14ac:dyDescent="0.2">
      <c r="A342" s="1">
        <v>1</v>
      </c>
      <c r="B342" s="1">
        <v>341</v>
      </c>
      <c r="G342" s="1">
        <v>2</v>
      </c>
      <c r="H342" s="1">
        <v>341</v>
      </c>
      <c r="CA342" s="1">
        <v>18</v>
      </c>
      <c r="CB342" s="1">
        <v>341</v>
      </c>
      <c r="CC342" s="1">
        <v>1.896201</v>
      </c>
    </row>
    <row r="343" spans="1:81" x14ac:dyDescent="0.2">
      <c r="A343" s="1">
        <v>1</v>
      </c>
      <c r="B343" s="1">
        <v>342</v>
      </c>
      <c r="G343" s="1">
        <v>2</v>
      </c>
      <c r="H343" s="1">
        <v>342</v>
      </c>
      <c r="CA343" s="1">
        <v>18</v>
      </c>
      <c r="CB343" s="1">
        <v>342</v>
      </c>
      <c r="CC343" s="1">
        <v>1.891132</v>
      </c>
    </row>
    <row r="344" spans="1:81" x14ac:dyDescent="0.2">
      <c r="A344" s="1">
        <v>1</v>
      </c>
      <c r="B344" s="1">
        <v>343</v>
      </c>
      <c r="G344" s="1">
        <v>2</v>
      </c>
      <c r="H344" s="1">
        <v>343</v>
      </c>
      <c r="CA344" s="1">
        <v>18</v>
      </c>
      <c r="CB344" s="1">
        <v>343</v>
      </c>
      <c r="CC344" s="1">
        <v>1.8845639999999999</v>
      </c>
    </row>
    <row r="345" spans="1:81" x14ac:dyDescent="0.2">
      <c r="A345" s="1">
        <v>1</v>
      </c>
      <c r="B345" s="1">
        <v>344</v>
      </c>
      <c r="G345" s="1">
        <v>2</v>
      </c>
      <c r="H345" s="1">
        <v>344</v>
      </c>
      <c r="CA345" s="1">
        <v>18</v>
      </c>
      <c r="CB345" s="1">
        <v>344</v>
      </c>
      <c r="CC345" s="1">
        <v>1.8806780000000001</v>
      </c>
    </row>
    <row r="346" spans="1:81" x14ac:dyDescent="0.2">
      <c r="A346" s="1">
        <v>1</v>
      </c>
      <c r="B346" s="1">
        <v>345</v>
      </c>
      <c r="G346" s="1">
        <v>2</v>
      </c>
      <c r="H346" s="1">
        <v>345</v>
      </c>
      <c r="CA346" s="1">
        <v>18</v>
      </c>
      <c r="CB346" s="1">
        <v>345</v>
      </c>
      <c r="CC346" s="1">
        <v>1.874517</v>
      </c>
    </row>
    <row r="347" spans="1:81" x14ac:dyDescent="0.2">
      <c r="A347" s="1">
        <v>1</v>
      </c>
      <c r="B347" s="1">
        <v>346</v>
      </c>
      <c r="G347" s="1">
        <v>2</v>
      </c>
      <c r="H347" s="1">
        <v>346</v>
      </c>
      <c r="CA347" s="1">
        <v>18</v>
      </c>
      <c r="CB347" s="1">
        <v>346</v>
      </c>
      <c r="CC347" s="1">
        <v>1.869548</v>
      </c>
    </row>
    <row r="348" spans="1:81" x14ac:dyDescent="0.2">
      <c r="A348" s="1">
        <v>1</v>
      </c>
      <c r="B348" s="1">
        <v>347</v>
      </c>
      <c r="G348" s="1">
        <v>2</v>
      </c>
      <c r="H348" s="1">
        <v>347</v>
      </c>
      <c r="CA348" s="1">
        <v>18</v>
      </c>
      <c r="CB348" s="1">
        <v>347</v>
      </c>
      <c r="CC348" s="1">
        <v>1.864603</v>
      </c>
    </row>
    <row r="349" spans="1:81" x14ac:dyDescent="0.2">
      <c r="A349" s="1">
        <v>1</v>
      </c>
      <c r="B349" s="1">
        <v>348</v>
      </c>
      <c r="G349" s="1">
        <v>2</v>
      </c>
      <c r="H349" s="1">
        <v>348</v>
      </c>
      <c r="CA349" s="1">
        <v>18</v>
      </c>
      <c r="CB349" s="1">
        <v>348</v>
      </c>
      <c r="CC349" s="1">
        <v>1.8587199999999999</v>
      </c>
    </row>
    <row r="350" spans="1:81" x14ac:dyDescent="0.2">
      <c r="A350" s="1">
        <v>1</v>
      </c>
      <c r="B350" s="1">
        <v>349</v>
      </c>
      <c r="G350" s="1">
        <v>2</v>
      </c>
      <c r="H350" s="1">
        <v>349</v>
      </c>
      <c r="CA350" s="1">
        <v>18</v>
      </c>
      <c r="CB350" s="1">
        <v>349</v>
      </c>
      <c r="CC350" s="1">
        <v>1.8529070000000001</v>
      </c>
    </row>
    <row r="351" spans="1:81" x14ac:dyDescent="0.2">
      <c r="A351" s="1">
        <v>1</v>
      </c>
      <c r="B351" s="1">
        <v>350</v>
      </c>
      <c r="G351" s="1">
        <v>2</v>
      </c>
      <c r="H351" s="1">
        <v>350</v>
      </c>
      <c r="CA351" s="1">
        <v>18</v>
      </c>
      <c r="CB351" s="1">
        <v>350</v>
      </c>
      <c r="CC351" s="1">
        <v>1.847402</v>
      </c>
    </row>
    <row r="352" spans="1:81" x14ac:dyDescent="0.2">
      <c r="A352" s="1">
        <v>1</v>
      </c>
      <c r="B352" s="1">
        <v>351</v>
      </c>
      <c r="G352" s="1">
        <v>2</v>
      </c>
      <c r="H352" s="1">
        <v>351</v>
      </c>
      <c r="CA352" s="1">
        <v>18</v>
      </c>
      <c r="CB352" s="1">
        <v>351</v>
      </c>
      <c r="CC352" s="1">
        <v>1.8428020000000001</v>
      </c>
    </row>
    <row r="353" spans="1:81" x14ac:dyDescent="0.2">
      <c r="A353" s="1">
        <v>1</v>
      </c>
      <c r="B353" s="1">
        <v>352</v>
      </c>
      <c r="G353" s="1">
        <v>2</v>
      </c>
      <c r="H353" s="1">
        <v>352</v>
      </c>
      <c r="CA353" s="1">
        <v>18</v>
      </c>
      <c r="CB353" s="1">
        <v>352</v>
      </c>
      <c r="CC353" s="1">
        <v>1.837653</v>
      </c>
    </row>
    <row r="354" spans="1:81" x14ac:dyDescent="0.2">
      <c r="A354" s="1">
        <v>1</v>
      </c>
      <c r="B354" s="1">
        <v>353</v>
      </c>
      <c r="G354" s="1">
        <v>2</v>
      </c>
      <c r="H354" s="1">
        <v>353</v>
      </c>
      <c r="CA354" s="1">
        <v>18</v>
      </c>
      <c r="CB354" s="1">
        <v>353</v>
      </c>
      <c r="CC354" s="1">
        <v>1.8319380000000001</v>
      </c>
    </row>
    <row r="355" spans="1:81" x14ac:dyDescent="0.2">
      <c r="A355" s="1">
        <v>1</v>
      </c>
      <c r="B355" s="1">
        <v>354</v>
      </c>
      <c r="G355" s="1">
        <v>2</v>
      </c>
      <c r="H355" s="1">
        <v>354</v>
      </c>
      <c r="CA355" s="1">
        <v>18</v>
      </c>
      <c r="CB355" s="1">
        <v>354</v>
      </c>
      <c r="CC355" s="1">
        <v>1.8269869999999999</v>
      </c>
    </row>
    <row r="356" spans="1:81" x14ac:dyDescent="0.2">
      <c r="A356" s="1">
        <v>1</v>
      </c>
      <c r="B356" s="1">
        <v>355</v>
      </c>
      <c r="G356" s="1">
        <v>2</v>
      </c>
      <c r="H356" s="1">
        <v>355</v>
      </c>
      <c r="CA356" s="1">
        <v>18</v>
      </c>
      <c r="CB356" s="1">
        <v>355</v>
      </c>
      <c r="CC356" s="1">
        <v>1.822084</v>
      </c>
    </row>
    <row r="357" spans="1:81" x14ac:dyDescent="0.2">
      <c r="A357" s="1">
        <v>1</v>
      </c>
      <c r="B357" s="1">
        <v>356</v>
      </c>
      <c r="G357" s="1">
        <v>2</v>
      </c>
      <c r="H357" s="1">
        <v>356</v>
      </c>
      <c r="CA357" s="1">
        <v>18</v>
      </c>
      <c r="CB357" s="1">
        <v>356</v>
      </c>
      <c r="CC357" s="1">
        <v>1.81647</v>
      </c>
    </row>
    <row r="358" spans="1:81" x14ac:dyDescent="0.2">
      <c r="A358" s="1">
        <v>1</v>
      </c>
      <c r="B358" s="1">
        <v>357</v>
      </c>
      <c r="G358" s="1">
        <v>2</v>
      </c>
      <c r="H358" s="1">
        <v>357</v>
      </c>
      <c r="CA358" s="1">
        <v>18</v>
      </c>
      <c r="CB358" s="1">
        <v>357</v>
      </c>
      <c r="CC358" s="1">
        <v>1.8125819999999999</v>
      </c>
    </row>
    <row r="359" spans="1:81" x14ac:dyDescent="0.2">
      <c r="A359" s="1">
        <v>1</v>
      </c>
      <c r="B359" s="1">
        <v>358</v>
      </c>
      <c r="G359" s="1">
        <v>2</v>
      </c>
      <c r="H359" s="1">
        <v>358</v>
      </c>
      <c r="CA359" s="1">
        <v>18</v>
      </c>
      <c r="CB359" s="1">
        <v>358</v>
      </c>
      <c r="CC359" s="1">
        <v>1.807023</v>
      </c>
    </row>
    <row r="360" spans="1:81" x14ac:dyDescent="0.2">
      <c r="A360" s="1">
        <v>1</v>
      </c>
      <c r="B360" s="1">
        <v>359</v>
      </c>
      <c r="G360" s="1">
        <v>2</v>
      </c>
      <c r="H360" s="1">
        <v>359</v>
      </c>
      <c r="CA360" s="1">
        <v>18</v>
      </c>
      <c r="CB360" s="1">
        <v>359</v>
      </c>
      <c r="CC360" s="1">
        <v>1.8017160000000001</v>
      </c>
    </row>
    <row r="361" spans="1:81" x14ac:dyDescent="0.2">
      <c r="A361" s="1">
        <v>1</v>
      </c>
      <c r="B361" s="1">
        <v>360</v>
      </c>
      <c r="G361" s="1">
        <v>2</v>
      </c>
      <c r="H361" s="1">
        <v>360</v>
      </c>
      <c r="CA361" s="1">
        <v>18</v>
      </c>
      <c r="CB361" s="1">
        <v>360</v>
      </c>
      <c r="CC361" s="1">
        <v>1.7971889999999999</v>
      </c>
    </row>
    <row r="362" spans="1:81" x14ac:dyDescent="0.2">
      <c r="A362" s="1">
        <v>1</v>
      </c>
      <c r="B362" s="1">
        <v>361</v>
      </c>
      <c r="G362" s="1">
        <v>2</v>
      </c>
      <c r="H362" s="1">
        <v>361</v>
      </c>
      <c r="CA362" s="1">
        <v>18</v>
      </c>
      <c r="CB362" s="1">
        <v>361</v>
      </c>
      <c r="CC362" s="1">
        <v>1.791229</v>
      </c>
    </row>
    <row r="363" spans="1:81" x14ac:dyDescent="0.2">
      <c r="A363" s="1">
        <v>1</v>
      </c>
      <c r="B363" s="1">
        <v>362</v>
      </c>
      <c r="G363" s="1">
        <v>2</v>
      </c>
      <c r="H363" s="1">
        <v>362</v>
      </c>
      <c r="CA363" s="1">
        <v>18</v>
      </c>
      <c r="CB363" s="1">
        <v>362</v>
      </c>
      <c r="CC363" s="1">
        <v>1.7860279999999999</v>
      </c>
    </row>
    <row r="364" spans="1:81" x14ac:dyDescent="0.2">
      <c r="A364" s="1">
        <v>1</v>
      </c>
      <c r="B364" s="1">
        <v>363</v>
      </c>
      <c r="G364" s="1">
        <v>2</v>
      </c>
      <c r="H364" s="1">
        <v>363</v>
      </c>
      <c r="CA364" s="1">
        <v>18</v>
      </c>
      <c r="CB364" s="1">
        <v>363</v>
      </c>
      <c r="CC364" s="1">
        <v>1.781639</v>
      </c>
    </row>
    <row r="365" spans="1:81" x14ac:dyDescent="0.2">
      <c r="A365" s="1">
        <v>1</v>
      </c>
      <c r="B365" s="1">
        <v>364</v>
      </c>
      <c r="G365" s="1">
        <v>2</v>
      </c>
      <c r="H365" s="1">
        <v>364</v>
      </c>
      <c r="CA365" s="1">
        <v>18</v>
      </c>
      <c r="CB365" s="1">
        <v>364</v>
      </c>
      <c r="CC365" s="1">
        <v>1.7770680000000001</v>
      </c>
    </row>
    <row r="366" spans="1:81" x14ac:dyDescent="0.2">
      <c r="A366" s="1">
        <v>1</v>
      </c>
      <c r="B366" s="1">
        <v>365</v>
      </c>
      <c r="G366" s="1">
        <v>2</v>
      </c>
      <c r="H366" s="1">
        <v>365</v>
      </c>
      <c r="CA366" s="1">
        <v>18</v>
      </c>
      <c r="CB366" s="1">
        <v>365</v>
      </c>
      <c r="CC366" s="1">
        <v>1.7729079999999999</v>
      </c>
    </row>
    <row r="367" spans="1:81" x14ac:dyDescent="0.2">
      <c r="A367" s="1">
        <v>1</v>
      </c>
      <c r="B367" s="1">
        <v>366</v>
      </c>
      <c r="G367" s="1">
        <v>2</v>
      </c>
      <c r="H367" s="1">
        <v>366</v>
      </c>
      <c r="CA367" s="1">
        <v>18</v>
      </c>
      <c r="CB367" s="1">
        <v>366</v>
      </c>
      <c r="CC367" s="1">
        <v>1.76749</v>
      </c>
    </row>
    <row r="368" spans="1:81" x14ac:dyDescent="0.2">
      <c r="A368" s="1">
        <v>1</v>
      </c>
      <c r="B368" s="1">
        <v>367</v>
      </c>
      <c r="G368" s="1">
        <v>2</v>
      </c>
      <c r="H368" s="1">
        <v>367</v>
      </c>
      <c r="CA368" s="1">
        <v>18</v>
      </c>
      <c r="CB368" s="1">
        <v>367</v>
      </c>
      <c r="CC368" s="1">
        <v>1.76342</v>
      </c>
    </row>
    <row r="369" spans="1:81" x14ac:dyDescent="0.2">
      <c r="A369" s="1">
        <v>1</v>
      </c>
      <c r="B369" s="1">
        <v>368</v>
      </c>
      <c r="G369" s="1">
        <v>2</v>
      </c>
      <c r="H369" s="1">
        <v>368</v>
      </c>
      <c r="CA369" s="1">
        <v>18</v>
      </c>
      <c r="CB369" s="1">
        <v>368</v>
      </c>
      <c r="CC369" s="1">
        <v>1.758256</v>
      </c>
    </row>
    <row r="370" spans="1:81" x14ac:dyDescent="0.2">
      <c r="A370" s="1">
        <v>1</v>
      </c>
      <c r="B370" s="1">
        <v>369</v>
      </c>
      <c r="G370" s="1">
        <v>2</v>
      </c>
      <c r="H370" s="1">
        <v>369</v>
      </c>
      <c r="CA370" s="1">
        <v>18</v>
      </c>
      <c r="CB370" s="1">
        <v>369</v>
      </c>
      <c r="CC370" s="1">
        <v>1.753325</v>
      </c>
    </row>
    <row r="371" spans="1:81" x14ac:dyDescent="0.2">
      <c r="A371" s="1">
        <v>1</v>
      </c>
      <c r="B371" s="1">
        <v>370</v>
      </c>
      <c r="G371" s="1">
        <v>2</v>
      </c>
      <c r="H371" s="1">
        <v>370</v>
      </c>
      <c r="CA371" s="1">
        <v>18</v>
      </c>
      <c r="CB371" s="1">
        <v>370</v>
      </c>
      <c r="CC371" s="1">
        <v>1.747792</v>
      </c>
    </row>
    <row r="372" spans="1:81" x14ac:dyDescent="0.2">
      <c r="A372" s="1">
        <v>1</v>
      </c>
      <c r="B372" s="1">
        <v>371</v>
      </c>
      <c r="G372" s="1">
        <v>2</v>
      </c>
      <c r="H372" s="1">
        <v>371</v>
      </c>
      <c r="CA372" s="1">
        <v>18</v>
      </c>
      <c r="CB372" s="1">
        <v>371</v>
      </c>
      <c r="CC372" s="1">
        <v>1.743911</v>
      </c>
    </row>
    <row r="373" spans="1:81" x14ac:dyDescent="0.2">
      <c r="A373" s="1">
        <v>1</v>
      </c>
      <c r="B373" s="1">
        <v>372</v>
      </c>
      <c r="G373" s="1">
        <v>2</v>
      </c>
      <c r="H373" s="1">
        <v>372</v>
      </c>
      <c r="CA373" s="1">
        <v>18</v>
      </c>
      <c r="CB373" s="1">
        <v>372</v>
      </c>
      <c r="CC373" s="1">
        <v>1.7395389999999999</v>
      </c>
    </row>
    <row r="374" spans="1:81" x14ac:dyDescent="0.2">
      <c r="A374" s="1">
        <v>1</v>
      </c>
      <c r="B374" s="1">
        <v>373</v>
      </c>
      <c r="G374" s="1">
        <v>2</v>
      </c>
      <c r="H374" s="1">
        <v>373</v>
      </c>
      <c r="CA374" s="1">
        <v>18</v>
      </c>
      <c r="CB374" s="1">
        <v>373</v>
      </c>
      <c r="CC374" s="1">
        <v>1.7340679999999999</v>
      </c>
    </row>
    <row r="375" spans="1:81" x14ac:dyDescent="0.2">
      <c r="A375" s="1">
        <v>1</v>
      </c>
      <c r="B375" s="1">
        <v>374</v>
      </c>
      <c r="G375" s="1">
        <v>2</v>
      </c>
      <c r="H375" s="1">
        <v>374</v>
      </c>
      <c r="CA375" s="1">
        <v>18</v>
      </c>
      <c r="CB375" s="1">
        <v>374</v>
      </c>
      <c r="CC375" s="1">
        <v>1.7294119999999999</v>
      </c>
    </row>
    <row r="376" spans="1:81" x14ac:dyDescent="0.2">
      <c r="A376" s="1">
        <v>1</v>
      </c>
      <c r="B376" s="1">
        <v>375</v>
      </c>
      <c r="G376" s="1">
        <v>2</v>
      </c>
      <c r="H376" s="1">
        <v>375</v>
      </c>
      <c r="CA376" s="1">
        <v>18</v>
      </c>
      <c r="CB376" s="1">
        <v>375</v>
      </c>
      <c r="CC376" s="1">
        <v>1.7245820000000001</v>
      </c>
    </row>
    <row r="377" spans="1:81" x14ac:dyDescent="0.2">
      <c r="A377" s="1">
        <v>1</v>
      </c>
      <c r="B377" s="1">
        <v>376</v>
      </c>
      <c r="G377" s="1">
        <v>2</v>
      </c>
      <c r="H377" s="1">
        <v>376</v>
      </c>
      <c r="CA377" s="1">
        <v>18</v>
      </c>
      <c r="CB377" s="1">
        <v>376</v>
      </c>
      <c r="CC377" s="1">
        <v>1.7207170000000001</v>
      </c>
    </row>
    <row r="378" spans="1:81" x14ac:dyDescent="0.2">
      <c r="A378" s="1">
        <v>1</v>
      </c>
      <c r="B378" s="1">
        <v>377</v>
      </c>
      <c r="G378" s="1">
        <v>2</v>
      </c>
      <c r="H378" s="1">
        <v>377</v>
      </c>
      <c r="CA378" s="1">
        <v>18</v>
      </c>
      <c r="CB378" s="1">
        <v>377</v>
      </c>
      <c r="CC378" s="1">
        <v>1.716189</v>
      </c>
    </row>
    <row r="379" spans="1:81" x14ac:dyDescent="0.2">
      <c r="A379" s="1">
        <v>1</v>
      </c>
      <c r="B379" s="1">
        <v>378</v>
      </c>
      <c r="G379" s="1">
        <v>2</v>
      </c>
      <c r="H379" s="1">
        <v>378</v>
      </c>
      <c r="CA379" s="1">
        <v>18</v>
      </c>
      <c r="CB379" s="1">
        <v>378</v>
      </c>
      <c r="CC379" s="1">
        <v>1.7110510000000001</v>
      </c>
    </row>
    <row r="380" spans="1:81" x14ac:dyDescent="0.2">
      <c r="A380" s="1">
        <v>1</v>
      </c>
      <c r="B380" s="1">
        <v>379</v>
      </c>
      <c r="G380" s="1">
        <v>2</v>
      </c>
      <c r="H380" s="1">
        <v>379</v>
      </c>
      <c r="CA380" s="1">
        <v>18</v>
      </c>
      <c r="CB380" s="1">
        <v>379</v>
      </c>
      <c r="CC380" s="1">
        <v>1.7065380000000001</v>
      </c>
    </row>
    <row r="381" spans="1:81" x14ac:dyDescent="0.2">
      <c r="A381" s="1">
        <v>1</v>
      </c>
      <c r="B381" s="1">
        <v>380</v>
      </c>
      <c r="G381" s="1">
        <v>2</v>
      </c>
      <c r="H381" s="1">
        <v>380</v>
      </c>
      <c r="CA381" s="1">
        <v>18</v>
      </c>
      <c r="CB381" s="1">
        <v>380</v>
      </c>
      <c r="CC381" s="1">
        <v>1.702229</v>
      </c>
    </row>
    <row r="382" spans="1:81" x14ac:dyDescent="0.2">
      <c r="A382" s="1">
        <v>1</v>
      </c>
      <c r="B382" s="1">
        <v>381</v>
      </c>
      <c r="G382" s="1">
        <v>2</v>
      </c>
      <c r="H382" s="1">
        <v>381</v>
      </c>
      <c r="CA382" s="1">
        <v>18</v>
      </c>
      <c r="CB382" s="1">
        <v>381</v>
      </c>
      <c r="CC382" s="1">
        <v>1.6977310000000001</v>
      </c>
    </row>
    <row r="383" spans="1:81" x14ac:dyDescent="0.2">
      <c r="A383" s="1">
        <v>1</v>
      </c>
      <c r="B383" s="1">
        <v>382</v>
      </c>
      <c r="G383" s="1">
        <v>2</v>
      </c>
      <c r="H383" s="1">
        <v>382</v>
      </c>
      <c r="CA383" s="1">
        <v>18</v>
      </c>
      <c r="CB383" s="1">
        <v>382</v>
      </c>
      <c r="CC383" s="1">
        <v>1.693403</v>
      </c>
    </row>
    <row r="384" spans="1:81" x14ac:dyDescent="0.2">
      <c r="A384" s="1">
        <v>1</v>
      </c>
      <c r="B384" s="1">
        <v>383</v>
      </c>
      <c r="G384" s="1">
        <v>2</v>
      </c>
      <c r="H384" s="1">
        <v>383</v>
      </c>
      <c r="CA384" s="1">
        <v>18</v>
      </c>
      <c r="CB384" s="1">
        <v>383</v>
      </c>
      <c r="CC384" s="1">
        <v>1.689125</v>
      </c>
    </row>
    <row r="385" spans="1:81" x14ac:dyDescent="0.2">
      <c r="A385" s="1">
        <v>1</v>
      </c>
      <c r="B385" s="1">
        <v>384</v>
      </c>
      <c r="G385" s="1">
        <v>2</v>
      </c>
      <c r="H385" s="1">
        <v>384</v>
      </c>
      <c r="CA385" s="1">
        <v>18</v>
      </c>
      <c r="CB385" s="1">
        <v>384</v>
      </c>
      <c r="CC385" s="1">
        <v>1.68499</v>
      </c>
    </row>
    <row r="386" spans="1:81" x14ac:dyDescent="0.2">
      <c r="A386" s="1">
        <v>1</v>
      </c>
      <c r="B386" s="1">
        <v>385</v>
      </c>
      <c r="G386" s="1">
        <v>2</v>
      </c>
      <c r="H386" s="1">
        <v>385</v>
      </c>
      <c r="CA386" s="1">
        <v>18</v>
      </c>
      <c r="CB386" s="1">
        <v>385</v>
      </c>
      <c r="CC386" s="1">
        <v>1.680169</v>
      </c>
    </row>
    <row r="387" spans="1:81" x14ac:dyDescent="0.2">
      <c r="A387" s="1">
        <v>1</v>
      </c>
      <c r="B387" s="1">
        <v>386</v>
      </c>
      <c r="G387" s="1">
        <v>2</v>
      </c>
      <c r="H387" s="1">
        <v>386</v>
      </c>
      <c r="CA387" s="1">
        <v>18</v>
      </c>
      <c r="CB387" s="1">
        <v>386</v>
      </c>
      <c r="CC387" s="1">
        <v>1.676123</v>
      </c>
    </row>
    <row r="388" spans="1:81" x14ac:dyDescent="0.2">
      <c r="A388" s="1">
        <v>1</v>
      </c>
      <c r="B388" s="1">
        <v>387</v>
      </c>
      <c r="G388" s="1">
        <v>2</v>
      </c>
      <c r="H388" s="1">
        <v>387</v>
      </c>
      <c r="CA388" s="1">
        <v>18</v>
      </c>
      <c r="CB388" s="1">
        <v>387</v>
      </c>
      <c r="CC388" s="1">
        <v>1.672237</v>
      </c>
    </row>
    <row r="389" spans="1:81" x14ac:dyDescent="0.2">
      <c r="A389" s="1">
        <v>1</v>
      </c>
      <c r="B389" s="1">
        <v>388</v>
      </c>
      <c r="G389" s="1">
        <v>2</v>
      </c>
      <c r="H389" s="1">
        <v>388</v>
      </c>
      <c r="CA389" s="1">
        <v>18</v>
      </c>
      <c r="CB389" s="1">
        <v>388</v>
      </c>
      <c r="CC389" s="1">
        <v>1.667173</v>
      </c>
    </row>
    <row r="390" spans="1:81" x14ac:dyDescent="0.2">
      <c r="A390" s="1">
        <v>1</v>
      </c>
      <c r="B390" s="1">
        <v>389</v>
      </c>
      <c r="G390" s="1">
        <v>2</v>
      </c>
      <c r="H390" s="1">
        <v>389</v>
      </c>
      <c r="CA390" s="1">
        <v>18</v>
      </c>
      <c r="CB390" s="1">
        <v>389</v>
      </c>
      <c r="CC390" s="1">
        <v>1.6621710000000001</v>
      </c>
    </row>
    <row r="391" spans="1:81" x14ac:dyDescent="0.2">
      <c r="A391" s="1">
        <v>1</v>
      </c>
      <c r="B391" s="1">
        <v>390</v>
      </c>
      <c r="G391" s="1">
        <v>2</v>
      </c>
      <c r="H391" s="1">
        <v>390</v>
      </c>
      <c r="CA391" s="1">
        <v>18</v>
      </c>
      <c r="CB391" s="1">
        <v>390</v>
      </c>
      <c r="CC391" s="1">
        <v>1.6592499999999999</v>
      </c>
    </row>
    <row r="392" spans="1:81" x14ac:dyDescent="0.2">
      <c r="A392" s="1">
        <v>1</v>
      </c>
      <c r="B392" s="1">
        <v>391</v>
      </c>
      <c r="G392" s="1">
        <v>2</v>
      </c>
      <c r="H392" s="1">
        <v>391</v>
      </c>
      <c r="CA392" s="1">
        <v>18</v>
      </c>
      <c r="CB392" s="1">
        <v>391</v>
      </c>
      <c r="CC392" s="1">
        <v>1.6545399999999999</v>
      </c>
    </row>
    <row r="393" spans="1:81" x14ac:dyDescent="0.2">
      <c r="A393" s="1">
        <v>1</v>
      </c>
      <c r="B393" s="1">
        <v>392</v>
      </c>
      <c r="G393" s="1">
        <v>2</v>
      </c>
      <c r="H393" s="1">
        <v>392</v>
      </c>
      <c r="CA393" s="1">
        <v>18</v>
      </c>
      <c r="CB393" s="1">
        <v>392</v>
      </c>
      <c r="CC393" s="1">
        <v>1.6509769999999999</v>
      </c>
    </row>
    <row r="394" spans="1:81" x14ac:dyDescent="0.2">
      <c r="A394" s="1">
        <v>1</v>
      </c>
      <c r="B394" s="1">
        <v>393</v>
      </c>
      <c r="G394" s="1">
        <v>2</v>
      </c>
      <c r="H394" s="1">
        <v>393</v>
      </c>
      <c r="CA394" s="1">
        <v>18</v>
      </c>
      <c r="CB394" s="1">
        <v>393</v>
      </c>
      <c r="CC394" s="1">
        <v>1.6459820000000001</v>
      </c>
    </row>
    <row r="395" spans="1:81" x14ac:dyDescent="0.2">
      <c r="A395" s="1">
        <v>1</v>
      </c>
      <c r="B395" s="1">
        <v>394</v>
      </c>
      <c r="G395" s="1">
        <v>2</v>
      </c>
      <c r="H395" s="1">
        <v>394</v>
      </c>
      <c r="CA395" s="1">
        <v>18</v>
      </c>
      <c r="CB395" s="1">
        <v>394</v>
      </c>
      <c r="CC395" s="1">
        <v>1.6422810000000001</v>
      </c>
    </row>
    <row r="396" spans="1:81" x14ac:dyDescent="0.2">
      <c r="A396" s="1">
        <v>1</v>
      </c>
      <c r="B396" s="1">
        <v>395</v>
      </c>
      <c r="G396" s="1">
        <v>2</v>
      </c>
      <c r="H396" s="1">
        <v>395</v>
      </c>
      <c r="CA396" s="1">
        <v>18</v>
      </c>
      <c r="CB396" s="1">
        <v>395</v>
      </c>
      <c r="CC396" s="1">
        <v>1.6375960000000001</v>
      </c>
    </row>
    <row r="397" spans="1:81" x14ac:dyDescent="0.2">
      <c r="A397" s="1">
        <v>1</v>
      </c>
      <c r="B397" s="1">
        <v>396</v>
      </c>
      <c r="G397" s="1">
        <v>2</v>
      </c>
      <c r="H397" s="1">
        <v>396</v>
      </c>
      <c r="CA397" s="1">
        <v>18</v>
      </c>
      <c r="CB397" s="1">
        <v>396</v>
      </c>
      <c r="CC397" s="1">
        <v>1.633751</v>
      </c>
    </row>
    <row r="398" spans="1:81" x14ac:dyDescent="0.2">
      <c r="A398" s="1">
        <v>1</v>
      </c>
      <c r="B398" s="1">
        <v>397</v>
      </c>
      <c r="G398" s="1">
        <v>2</v>
      </c>
      <c r="H398" s="1">
        <v>397</v>
      </c>
      <c r="CA398" s="1">
        <v>18</v>
      </c>
      <c r="CB398" s="1">
        <v>397</v>
      </c>
      <c r="CC398" s="1">
        <v>1.63039</v>
      </c>
    </row>
    <row r="399" spans="1:81" x14ac:dyDescent="0.2">
      <c r="A399" s="1">
        <v>1</v>
      </c>
      <c r="B399" s="1">
        <v>398</v>
      </c>
      <c r="G399" s="1">
        <v>2</v>
      </c>
      <c r="H399" s="1">
        <v>398</v>
      </c>
      <c r="CA399" s="1">
        <v>18</v>
      </c>
      <c r="CB399" s="1">
        <v>398</v>
      </c>
      <c r="CC399" s="1">
        <v>1.6258840000000001</v>
      </c>
    </row>
    <row r="400" spans="1:81" x14ac:dyDescent="0.2">
      <c r="A400" s="1">
        <v>1</v>
      </c>
      <c r="B400" s="1">
        <v>399</v>
      </c>
      <c r="G400" s="1">
        <v>2</v>
      </c>
      <c r="H400" s="1">
        <v>399</v>
      </c>
      <c r="CA400" s="1">
        <v>18</v>
      </c>
      <c r="CB400" s="1">
        <v>399</v>
      </c>
      <c r="CC400" s="1">
        <v>1.6220840000000001</v>
      </c>
    </row>
    <row r="401" spans="1:81" x14ac:dyDescent="0.2">
      <c r="A401" s="1">
        <v>1</v>
      </c>
      <c r="B401" s="1">
        <v>400</v>
      </c>
      <c r="G401" s="1">
        <v>2</v>
      </c>
      <c r="H401" s="1">
        <v>400</v>
      </c>
      <c r="CA401" s="1">
        <v>18</v>
      </c>
      <c r="CB401" s="1">
        <v>400</v>
      </c>
      <c r="CC401" s="1">
        <v>1.6172249999999999</v>
      </c>
    </row>
    <row r="402" spans="1:81" x14ac:dyDescent="0.2">
      <c r="A402" s="1">
        <v>1</v>
      </c>
      <c r="B402" s="1">
        <v>401</v>
      </c>
      <c r="G402" s="1">
        <v>2</v>
      </c>
      <c r="H402" s="1">
        <v>401</v>
      </c>
      <c r="CA402" s="1">
        <v>18</v>
      </c>
      <c r="CB402" s="1">
        <v>401</v>
      </c>
      <c r="CC402" s="1">
        <v>1.613802</v>
      </c>
    </row>
    <row r="403" spans="1:81" x14ac:dyDescent="0.2">
      <c r="A403" s="1">
        <v>1</v>
      </c>
      <c r="B403" s="1">
        <v>402</v>
      </c>
      <c r="G403" s="1">
        <v>2</v>
      </c>
      <c r="H403" s="1">
        <v>402</v>
      </c>
      <c r="CA403" s="1">
        <v>18</v>
      </c>
      <c r="CB403" s="1">
        <v>402</v>
      </c>
      <c r="CC403" s="1">
        <v>1.6092930000000001</v>
      </c>
    </row>
    <row r="404" spans="1:81" x14ac:dyDescent="0.2">
      <c r="A404" s="1">
        <v>1</v>
      </c>
      <c r="B404" s="1">
        <v>403</v>
      </c>
      <c r="G404" s="1">
        <v>2</v>
      </c>
      <c r="H404" s="1">
        <v>403</v>
      </c>
      <c r="CA404" s="1">
        <v>18</v>
      </c>
      <c r="CB404" s="1">
        <v>403</v>
      </c>
      <c r="CC404" s="1">
        <v>1.605594</v>
      </c>
    </row>
    <row r="405" spans="1:81" x14ac:dyDescent="0.2">
      <c r="A405" s="1">
        <v>1</v>
      </c>
      <c r="B405" s="1">
        <v>404</v>
      </c>
      <c r="G405" s="1">
        <v>2</v>
      </c>
      <c r="H405" s="1">
        <v>404</v>
      </c>
      <c r="CA405" s="1">
        <v>18</v>
      </c>
      <c r="CB405" s="1">
        <v>404</v>
      </c>
      <c r="CC405" s="1">
        <v>1.6020110000000001</v>
      </c>
    </row>
    <row r="406" spans="1:81" x14ac:dyDescent="0.2">
      <c r="A406" s="1">
        <v>1</v>
      </c>
      <c r="B406" s="1">
        <v>405</v>
      </c>
      <c r="G406" s="1">
        <v>2</v>
      </c>
      <c r="H406" s="1">
        <v>405</v>
      </c>
      <c r="CA406" s="1">
        <v>18</v>
      </c>
      <c r="CB406" s="1">
        <v>405</v>
      </c>
      <c r="CC406" s="1">
        <v>1.5981540000000001</v>
      </c>
    </row>
    <row r="407" spans="1:81" x14ac:dyDescent="0.2">
      <c r="A407" s="1">
        <v>1</v>
      </c>
      <c r="B407" s="1">
        <v>406</v>
      </c>
      <c r="G407" s="1">
        <v>2</v>
      </c>
      <c r="H407" s="1">
        <v>406</v>
      </c>
      <c r="CA407" s="1">
        <v>18</v>
      </c>
      <c r="CB407" s="1">
        <v>406</v>
      </c>
      <c r="CC407" s="1">
        <v>1.5947169999999999</v>
      </c>
    </row>
    <row r="408" spans="1:81" x14ac:dyDescent="0.2">
      <c r="A408" s="1">
        <v>1</v>
      </c>
      <c r="B408" s="1">
        <v>407</v>
      </c>
      <c r="G408" s="1">
        <v>2</v>
      </c>
      <c r="H408" s="1">
        <v>407</v>
      </c>
      <c r="CA408" s="1">
        <v>18</v>
      </c>
      <c r="CB408" s="1">
        <v>407</v>
      </c>
      <c r="CC408" s="1">
        <v>1.589294</v>
      </c>
    </row>
    <row r="409" spans="1:81" x14ac:dyDescent="0.2">
      <c r="A409" s="1">
        <v>1</v>
      </c>
      <c r="B409" s="1">
        <v>408</v>
      </c>
      <c r="G409" s="1">
        <v>2</v>
      </c>
      <c r="H409" s="1">
        <v>408</v>
      </c>
      <c r="CA409" s="1">
        <v>18</v>
      </c>
      <c r="CB409" s="1">
        <v>408</v>
      </c>
      <c r="CC409" s="1">
        <v>1.585939</v>
      </c>
    </row>
    <row r="410" spans="1:81" x14ac:dyDescent="0.2">
      <c r="A410" s="1">
        <v>1</v>
      </c>
      <c r="B410" s="1">
        <v>409</v>
      </c>
      <c r="G410" s="1">
        <v>2</v>
      </c>
      <c r="H410" s="1">
        <v>409</v>
      </c>
      <c r="CA410" s="1">
        <v>18</v>
      </c>
      <c r="CB410" s="1">
        <v>409</v>
      </c>
      <c r="CC410" s="1">
        <v>1.5821890000000001</v>
      </c>
    </row>
    <row r="411" spans="1:81" x14ac:dyDescent="0.2">
      <c r="A411" s="1">
        <v>1</v>
      </c>
      <c r="B411" s="1">
        <v>410</v>
      </c>
      <c r="G411" s="1">
        <v>2</v>
      </c>
      <c r="H411" s="1">
        <v>410</v>
      </c>
      <c r="CA411" s="1">
        <v>18</v>
      </c>
      <c r="CB411" s="1">
        <v>410</v>
      </c>
      <c r="CC411" s="1">
        <v>1.5780730000000001</v>
      </c>
    </row>
    <row r="412" spans="1:81" x14ac:dyDescent="0.2">
      <c r="A412" s="1">
        <v>1</v>
      </c>
      <c r="B412" s="1">
        <v>411</v>
      </c>
      <c r="G412" s="1">
        <v>2</v>
      </c>
      <c r="H412" s="1">
        <v>411</v>
      </c>
      <c r="CA412" s="1">
        <v>18</v>
      </c>
      <c r="CB412" s="1">
        <v>411</v>
      </c>
      <c r="CC412" s="1">
        <v>1.574568</v>
      </c>
    </row>
    <row r="413" spans="1:81" x14ac:dyDescent="0.2">
      <c r="A413" s="1">
        <v>1</v>
      </c>
      <c r="B413" s="1">
        <v>412</v>
      </c>
      <c r="G413" s="1">
        <v>2</v>
      </c>
      <c r="H413" s="1">
        <v>412</v>
      </c>
      <c r="CA413" s="1">
        <v>18</v>
      </c>
      <c r="CB413" s="1">
        <v>412</v>
      </c>
      <c r="CC413" s="1">
        <v>1.5698890000000001</v>
      </c>
    </row>
    <row r="414" spans="1:81" x14ac:dyDescent="0.2">
      <c r="A414" s="1">
        <v>1</v>
      </c>
      <c r="B414" s="1">
        <v>413</v>
      </c>
      <c r="G414" s="1">
        <v>2</v>
      </c>
      <c r="H414" s="1">
        <v>413</v>
      </c>
      <c r="CA414" s="1">
        <v>18</v>
      </c>
      <c r="CB414" s="1">
        <v>413</v>
      </c>
      <c r="CC414" s="1">
        <v>1.5665979999999999</v>
      </c>
    </row>
    <row r="415" spans="1:81" x14ac:dyDescent="0.2">
      <c r="A415" s="1">
        <v>1</v>
      </c>
      <c r="B415" s="1">
        <v>414</v>
      </c>
      <c r="G415" s="1">
        <v>2</v>
      </c>
      <c r="H415" s="1">
        <v>414</v>
      </c>
      <c r="CA415" s="1">
        <v>18</v>
      </c>
      <c r="CB415" s="1">
        <v>414</v>
      </c>
      <c r="CC415" s="1">
        <v>1.562416</v>
      </c>
    </row>
    <row r="416" spans="1:81" x14ac:dyDescent="0.2">
      <c r="A416" s="1">
        <v>1</v>
      </c>
      <c r="B416" s="1">
        <v>415</v>
      </c>
      <c r="G416" s="1">
        <v>2</v>
      </c>
      <c r="H416" s="1">
        <v>415</v>
      </c>
      <c r="CA416" s="1">
        <v>18</v>
      </c>
      <c r="CB416" s="1">
        <v>415</v>
      </c>
      <c r="CC416" s="1">
        <v>1.560127</v>
      </c>
    </row>
    <row r="417" spans="1:81" x14ac:dyDescent="0.2">
      <c r="A417" s="1">
        <v>1</v>
      </c>
      <c r="B417" s="1">
        <v>416</v>
      </c>
      <c r="G417" s="1">
        <v>2</v>
      </c>
      <c r="H417" s="1">
        <v>416</v>
      </c>
      <c r="CA417" s="1">
        <v>18</v>
      </c>
      <c r="CB417" s="1">
        <v>416</v>
      </c>
      <c r="CC417" s="1">
        <v>1.5550040000000001</v>
      </c>
    </row>
    <row r="418" spans="1:81" x14ac:dyDescent="0.2">
      <c r="A418" s="1">
        <v>1</v>
      </c>
      <c r="B418" s="1">
        <v>417</v>
      </c>
      <c r="G418" s="1">
        <v>2</v>
      </c>
      <c r="H418" s="1">
        <v>417</v>
      </c>
      <c r="CA418" s="1">
        <v>18</v>
      </c>
      <c r="CB418" s="1">
        <v>417</v>
      </c>
      <c r="CC418" s="1">
        <v>1.5531630000000001</v>
      </c>
    </row>
    <row r="419" spans="1:81" x14ac:dyDescent="0.2">
      <c r="A419" s="1">
        <v>1</v>
      </c>
      <c r="B419" s="1">
        <v>418</v>
      </c>
      <c r="G419" s="1">
        <v>2</v>
      </c>
      <c r="H419" s="1">
        <v>418</v>
      </c>
      <c r="CA419" s="1">
        <v>18</v>
      </c>
      <c r="CB419" s="1">
        <v>418</v>
      </c>
      <c r="CC419" s="1">
        <v>1.54793</v>
      </c>
    </row>
    <row r="420" spans="1:81" x14ac:dyDescent="0.2">
      <c r="A420" s="1">
        <v>1</v>
      </c>
      <c r="B420" s="1">
        <v>419</v>
      </c>
      <c r="G420" s="1">
        <v>2</v>
      </c>
      <c r="H420" s="1">
        <v>419</v>
      </c>
      <c r="CA420" s="1">
        <v>18</v>
      </c>
      <c r="CB420" s="1">
        <v>419</v>
      </c>
      <c r="CC420" s="1">
        <v>1.5452790000000001</v>
      </c>
    </row>
    <row r="421" spans="1:81" x14ac:dyDescent="0.2">
      <c r="A421" s="1">
        <v>1</v>
      </c>
      <c r="B421" s="1">
        <v>420</v>
      </c>
      <c r="G421" s="1">
        <v>2</v>
      </c>
      <c r="H421" s="1">
        <v>420</v>
      </c>
      <c r="CA421" s="1">
        <v>18</v>
      </c>
      <c r="CB421" s="1">
        <v>420</v>
      </c>
      <c r="CC421" s="1">
        <v>1.541498</v>
      </c>
    </row>
    <row r="422" spans="1:81" x14ac:dyDescent="0.2">
      <c r="A422" s="1">
        <v>1</v>
      </c>
      <c r="B422" s="1">
        <v>421</v>
      </c>
      <c r="G422" s="1">
        <v>2</v>
      </c>
      <c r="H422" s="1">
        <v>421</v>
      </c>
      <c r="CA422" s="1">
        <v>18</v>
      </c>
      <c r="CB422" s="1">
        <v>421</v>
      </c>
      <c r="CC422" s="1">
        <v>1.537493</v>
      </c>
    </row>
    <row r="423" spans="1:81" x14ac:dyDescent="0.2">
      <c r="A423" s="1">
        <v>1</v>
      </c>
      <c r="B423" s="1">
        <v>422</v>
      </c>
      <c r="G423" s="1">
        <v>2</v>
      </c>
      <c r="H423" s="1">
        <v>422</v>
      </c>
      <c r="CA423" s="1">
        <v>18</v>
      </c>
      <c r="CB423" s="1">
        <v>422</v>
      </c>
      <c r="CC423" s="1">
        <v>1.5335399999999999</v>
      </c>
    </row>
    <row r="424" spans="1:81" x14ac:dyDescent="0.2">
      <c r="A424" s="1">
        <v>1</v>
      </c>
      <c r="B424" s="1">
        <v>423</v>
      </c>
      <c r="G424" s="1">
        <v>2</v>
      </c>
      <c r="H424" s="1">
        <v>423</v>
      </c>
      <c r="CA424" s="1">
        <v>18</v>
      </c>
      <c r="CB424" s="1">
        <v>423</v>
      </c>
      <c r="CC424" s="1">
        <v>1.5298639999999999</v>
      </c>
    </row>
    <row r="425" spans="1:81" x14ac:dyDescent="0.2">
      <c r="A425" s="1">
        <v>1</v>
      </c>
      <c r="B425" s="1">
        <v>424</v>
      </c>
      <c r="G425" s="1">
        <v>2</v>
      </c>
      <c r="H425" s="1">
        <v>424</v>
      </c>
      <c r="CA425" s="1">
        <v>18</v>
      </c>
      <c r="CB425" s="1">
        <v>424</v>
      </c>
      <c r="CC425" s="1">
        <v>1.5263640000000001</v>
      </c>
    </row>
    <row r="426" spans="1:81" x14ac:dyDescent="0.2">
      <c r="A426" s="1">
        <v>1</v>
      </c>
      <c r="B426" s="1">
        <v>425</v>
      </c>
      <c r="G426" s="1">
        <v>2</v>
      </c>
      <c r="H426" s="1">
        <v>425</v>
      </c>
      <c r="CA426" s="1">
        <v>18</v>
      </c>
      <c r="CB426" s="1">
        <v>425</v>
      </c>
      <c r="CC426" s="1">
        <v>1.52189</v>
      </c>
    </row>
    <row r="427" spans="1:81" x14ac:dyDescent="0.2">
      <c r="A427" s="1">
        <v>1</v>
      </c>
      <c r="B427" s="1">
        <v>426</v>
      </c>
      <c r="G427" s="1">
        <v>2</v>
      </c>
      <c r="H427" s="1">
        <v>426</v>
      </c>
      <c r="CA427" s="1">
        <v>18</v>
      </c>
      <c r="CB427" s="1">
        <v>426</v>
      </c>
      <c r="CC427" s="1">
        <v>1.5192140000000001</v>
      </c>
    </row>
    <row r="428" spans="1:81" x14ac:dyDescent="0.2">
      <c r="A428" s="1">
        <v>1</v>
      </c>
      <c r="B428" s="1">
        <v>427</v>
      </c>
      <c r="G428" s="1">
        <v>2</v>
      </c>
      <c r="H428" s="1">
        <v>427</v>
      </c>
      <c r="CA428" s="1">
        <v>18</v>
      </c>
      <c r="CB428" s="1">
        <v>427</v>
      </c>
      <c r="CC428" s="1">
        <v>1.516197</v>
      </c>
    </row>
    <row r="429" spans="1:81" x14ac:dyDescent="0.2">
      <c r="A429" s="1">
        <v>1</v>
      </c>
      <c r="B429" s="1">
        <v>428</v>
      </c>
      <c r="G429" s="1">
        <v>2</v>
      </c>
      <c r="H429" s="1">
        <v>428</v>
      </c>
      <c r="CA429" s="1">
        <v>18</v>
      </c>
      <c r="CB429" s="1">
        <v>428</v>
      </c>
      <c r="CC429" s="1">
        <v>1.5116430000000001</v>
      </c>
    </row>
    <row r="430" spans="1:81" x14ac:dyDescent="0.2">
      <c r="A430" s="1">
        <v>1</v>
      </c>
      <c r="B430" s="1">
        <v>429</v>
      </c>
      <c r="G430" s="1">
        <v>2</v>
      </c>
      <c r="H430" s="1">
        <v>429</v>
      </c>
      <c r="CA430" s="1">
        <v>18</v>
      </c>
      <c r="CB430" s="1">
        <v>429</v>
      </c>
      <c r="CC430" s="1">
        <v>1.5083279999999999</v>
      </c>
    </row>
    <row r="431" spans="1:81" x14ac:dyDescent="0.2">
      <c r="A431" s="1">
        <v>1</v>
      </c>
      <c r="B431" s="1">
        <v>430</v>
      </c>
      <c r="G431" s="1">
        <v>2</v>
      </c>
      <c r="H431" s="1">
        <v>430</v>
      </c>
      <c r="CA431" s="1">
        <v>18</v>
      </c>
      <c r="CB431" s="1">
        <v>430</v>
      </c>
      <c r="CC431" s="1">
        <v>1.504419</v>
      </c>
    </row>
    <row r="432" spans="1:81" x14ac:dyDescent="0.2">
      <c r="A432" s="1">
        <v>1</v>
      </c>
      <c r="B432" s="1">
        <v>431</v>
      </c>
      <c r="G432" s="1">
        <v>2</v>
      </c>
      <c r="H432" s="1">
        <v>431</v>
      </c>
      <c r="CA432" s="1">
        <v>18</v>
      </c>
      <c r="CB432" s="1">
        <v>431</v>
      </c>
      <c r="CC432" s="1">
        <v>1.501622</v>
      </c>
    </row>
    <row r="433" spans="1:81" x14ac:dyDescent="0.2">
      <c r="A433" s="1">
        <v>1</v>
      </c>
      <c r="B433" s="1">
        <v>432</v>
      </c>
      <c r="G433" s="1">
        <v>2</v>
      </c>
      <c r="H433" s="1">
        <v>432</v>
      </c>
      <c r="CA433" s="1">
        <v>18</v>
      </c>
      <c r="CB433" s="1">
        <v>432</v>
      </c>
      <c r="CC433" s="1">
        <v>1.4971730000000001</v>
      </c>
    </row>
    <row r="434" spans="1:81" x14ac:dyDescent="0.2">
      <c r="A434" s="1">
        <v>1</v>
      </c>
      <c r="B434" s="1">
        <v>433</v>
      </c>
      <c r="G434" s="1">
        <v>2</v>
      </c>
      <c r="H434" s="1">
        <v>433</v>
      </c>
      <c r="CA434" s="1">
        <v>18</v>
      </c>
      <c r="CB434" s="1">
        <v>433</v>
      </c>
      <c r="CC434" s="1">
        <v>1.4951479999999999</v>
      </c>
    </row>
    <row r="435" spans="1:81" x14ac:dyDescent="0.2">
      <c r="A435" s="1">
        <v>1</v>
      </c>
      <c r="B435" s="1">
        <v>434</v>
      </c>
      <c r="G435" s="1">
        <v>2</v>
      </c>
      <c r="H435" s="1">
        <v>434</v>
      </c>
      <c r="CA435" s="1">
        <v>18</v>
      </c>
      <c r="CB435" s="1">
        <v>434</v>
      </c>
      <c r="CC435" s="1">
        <v>1.490558</v>
      </c>
    </row>
    <row r="436" spans="1:81" x14ac:dyDescent="0.2">
      <c r="A436" s="1">
        <v>1</v>
      </c>
      <c r="B436" s="1">
        <v>435</v>
      </c>
      <c r="G436" s="1">
        <v>2</v>
      </c>
      <c r="H436" s="1">
        <v>435</v>
      </c>
      <c r="CA436" s="1">
        <v>18</v>
      </c>
      <c r="CB436" s="1">
        <v>435</v>
      </c>
      <c r="CC436" s="1">
        <v>1.488267</v>
      </c>
    </row>
    <row r="437" spans="1:81" x14ac:dyDescent="0.2">
      <c r="A437" s="1">
        <v>1</v>
      </c>
      <c r="B437" s="1">
        <v>436</v>
      </c>
      <c r="G437" s="1">
        <v>2</v>
      </c>
      <c r="H437" s="1">
        <v>436</v>
      </c>
      <c r="CA437" s="1">
        <v>18</v>
      </c>
      <c r="CB437" s="1">
        <v>436</v>
      </c>
      <c r="CC437" s="1">
        <v>1.4848159999999999</v>
      </c>
    </row>
    <row r="438" spans="1:81" x14ac:dyDescent="0.2">
      <c r="A438" s="1">
        <v>1</v>
      </c>
      <c r="B438" s="1">
        <v>437</v>
      </c>
      <c r="G438" s="1">
        <v>2</v>
      </c>
      <c r="H438" s="1">
        <v>437</v>
      </c>
      <c r="CA438" s="1">
        <v>18</v>
      </c>
      <c r="CB438" s="1">
        <v>437</v>
      </c>
      <c r="CC438" s="1">
        <v>1.480612</v>
      </c>
    </row>
    <row r="439" spans="1:81" x14ac:dyDescent="0.2">
      <c r="A439" s="1">
        <v>1</v>
      </c>
      <c r="B439" s="1">
        <v>438</v>
      </c>
      <c r="G439" s="1">
        <v>2</v>
      </c>
      <c r="H439" s="1">
        <v>438</v>
      </c>
      <c r="CA439" s="1">
        <v>18</v>
      </c>
      <c r="CB439" s="1">
        <v>438</v>
      </c>
      <c r="CC439" s="1">
        <v>1.4778020000000001</v>
      </c>
    </row>
    <row r="440" spans="1:81" x14ac:dyDescent="0.2">
      <c r="A440" s="1">
        <v>1</v>
      </c>
      <c r="B440" s="1">
        <v>439</v>
      </c>
      <c r="G440" s="1">
        <v>2</v>
      </c>
      <c r="H440" s="1">
        <v>439</v>
      </c>
      <c r="CA440" s="1">
        <v>18</v>
      </c>
      <c r="CB440" s="1">
        <v>439</v>
      </c>
      <c r="CC440" s="1">
        <v>1.4739530000000001</v>
      </c>
    </row>
    <row r="441" spans="1:81" x14ac:dyDescent="0.2">
      <c r="A441" s="1">
        <v>1</v>
      </c>
      <c r="B441" s="1">
        <v>440</v>
      </c>
      <c r="G441" s="1">
        <v>2</v>
      </c>
      <c r="H441" s="1">
        <v>440</v>
      </c>
      <c r="CA441" s="1">
        <v>18</v>
      </c>
      <c r="CB441" s="1">
        <v>440</v>
      </c>
      <c r="CC441" s="1">
        <v>1.470872</v>
      </c>
    </row>
    <row r="442" spans="1:81" x14ac:dyDescent="0.2">
      <c r="A442" s="1">
        <v>1</v>
      </c>
      <c r="B442" s="1">
        <v>441</v>
      </c>
      <c r="G442" s="1">
        <v>2</v>
      </c>
      <c r="H442" s="1">
        <v>441</v>
      </c>
      <c r="CA442" s="1">
        <v>18</v>
      </c>
      <c r="CB442" s="1">
        <v>441</v>
      </c>
      <c r="CC442" s="1">
        <v>1.467206</v>
      </c>
    </row>
    <row r="443" spans="1:81" x14ac:dyDescent="0.2">
      <c r="A443" s="1">
        <v>1</v>
      </c>
      <c r="B443" s="1">
        <v>442</v>
      </c>
      <c r="G443" s="1">
        <v>2</v>
      </c>
      <c r="H443" s="1">
        <v>442</v>
      </c>
      <c r="CA443" s="1">
        <v>18</v>
      </c>
      <c r="CB443" s="1">
        <v>442</v>
      </c>
      <c r="CC443" s="1">
        <v>1.4645760000000001</v>
      </c>
    </row>
    <row r="444" spans="1:81" x14ac:dyDescent="0.2">
      <c r="A444" s="1">
        <v>1</v>
      </c>
      <c r="B444" s="1">
        <v>443</v>
      </c>
      <c r="G444" s="1">
        <v>2</v>
      </c>
      <c r="H444" s="1">
        <v>443</v>
      </c>
      <c r="CA444" s="1">
        <v>18</v>
      </c>
      <c r="CB444" s="1">
        <v>443</v>
      </c>
      <c r="CC444" s="1">
        <v>1.4606170000000001</v>
      </c>
    </row>
    <row r="445" spans="1:81" x14ac:dyDescent="0.2">
      <c r="A445" s="1">
        <v>1</v>
      </c>
      <c r="B445" s="1">
        <v>444</v>
      </c>
      <c r="G445" s="1">
        <v>2</v>
      </c>
      <c r="H445" s="1">
        <v>444</v>
      </c>
      <c r="CA445" s="1">
        <v>18</v>
      </c>
      <c r="CB445" s="1">
        <v>444</v>
      </c>
      <c r="CC445" s="1">
        <v>1.456995</v>
      </c>
    </row>
    <row r="446" spans="1:81" x14ac:dyDescent="0.2">
      <c r="A446" s="1">
        <v>1</v>
      </c>
      <c r="B446" s="1">
        <v>445</v>
      </c>
      <c r="G446" s="1">
        <v>2</v>
      </c>
      <c r="H446" s="1">
        <v>445</v>
      </c>
      <c r="CA446" s="1">
        <v>18</v>
      </c>
      <c r="CB446" s="1">
        <v>445</v>
      </c>
      <c r="CC446" s="1">
        <v>1.4540729999999999</v>
      </c>
    </row>
    <row r="447" spans="1:81" x14ac:dyDescent="0.2">
      <c r="A447" s="1">
        <v>1</v>
      </c>
      <c r="B447" s="1">
        <v>446</v>
      </c>
      <c r="G447" s="1">
        <v>2</v>
      </c>
      <c r="H447" s="1">
        <v>446</v>
      </c>
      <c r="CA447" s="1">
        <v>18</v>
      </c>
      <c r="CB447" s="1">
        <v>446</v>
      </c>
      <c r="CC447" s="1">
        <v>1.451794</v>
      </c>
    </row>
    <row r="448" spans="1:81" x14ac:dyDescent="0.2">
      <c r="A448" s="1">
        <v>1</v>
      </c>
      <c r="B448" s="1">
        <v>447</v>
      </c>
      <c r="G448" s="1">
        <v>2</v>
      </c>
      <c r="H448" s="1">
        <v>447</v>
      </c>
      <c r="CA448" s="1">
        <v>18</v>
      </c>
      <c r="CB448" s="1">
        <v>447</v>
      </c>
      <c r="CC448" s="1">
        <v>1.447808</v>
      </c>
    </row>
    <row r="449" spans="1:81" x14ac:dyDescent="0.2">
      <c r="A449" s="1">
        <v>1</v>
      </c>
      <c r="B449" s="1">
        <v>448</v>
      </c>
      <c r="G449" s="1">
        <v>2</v>
      </c>
      <c r="H449" s="1">
        <v>448</v>
      </c>
      <c r="CA449" s="1">
        <v>18</v>
      </c>
      <c r="CB449" s="1">
        <v>448</v>
      </c>
      <c r="CC449" s="1">
        <v>1.4455880000000001</v>
      </c>
    </row>
    <row r="450" spans="1:81" x14ac:dyDescent="0.2">
      <c r="A450" s="1">
        <v>1</v>
      </c>
      <c r="B450" s="1">
        <v>449</v>
      </c>
      <c r="G450" s="1">
        <v>2</v>
      </c>
      <c r="H450" s="1">
        <v>449</v>
      </c>
      <c r="CA450" s="1">
        <v>18</v>
      </c>
      <c r="CB450" s="1">
        <v>449</v>
      </c>
      <c r="CC450" s="1">
        <v>1.441279</v>
      </c>
    </row>
    <row r="451" spans="1:81" x14ac:dyDescent="0.2">
      <c r="A451" s="1">
        <v>1</v>
      </c>
      <c r="B451" s="1">
        <v>450</v>
      </c>
      <c r="G451" s="1">
        <v>2</v>
      </c>
      <c r="H451" s="1">
        <v>450</v>
      </c>
      <c r="CA451" s="1">
        <v>18</v>
      </c>
      <c r="CB451" s="1">
        <v>450</v>
      </c>
      <c r="CC451" s="1">
        <v>1.438302</v>
      </c>
    </row>
    <row r="452" spans="1:81" x14ac:dyDescent="0.2">
      <c r="A452" s="1">
        <v>1</v>
      </c>
      <c r="B452" s="1">
        <v>451</v>
      </c>
      <c r="G452" s="1">
        <v>2</v>
      </c>
      <c r="H452" s="1">
        <v>451</v>
      </c>
      <c r="CA452" s="1">
        <v>18</v>
      </c>
      <c r="CB452" s="1">
        <v>451</v>
      </c>
      <c r="CC452" s="1">
        <v>1.434302</v>
      </c>
    </row>
    <row r="453" spans="1:81" x14ac:dyDescent="0.2">
      <c r="A453" s="1">
        <v>1</v>
      </c>
      <c r="B453" s="1">
        <v>452</v>
      </c>
      <c r="G453" s="1">
        <v>2</v>
      </c>
      <c r="H453" s="1">
        <v>452</v>
      </c>
      <c r="CA453" s="1">
        <v>18</v>
      </c>
      <c r="CB453" s="1">
        <v>452</v>
      </c>
      <c r="CC453" s="1">
        <v>1.4318869999999999</v>
      </c>
    </row>
    <row r="454" spans="1:81" x14ac:dyDescent="0.2">
      <c r="A454" s="1">
        <v>1</v>
      </c>
      <c r="B454" s="1">
        <v>453</v>
      </c>
      <c r="G454" s="1">
        <v>2</v>
      </c>
      <c r="H454" s="1">
        <v>453</v>
      </c>
      <c r="CA454" s="1">
        <v>18</v>
      </c>
      <c r="CB454" s="1">
        <v>453</v>
      </c>
      <c r="CC454" s="1">
        <v>1.4287300000000001</v>
      </c>
    </row>
    <row r="455" spans="1:81" x14ac:dyDescent="0.2">
      <c r="A455" s="1">
        <v>1</v>
      </c>
      <c r="B455" s="1">
        <v>454</v>
      </c>
      <c r="G455" s="1">
        <v>2</v>
      </c>
      <c r="H455" s="1">
        <v>454</v>
      </c>
      <c r="CA455" s="1">
        <v>18</v>
      </c>
      <c r="CB455" s="1">
        <v>454</v>
      </c>
      <c r="CC455" s="1">
        <v>1.425268</v>
      </c>
    </row>
    <row r="456" spans="1:81" x14ac:dyDescent="0.2">
      <c r="A456" s="1">
        <v>1</v>
      </c>
      <c r="B456" s="1">
        <v>455</v>
      </c>
      <c r="G456" s="1">
        <v>2</v>
      </c>
      <c r="H456" s="1">
        <v>455</v>
      </c>
      <c r="CA456" s="1">
        <v>18</v>
      </c>
      <c r="CB456" s="1">
        <v>455</v>
      </c>
      <c r="CC456" s="1">
        <v>1.4215800000000001</v>
      </c>
    </row>
    <row r="457" spans="1:81" x14ac:dyDescent="0.2">
      <c r="A457" s="1">
        <v>1</v>
      </c>
      <c r="B457" s="1">
        <v>456</v>
      </c>
      <c r="G457" s="1">
        <v>2</v>
      </c>
      <c r="H457" s="1">
        <v>456</v>
      </c>
      <c r="CA457" s="1">
        <v>18</v>
      </c>
      <c r="CB457" s="1">
        <v>456</v>
      </c>
      <c r="CC457" s="1">
        <v>1.4205429999999999</v>
      </c>
    </row>
    <row r="458" spans="1:81" x14ac:dyDescent="0.2">
      <c r="A458" s="1">
        <v>1</v>
      </c>
      <c r="B458" s="1">
        <v>457</v>
      </c>
      <c r="G458" s="1">
        <v>2</v>
      </c>
      <c r="H458" s="1">
        <v>457</v>
      </c>
      <c r="CA458" s="1">
        <v>18</v>
      </c>
      <c r="CB458" s="1">
        <v>457</v>
      </c>
      <c r="CC458" s="1">
        <v>1.4163939999999999</v>
      </c>
    </row>
    <row r="459" spans="1:81" x14ac:dyDescent="0.2">
      <c r="A459" s="1">
        <v>1</v>
      </c>
      <c r="B459" s="1">
        <v>458</v>
      </c>
      <c r="G459" s="1">
        <v>2</v>
      </c>
      <c r="H459" s="1">
        <v>458</v>
      </c>
      <c r="CA459" s="1">
        <v>18</v>
      </c>
      <c r="CB459" s="1">
        <v>458</v>
      </c>
      <c r="CC459" s="1">
        <v>1.4131590000000001</v>
      </c>
    </row>
    <row r="460" spans="1:81" x14ac:dyDescent="0.2">
      <c r="A460" s="1">
        <v>1</v>
      </c>
      <c r="B460" s="1">
        <v>459</v>
      </c>
      <c r="G460" s="1">
        <v>2</v>
      </c>
      <c r="H460" s="1">
        <v>459</v>
      </c>
      <c r="CA460" s="1">
        <v>18</v>
      </c>
      <c r="CB460" s="1">
        <v>459</v>
      </c>
      <c r="CC460" s="1">
        <v>1.410204</v>
      </c>
    </row>
    <row r="461" spans="1:81" x14ac:dyDescent="0.2">
      <c r="A461" s="1">
        <v>1</v>
      </c>
      <c r="B461" s="1">
        <v>460</v>
      </c>
      <c r="G461" s="1">
        <v>2</v>
      </c>
      <c r="H461" s="1">
        <v>460</v>
      </c>
      <c r="CA461" s="1">
        <v>18</v>
      </c>
      <c r="CB461" s="1">
        <v>460</v>
      </c>
      <c r="CC461" s="1">
        <v>1.407867</v>
      </c>
    </row>
    <row r="462" spans="1:81" x14ac:dyDescent="0.2">
      <c r="A462" s="1">
        <v>1</v>
      </c>
      <c r="B462" s="1">
        <v>461</v>
      </c>
      <c r="G462" s="1">
        <v>2</v>
      </c>
      <c r="H462" s="1">
        <v>461</v>
      </c>
      <c r="CA462" s="1">
        <v>18</v>
      </c>
      <c r="CB462" s="1">
        <v>461</v>
      </c>
      <c r="CC462" s="1">
        <v>1.4040919999999999</v>
      </c>
    </row>
    <row r="463" spans="1:81" x14ac:dyDescent="0.2">
      <c r="A463" s="1">
        <v>1</v>
      </c>
      <c r="B463" s="1">
        <v>462</v>
      </c>
      <c r="G463" s="1">
        <v>2</v>
      </c>
      <c r="H463" s="1">
        <v>462</v>
      </c>
      <c r="CA463" s="1">
        <v>18</v>
      </c>
      <c r="CB463" s="1">
        <v>462</v>
      </c>
      <c r="CC463" s="1">
        <v>1.400441</v>
      </c>
    </row>
    <row r="464" spans="1:81" x14ac:dyDescent="0.2">
      <c r="A464" s="1">
        <v>1</v>
      </c>
      <c r="B464" s="1">
        <v>463</v>
      </c>
      <c r="G464" s="1">
        <v>2</v>
      </c>
      <c r="H464" s="1">
        <v>463</v>
      </c>
      <c r="CA464" s="1">
        <v>18</v>
      </c>
      <c r="CB464" s="1">
        <v>463</v>
      </c>
      <c r="CC464" s="1">
        <v>1.3989990000000001</v>
      </c>
    </row>
    <row r="465" spans="1:81" x14ac:dyDescent="0.2">
      <c r="A465" s="1">
        <v>1</v>
      </c>
      <c r="B465" s="1">
        <v>464</v>
      </c>
      <c r="G465" s="1">
        <v>2</v>
      </c>
      <c r="H465" s="1">
        <v>464</v>
      </c>
      <c r="CA465" s="1">
        <v>18</v>
      </c>
      <c r="CB465" s="1">
        <v>464</v>
      </c>
      <c r="CC465" s="1">
        <v>1.3952770000000001</v>
      </c>
    </row>
    <row r="466" spans="1:81" x14ac:dyDescent="0.2">
      <c r="A466" s="1">
        <v>1</v>
      </c>
      <c r="B466" s="1">
        <v>465</v>
      </c>
      <c r="G466" s="1">
        <v>2</v>
      </c>
      <c r="H466" s="1">
        <v>465</v>
      </c>
      <c r="CA466" s="1">
        <v>18</v>
      </c>
      <c r="CB466" s="1">
        <v>465</v>
      </c>
      <c r="CC466" s="1">
        <v>1.3921159999999999</v>
      </c>
    </row>
    <row r="467" spans="1:81" x14ac:dyDescent="0.2">
      <c r="A467" s="1">
        <v>1</v>
      </c>
      <c r="B467" s="1">
        <v>466</v>
      </c>
      <c r="G467" s="1">
        <v>2</v>
      </c>
      <c r="H467" s="1">
        <v>466</v>
      </c>
      <c r="CA467" s="1">
        <v>18</v>
      </c>
      <c r="CB467" s="1">
        <v>466</v>
      </c>
      <c r="CC467" s="1">
        <v>1.389283</v>
      </c>
    </row>
    <row r="468" spans="1:81" x14ac:dyDescent="0.2">
      <c r="A468" s="1">
        <v>1</v>
      </c>
      <c r="B468" s="1">
        <v>467</v>
      </c>
      <c r="G468" s="1">
        <v>2</v>
      </c>
      <c r="H468" s="1">
        <v>467</v>
      </c>
      <c r="CA468" s="1">
        <v>18</v>
      </c>
      <c r="CB468" s="1">
        <v>467</v>
      </c>
      <c r="CC468" s="1">
        <v>1.385891</v>
      </c>
    </row>
    <row r="469" spans="1:81" x14ac:dyDescent="0.2">
      <c r="A469" s="1">
        <v>1</v>
      </c>
      <c r="B469" s="1">
        <v>468</v>
      </c>
      <c r="G469" s="1">
        <v>2</v>
      </c>
      <c r="H469" s="1">
        <v>468</v>
      </c>
      <c r="CA469" s="1">
        <v>18</v>
      </c>
      <c r="CB469" s="1">
        <v>468</v>
      </c>
      <c r="CC469" s="1">
        <v>1.3827560000000001</v>
      </c>
    </row>
    <row r="470" spans="1:81" x14ac:dyDescent="0.2">
      <c r="A470" s="1">
        <v>1</v>
      </c>
      <c r="B470" s="1">
        <v>469</v>
      </c>
      <c r="G470" s="1">
        <v>2</v>
      </c>
      <c r="H470" s="1">
        <v>469</v>
      </c>
      <c r="CA470" s="1">
        <v>18</v>
      </c>
      <c r="CB470" s="1">
        <v>469</v>
      </c>
      <c r="CC470" s="1">
        <v>1.380064</v>
      </c>
    </row>
    <row r="471" spans="1:81" x14ac:dyDescent="0.2">
      <c r="A471" s="1">
        <v>1</v>
      </c>
      <c r="B471" s="1">
        <v>470</v>
      </c>
      <c r="G471" s="1">
        <v>2</v>
      </c>
      <c r="H471" s="1">
        <v>470</v>
      </c>
      <c r="CA471" s="1">
        <v>18</v>
      </c>
      <c r="CB471" s="1">
        <v>470</v>
      </c>
      <c r="CC471" s="1">
        <v>1.377086</v>
      </c>
    </row>
    <row r="472" spans="1:81" x14ac:dyDescent="0.2">
      <c r="A472" s="1">
        <v>1</v>
      </c>
      <c r="B472" s="1">
        <v>471</v>
      </c>
      <c r="G472" s="1">
        <v>2</v>
      </c>
      <c r="H472" s="1">
        <v>471</v>
      </c>
      <c r="CA472" s="1">
        <v>18</v>
      </c>
      <c r="CB472" s="1">
        <v>471</v>
      </c>
      <c r="CC472" s="1">
        <v>1.374404</v>
      </c>
    </row>
    <row r="473" spans="1:81" x14ac:dyDescent="0.2">
      <c r="A473" s="1">
        <v>1</v>
      </c>
      <c r="B473" s="1">
        <v>472</v>
      </c>
      <c r="G473" s="1">
        <v>2</v>
      </c>
      <c r="H473" s="1">
        <v>472</v>
      </c>
      <c r="CA473" s="1">
        <v>18</v>
      </c>
      <c r="CB473" s="1">
        <v>472</v>
      </c>
      <c r="CC473" s="1">
        <v>1.371877</v>
      </c>
    </row>
    <row r="474" spans="1:81" x14ac:dyDescent="0.2">
      <c r="A474" s="1">
        <v>1</v>
      </c>
      <c r="B474" s="1">
        <v>473</v>
      </c>
      <c r="G474" s="1">
        <v>2</v>
      </c>
      <c r="H474" s="1">
        <v>473</v>
      </c>
      <c r="CA474" s="1">
        <v>18</v>
      </c>
      <c r="CB474" s="1">
        <v>473</v>
      </c>
      <c r="CC474" s="1">
        <v>1.368153</v>
      </c>
    </row>
    <row r="475" spans="1:81" x14ac:dyDescent="0.2">
      <c r="A475" s="1">
        <v>1</v>
      </c>
      <c r="B475" s="1">
        <v>474</v>
      </c>
      <c r="G475" s="1">
        <v>2</v>
      </c>
      <c r="H475" s="1">
        <v>474</v>
      </c>
      <c r="CA475" s="1">
        <v>18</v>
      </c>
      <c r="CB475" s="1">
        <v>474</v>
      </c>
      <c r="CC475" s="1">
        <v>1.365281</v>
      </c>
    </row>
    <row r="476" spans="1:81" x14ac:dyDescent="0.2">
      <c r="A476" s="1">
        <v>1</v>
      </c>
      <c r="B476" s="1">
        <v>475</v>
      </c>
      <c r="G476" s="1">
        <v>2</v>
      </c>
      <c r="H476" s="1">
        <v>475</v>
      </c>
      <c r="CA476" s="1">
        <v>18</v>
      </c>
      <c r="CB476" s="1">
        <v>475</v>
      </c>
      <c r="CC476" s="1">
        <v>1.3624309999999999</v>
      </c>
    </row>
    <row r="477" spans="1:81" x14ac:dyDescent="0.2">
      <c r="A477" s="1">
        <v>1</v>
      </c>
      <c r="B477" s="1">
        <v>476</v>
      </c>
      <c r="G477" s="1">
        <v>2</v>
      </c>
      <c r="H477" s="1">
        <v>476</v>
      </c>
      <c r="CA477" s="1">
        <v>18</v>
      </c>
      <c r="CB477" s="1">
        <v>476</v>
      </c>
      <c r="CC477" s="1">
        <v>1.3598509999999999</v>
      </c>
    </row>
    <row r="478" spans="1:81" x14ac:dyDescent="0.2">
      <c r="A478" s="1">
        <v>1</v>
      </c>
      <c r="B478" s="1">
        <v>477</v>
      </c>
      <c r="G478" s="1">
        <v>2</v>
      </c>
      <c r="H478" s="1">
        <v>477</v>
      </c>
      <c r="CA478" s="1">
        <v>18</v>
      </c>
      <c r="CB478" s="1">
        <v>477</v>
      </c>
      <c r="CC478" s="1">
        <v>1.357434</v>
      </c>
    </row>
    <row r="479" spans="1:81" x14ac:dyDescent="0.2">
      <c r="A479" s="1">
        <v>1</v>
      </c>
      <c r="B479" s="1">
        <v>478</v>
      </c>
      <c r="G479" s="1">
        <v>2</v>
      </c>
      <c r="H479" s="1">
        <v>478</v>
      </c>
      <c r="CA479" s="1">
        <v>18</v>
      </c>
      <c r="CB479" s="1">
        <v>478</v>
      </c>
      <c r="CC479" s="1">
        <v>1.354082</v>
      </c>
    </row>
    <row r="480" spans="1:81" x14ac:dyDescent="0.2">
      <c r="A480" s="1">
        <v>1</v>
      </c>
      <c r="B480" s="1">
        <v>479</v>
      </c>
      <c r="G480" s="1">
        <v>2</v>
      </c>
      <c r="H480" s="1">
        <v>479</v>
      </c>
      <c r="CA480" s="1">
        <v>18</v>
      </c>
      <c r="CB480" s="1">
        <v>479</v>
      </c>
      <c r="CC480" s="1">
        <v>1.3521529999999999</v>
      </c>
    </row>
    <row r="481" spans="1:81" x14ac:dyDescent="0.2">
      <c r="A481" s="1">
        <v>1</v>
      </c>
      <c r="B481" s="1">
        <v>480</v>
      </c>
      <c r="G481" s="1">
        <v>2</v>
      </c>
      <c r="H481" s="1">
        <v>480</v>
      </c>
      <c r="CA481" s="1">
        <v>18</v>
      </c>
      <c r="CB481" s="1">
        <v>480</v>
      </c>
      <c r="CC481" s="1">
        <v>1.3486050000000001</v>
      </c>
    </row>
    <row r="482" spans="1:81" x14ac:dyDescent="0.2">
      <c r="A482" s="1">
        <v>1</v>
      </c>
      <c r="B482" s="1">
        <v>481</v>
      </c>
      <c r="G482" s="1">
        <v>2</v>
      </c>
      <c r="H482" s="1">
        <v>481</v>
      </c>
      <c r="CA482" s="1">
        <v>18</v>
      </c>
      <c r="CB482" s="1">
        <v>481</v>
      </c>
      <c r="CC482" s="1">
        <v>1.346093</v>
      </c>
    </row>
    <row r="483" spans="1:81" x14ac:dyDescent="0.2">
      <c r="A483" s="1">
        <v>1</v>
      </c>
      <c r="B483" s="1">
        <v>482</v>
      </c>
      <c r="G483" s="1">
        <v>2</v>
      </c>
      <c r="H483" s="1">
        <v>482</v>
      </c>
      <c r="CA483" s="1">
        <v>18</v>
      </c>
      <c r="CB483" s="1">
        <v>482</v>
      </c>
      <c r="CC483" s="1">
        <v>1.3424259999999999</v>
      </c>
    </row>
    <row r="484" spans="1:81" x14ac:dyDescent="0.2">
      <c r="A484" s="1">
        <v>1</v>
      </c>
      <c r="B484" s="1">
        <v>483</v>
      </c>
      <c r="G484" s="1">
        <v>2</v>
      </c>
      <c r="H484" s="1">
        <v>483</v>
      </c>
      <c r="CA484" s="1">
        <v>18</v>
      </c>
      <c r="CB484" s="1">
        <v>483</v>
      </c>
      <c r="CC484" s="1">
        <v>1.3397790000000001</v>
      </c>
    </row>
    <row r="485" spans="1:81" x14ac:dyDescent="0.2">
      <c r="A485" s="1">
        <v>1</v>
      </c>
      <c r="B485" s="1">
        <v>484</v>
      </c>
      <c r="G485" s="1">
        <v>2</v>
      </c>
      <c r="H485" s="1">
        <v>484</v>
      </c>
      <c r="CA485" s="1">
        <v>18</v>
      </c>
      <c r="CB485" s="1">
        <v>484</v>
      </c>
      <c r="CC485" s="1">
        <v>1.3376619999999999</v>
      </c>
    </row>
    <row r="486" spans="1:81" x14ac:dyDescent="0.2">
      <c r="A486" s="1">
        <v>1</v>
      </c>
      <c r="B486" s="1">
        <v>485</v>
      </c>
      <c r="G486" s="1">
        <v>2</v>
      </c>
      <c r="H486" s="1">
        <v>485</v>
      </c>
      <c r="CA486" s="1">
        <v>18</v>
      </c>
      <c r="CB486" s="1">
        <v>485</v>
      </c>
      <c r="CC486" s="1">
        <v>1.3345119999999999</v>
      </c>
    </row>
    <row r="487" spans="1:81" x14ac:dyDescent="0.2">
      <c r="A487" s="1">
        <v>1</v>
      </c>
      <c r="B487" s="1">
        <v>486</v>
      </c>
      <c r="G487" s="1">
        <v>2</v>
      </c>
      <c r="H487" s="1">
        <v>486</v>
      </c>
      <c r="CA487" s="1">
        <v>18</v>
      </c>
      <c r="CB487" s="1">
        <v>486</v>
      </c>
      <c r="CC487" s="1">
        <v>1.332803</v>
      </c>
    </row>
    <row r="488" spans="1:81" x14ac:dyDescent="0.2">
      <c r="A488" s="1">
        <v>1</v>
      </c>
      <c r="B488" s="1">
        <v>487</v>
      </c>
      <c r="G488" s="1">
        <v>2</v>
      </c>
      <c r="H488" s="1">
        <v>487</v>
      </c>
      <c r="CA488" s="1">
        <v>18</v>
      </c>
      <c r="CB488" s="1">
        <v>487</v>
      </c>
      <c r="CC488" s="1">
        <v>1.3291809999999999</v>
      </c>
    </row>
    <row r="489" spans="1:81" x14ac:dyDescent="0.2">
      <c r="A489" s="1">
        <v>1</v>
      </c>
      <c r="B489" s="1">
        <v>488</v>
      </c>
      <c r="G489" s="1">
        <v>2</v>
      </c>
      <c r="H489" s="1">
        <v>488</v>
      </c>
      <c r="CA489" s="1">
        <v>18</v>
      </c>
      <c r="CB489" s="1">
        <v>488</v>
      </c>
      <c r="CC489" s="1">
        <v>1.3264050000000001</v>
      </c>
    </row>
    <row r="490" spans="1:81" x14ac:dyDescent="0.2">
      <c r="A490" s="1">
        <v>1</v>
      </c>
      <c r="B490" s="1">
        <v>489</v>
      </c>
      <c r="G490" s="1">
        <v>2</v>
      </c>
      <c r="H490" s="1">
        <v>489</v>
      </c>
      <c r="CA490" s="1">
        <v>18</v>
      </c>
      <c r="CB490" s="1">
        <v>489</v>
      </c>
      <c r="CC490" s="1">
        <v>1.3234090000000001</v>
      </c>
    </row>
    <row r="491" spans="1:81" x14ac:dyDescent="0.2">
      <c r="A491" s="1">
        <v>1</v>
      </c>
      <c r="B491" s="1">
        <v>490</v>
      </c>
      <c r="G491" s="1">
        <v>2</v>
      </c>
      <c r="H491" s="1">
        <v>490</v>
      </c>
      <c r="CA491" s="1">
        <v>18</v>
      </c>
      <c r="CB491" s="1">
        <v>490</v>
      </c>
      <c r="CC491" s="1">
        <v>1.321048</v>
      </c>
    </row>
    <row r="492" spans="1:81" x14ac:dyDescent="0.2">
      <c r="A492" s="1">
        <v>1</v>
      </c>
      <c r="B492" s="1">
        <v>491</v>
      </c>
      <c r="G492" s="1">
        <v>2</v>
      </c>
      <c r="H492" s="1">
        <v>491</v>
      </c>
      <c r="CA492" s="1">
        <v>18</v>
      </c>
      <c r="CB492" s="1">
        <v>491</v>
      </c>
      <c r="CC492" s="1">
        <v>1.3182430000000001</v>
      </c>
    </row>
    <row r="493" spans="1:81" x14ac:dyDescent="0.2">
      <c r="A493" s="1">
        <v>1</v>
      </c>
      <c r="B493" s="1">
        <v>492</v>
      </c>
      <c r="G493" s="1">
        <v>2</v>
      </c>
      <c r="H493" s="1">
        <v>492</v>
      </c>
      <c r="CA493" s="1">
        <v>18</v>
      </c>
      <c r="CB493" s="1">
        <v>492</v>
      </c>
      <c r="CC493" s="1">
        <v>1.3154509999999999</v>
      </c>
    </row>
    <row r="494" spans="1:81" x14ac:dyDescent="0.2">
      <c r="A494" s="1">
        <v>1</v>
      </c>
      <c r="B494" s="1">
        <v>493</v>
      </c>
      <c r="G494" s="1">
        <v>2</v>
      </c>
      <c r="H494" s="1">
        <v>493</v>
      </c>
      <c r="CA494" s="1">
        <v>18</v>
      </c>
      <c r="CB494" s="1">
        <v>493</v>
      </c>
      <c r="CC494" s="1">
        <v>1.313661</v>
      </c>
    </row>
    <row r="495" spans="1:81" x14ac:dyDescent="0.2">
      <c r="A495" s="1">
        <v>1</v>
      </c>
      <c r="B495" s="1">
        <v>494</v>
      </c>
      <c r="G495" s="1">
        <v>2</v>
      </c>
      <c r="H495" s="1">
        <v>494</v>
      </c>
      <c r="CA495" s="1">
        <v>18</v>
      </c>
      <c r="CB495" s="1">
        <v>494</v>
      </c>
      <c r="CC495" s="1">
        <v>1.310149</v>
      </c>
    </row>
    <row r="496" spans="1:81" x14ac:dyDescent="0.2">
      <c r="A496" s="1">
        <v>1</v>
      </c>
      <c r="B496" s="1">
        <v>495</v>
      </c>
      <c r="G496" s="1">
        <v>2</v>
      </c>
      <c r="H496" s="1">
        <v>495</v>
      </c>
      <c r="CA496" s="1">
        <v>18</v>
      </c>
      <c r="CB496" s="1">
        <v>495</v>
      </c>
      <c r="CC496" s="1">
        <v>1.307525</v>
      </c>
    </row>
    <row r="497" spans="1:81" x14ac:dyDescent="0.2">
      <c r="A497" s="1">
        <v>1</v>
      </c>
      <c r="B497" s="1">
        <v>496</v>
      </c>
      <c r="G497" s="1">
        <v>2</v>
      </c>
      <c r="H497" s="1">
        <v>496</v>
      </c>
      <c r="CA497" s="1">
        <v>18</v>
      </c>
      <c r="CB497" s="1">
        <v>496</v>
      </c>
      <c r="CC497" s="1">
        <v>1.3051740000000001</v>
      </c>
    </row>
    <row r="498" spans="1:81" x14ac:dyDescent="0.2">
      <c r="A498" s="1">
        <v>1</v>
      </c>
      <c r="B498" s="1">
        <v>497</v>
      </c>
      <c r="G498" s="1">
        <v>2</v>
      </c>
      <c r="H498" s="1">
        <v>497</v>
      </c>
      <c r="CA498" s="1">
        <v>18</v>
      </c>
      <c r="CB498" s="1">
        <v>497</v>
      </c>
      <c r="CC498" s="1">
        <v>1.3017369999999999</v>
      </c>
    </row>
    <row r="499" spans="1:81" x14ac:dyDescent="0.2">
      <c r="A499" s="1">
        <v>1</v>
      </c>
      <c r="B499" s="1">
        <v>498</v>
      </c>
      <c r="G499" s="1">
        <v>2</v>
      </c>
      <c r="H499" s="1">
        <v>498</v>
      </c>
      <c r="CA499" s="1">
        <v>18</v>
      </c>
      <c r="CB499" s="1">
        <v>498</v>
      </c>
      <c r="CC499" s="1">
        <v>1.300176</v>
      </c>
    </row>
    <row r="500" spans="1:81" x14ac:dyDescent="0.2">
      <c r="A500" s="1">
        <v>1</v>
      </c>
      <c r="B500" s="1">
        <v>499</v>
      </c>
      <c r="G500" s="1">
        <v>2</v>
      </c>
      <c r="H500" s="1">
        <v>499</v>
      </c>
      <c r="CA500" s="1">
        <v>18</v>
      </c>
      <c r="CB500" s="1">
        <v>499</v>
      </c>
      <c r="CC500" s="1">
        <v>1.2974460000000001</v>
      </c>
    </row>
    <row r="501" spans="1:81" x14ac:dyDescent="0.2">
      <c r="A501" s="1">
        <v>1</v>
      </c>
      <c r="B501" s="1">
        <v>500</v>
      </c>
      <c r="G501" s="1">
        <v>2</v>
      </c>
      <c r="H501" s="1">
        <v>500</v>
      </c>
      <c r="CA501" s="1">
        <v>18</v>
      </c>
      <c r="CB501" s="1">
        <v>500</v>
      </c>
      <c r="CC501" s="1">
        <v>1.295083</v>
      </c>
    </row>
    <row r="502" spans="1:81" x14ac:dyDescent="0.2">
      <c r="A502" s="1">
        <v>1</v>
      </c>
      <c r="B502" s="1">
        <v>501</v>
      </c>
      <c r="G502" s="1">
        <v>2</v>
      </c>
      <c r="H502" s="1">
        <v>501</v>
      </c>
      <c r="CA502" s="1">
        <v>18</v>
      </c>
      <c r="CB502" s="1">
        <v>501</v>
      </c>
      <c r="CC502" s="1">
        <v>1.2917970000000001</v>
      </c>
    </row>
    <row r="503" spans="1:81" x14ac:dyDescent="0.2">
      <c r="A503" s="1">
        <v>1</v>
      </c>
      <c r="B503" s="1">
        <v>502</v>
      </c>
      <c r="G503" s="1">
        <v>2</v>
      </c>
      <c r="H503" s="1">
        <v>502</v>
      </c>
      <c r="CA503" s="1">
        <v>18</v>
      </c>
      <c r="CB503" s="1">
        <v>502</v>
      </c>
      <c r="CC503" s="1">
        <v>1.289852</v>
      </c>
    </row>
    <row r="504" spans="1:81" x14ac:dyDescent="0.2">
      <c r="A504" s="1">
        <v>1</v>
      </c>
      <c r="B504" s="1">
        <v>503</v>
      </c>
      <c r="G504" s="1">
        <v>2</v>
      </c>
      <c r="H504" s="1">
        <v>503</v>
      </c>
      <c r="CA504" s="1">
        <v>18</v>
      </c>
      <c r="CB504" s="1">
        <v>503</v>
      </c>
      <c r="CC504" s="1">
        <v>1.2864120000000001</v>
      </c>
    </row>
    <row r="505" spans="1:81" x14ac:dyDescent="0.2">
      <c r="A505" s="1">
        <v>1</v>
      </c>
      <c r="B505" s="1">
        <v>504</v>
      </c>
      <c r="G505" s="1">
        <v>2</v>
      </c>
      <c r="H505" s="1">
        <v>504</v>
      </c>
      <c r="CA505" s="1">
        <v>18</v>
      </c>
      <c r="CB505" s="1">
        <v>504</v>
      </c>
      <c r="CC505" s="1">
        <v>1.284119</v>
      </c>
    </row>
    <row r="506" spans="1:81" x14ac:dyDescent="0.2">
      <c r="A506" s="1">
        <v>1</v>
      </c>
      <c r="B506" s="1">
        <v>505</v>
      </c>
      <c r="G506" s="1">
        <v>2</v>
      </c>
      <c r="H506" s="1">
        <v>505</v>
      </c>
      <c r="CA506" s="1">
        <v>18</v>
      </c>
      <c r="CB506" s="1">
        <v>505</v>
      </c>
      <c r="CC506" s="1">
        <v>1.282119</v>
      </c>
    </row>
    <row r="507" spans="1:81" x14ac:dyDescent="0.2">
      <c r="A507" s="1">
        <v>1</v>
      </c>
      <c r="B507" s="1">
        <v>506</v>
      </c>
      <c r="G507" s="1">
        <v>2</v>
      </c>
      <c r="H507" s="1">
        <v>506</v>
      </c>
      <c r="CA507" s="1">
        <v>18</v>
      </c>
      <c r="CB507" s="1">
        <v>506</v>
      </c>
      <c r="CC507" s="1">
        <v>1.279549</v>
      </c>
    </row>
    <row r="508" spans="1:81" x14ac:dyDescent="0.2">
      <c r="A508" s="1">
        <v>1</v>
      </c>
      <c r="B508" s="1">
        <v>507</v>
      </c>
      <c r="G508" s="1">
        <v>2</v>
      </c>
      <c r="H508" s="1">
        <v>507</v>
      </c>
      <c r="CA508" s="1">
        <v>18</v>
      </c>
      <c r="CB508" s="1">
        <v>507</v>
      </c>
      <c r="CC508" s="1">
        <v>1.2763139999999999</v>
      </c>
    </row>
    <row r="509" spans="1:81" x14ac:dyDescent="0.2">
      <c r="A509" s="1">
        <v>1</v>
      </c>
      <c r="B509" s="1">
        <v>508</v>
      </c>
      <c r="G509" s="1">
        <v>2</v>
      </c>
      <c r="H509" s="1">
        <v>508</v>
      </c>
      <c r="CA509" s="1">
        <v>18</v>
      </c>
      <c r="CB509" s="1">
        <v>508</v>
      </c>
      <c r="CC509" s="1">
        <v>1.27389</v>
      </c>
    </row>
    <row r="510" spans="1:81" x14ac:dyDescent="0.2">
      <c r="A510" s="1">
        <v>1</v>
      </c>
      <c r="B510" s="1">
        <v>509</v>
      </c>
      <c r="G510" s="1">
        <v>2</v>
      </c>
      <c r="H510" s="1">
        <v>509</v>
      </c>
      <c r="CA510" s="1">
        <v>18</v>
      </c>
      <c r="CB510" s="1">
        <v>509</v>
      </c>
      <c r="CC510" s="1">
        <v>1.2709820000000001</v>
      </c>
    </row>
    <row r="511" spans="1:81" x14ac:dyDescent="0.2">
      <c r="A511" s="1">
        <v>1</v>
      </c>
      <c r="B511" s="1">
        <v>510</v>
      </c>
      <c r="G511" s="1">
        <v>2</v>
      </c>
      <c r="H511" s="1">
        <v>510</v>
      </c>
      <c r="CA511" s="1">
        <v>18</v>
      </c>
      <c r="CB511" s="1">
        <v>510</v>
      </c>
      <c r="CC511" s="1">
        <v>1.269112</v>
      </c>
    </row>
    <row r="512" spans="1:81" x14ac:dyDescent="0.2">
      <c r="A512" s="1">
        <v>1</v>
      </c>
      <c r="B512" s="1">
        <v>511</v>
      </c>
      <c r="G512" s="1">
        <v>2</v>
      </c>
      <c r="H512" s="1">
        <v>511</v>
      </c>
      <c r="CA512" s="1">
        <v>18</v>
      </c>
      <c r="CB512" s="1">
        <v>511</v>
      </c>
      <c r="CC512" s="1">
        <v>1.267522</v>
      </c>
    </row>
    <row r="513" spans="1:81" x14ac:dyDescent="0.2">
      <c r="A513" s="1">
        <v>1</v>
      </c>
      <c r="B513" s="1">
        <v>512</v>
      </c>
      <c r="G513" s="1">
        <v>2</v>
      </c>
      <c r="H513" s="1">
        <v>512</v>
      </c>
      <c r="CA513" s="1">
        <v>18</v>
      </c>
      <c r="CB513" s="1">
        <v>512</v>
      </c>
      <c r="CC513" s="1">
        <v>1.2645949999999999</v>
      </c>
    </row>
    <row r="514" spans="1:81" x14ac:dyDescent="0.2">
      <c r="A514" s="1">
        <v>1</v>
      </c>
      <c r="B514" s="1">
        <v>513</v>
      </c>
      <c r="G514" s="1">
        <v>2</v>
      </c>
      <c r="H514" s="1">
        <v>513</v>
      </c>
      <c r="CA514" s="1">
        <v>18</v>
      </c>
      <c r="CB514" s="1">
        <v>513</v>
      </c>
      <c r="CC514" s="1">
        <v>1.261746</v>
      </c>
    </row>
    <row r="515" spans="1:81" x14ac:dyDescent="0.2">
      <c r="A515" s="1">
        <v>1</v>
      </c>
      <c r="B515" s="1">
        <v>514</v>
      </c>
      <c r="G515" s="1">
        <v>2</v>
      </c>
      <c r="H515" s="1">
        <v>514</v>
      </c>
      <c r="CA515" s="1">
        <v>18</v>
      </c>
      <c r="CB515" s="1">
        <v>514</v>
      </c>
      <c r="CC515" s="1">
        <v>1.260006</v>
      </c>
    </row>
    <row r="516" spans="1:81" x14ac:dyDescent="0.2">
      <c r="A516" s="1">
        <v>1</v>
      </c>
      <c r="B516" s="1">
        <v>515</v>
      </c>
      <c r="G516" s="1">
        <v>2</v>
      </c>
      <c r="H516" s="1">
        <v>515</v>
      </c>
      <c r="CA516" s="1">
        <v>18</v>
      </c>
      <c r="CB516" s="1">
        <v>515</v>
      </c>
      <c r="CC516" s="1">
        <v>1.257314</v>
      </c>
    </row>
    <row r="517" spans="1:81" x14ac:dyDescent="0.2">
      <c r="A517" s="1">
        <v>1</v>
      </c>
      <c r="B517" s="1">
        <v>516</v>
      </c>
      <c r="G517" s="1">
        <v>2</v>
      </c>
      <c r="H517" s="1">
        <v>516</v>
      </c>
      <c r="CA517" s="1">
        <v>18</v>
      </c>
      <c r="CB517" s="1">
        <v>516</v>
      </c>
      <c r="CC517" s="1">
        <v>1.2553639999999999</v>
      </c>
    </row>
    <row r="518" spans="1:81" x14ac:dyDescent="0.2">
      <c r="A518" s="1">
        <v>1</v>
      </c>
      <c r="B518" s="1">
        <v>517</v>
      </c>
      <c r="G518" s="1">
        <v>2</v>
      </c>
      <c r="H518" s="1">
        <v>517</v>
      </c>
      <c r="CA518" s="1">
        <v>18</v>
      </c>
      <c r="CB518" s="1">
        <v>517</v>
      </c>
      <c r="CC518" s="1">
        <v>1.252764</v>
      </c>
    </row>
    <row r="519" spans="1:81" x14ac:dyDescent="0.2">
      <c r="A519" s="1">
        <v>1</v>
      </c>
      <c r="B519" s="1">
        <v>518</v>
      </c>
      <c r="G519" s="1">
        <v>2</v>
      </c>
      <c r="H519" s="1">
        <v>518</v>
      </c>
      <c r="CA519" s="1">
        <v>18</v>
      </c>
      <c r="CB519" s="1">
        <v>518</v>
      </c>
      <c r="CC519" s="1">
        <v>1.2502759999999999</v>
      </c>
    </row>
    <row r="520" spans="1:81" x14ac:dyDescent="0.2">
      <c r="A520" s="1">
        <v>1</v>
      </c>
      <c r="B520" s="1">
        <v>519</v>
      </c>
      <c r="G520" s="1">
        <v>2</v>
      </c>
      <c r="H520" s="1">
        <v>519</v>
      </c>
      <c r="CA520" s="1">
        <v>18</v>
      </c>
      <c r="CB520" s="1">
        <v>519</v>
      </c>
      <c r="CC520" s="1">
        <v>1.2471190000000001</v>
      </c>
    </row>
    <row r="521" spans="1:81" x14ac:dyDescent="0.2">
      <c r="A521" s="1">
        <v>1</v>
      </c>
      <c r="B521" s="1">
        <v>520</v>
      </c>
      <c r="G521" s="1">
        <v>2</v>
      </c>
      <c r="H521" s="1">
        <v>520</v>
      </c>
      <c r="CA521" s="1">
        <v>18</v>
      </c>
      <c r="CB521" s="1">
        <v>520</v>
      </c>
      <c r="CC521" s="1">
        <v>1.2453700000000001</v>
      </c>
    </row>
    <row r="522" spans="1:81" x14ac:dyDescent="0.2">
      <c r="A522" s="1">
        <v>1</v>
      </c>
      <c r="B522" s="1">
        <v>521</v>
      </c>
      <c r="G522" s="1">
        <v>2</v>
      </c>
      <c r="H522" s="1">
        <v>521</v>
      </c>
      <c r="CA522" s="1">
        <v>18</v>
      </c>
      <c r="CB522" s="1">
        <v>521</v>
      </c>
      <c r="CC522" s="1">
        <v>1.2425710000000001</v>
      </c>
    </row>
    <row r="523" spans="1:81" x14ac:dyDescent="0.2">
      <c r="A523" s="1">
        <v>1</v>
      </c>
      <c r="B523" s="1">
        <v>522</v>
      </c>
      <c r="G523" s="1">
        <v>2</v>
      </c>
      <c r="H523" s="1">
        <v>522</v>
      </c>
      <c r="CA523" s="1">
        <v>18</v>
      </c>
      <c r="CB523" s="1">
        <v>522</v>
      </c>
      <c r="CC523" s="1">
        <v>1.2402930000000001</v>
      </c>
    </row>
    <row r="524" spans="1:81" x14ac:dyDescent="0.2">
      <c r="A524" s="1">
        <v>1</v>
      </c>
      <c r="B524" s="1">
        <v>523</v>
      </c>
      <c r="G524" s="1">
        <v>2</v>
      </c>
      <c r="H524" s="1">
        <v>523</v>
      </c>
      <c r="CA524" s="1">
        <v>18</v>
      </c>
      <c r="CB524" s="1">
        <v>523</v>
      </c>
      <c r="CC524" s="1">
        <v>1.2377800000000001</v>
      </c>
    </row>
    <row r="525" spans="1:81" x14ac:dyDescent="0.2">
      <c r="A525" s="1">
        <v>1</v>
      </c>
      <c r="B525" s="1">
        <v>524</v>
      </c>
      <c r="G525" s="1">
        <v>2</v>
      </c>
      <c r="H525" s="1">
        <v>524</v>
      </c>
      <c r="CA525" s="1">
        <v>18</v>
      </c>
      <c r="CB525" s="1">
        <v>524</v>
      </c>
      <c r="CC525" s="1">
        <v>1.235854</v>
      </c>
    </row>
    <row r="526" spans="1:81" x14ac:dyDescent="0.2">
      <c r="A526" s="1">
        <v>1</v>
      </c>
      <c r="B526" s="1">
        <v>525</v>
      </c>
      <c r="G526" s="1">
        <v>2</v>
      </c>
      <c r="H526" s="1">
        <v>525</v>
      </c>
      <c r="CA526" s="1">
        <v>18</v>
      </c>
      <c r="CB526" s="1">
        <v>525</v>
      </c>
      <c r="CC526" s="1">
        <v>1.2334350000000001</v>
      </c>
    </row>
    <row r="527" spans="1:81" x14ac:dyDescent="0.2">
      <c r="A527" s="1">
        <v>1</v>
      </c>
      <c r="B527" s="1">
        <v>526</v>
      </c>
      <c r="G527" s="1">
        <v>2</v>
      </c>
      <c r="H527" s="1">
        <v>526</v>
      </c>
      <c r="CA527" s="1">
        <v>18</v>
      </c>
      <c r="CB527" s="1">
        <v>526</v>
      </c>
      <c r="CC527" s="1">
        <v>1.230893</v>
      </c>
    </row>
    <row r="528" spans="1:81" x14ac:dyDescent="0.2">
      <c r="A528" s="1">
        <v>1</v>
      </c>
      <c r="B528" s="1">
        <v>527</v>
      </c>
      <c r="G528" s="1">
        <v>2</v>
      </c>
      <c r="H528" s="1">
        <v>527</v>
      </c>
      <c r="CA528" s="1">
        <v>18</v>
      </c>
      <c r="CB528" s="1">
        <v>527</v>
      </c>
      <c r="CC528" s="1">
        <v>1.228361</v>
      </c>
    </row>
    <row r="529" spans="1:81" x14ac:dyDescent="0.2">
      <c r="A529" s="1">
        <v>1</v>
      </c>
      <c r="B529" s="1">
        <v>528</v>
      </c>
      <c r="G529" s="1">
        <v>2</v>
      </c>
      <c r="H529" s="1">
        <v>528</v>
      </c>
      <c r="CA529" s="1">
        <v>18</v>
      </c>
      <c r="CB529" s="1">
        <v>528</v>
      </c>
      <c r="CC529" s="1">
        <v>1.2257769999999999</v>
      </c>
    </row>
    <row r="530" spans="1:81" x14ac:dyDescent="0.2">
      <c r="A530" s="1">
        <v>1</v>
      </c>
      <c r="B530" s="1">
        <v>529</v>
      </c>
      <c r="G530" s="1">
        <v>2</v>
      </c>
      <c r="H530" s="1">
        <v>529</v>
      </c>
      <c r="CA530" s="1">
        <v>18</v>
      </c>
      <c r="CB530" s="1">
        <v>529</v>
      </c>
      <c r="CC530" s="1">
        <v>1.223795</v>
      </c>
    </row>
    <row r="531" spans="1:81" x14ac:dyDescent="0.2">
      <c r="A531" s="1">
        <v>1</v>
      </c>
      <c r="B531" s="1">
        <v>530</v>
      </c>
      <c r="G531" s="1">
        <v>2</v>
      </c>
      <c r="H531" s="1">
        <v>530</v>
      </c>
      <c r="CA531" s="1">
        <v>18</v>
      </c>
      <c r="CB531" s="1">
        <v>530</v>
      </c>
      <c r="CC531" s="1">
        <v>1.2216579999999999</v>
      </c>
    </row>
    <row r="532" spans="1:81" x14ac:dyDescent="0.2">
      <c r="A532" s="1">
        <v>1</v>
      </c>
      <c r="B532" s="1">
        <v>531</v>
      </c>
      <c r="G532" s="1">
        <v>2</v>
      </c>
      <c r="H532" s="1">
        <v>531</v>
      </c>
      <c r="CA532" s="1">
        <v>18</v>
      </c>
      <c r="CB532" s="1">
        <v>531</v>
      </c>
      <c r="CC532" s="1">
        <v>1.219017</v>
      </c>
    </row>
    <row r="533" spans="1:81" x14ac:dyDescent="0.2">
      <c r="A533" s="1">
        <v>1</v>
      </c>
      <c r="B533" s="1">
        <v>532</v>
      </c>
      <c r="G533" s="1">
        <v>2</v>
      </c>
      <c r="H533" s="1">
        <v>532</v>
      </c>
      <c r="CA533" s="1">
        <v>18</v>
      </c>
      <c r="CB533" s="1">
        <v>532</v>
      </c>
      <c r="CC533" s="1">
        <v>1.2173149999999999</v>
      </c>
    </row>
    <row r="534" spans="1:81" x14ac:dyDescent="0.2">
      <c r="A534" s="1">
        <v>1</v>
      </c>
      <c r="B534" s="1">
        <v>533</v>
      </c>
      <c r="G534" s="1">
        <v>2</v>
      </c>
      <c r="H534" s="1">
        <v>533</v>
      </c>
      <c r="CA534" s="1">
        <v>18</v>
      </c>
      <c r="CB534" s="1">
        <v>533</v>
      </c>
      <c r="CC534" s="1">
        <v>1.214351</v>
      </c>
    </row>
    <row r="535" spans="1:81" x14ac:dyDescent="0.2">
      <c r="A535" s="1">
        <v>1</v>
      </c>
      <c r="B535" s="1">
        <v>534</v>
      </c>
      <c r="G535" s="1">
        <v>2</v>
      </c>
      <c r="H535" s="1">
        <v>534</v>
      </c>
      <c r="CA535" s="1">
        <v>18</v>
      </c>
      <c r="CB535" s="1">
        <v>534</v>
      </c>
      <c r="CC535" s="1">
        <v>1.2125539999999999</v>
      </c>
    </row>
    <row r="536" spans="1:81" x14ac:dyDescent="0.2">
      <c r="A536" s="1">
        <v>1</v>
      </c>
      <c r="B536" s="1">
        <v>535</v>
      </c>
      <c r="G536" s="1">
        <v>2</v>
      </c>
      <c r="H536" s="1">
        <v>535</v>
      </c>
      <c r="CA536" s="1">
        <v>18</v>
      </c>
      <c r="CB536" s="1">
        <v>535</v>
      </c>
      <c r="CC536" s="1">
        <v>1.2099759999999999</v>
      </c>
    </row>
    <row r="537" spans="1:81" x14ac:dyDescent="0.2">
      <c r="A537" s="1">
        <v>1</v>
      </c>
      <c r="B537" s="1">
        <v>536</v>
      </c>
      <c r="G537" s="1">
        <v>2</v>
      </c>
      <c r="H537" s="1">
        <v>536</v>
      </c>
      <c r="CA537" s="1">
        <v>18</v>
      </c>
      <c r="CB537" s="1">
        <v>536</v>
      </c>
      <c r="CC537" s="1">
        <v>1.2081360000000001</v>
      </c>
    </row>
    <row r="538" spans="1:81" x14ac:dyDescent="0.2">
      <c r="A538" s="1">
        <v>1</v>
      </c>
      <c r="B538" s="1">
        <v>537</v>
      </c>
      <c r="G538" s="1">
        <v>2</v>
      </c>
      <c r="H538" s="1">
        <v>537</v>
      </c>
      <c r="CA538" s="1">
        <v>18</v>
      </c>
      <c r="CB538" s="1">
        <v>537</v>
      </c>
      <c r="CC538" s="1">
        <v>1.205344</v>
      </c>
    </row>
    <row r="539" spans="1:81" x14ac:dyDescent="0.2">
      <c r="A539" s="1">
        <v>1</v>
      </c>
      <c r="B539" s="1">
        <v>538</v>
      </c>
      <c r="G539" s="1">
        <v>2</v>
      </c>
      <c r="H539" s="1">
        <v>538</v>
      </c>
      <c r="CA539" s="1">
        <v>18</v>
      </c>
      <c r="CB539" s="1">
        <v>538</v>
      </c>
      <c r="CC539" s="1">
        <v>1.2034879999999999</v>
      </c>
    </row>
    <row r="540" spans="1:81" x14ac:dyDescent="0.2">
      <c r="A540" s="1">
        <v>1</v>
      </c>
      <c r="B540" s="1">
        <v>539</v>
      </c>
      <c r="G540" s="1">
        <v>2</v>
      </c>
      <c r="H540" s="1">
        <v>539</v>
      </c>
      <c r="CA540" s="1">
        <v>18</v>
      </c>
      <c r="CB540" s="1">
        <v>539</v>
      </c>
      <c r="CC540" s="1">
        <v>1.2012240000000001</v>
      </c>
    </row>
    <row r="541" spans="1:81" x14ac:dyDescent="0.2">
      <c r="A541" s="1">
        <v>1</v>
      </c>
      <c r="B541" s="1">
        <v>540</v>
      </c>
      <c r="G541" s="1">
        <v>2</v>
      </c>
      <c r="H541" s="1">
        <v>540</v>
      </c>
      <c r="CA541" s="1">
        <v>18</v>
      </c>
      <c r="CB541" s="1">
        <v>540</v>
      </c>
      <c r="CC541" s="1">
        <v>1.199389</v>
      </c>
    </row>
    <row r="542" spans="1:81" x14ac:dyDescent="0.2">
      <c r="A542" s="1">
        <v>1</v>
      </c>
      <c r="B542" s="1">
        <v>541</v>
      </c>
      <c r="G542" s="1">
        <v>2</v>
      </c>
      <c r="H542" s="1">
        <v>541</v>
      </c>
      <c r="CA542" s="1">
        <v>18</v>
      </c>
      <c r="CB542" s="1">
        <v>541</v>
      </c>
      <c r="CC542" s="1">
        <v>1.196132</v>
      </c>
    </row>
    <row r="543" spans="1:81" x14ac:dyDescent="0.2">
      <c r="A543" s="1">
        <v>1</v>
      </c>
      <c r="B543" s="1">
        <v>542</v>
      </c>
      <c r="G543" s="1">
        <v>2</v>
      </c>
      <c r="H543" s="1">
        <v>542</v>
      </c>
      <c r="CA543" s="1">
        <v>18</v>
      </c>
      <c r="CB543" s="1">
        <v>542</v>
      </c>
      <c r="CC543" s="1">
        <v>1.1947399999999999</v>
      </c>
    </row>
    <row r="544" spans="1:81" x14ac:dyDescent="0.2">
      <c r="A544" s="1">
        <v>1</v>
      </c>
      <c r="B544" s="1">
        <v>543</v>
      </c>
      <c r="G544" s="1">
        <v>2</v>
      </c>
      <c r="H544" s="1">
        <v>543</v>
      </c>
      <c r="CA544" s="1">
        <v>18</v>
      </c>
      <c r="CB544" s="1">
        <v>543</v>
      </c>
      <c r="CC544" s="1">
        <v>1.192458</v>
      </c>
    </row>
    <row r="545" spans="1:81" x14ac:dyDescent="0.2">
      <c r="A545" s="1">
        <v>1</v>
      </c>
      <c r="B545" s="1">
        <v>544</v>
      </c>
      <c r="G545" s="1">
        <v>2</v>
      </c>
      <c r="H545" s="1">
        <v>544</v>
      </c>
      <c r="CA545" s="1">
        <v>18</v>
      </c>
      <c r="CB545" s="1">
        <v>544</v>
      </c>
      <c r="CC545" s="1">
        <v>1.1900900000000001</v>
      </c>
    </row>
    <row r="546" spans="1:81" x14ac:dyDescent="0.2">
      <c r="A546" s="1">
        <v>1</v>
      </c>
      <c r="B546" s="1">
        <v>545</v>
      </c>
      <c r="G546" s="1">
        <v>2</v>
      </c>
      <c r="H546" s="1">
        <v>545</v>
      </c>
      <c r="CA546" s="1">
        <v>18</v>
      </c>
      <c r="CB546" s="1">
        <v>545</v>
      </c>
      <c r="CC546" s="1">
        <v>1.188407</v>
      </c>
    </row>
    <row r="547" spans="1:81" x14ac:dyDescent="0.2">
      <c r="A547" s="1">
        <v>1</v>
      </c>
      <c r="B547" s="1">
        <v>546</v>
      </c>
      <c r="G547" s="1">
        <v>2</v>
      </c>
      <c r="H547" s="1">
        <v>546</v>
      </c>
      <c r="CA547" s="1">
        <v>18</v>
      </c>
      <c r="CB547" s="1">
        <v>546</v>
      </c>
      <c r="CC547" s="1">
        <v>1.1852259999999999</v>
      </c>
    </row>
    <row r="548" spans="1:81" x14ac:dyDescent="0.2">
      <c r="A548" s="1">
        <v>1</v>
      </c>
      <c r="B548" s="1">
        <v>547</v>
      </c>
      <c r="G548" s="1">
        <v>2</v>
      </c>
      <c r="H548" s="1">
        <v>547</v>
      </c>
      <c r="CA548" s="1">
        <v>18</v>
      </c>
      <c r="CB548" s="1">
        <v>547</v>
      </c>
      <c r="CC548" s="1">
        <v>1.1846829999999999</v>
      </c>
    </row>
    <row r="549" spans="1:81" x14ac:dyDescent="0.2">
      <c r="A549" s="1">
        <v>1</v>
      </c>
      <c r="B549" s="1">
        <v>548</v>
      </c>
      <c r="G549" s="1">
        <v>2</v>
      </c>
      <c r="H549" s="1">
        <v>548</v>
      </c>
      <c r="CA549" s="1">
        <v>18</v>
      </c>
      <c r="CB549" s="1">
        <v>548</v>
      </c>
      <c r="CC549" s="1">
        <v>1.181468</v>
      </c>
    </row>
    <row r="550" spans="1:81" x14ac:dyDescent="0.2">
      <c r="A550" s="1">
        <v>1</v>
      </c>
      <c r="B550" s="1">
        <v>549</v>
      </c>
      <c r="G550" s="1">
        <v>2</v>
      </c>
      <c r="H550" s="1">
        <v>549</v>
      </c>
      <c r="CA550" s="1">
        <v>18</v>
      </c>
      <c r="CB550" s="1">
        <v>549</v>
      </c>
      <c r="CC550" s="1">
        <v>1.1793309999999999</v>
      </c>
    </row>
    <row r="551" spans="1:81" x14ac:dyDescent="0.2">
      <c r="A551" s="1">
        <v>1</v>
      </c>
      <c r="B551" s="1">
        <v>550</v>
      </c>
      <c r="G551" s="1">
        <v>2</v>
      </c>
      <c r="H551" s="1">
        <v>550</v>
      </c>
      <c r="CA551" s="1">
        <v>18</v>
      </c>
      <c r="CB551" s="1">
        <v>550</v>
      </c>
      <c r="CC551" s="1">
        <v>1.1770259999999999</v>
      </c>
    </row>
    <row r="552" spans="1:81" x14ac:dyDescent="0.2">
      <c r="A552" s="1">
        <v>1</v>
      </c>
      <c r="B552" s="1">
        <v>551</v>
      </c>
      <c r="G552" s="1">
        <v>2</v>
      </c>
      <c r="H552" s="1">
        <v>551</v>
      </c>
      <c r="CA552" s="1">
        <v>18</v>
      </c>
      <c r="CB552" s="1">
        <v>551</v>
      </c>
      <c r="CC552" s="1">
        <v>1.1745650000000001</v>
      </c>
    </row>
    <row r="553" spans="1:81" x14ac:dyDescent="0.2">
      <c r="A553" s="1">
        <v>1</v>
      </c>
      <c r="B553" s="1">
        <v>552</v>
      </c>
      <c r="G553" s="1">
        <v>2</v>
      </c>
      <c r="H553" s="1">
        <v>552</v>
      </c>
      <c r="CA553" s="1">
        <v>18</v>
      </c>
      <c r="CB553" s="1">
        <v>552</v>
      </c>
      <c r="CC553" s="1">
        <v>1.17336</v>
      </c>
    </row>
    <row r="554" spans="1:81" x14ac:dyDescent="0.2">
      <c r="A554" s="1">
        <v>1</v>
      </c>
      <c r="B554" s="1">
        <v>553</v>
      </c>
      <c r="G554" s="1">
        <v>2</v>
      </c>
      <c r="H554" s="1">
        <v>553</v>
      </c>
      <c r="CA554" s="1">
        <v>18</v>
      </c>
      <c r="CB554" s="1">
        <v>553</v>
      </c>
      <c r="CC554" s="1">
        <v>1.170093</v>
      </c>
    </row>
    <row r="555" spans="1:81" x14ac:dyDescent="0.2">
      <c r="A555" s="1">
        <v>1</v>
      </c>
      <c r="B555" s="1">
        <v>554</v>
      </c>
      <c r="G555" s="1">
        <v>2</v>
      </c>
      <c r="H555" s="1">
        <v>554</v>
      </c>
      <c r="CA555" s="1">
        <v>18</v>
      </c>
      <c r="CB555" s="1">
        <v>554</v>
      </c>
      <c r="CC555" s="1">
        <v>1.168914</v>
      </c>
    </row>
    <row r="556" spans="1:81" x14ac:dyDescent="0.2">
      <c r="A556" s="1">
        <v>1</v>
      </c>
      <c r="B556" s="1">
        <v>555</v>
      </c>
      <c r="G556" s="1">
        <v>2</v>
      </c>
      <c r="H556" s="1">
        <v>555</v>
      </c>
      <c r="CA556" s="1">
        <v>18</v>
      </c>
      <c r="CB556" s="1">
        <v>555</v>
      </c>
      <c r="CC556" s="1">
        <v>1.16682</v>
      </c>
    </row>
    <row r="557" spans="1:81" x14ac:dyDescent="0.2">
      <c r="A557" s="1">
        <v>1</v>
      </c>
      <c r="B557" s="1">
        <v>556</v>
      </c>
      <c r="G557" s="1">
        <v>2</v>
      </c>
      <c r="H557" s="1">
        <v>556</v>
      </c>
      <c r="CA557" s="1">
        <v>18</v>
      </c>
      <c r="CB557" s="1">
        <v>556</v>
      </c>
      <c r="CC557" s="1">
        <v>1.163484</v>
      </c>
    </row>
    <row r="558" spans="1:81" x14ac:dyDescent="0.2">
      <c r="A558" s="1">
        <v>1</v>
      </c>
      <c r="B558" s="1">
        <v>557</v>
      </c>
      <c r="G558" s="1">
        <v>2</v>
      </c>
      <c r="H558" s="1">
        <v>557</v>
      </c>
      <c r="CA558" s="1">
        <v>18</v>
      </c>
      <c r="CB558" s="1">
        <v>557</v>
      </c>
      <c r="CC558" s="1">
        <v>1.162771</v>
      </c>
    </row>
    <row r="559" spans="1:81" x14ac:dyDescent="0.2">
      <c r="A559" s="1">
        <v>1</v>
      </c>
      <c r="B559" s="1">
        <v>558</v>
      </c>
      <c r="G559" s="1">
        <v>2</v>
      </c>
      <c r="H559" s="1">
        <v>558</v>
      </c>
      <c r="CA559" s="1">
        <v>18</v>
      </c>
      <c r="CB559" s="1">
        <v>558</v>
      </c>
      <c r="CC559" s="1">
        <v>1.1595439999999999</v>
      </c>
    </row>
    <row r="560" spans="1:81" x14ac:dyDescent="0.2">
      <c r="A560" s="1">
        <v>1</v>
      </c>
      <c r="B560" s="1">
        <v>559</v>
      </c>
      <c r="G560" s="1">
        <v>2</v>
      </c>
      <c r="H560" s="1">
        <v>559</v>
      </c>
      <c r="CA560" s="1">
        <v>18</v>
      </c>
      <c r="CB560" s="1">
        <v>559</v>
      </c>
      <c r="CC560" s="1">
        <v>1.1586689999999999</v>
      </c>
    </row>
    <row r="561" spans="1:81" x14ac:dyDescent="0.2">
      <c r="A561" s="1">
        <v>1</v>
      </c>
      <c r="B561" s="1">
        <v>560</v>
      </c>
      <c r="G561" s="1">
        <v>2</v>
      </c>
      <c r="H561" s="1">
        <v>560</v>
      </c>
      <c r="CA561" s="1">
        <v>18</v>
      </c>
      <c r="CB561" s="1">
        <v>560</v>
      </c>
      <c r="CC561" s="1">
        <v>1.1558120000000001</v>
      </c>
    </row>
    <row r="562" spans="1:81" x14ac:dyDescent="0.2">
      <c r="A562" s="1">
        <v>1</v>
      </c>
      <c r="B562" s="1">
        <v>561</v>
      </c>
      <c r="G562" s="1">
        <v>2</v>
      </c>
      <c r="H562" s="1">
        <v>561</v>
      </c>
      <c r="CA562" s="1">
        <v>18</v>
      </c>
      <c r="CB562" s="1">
        <v>561</v>
      </c>
      <c r="CC562" s="1">
        <v>1.15316</v>
      </c>
    </row>
    <row r="563" spans="1:81" x14ac:dyDescent="0.2">
      <c r="A563" s="1">
        <v>1</v>
      </c>
      <c r="B563" s="1">
        <v>562</v>
      </c>
      <c r="G563" s="1">
        <v>2</v>
      </c>
      <c r="H563" s="1">
        <v>562</v>
      </c>
      <c r="CA563" s="1">
        <v>18</v>
      </c>
      <c r="CB563" s="1">
        <v>562</v>
      </c>
      <c r="CC563" s="1">
        <v>1.152245</v>
      </c>
    </row>
    <row r="564" spans="1:81" x14ac:dyDescent="0.2">
      <c r="A564" s="1">
        <v>1</v>
      </c>
      <c r="B564" s="1">
        <v>563</v>
      </c>
      <c r="G564" s="1">
        <v>2</v>
      </c>
      <c r="H564" s="1">
        <v>563</v>
      </c>
      <c r="CA564" s="1">
        <v>18</v>
      </c>
      <c r="CB564" s="1">
        <v>563</v>
      </c>
      <c r="CC564" s="1">
        <v>1.1497440000000001</v>
      </c>
    </row>
    <row r="565" spans="1:81" x14ac:dyDescent="0.2">
      <c r="A565" s="1">
        <v>1</v>
      </c>
      <c r="B565" s="1">
        <v>564</v>
      </c>
      <c r="G565" s="1">
        <v>2</v>
      </c>
      <c r="H565" s="1">
        <v>564</v>
      </c>
      <c r="CA565" s="1">
        <v>18</v>
      </c>
      <c r="CB565" s="1">
        <v>564</v>
      </c>
      <c r="CC565" s="1">
        <v>1.1482950000000001</v>
      </c>
    </row>
    <row r="566" spans="1:81" x14ac:dyDescent="0.2">
      <c r="A566" s="1">
        <v>1</v>
      </c>
      <c r="B566" s="1">
        <v>565</v>
      </c>
      <c r="G566" s="1">
        <v>2</v>
      </c>
      <c r="H566" s="1">
        <v>565</v>
      </c>
      <c r="CA566" s="1">
        <v>18</v>
      </c>
      <c r="CB566" s="1">
        <v>565</v>
      </c>
      <c r="CC566" s="1">
        <v>1.145832</v>
      </c>
    </row>
    <row r="567" spans="1:81" x14ac:dyDescent="0.2">
      <c r="A567" s="1">
        <v>1</v>
      </c>
      <c r="B567" s="1">
        <v>566</v>
      </c>
      <c r="G567" s="1">
        <v>2</v>
      </c>
      <c r="H567" s="1">
        <v>566</v>
      </c>
      <c r="CA567" s="1">
        <v>18</v>
      </c>
      <c r="CB567" s="1">
        <v>566</v>
      </c>
      <c r="CC567" s="1">
        <v>1.1439360000000001</v>
      </c>
    </row>
    <row r="568" spans="1:81" x14ac:dyDescent="0.2">
      <c r="A568" s="1">
        <v>1</v>
      </c>
      <c r="B568" s="1">
        <v>567</v>
      </c>
      <c r="G568" s="1">
        <v>2</v>
      </c>
      <c r="H568" s="1">
        <v>567</v>
      </c>
      <c r="CA568" s="1">
        <v>18</v>
      </c>
      <c r="CB568" s="1">
        <v>567</v>
      </c>
      <c r="CC568" s="1">
        <v>1.1422730000000001</v>
      </c>
    </row>
    <row r="569" spans="1:81" x14ac:dyDescent="0.2">
      <c r="A569" s="1">
        <v>1</v>
      </c>
      <c r="B569" s="1">
        <v>568</v>
      </c>
      <c r="G569" s="1">
        <v>2</v>
      </c>
      <c r="H569" s="1">
        <v>568</v>
      </c>
      <c r="CA569" s="1">
        <v>18</v>
      </c>
      <c r="CB569" s="1">
        <v>568</v>
      </c>
      <c r="CC569" s="1">
        <v>1.139921</v>
      </c>
    </row>
    <row r="570" spans="1:81" x14ac:dyDescent="0.2">
      <c r="A570" s="1">
        <v>1</v>
      </c>
      <c r="B570" s="1">
        <v>569</v>
      </c>
      <c r="G570" s="1">
        <v>2</v>
      </c>
      <c r="H570" s="1">
        <v>569</v>
      </c>
      <c r="CA570" s="1">
        <v>18</v>
      </c>
      <c r="CB570" s="1">
        <v>569</v>
      </c>
      <c r="CC570" s="1">
        <v>1.138395</v>
      </c>
    </row>
    <row r="571" spans="1:81" x14ac:dyDescent="0.2">
      <c r="A571" s="1">
        <v>1</v>
      </c>
      <c r="B571" s="1">
        <v>570</v>
      </c>
      <c r="G571" s="1">
        <v>2</v>
      </c>
      <c r="H571" s="1">
        <v>570</v>
      </c>
      <c r="CA571" s="1">
        <v>18</v>
      </c>
      <c r="CB571" s="1">
        <v>570</v>
      </c>
      <c r="CC571" s="1">
        <v>1.1358470000000001</v>
      </c>
    </row>
    <row r="572" spans="1:81" x14ac:dyDescent="0.2">
      <c r="A572" s="1">
        <v>1</v>
      </c>
      <c r="B572" s="1">
        <v>571</v>
      </c>
      <c r="G572" s="1">
        <v>2</v>
      </c>
      <c r="H572" s="1">
        <v>571</v>
      </c>
      <c r="CA572" s="1">
        <v>18</v>
      </c>
      <c r="CB572" s="1">
        <v>571</v>
      </c>
      <c r="CC572" s="1">
        <v>1.133737</v>
      </c>
    </row>
    <row r="573" spans="1:81" x14ac:dyDescent="0.2">
      <c r="A573" s="1">
        <v>1</v>
      </c>
      <c r="B573" s="1">
        <v>572</v>
      </c>
      <c r="G573" s="1">
        <v>2</v>
      </c>
      <c r="H573" s="1">
        <v>572</v>
      </c>
      <c r="CA573" s="1">
        <v>18</v>
      </c>
      <c r="CB573" s="1">
        <v>572</v>
      </c>
      <c r="CC573" s="1">
        <v>1.131594</v>
      </c>
    </row>
    <row r="574" spans="1:81" x14ac:dyDescent="0.2">
      <c r="A574" s="1">
        <v>1</v>
      </c>
      <c r="B574" s="1">
        <v>573</v>
      </c>
      <c r="G574" s="1">
        <v>2</v>
      </c>
      <c r="H574" s="1">
        <v>573</v>
      </c>
      <c r="CA574" s="1">
        <v>18</v>
      </c>
      <c r="CB574" s="1">
        <v>573</v>
      </c>
      <c r="CC574" s="1">
        <v>1.1306830000000001</v>
      </c>
    </row>
    <row r="575" spans="1:81" x14ac:dyDescent="0.2">
      <c r="A575" s="1">
        <v>1</v>
      </c>
      <c r="B575" s="1">
        <v>574</v>
      </c>
      <c r="G575" s="1">
        <v>2</v>
      </c>
      <c r="H575" s="1">
        <v>574</v>
      </c>
      <c r="CA575" s="1">
        <v>18</v>
      </c>
      <c r="CB575" s="1">
        <v>574</v>
      </c>
      <c r="CC575" s="1">
        <v>1.127643</v>
      </c>
    </row>
    <row r="576" spans="1:81" x14ac:dyDescent="0.2">
      <c r="A576" s="1">
        <v>1</v>
      </c>
      <c r="B576" s="1">
        <v>575</v>
      </c>
      <c r="G576" s="1">
        <v>2</v>
      </c>
      <c r="H576" s="1">
        <v>575</v>
      </c>
      <c r="CA576" s="1">
        <v>18</v>
      </c>
      <c r="CB576" s="1">
        <v>575</v>
      </c>
      <c r="CC576" s="1">
        <v>1.1261829999999999</v>
      </c>
    </row>
    <row r="577" spans="1:81" x14ac:dyDescent="0.2">
      <c r="A577" s="1">
        <v>1</v>
      </c>
      <c r="B577" s="1">
        <v>576</v>
      </c>
      <c r="G577" s="1">
        <v>2</v>
      </c>
      <c r="H577" s="1">
        <v>576</v>
      </c>
      <c r="CA577" s="1">
        <v>18</v>
      </c>
      <c r="CB577" s="1">
        <v>576</v>
      </c>
      <c r="CC577" s="1">
        <v>1.1243080000000001</v>
      </c>
    </row>
    <row r="578" spans="1:81" x14ac:dyDescent="0.2">
      <c r="A578" s="1">
        <v>1</v>
      </c>
      <c r="B578" s="1">
        <v>577</v>
      </c>
      <c r="G578" s="1">
        <v>2</v>
      </c>
      <c r="H578" s="1">
        <v>577</v>
      </c>
      <c r="CA578" s="1">
        <v>18</v>
      </c>
      <c r="CB578" s="1">
        <v>577</v>
      </c>
      <c r="CC578" s="1">
        <v>1.122279</v>
      </c>
    </row>
    <row r="579" spans="1:81" x14ac:dyDescent="0.2">
      <c r="A579" s="1">
        <v>1</v>
      </c>
      <c r="B579" s="1">
        <v>578</v>
      </c>
      <c r="G579" s="1">
        <v>2</v>
      </c>
      <c r="H579" s="1">
        <v>578</v>
      </c>
      <c r="CA579" s="1">
        <v>18</v>
      </c>
      <c r="CB579" s="1">
        <v>578</v>
      </c>
      <c r="CC579" s="1">
        <v>1.121041</v>
      </c>
    </row>
    <row r="580" spans="1:81" x14ac:dyDescent="0.2">
      <c r="A580" s="1">
        <v>1</v>
      </c>
      <c r="B580" s="1">
        <v>579</v>
      </c>
      <c r="G580" s="1">
        <v>2</v>
      </c>
      <c r="H580" s="1">
        <v>579</v>
      </c>
      <c r="CA580" s="1">
        <v>18</v>
      </c>
      <c r="CB580" s="1">
        <v>579</v>
      </c>
      <c r="CC580" s="1">
        <v>1.1181760000000001</v>
      </c>
    </row>
    <row r="581" spans="1:81" x14ac:dyDescent="0.2">
      <c r="A581" s="1">
        <v>1</v>
      </c>
      <c r="B581" s="1">
        <v>580</v>
      </c>
      <c r="G581" s="1">
        <v>2</v>
      </c>
      <c r="H581" s="1">
        <v>580</v>
      </c>
      <c r="CA581" s="1">
        <v>18</v>
      </c>
      <c r="CB581" s="1">
        <v>580</v>
      </c>
      <c r="CC581" s="1">
        <v>1.116662</v>
      </c>
    </row>
    <row r="582" spans="1:81" x14ac:dyDescent="0.2">
      <c r="A582" s="1">
        <v>1</v>
      </c>
      <c r="B582" s="1">
        <v>581</v>
      </c>
      <c r="G582" s="1">
        <v>2</v>
      </c>
      <c r="H582" s="1">
        <v>581</v>
      </c>
      <c r="CA582" s="1">
        <v>18</v>
      </c>
      <c r="CB582" s="1">
        <v>581</v>
      </c>
      <c r="CC582" s="1">
        <v>1.1143890000000001</v>
      </c>
    </row>
    <row r="583" spans="1:81" x14ac:dyDescent="0.2">
      <c r="A583" s="1">
        <v>1</v>
      </c>
      <c r="B583" s="1">
        <v>582</v>
      </c>
      <c r="G583" s="1">
        <v>2</v>
      </c>
      <c r="H583" s="1">
        <v>582</v>
      </c>
      <c r="CA583" s="1">
        <v>18</v>
      </c>
      <c r="CB583" s="1">
        <v>582</v>
      </c>
      <c r="CC583" s="1">
        <v>1.112438</v>
      </c>
    </row>
    <row r="584" spans="1:81" x14ac:dyDescent="0.2">
      <c r="A584" s="1">
        <v>1</v>
      </c>
      <c r="B584" s="1">
        <v>583</v>
      </c>
      <c r="G584" s="1">
        <v>2</v>
      </c>
      <c r="H584" s="1">
        <v>583</v>
      </c>
      <c r="CA584" s="1">
        <v>18</v>
      </c>
      <c r="CB584" s="1">
        <v>583</v>
      </c>
      <c r="CC584" s="1">
        <v>1.1110599999999999</v>
      </c>
    </row>
    <row r="585" spans="1:81" x14ac:dyDescent="0.2">
      <c r="A585" s="1">
        <v>1</v>
      </c>
      <c r="B585" s="1">
        <v>584</v>
      </c>
      <c r="G585" s="1">
        <v>2</v>
      </c>
      <c r="H585" s="1">
        <v>584</v>
      </c>
      <c r="CA585" s="1">
        <v>18</v>
      </c>
      <c r="CB585" s="1">
        <v>584</v>
      </c>
      <c r="CC585" s="1">
        <v>1.10802</v>
      </c>
    </row>
    <row r="586" spans="1:81" x14ac:dyDescent="0.2">
      <c r="A586" s="1">
        <v>1</v>
      </c>
      <c r="B586" s="1">
        <v>585</v>
      </c>
      <c r="G586" s="1">
        <v>2</v>
      </c>
      <c r="H586" s="1">
        <v>585</v>
      </c>
      <c r="CA586" s="1">
        <v>18</v>
      </c>
      <c r="CB586" s="1">
        <v>585</v>
      </c>
      <c r="CC586" s="1">
        <v>1.106708</v>
      </c>
    </row>
    <row r="587" spans="1:81" x14ac:dyDescent="0.2">
      <c r="A587" s="1">
        <v>1</v>
      </c>
      <c r="B587" s="1">
        <v>586</v>
      </c>
      <c r="G587" s="1">
        <v>2</v>
      </c>
      <c r="H587" s="1">
        <v>586</v>
      </c>
      <c r="CA587" s="1">
        <v>18</v>
      </c>
      <c r="CB587" s="1">
        <v>586</v>
      </c>
      <c r="CC587" s="1">
        <v>1.105124</v>
      </c>
    </row>
    <row r="588" spans="1:81" x14ac:dyDescent="0.2">
      <c r="A588" s="1">
        <v>1</v>
      </c>
      <c r="B588" s="1">
        <v>587</v>
      </c>
      <c r="G588" s="1">
        <v>2</v>
      </c>
      <c r="H588" s="1">
        <v>587</v>
      </c>
      <c r="CA588" s="1">
        <v>18</v>
      </c>
      <c r="CB588" s="1">
        <v>587</v>
      </c>
      <c r="CC588" s="1">
        <v>1.103826</v>
      </c>
    </row>
    <row r="589" spans="1:81" x14ac:dyDescent="0.2">
      <c r="A589" s="1">
        <v>1</v>
      </c>
      <c r="B589" s="1">
        <v>588</v>
      </c>
      <c r="G589" s="1">
        <v>2</v>
      </c>
      <c r="H589" s="1">
        <v>588</v>
      </c>
      <c r="CA589" s="1">
        <v>18</v>
      </c>
      <c r="CB589" s="1">
        <v>588</v>
      </c>
      <c r="CC589" s="1">
        <v>1.1015969999999999</v>
      </c>
    </row>
    <row r="590" spans="1:81" x14ac:dyDescent="0.2">
      <c r="A590" s="1">
        <v>1</v>
      </c>
      <c r="B590" s="1">
        <v>589</v>
      </c>
      <c r="G590" s="1">
        <v>2</v>
      </c>
      <c r="H590" s="1">
        <v>589</v>
      </c>
      <c r="CA590" s="1">
        <v>18</v>
      </c>
      <c r="CB590" s="1">
        <v>589</v>
      </c>
      <c r="CC590" s="1">
        <v>1.1003270000000001</v>
      </c>
    </row>
    <row r="591" spans="1:81" x14ac:dyDescent="0.2">
      <c r="A591" s="1">
        <v>1</v>
      </c>
      <c r="B591" s="1">
        <v>590</v>
      </c>
      <c r="G591" s="1">
        <v>2</v>
      </c>
      <c r="H591" s="1">
        <v>590</v>
      </c>
      <c r="CA591" s="1">
        <v>18</v>
      </c>
      <c r="CB591" s="1">
        <v>590</v>
      </c>
      <c r="CC591" s="1">
        <v>1.097585</v>
      </c>
    </row>
    <row r="592" spans="1:81" x14ac:dyDescent="0.2">
      <c r="A592" s="1">
        <v>1</v>
      </c>
      <c r="B592" s="1">
        <v>591</v>
      </c>
      <c r="G592" s="1">
        <v>2</v>
      </c>
      <c r="H592" s="1">
        <v>591</v>
      </c>
      <c r="CA592" s="1">
        <v>18</v>
      </c>
      <c r="CB592" s="1">
        <v>591</v>
      </c>
      <c r="CC592" s="1">
        <v>1.0957460000000001</v>
      </c>
    </row>
    <row r="593" spans="1:81" x14ac:dyDescent="0.2">
      <c r="A593" s="1">
        <v>1</v>
      </c>
      <c r="B593" s="1">
        <v>592</v>
      </c>
      <c r="G593" s="1">
        <v>2</v>
      </c>
      <c r="H593" s="1">
        <v>592</v>
      </c>
      <c r="CA593" s="1">
        <v>18</v>
      </c>
      <c r="CB593" s="1">
        <v>592</v>
      </c>
      <c r="CC593" s="1">
        <v>1.0935440000000001</v>
      </c>
    </row>
    <row r="594" spans="1:81" x14ac:dyDescent="0.2">
      <c r="A594" s="1">
        <v>1</v>
      </c>
      <c r="B594" s="1">
        <v>593</v>
      </c>
      <c r="G594" s="1">
        <v>2</v>
      </c>
      <c r="H594" s="1">
        <v>593</v>
      </c>
      <c r="CA594" s="1">
        <v>18</v>
      </c>
      <c r="CB594" s="1">
        <v>593</v>
      </c>
      <c r="CC594" s="1">
        <v>1.09205</v>
      </c>
    </row>
    <row r="595" spans="1:81" x14ac:dyDescent="0.2">
      <c r="A595" s="1">
        <v>1</v>
      </c>
      <c r="B595" s="1">
        <v>594</v>
      </c>
      <c r="G595" s="1">
        <v>2</v>
      </c>
      <c r="H595" s="1">
        <v>594</v>
      </c>
      <c r="CA595" s="1">
        <v>18</v>
      </c>
      <c r="CB595" s="1">
        <v>594</v>
      </c>
      <c r="CC595" s="1">
        <v>1.090546</v>
      </c>
    </row>
    <row r="596" spans="1:81" x14ac:dyDescent="0.2">
      <c r="A596" s="1">
        <v>1</v>
      </c>
      <c r="B596" s="1">
        <v>595</v>
      </c>
      <c r="G596" s="1">
        <v>2</v>
      </c>
      <c r="H596" s="1">
        <v>595</v>
      </c>
      <c r="CA596" s="1">
        <v>18</v>
      </c>
      <c r="CB596" s="1">
        <v>595</v>
      </c>
      <c r="CC596" s="1">
        <v>1.0887579999999999</v>
      </c>
    </row>
    <row r="597" spans="1:81" x14ac:dyDescent="0.2">
      <c r="A597" s="1">
        <v>1</v>
      </c>
      <c r="B597" s="1">
        <v>596</v>
      </c>
      <c r="G597" s="1">
        <v>2</v>
      </c>
      <c r="H597" s="1">
        <v>596</v>
      </c>
      <c r="CA597" s="1">
        <v>18</v>
      </c>
      <c r="CB597" s="1">
        <v>596</v>
      </c>
      <c r="CC597" s="1">
        <v>1.0859540000000001</v>
      </c>
    </row>
    <row r="598" spans="1:81" x14ac:dyDescent="0.2">
      <c r="A598" s="1">
        <v>1</v>
      </c>
      <c r="B598" s="1">
        <v>597</v>
      </c>
      <c r="G598" s="1">
        <v>2</v>
      </c>
      <c r="H598" s="1">
        <v>597</v>
      </c>
      <c r="CA598" s="1">
        <v>18</v>
      </c>
      <c r="CB598" s="1">
        <v>597</v>
      </c>
      <c r="CC598" s="1">
        <v>1.084678</v>
      </c>
    </row>
    <row r="599" spans="1:81" x14ac:dyDescent="0.2">
      <c r="A599" s="1">
        <v>1</v>
      </c>
      <c r="B599" s="1">
        <v>598</v>
      </c>
      <c r="G599" s="1">
        <v>2</v>
      </c>
      <c r="H599" s="1">
        <v>598</v>
      </c>
      <c r="CA599" s="1">
        <v>18</v>
      </c>
      <c r="CB599" s="1">
        <v>598</v>
      </c>
      <c r="CC599" s="1">
        <v>1.0828549999999999</v>
      </c>
    </row>
    <row r="600" spans="1:81" x14ac:dyDescent="0.2">
      <c r="A600" s="1">
        <v>1</v>
      </c>
      <c r="B600" s="1">
        <v>599</v>
      </c>
      <c r="G600" s="1">
        <v>2</v>
      </c>
      <c r="H600" s="1">
        <v>599</v>
      </c>
      <c r="CA600" s="1">
        <v>18</v>
      </c>
      <c r="CB600" s="1">
        <v>599</v>
      </c>
      <c r="CC600" s="1">
        <v>1.08195</v>
      </c>
    </row>
    <row r="601" spans="1:81" x14ac:dyDescent="0.2">
      <c r="A601" s="1">
        <v>1</v>
      </c>
      <c r="B601" s="1">
        <v>600</v>
      </c>
      <c r="G601" s="1">
        <v>2</v>
      </c>
      <c r="H601" s="1">
        <v>600</v>
      </c>
      <c r="CA601" s="1">
        <v>18</v>
      </c>
      <c r="CB601" s="1">
        <v>600</v>
      </c>
      <c r="CC601" s="1">
        <v>1.079542</v>
      </c>
    </row>
    <row r="602" spans="1:81" x14ac:dyDescent="0.2">
      <c r="A602" s="1">
        <v>1</v>
      </c>
      <c r="B602" s="1">
        <v>601</v>
      </c>
      <c r="G602" s="1">
        <v>2</v>
      </c>
      <c r="H602" s="1">
        <v>601</v>
      </c>
      <c r="CA602" s="1">
        <v>18</v>
      </c>
      <c r="CB602" s="1">
        <v>601</v>
      </c>
      <c r="CC602" s="1">
        <v>1.0771189999999999</v>
      </c>
    </row>
    <row r="603" spans="1:81" x14ac:dyDescent="0.2">
      <c r="A603" s="1">
        <v>1</v>
      </c>
      <c r="B603" s="1">
        <v>602</v>
      </c>
      <c r="G603" s="1">
        <v>2</v>
      </c>
      <c r="H603" s="1">
        <v>602</v>
      </c>
      <c r="CA603" s="1">
        <v>18</v>
      </c>
      <c r="CB603" s="1">
        <v>602</v>
      </c>
      <c r="CC603" s="1">
        <v>1.0755330000000001</v>
      </c>
    </row>
    <row r="604" spans="1:81" x14ac:dyDescent="0.2">
      <c r="A604" s="1">
        <v>1</v>
      </c>
      <c r="B604" s="1">
        <v>603</v>
      </c>
      <c r="G604" s="1">
        <v>2</v>
      </c>
      <c r="H604" s="1">
        <v>603</v>
      </c>
      <c r="CA604" s="1">
        <v>18</v>
      </c>
      <c r="CB604" s="1">
        <v>603</v>
      </c>
      <c r="CC604" s="1">
        <v>1.0743689999999999</v>
      </c>
    </row>
    <row r="605" spans="1:81" x14ac:dyDescent="0.2">
      <c r="A605" s="1">
        <v>1</v>
      </c>
      <c r="B605" s="1">
        <v>604</v>
      </c>
      <c r="G605" s="1">
        <v>2</v>
      </c>
      <c r="H605" s="1">
        <v>604</v>
      </c>
      <c r="CA605" s="1">
        <v>18</v>
      </c>
      <c r="CB605" s="1">
        <v>604</v>
      </c>
      <c r="CC605" s="1">
        <v>1.072851</v>
      </c>
    </row>
    <row r="606" spans="1:81" x14ac:dyDescent="0.2">
      <c r="A606" s="1">
        <v>1</v>
      </c>
      <c r="B606" s="1">
        <v>605</v>
      </c>
      <c r="G606" s="1">
        <v>2</v>
      </c>
      <c r="H606" s="1">
        <v>605</v>
      </c>
      <c r="CA606" s="1">
        <v>18</v>
      </c>
      <c r="CB606" s="1">
        <v>605</v>
      </c>
      <c r="CC606" s="1">
        <v>1.069968</v>
      </c>
    </row>
    <row r="607" spans="1:81" x14ac:dyDescent="0.2">
      <c r="A607" s="1">
        <v>1</v>
      </c>
      <c r="B607" s="1">
        <v>606</v>
      </c>
      <c r="G607" s="1">
        <v>2</v>
      </c>
      <c r="H607" s="1">
        <v>606</v>
      </c>
      <c r="CA607" s="1">
        <v>18</v>
      </c>
      <c r="CB607" s="1">
        <v>606</v>
      </c>
      <c r="CC607" s="1">
        <v>1.068292</v>
      </c>
    </row>
    <row r="608" spans="1:81" x14ac:dyDescent="0.2">
      <c r="A608" s="1">
        <v>1</v>
      </c>
      <c r="B608" s="1">
        <v>607</v>
      </c>
      <c r="G608" s="1">
        <v>2</v>
      </c>
      <c r="H608" s="1">
        <v>607</v>
      </c>
      <c r="CA608" s="1">
        <v>18</v>
      </c>
      <c r="CB608" s="1">
        <v>607</v>
      </c>
      <c r="CC608" s="1">
        <v>1.0665100000000001</v>
      </c>
    </row>
    <row r="609" spans="1:81" x14ac:dyDescent="0.2">
      <c r="A609" s="1">
        <v>1</v>
      </c>
      <c r="B609" s="1">
        <v>608</v>
      </c>
      <c r="G609" s="1">
        <v>2</v>
      </c>
      <c r="H609" s="1">
        <v>608</v>
      </c>
      <c r="CA609" s="1">
        <v>18</v>
      </c>
      <c r="CB609" s="1">
        <v>608</v>
      </c>
      <c r="CC609" s="1">
        <v>1.065223</v>
      </c>
    </row>
    <row r="610" spans="1:81" x14ac:dyDescent="0.2">
      <c r="A610" s="1">
        <v>1</v>
      </c>
      <c r="B610" s="1">
        <v>609</v>
      </c>
      <c r="G610" s="1">
        <v>2</v>
      </c>
      <c r="H610" s="1">
        <v>609</v>
      </c>
      <c r="CA610" s="1">
        <v>18</v>
      </c>
      <c r="CB610" s="1">
        <v>609</v>
      </c>
      <c r="CC610" s="1">
        <v>1.063523</v>
      </c>
    </row>
    <row r="611" spans="1:81" x14ac:dyDescent="0.2">
      <c r="A611" s="1">
        <v>1</v>
      </c>
      <c r="B611" s="1">
        <v>610</v>
      </c>
      <c r="G611" s="1">
        <v>2</v>
      </c>
      <c r="H611" s="1">
        <v>610</v>
      </c>
      <c r="CA611" s="1">
        <v>18</v>
      </c>
      <c r="CB611" s="1">
        <v>610</v>
      </c>
      <c r="CC611" s="1">
        <v>1.061909</v>
      </c>
    </row>
    <row r="612" spans="1:81" x14ac:dyDescent="0.2">
      <c r="A612" s="1">
        <v>1</v>
      </c>
      <c r="B612" s="1">
        <v>611</v>
      </c>
      <c r="G612" s="1">
        <v>2</v>
      </c>
      <c r="H612" s="1">
        <v>611</v>
      </c>
      <c r="CA612" s="1">
        <v>18</v>
      </c>
      <c r="CB612" s="1">
        <v>611</v>
      </c>
      <c r="CC612" s="1">
        <v>1.0601940000000001</v>
      </c>
    </row>
    <row r="613" spans="1:81" x14ac:dyDescent="0.2">
      <c r="A613" s="1">
        <v>1</v>
      </c>
      <c r="B613" s="1">
        <v>612</v>
      </c>
      <c r="G613" s="1">
        <v>2</v>
      </c>
      <c r="H613" s="1">
        <v>612</v>
      </c>
      <c r="CA613" s="1">
        <v>18</v>
      </c>
      <c r="CB613" s="1">
        <v>612</v>
      </c>
      <c r="CC613" s="1">
        <v>1.0574760000000001</v>
      </c>
    </row>
    <row r="614" spans="1:81" x14ac:dyDescent="0.2">
      <c r="A614" s="1">
        <v>1</v>
      </c>
      <c r="B614" s="1">
        <v>613</v>
      </c>
      <c r="G614" s="1">
        <v>2</v>
      </c>
      <c r="H614" s="1">
        <v>613</v>
      </c>
      <c r="CA614" s="1">
        <v>18</v>
      </c>
      <c r="CB614" s="1">
        <v>613</v>
      </c>
      <c r="CC614" s="1">
        <v>1.056324</v>
      </c>
    </row>
    <row r="615" spans="1:81" x14ac:dyDescent="0.2">
      <c r="A615" s="1">
        <v>1</v>
      </c>
      <c r="B615" s="1">
        <v>614</v>
      </c>
      <c r="G615" s="1">
        <v>2</v>
      </c>
      <c r="H615" s="1">
        <v>614</v>
      </c>
      <c r="CA615" s="1">
        <v>18</v>
      </c>
      <c r="CB615" s="1">
        <v>614</v>
      </c>
      <c r="CC615" s="1">
        <v>1.054772</v>
      </c>
    </row>
    <row r="616" spans="1:81" x14ac:dyDescent="0.2">
      <c r="A616" s="1">
        <v>1</v>
      </c>
      <c r="B616" s="1">
        <v>615</v>
      </c>
      <c r="G616" s="1">
        <v>2</v>
      </c>
      <c r="H616" s="1">
        <v>615</v>
      </c>
      <c r="CA616" s="1">
        <v>18</v>
      </c>
      <c r="CB616" s="1">
        <v>615</v>
      </c>
      <c r="CC616" s="1">
        <v>1.0528120000000001</v>
      </c>
    </row>
    <row r="617" spans="1:81" x14ac:dyDescent="0.2">
      <c r="A617" s="1">
        <v>1</v>
      </c>
      <c r="B617" s="1">
        <v>616</v>
      </c>
      <c r="G617" s="1">
        <v>2</v>
      </c>
      <c r="H617" s="1">
        <v>616</v>
      </c>
      <c r="CA617" s="1">
        <v>18</v>
      </c>
      <c r="CB617" s="1">
        <v>616</v>
      </c>
      <c r="CC617" s="1">
        <v>1.052127</v>
      </c>
    </row>
    <row r="618" spans="1:81" x14ac:dyDescent="0.2">
      <c r="A618" s="1">
        <v>1</v>
      </c>
      <c r="B618" s="1">
        <v>617</v>
      </c>
      <c r="G618" s="1">
        <v>2</v>
      </c>
      <c r="H618" s="1">
        <v>617</v>
      </c>
      <c r="CA618" s="1">
        <v>18</v>
      </c>
      <c r="CB618" s="1">
        <v>617</v>
      </c>
      <c r="CC618" s="1">
        <v>1.050098</v>
      </c>
    </row>
    <row r="619" spans="1:81" x14ac:dyDescent="0.2">
      <c r="A619" s="1">
        <v>1</v>
      </c>
      <c r="B619" s="1">
        <v>618</v>
      </c>
      <c r="G619" s="1">
        <v>2</v>
      </c>
      <c r="H619" s="1">
        <v>618</v>
      </c>
      <c r="CA619" s="1">
        <v>18</v>
      </c>
      <c r="CB619" s="1">
        <v>618</v>
      </c>
      <c r="CC619" s="1">
        <v>1.04741</v>
      </c>
    </row>
    <row r="620" spans="1:81" x14ac:dyDescent="0.2">
      <c r="A620" s="1">
        <v>1</v>
      </c>
      <c r="B620" s="1">
        <v>619</v>
      </c>
      <c r="G620" s="1">
        <v>2</v>
      </c>
      <c r="H620" s="1">
        <v>619</v>
      </c>
      <c r="CA620" s="1">
        <v>18</v>
      </c>
      <c r="CB620" s="1">
        <v>619</v>
      </c>
      <c r="CC620" s="1">
        <v>1.045404</v>
      </c>
    </row>
    <row r="621" spans="1:81" x14ac:dyDescent="0.2">
      <c r="A621" s="1">
        <v>1</v>
      </c>
      <c r="B621" s="1">
        <v>620</v>
      </c>
      <c r="G621" s="1">
        <v>2</v>
      </c>
      <c r="H621" s="1">
        <v>620</v>
      </c>
      <c r="CA621" s="1">
        <v>18</v>
      </c>
      <c r="CB621" s="1">
        <v>620</v>
      </c>
      <c r="CC621" s="1">
        <v>1.0452520000000001</v>
      </c>
    </row>
    <row r="622" spans="1:81" x14ac:dyDescent="0.2">
      <c r="A622" s="1">
        <v>1</v>
      </c>
      <c r="B622" s="1">
        <v>621</v>
      </c>
      <c r="G622" s="1">
        <v>2</v>
      </c>
      <c r="H622" s="1">
        <v>621</v>
      </c>
      <c r="CA622" s="1">
        <v>18</v>
      </c>
      <c r="CB622" s="1">
        <v>621</v>
      </c>
      <c r="CC622" s="1">
        <v>1.0433330000000001</v>
      </c>
    </row>
    <row r="623" spans="1:81" x14ac:dyDescent="0.2">
      <c r="A623" s="1">
        <v>1</v>
      </c>
      <c r="B623" s="1">
        <v>622</v>
      </c>
      <c r="G623" s="1">
        <v>2</v>
      </c>
      <c r="H623" s="1">
        <v>622</v>
      </c>
      <c r="CA623" s="1">
        <v>18</v>
      </c>
      <c r="CB623" s="1">
        <v>622</v>
      </c>
      <c r="CC623" s="1">
        <v>1.0412699999999999</v>
      </c>
    </row>
    <row r="624" spans="1:81" x14ac:dyDescent="0.2">
      <c r="A624" s="1">
        <v>1</v>
      </c>
      <c r="B624" s="1">
        <v>623</v>
      </c>
      <c r="G624" s="1">
        <v>2</v>
      </c>
      <c r="H624" s="1">
        <v>623</v>
      </c>
      <c r="CA624" s="1">
        <v>18</v>
      </c>
      <c r="CB624" s="1">
        <v>623</v>
      </c>
      <c r="CC624" s="1">
        <v>1.0393019999999999</v>
      </c>
    </row>
    <row r="625" spans="1:81" x14ac:dyDescent="0.2">
      <c r="A625" s="1">
        <v>1</v>
      </c>
      <c r="B625" s="1">
        <v>624</v>
      </c>
      <c r="G625" s="1">
        <v>2</v>
      </c>
      <c r="H625" s="1">
        <v>624</v>
      </c>
      <c r="CA625" s="1">
        <v>18</v>
      </c>
      <c r="CB625" s="1">
        <v>624</v>
      </c>
      <c r="CC625" s="1">
        <v>1.0382929999999999</v>
      </c>
    </row>
    <row r="626" spans="1:81" x14ac:dyDescent="0.2">
      <c r="A626" s="1">
        <v>1</v>
      </c>
      <c r="B626" s="1">
        <v>625</v>
      </c>
      <c r="G626" s="1">
        <v>2</v>
      </c>
      <c r="H626" s="1">
        <v>625</v>
      </c>
      <c r="CA626" s="1">
        <v>18</v>
      </c>
      <c r="CB626" s="1">
        <v>625</v>
      </c>
      <c r="CC626" s="1">
        <v>1.036257</v>
      </c>
    </row>
    <row r="627" spans="1:81" x14ac:dyDescent="0.2">
      <c r="A627" s="1">
        <v>1</v>
      </c>
      <c r="B627" s="1">
        <v>626</v>
      </c>
      <c r="G627" s="1">
        <v>2</v>
      </c>
      <c r="H627" s="1">
        <v>626</v>
      </c>
      <c r="CA627" s="1">
        <v>18</v>
      </c>
      <c r="CB627" s="1">
        <v>626</v>
      </c>
      <c r="CC627" s="1">
        <v>1.03522</v>
      </c>
    </row>
    <row r="628" spans="1:81" x14ac:dyDescent="0.2">
      <c r="A628" s="1">
        <v>1</v>
      </c>
      <c r="B628" s="1">
        <v>627</v>
      </c>
      <c r="G628" s="1">
        <v>2</v>
      </c>
      <c r="H628" s="1">
        <v>627</v>
      </c>
      <c r="CA628" s="1">
        <v>18</v>
      </c>
      <c r="CB628" s="1">
        <v>627</v>
      </c>
      <c r="CC628" s="1">
        <v>1.0336129999999999</v>
      </c>
    </row>
    <row r="629" spans="1:81" x14ac:dyDescent="0.2">
      <c r="A629" s="1">
        <v>1</v>
      </c>
      <c r="B629" s="1">
        <v>628</v>
      </c>
      <c r="G629" s="1">
        <v>2</v>
      </c>
      <c r="H629" s="1">
        <v>628</v>
      </c>
      <c r="CA629" s="1">
        <v>18</v>
      </c>
      <c r="CB629" s="1">
        <v>628</v>
      </c>
      <c r="CC629" s="1">
        <v>1.031115</v>
      </c>
    </row>
    <row r="630" spans="1:81" x14ac:dyDescent="0.2">
      <c r="A630" s="1">
        <v>1</v>
      </c>
      <c r="B630" s="1">
        <v>629</v>
      </c>
      <c r="G630" s="1">
        <v>2</v>
      </c>
      <c r="H630" s="1">
        <v>629</v>
      </c>
      <c r="CA630" s="1">
        <v>18</v>
      </c>
      <c r="CB630" s="1">
        <v>629</v>
      </c>
      <c r="CC630" s="1">
        <v>1.0297540000000001</v>
      </c>
    </row>
    <row r="631" spans="1:81" x14ac:dyDescent="0.2">
      <c r="A631" s="1">
        <v>1</v>
      </c>
      <c r="B631" s="1">
        <v>630</v>
      </c>
      <c r="G631" s="1">
        <v>2</v>
      </c>
      <c r="H631" s="1">
        <v>630</v>
      </c>
      <c r="CA631" s="1">
        <v>18</v>
      </c>
      <c r="CB631" s="1">
        <v>630</v>
      </c>
      <c r="CC631" s="1">
        <v>1.0279259999999999</v>
      </c>
    </row>
    <row r="632" spans="1:81" x14ac:dyDescent="0.2">
      <c r="A632" s="1">
        <v>1</v>
      </c>
      <c r="B632" s="1">
        <v>631</v>
      </c>
      <c r="G632" s="1">
        <v>2</v>
      </c>
      <c r="H632" s="1">
        <v>631</v>
      </c>
      <c r="CA632" s="1">
        <v>18</v>
      </c>
      <c r="CB632" s="1">
        <v>631</v>
      </c>
      <c r="CC632" s="1">
        <v>1.026294</v>
      </c>
    </row>
    <row r="633" spans="1:81" x14ac:dyDescent="0.2">
      <c r="A633" s="1">
        <v>1</v>
      </c>
      <c r="B633" s="1">
        <v>632</v>
      </c>
      <c r="G633" s="1">
        <v>2</v>
      </c>
      <c r="H633" s="1">
        <v>632</v>
      </c>
      <c r="CA633" s="1">
        <v>18</v>
      </c>
      <c r="CB633" s="1">
        <v>632</v>
      </c>
      <c r="CC633" s="1">
        <v>1.0244120000000001</v>
      </c>
    </row>
    <row r="634" spans="1:81" x14ac:dyDescent="0.2">
      <c r="A634" s="1">
        <v>1</v>
      </c>
      <c r="B634" s="1">
        <v>633</v>
      </c>
      <c r="G634" s="1">
        <v>2</v>
      </c>
      <c r="H634" s="1">
        <v>633</v>
      </c>
      <c r="CA634" s="1">
        <v>18</v>
      </c>
      <c r="CB634" s="1">
        <v>633</v>
      </c>
      <c r="CC634" s="1">
        <v>1.0236369999999999</v>
      </c>
    </row>
    <row r="635" spans="1:81" x14ac:dyDescent="0.2">
      <c r="A635" s="1">
        <v>1</v>
      </c>
      <c r="B635" s="1">
        <v>634</v>
      </c>
      <c r="G635" s="1">
        <v>2</v>
      </c>
      <c r="H635" s="1">
        <v>634</v>
      </c>
      <c r="CA635" s="1">
        <v>18</v>
      </c>
      <c r="CB635" s="1">
        <v>634</v>
      </c>
      <c r="CC635" s="1">
        <v>1.0215939999999999</v>
      </c>
    </row>
    <row r="636" spans="1:81" x14ac:dyDescent="0.2">
      <c r="A636" s="1">
        <v>1</v>
      </c>
      <c r="B636" s="1">
        <v>635</v>
      </c>
      <c r="G636" s="1">
        <v>2</v>
      </c>
      <c r="H636" s="1">
        <v>635</v>
      </c>
      <c r="CA636" s="1">
        <v>18</v>
      </c>
      <c r="CB636" s="1">
        <v>635</v>
      </c>
      <c r="CC636" s="1">
        <v>1.0190699999999999</v>
      </c>
    </row>
    <row r="637" spans="1:81" x14ac:dyDescent="0.2">
      <c r="A637" s="1">
        <v>1</v>
      </c>
      <c r="B637" s="1">
        <v>636</v>
      </c>
      <c r="G637" s="1">
        <v>2</v>
      </c>
      <c r="H637" s="1">
        <v>636</v>
      </c>
      <c r="CA637" s="1">
        <v>18</v>
      </c>
      <c r="CB637" s="1">
        <v>636</v>
      </c>
      <c r="CC637" s="1">
        <v>1.018556</v>
      </c>
    </row>
    <row r="638" spans="1:81" x14ac:dyDescent="0.2">
      <c r="A638" s="1">
        <v>1</v>
      </c>
      <c r="B638" s="1">
        <v>637</v>
      </c>
      <c r="G638" s="1">
        <v>2</v>
      </c>
      <c r="H638" s="1">
        <v>637</v>
      </c>
      <c r="CA638" s="1">
        <v>18</v>
      </c>
      <c r="CB638" s="1">
        <v>637</v>
      </c>
      <c r="CC638" s="1">
        <v>1.0169140000000001</v>
      </c>
    </row>
    <row r="639" spans="1:81" x14ac:dyDescent="0.2">
      <c r="A639" s="1">
        <v>1</v>
      </c>
      <c r="B639" s="1">
        <v>638</v>
      </c>
      <c r="G639" s="1">
        <v>2</v>
      </c>
      <c r="H639" s="1">
        <v>638</v>
      </c>
      <c r="CA639" s="1">
        <v>18</v>
      </c>
      <c r="CB639" s="1">
        <v>638</v>
      </c>
      <c r="CC639" s="1">
        <v>1.0152730000000001</v>
      </c>
    </row>
    <row r="640" spans="1:81" x14ac:dyDescent="0.2">
      <c r="A640" s="1">
        <v>1</v>
      </c>
      <c r="B640" s="1">
        <v>639</v>
      </c>
      <c r="G640" s="1">
        <v>2</v>
      </c>
      <c r="H640" s="1">
        <v>639</v>
      </c>
      <c r="CA640" s="1">
        <v>18</v>
      </c>
      <c r="CB640" s="1">
        <v>639</v>
      </c>
      <c r="CC640" s="1">
        <v>1.013061</v>
      </c>
    </row>
    <row r="641" spans="1:81" x14ac:dyDescent="0.2">
      <c r="A641" s="1">
        <v>1</v>
      </c>
      <c r="B641" s="1">
        <v>640</v>
      </c>
      <c r="G641" s="1">
        <v>2</v>
      </c>
      <c r="H641" s="1">
        <v>640</v>
      </c>
      <c r="CA641" s="1">
        <v>18</v>
      </c>
      <c r="CB641" s="1">
        <v>640</v>
      </c>
      <c r="CC641" s="1">
        <v>1.0120979999999999</v>
      </c>
    </row>
    <row r="642" spans="1:81" x14ac:dyDescent="0.2">
      <c r="A642" s="1">
        <v>1</v>
      </c>
      <c r="B642" s="1">
        <v>641</v>
      </c>
      <c r="G642" s="1">
        <v>2</v>
      </c>
      <c r="H642" s="1">
        <v>641</v>
      </c>
      <c r="CA642" s="1">
        <v>18</v>
      </c>
      <c r="CB642" s="1">
        <v>641</v>
      </c>
      <c r="CC642" s="1">
        <v>1.0097739999999999</v>
      </c>
    </row>
    <row r="643" spans="1:81" x14ac:dyDescent="0.2">
      <c r="A643" s="1">
        <v>1</v>
      </c>
      <c r="B643" s="1">
        <v>642</v>
      </c>
      <c r="G643" s="1">
        <v>2</v>
      </c>
      <c r="H643" s="1">
        <v>642</v>
      </c>
      <c r="CA643" s="1">
        <v>18</v>
      </c>
      <c r="CB643" s="1">
        <v>642</v>
      </c>
      <c r="CC643" s="1">
        <v>1.0088170000000001</v>
      </c>
    </row>
    <row r="644" spans="1:81" x14ac:dyDescent="0.2">
      <c r="A644" s="1">
        <v>1</v>
      </c>
      <c r="B644" s="1">
        <v>643</v>
      </c>
      <c r="G644" s="1">
        <v>2</v>
      </c>
      <c r="H644" s="1">
        <v>643</v>
      </c>
      <c r="CA644" s="1">
        <v>18</v>
      </c>
      <c r="CB644" s="1">
        <v>643</v>
      </c>
      <c r="CC644" s="1">
        <v>1.006675</v>
      </c>
    </row>
    <row r="645" spans="1:81" x14ac:dyDescent="0.2">
      <c r="A645" s="1">
        <v>1</v>
      </c>
      <c r="B645" s="1">
        <v>644</v>
      </c>
      <c r="G645" s="1">
        <v>2</v>
      </c>
      <c r="H645" s="1">
        <v>644</v>
      </c>
      <c r="CA645" s="1">
        <v>18</v>
      </c>
      <c r="CB645" s="1">
        <v>644</v>
      </c>
      <c r="CC645" s="1">
        <v>1.0054289999999999</v>
      </c>
    </row>
    <row r="646" spans="1:81" x14ac:dyDescent="0.2">
      <c r="A646" s="1">
        <v>1</v>
      </c>
      <c r="B646" s="1">
        <v>645</v>
      </c>
      <c r="G646" s="1">
        <v>2</v>
      </c>
      <c r="H646" s="1">
        <v>645</v>
      </c>
      <c r="CA646" s="1">
        <v>18</v>
      </c>
      <c r="CB646" s="1">
        <v>645</v>
      </c>
      <c r="CC646" s="1">
        <v>1.0044299999999999</v>
      </c>
    </row>
    <row r="647" spans="1:81" x14ac:dyDescent="0.2">
      <c r="A647" s="1">
        <v>1</v>
      </c>
      <c r="B647" s="1">
        <v>646</v>
      </c>
      <c r="G647" s="1">
        <v>2</v>
      </c>
      <c r="H647" s="1">
        <v>646</v>
      </c>
      <c r="CA647" s="1">
        <v>18</v>
      </c>
      <c r="CB647" s="1">
        <v>646</v>
      </c>
      <c r="CC647" s="1">
        <v>1.002459</v>
      </c>
    </row>
    <row r="648" spans="1:81" x14ac:dyDescent="0.2">
      <c r="A648" s="1">
        <v>1</v>
      </c>
      <c r="B648" s="1">
        <v>647</v>
      </c>
      <c r="G648" s="1">
        <v>2</v>
      </c>
      <c r="H648" s="1">
        <v>647</v>
      </c>
      <c r="CA648" s="1">
        <v>18</v>
      </c>
      <c r="CB648" s="1">
        <v>647</v>
      </c>
      <c r="CC648" s="1">
        <v>1.0015210000000001</v>
      </c>
    </row>
    <row r="649" spans="1:81" x14ac:dyDescent="0.2">
      <c r="A649" s="1">
        <v>1</v>
      </c>
      <c r="B649" s="1">
        <v>648</v>
      </c>
      <c r="G649" s="1">
        <v>2</v>
      </c>
      <c r="H649" s="1">
        <v>648</v>
      </c>
      <c r="CA649" s="1">
        <v>18</v>
      </c>
      <c r="CB649" s="1">
        <v>648</v>
      </c>
      <c r="CC649" s="1">
        <v>0.99921300000000002</v>
      </c>
    </row>
    <row r="650" spans="1:81" x14ac:dyDescent="0.2">
      <c r="A650" s="1">
        <v>1</v>
      </c>
      <c r="B650" s="1">
        <v>649</v>
      </c>
      <c r="G650" s="1">
        <v>2</v>
      </c>
      <c r="H650" s="1">
        <v>649</v>
      </c>
      <c r="CA650" s="1">
        <v>18</v>
      </c>
      <c r="CB650" s="1">
        <v>649</v>
      </c>
      <c r="CC650" s="1">
        <v>0.99853499999999995</v>
      </c>
    </row>
    <row r="651" spans="1:81" x14ac:dyDescent="0.2">
      <c r="A651" s="1">
        <v>1</v>
      </c>
      <c r="B651" s="1">
        <v>650</v>
      </c>
      <c r="G651" s="1">
        <v>2</v>
      </c>
      <c r="H651" s="1">
        <v>650</v>
      </c>
      <c r="CA651" s="1">
        <v>18</v>
      </c>
      <c r="CB651" s="1">
        <v>650</v>
      </c>
      <c r="CC651" s="1">
        <v>0.99611499999999997</v>
      </c>
    </row>
    <row r="652" spans="1:81" x14ac:dyDescent="0.2">
      <c r="A652" s="1">
        <v>1</v>
      </c>
      <c r="B652" s="1">
        <v>651</v>
      </c>
      <c r="G652" s="1">
        <v>2</v>
      </c>
      <c r="H652" s="1">
        <v>651</v>
      </c>
      <c r="CA652" s="1">
        <v>18</v>
      </c>
      <c r="CB652" s="1">
        <v>651</v>
      </c>
      <c r="CC652" s="1">
        <v>0.99463599999999996</v>
      </c>
    </row>
    <row r="653" spans="1:81" x14ac:dyDescent="0.2">
      <c r="A653" s="1">
        <v>1</v>
      </c>
      <c r="B653" s="1">
        <v>652</v>
      </c>
      <c r="G653" s="1">
        <v>2</v>
      </c>
      <c r="H653" s="1">
        <v>652</v>
      </c>
      <c r="CA653" s="1">
        <v>18</v>
      </c>
      <c r="CB653" s="1">
        <v>652</v>
      </c>
      <c r="CC653" s="1">
        <v>0.99444600000000005</v>
      </c>
    </row>
    <row r="654" spans="1:81" x14ac:dyDescent="0.2">
      <c r="A654" s="1">
        <v>1</v>
      </c>
      <c r="B654" s="1">
        <v>653</v>
      </c>
      <c r="G654" s="1">
        <v>2</v>
      </c>
      <c r="H654" s="1">
        <v>653</v>
      </c>
      <c r="CA654" s="1">
        <v>18</v>
      </c>
      <c r="CB654" s="1">
        <v>653</v>
      </c>
      <c r="CC654" s="1">
        <v>0.991896</v>
      </c>
    </row>
    <row r="655" spans="1:81" x14ac:dyDescent="0.2">
      <c r="A655" s="1">
        <v>1</v>
      </c>
      <c r="B655" s="1">
        <v>654</v>
      </c>
      <c r="G655" s="1">
        <v>2</v>
      </c>
      <c r="H655" s="1">
        <v>654</v>
      </c>
      <c r="CA655" s="1">
        <v>18</v>
      </c>
      <c r="CB655" s="1">
        <v>654</v>
      </c>
      <c r="CC655" s="1">
        <v>0.99007900000000004</v>
      </c>
    </row>
    <row r="656" spans="1:81" x14ac:dyDescent="0.2">
      <c r="A656" s="1">
        <v>1</v>
      </c>
      <c r="B656" s="1">
        <v>655</v>
      </c>
      <c r="G656" s="1">
        <v>2</v>
      </c>
      <c r="H656" s="1">
        <v>655</v>
      </c>
      <c r="CA656" s="1">
        <v>18</v>
      </c>
      <c r="CB656" s="1">
        <v>655</v>
      </c>
      <c r="CC656" s="1">
        <v>0.989201</v>
      </c>
    </row>
    <row r="657" spans="1:81" x14ac:dyDescent="0.2">
      <c r="A657" s="1">
        <v>1</v>
      </c>
      <c r="B657" s="1">
        <v>656</v>
      </c>
      <c r="G657" s="1">
        <v>2</v>
      </c>
      <c r="H657" s="1">
        <v>656</v>
      </c>
      <c r="CA657" s="1">
        <v>18</v>
      </c>
      <c r="CB657" s="1">
        <v>656</v>
      </c>
      <c r="CC657" s="1">
        <v>0.98683200000000004</v>
      </c>
    </row>
    <row r="658" spans="1:81" x14ac:dyDescent="0.2">
      <c r="A658" s="1">
        <v>1</v>
      </c>
      <c r="B658" s="1">
        <v>657</v>
      </c>
      <c r="G658" s="1">
        <v>2</v>
      </c>
      <c r="H658" s="1">
        <v>657</v>
      </c>
      <c r="CA658" s="1">
        <v>18</v>
      </c>
      <c r="CB658" s="1">
        <v>657</v>
      </c>
      <c r="CC658" s="1">
        <v>0.98623499999999997</v>
      </c>
    </row>
    <row r="659" spans="1:81" x14ac:dyDescent="0.2">
      <c r="A659" s="1">
        <v>1</v>
      </c>
      <c r="B659" s="1">
        <v>658</v>
      </c>
      <c r="G659" s="1">
        <v>2</v>
      </c>
      <c r="H659" s="1">
        <v>658</v>
      </c>
      <c r="CA659" s="1">
        <v>18</v>
      </c>
      <c r="CB659" s="1">
        <v>658</v>
      </c>
      <c r="CC659" s="1">
        <v>0.98402000000000001</v>
      </c>
    </row>
    <row r="660" spans="1:81" x14ac:dyDescent="0.2">
      <c r="A660" s="1">
        <v>1</v>
      </c>
      <c r="B660" s="1">
        <v>659</v>
      </c>
      <c r="G660" s="1">
        <v>2</v>
      </c>
      <c r="H660" s="1">
        <v>659</v>
      </c>
      <c r="CA660" s="1">
        <v>18</v>
      </c>
      <c r="CB660" s="1">
        <v>659</v>
      </c>
      <c r="CC660" s="1">
        <v>0.98224999999999996</v>
      </c>
    </row>
    <row r="661" spans="1:81" x14ac:dyDescent="0.2">
      <c r="A661" s="1">
        <v>1</v>
      </c>
      <c r="B661" s="1">
        <v>660</v>
      </c>
      <c r="G661" s="1">
        <v>2</v>
      </c>
      <c r="H661" s="1">
        <v>660</v>
      </c>
      <c r="CA661" s="1">
        <v>18</v>
      </c>
      <c r="CB661" s="1">
        <v>660</v>
      </c>
      <c r="CC661" s="1">
        <v>0.98129999999999995</v>
      </c>
    </row>
    <row r="662" spans="1:81" x14ac:dyDescent="0.2">
      <c r="A662" s="1">
        <v>1</v>
      </c>
      <c r="B662" s="1">
        <v>661</v>
      </c>
      <c r="G662" s="1">
        <v>2</v>
      </c>
      <c r="H662" s="1">
        <v>661</v>
      </c>
      <c r="CA662" s="1">
        <v>18</v>
      </c>
      <c r="CB662" s="1">
        <v>661</v>
      </c>
      <c r="CC662" s="1">
        <v>0.98044799999999999</v>
      </c>
    </row>
    <row r="663" spans="1:81" x14ac:dyDescent="0.2">
      <c r="A663" s="1">
        <v>1</v>
      </c>
      <c r="B663" s="1">
        <v>662</v>
      </c>
      <c r="G663" s="1">
        <v>2</v>
      </c>
      <c r="H663" s="1">
        <v>662</v>
      </c>
      <c r="CA663" s="1">
        <v>18</v>
      </c>
      <c r="CB663" s="1">
        <v>662</v>
      </c>
      <c r="CC663" s="1">
        <v>0.97836699999999999</v>
      </c>
    </row>
    <row r="664" spans="1:81" x14ac:dyDescent="0.2">
      <c r="A664" s="1">
        <v>1</v>
      </c>
      <c r="B664" s="1">
        <v>663</v>
      </c>
      <c r="G664" s="1">
        <v>2</v>
      </c>
      <c r="H664" s="1">
        <v>663</v>
      </c>
      <c r="CA664" s="1">
        <v>18</v>
      </c>
      <c r="CB664" s="1">
        <v>663</v>
      </c>
      <c r="CC664" s="1">
        <v>0.97692900000000005</v>
      </c>
    </row>
    <row r="665" spans="1:81" x14ac:dyDescent="0.2">
      <c r="A665" s="1">
        <v>1</v>
      </c>
      <c r="B665" s="1">
        <v>664</v>
      </c>
      <c r="G665" s="1">
        <v>2</v>
      </c>
      <c r="H665" s="1">
        <v>664</v>
      </c>
      <c r="CA665" s="1">
        <v>18</v>
      </c>
      <c r="CB665" s="1">
        <v>664</v>
      </c>
      <c r="CC665" s="1">
        <v>0.97481200000000001</v>
      </c>
    </row>
    <row r="666" spans="1:81" x14ac:dyDescent="0.2">
      <c r="A666" s="1">
        <v>1</v>
      </c>
      <c r="B666" s="1">
        <v>665</v>
      </c>
      <c r="G666" s="1">
        <v>2</v>
      </c>
      <c r="H666" s="1">
        <v>665</v>
      </c>
      <c r="CA666" s="1">
        <v>18</v>
      </c>
      <c r="CB666" s="1">
        <v>665</v>
      </c>
      <c r="CC666" s="1">
        <v>0.97370199999999996</v>
      </c>
    </row>
    <row r="667" spans="1:81" x14ac:dyDescent="0.2">
      <c r="A667" s="1">
        <v>1</v>
      </c>
      <c r="B667" s="1">
        <v>666</v>
      </c>
      <c r="G667" s="1">
        <v>2</v>
      </c>
      <c r="H667" s="1">
        <v>666</v>
      </c>
      <c r="CA667" s="1">
        <v>18</v>
      </c>
      <c r="CB667" s="1">
        <v>666</v>
      </c>
      <c r="CC667" s="1">
        <v>0.97253199999999995</v>
      </c>
    </row>
    <row r="668" spans="1:81" x14ac:dyDescent="0.2">
      <c r="A668" s="1">
        <v>1</v>
      </c>
      <c r="B668" s="1">
        <v>667</v>
      </c>
      <c r="G668" s="1">
        <v>2</v>
      </c>
      <c r="H668" s="1">
        <v>667</v>
      </c>
      <c r="CA668" s="1">
        <v>18</v>
      </c>
      <c r="CB668" s="1">
        <v>667</v>
      </c>
      <c r="CC668" s="1">
        <v>0.971028</v>
      </c>
    </row>
    <row r="669" spans="1:81" x14ac:dyDescent="0.2">
      <c r="A669" s="1">
        <v>1</v>
      </c>
      <c r="B669" s="1">
        <v>668</v>
      </c>
      <c r="G669" s="1">
        <v>2</v>
      </c>
      <c r="H669" s="1">
        <v>668</v>
      </c>
      <c r="CA669" s="1">
        <v>18</v>
      </c>
      <c r="CB669" s="1">
        <v>668</v>
      </c>
      <c r="CC669" s="1">
        <v>0.97004599999999996</v>
      </c>
    </row>
    <row r="670" spans="1:81" x14ac:dyDescent="0.2">
      <c r="A670" s="1">
        <v>1</v>
      </c>
      <c r="B670" s="1">
        <v>669</v>
      </c>
      <c r="G670" s="1">
        <v>2</v>
      </c>
      <c r="H670" s="1">
        <v>669</v>
      </c>
      <c r="CA670" s="1">
        <v>18</v>
      </c>
      <c r="CB670" s="1">
        <v>669</v>
      </c>
      <c r="CC670" s="1">
        <v>0.96875699999999998</v>
      </c>
    </row>
    <row r="671" spans="1:81" x14ac:dyDescent="0.2">
      <c r="A671" s="1">
        <v>1</v>
      </c>
      <c r="B671" s="1">
        <v>670</v>
      </c>
      <c r="G671" s="1">
        <v>2</v>
      </c>
      <c r="H671" s="1">
        <v>670</v>
      </c>
      <c r="CA671" s="1">
        <v>18</v>
      </c>
      <c r="CB671" s="1">
        <v>670</v>
      </c>
      <c r="CC671" s="1">
        <v>0.96661799999999998</v>
      </c>
    </row>
    <row r="672" spans="1:81" x14ac:dyDescent="0.2">
      <c r="A672" s="1">
        <v>1</v>
      </c>
      <c r="B672" s="1">
        <v>671</v>
      </c>
      <c r="G672" s="1">
        <v>2</v>
      </c>
      <c r="H672" s="1">
        <v>671</v>
      </c>
      <c r="CA672" s="1">
        <v>18</v>
      </c>
      <c r="CB672" s="1">
        <v>671</v>
      </c>
      <c r="CC672" s="1">
        <v>0.96588399999999996</v>
      </c>
    </row>
    <row r="673" spans="1:81" x14ac:dyDescent="0.2">
      <c r="A673" s="1">
        <v>1</v>
      </c>
      <c r="B673" s="1">
        <v>672</v>
      </c>
      <c r="G673" s="1">
        <v>2</v>
      </c>
      <c r="H673" s="1">
        <v>672</v>
      </c>
      <c r="CA673" s="1">
        <v>18</v>
      </c>
      <c r="CB673" s="1">
        <v>672</v>
      </c>
      <c r="CC673" s="1">
        <v>0.96320700000000004</v>
      </c>
    </row>
    <row r="674" spans="1:81" x14ac:dyDescent="0.2">
      <c r="A674" s="1">
        <v>1</v>
      </c>
      <c r="B674" s="1">
        <v>673</v>
      </c>
      <c r="G674" s="1">
        <v>2</v>
      </c>
      <c r="H674" s="1">
        <v>673</v>
      </c>
      <c r="CA674" s="1">
        <v>18</v>
      </c>
      <c r="CB674" s="1">
        <v>673</v>
      </c>
      <c r="CC674" s="1">
        <v>0.96264899999999998</v>
      </c>
    </row>
    <row r="675" spans="1:81" x14ac:dyDescent="0.2">
      <c r="A675" s="1">
        <v>1</v>
      </c>
      <c r="B675" s="1">
        <v>674</v>
      </c>
      <c r="G675" s="1">
        <v>2</v>
      </c>
      <c r="H675" s="1">
        <v>674</v>
      </c>
      <c r="CA675" s="1">
        <v>18</v>
      </c>
      <c r="CB675" s="1">
        <v>674</v>
      </c>
      <c r="CC675" s="1">
        <v>0.96078200000000002</v>
      </c>
    </row>
    <row r="676" spans="1:81" x14ac:dyDescent="0.2">
      <c r="A676" s="1">
        <v>1</v>
      </c>
      <c r="B676" s="1">
        <v>675</v>
      </c>
      <c r="G676" s="1">
        <v>2</v>
      </c>
      <c r="H676" s="1">
        <v>675</v>
      </c>
      <c r="CA676" s="1">
        <v>18</v>
      </c>
      <c r="CB676" s="1">
        <v>675</v>
      </c>
      <c r="CC676" s="1">
        <v>0.95963500000000002</v>
      </c>
    </row>
    <row r="677" spans="1:81" x14ac:dyDescent="0.2">
      <c r="A677" s="1">
        <v>1</v>
      </c>
      <c r="B677" s="1">
        <v>676</v>
      </c>
      <c r="G677" s="1">
        <v>2</v>
      </c>
      <c r="H677" s="1">
        <v>676</v>
      </c>
      <c r="CA677" s="1">
        <v>18</v>
      </c>
      <c r="CB677" s="1">
        <v>676</v>
      </c>
      <c r="CC677" s="1">
        <v>0.95754799999999995</v>
      </c>
    </row>
    <row r="678" spans="1:81" x14ac:dyDescent="0.2">
      <c r="A678" s="1">
        <v>1</v>
      </c>
      <c r="B678" s="1">
        <v>677</v>
      </c>
      <c r="G678" s="1">
        <v>2</v>
      </c>
      <c r="H678" s="1">
        <v>677</v>
      </c>
      <c r="CA678" s="1">
        <v>18</v>
      </c>
      <c r="CB678" s="1">
        <v>677</v>
      </c>
      <c r="CC678" s="1">
        <v>0.95678300000000005</v>
      </c>
    </row>
    <row r="679" spans="1:81" x14ac:dyDescent="0.2">
      <c r="A679" s="1">
        <v>1</v>
      </c>
      <c r="B679" s="1">
        <v>678</v>
      </c>
      <c r="G679" s="1">
        <v>2</v>
      </c>
      <c r="H679" s="1">
        <v>678</v>
      </c>
      <c r="CA679" s="1">
        <v>18</v>
      </c>
      <c r="CB679" s="1">
        <v>678</v>
      </c>
      <c r="CC679" s="1">
        <v>0.95548200000000005</v>
      </c>
    </row>
    <row r="680" spans="1:81" x14ac:dyDescent="0.2">
      <c r="A680" s="1">
        <v>1</v>
      </c>
      <c r="B680" s="1">
        <v>679</v>
      </c>
      <c r="G680" s="1">
        <v>2</v>
      </c>
      <c r="H680" s="1">
        <v>679</v>
      </c>
      <c r="CA680" s="1">
        <v>18</v>
      </c>
      <c r="CB680" s="1">
        <v>679</v>
      </c>
      <c r="CC680" s="1">
        <v>0.95388600000000001</v>
      </c>
    </row>
    <row r="681" spans="1:81" x14ac:dyDescent="0.2">
      <c r="A681" s="1">
        <v>1</v>
      </c>
      <c r="B681" s="1">
        <v>680</v>
      </c>
      <c r="G681" s="1">
        <v>2</v>
      </c>
      <c r="H681" s="1">
        <v>680</v>
      </c>
      <c r="CA681" s="1">
        <v>18</v>
      </c>
      <c r="CB681" s="1">
        <v>680</v>
      </c>
      <c r="CC681" s="1">
        <v>0.95240400000000003</v>
      </c>
    </row>
    <row r="682" spans="1:81" x14ac:dyDescent="0.2">
      <c r="A682" s="1">
        <v>1</v>
      </c>
      <c r="B682" s="1">
        <v>681</v>
      </c>
      <c r="G682" s="1">
        <v>2</v>
      </c>
      <c r="H682" s="1">
        <v>681</v>
      </c>
      <c r="CA682" s="1">
        <v>18</v>
      </c>
      <c r="CB682" s="1">
        <v>681</v>
      </c>
      <c r="CC682" s="1">
        <v>0.95155500000000004</v>
      </c>
    </row>
    <row r="683" spans="1:81" x14ac:dyDescent="0.2">
      <c r="A683" s="1">
        <v>1</v>
      </c>
      <c r="B683" s="1">
        <v>682</v>
      </c>
      <c r="G683" s="1">
        <v>2</v>
      </c>
      <c r="H683" s="1">
        <v>682</v>
      </c>
      <c r="CA683" s="1">
        <v>18</v>
      </c>
      <c r="CB683" s="1">
        <v>682</v>
      </c>
      <c r="CC683" s="1">
        <v>0.94950500000000004</v>
      </c>
    </row>
    <row r="684" spans="1:81" x14ac:dyDescent="0.2">
      <c r="A684" s="1">
        <v>1</v>
      </c>
      <c r="B684" s="1">
        <v>683</v>
      </c>
      <c r="G684" s="1">
        <v>2</v>
      </c>
      <c r="H684" s="1">
        <v>683</v>
      </c>
      <c r="CA684" s="1">
        <v>18</v>
      </c>
      <c r="CB684" s="1">
        <v>683</v>
      </c>
      <c r="CC684" s="1">
        <v>0.94782699999999998</v>
      </c>
    </row>
    <row r="685" spans="1:81" x14ac:dyDescent="0.2">
      <c r="A685" s="1">
        <v>1</v>
      </c>
      <c r="B685" s="1">
        <v>684</v>
      </c>
      <c r="G685" s="1">
        <v>2</v>
      </c>
      <c r="H685" s="1">
        <v>684</v>
      </c>
      <c r="CA685" s="1">
        <v>18</v>
      </c>
      <c r="CB685" s="1">
        <v>684</v>
      </c>
      <c r="CC685" s="1">
        <v>0.94666799999999995</v>
      </c>
    </row>
    <row r="686" spans="1:81" x14ac:dyDescent="0.2">
      <c r="A686" s="1">
        <v>1</v>
      </c>
      <c r="B686" s="1">
        <v>685</v>
      </c>
      <c r="G686" s="1">
        <v>2</v>
      </c>
      <c r="H686" s="1">
        <v>685</v>
      </c>
      <c r="CA686" s="1">
        <v>18</v>
      </c>
      <c r="CB686" s="1">
        <v>685</v>
      </c>
      <c r="CC686" s="1">
        <v>0.94473099999999999</v>
      </c>
    </row>
    <row r="687" spans="1:81" x14ac:dyDescent="0.2">
      <c r="A687" s="1">
        <v>1</v>
      </c>
      <c r="B687" s="1">
        <v>686</v>
      </c>
      <c r="G687" s="1">
        <v>2</v>
      </c>
      <c r="H687" s="1">
        <v>686</v>
      </c>
      <c r="CA687" s="1">
        <v>18</v>
      </c>
      <c r="CB687" s="1">
        <v>686</v>
      </c>
      <c r="CC687" s="1">
        <v>0.94461700000000004</v>
      </c>
    </row>
    <row r="688" spans="1:81" x14ac:dyDescent="0.2">
      <c r="A688" s="1">
        <v>1</v>
      </c>
      <c r="B688" s="1">
        <v>687</v>
      </c>
      <c r="G688" s="1">
        <v>2</v>
      </c>
      <c r="H688" s="1">
        <v>687</v>
      </c>
      <c r="CA688" s="1">
        <v>18</v>
      </c>
      <c r="CB688" s="1">
        <v>687</v>
      </c>
      <c r="CC688" s="1">
        <v>0.94265299999999996</v>
      </c>
    </row>
    <row r="689" spans="1:81" x14ac:dyDescent="0.2">
      <c r="A689" s="1">
        <v>1</v>
      </c>
      <c r="B689" s="1">
        <v>688</v>
      </c>
      <c r="G689" s="1">
        <v>2</v>
      </c>
      <c r="H689" s="1">
        <v>688</v>
      </c>
      <c r="CA689" s="1">
        <v>18</v>
      </c>
      <c r="CB689" s="1">
        <v>688</v>
      </c>
      <c r="CC689" s="1">
        <v>0.94113500000000005</v>
      </c>
    </row>
    <row r="690" spans="1:81" x14ac:dyDescent="0.2">
      <c r="A690" s="1">
        <v>1</v>
      </c>
      <c r="B690" s="1">
        <v>689</v>
      </c>
      <c r="G690" s="1">
        <v>2</v>
      </c>
      <c r="H690" s="1">
        <v>689</v>
      </c>
      <c r="CA690" s="1">
        <v>18</v>
      </c>
      <c r="CB690" s="1">
        <v>689</v>
      </c>
      <c r="CC690" s="1">
        <v>0.94134200000000001</v>
      </c>
    </row>
    <row r="691" spans="1:81" x14ac:dyDescent="0.2">
      <c r="A691" s="1">
        <v>1</v>
      </c>
      <c r="B691" s="1">
        <v>690</v>
      </c>
      <c r="G691" s="1">
        <v>2</v>
      </c>
      <c r="H691" s="1">
        <v>690</v>
      </c>
      <c r="CA691" s="1">
        <v>18</v>
      </c>
      <c r="CB691" s="1">
        <v>690</v>
      </c>
      <c r="CC691" s="1">
        <v>0.93873700000000004</v>
      </c>
    </row>
    <row r="692" spans="1:81" x14ac:dyDescent="0.2">
      <c r="A692" s="1">
        <v>1</v>
      </c>
      <c r="B692" s="1">
        <v>691</v>
      </c>
      <c r="G692" s="1">
        <v>2</v>
      </c>
      <c r="H692" s="1">
        <v>691</v>
      </c>
      <c r="CA692" s="1">
        <v>18</v>
      </c>
      <c r="CB692" s="1">
        <v>691</v>
      </c>
      <c r="CC692" s="1">
        <v>0.93713100000000005</v>
      </c>
    </row>
    <row r="693" spans="1:81" x14ac:dyDescent="0.2">
      <c r="A693" s="1">
        <v>1</v>
      </c>
      <c r="B693" s="1">
        <v>692</v>
      </c>
      <c r="G693" s="1">
        <v>2</v>
      </c>
      <c r="H693" s="1">
        <v>692</v>
      </c>
      <c r="CA693" s="1">
        <v>18</v>
      </c>
      <c r="CB693" s="1">
        <v>692</v>
      </c>
      <c r="CC693" s="1">
        <v>0.93606699999999998</v>
      </c>
    </row>
    <row r="694" spans="1:81" x14ac:dyDescent="0.2">
      <c r="A694" s="1">
        <v>1</v>
      </c>
      <c r="B694" s="1">
        <v>693</v>
      </c>
      <c r="G694" s="1">
        <v>2</v>
      </c>
      <c r="H694" s="1">
        <v>693</v>
      </c>
      <c r="CA694" s="1">
        <v>18</v>
      </c>
      <c r="CB694" s="1">
        <v>693</v>
      </c>
      <c r="CC694" s="1">
        <v>0.93487600000000004</v>
      </c>
    </row>
    <row r="695" spans="1:81" x14ac:dyDescent="0.2">
      <c r="A695" s="1">
        <v>1</v>
      </c>
      <c r="B695" s="1">
        <v>694</v>
      </c>
      <c r="G695" s="1">
        <v>2</v>
      </c>
      <c r="H695" s="1">
        <v>694</v>
      </c>
      <c r="CA695" s="1">
        <v>18</v>
      </c>
      <c r="CB695" s="1">
        <v>694</v>
      </c>
      <c r="CC695" s="1">
        <v>0.93363499999999999</v>
      </c>
    </row>
    <row r="696" spans="1:81" x14ac:dyDescent="0.2">
      <c r="A696" s="1">
        <v>1</v>
      </c>
      <c r="B696" s="1">
        <v>695</v>
      </c>
      <c r="G696" s="1">
        <v>2</v>
      </c>
      <c r="H696" s="1">
        <v>695</v>
      </c>
      <c r="CA696" s="1">
        <v>18</v>
      </c>
      <c r="CB696" s="1">
        <v>695</v>
      </c>
      <c r="CC696" s="1">
        <v>0.93218299999999998</v>
      </c>
    </row>
    <row r="697" spans="1:81" x14ac:dyDescent="0.2">
      <c r="A697" s="1">
        <v>1</v>
      </c>
      <c r="B697" s="1">
        <v>696</v>
      </c>
      <c r="G697" s="1">
        <v>2</v>
      </c>
      <c r="H697" s="1">
        <v>696</v>
      </c>
      <c r="CA697" s="1">
        <v>18</v>
      </c>
      <c r="CB697" s="1">
        <v>696</v>
      </c>
      <c r="CC697" s="1">
        <v>0.93152699999999999</v>
      </c>
    </row>
    <row r="698" spans="1:81" x14ac:dyDescent="0.2">
      <c r="A698" s="1">
        <v>1</v>
      </c>
      <c r="B698" s="1">
        <v>697</v>
      </c>
      <c r="G698" s="1">
        <v>2</v>
      </c>
      <c r="H698" s="1">
        <v>697</v>
      </c>
      <c r="CA698" s="1">
        <v>18</v>
      </c>
      <c r="CB698" s="1">
        <v>697</v>
      </c>
      <c r="CC698" s="1">
        <v>0.929203</v>
      </c>
    </row>
    <row r="699" spans="1:81" x14ac:dyDescent="0.2">
      <c r="A699" s="1">
        <v>1</v>
      </c>
      <c r="B699" s="1">
        <v>698</v>
      </c>
      <c r="G699" s="1">
        <v>2</v>
      </c>
      <c r="H699" s="1">
        <v>698</v>
      </c>
      <c r="CA699" s="1">
        <v>18</v>
      </c>
      <c r="CB699" s="1">
        <v>698</v>
      </c>
      <c r="CC699" s="1">
        <v>0.92764000000000002</v>
      </c>
    </row>
    <row r="700" spans="1:81" x14ac:dyDescent="0.2">
      <c r="A700" s="1">
        <v>1</v>
      </c>
      <c r="B700" s="1">
        <v>699</v>
      </c>
      <c r="G700" s="1">
        <v>2</v>
      </c>
      <c r="H700" s="1">
        <v>699</v>
      </c>
      <c r="CA700" s="1">
        <v>18</v>
      </c>
      <c r="CB700" s="1">
        <v>699</v>
      </c>
      <c r="CC700" s="1">
        <v>0.92646200000000001</v>
      </c>
    </row>
    <row r="701" spans="1:81" x14ac:dyDescent="0.2">
      <c r="A701" s="1">
        <v>1</v>
      </c>
      <c r="B701" s="1">
        <v>700</v>
      </c>
      <c r="G701" s="1">
        <v>2</v>
      </c>
      <c r="H701" s="1">
        <v>700</v>
      </c>
      <c r="CA701" s="1">
        <v>18</v>
      </c>
      <c r="CB701" s="1">
        <v>700</v>
      </c>
      <c r="CC701" s="1">
        <v>0.92493300000000001</v>
      </c>
    </row>
    <row r="702" spans="1:81" x14ac:dyDescent="0.2">
      <c r="A702" s="1">
        <v>1</v>
      </c>
      <c r="B702" s="1">
        <v>701</v>
      </c>
      <c r="G702" s="1">
        <v>2</v>
      </c>
      <c r="H702" s="1">
        <v>701</v>
      </c>
      <c r="CA702" s="1">
        <v>18</v>
      </c>
      <c r="CB702" s="1">
        <v>701</v>
      </c>
      <c r="CC702" s="1">
        <v>0.92367699999999997</v>
      </c>
    </row>
    <row r="703" spans="1:81" x14ac:dyDescent="0.2">
      <c r="A703" s="1">
        <v>1</v>
      </c>
      <c r="B703" s="1">
        <v>702</v>
      </c>
      <c r="G703" s="1">
        <v>2</v>
      </c>
      <c r="H703" s="1">
        <v>702</v>
      </c>
      <c r="CA703" s="1">
        <v>18</v>
      </c>
      <c r="CB703" s="1">
        <v>702</v>
      </c>
      <c r="CC703" s="1">
        <v>0.92233299999999996</v>
      </c>
    </row>
    <row r="704" spans="1:81" x14ac:dyDescent="0.2">
      <c r="A704" s="1">
        <v>1</v>
      </c>
      <c r="B704" s="1">
        <v>703</v>
      </c>
      <c r="G704" s="1">
        <v>2</v>
      </c>
      <c r="H704" s="1">
        <v>703</v>
      </c>
      <c r="CA704" s="1">
        <v>18</v>
      </c>
      <c r="CB704" s="1">
        <v>703</v>
      </c>
      <c r="CC704" s="1">
        <v>0.92092200000000002</v>
      </c>
    </row>
    <row r="705" spans="1:81" x14ac:dyDescent="0.2">
      <c r="A705" s="1">
        <v>1</v>
      </c>
      <c r="B705" s="1">
        <v>704</v>
      </c>
      <c r="G705" s="1">
        <v>2</v>
      </c>
      <c r="H705" s="1">
        <v>704</v>
      </c>
      <c r="CA705" s="1">
        <v>18</v>
      </c>
      <c r="CB705" s="1">
        <v>704</v>
      </c>
      <c r="CC705" s="1">
        <v>0.92019600000000001</v>
      </c>
    </row>
    <row r="706" spans="1:81" x14ac:dyDescent="0.2">
      <c r="A706" s="1">
        <v>1</v>
      </c>
      <c r="B706" s="1">
        <v>705</v>
      </c>
      <c r="G706" s="1">
        <v>2</v>
      </c>
      <c r="H706" s="1">
        <v>705</v>
      </c>
      <c r="CA706" s="1">
        <v>18</v>
      </c>
      <c r="CB706" s="1">
        <v>705</v>
      </c>
      <c r="CC706" s="1">
        <v>0.91883499999999996</v>
      </c>
    </row>
    <row r="707" spans="1:81" x14ac:dyDescent="0.2">
      <c r="A707" s="1">
        <v>1</v>
      </c>
      <c r="B707" s="1">
        <v>706</v>
      </c>
      <c r="G707" s="1">
        <v>2</v>
      </c>
      <c r="H707" s="1">
        <v>706</v>
      </c>
      <c r="CA707" s="1">
        <v>18</v>
      </c>
      <c r="CB707" s="1">
        <v>706</v>
      </c>
      <c r="CC707" s="1">
        <v>0.91702499999999998</v>
      </c>
    </row>
    <row r="708" spans="1:81" x14ac:dyDescent="0.2">
      <c r="A708" s="1">
        <v>1</v>
      </c>
      <c r="B708" s="1">
        <v>707</v>
      </c>
      <c r="G708" s="1">
        <v>2</v>
      </c>
      <c r="H708" s="1">
        <v>707</v>
      </c>
      <c r="CA708" s="1">
        <v>18</v>
      </c>
      <c r="CB708" s="1">
        <v>707</v>
      </c>
      <c r="CC708" s="1">
        <v>0.91591900000000004</v>
      </c>
    </row>
    <row r="709" spans="1:81" x14ac:dyDescent="0.2">
      <c r="A709" s="1">
        <v>1</v>
      </c>
      <c r="B709" s="1">
        <v>708</v>
      </c>
      <c r="G709" s="1">
        <v>2</v>
      </c>
      <c r="H709" s="1">
        <v>708</v>
      </c>
      <c r="CA709" s="1">
        <v>18</v>
      </c>
      <c r="CB709" s="1">
        <v>708</v>
      </c>
      <c r="CC709" s="1">
        <v>0.91481199999999996</v>
      </c>
    </row>
    <row r="710" spans="1:81" x14ac:dyDescent="0.2">
      <c r="A710" s="1">
        <v>1</v>
      </c>
      <c r="B710" s="1">
        <v>709</v>
      </c>
      <c r="G710" s="1">
        <v>2</v>
      </c>
      <c r="H710" s="1">
        <v>709</v>
      </c>
      <c r="CA710" s="1">
        <v>18</v>
      </c>
      <c r="CB710" s="1">
        <v>709</v>
      </c>
      <c r="CC710" s="1">
        <v>0.91422099999999995</v>
      </c>
    </row>
    <row r="711" spans="1:81" x14ac:dyDescent="0.2">
      <c r="A711" s="1">
        <v>1</v>
      </c>
      <c r="B711" s="1">
        <v>710</v>
      </c>
      <c r="G711" s="1">
        <v>2</v>
      </c>
      <c r="H711" s="1">
        <v>710</v>
      </c>
      <c r="CA711" s="1">
        <v>18</v>
      </c>
      <c r="CB711" s="1">
        <v>710</v>
      </c>
      <c r="CC711" s="1">
        <v>0.91236799999999996</v>
      </c>
    </row>
    <row r="712" spans="1:81" x14ac:dyDescent="0.2">
      <c r="A712" s="1">
        <v>1</v>
      </c>
      <c r="B712" s="1">
        <v>711</v>
      </c>
      <c r="G712" s="1">
        <v>2</v>
      </c>
      <c r="H712" s="1">
        <v>711</v>
      </c>
      <c r="CA712" s="1">
        <v>18</v>
      </c>
      <c r="CB712" s="1">
        <v>711</v>
      </c>
      <c r="CC712" s="1">
        <v>0.91055600000000003</v>
      </c>
    </row>
    <row r="713" spans="1:81" x14ac:dyDescent="0.2">
      <c r="A713" s="1">
        <v>1</v>
      </c>
      <c r="B713" s="1">
        <v>712</v>
      </c>
      <c r="G713" s="1">
        <v>2</v>
      </c>
      <c r="H713" s="1">
        <v>712</v>
      </c>
      <c r="CA713" s="1">
        <v>18</v>
      </c>
      <c r="CB713" s="1">
        <v>712</v>
      </c>
      <c r="CC713" s="1">
        <v>0.90971900000000006</v>
      </c>
    </row>
    <row r="714" spans="1:81" x14ac:dyDescent="0.2">
      <c r="A714" s="1">
        <v>1</v>
      </c>
      <c r="B714" s="1">
        <v>713</v>
      </c>
      <c r="G714" s="1">
        <v>2</v>
      </c>
      <c r="H714" s="1">
        <v>713</v>
      </c>
      <c r="CA714" s="1">
        <v>18</v>
      </c>
      <c r="CB714" s="1">
        <v>713</v>
      </c>
      <c r="CC714" s="1">
        <v>0.90827500000000005</v>
      </c>
    </row>
    <row r="715" spans="1:81" x14ac:dyDescent="0.2">
      <c r="A715" s="1">
        <v>1</v>
      </c>
      <c r="B715" s="1">
        <v>714</v>
      </c>
      <c r="G715" s="1">
        <v>2</v>
      </c>
      <c r="H715" s="1">
        <v>714</v>
      </c>
      <c r="CA715" s="1">
        <v>18</v>
      </c>
      <c r="CB715" s="1">
        <v>714</v>
      </c>
      <c r="CC715" s="1">
        <v>0.90719899999999998</v>
      </c>
    </row>
    <row r="716" spans="1:81" x14ac:dyDescent="0.2">
      <c r="A716" s="1">
        <v>1</v>
      </c>
      <c r="B716" s="1">
        <v>715</v>
      </c>
      <c r="G716" s="1">
        <v>2</v>
      </c>
      <c r="H716" s="1">
        <v>715</v>
      </c>
      <c r="CA716" s="1">
        <v>18</v>
      </c>
      <c r="CB716" s="1">
        <v>715</v>
      </c>
      <c r="CC716" s="1">
        <v>0.90577099999999999</v>
      </c>
    </row>
    <row r="717" spans="1:81" x14ac:dyDescent="0.2">
      <c r="A717" s="1">
        <v>1</v>
      </c>
      <c r="B717" s="1">
        <v>716</v>
      </c>
      <c r="G717" s="1">
        <v>2</v>
      </c>
      <c r="H717" s="1">
        <v>716</v>
      </c>
      <c r="CA717" s="1">
        <v>18</v>
      </c>
      <c r="CB717" s="1">
        <v>716</v>
      </c>
      <c r="CC717" s="1">
        <v>0.90480000000000005</v>
      </c>
    </row>
    <row r="718" spans="1:81" x14ac:dyDescent="0.2">
      <c r="A718" s="1">
        <v>1</v>
      </c>
      <c r="B718" s="1">
        <v>717</v>
      </c>
      <c r="G718" s="1">
        <v>2</v>
      </c>
      <c r="H718" s="1">
        <v>717</v>
      </c>
      <c r="CA718" s="1">
        <v>18</v>
      </c>
      <c r="CB718" s="1">
        <v>717</v>
      </c>
      <c r="CC718" s="1">
        <v>0.90346099999999996</v>
      </c>
    </row>
    <row r="719" spans="1:81" x14ac:dyDescent="0.2">
      <c r="A719" s="1">
        <v>1</v>
      </c>
      <c r="B719" s="1">
        <v>718</v>
      </c>
      <c r="G719" s="1">
        <v>2</v>
      </c>
      <c r="H719" s="1">
        <v>718</v>
      </c>
      <c r="CA719" s="1">
        <v>18</v>
      </c>
      <c r="CB719" s="1">
        <v>718</v>
      </c>
      <c r="CC719" s="1">
        <v>0.90214000000000005</v>
      </c>
    </row>
    <row r="720" spans="1:81" x14ac:dyDescent="0.2">
      <c r="A720" s="1">
        <v>1</v>
      </c>
      <c r="B720" s="1">
        <v>719</v>
      </c>
      <c r="G720" s="1">
        <v>2</v>
      </c>
      <c r="H720" s="1">
        <v>719</v>
      </c>
      <c r="CA720" s="1">
        <v>18</v>
      </c>
      <c r="CB720" s="1">
        <v>719</v>
      </c>
      <c r="CC720" s="1">
        <v>0.90098400000000001</v>
      </c>
    </row>
    <row r="721" spans="1:81" x14ac:dyDescent="0.2">
      <c r="A721" s="1">
        <v>1</v>
      </c>
      <c r="B721" s="1">
        <v>720</v>
      </c>
      <c r="G721" s="1">
        <v>2</v>
      </c>
      <c r="H721" s="1">
        <v>720</v>
      </c>
      <c r="CA721" s="1">
        <v>18</v>
      </c>
      <c r="CB721" s="1">
        <v>720</v>
      </c>
      <c r="CC721" s="1">
        <v>0.89916099999999999</v>
      </c>
    </row>
    <row r="722" spans="1:81" x14ac:dyDescent="0.2">
      <c r="A722" s="1">
        <v>1</v>
      </c>
      <c r="B722" s="1">
        <v>721</v>
      </c>
      <c r="G722" s="1">
        <v>2</v>
      </c>
      <c r="H722" s="1">
        <v>721</v>
      </c>
      <c r="CA722" s="1">
        <v>18</v>
      </c>
      <c r="CB722" s="1">
        <v>721</v>
      </c>
      <c r="CC722" s="1">
        <v>0.89846700000000002</v>
      </c>
    </row>
    <row r="723" spans="1:81" x14ac:dyDescent="0.2">
      <c r="A723" s="1">
        <v>1</v>
      </c>
      <c r="B723" s="1">
        <v>722</v>
      </c>
      <c r="G723" s="1">
        <v>2</v>
      </c>
      <c r="H723" s="1">
        <v>722</v>
      </c>
      <c r="CA723" s="1">
        <v>18</v>
      </c>
      <c r="CB723" s="1">
        <v>722</v>
      </c>
      <c r="CC723" s="1">
        <v>0.89760200000000001</v>
      </c>
    </row>
    <row r="724" spans="1:81" x14ac:dyDescent="0.2">
      <c r="A724" s="1">
        <v>1</v>
      </c>
      <c r="B724" s="1">
        <v>723</v>
      </c>
      <c r="G724" s="1">
        <v>2</v>
      </c>
      <c r="H724" s="1">
        <v>723</v>
      </c>
      <c r="CA724" s="1">
        <v>18</v>
      </c>
      <c r="CB724" s="1">
        <v>723</v>
      </c>
      <c r="CC724" s="1">
        <v>0.89576299999999998</v>
      </c>
    </row>
    <row r="725" spans="1:81" x14ac:dyDescent="0.2">
      <c r="A725" s="1">
        <v>1</v>
      </c>
      <c r="B725" s="1">
        <v>724</v>
      </c>
      <c r="G725" s="1">
        <v>2</v>
      </c>
      <c r="H725" s="1">
        <v>724</v>
      </c>
      <c r="CA725" s="1">
        <v>18</v>
      </c>
      <c r="CB725" s="1">
        <v>724</v>
      </c>
      <c r="CC725" s="1">
        <v>0.89494799999999997</v>
      </c>
    </row>
    <row r="726" spans="1:81" x14ac:dyDescent="0.2">
      <c r="A726" s="1">
        <v>1</v>
      </c>
      <c r="B726" s="1">
        <v>725</v>
      </c>
      <c r="G726" s="1">
        <v>2</v>
      </c>
      <c r="H726" s="1">
        <v>725</v>
      </c>
      <c r="CA726" s="1">
        <v>18</v>
      </c>
      <c r="CB726" s="1">
        <v>725</v>
      </c>
      <c r="CC726" s="1">
        <v>0.89342999999999995</v>
      </c>
    </row>
    <row r="727" spans="1:81" x14ac:dyDescent="0.2">
      <c r="A727" s="1">
        <v>1</v>
      </c>
      <c r="B727" s="1">
        <v>726</v>
      </c>
      <c r="G727" s="1">
        <v>2</v>
      </c>
      <c r="H727" s="1">
        <v>726</v>
      </c>
      <c r="CA727" s="1">
        <v>18</v>
      </c>
      <c r="CB727" s="1">
        <v>726</v>
      </c>
      <c r="CC727" s="1">
        <v>0.89197199999999999</v>
      </c>
    </row>
    <row r="728" spans="1:81" x14ac:dyDescent="0.2">
      <c r="A728" s="1">
        <v>1</v>
      </c>
      <c r="B728" s="1">
        <v>727</v>
      </c>
      <c r="G728" s="1">
        <v>2</v>
      </c>
      <c r="H728" s="1">
        <v>727</v>
      </c>
      <c r="CA728" s="1">
        <v>18</v>
      </c>
      <c r="CB728" s="1">
        <v>727</v>
      </c>
      <c r="CC728" s="1">
        <v>0.89091900000000002</v>
      </c>
    </row>
    <row r="729" spans="1:81" x14ac:dyDescent="0.2">
      <c r="A729" s="1">
        <v>1</v>
      </c>
      <c r="B729" s="1">
        <v>728</v>
      </c>
      <c r="G729" s="1">
        <v>2</v>
      </c>
      <c r="H729" s="1">
        <v>728</v>
      </c>
      <c r="CA729" s="1">
        <v>18</v>
      </c>
      <c r="CB729" s="1">
        <v>728</v>
      </c>
      <c r="CC729" s="1">
        <v>0.88992099999999996</v>
      </c>
    </row>
    <row r="730" spans="1:81" x14ac:dyDescent="0.2">
      <c r="A730" s="1">
        <v>1</v>
      </c>
      <c r="B730" s="1">
        <v>729</v>
      </c>
      <c r="G730" s="1">
        <v>2</v>
      </c>
      <c r="H730" s="1">
        <v>729</v>
      </c>
      <c r="CA730" s="1">
        <v>18</v>
      </c>
      <c r="CB730" s="1">
        <v>729</v>
      </c>
      <c r="CC730" s="1">
        <v>0.88875300000000002</v>
      </c>
    </row>
    <row r="731" spans="1:81" x14ac:dyDescent="0.2">
      <c r="A731" s="1">
        <v>1</v>
      </c>
      <c r="B731" s="1">
        <v>730</v>
      </c>
      <c r="G731" s="1">
        <v>2</v>
      </c>
      <c r="H731" s="1">
        <v>730</v>
      </c>
      <c r="CA731" s="1">
        <v>18</v>
      </c>
      <c r="CB731" s="1">
        <v>730</v>
      </c>
      <c r="CC731" s="1">
        <v>0.88721700000000003</v>
      </c>
    </row>
    <row r="732" spans="1:81" x14ac:dyDescent="0.2">
      <c r="A732" s="1">
        <v>1</v>
      </c>
      <c r="B732" s="1">
        <v>731</v>
      </c>
      <c r="G732" s="1">
        <v>2</v>
      </c>
      <c r="H732" s="1">
        <v>731</v>
      </c>
      <c r="CA732" s="1">
        <v>18</v>
      </c>
      <c r="CB732" s="1">
        <v>731</v>
      </c>
      <c r="CC732" s="1">
        <v>0.88615699999999997</v>
      </c>
    </row>
    <row r="733" spans="1:81" x14ac:dyDescent="0.2">
      <c r="A733" s="1">
        <v>1</v>
      </c>
      <c r="B733" s="1">
        <v>732</v>
      </c>
      <c r="G733" s="1">
        <v>2</v>
      </c>
      <c r="H733" s="1">
        <v>732</v>
      </c>
      <c r="CA733" s="1">
        <v>18</v>
      </c>
      <c r="CB733" s="1">
        <v>732</v>
      </c>
      <c r="CC733" s="1">
        <v>0.88495199999999996</v>
      </c>
    </row>
    <row r="734" spans="1:81" x14ac:dyDescent="0.2">
      <c r="A734" s="1">
        <v>1</v>
      </c>
      <c r="B734" s="1">
        <v>733</v>
      </c>
      <c r="G734" s="1">
        <v>2</v>
      </c>
      <c r="H734" s="1">
        <v>733</v>
      </c>
      <c r="CA734" s="1">
        <v>18</v>
      </c>
      <c r="CB734" s="1">
        <v>733</v>
      </c>
      <c r="CC734" s="1">
        <v>0.88336700000000001</v>
      </c>
    </row>
    <row r="735" spans="1:81" x14ac:dyDescent="0.2">
      <c r="A735" s="1">
        <v>1</v>
      </c>
      <c r="B735" s="1">
        <v>734</v>
      </c>
      <c r="G735" s="1">
        <v>2</v>
      </c>
      <c r="H735" s="1">
        <v>734</v>
      </c>
      <c r="CA735" s="1">
        <v>18</v>
      </c>
      <c r="CB735" s="1">
        <v>734</v>
      </c>
      <c r="CC735" s="1">
        <v>0.88273999999999997</v>
      </c>
    </row>
    <row r="736" spans="1:81" x14ac:dyDescent="0.2">
      <c r="A736" s="1">
        <v>1</v>
      </c>
      <c r="B736" s="1">
        <v>735</v>
      </c>
      <c r="G736" s="1">
        <v>2</v>
      </c>
      <c r="H736" s="1">
        <v>735</v>
      </c>
      <c r="CA736" s="1">
        <v>18</v>
      </c>
      <c r="CB736" s="1">
        <v>735</v>
      </c>
      <c r="CC736" s="1">
        <v>0.88137200000000004</v>
      </c>
    </row>
    <row r="737" spans="1:81" x14ac:dyDescent="0.2">
      <c r="A737" s="1">
        <v>1</v>
      </c>
      <c r="B737" s="1">
        <v>736</v>
      </c>
      <c r="G737" s="1">
        <v>2</v>
      </c>
      <c r="H737" s="1">
        <v>736</v>
      </c>
      <c r="CA737" s="1">
        <v>18</v>
      </c>
      <c r="CB737" s="1">
        <v>736</v>
      </c>
      <c r="CC737" s="1">
        <v>0.88014400000000004</v>
      </c>
    </row>
    <row r="738" spans="1:81" x14ac:dyDescent="0.2">
      <c r="A738" s="1">
        <v>1</v>
      </c>
      <c r="B738" s="1">
        <v>737</v>
      </c>
      <c r="G738" s="1">
        <v>2</v>
      </c>
      <c r="H738" s="1">
        <v>737</v>
      </c>
      <c r="CA738" s="1">
        <v>18</v>
      </c>
      <c r="CB738" s="1">
        <v>737</v>
      </c>
      <c r="CC738" s="1">
        <v>0.87919499999999995</v>
      </c>
    </row>
    <row r="739" spans="1:81" x14ac:dyDescent="0.2">
      <c r="A739" s="1">
        <v>1</v>
      </c>
      <c r="B739" s="1">
        <v>738</v>
      </c>
      <c r="G739" s="1">
        <v>2</v>
      </c>
      <c r="H739" s="1">
        <v>738</v>
      </c>
      <c r="CA739" s="1">
        <v>18</v>
      </c>
      <c r="CB739" s="1">
        <v>738</v>
      </c>
      <c r="CC739" s="1">
        <v>0.87768800000000002</v>
      </c>
    </row>
    <row r="740" spans="1:81" x14ac:dyDescent="0.2">
      <c r="A740" s="1">
        <v>1</v>
      </c>
      <c r="B740" s="1">
        <v>739</v>
      </c>
      <c r="G740" s="1">
        <v>2</v>
      </c>
      <c r="H740" s="1">
        <v>739</v>
      </c>
      <c r="CA740" s="1">
        <v>18</v>
      </c>
      <c r="CB740" s="1">
        <v>739</v>
      </c>
      <c r="CC740" s="1">
        <v>0.87626800000000005</v>
      </c>
    </row>
    <row r="741" spans="1:81" x14ac:dyDescent="0.2">
      <c r="A741" s="1">
        <v>1</v>
      </c>
      <c r="B741" s="1">
        <v>740</v>
      </c>
      <c r="G741" s="1">
        <v>2</v>
      </c>
      <c r="H741" s="1">
        <v>740</v>
      </c>
      <c r="CA741" s="1">
        <v>18</v>
      </c>
      <c r="CB741" s="1">
        <v>740</v>
      </c>
      <c r="CC741" s="1">
        <v>0.87541000000000002</v>
      </c>
    </row>
    <row r="742" spans="1:81" x14ac:dyDescent="0.2">
      <c r="A742" s="1">
        <v>1</v>
      </c>
      <c r="B742" s="1">
        <v>741</v>
      </c>
      <c r="G742" s="1">
        <v>2</v>
      </c>
      <c r="H742" s="1">
        <v>741</v>
      </c>
      <c r="CA742" s="1">
        <v>18</v>
      </c>
      <c r="CB742" s="1">
        <v>741</v>
      </c>
      <c r="CC742" s="1">
        <v>0.874054</v>
      </c>
    </row>
    <row r="743" spans="1:81" x14ac:dyDescent="0.2">
      <c r="A743" s="1">
        <v>1</v>
      </c>
      <c r="B743" s="1">
        <v>742</v>
      </c>
      <c r="G743" s="1">
        <v>2</v>
      </c>
      <c r="H743" s="1">
        <v>742</v>
      </c>
      <c r="CA743" s="1">
        <v>18</v>
      </c>
      <c r="CB743" s="1">
        <v>742</v>
      </c>
      <c r="CC743" s="1">
        <v>0.87331599999999998</v>
      </c>
    </row>
    <row r="744" spans="1:81" x14ac:dyDescent="0.2">
      <c r="A744" s="1">
        <v>1</v>
      </c>
      <c r="B744" s="1">
        <v>743</v>
      </c>
      <c r="G744" s="1">
        <v>2</v>
      </c>
      <c r="H744" s="1">
        <v>743</v>
      </c>
      <c r="CA744" s="1">
        <v>18</v>
      </c>
      <c r="CB744" s="1">
        <v>743</v>
      </c>
      <c r="CC744" s="1">
        <v>0.87195199999999995</v>
      </c>
    </row>
    <row r="745" spans="1:81" x14ac:dyDescent="0.2">
      <c r="A745" s="1">
        <v>1</v>
      </c>
      <c r="B745" s="1">
        <v>744</v>
      </c>
      <c r="G745" s="1">
        <v>2</v>
      </c>
      <c r="H745" s="1">
        <v>744</v>
      </c>
      <c r="CA745" s="1">
        <v>18</v>
      </c>
      <c r="CB745" s="1">
        <v>744</v>
      </c>
      <c r="CC745" s="1">
        <v>0.87076399999999998</v>
      </c>
    </row>
    <row r="746" spans="1:81" x14ac:dyDescent="0.2">
      <c r="A746" s="1">
        <v>1</v>
      </c>
      <c r="B746" s="1">
        <v>745</v>
      </c>
      <c r="G746" s="1">
        <v>2</v>
      </c>
      <c r="H746" s="1">
        <v>745</v>
      </c>
      <c r="CA746" s="1">
        <v>18</v>
      </c>
      <c r="CB746" s="1">
        <v>745</v>
      </c>
      <c r="CC746" s="1">
        <v>0.86965700000000001</v>
      </c>
    </row>
    <row r="747" spans="1:81" x14ac:dyDescent="0.2">
      <c r="A747" s="1">
        <v>1</v>
      </c>
      <c r="B747" s="1">
        <v>746</v>
      </c>
      <c r="G747" s="1">
        <v>2</v>
      </c>
      <c r="H747" s="1">
        <v>746</v>
      </c>
      <c r="CA747" s="1">
        <v>18</v>
      </c>
      <c r="CB747" s="1">
        <v>746</v>
      </c>
      <c r="CC747" s="1">
        <v>0.86827100000000002</v>
      </c>
    </row>
    <row r="748" spans="1:81" x14ac:dyDescent="0.2">
      <c r="A748" s="1">
        <v>1</v>
      </c>
      <c r="B748" s="1">
        <v>747</v>
      </c>
      <c r="G748" s="1">
        <v>2</v>
      </c>
      <c r="H748" s="1">
        <v>747</v>
      </c>
      <c r="CA748" s="1">
        <v>18</v>
      </c>
      <c r="CB748" s="1">
        <v>747</v>
      </c>
      <c r="CC748" s="1">
        <v>0.86710799999999999</v>
      </c>
    </row>
    <row r="749" spans="1:81" x14ac:dyDescent="0.2">
      <c r="A749" s="1">
        <v>1</v>
      </c>
      <c r="B749" s="1">
        <v>748</v>
      </c>
      <c r="G749" s="1">
        <v>2</v>
      </c>
      <c r="H749" s="1">
        <v>748</v>
      </c>
      <c r="CA749" s="1">
        <v>18</v>
      </c>
      <c r="CB749" s="1">
        <v>748</v>
      </c>
      <c r="CC749" s="1">
        <v>0.86609100000000006</v>
      </c>
    </row>
    <row r="750" spans="1:81" x14ac:dyDescent="0.2">
      <c r="A750" s="1">
        <v>1</v>
      </c>
      <c r="B750" s="1">
        <v>749</v>
      </c>
      <c r="G750" s="1">
        <v>2</v>
      </c>
      <c r="H750" s="1">
        <v>749</v>
      </c>
      <c r="CA750" s="1">
        <v>18</v>
      </c>
      <c r="CB750" s="1">
        <v>749</v>
      </c>
      <c r="CC750" s="1">
        <v>0.864923</v>
      </c>
    </row>
    <row r="751" spans="1:81" x14ac:dyDescent="0.2">
      <c r="A751" s="1">
        <v>1</v>
      </c>
      <c r="B751" s="1">
        <v>750</v>
      </c>
      <c r="G751" s="1">
        <v>2</v>
      </c>
      <c r="H751" s="1">
        <v>750</v>
      </c>
      <c r="CA751" s="1">
        <v>18</v>
      </c>
      <c r="CB751" s="1">
        <v>750</v>
      </c>
      <c r="CC751" s="1">
        <v>0.86406000000000005</v>
      </c>
    </row>
    <row r="752" spans="1:81" x14ac:dyDescent="0.2">
      <c r="A752" s="1">
        <v>1</v>
      </c>
      <c r="B752" s="1">
        <v>751</v>
      </c>
      <c r="G752" s="1">
        <v>2</v>
      </c>
      <c r="H752" s="1">
        <v>751</v>
      </c>
      <c r="CA752" s="1">
        <v>18</v>
      </c>
      <c r="CB752" s="1">
        <v>751</v>
      </c>
      <c r="CC752" s="1">
        <v>0.86247600000000002</v>
      </c>
    </row>
    <row r="753" spans="1:81" x14ac:dyDescent="0.2">
      <c r="A753" s="1">
        <v>1</v>
      </c>
      <c r="B753" s="1">
        <v>752</v>
      </c>
      <c r="G753" s="1">
        <v>2</v>
      </c>
      <c r="H753" s="1">
        <v>752</v>
      </c>
      <c r="CA753" s="1">
        <v>18</v>
      </c>
      <c r="CB753" s="1">
        <v>752</v>
      </c>
      <c r="CC753" s="1">
        <v>0.86125799999999997</v>
      </c>
    </row>
    <row r="754" spans="1:81" x14ac:dyDescent="0.2">
      <c r="A754" s="1">
        <v>1</v>
      </c>
      <c r="B754" s="1">
        <v>753</v>
      </c>
      <c r="G754" s="1">
        <v>2</v>
      </c>
      <c r="H754" s="1">
        <v>753</v>
      </c>
      <c r="CA754" s="1">
        <v>18</v>
      </c>
      <c r="CB754" s="1">
        <v>753</v>
      </c>
      <c r="CC754" s="1">
        <v>0.86085199999999995</v>
      </c>
    </row>
    <row r="755" spans="1:81" x14ac:dyDescent="0.2">
      <c r="A755" s="1">
        <v>1</v>
      </c>
      <c r="B755" s="1">
        <v>754</v>
      </c>
      <c r="G755" s="1">
        <v>2</v>
      </c>
      <c r="H755" s="1">
        <v>754</v>
      </c>
      <c r="CA755" s="1">
        <v>18</v>
      </c>
      <c r="CB755" s="1">
        <v>754</v>
      </c>
      <c r="CC755" s="1">
        <v>0.85946199999999995</v>
      </c>
    </row>
    <row r="756" spans="1:81" x14ac:dyDescent="0.2">
      <c r="A756" s="1">
        <v>1</v>
      </c>
      <c r="B756" s="1">
        <v>755</v>
      </c>
      <c r="G756" s="1">
        <v>2</v>
      </c>
      <c r="H756" s="1">
        <v>755</v>
      </c>
      <c r="CA756" s="1">
        <v>18</v>
      </c>
      <c r="CB756" s="1">
        <v>755</v>
      </c>
      <c r="CC756" s="1">
        <v>0.85811499999999996</v>
      </c>
    </row>
    <row r="757" spans="1:81" x14ac:dyDescent="0.2">
      <c r="A757" s="1">
        <v>1</v>
      </c>
      <c r="B757" s="1">
        <v>756</v>
      </c>
      <c r="G757" s="1">
        <v>2</v>
      </c>
      <c r="H757" s="1">
        <v>756</v>
      </c>
      <c r="CA757" s="1">
        <v>18</v>
      </c>
      <c r="CB757" s="1">
        <v>756</v>
      </c>
      <c r="CC757" s="1">
        <v>0.85666100000000001</v>
      </c>
    </row>
    <row r="758" spans="1:81" x14ac:dyDescent="0.2">
      <c r="A758" s="1">
        <v>1</v>
      </c>
      <c r="B758" s="1">
        <v>757</v>
      </c>
      <c r="G758" s="1">
        <v>2</v>
      </c>
      <c r="H758" s="1">
        <v>757</v>
      </c>
      <c r="CA758" s="1">
        <v>18</v>
      </c>
      <c r="CB758" s="1">
        <v>757</v>
      </c>
      <c r="CC758" s="1">
        <v>0.85591799999999996</v>
      </c>
    </row>
    <row r="759" spans="1:81" x14ac:dyDescent="0.2">
      <c r="A759" s="1">
        <v>1</v>
      </c>
      <c r="B759" s="1">
        <v>758</v>
      </c>
      <c r="G759" s="1">
        <v>2</v>
      </c>
      <c r="H759" s="1">
        <v>758</v>
      </c>
      <c r="CA759" s="1">
        <v>18</v>
      </c>
      <c r="CB759" s="1">
        <v>758</v>
      </c>
      <c r="CC759" s="1">
        <v>0.85450099999999996</v>
      </c>
    </row>
    <row r="760" spans="1:81" x14ac:dyDescent="0.2">
      <c r="A760" s="1">
        <v>1</v>
      </c>
      <c r="B760" s="1">
        <v>759</v>
      </c>
      <c r="G760" s="1">
        <v>2</v>
      </c>
      <c r="H760" s="1">
        <v>759</v>
      </c>
      <c r="CA760" s="1">
        <v>18</v>
      </c>
      <c r="CB760" s="1">
        <v>759</v>
      </c>
      <c r="CC760" s="1">
        <v>0.853545</v>
      </c>
    </row>
    <row r="761" spans="1:81" x14ac:dyDescent="0.2">
      <c r="A761" s="1">
        <v>1</v>
      </c>
      <c r="B761" s="1">
        <v>760</v>
      </c>
      <c r="G761" s="1">
        <v>2</v>
      </c>
      <c r="H761" s="1">
        <v>760</v>
      </c>
      <c r="CA761" s="1">
        <v>18</v>
      </c>
      <c r="CB761" s="1">
        <v>760</v>
      </c>
      <c r="CC761" s="1">
        <v>0.85212900000000003</v>
      </c>
    </row>
    <row r="762" spans="1:81" x14ac:dyDescent="0.2">
      <c r="A762" s="1">
        <v>1</v>
      </c>
      <c r="B762" s="1">
        <v>761</v>
      </c>
      <c r="G762" s="1">
        <v>2</v>
      </c>
      <c r="H762" s="1">
        <v>761</v>
      </c>
      <c r="CA762" s="1">
        <v>18</v>
      </c>
      <c r="CB762" s="1">
        <v>761</v>
      </c>
      <c r="CC762" s="1">
        <v>0.85151500000000002</v>
      </c>
    </row>
    <row r="763" spans="1:81" x14ac:dyDescent="0.2">
      <c r="A763" s="1">
        <v>1</v>
      </c>
      <c r="B763" s="1">
        <v>762</v>
      </c>
      <c r="G763" s="1">
        <v>2</v>
      </c>
      <c r="H763" s="1">
        <v>762</v>
      </c>
      <c r="CA763" s="1">
        <v>18</v>
      </c>
      <c r="CB763" s="1">
        <v>762</v>
      </c>
      <c r="CC763" s="1">
        <v>0.85003899999999999</v>
      </c>
    </row>
    <row r="764" spans="1:81" x14ac:dyDescent="0.2">
      <c r="A764" s="1">
        <v>1</v>
      </c>
      <c r="B764" s="1">
        <v>763</v>
      </c>
      <c r="G764" s="1">
        <v>2</v>
      </c>
      <c r="H764" s="1">
        <v>763</v>
      </c>
      <c r="CA764" s="1">
        <v>18</v>
      </c>
      <c r="CB764" s="1">
        <v>763</v>
      </c>
      <c r="CC764" s="1">
        <v>0.84898499999999999</v>
      </c>
    </row>
    <row r="765" spans="1:81" x14ac:dyDescent="0.2">
      <c r="A765" s="1">
        <v>1</v>
      </c>
      <c r="B765" s="1">
        <v>764</v>
      </c>
      <c r="G765" s="1">
        <v>2</v>
      </c>
      <c r="H765" s="1">
        <v>764</v>
      </c>
      <c r="CA765" s="1">
        <v>18</v>
      </c>
      <c r="CB765" s="1">
        <v>764</v>
      </c>
      <c r="CC765" s="1">
        <v>0.84776099999999999</v>
      </c>
    </row>
    <row r="766" spans="1:81" x14ac:dyDescent="0.2">
      <c r="A766" s="1">
        <v>1</v>
      </c>
      <c r="B766" s="1">
        <v>765</v>
      </c>
      <c r="G766" s="1">
        <v>2</v>
      </c>
      <c r="H766" s="1">
        <v>765</v>
      </c>
      <c r="CA766" s="1">
        <v>18</v>
      </c>
      <c r="CB766" s="1">
        <v>765</v>
      </c>
      <c r="CC766" s="1">
        <v>0.84671799999999997</v>
      </c>
    </row>
    <row r="767" spans="1:81" x14ac:dyDescent="0.2">
      <c r="A767" s="1">
        <v>1</v>
      </c>
      <c r="B767" s="1">
        <v>766</v>
      </c>
      <c r="G767" s="1">
        <v>2</v>
      </c>
      <c r="H767" s="1">
        <v>766</v>
      </c>
      <c r="CA767" s="1">
        <v>18</v>
      </c>
      <c r="CB767" s="1">
        <v>766</v>
      </c>
      <c r="CC767" s="1">
        <v>0.84524299999999997</v>
      </c>
    </row>
    <row r="768" spans="1:81" x14ac:dyDescent="0.2">
      <c r="A768" s="1">
        <v>1</v>
      </c>
      <c r="B768" s="1">
        <v>767</v>
      </c>
      <c r="G768" s="1">
        <v>2</v>
      </c>
      <c r="H768" s="1">
        <v>767</v>
      </c>
      <c r="CA768" s="1">
        <v>18</v>
      </c>
      <c r="CB768" s="1">
        <v>767</v>
      </c>
      <c r="CC768" s="1">
        <v>0.84505399999999997</v>
      </c>
    </row>
    <row r="769" spans="1:81" x14ac:dyDescent="0.2">
      <c r="A769" s="1">
        <v>1</v>
      </c>
      <c r="B769" s="1">
        <v>768</v>
      </c>
      <c r="G769" s="1">
        <v>2</v>
      </c>
      <c r="H769" s="1">
        <v>768</v>
      </c>
      <c r="CA769" s="1">
        <v>18</v>
      </c>
      <c r="CB769" s="1">
        <v>768</v>
      </c>
      <c r="CC769" s="1">
        <v>0.84370699999999998</v>
      </c>
    </row>
    <row r="770" spans="1:81" x14ac:dyDescent="0.2">
      <c r="A770" s="1">
        <v>1</v>
      </c>
      <c r="B770" s="1">
        <v>769</v>
      </c>
      <c r="G770" s="1">
        <v>2</v>
      </c>
      <c r="H770" s="1">
        <v>769</v>
      </c>
      <c r="CA770" s="1">
        <v>18</v>
      </c>
      <c r="CB770" s="1">
        <v>769</v>
      </c>
      <c r="CC770" s="1">
        <v>0.84218099999999996</v>
      </c>
    </row>
    <row r="771" spans="1:81" x14ac:dyDescent="0.2">
      <c r="A771" s="1">
        <v>1</v>
      </c>
      <c r="B771" s="1">
        <v>770</v>
      </c>
      <c r="G771" s="1">
        <v>2</v>
      </c>
      <c r="H771" s="1">
        <v>770</v>
      </c>
      <c r="CA771" s="1">
        <v>18</v>
      </c>
      <c r="CB771" s="1">
        <v>770</v>
      </c>
      <c r="CC771" s="1">
        <v>0.84127799999999997</v>
      </c>
    </row>
    <row r="772" spans="1:81" x14ac:dyDescent="0.2">
      <c r="A772" s="1">
        <v>1</v>
      </c>
      <c r="B772" s="1">
        <v>771</v>
      </c>
      <c r="G772" s="1">
        <v>2</v>
      </c>
      <c r="H772" s="1">
        <v>771</v>
      </c>
      <c r="CA772" s="1">
        <v>18</v>
      </c>
      <c r="CB772" s="1">
        <v>771</v>
      </c>
      <c r="CC772" s="1">
        <v>0.840117</v>
      </c>
    </row>
    <row r="773" spans="1:81" x14ac:dyDescent="0.2">
      <c r="A773" s="1">
        <v>1</v>
      </c>
      <c r="B773" s="1">
        <v>772</v>
      </c>
      <c r="G773" s="1">
        <v>2</v>
      </c>
      <c r="H773" s="1">
        <v>772</v>
      </c>
      <c r="CA773" s="1">
        <v>18</v>
      </c>
      <c r="CB773" s="1">
        <v>772</v>
      </c>
      <c r="CC773" s="1">
        <v>0.83912399999999998</v>
      </c>
    </row>
    <row r="774" spans="1:81" x14ac:dyDescent="0.2">
      <c r="A774" s="1">
        <v>1</v>
      </c>
      <c r="B774" s="1">
        <v>773</v>
      </c>
      <c r="G774" s="1">
        <v>2</v>
      </c>
      <c r="H774" s="1">
        <v>773</v>
      </c>
      <c r="CA774" s="1">
        <v>18</v>
      </c>
      <c r="CB774" s="1">
        <v>773</v>
      </c>
      <c r="CC774" s="1">
        <v>0.83811800000000003</v>
      </c>
    </row>
    <row r="775" spans="1:81" x14ac:dyDescent="0.2">
      <c r="A775" s="1">
        <v>1</v>
      </c>
      <c r="B775" s="1">
        <v>774</v>
      </c>
      <c r="G775" s="1">
        <v>2</v>
      </c>
      <c r="H775" s="1">
        <v>774</v>
      </c>
      <c r="CA775" s="1">
        <v>18</v>
      </c>
      <c r="CB775" s="1">
        <v>774</v>
      </c>
      <c r="CC775" s="1">
        <v>0.83751299999999995</v>
      </c>
    </row>
    <row r="776" spans="1:81" x14ac:dyDescent="0.2">
      <c r="A776" s="1">
        <v>1</v>
      </c>
      <c r="B776" s="1">
        <v>775</v>
      </c>
      <c r="G776" s="1">
        <v>2</v>
      </c>
      <c r="H776" s="1">
        <v>775</v>
      </c>
      <c r="CA776" s="1">
        <v>18</v>
      </c>
      <c r="CB776" s="1">
        <v>775</v>
      </c>
      <c r="CC776" s="1">
        <v>0.83595200000000003</v>
      </c>
    </row>
    <row r="777" spans="1:81" x14ac:dyDescent="0.2">
      <c r="A777" s="1">
        <v>1</v>
      </c>
      <c r="B777" s="1">
        <v>776</v>
      </c>
      <c r="G777" s="1">
        <v>2</v>
      </c>
      <c r="H777" s="1">
        <v>776</v>
      </c>
      <c r="CA777" s="1">
        <v>18</v>
      </c>
      <c r="CB777" s="1">
        <v>776</v>
      </c>
      <c r="CC777" s="1">
        <v>0.83510399999999996</v>
      </c>
    </row>
    <row r="778" spans="1:81" x14ac:dyDescent="0.2">
      <c r="A778" s="1">
        <v>1</v>
      </c>
      <c r="B778" s="1">
        <v>777</v>
      </c>
      <c r="G778" s="1">
        <v>2</v>
      </c>
      <c r="H778" s="1">
        <v>777</v>
      </c>
      <c r="CA778" s="1">
        <v>18</v>
      </c>
      <c r="CB778" s="1">
        <v>777</v>
      </c>
      <c r="CC778" s="1">
        <v>0.83366899999999999</v>
      </c>
    </row>
    <row r="779" spans="1:81" x14ac:dyDescent="0.2">
      <c r="A779" s="1">
        <v>1</v>
      </c>
      <c r="B779" s="1">
        <v>778</v>
      </c>
      <c r="G779" s="1">
        <v>2</v>
      </c>
      <c r="H779" s="1">
        <v>778</v>
      </c>
      <c r="CA779" s="1">
        <v>18</v>
      </c>
      <c r="CB779" s="1">
        <v>778</v>
      </c>
      <c r="CC779" s="1">
        <v>0.83294800000000002</v>
      </c>
    </row>
    <row r="780" spans="1:81" x14ac:dyDescent="0.2">
      <c r="A780" s="1">
        <v>1</v>
      </c>
      <c r="B780" s="1">
        <v>779</v>
      </c>
      <c r="G780" s="1">
        <v>2</v>
      </c>
      <c r="H780" s="1">
        <v>779</v>
      </c>
      <c r="CA780" s="1">
        <v>18</v>
      </c>
      <c r="CB780" s="1">
        <v>779</v>
      </c>
      <c r="CC780" s="1">
        <v>0.83158299999999996</v>
      </c>
    </row>
    <row r="781" spans="1:81" x14ac:dyDescent="0.2">
      <c r="A781" s="1">
        <v>1</v>
      </c>
      <c r="B781" s="1">
        <v>780</v>
      </c>
      <c r="G781" s="1">
        <v>2</v>
      </c>
      <c r="H781" s="1">
        <v>780</v>
      </c>
      <c r="CA781" s="1">
        <v>18</v>
      </c>
      <c r="CB781" s="1">
        <v>780</v>
      </c>
      <c r="CC781" s="1">
        <v>0.83046299999999995</v>
      </c>
    </row>
    <row r="782" spans="1:81" x14ac:dyDescent="0.2">
      <c r="A782" s="1">
        <v>1</v>
      </c>
      <c r="B782" s="1">
        <v>781</v>
      </c>
      <c r="G782" s="1">
        <v>2</v>
      </c>
      <c r="H782" s="1">
        <v>781</v>
      </c>
      <c r="CA782" s="1">
        <v>18</v>
      </c>
      <c r="CB782" s="1">
        <v>781</v>
      </c>
      <c r="CC782" s="1">
        <v>0.82919100000000001</v>
      </c>
    </row>
    <row r="783" spans="1:81" x14ac:dyDescent="0.2">
      <c r="A783" s="1">
        <v>1</v>
      </c>
      <c r="B783" s="1">
        <v>782</v>
      </c>
      <c r="G783" s="1">
        <v>2</v>
      </c>
      <c r="H783" s="1">
        <v>782</v>
      </c>
      <c r="CA783" s="1">
        <v>18</v>
      </c>
      <c r="CB783" s="1">
        <v>782</v>
      </c>
      <c r="CC783" s="1">
        <v>0.82829200000000003</v>
      </c>
    </row>
    <row r="784" spans="1:81" x14ac:dyDescent="0.2">
      <c r="A784" s="1">
        <v>1</v>
      </c>
      <c r="B784" s="1">
        <v>783</v>
      </c>
      <c r="G784" s="1">
        <v>2</v>
      </c>
      <c r="H784" s="1">
        <v>783</v>
      </c>
      <c r="CA784" s="1">
        <v>18</v>
      </c>
      <c r="CB784" s="1">
        <v>783</v>
      </c>
      <c r="CC784" s="1">
        <v>0.82763799999999998</v>
      </c>
    </row>
    <row r="785" spans="1:81" x14ac:dyDescent="0.2">
      <c r="A785" s="1">
        <v>1</v>
      </c>
      <c r="B785" s="1">
        <v>784</v>
      </c>
      <c r="G785" s="1">
        <v>2</v>
      </c>
      <c r="H785" s="1">
        <v>784</v>
      </c>
      <c r="CA785" s="1">
        <v>18</v>
      </c>
      <c r="CB785" s="1">
        <v>784</v>
      </c>
      <c r="CC785" s="1">
        <v>0.82610600000000001</v>
      </c>
    </row>
    <row r="786" spans="1:81" x14ac:dyDescent="0.2">
      <c r="A786" s="1">
        <v>1</v>
      </c>
      <c r="B786" s="1">
        <v>785</v>
      </c>
      <c r="G786" s="1">
        <v>2</v>
      </c>
      <c r="H786" s="1">
        <v>785</v>
      </c>
      <c r="CA786" s="1">
        <v>18</v>
      </c>
      <c r="CB786" s="1">
        <v>785</v>
      </c>
      <c r="CC786" s="1">
        <v>0.82517300000000005</v>
      </c>
    </row>
    <row r="787" spans="1:81" x14ac:dyDescent="0.2">
      <c r="A787" s="1">
        <v>1</v>
      </c>
      <c r="B787" s="1">
        <v>786</v>
      </c>
      <c r="G787" s="1">
        <v>2</v>
      </c>
      <c r="H787" s="1">
        <v>786</v>
      </c>
      <c r="CA787" s="1">
        <v>18</v>
      </c>
      <c r="CB787" s="1">
        <v>786</v>
      </c>
      <c r="CC787" s="1">
        <v>0.82398300000000002</v>
      </c>
    </row>
    <row r="788" spans="1:81" x14ac:dyDescent="0.2">
      <c r="A788" s="1">
        <v>1</v>
      </c>
      <c r="B788" s="1">
        <v>787</v>
      </c>
      <c r="G788" s="1">
        <v>2</v>
      </c>
      <c r="H788" s="1">
        <v>787</v>
      </c>
      <c r="CA788" s="1">
        <v>18</v>
      </c>
      <c r="CB788" s="1">
        <v>787</v>
      </c>
      <c r="CC788" s="1">
        <v>0.823407</v>
      </c>
    </row>
    <row r="789" spans="1:81" x14ac:dyDescent="0.2">
      <c r="A789" s="1">
        <v>1</v>
      </c>
      <c r="B789" s="1">
        <v>788</v>
      </c>
      <c r="G789" s="1">
        <v>2</v>
      </c>
      <c r="H789" s="1">
        <v>788</v>
      </c>
      <c r="CA789" s="1">
        <v>18</v>
      </c>
      <c r="CB789" s="1">
        <v>788</v>
      </c>
      <c r="CC789" s="1">
        <v>0.82214799999999999</v>
      </c>
    </row>
    <row r="790" spans="1:81" x14ac:dyDescent="0.2">
      <c r="A790" s="1">
        <v>1</v>
      </c>
      <c r="B790" s="1">
        <v>789</v>
      </c>
      <c r="G790" s="1">
        <v>2</v>
      </c>
      <c r="H790" s="1">
        <v>789</v>
      </c>
      <c r="CA790" s="1">
        <v>18</v>
      </c>
      <c r="CB790" s="1">
        <v>789</v>
      </c>
      <c r="CC790" s="1">
        <v>0.821461</v>
      </c>
    </row>
    <row r="791" spans="1:81" x14ac:dyDescent="0.2">
      <c r="A791" s="1">
        <v>1</v>
      </c>
      <c r="B791" s="1">
        <v>790</v>
      </c>
      <c r="G791" s="1">
        <v>2</v>
      </c>
      <c r="H791" s="1">
        <v>790</v>
      </c>
      <c r="CA791" s="1">
        <v>18</v>
      </c>
      <c r="CB791" s="1">
        <v>790</v>
      </c>
      <c r="CC791" s="1">
        <v>0.82005899999999998</v>
      </c>
    </row>
    <row r="792" spans="1:81" x14ac:dyDescent="0.2">
      <c r="A792" s="1">
        <v>1</v>
      </c>
      <c r="B792" s="1">
        <v>791</v>
      </c>
      <c r="G792" s="1">
        <v>2</v>
      </c>
      <c r="H792" s="1">
        <v>791</v>
      </c>
      <c r="CA792" s="1">
        <v>18</v>
      </c>
      <c r="CB792" s="1">
        <v>791</v>
      </c>
      <c r="CC792" s="1">
        <v>0.818967</v>
      </c>
    </row>
    <row r="793" spans="1:81" x14ac:dyDescent="0.2">
      <c r="A793" s="1">
        <v>1</v>
      </c>
      <c r="B793" s="1">
        <v>792</v>
      </c>
      <c r="G793" s="1">
        <v>2</v>
      </c>
      <c r="H793" s="1">
        <v>792</v>
      </c>
      <c r="CA793" s="1">
        <v>18</v>
      </c>
      <c r="CB793" s="1">
        <v>792</v>
      </c>
      <c r="CC793" s="1">
        <v>0.81800200000000001</v>
      </c>
    </row>
    <row r="794" spans="1:81" x14ac:dyDescent="0.2">
      <c r="A794" s="1">
        <v>1</v>
      </c>
      <c r="B794" s="1">
        <v>793</v>
      </c>
      <c r="G794" s="1">
        <v>2</v>
      </c>
      <c r="H794" s="1">
        <v>793</v>
      </c>
      <c r="CA794" s="1">
        <v>18</v>
      </c>
      <c r="CB794" s="1">
        <v>793</v>
      </c>
      <c r="CC794" s="1">
        <v>0.81673499999999999</v>
      </c>
    </row>
    <row r="795" spans="1:81" x14ac:dyDescent="0.2">
      <c r="A795" s="1">
        <v>1</v>
      </c>
      <c r="B795" s="1">
        <v>794</v>
      </c>
      <c r="G795" s="1">
        <v>2</v>
      </c>
      <c r="H795" s="1">
        <v>794</v>
      </c>
      <c r="CA795" s="1">
        <v>18</v>
      </c>
      <c r="CB795" s="1">
        <v>794</v>
      </c>
      <c r="CC795" s="1">
        <v>0.81589100000000003</v>
      </c>
    </row>
    <row r="796" spans="1:81" x14ac:dyDescent="0.2">
      <c r="A796" s="1">
        <v>1</v>
      </c>
      <c r="B796" s="1">
        <v>795</v>
      </c>
      <c r="G796" s="1">
        <v>2</v>
      </c>
      <c r="H796" s="1">
        <v>795</v>
      </c>
      <c r="CA796" s="1">
        <v>18</v>
      </c>
      <c r="CB796" s="1">
        <v>795</v>
      </c>
      <c r="CC796" s="1">
        <v>0.814917</v>
      </c>
    </row>
    <row r="797" spans="1:81" x14ac:dyDescent="0.2">
      <c r="A797" s="1">
        <v>1</v>
      </c>
      <c r="B797" s="1">
        <v>796</v>
      </c>
      <c r="G797" s="1">
        <v>2</v>
      </c>
      <c r="H797" s="1">
        <v>796</v>
      </c>
      <c r="CA797" s="1">
        <v>18</v>
      </c>
      <c r="CB797" s="1">
        <v>796</v>
      </c>
      <c r="CC797" s="1">
        <v>0.81390499999999999</v>
      </c>
    </row>
    <row r="798" spans="1:81" x14ac:dyDescent="0.2">
      <c r="A798" s="1">
        <v>1</v>
      </c>
      <c r="B798" s="1">
        <v>797</v>
      </c>
      <c r="G798" s="1">
        <v>2</v>
      </c>
      <c r="H798" s="1">
        <v>797</v>
      </c>
      <c r="CA798" s="1">
        <v>18</v>
      </c>
      <c r="CB798" s="1">
        <v>797</v>
      </c>
      <c r="CC798" s="1">
        <v>0.81326900000000002</v>
      </c>
    </row>
    <row r="799" spans="1:81" x14ac:dyDescent="0.2">
      <c r="A799" s="1">
        <v>1</v>
      </c>
      <c r="B799" s="1">
        <v>798</v>
      </c>
      <c r="G799" s="1">
        <v>2</v>
      </c>
      <c r="H799" s="1">
        <v>798</v>
      </c>
      <c r="CA799" s="1">
        <v>18</v>
      </c>
      <c r="CB799" s="1">
        <v>798</v>
      </c>
      <c r="CC799" s="1">
        <v>0.81136399999999997</v>
      </c>
    </row>
    <row r="800" spans="1:81" x14ac:dyDescent="0.2">
      <c r="A800" s="1">
        <v>1</v>
      </c>
      <c r="B800" s="1">
        <v>799</v>
      </c>
      <c r="G800" s="1">
        <v>2</v>
      </c>
      <c r="H800" s="1">
        <v>799</v>
      </c>
      <c r="CA800" s="1">
        <v>18</v>
      </c>
      <c r="CB800" s="1">
        <v>799</v>
      </c>
      <c r="CC800" s="1">
        <v>0.81101999999999996</v>
      </c>
    </row>
    <row r="801" spans="1:81" x14ac:dyDescent="0.2">
      <c r="A801" s="1">
        <v>1</v>
      </c>
      <c r="B801" s="1">
        <v>800</v>
      </c>
      <c r="G801" s="1">
        <v>2</v>
      </c>
      <c r="H801" s="1">
        <v>800</v>
      </c>
      <c r="CA801" s="1">
        <v>18</v>
      </c>
      <c r="CB801" s="1">
        <v>800</v>
      </c>
      <c r="CC801" s="1">
        <v>0.81026299999999996</v>
      </c>
    </row>
    <row r="802" spans="1:81" x14ac:dyDescent="0.2">
      <c r="A802" s="1">
        <v>1</v>
      </c>
      <c r="B802" s="1">
        <v>801</v>
      </c>
      <c r="G802" s="1">
        <v>2</v>
      </c>
      <c r="H802" s="1">
        <v>801</v>
      </c>
      <c r="CA802" s="1">
        <v>18</v>
      </c>
      <c r="CB802" s="1">
        <v>801</v>
      </c>
      <c r="CC802" s="1">
        <v>0.80860699999999996</v>
      </c>
    </row>
    <row r="803" spans="1:81" x14ac:dyDescent="0.2">
      <c r="A803" s="1">
        <v>1</v>
      </c>
      <c r="B803" s="1">
        <v>802</v>
      </c>
      <c r="G803" s="1">
        <v>2</v>
      </c>
      <c r="H803" s="1">
        <v>802</v>
      </c>
      <c r="CA803" s="1">
        <v>18</v>
      </c>
      <c r="CB803" s="1">
        <v>802</v>
      </c>
      <c r="CC803" s="1">
        <v>0.80764100000000005</v>
      </c>
    </row>
    <row r="804" spans="1:81" x14ac:dyDescent="0.2">
      <c r="A804" s="1">
        <v>1</v>
      </c>
      <c r="B804" s="1">
        <v>803</v>
      </c>
      <c r="G804" s="1">
        <v>2</v>
      </c>
      <c r="H804" s="1">
        <v>803</v>
      </c>
      <c r="CA804" s="1">
        <v>18</v>
      </c>
      <c r="CB804" s="1">
        <v>803</v>
      </c>
      <c r="CC804" s="1">
        <v>0.80660699999999996</v>
      </c>
    </row>
    <row r="805" spans="1:81" x14ac:dyDescent="0.2">
      <c r="A805" s="1">
        <v>1</v>
      </c>
      <c r="B805" s="1">
        <v>804</v>
      </c>
      <c r="G805" s="1">
        <v>2</v>
      </c>
      <c r="H805" s="1">
        <v>804</v>
      </c>
      <c r="CA805" s="1">
        <v>18</v>
      </c>
      <c r="CB805" s="1">
        <v>804</v>
      </c>
      <c r="CC805" s="1">
        <v>0.80579400000000001</v>
      </c>
    </row>
    <row r="806" spans="1:81" x14ac:dyDescent="0.2">
      <c r="A806" s="1">
        <v>1</v>
      </c>
      <c r="B806" s="1">
        <v>805</v>
      </c>
      <c r="G806" s="1">
        <v>2</v>
      </c>
      <c r="H806" s="1">
        <v>805</v>
      </c>
      <c r="CA806" s="1">
        <v>18</v>
      </c>
      <c r="CB806" s="1">
        <v>805</v>
      </c>
      <c r="CC806" s="1">
        <v>0.80483300000000002</v>
      </c>
    </row>
    <row r="807" spans="1:81" x14ac:dyDescent="0.2">
      <c r="A807" s="1">
        <v>1</v>
      </c>
      <c r="B807" s="1">
        <v>806</v>
      </c>
      <c r="G807" s="1">
        <v>2</v>
      </c>
      <c r="H807" s="1">
        <v>806</v>
      </c>
      <c r="CA807" s="1">
        <v>18</v>
      </c>
      <c r="CB807" s="1">
        <v>806</v>
      </c>
      <c r="CC807" s="1">
        <v>0.80406699999999998</v>
      </c>
    </row>
    <row r="808" spans="1:81" x14ac:dyDescent="0.2">
      <c r="A808" s="1">
        <v>1</v>
      </c>
      <c r="B808" s="1">
        <v>807</v>
      </c>
      <c r="G808" s="1">
        <v>2</v>
      </c>
      <c r="H808" s="1">
        <v>807</v>
      </c>
      <c r="CA808" s="1">
        <v>18</v>
      </c>
      <c r="CB808" s="1">
        <v>807</v>
      </c>
      <c r="CC808" s="1">
        <v>0.80294699999999997</v>
      </c>
    </row>
    <row r="809" spans="1:81" x14ac:dyDescent="0.2">
      <c r="A809" s="1">
        <v>1</v>
      </c>
      <c r="B809" s="1">
        <v>808</v>
      </c>
      <c r="G809" s="1">
        <v>2</v>
      </c>
      <c r="H809" s="1">
        <v>808</v>
      </c>
      <c r="CA809" s="1">
        <v>18</v>
      </c>
      <c r="CB809" s="1">
        <v>808</v>
      </c>
      <c r="CC809" s="1">
        <v>0.80198400000000003</v>
      </c>
    </row>
    <row r="810" spans="1:81" x14ac:dyDescent="0.2">
      <c r="A810" s="1">
        <v>1</v>
      </c>
      <c r="B810" s="1">
        <v>809</v>
      </c>
      <c r="G810" s="1">
        <v>2</v>
      </c>
      <c r="H810" s="1">
        <v>809</v>
      </c>
      <c r="CA810" s="1">
        <v>18</v>
      </c>
      <c r="CB810" s="1">
        <v>809</v>
      </c>
      <c r="CC810" s="1">
        <v>0.80102499999999999</v>
      </c>
    </row>
    <row r="811" spans="1:81" x14ac:dyDescent="0.2">
      <c r="A811" s="1">
        <v>1</v>
      </c>
      <c r="B811" s="1">
        <v>810</v>
      </c>
      <c r="G811" s="1">
        <v>2</v>
      </c>
      <c r="H811" s="1">
        <v>810</v>
      </c>
      <c r="CA811" s="1">
        <v>18</v>
      </c>
      <c r="CB811" s="1">
        <v>810</v>
      </c>
      <c r="CC811" s="1">
        <v>0.80005000000000004</v>
      </c>
    </row>
    <row r="812" spans="1:81" x14ac:dyDescent="0.2">
      <c r="A812" s="1">
        <v>1</v>
      </c>
      <c r="B812" s="1">
        <v>811</v>
      </c>
      <c r="G812" s="1">
        <v>2</v>
      </c>
      <c r="H812" s="1">
        <v>811</v>
      </c>
      <c r="CA812" s="1">
        <v>18</v>
      </c>
      <c r="CB812" s="1">
        <v>811</v>
      </c>
      <c r="CC812" s="1">
        <v>0.79844099999999996</v>
      </c>
    </row>
    <row r="813" spans="1:81" x14ac:dyDescent="0.2">
      <c r="A813" s="1">
        <v>1</v>
      </c>
      <c r="B813" s="1">
        <v>812</v>
      </c>
      <c r="G813" s="1">
        <v>2</v>
      </c>
      <c r="H813" s="1">
        <v>812</v>
      </c>
      <c r="CA813" s="1">
        <v>18</v>
      </c>
      <c r="CB813" s="1">
        <v>812</v>
      </c>
      <c r="CC813" s="1">
        <v>0.797624</v>
      </c>
    </row>
    <row r="814" spans="1:81" x14ac:dyDescent="0.2">
      <c r="A814" s="1">
        <v>1</v>
      </c>
      <c r="B814" s="1">
        <v>813</v>
      </c>
      <c r="G814" s="1">
        <v>2</v>
      </c>
      <c r="H814" s="1">
        <v>813</v>
      </c>
      <c r="CA814" s="1">
        <v>18</v>
      </c>
      <c r="CB814" s="1">
        <v>813</v>
      </c>
      <c r="CC814" s="1">
        <v>0.79715800000000003</v>
      </c>
    </row>
    <row r="815" spans="1:81" x14ac:dyDescent="0.2">
      <c r="A815" s="1">
        <v>1</v>
      </c>
      <c r="B815" s="1">
        <v>814</v>
      </c>
      <c r="G815" s="1">
        <v>2</v>
      </c>
      <c r="H815" s="1">
        <v>814</v>
      </c>
      <c r="CA815" s="1">
        <v>18</v>
      </c>
      <c r="CB815" s="1">
        <v>814</v>
      </c>
      <c r="CC815" s="1">
        <v>0.79613299999999998</v>
      </c>
    </row>
    <row r="816" spans="1:81" x14ac:dyDescent="0.2">
      <c r="A816" s="1">
        <v>1</v>
      </c>
      <c r="B816" s="1">
        <v>815</v>
      </c>
      <c r="G816" s="1">
        <v>2</v>
      </c>
      <c r="H816" s="1">
        <v>815</v>
      </c>
      <c r="CA816" s="1">
        <v>18</v>
      </c>
      <c r="CB816" s="1">
        <v>815</v>
      </c>
      <c r="CC816" s="1">
        <v>0.79515199999999997</v>
      </c>
    </row>
    <row r="817" spans="1:81" x14ac:dyDescent="0.2">
      <c r="A817" s="1">
        <v>1</v>
      </c>
      <c r="B817" s="1">
        <v>816</v>
      </c>
      <c r="G817" s="1">
        <v>2</v>
      </c>
      <c r="H817" s="1">
        <v>816</v>
      </c>
      <c r="CA817" s="1">
        <v>18</v>
      </c>
      <c r="CB817" s="1">
        <v>816</v>
      </c>
      <c r="CC817" s="1">
        <v>0.793852</v>
      </c>
    </row>
    <row r="818" spans="1:81" x14ac:dyDescent="0.2">
      <c r="A818" s="1">
        <v>1</v>
      </c>
      <c r="B818" s="1">
        <v>817</v>
      </c>
      <c r="G818" s="1">
        <v>2</v>
      </c>
      <c r="H818" s="1">
        <v>817</v>
      </c>
      <c r="CA818" s="1">
        <v>18</v>
      </c>
      <c r="CB818" s="1">
        <v>817</v>
      </c>
      <c r="CC818" s="1">
        <v>0.79314099999999998</v>
      </c>
    </row>
    <row r="819" spans="1:81" x14ac:dyDescent="0.2">
      <c r="A819" s="1">
        <v>1</v>
      </c>
      <c r="B819" s="1">
        <v>818</v>
      </c>
      <c r="G819" s="1">
        <v>2</v>
      </c>
      <c r="H819" s="1">
        <v>818</v>
      </c>
      <c r="CA819" s="1">
        <v>18</v>
      </c>
      <c r="CB819" s="1">
        <v>818</v>
      </c>
      <c r="CC819" s="1">
        <v>0.792296</v>
      </c>
    </row>
    <row r="820" spans="1:81" x14ac:dyDescent="0.2">
      <c r="A820" s="1">
        <v>1</v>
      </c>
      <c r="B820" s="1">
        <v>819</v>
      </c>
      <c r="G820" s="1">
        <v>2</v>
      </c>
      <c r="H820" s="1">
        <v>819</v>
      </c>
      <c r="CA820" s="1">
        <v>18</v>
      </c>
      <c r="CB820" s="1">
        <v>819</v>
      </c>
      <c r="CC820" s="1">
        <v>0.79105700000000001</v>
      </c>
    </row>
    <row r="821" spans="1:81" x14ac:dyDescent="0.2">
      <c r="A821" s="1">
        <v>1</v>
      </c>
      <c r="B821" s="1">
        <v>820</v>
      </c>
      <c r="G821" s="1">
        <v>2</v>
      </c>
      <c r="H821" s="1">
        <v>820</v>
      </c>
      <c r="CA821" s="1">
        <v>18</v>
      </c>
      <c r="CB821" s="1">
        <v>820</v>
      </c>
      <c r="CC821" s="1">
        <v>0.78995700000000002</v>
      </c>
    </row>
    <row r="822" spans="1:81" x14ac:dyDescent="0.2">
      <c r="A822" s="1">
        <v>1</v>
      </c>
      <c r="B822" s="1">
        <v>821</v>
      </c>
      <c r="G822" s="1">
        <v>2</v>
      </c>
      <c r="H822" s="1">
        <v>821</v>
      </c>
      <c r="CA822" s="1">
        <v>18</v>
      </c>
      <c r="CB822" s="1">
        <v>821</v>
      </c>
      <c r="CC822" s="1">
        <v>0.78909700000000005</v>
      </c>
    </row>
    <row r="823" spans="1:81" x14ac:dyDescent="0.2">
      <c r="A823" s="1">
        <v>1</v>
      </c>
      <c r="B823" s="1">
        <v>822</v>
      </c>
      <c r="G823" s="1">
        <v>2</v>
      </c>
      <c r="H823" s="1">
        <v>822</v>
      </c>
      <c r="CA823" s="1">
        <v>18</v>
      </c>
      <c r="CB823" s="1">
        <v>822</v>
      </c>
      <c r="CC823" s="1">
        <v>0.78815199999999996</v>
      </c>
    </row>
    <row r="824" spans="1:81" x14ac:dyDescent="0.2">
      <c r="A824" s="1">
        <v>1</v>
      </c>
      <c r="B824" s="1">
        <v>823</v>
      </c>
      <c r="G824" s="1">
        <v>2</v>
      </c>
      <c r="H824" s="1">
        <v>823</v>
      </c>
      <c r="CA824" s="1">
        <v>18</v>
      </c>
      <c r="CB824" s="1">
        <v>823</v>
      </c>
      <c r="CC824" s="1">
        <v>0.78728799999999999</v>
      </c>
    </row>
    <row r="825" spans="1:81" x14ac:dyDescent="0.2">
      <c r="A825" s="1">
        <v>1</v>
      </c>
      <c r="B825" s="1">
        <v>824</v>
      </c>
      <c r="G825" s="1">
        <v>2</v>
      </c>
      <c r="H825" s="1">
        <v>824</v>
      </c>
      <c r="CA825" s="1">
        <v>18</v>
      </c>
      <c r="CB825" s="1">
        <v>824</v>
      </c>
      <c r="CC825" s="1">
        <v>0.78603400000000001</v>
      </c>
    </row>
    <row r="826" spans="1:81" x14ac:dyDescent="0.2">
      <c r="A826" s="1">
        <v>1</v>
      </c>
      <c r="B826" s="1">
        <v>825</v>
      </c>
      <c r="G826" s="1">
        <v>2</v>
      </c>
      <c r="H826" s="1">
        <v>825</v>
      </c>
      <c r="CA826" s="1">
        <v>18</v>
      </c>
      <c r="CB826" s="1">
        <v>825</v>
      </c>
      <c r="CC826" s="1">
        <v>0.78539499999999995</v>
      </c>
    </row>
    <row r="827" spans="1:81" x14ac:dyDescent="0.2">
      <c r="A827" s="1">
        <v>1</v>
      </c>
      <c r="B827" s="1">
        <v>826</v>
      </c>
      <c r="G827" s="1">
        <v>2</v>
      </c>
      <c r="H827" s="1">
        <v>826</v>
      </c>
      <c r="CA827" s="1">
        <v>18</v>
      </c>
      <c r="CB827" s="1">
        <v>826</v>
      </c>
      <c r="CC827" s="1">
        <v>0.78420699999999999</v>
      </c>
    </row>
    <row r="828" spans="1:81" x14ac:dyDescent="0.2">
      <c r="A828" s="1">
        <v>1</v>
      </c>
      <c r="B828" s="1">
        <v>827</v>
      </c>
      <c r="G828" s="1">
        <v>2</v>
      </c>
      <c r="H828" s="1">
        <v>827</v>
      </c>
      <c r="CA828" s="1">
        <v>18</v>
      </c>
      <c r="CB828" s="1">
        <v>827</v>
      </c>
      <c r="CC828" s="1">
        <v>0.78340799999999999</v>
      </c>
    </row>
    <row r="829" spans="1:81" x14ac:dyDescent="0.2">
      <c r="A829" s="1">
        <v>1</v>
      </c>
      <c r="B829" s="1">
        <v>828</v>
      </c>
      <c r="G829" s="1">
        <v>2</v>
      </c>
      <c r="H829" s="1">
        <v>828</v>
      </c>
      <c r="CA829" s="1">
        <v>18</v>
      </c>
      <c r="CB829" s="1">
        <v>828</v>
      </c>
      <c r="CC829" s="1">
        <v>0.78239499999999995</v>
      </c>
    </row>
    <row r="830" spans="1:81" x14ac:dyDescent="0.2">
      <c r="A830" s="1">
        <v>1</v>
      </c>
      <c r="B830" s="1">
        <v>829</v>
      </c>
      <c r="G830" s="1">
        <v>2</v>
      </c>
      <c r="H830" s="1">
        <v>829</v>
      </c>
      <c r="CA830" s="1">
        <v>18</v>
      </c>
      <c r="CB830" s="1">
        <v>829</v>
      </c>
      <c r="CC830" s="1">
        <v>0.78112099999999995</v>
      </c>
    </row>
    <row r="831" spans="1:81" x14ac:dyDescent="0.2">
      <c r="A831" s="1">
        <v>1</v>
      </c>
      <c r="B831" s="1">
        <v>830</v>
      </c>
      <c r="G831" s="1">
        <v>2</v>
      </c>
      <c r="H831" s="1">
        <v>830</v>
      </c>
      <c r="CA831" s="1">
        <v>18</v>
      </c>
      <c r="CB831" s="1">
        <v>830</v>
      </c>
      <c r="CC831" s="1">
        <v>0.78061999999999998</v>
      </c>
    </row>
    <row r="832" spans="1:81" x14ac:dyDescent="0.2">
      <c r="A832" s="1">
        <v>1</v>
      </c>
      <c r="B832" s="1">
        <v>831</v>
      </c>
      <c r="G832" s="1">
        <v>2</v>
      </c>
      <c r="H832" s="1">
        <v>831</v>
      </c>
      <c r="CA832" s="1">
        <v>18</v>
      </c>
      <c r="CB832" s="1">
        <v>831</v>
      </c>
      <c r="CC832" s="1">
        <v>0.77966000000000002</v>
      </c>
    </row>
    <row r="833" spans="1:81" x14ac:dyDescent="0.2">
      <c r="A833" s="1">
        <v>1</v>
      </c>
      <c r="B833" s="1">
        <v>832</v>
      </c>
      <c r="G833" s="1">
        <v>2</v>
      </c>
      <c r="H833" s="1">
        <v>832</v>
      </c>
      <c r="CA833" s="1">
        <v>18</v>
      </c>
      <c r="CB833" s="1">
        <v>832</v>
      </c>
      <c r="CC833" s="1">
        <v>0.77896500000000002</v>
      </c>
    </row>
    <row r="834" spans="1:81" x14ac:dyDescent="0.2">
      <c r="A834" s="1">
        <v>1</v>
      </c>
      <c r="B834" s="1">
        <v>833</v>
      </c>
      <c r="G834" s="1">
        <v>2</v>
      </c>
      <c r="H834" s="1">
        <v>833</v>
      </c>
      <c r="CA834" s="1">
        <v>18</v>
      </c>
      <c r="CB834" s="1">
        <v>833</v>
      </c>
      <c r="CC834" s="1">
        <v>0.77758000000000005</v>
      </c>
    </row>
    <row r="835" spans="1:81" x14ac:dyDescent="0.2">
      <c r="A835" s="1">
        <v>1</v>
      </c>
      <c r="B835" s="1">
        <v>834</v>
      </c>
      <c r="G835" s="1">
        <v>2</v>
      </c>
      <c r="H835" s="1">
        <v>834</v>
      </c>
      <c r="CA835" s="1">
        <v>18</v>
      </c>
      <c r="CB835" s="1">
        <v>834</v>
      </c>
      <c r="CC835" s="1">
        <v>0.77635500000000002</v>
      </c>
    </row>
    <row r="836" spans="1:81" x14ac:dyDescent="0.2">
      <c r="A836" s="1">
        <v>1</v>
      </c>
      <c r="B836" s="1">
        <v>835</v>
      </c>
      <c r="G836" s="1">
        <v>2</v>
      </c>
      <c r="H836" s="1">
        <v>835</v>
      </c>
      <c r="CA836" s="1">
        <v>18</v>
      </c>
      <c r="CB836" s="1">
        <v>835</v>
      </c>
      <c r="CC836" s="1">
        <v>0.77608699999999997</v>
      </c>
    </row>
    <row r="837" spans="1:81" x14ac:dyDescent="0.2">
      <c r="A837" s="1">
        <v>1</v>
      </c>
      <c r="B837" s="1">
        <v>836</v>
      </c>
      <c r="G837" s="1">
        <v>2</v>
      </c>
      <c r="H837" s="1">
        <v>836</v>
      </c>
      <c r="CA837" s="1">
        <v>18</v>
      </c>
      <c r="CB837" s="1">
        <v>836</v>
      </c>
      <c r="CC837" s="1">
        <v>0.77519400000000005</v>
      </c>
    </row>
    <row r="838" spans="1:81" x14ac:dyDescent="0.2">
      <c r="A838" s="1">
        <v>1</v>
      </c>
      <c r="B838" s="1">
        <v>837</v>
      </c>
      <c r="G838" s="1">
        <v>2</v>
      </c>
      <c r="H838" s="1">
        <v>837</v>
      </c>
      <c r="CA838" s="1">
        <v>18</v>
      </c>
      <c r="CB838" s="1">
        <v>837</v>
      </c>
      <c r="CC838" s="1">
        <v>0.77379299999999995</v>
      </c>
    </row>
    <row r="839" spans="1:81" x14ac:dyDescent="0.2">
      <c r="A839" s="1">
        <v>1</v>
      </c>
      <c r="B839" s="1">
        <v>838</v>
      </c>
      <c r="G839" s="1">
        <v>2</v>
      </c>
      <c r="H839" s="1">
        <v>838</v>
      </c>
      <c r="CA839" s="1">
        <v>18</v>
      </c>
      <c r="CB839" s="1">
        <v>838</v>
      </c>
      <c r="CC839" s="1">
        <v>0.77281699999999998</v>
      </c>
    </row>
    <row r="840" spans="1:81" x14ac:dyDescent="0.2">
      <c r="A840" s="1">
        <v>1</v>
      </c>
      <c r="B840" s="1">
        <v>839</v>
      </c>
      <c r="G840" s="1">
        <v>2</v>
      </c>
      <c r="H840" s="1">
        <v>839</v>
      </c>
      <c r="CA840" s="1">
        <v>18</v>
      </c>
      <c r="CB840" s="1">
        <v>839</v>
      </c>
      <c r="CC840" s="1">
        <v>0.77215900000000004</v>
      </c>
    </row>
    <row r="841" spans="1:81" x14ac:dyDescent="0.2">
      <c r="A841" s="1">
        <v>1</v>
      </c>
      <c r="B841" s="1">
        <v>840</v>
      </c>
      <c r="G841" s="1">
        <v>2</v>
      </c>
      <c r="H841" s="1">
        <v>840</v>
      </c>
      <c r="CA841" s="1">
        <v>18</v>
      </c>
      <c r="CB841" s="1">
        <v>840</v>
      </c>
      <c r="CC841" s="1">
        <v>0.77126600000000001</v>
      </c>
    </row>
    <row r="842" spans="1:81" x14ac:dyDescent="0.2">
      <c r="A842" s="1">
        <v>1</v>
      </c>
      <c r="B842" s="1">
        <v>841</v>
      </c>
      <c r="G842" s="1">
        <v>2</v>
      </c>
      <c r="H842" s="1">
        <v>841</v>
      </c>
      <c r="CA842" s="1">
        <v>18</v>
      </c>
      <c r="CB842" s="1">
        <v>841</v>
      </c>
      <c r="CC842" s="1">
        <v>0.77045799999999998</v>
      </c>
    </row>
    <row r="843" spans="1:81" x14ac:dyDescent="0.2">
      <c r="A843" s="1">
        <v>1</v>
      </c>
      <c r="B843" s="1">
        <v>842</v>
      </c>
      <c r="G843" s="1">
        <v>2</v>
      </c>
      <c r="H843" s="1">
        <v>842</v>
      </c>
      <c r="CA843" s="1">
        <v>18</v>
      </c>
      <c r="CB843" s="1">
        <v>842</v>
      </c>
      <c r="CC843" s="1">
        <v>0.76951700000000001</v>
      </c>
    </row>
    <row r="844" spans="1:81" x14ac:dyDescent="0.2">
      <c r="A844" s="1">
        <v>1</v>
      </c>
      <c r="B844" s="1">
        <v>843</v>
      </c>
      <c r="G844" s="1">
        <v>2</v>
      </c>
      <c r="H844" s="1">
        <v>843</v>
      </c>
      <c r="CA844" s="1">
        <v>18</v>
      </c>
      <c r="CB844" s="1">
        <v>843</v>
      </c>
      <c r="CC844" s="1">
        <v>0.76855499999999999</v>
      </c>
    </row>
    <row r="845" spans="1:81" x14ac:dyDescent="0.2">
      <c r="A845" s="1">
        <v>1</v>
      </c>
      <c r="B845" s="1">
        <v>844</v>
      </c>
      <c r="G845" s="1">
        <v>2</v>
      </c>
      <c r="H845" s="1">
        <v>844</v>
      </c>
      <c r="CA845" s="1">
        <v>18</v>
      </c>
      <c r="CB845" s="1">
        <v>844</v>
      </c>
      <c r="CC845" s="1">
        <v>0.76771100000000003</v>
      </c>
    </row>
    <row r="846" spans="1:81" x14ac:dyDescent="0.2">
      <c r="A846" s="1">
        <v>1</v>
      </c>
      <c r="B846" s="1">
        <v>845</v>
      </c>
      <c r="G846" s="1">
        <v>2</v>
      </c>
      <c r="H846" s="1">
        <v>845</v>
      </c>
      <c r="CA846" s="1">
        <v>18</v>
      </c>
      <c r="CB846" s="1">
        <v>845</v>
      </c>
      <c r="CC846" s="1">
        <v>0.76670199999999999</v>
      </c>
    </row>
    <row r="847" spans="1:81" x14ac:dyDescent="0.2">
      <c r="A847" s="1">
        <v>1</v>
      </c>
      <c r="B847" s="1">
        <v>846</v>
      </c>
      <c r="G847" s="1">
        <v>2</v>
      </c>
      <c r="H847" s="1">
        <v>846</v>
      </c>
      <c r="CA847" s="1">
        <v>18</v>
      </c>
      <c r="CB847" s="1">
        <v>846</v>
      </c>
      <c r="CC847" s="1">
        <v>0.76588100000000003</v>
      </c>
    </row>
    <row r="848" spans="1:81" x14ac:dyDescent="0.2">
      <c r="A848" s="1">
        <v>1</v>
      </c>
      <c r="B848" s="1">
        <v>847</v>
      </c>
      <c r="G848" s="1">
        <v>2</v>
      </c>
      <c r="H848" s="1">
        <v>847</v>
      </c>
      <c r="CA848" s="1">
        <v>18</v>
      </c>
      <c r="CB848" s="1">
        <v>847</v>
      </c>
      <c r="CC848" s="1">
        <v>0.76496299999999995</v>
      </c>
    </row>
    <row r="849" spans="1:81" x14ac:dyDescent="0.2">
      <c r="A849" s="1">
        <v>1</v>
      </c>
      <c r="B849" s="1">
        <v>848</v>
      </c>
      <c r="G849" s="1">
        <v>2</v>
      </c>
      <c r="H849" s="1">
        <v>848</v>
      </c>
      <c r="CA849" s="1">
        <v>18</v>
      </c>
      <c r="CB849" s="1">
        <v>848</v>
      </c>
      <c r="CC849" s="1">
        <v>0.76420699999999997</v>
      </c>
    </row>
    <row r="850" spans="1:81" x14ac:dyDescent="0.2">
      <c r="A850" s="1">
        <v>1</v>
      </c>
      <c r="B850" s="1">
        <v>849</v>
      </c>
      <c r="G850" s="1">
        <v>2</v>
      </c>
      <c r="H850" s="1">
        <v>849</v>
      </c>
      <c r="CA850" s="1">
        <v>18</v>
      </c>
      <c r="CB850" s="1">
        <v>849</v>
      </c>
      <c r="CC850" s="1">
        <v>0.76301799999999997</v>
      </c>
    </row>
    <row r="851" spans="1:81" x14ac:dyDescent="0.2">
      <c r="A851" s="1">
        <v>1</v>
      </c>
      <c r="B851" s="1">
        <v>850</v>
      </c>
      <c r="G851" s="1">
        <v>2</v>
      </c>
      <c r="H851" s="1">
        <v>850</v>
      </c>
      <c r="CA851" s="1">
        <v>18</v>
      </c>
      <c r="CB851" s="1">
        <v>850</v>
      </c>
      <c r="CC851" s="1">
        <v>0.76229899999999995</v>
      </c>
    </row>
    <row r="852" spans="1:81" x14ac:dyDescent="0.2">
      <c r="A852" s="1">
        <v>1</v>
      </c>
      <c r="B852" s="1">
        <v>851</v>
      </c>
      <c r="G852" s="1">
        <v>2</v>
      </c>
      <c r="H852" s="1">
        <v>851</v>
      </c>
      <c r="CA852" s="1">
        <v>18</v>
      </c>
      <c r="CB852" s="1">
        <v>851</v>
      </c>
      <c r="CC852" s="1">
        <v>0.76119800000000004</v>
      </c>
    </row>
    <row r="853" spans="1:81" x14ac:dyDescent="0.2">
      <c r="A853" s="1">
        <v>1</v>
      </c>
      <c r="B853" s="1">
        <v>852</v>
      </c>
      <c r="G853" s="1">
        <v>2</v>
      </c>
      <c r="H853" s="1">
        <v>852</v>
      </c>
      <c r="CA853" s="1">
        <v>18</v>
      </c>
      <c r="CB853" s="1">
        <v>852</v>
      </c>
      <c r="CC853" s="1">
        <v>0.76048099999999996</v>
      </c>
    </row>
    <row r="854" spans="1:81" x14ac:dyDescent="0.2">
      <c r="A854" s="1">
        <v>1</v>
      </c>
      <c r="B854" s="1">
        <v>853</v>
      </c>
      <c r="G854" s="1">
        <v>2</v>
      </c>
      <c r="H854" s="1">
        <v>853</v>
      </c>
      <c r="CA854" s="1">
        <v>18</v>
      </c>
      <c r="CB854" s="1">
        <v>853</v>
      </c>
      <c r="CC854" s="1">
        <v>0.75947600000000004</v>
      </c>
    </row>
    <row r="855" spans="1:81" x14ac:dyDescent="0.2">
      <c r="A855" s="1">
        <v>1</v>
      </c>
      <c r="B855" s="1">
        <v>854</v>
      </c>
      <c r="G855" s="1">
        <v>2</v>
      </c>
      <c r="H855" s="1">
        <v>854</v>
      </c>
      <c r="CA855" s="1">
        <v>18</v>
      </c>
      <c r="CB855" s="1">
        <v>854</v>
      </c>
      <c r="CC855" s="1">
        <v>0.75884799999999997</v>
      </c>
    </row>
    <row r="856" spans="1:81" x14ac:dyDescent="0.2">
      <c r="A856" s="1">
        <v>1</v>
      </c>
      <c r="B856" s="1">
        <v>855</v>
      </c>
      <c r="G856" s="1">
        <v>2</v>
      </c>
      <c r="H856" s="1">
        <v>855</v>
      </c>
      <c r="CA856" s="1">
        <v>18</v>
      </c>
      <c r="CB856" s="1">
        <v>855</v>
      </c>
      <c r="CC856" s="1">
        <v>0.75732500000000003</v>
      </c>
    </row>
    <row r="857" spans="1:81" x14ac:dyDescent="0.2">
      <c r="A857" s="1">
        <v>1</v>
      </c>
      <c r="B857" s="1">
        <v>856</v>
      </c>
      <c r="G857" s="1">
        <v>2</v>
      </c>
      <c r="H857" s="1">
        <v>856</v>
      </c>
      <c r="CA857" s="1">
        <v>18</v>
      </c>
      <c r="CB857" s="1">
        <v>856</v>
      </c>
      <c r="CC857" s="1">
        <v>0.75690299999999999</v>
      </c>
    </row>
    <row r="858" spans="1:81" x14ac:dyDescent="0.2">
      <c r="A858" s="1">
        <v>1</v>
      </c>
      <c r="B858" s="1">
        <v>857</v>
      </c>
      <c r="G858" s="1">
        <v>2</v>
      </c>
      <c r="H858" s="1">
        <v>857</v>
      </c>
      <c r="CA858" s="1">
        <v>18</v>
      </c>
      <c r="CB858" s="1">
        <v>857</v>
      </c>
      <c r="CC858" s="1">
        <v>0.75571999999999995</v>
      </c>
    </row>
    <row r="859" spans="1:81" x14ac:dyDescent="0.2">
      <c r="A859" s="1">
        <v>1</v>
      </c>
      <c r="B859" s="1">
        <v>858</v>
      </c>
      <c r="G859" s="1">
        <v>2</v>
      </c>
      <c r="H859" s="1">
        <v>858</v>
      </c>
      <c r="CA859" s="1">
        <v>18</v>
      </c>
      <c r="CB859" s="1">
        <v>858</v>
      </c>
      <c r="CC859" s="1">
        <v>0.75494399999999995</v>
      </c>
    </row>
    <row r="860" spans="1:81" x14ac:dyDescent="0.2">
      <c r="A860" s="1">
        <v>1</v>
      </c>
      <c r="B860" s="1">
        <v>859</v>
      </c>
      <c r="G860" s="1">
        <v>2</v>
      </c>
      <c r="H860" s="1">
        <v>859</v>
      </c>
      <c r="CA860" s="1">
        <v>18</v>
      </c>
      <c r="CB860" s="1">
        <v>859</v>
      </c>
      <c r="CC860" s="1">
        <v>0.75430699999999995</v>
      </c>
    </row>
    <row r="861" spans="1:81" x14ac:dyDescent="0.2">
      <c r="A861" s="1">
        <v>1</v>
      </c>
      <c r="B861" s="1">
        <v>860</v>
      </c>
      <c r="G861" s="1">
        <v>2</v>
      </c>
      <c r="H861" s="1">
        <v>860</v>
      </c>
      <c r="CA861" s="1">
        <v>18</v>
      </c>
      <c r="CB861" s="1">
        <v>860</v>
      </c>
      <c r="CC861" s="1">
        <v>0.75287800000000005</v>
      </c>
    </row>
    <row r="862" spans="1:81" x14ac:dyDescent="0.2">
      <c r="A862" s="1">
        <v>1</v>
      </c>
      <c r="B862" s="1">
        <v>861</v>
      </c>
      <c r="G862" s="1">
        <v>2</v>
      </c>
      <c r="H862" s="1">
        <v>861</v>
      </c>
      <c r="CA862" s="1">
        <v>18</v>
      </c>
      <c r="CB862" s="1">
        <v>861</v>
      </c>
      <c r="CC862" s="1">
        <v>0.75266500000000003</v>
      </c>
    </row>
    <row r="863" spans="1:81" x14ac:dyDescent="0.2">
      <c r="A863" s="1">
        <v>1</v>
      </c>
      <c r="B863" s="1">
        <v>862</v>
      </c>
      <c r="G863" s="1">
        <v>2</v>
      </c>
      <c r="H863" s="1">
        <v>862</v>
      </c>
      <c r="CA863" s="1">
        <v>18</v>
      </c>
      <c r="CB863" s="1">
        <v>862</v>
      </c>
      <c r="CC863" s="1">
        <v>0.75155400000000006</v>
      </c>
    </row>
    <row r="864" spans="1:81" x14ac:dyDescent="0.2">
      <c r="A864" s="1">
        <v>1</v>
      </c>
      <c r="B864" s="1">
        <v>863</v>
      </c>
      <c r="G864" s="1">
        <v>2</v>
      </c>
      <c r="H864" s="1">
        <v>863</v>
      </c>
      <c r="CA864" s="1">
        <v>18</v>
      </c>
      <c r="CB864" s="1">
        <v>863</v>
      </c>
      <c r="CC864" s="1">
        <v>0.75095900000000004</v>
      </c>
    </row>
    <row r="865" spans="1:81" x14ac:dyDescent="0.2">
      <c r="A865" s="1">
        <v>1</v>
      </c>
      <c r="B865" s="1">
        <v>864</v>
      </c>
      <c r="G865" s="1">
        <v>2</v>
      </c>
      <c r="H865" s="1">
        <v>864</v>
      </c>
      <c r="CA865" s="1">
        <v>18</v>
      </c>
      <c r="CB865" s="1">
        <v>864</v>
      </c>
      <c r="CC865" s="1">
        <v>0.74967200000000001</v>
      </c>
    </row>
    <row r="866" spans="1:81" x14ac:dyDescent="0.2">
      <c r="A866" s="1">
        <v>1</v>
      </c>
      <c r="B866" s="1">
        <v>865</v>
      </c>
      <c r="G866" s="1">
        <v>2</v>
      </c>
      <c r="H866" s="1">
        <v>865</v>
      </c>
      <c r="CA866" s="1">
        <v>18</v>
      </c>
      <c r="CB866" s="1">
        <v>865</v>
      </c>
      <c r="CC866" s="1">
        <v>0.74895999999999996</v>
      </c>
    </row>
    <row r="867" spans="1:81" x14ac:dyDescent="0.2">
      <c r="A867" s="1">
        <v>1</v>
      </c>
      <c r="B867" s="1">
        <v>866</v>
      </c>
      <c r="G867" s="1">
        <v>2</v>
      </c>
      <c r="H867" s="1">
        <v>866</v>
      </c>
      <c r="CA867" s="1">
        <v>18</v>
      </c>
      <c r="CB867" s="1">
        <v>866</v>
      </c>
      <c r="CC867" s="1">
        <v>0.747865</v>
      </c>
    </row>
    <row r="868" spans="1:81" x14ac:dyDescent="0.2">
      <c r="A868" s="1">
        <v>1</v>
      </c>
      <c r="B868" s="1">
        <v>867</v>
      </c>
      <c r="G868" s="1">
        <v>2</v>
      </c>
      <c r="H868" s="1">
        <v>867</v>
      </c>
      <c r="CA868" s="1">
        <v>18</v>
      </c>
      <c r="CB868" s="1">
        <v>867</v>
      </c>
      <c r="CC868" s="1">
        <v>0.74687899999999996</v>
      </c>
    </row>
    <row r="869" spans="1:81" x14ac:dyDescent="0.2">
      <c r="A869" s="1">
        <v>1</v>
      </c>
      <c r="B869" s="1">
        <v>868</v>
      </c>
      <c r="G869" s="1">
        <v>2</v>
      </c>
      <c r="H869" s="1">
        <v>868</v>
      </c>
      <c r="CA869" s="1">
        <v>18</v>
      </c>
      <c r="CB869" s="1">
        <v>868</v>
      </c>
      <c r="CC869" s="1">
        <v>0.74656400000000001</v>
      </c>
    </row>
    <row r="870" spans="1:81" x14ac:dyDescent="0.2">
      <c r="A870" s="1">
        <v>1</v>
      </c>
      <c r="B870" s="1">
        <v>869</v>
      </c>
      <c r="G870" s="1">
        <v>2</v>
      </c>
      <c r="H870" s="1">
        <v>869</v>
      </c>
      <c r="CA870" s="1">
        <v>18</v>
      </c>
      <c r="CB870" s="1">
        <v>869</v>
      </c>
      <c r="CC870" s="1">
        <v>0.74566399999999999</v>
      </c>
    </row>
    <row r="871" spans="1:81" x14ac:dyDescent="0.2">
      <c r="A871" s="1">
        <v>1</v>
      </c>
      <c r="B871" s="1">
        <v>870</v>
      </c>
      <c r="G871" s="1">
        <v>2</v>
      </c>
      <c r="H871" s="1">
        <v>870</v>
      </c>
      <c r="CA871" s="1">
        <v>18</v>
      </c>
      <c r="CB871" s="1">
        <v>870</v>
      </c>
      <c r="CC871" s="1">
        <v>0.74482400000000004</v>
      </c>
    </row>
    <row r="872" spans="1:81" x14ac:dyDescent="0.2">
      <c r="A872" s="1">
        <v>1</v>
      </c>
      <c r="B872" s="1">
        <v>871</v>
      </c>
      <c r="G872" s="1">
        <v>2</v>
      </c>
      <c r="H872" s="1">
        <v>871</v>
      </c>
      <c r="CA872" s="1">
        <v>18</v>
      </c>
      <c r="CB872" s="1">
        <v>871</v>
      </c>
      <c r="CC872" s="1">
        <v>0.74439500000000003</v>
      </c>
    </row>
    <row r="873" spans="1:81" x14ac:dyDescent="0.2">
      <c r="A873" s="1">
        <v>1</v>
      </c>
      <c r="B873" s="1">
        <v>872</v>
      </c>
      <c r="G873" s="1">
        <v>2</v>
      </c>
      <c r="H873" s="1">
        <v>872</v>
      </c>
      <c r="CA873" s="1">
        <v>18</v>
      </c>
      <c r="CB873" s="1">
        <v>872</v>
      </c>
      <c r="CC873" s="1">
        <v>0.74241500000000005</v>
      </c>
    </row>
    <row r="874" spans="1:81" x14ac:dyDescent="0.2">
      <c r="A874" s="1">
        <v>1</v>
      </c>
      <c r="B874" s="1">
        <v>873</v>
      </c>
      <c r="G874" s="1">
        <v>2</v>
      </c>
      <c r="H874" s="1">
        <v>873</v>
      </c>
      <c r="CA874" s="1">
        <v>18</v>
      </c>
      <c r="CB874" s="1">
        <v>873</v>
      </c>
      <c r="CC874" s="1">
        <v>0.74179200000000001</v>
      </c>
    </row>
    <row r="875" spans="1:81" x14ac:dyDescent="0.2">
      <c r="A875" s="1">
        <v>1</v>
      </c>
      <c r="B875" s="1">
        <v>874</v>
      </c>
      <c r="G875" s="1">
        <v>2</v>
      </c>
      <c r="H875" s="1">
        <v>874</v>
      </c>
      <c r="CA875" s="1">
        <v>18</v>
      </c>
      <c r="CB875" s="1">
        <v>874</v>
      </c>
      <c r="CC875" s="1">
        <v>0.741228</v>
      </c>
    </row>
    <row r="876" spans="1:81" x14ac:dyDescent="0.2">
      <c r="A876" s="1">
        <v>1</v>
      </c>
      <c r="B876" s="1">
        <v>875</v>
      </c>
      <c r="G876" s="1">
        <v>2</v>
      </c>
      <c r="H876" s="1">
        <v>875</v>
      </c>
      <c r="CA876" s="1">
        <v>18</v>
      </c>
      <c r="CB876" s="1">
        <v>875</v>
      </c>
      <c r="CC876" s="1">
        <v>0.74013399999999996</v>
      </c>
    </row>
    <row r="877" spans="1:81" x14ac:dyDescent="0.2">
      <c r="A877" s="1">
        <v>1</v>
      </c>
      <c r="B877" s="1">
        <v>876</v>
      </c>
      <c r="G877" s="1">
        <v>2</v>
      </c>
      <c r="H877" s="1">
        <v>876</v>
      </c>
      <c r="CA877" s="1">
        <v>18</v>
      </c>
      <c r="CB877" s="1">
        <v>876</v>
      </c>
      <c r="CC877" s="1">
        <v>0.73912100000000003</v>
      </c>
    </row>
    <row r="878" spans="1:81" x14ac:dyDescent="0.2">
      <c r="A878" s="1">
        <v>1</v>
      </c>
      <c r="B878" s="1">
        <v>877</v>
      </c>
      <c r="G878" s="1">
        <v>2</v>
      </c>
      <c r="H878" s="1">
        <v>877</v>
      </c>
      <c r="CA878" s="1">
        <v>18</v>
      </c>
      <c r="CB878" s="1">
        <v>877</v>
      </c>
      <c r="CC878" s="1">
        <v>0.73862300000000003</v>
      </c>
    </row>
    <row r="879" spans="1:81" x14ac:dyDescent="0.2">
      <c r="A879" s="1">
        <v>1</v>
      </c>
      <c r="B879" s="1">
        <v>878</v>
      </c>
      <c r="G879" s="1">
        <v>2</v>
      </c>
      <c r="H879" s="1">
        <v>878</v>
      </c>
      <c r="CA879" s="1">
        <v>18</v>
      </c>
      <c r="CB879" s="1">
        <v>878</v>
      </c>
      <c r="CC879" s="1">
        <v>0.737784</v>
      </c>
    </row>
    <row r="880" spans="1:81" x14ac:dyDescent="0.2">
      <c r="A880" s="1">
        <v>1</v>
      </c>
      <c r="B880" s="1">
        <v>879</v>
      </c>
      <c r="G880" s="1">
        <v>2</v>
      </c>
      <c r="H880" s="1">
        <v>879</v>
      </c>
      <c r="CA880" s="1">
        <v>18</v>
      </c>
      <c r="CB880" s="1">
        <v>879</v>
      </c>
      <c r="CC880" s="1">
        <v>0.73693299999999995</v>
      </c>
    </row>
    <row r="881" spans="1:81" x14ac:dyDescent="0.2">
      <c r="A881" s="1">
        <v>1</v>
      </c>
      <c r="B881" s="1">
        <v>880</v>
      </c>
      <c r="G881" s="1">
        <v>2</v>
      </c>
      <c r="H881" s="1">
        <v>880</v>
      </c>
      <c r="CA881" s="1">
        <v>18</v>
      </c>
      <c r="CB881" s="1">
        <v>880</v>
      </c>
      <c r="CC881" s="1">
        <v>0.73656500000000003</v>
      </c>
    </row>
    <row r="882" spans="1:81" x14ac:dyDescent="0.2">
      <c r="A882" s="1">
        <v>1</v>
      </c>
      <c r="B882" s="1">
        <v>881</v>
      </c>
      <c r="G882" s="1">
        <v>2</v>
      </c>
      <c r="H882" s="1">
        <v>881</v>
      </c>
      <c r="CA882" s="1">
        <v>18</v>
      </c>
      <c r="CB882" s="1">
        <v>881</v>
      </c>
      <c r="CC882" s="1">
        <v>0.73527600000000004</v>
      </c>
    </row>
    <row r="883" spans="1:81" x14ac:dyDescent="0.2">
      <c r="A883" s="1">
        <v>1</v>
      </c>
      <c r="B883" s="1">
        <v>882</v>
      </c>
      <c r="G883" s="1">
        <v>2</v>
      </c>
      <c r="H883" s="1">
        <v>882</v>
      </c>
      <c r="CA883" s="1">
        <v>18</v>
      </c>
      <c r="CB883" s="1">
        <v>882</v>
      </c>
      <c r="CC883" s="1">
        <v>0.73456200000000005</v>
      </c>
    </row>
    <row r="884" spans="1:81" x14ac:dyDescent="0.2">
      <c r="A884" s="1">
        <v>1</v>
      </c>
      <c r="B884" s="1">
        <v>883</v>
      </c>
      <c r="G884" s="1">
        <v>2</v>
      </c>
      <c r="H884" s="1">
        <v>883</v>
      </c>
      <c r="CA884" s="1">
        <v>18</v>
      </c>
      <c r="CB884" s="1">
        <v>883</v>
      </c>
      <c r="CC884" s="1">
        <v>0.73421499999999995</v>
      </c>
    </row>
    <row r="885" spans="1:81" x14ac:dyDescent="0.2">
      <c r="A885" s="1">
        <v>1</v>
      </c>
      <c r="B885" s="1">
        <v>884</v>
      </c>
      <c r="G885" s="1">
        <v>2</v>
      </c>
      <c r="H885" s="1">
        <v>884</v>
      </c>
      <c r="CA885" s="1">
        <v>18</v>
      </c>
      <c r="CB885" s="1">
        <v>884</v>
      </c>
      <c r="CC885" s="1">
        <v>0.73289800000000005</v>
      </c>
    </row>
    <row r="886" spans="1:81" x14ac:dyDescent="0.2">
      <c r="A886" s="1">
        <v>1</v>
      </c>
      <c r="B886" s="1">
        <v>885</v>
      </c>
      <c r="G886" s="1">
        <v>2</v>
      </c>
      <c r="H886" s="1">
        <v>885</v>
      </c>
      <c r="CA886" s="1">
        <v>18</v>
      </c>
      <c r="CB886" s="1">
        <v>885</v>
      </c>
      <c r="CC886" s="1">
        <v>0.73245400000000005</v>
      </c>
    </row>
    <row r="887" spans="1:81" x14ac:dyDescent="0.2">
      <c r="A887" s="1">
        <v>1</v>
      </c>
      <c r="B887" s="1">
        <v>886</v>
      </c>
      <c r="G887" s="1">
        <v>2</v>
      </c>
      <c r="H887" s="1">
        <v>886</v>
      </c>
      <c r="CA887" s="1">
        <v>18</v>
      </c>
      <c r="CB887" s="1">
        <v>886</v>
      </c>
      <c r="CC887" s="1">
        <v>0.73119100000000004</v>
      </c>
    </row>
    <row r="888" spans="1:81" x14ac:dyDescent="0.2">
      <c r="A888" s="1">
        <v>1</v>
      </c>
      <c r="B888" s="1">
        <v>887</v>
      </c>
      <c r="G888" s="1">
        <v>2</v>
      </c>
      <c r="H888" s="1">
        <v>887</v>
      </c>
      <c r="CA888" s="1">
        <v>18</v>
      </c>
      <c r="CB888" s="1">
        <v>887</v>
      </c>
      <c r="CC888" s="1">
        <v>0.73050899999999996</v>
      </c>
    </row>
    <row r="889" spans="1:81" x14ac:dyDescent="0.2">
      <c r="A889" s="1">
        <v>1</v>
      </c>
      <c r="B889" s="1">
        <v>888</v>
      </c>
      <c r="G889" s="1">
        <v>2</v>
      </c>
      <c r="H889" s="1">
        <v>888</v>
      </c>
      <c r="CA889" s="1">
        <v>18</v>
      </c>
      <c r="CB889" s="1">
        <v>888</v>
      </c>
      <c r="CC889" s="1">
        <v>0.72938599999999998</v>
      </c>
    </row>
    <row r="890" spans="1:81" x14ac:dyDescent="0.2">
      <c r="A890" s="1">
        <v>1</v>
      </c>
      <c r="B890" s="1">
        <v>889</v>
      </c>
      <c r="G890" s="1">
        <v>2</v>
      </c>
      <c r="H890" s="1">
        <v>889</v>
      </c>
      <c r="CA890" s="1">
        <v>18</v>
      </c>
      <c r="CB890" s="1">
        <v>889</v>
      </c>
      <c r="CC890" s="1">
        <v>0.72912200000000005</v>
      </c>
    </row>
    <row r="891" spans="1:81" x14ac:dyDescent="0.2">
      <c r="A891" s="1">
        <v>1</v>
      </c>
      <c r="B891" s="1">
        <v>890</v>
      </c>
      <c r="G891" s="1">
        <v>2</v>
      </c>
      <c r="H891" s="1">
        <v>890</v>
      </c>
      <c r="CA891" s="1">
        <v>18</v>
      </c>
      <c r="CB891" s="1">
        <v>890</v>
      </c>
      <c r="CC891" s="1">
        <v>0.72800900000000002</v>
      </c>
    </row>
    <row r="892" spans="1:81" x14ac:dyDescent="0.2">
      <c r="A892" s="1">
        <v>1</v>
      </c>
      <c r="B892" s="1">
        <v>891</v>
      </c>
      <c r="G892" s="1">
        <v>2</v>
      </c>
      <c r="H892" s="1">
        <v>891</v>
      </c>
      <c r="CA892" s="1">
        <v>18</v>
      </c>
      <c r="CB892" s="1">
        <v>891</v>
      </c>
      <c r="CC892" s="1">
        <v>0.72711499999999996</v>
      </c>
    </row>
    <row r="893" spans="1:81" x14ac:dyDescent="0.2">
      <c r="A893" s="1">
        <v>1</v>
      </c>
      <c r="B893" s="1">
        <v>892</v>
      </c>
      <c r="G893" s="1">
        <v>2</v>
      </c>
      <c r="H893" s="1">
        <v>892</v>
      </c>
      <c r="CA893" s="1">
        <v>18</v>
      </c>
      <c r="CB893" s="1">
        <v>892</v>
      </c>
      <c r="CC893" s="1">
        <v>0.726379</v>
      </c>
    </row>
    <row r="894" spans="1:81" x14ac:dyDescent="0.2">
      <c r="A894" s="1">
        <v>1</v>
      </c>
      <c r="B894" s="1">
        <v>893</v>
      </c>
      <c r="G894" s="1">
        <v>2</v>
      </c>
      <c r="H894" s="1">
        <v>893</v>
      </c>
      <c r="CA894" s="1">
        <v>18</v>
      </c>
      <c r="CB894" s="1">
        <v>893</v>
      </c>
      <c r="CC894" s="1">
        <v>0.72556699999999996</v>
      </c>
    </row>
    <row r="895" spans="1:81" x14ac:dyDescent="0.2">
      <c r="A895" s="1">
        <v>1</v>
      </c>
      <c r="B895" s="1">
        <v>894</v>
      </c>
      <c r="G895" s="1">
        <v>2</v>
      </c>
      <c r="H895" s="1">
        <v>894</v>
      </c>
      <c r="CA895" s="1">
        <v>18</v>
      </c>
      <c r="CB895" s="1">
        <v>894</v>
      </c>
      <c r="CC895" s="1">
        <v>0.72441800000000001</v>
      </c>
    </row>
    <row r="896" spans="1:81" x14ac:dyDescent="0.2">
      <c r="A896" s="1">
        <v>1</v>
      </c>
      <c r="B896" s="1">
        <v>895</v>
      </c>
      <c r="G896" s="1">
        <v>2</v>
      </c>
      <c r="H896" s="1">
        <v>895</v>
      </c>
      <c r="CA896" s="1">
        <v>18</v>
      </c>
      <c r="CB896" s="1">
        <v>895</v>
      </c>
      <c r="CC896" s="1">
        <v>0.72424599999999995</v>
      </c>
    </row>
    <row r="897" spans="1:81" x14ac:dyDescent="0.2">
      <c r="A897" s="1">
        <v>1</v>
      </c>
      <c r="B897" s="1">
        <v>896</v>
      </c>
      <c r="G897" s="1">
        <v>2</v>
      </c>
      <c r="H897" s="1">
        <v>896</v>
      </c>
      <c r="CA897" s="1">
        <v>18</v>
      </c>
      <c r="CB897" s="1">
        <v>896</v>
      </c>
      <c r="CC897" s="1">
        <v>0.72322699999999995</v>
      </c>
    </row>
    <row r="898" spans="1:81" x14ac:dyDescent="0.2">
      <c r="A898" s="1">
        <v>1</v>
      </c>
      <c r="B898" s="1">
        <v>897</v>
      </c>
      <c r="G898" s="1">
        <v>2</v>
      </c>
      <c r="H898" s="1">
        <v>897</v>
      </c>
      <c r="CA898" s="1">
        <v>18</v>
      </c>
      <c r="CB898" s="1">
        <v>897</v>
      </c>
      <c r="CC898" s="1">
        <v>0.72204999999999997</v>
      </c>
    </row>
    <row r="899" spans="1:81" x14ac:dyDescent="0.2">
      <c r="A899" s="1">
        <v>1</v>
      </c>
      <c r="B899" s="1">
        <v>898</v>
      </c>
      <c r="G899" s="1">
        <v>2</v>
      </c>
      <c r="H899" s="1">
        <v>898</v>
      </c>
      <c r="CA899" s="1">
        <v>18</v>
      </c>
      <c r="CB899" s="1">
        <v>898</v>
      </c>
      <c r="CC899" s="1">
        <v>0.72115099999999999</v>
      </c>
    </row>
    <row r="900" spans="1:81" x14ac:dyDescent="0.2">
      <c r="A900" s="1">
        <v>1</v>
      </c>
      <c r="B900" s="1">
        <v>899</v>
      </c>
      <c r="G900" s="1">
        <v>2</v>
      </c>
      <c r="H900" s="1">
        <v>899</v>
      </c>
      <c r="CA900" s="1">
        <v>18</v>
      </c>
      <c r="CB900" s="1">
        <v>899</v>
      </c>
      <c r="CC900" s="1">
        <v>0.72046600000000005</v>
      </c>
    </row>
    <row r="901" spans="1:81" x14ac:dyDescent="0.2">
      <c r="A901" s="1">
        <v>1</v>
      </c>
      <c r="B901" s="1">
        <v>900</v>
      </c>
      <c r="G901" s="1">
        <v>2</v>
      </c>
      <c r="H901" s="1">
        <v>900</v>
      </c>
      <c r="CA901" s="1">
        <v>18</v>
      </c>
      <c r="CB901" s="1">
        <v>900</v>
      </c>
      <c r="CC901" s="1">
        <v>0.719615</v>
      </c>
    </row>
    <row r="902" spans="1:81" x14ac:dyDescent="0.2">
      <c r="A902" s="1">
        <v>1</v>
      </c>
      <c r="B902" s="1">
        <v>901</v>
      </c>
      <c r="G902" s="1">
        <v>2</v>
      </c>
      <c r="H902" s="1">
        <v>901</v>
      </c>
      <c r="CA902" s="1">
        <v>18</v>
      </c>
      <c r="CB902" s="1">
        <v>901</v>
      </c>
      <c r="CC902" s="1">
        <v>0.71883600000000003</v>
      </c>
    </row>
    <row r="903" spans="1:81" x14ac:dyDescent="0.2">
      <c r="A903" s="1">
        <v>1</v>
      </c>
      <c r="B903" s="1">
        <v>902</v>
      </c>
      <c r="G903" s="1">
        <v>2</v>
      </c>
      <c r="H903" s="1">
        <v>902</v>
      </c>
      <c r="CA903" s="1">
        <v>18</v>
      </c>
      <c r="CB903" s="1">
        <v>902</v>
      </c>
      <c r="CC903" s="1">
        <v>0.71791099999999997</v>
      </c>
    </row>
    <row r="904" spans="1:81" x14ac:dyDescent="0.2">
      <c r="A904" s="1">
        <v>1</v>
      </c>
      <c r="B904" s="1">
        <v>903</v>
      </c>
      <c r="G904" s="1">
        <v>2</v>
      </c>
      <c r="H904" s="1">
        <v>903</v>
      </c>
      <c r="CA904" s="1">
        <v>18</v>
      </c>
      <c r="CB904" s="1">
        <v>903</v>
      </c>
      <c r="CC904" s="1">
        <v>0.71799299999999999</v>
      </c>
    </row>
    <row r="905" spans="1:81" x14ac:dyDescent="0.2">
      <c r="A905" s="1">
        <v>1</v>
      </c>
      <c r="B905" s="1">
        <v>904</v>
      </c>
      <c r="G905" s="1">
        <v>2</v>
      </c>
      <c r="H905" s="1">
        <v>904</v>
      </c>
      <c r="CA905" s="1">
        <v>18</v>
      </c>
      <c r="CB905" s="1">
        <v>904</v>
      </c>
      <c r="CC905" s="1">
        <v>0.71677500000000005</v>
      </c>
    </row>
    <row r="906" spans="1:81" x14ac:dyDescent="0.2">
      <c r="A906" s="1">
        <v>1</v>
      </c>
      <c r="B906" s="1">
        <v>905</v>
      </c>
      <c r="G906" s="1">
        <v>2</v>
      </c>
      <c r="H906" s="1">
        <v>905</v>
      </c>
      <c r="CA906" s="1">
        <v>18</v>
      </c>
      <c r="CB906" s="1">
        <v>905</v>
      </c>
      <c r="CC906" s="1">
        <v>0.71594599999999997</v>
      </c>
    </row>
    <row r="907" spans="1:81" x14ac:dyDescent="0.2">
      <c r="A907" s="1">
        <v>1</v>
      </c>
      <c r="B907" s="1">
        <v>906</v>
      </c>
      <c r="G907" s="1">
        <v>2</v>
      </c>
      <c r="H907" s="1">
        <v>906</v>
      </c>
      <c r="CA907" s="1">
        <v>18</v>
      </c>
      <c r="CB907" s="1">
        <v>906</v>
      </c>
      <c r="CC907" s="1">
        <v>0.71506599999999998</v>
      </c>
    </row>
    <row r="908" spans="1:81" x14ac:dyDescent="0.2">
      <c r="A908" s="1">
        <v>1</v>
      </c>
      <c r="B908" s="1">
        <v>907</v>
      </c>
      <c r="G908" s="1">
        <v>2</v>
      </c>
      <c r="H908" s="1">
        <v>907</v>
      </c>
      <c r="CA908" s="1">
        <v>18</v>
      </c>
      <c r="CB908" s="1">
        <v>907</v>
      </c>
      <c r="CC908" s="1">
        <v>0.71429500000000001</v>
      </c>
    </row>
    <row r="909" spans="1:81" x14ac:dyDescent="0.2">
      <c r="A909" s="1">
        <v>1</v>
      </c>
      <c r="B909" s="1">
        <v>908</v>
      </c>
      <c r="G909" s="1">
        <v>2</v>
      </c>
      <c r="H909" s="1">
        <v>908</v>
      </c>
      <c r="CA909" s="1">
        <v>18</v>
      </c>
      <c r="CB909" s="1">
        <v>908</v>
      </c>
      <c r="CC909" s="1">
        <v>0.71330499999999997</v>
      </c>
    </row>
    <row r="910" spans="1:81" x14ac:dyDescent="0.2">
      <c r="A910" s="1">
        <v>1</v>
      </c>
      <c r="B910" s="1">
        <v>909</v>
      </c>
      <c r="G910" s="1">
        <v>2</v>
      </c>
      <c r="H910" s="1">
        <v>909</v>
      </c>
      <c r="CA910" s="1">
        <v>18</v>
      </c>
      <c r="CB910" s="1">
        <v>909</v>
      </c>
      <c r="CC910" s="1">
        <v>0.71273399999999998</v>
      </c>
    </row>
    <row r="911" spans="1:81" x14ac:dyDescent="0.2">
      <c r="A911" s="1">
        <v>1</v>
      </c>
      <c r="B911" s="1">
        <v>910</v>
      </c>
      <c r="G911" s="1">
        <v>2</v>
      </c>
      <c r="H911" s="1">
        <v>910</v>
      </c>
      <c r="CA911" s="1">
        <v>18</v>
      </c>
      <c r="CB911" s="1">
        <v>910</v>
      </c>
      <c r="CC911" s="1">
        <v>0.71180399999999999</v>
      </c>
    </row>
    <row r="912" spans="1:81" x14ac:dyDescent="0.2">
      <c r="A912" s="1">
        <v>1</v>
      </c>
      <c r="B912" s="1">
        <v>911</v>
      </c>
      <c r="G912" s="1">
        <v>2</v>
      </c>
      <c r="H912" s="1">
        <v>911</v>
      </c>
      <c r="CA912" s="1">
        <v>18</v>
      </c>
      <c r="CB912" s="1">
        <v>911</v>
      </c>
      <c r="CC912" s="1">
        <v>0.71079599999999998</v>
      </c>
    </row>
    <row r="913" spans="1:81" x14ac:dyDescent="0.2">
      <c r="A913" s="1">
        <v>1</v>
      </c>
      <c r="B913" s="1">
        <v>912</v>
      </c>
      <c r="G913" s="1">
        <v>2</v>
      </c>
      <c r="H913" s="1">
        <v>912</v>
      </c>
      <c r="CA913" s="1">
        <v>18</v>
      </c>
      <c r="CB913" s="1">
        <v>912</v>
      </c>
      <c r="CC913" s="1">
        <v>0.71051600000000004</v>
      </c>
    </row>
    <row r="914" spans="1:81" x14ac:dyDescent="0.2">
      <c r="A914" s="1">
        <v>1</v>
      </c>
      <c r="B914" s="1">
        <v>913</v>
      </c>
      <c r="G914" s="1">
        <v>2</v>
      </c>
      <c r="H914" s="1">
        <v>913</v>
      </c>
      <c r="CA914" s="1">
        <v>18</v>
      </c>
      <c r="CB914" s="1">
        <v>913</v>
      </c>
      <c r="CC914" s="1">
        <v>0.70929500000000001</v>
      </c>
    </row>
    <row r="915" spans="1:81" x14ac:dyDescent="0.2">
      <c r="A915" s="1">
        <v>1</v>
      </c>
      <c r="B915" s="1">
        <v>914</v>
      </c>
      <c r="G915" s="1">
        <v>2</v>
      </c>
      <c r="H915" s="1">
        <v>914</v>
      </c>
      <c r="CA915" s="1">
        <v>18</v>
      </c>
      <c r="CB915" s="1">
        <v>914</v>
      </c>
      <c r="CC915" s="1">
        <v>0.70884499999999995</v>
      </c>
    </row>
    <row r="916" spans="1:81" x14ac:dyDescent="0.2">
      <c r="A916" s="1">
        <v>1</v>
      </c>
      <c r="B916" s="1">
        <v>915</v>
      </c>
      <c r="G916" s="1">
        <v>2</v>
      </c>
      <c r="H916" s="1">
        <v>915</v>
      </c>
      <c r="CA916" s="1">
        <v>18</v>
      </c>
      <c r="CB916" s="1">
        <v>915</v>
      </c>
      <c r="CC916" s="1">
        <v>0.70773600000000003</v>
      </c>
    </row>
    <row r="917" spans="1:81" x14ac:dyDescent="0.2">
      <c r="A917" s="1">
        <v>1</v>
      </c>
      <c r="B917" s="1">
        <v>916</v>
      </c>
      <c r="G917" s="1">
        <v>2</v>
      </c>
      <c r="H917" s="1">
        <v>916</v>
      </c>
      <c r="CA917" s="1">
        <v>18</v>
      </c>
      <c r="CB917" s="1">
        <v>916</v>
      </c>
      <c r="CC917" s="1">
        <v>0.707453</v>
      </c>
    </row>
    <row r="918" spans="1:81" x14ac:dyDescent="0.2">
      <c r="A918" s="1">
        <v>1</v>
      </c>
      <c r="B918" s="1">
        <v>917</v>
      </c>
      <c r="G918" s="1">
        <v>2</v>
      </c>
      <c r="H918" s="1">
        <v>917</v>
      </c>
      <c r="CA918" s="1">
        <v>18</v>
      </c>
      <c r="CB918" s="1">
        <v>917</v>
      </c>
      <c r="CC918" s="1">
        <v>0.70686899999999997</v>
      </c>
    </row>
    <row r="919" spans="1:81" x14ac:dyDescent="0.2">
      <c r="A919" s="1">
        <v>1</v>
      </c>
      <c r="B919" s="1">
        <v>918</v>
      </c>
      <c r="G919" s="1">
        <v>2</v>
      </c>
      <c r="H919" s="1">
        <v>918</v>
      </c>
      <c r="CA919" s="1">
        <v>18</v>
      </c>
      <c r="CB919" s="1">
        <v>918</v>
      </c>
      <c r="CC919" s="1">
        <v>0.70583700000000005</v>
      </c>
    </row>
    <row r="920" spans="1:81" x14ac:dyDescent="0.2">
      <c r="A920" s="1">
        <v>1</v>
      </c>
      <c r="B920" s="1">
        <v>919</v>
      </c>
      <c r="G920" s="1">
        <v>2</v>
      </c>
      <c r="H920" s="1">
        <v>919</v>
      </c>
      <c r="CA920" s="1">
        <v>18</v>
      </c>
      <c r="CB920" s="1">
        <v>919</v>
      </c>
      <c r="CC920" s="1">
        <v>0.70479199999999997</v>
      </c>
    </row>
    <row r="921" spans="1:81" x14ac:dyDescent="0.2">
      <c r="A921" s="1">
        <v>1</v>
      </c>
      <c r="B921" s="1">
        <v>920</v>
      </c>
      <c r="G921" s="1">
        <v>2</v>
      </c>
      <c r="H921" s="1">
        <v>920</v>
      </c>
      <c r="CA921" s="1">
        <v>18</v>
      </c>
      <c r="CB921" s="1">
        <v>920</v>
      </c>
      <c r="CC921" s="1">
        <v>0.70417200000000002</v>
      </c>
    </row>
    <row r="922" spans="1:81" x14ac:dyDescent="0.2">
      <c r="A922" s="1">
        <v>1</v>
      </c>
      <c r="B922" s="1">
        <v>921</v>
      </c>
      <c r="G922" s="1">
        <v>2</v>
      </c>
      <c r="H922" s="1">
        <v>921</v>
      </c>
      <c r="CA922" s="1">
        <v>18</v>
      </c>
      <c r="CB922" s="1">
        <v>921</v>
      </c>
      <c r="CC922" s="1">
        <v>0.70368799999999998</v>
      </c>
    </row>
    <row r="923" spans="1:81" x14ac:dyDescent="0.2">
      <c r="A923" s="1">
        <v>1</v>
      </c>
      <c r="B923" s="1">
        <v>922</v>
      </c>
      <c r="G923" s="1">
        <v>2</v>
      </c>
      <c r="H923" s="1">
        <v>922</v>
      </c>
      <c r="CA923" s="1">
        <v>18</v>
      </c>
      <c r="CB923" s="1">
        <v>922</v>
      </c>
      <c r="CC923" s="1">
        <v>0.702569</v>
      </c>
    </row>
    <row r="924" spans="1:81" x14ac:dyDescent="0.2">
      <c r="A924" s="1">
        <v>1</v>
      </c>
      <c r="B924" s="1">
        <v>923</v>
      </c>
      <c r="G924" s="1">
        <v>2</v>
      </c>
      <c r="H924" s="1">
        <v>923</v>
      </c>
      <c r="CA924" s="1">
        <v>18</v>
      </c>
      <c r="CB924" s="1">
        <v>923</v>
      </c>
      <c r="CC924" s="1">
        <v>0.70181099999999996</v>
      </c>
    </row>
    <row r="925" spans="1:81" x14ac:dyDescent="0.2">
      <c r="A925" s="1">
        <v>1</v>
      </c>
      <c r="B925" s="1">
        <v>924</v>
      </c>
      <c r="G925" s="1">
        <v>2</v>
      </c>
      <c r="H925" s="1">
        <v>924</v>
      </c>
      <c r="CA925" s="1">
        <v>18</v>
      </c>
      <c r="CB925" s="1">
        <v>924</v>
      </c>
      <c r="CC925" s="1">
        <v>0.70116699999999998</v>
      </c>
    </row>
    <row r="926" spans="1:81" x14ac:dyDescent="0.2">
      <c r="A926" s="1">
        <v>1</v>
      </c>
      <c r="B926" s="1">
        <v>925</v>
      </c>
      <c r="G926" s="1">
        <v>2</v>
      </c>
      <c r="H926" s="1">
        <v>925</v>
      </c>
      <c r="CA926" s="1">
        <v>18</v>
      </c>
      <c r="CB926" s="1">
        <v>925</v>
      </c>
      <c r="CC926" s="1">
        <v>0.70047400000000004</v>
      </c>
    </row>
    <row r="927" spans="1:81" x14ac:dyDescent="0.2">
      <c r="A927" s="1">
        <v>1</v>
      </c>
      <c r="B927" s="1">
        <v>926</v>
      </c>
      <c r="G927" s="1">
        <v>2</v>
      </c>
      <c r="H927" s="1">
        <v>926</v>
      </c>
      <c r="CA927" s="1">
        <v>18</v>
      </c>
      <c r="CB927" s="1">
        <v>926</v>
      </c>
      <c r="CC927" s="1">
        <v>0.69977400000000001</v>
      </c>
    </row>
    <row r="928" spans="1:81" x14ac:dyDescent="0.2">
      <c r="A928" s="1">
        <v>1</v>
      </c>
      <c r="B928" s="1">
        <v>927</v>
      </c>
      <c r="G928" s="1">
        <v>2</v>
      </c>
      <c r="H928" s="1">
        <v>927</v>
      </c>
      <c r="CA928" s="1">
        <v>18</v>
      </c>
      <c r="CB928" s="1">
        <v>927</v>
      </c>
      <c r="CC928" s="1">
        <v>0.698828</v>
      </c>
    </row>
    <row r="929" spans="1:81" x14ac:dyDescent="0.2">
      <c r="A929" s="1">
        <v>1</v>
      </c>
      <c r="B929" s="1">
        <v>928</v>
      </c>
      <c r="G929" s="1">
        <v>2</v>
      </c>
      <c r="H929" s="1">
        <v>928</v>
      </c>
      <c r="CA929" s="1">
        <v>18</v>
      </c>
      <c r="CB929" s="1">
        <v>928</v>
      </c>
      <c r="CC929" s="1">
        <v>0.69808199999999998</v>
      </c>
    </row>
    <row r="930" spans="1:81" x14ac:dyDescent="0.2">
      <c r="A930" s="1">
        <v>1</v>
      </c>
      <c r="B930" s="1">
        <v>929</v>
      </c>
      <c r="G930" s="1">
        <v>2</v>
      </c>
      <c r="H930" s="1">
        <v>929</v>
      </c>
      <c r="CA930" s="1">
        <v>18</v>
      </c>
      <c r="CB930" s="1">
        <v>929</v>
      </c>
      <c r="CC930" s="1">
        <v>0.69743999999999995</v>
      </c>
    </row>
    <row r="931" spans="1:81" x14ac:dyDescent="0.2">
      <c r="A931" s="1">
        <v>1</v>
      </c>
      <c r="B931" s="1">
        <v>930</v>
      </c>
      <c r="G931" s="1">
        <v>2</v>
      </c>
      <c r="H931" s="1">
        <v>930</v>
      </c>
      <c r="CA931" s="1">
        <v>18</v>
      </c>
      <c r="CB931" s="1">
        <v>930</v>
      </c>
      <c r="CC931" s="1">
        <v>0.69687699999999997</v>
      </c>
    </row>
    <row r="932" spans="1:81" x14ac:dyDescent="0.2">
      <c r="A932" s="1">
        <v>1</v>
      </c>
      <c r="B932" s="1">
        <v>931</v>
      </c>
      <c r="G932" s="1">
        <v>2</v>
      </c>
      <c r="H932" s="1">
        <v>931</v>
      </c>
      <c r="CA932" s="1">
        <v>18</v>
      </c>
      <c r="CB932" s="1">
        <v>931</v>
      </c>
      <c r="CC932" s="1">
        <v>0.695828</v>
      </c>
    </row>
    <row r="933" spans="1:81" x14ac:dyDescent="0.2">
      <c r="A933" s="1">
        <v>1</v>
      </c>
      <c r="B933" s="1">
        <v>932</v>
      </c>
      <c r="G933" s="1">
        <v>2</v>
      </c>
      <c r="H933" s="1">
        <v>932</v>
      </c>
      <c r="CA933" s="1">
        <v>18</v>
      </c>
      <c r="CB933" s="1">
        <v>932</v>
      </c>
      <c r="CC933" s="1">
        <v>0.69539399999999996</v>
      </c>
    </row>
    <row r="934" spans="1:81" x14ac:dyDescent="0.2">
      <c r="A934" s="1">
        <v>1</v>
      </c>
      <c r="B934" s="1">
        <v>933</v>
      </c>
      <c r="G934" s="1">
        <v>2</v>
      </c>
      <c r="H934" s="1">
        <v>933</v>
      </c>
      <c r="CA934" s="1">
        <v>18</v>
      </c>
      <c r="CB934" s="1">
        <v>933</v>
      </c>
      <c r="CC934" s="1">
        <v>0.69485399999999997</v>
      </c>
    </row>
    <row r="935" spans="1:81" x14ac:dyDescent="0.2">
      <c r="A935" s="1">
        <v>1</v>
      </c>
      <c r="B935" s="1">
        <v>934</v>
      </c>
      <c r="G935" s="1">
        <v>2</v>
      </c>
      <c r="H935" s="1">
        <v>934</v>
      </c>
      <c r="CA935" s="1">
        <v>18</v>
      </c>
      <c r="CB935" s="1">
        <v>934</v>
      </c>
      <c r="CC935" s="1">
        <v>0.69359000000000004</v>
      </c>
    </row>
    <row r="936" spans="1:81" x14ac:dyDescent="0.2">
      <c r="A936" s="1">
        <v>1</v>
      </c>
      <c r="B936" s="1">
        <v>935</v>
      </c>
      <c r="G936" s="1">
        <v>2</v>
      </c>
      <c r="H936" s="1">
        <v>935</v>
      </c>
      <c r="CA936" s="1">
        <v>18</v>
      </c>
      <c r="CB936" s="1">
        <v>935</v>
      </c>
      <c r="CC936" s="1">
        <v>0.69292299999999996</v>
      </c>
    </row>
    <row r="937" spans="1:81" x14ac:dyDescent="0.2">
      <c r="A937" s="1">
        <v>1</v>
      </c>
      <c r="B937" s="1">
        <v>936</v>
      </c>
      <c r="G937" s="1">
        <v>2</v>
      </c>
      <c r="H937" s="1">
        <v>936</v>
      </c>
      <c r="CA937" s="1">
        <v>18</v>
      </c>
      <c r="CB937" s="1">
        <v>936</v>
      </c>
      <c r="CC937" s="1">
        <v>0.69264599999999998</v>
      </c>
    </row>
    <row r="938" spans="1:81" x14ac:dyDescent="0.2">
      <c r="A938" s="1">
        <v>1</v>
      </c>
      <c r="B938" s="1">
        <v>937</v>
      </c>
      <c r="G938" s="1">
        <v>2</v>
      </c>
      <c r="H938" s="1">
        <v>937</v>
      </c>
      <c r="CA938" s="1">
        <v>18</v>
      </c>
      <c r="CB938" s="1">
        <v>937</v>
      </c>
      <c r="CC938" s="1">
        <v>0.69167900000000004</v>
      </c>
    </row>
    <row r="939" spans="1:81" x14ac:dyDescent="0.2">
      <c r="A939" s="1">
        <v>1</v>
      </c>
      <c r="B939" s="1">
        <v>938</v>
      </c>
      <c r="G939" s="1">
        <v>2</v>
      </c>
      <c r="H939" s="1">
        <v>938</v>
      </c>
      <c r="CA939" s="1">
        <v>18</v>
      </c>
      <c r="CB939" s="1">
        <v>938</v>
      </c>
      <c r="CC939" s="1">
        <v>0.69076800000000005</v>
      </c>
    </row>
    <row r="940" spans="1:81" x14ac:dyDescent="0.2">
      <c r="A940" s="1">
        <v>1</v>
      </c>
      <c r="B940" s="1">
        <v>939</v>
      </c>
      <c r="G940" s="1">
        <v>2</v>
      </c>
      <c r="H940" s="1">
        <v>939</v>
      </c>
      <c r="CA940" s="1">
        <v>18</v>
      </c>
      <c r="CB940" s="1">
        <v>939</v>
      </c>
      <c r="CC940" s="1">
        <v>0.69022700000000003</v>
      </c>
    </row>
    <row r="941" spans="1:81" x14ac:dyDescent="0.2">
      <c r="A941" s="1">
        <v>1</v>
      </c>
      <c r="B941" s="1">
        <v>940</v>
      </c>
      <c r="G941" s="1">
        <v>2</v>
      </c>
      <c r="H941" s="1">
        <v>940</v>
      </c>
      <c r="CA941" s="1">
        <v>18</v>
      </c>
      <c r="CB941" s="1">
        <v>940</v>
      </c>
      <c r="CC941" s="1">
        <v>0.689577</v>
      </c>
    </row>
    <row r="942" spans="1:81" x14ac:dyDescent="0.2">
      <c r="A942" s="1">
        <v>1</v>
      </c>
      <c r="B942" s="1">
        <v>941</v>
      </c>
      <c r="G942" s="1">
        <v>2</v>
      </c>
      <c r="H942" s="1">
        <v>941</v>
      </c>
      <c r="CA942" s="1">
        <v>18</v>
      </c>
      <c r="CB942" s="1">
        <v>941</v>
      </c>
      <c r="CC942" s="1">
        <v>0.688689</v>
      </c>
    </row>
    <row r="943" spans="1:81" x14ac:dyDescent="0.2">
      <c r="A943" s="1">
        <v>1</v>
      </c>
      <c r="B943" s="1">
        <v>942</v>
      </c>
      <c r="G943" s="1">
        <v>2</v>
      </c>
      <c r="H943" s="1">
        <v>942</v>
      </c>
      <c r="CA943" s="1">
        <v>18</v>
      </c>
      <c r="CB943" s="1">
        <v>942</v>
      </c>
      <c r="CC943" s="1">
        <v>0.68750900000000004</v>
      </c>
    </row>
    <row r="944" spans="1:81" x14ac:dyDescent="0.2">
      <c r="A944" s="1">
        <v>1</v>
      </c>
      <c r="B944" s="1">
        <v>943</v>
      </c>
      <c r="G944" s="1">
        <v>2</v>
      </c>
      <c r="H944" s="1">
        <v>943</v>
      </c>
      <c r="CA944" s="1">
        <v>18</v>
      </c>
      <c r="CB944" s="1">
        <v>943</v>
      </c>
      <c r="CC944" s="1">
        <v>0.68710400000000005</v>
      </c>
    </row>
    <row r="945" spans="1:81" x14ac:dyDescent="0.2">
      <c r="A945" s="1">
        <v>1</v>
      </c>
      <c r="B945" s="1">
        <v>944</v>
      </c>
      <c r="G945" s="1">
        <v>2</v>
      </c>
      <c r="H945" s="1">
        <v>944</v>
      </c>
      <c r="CA945" s="1">
        <v>18</v>
      </c>
      <c r="CB945" s="1">
        <v>944</v>
      </c>
      <c r="CC945" s="1">
        <v>0.68618599999999996</v>
      </c>
    </row>
    <row r="946" spans="1:81" x14ac:dyDescent="0.2">
      <c r="A946" s="1">
        <v>1</v>
      </c>
      <c r="B946" s="1">
        <v>945</v>
      </c>
      <c r="G946" s="1">
        <v>2</v>
      </c>
      <c r="H946" s="1">
        <v>945</v>
      </c>
      <c r="CA946" s="1">
        <v>18</v>
      </c>
      <c r="CB946" s="1">
        <v>945</v>
      </c>
      <c r="CC946" s="1">
        <v>0.68586800000000003</v>
      </c>
    </row>
    <row r="947" spans="1:81" x14ac:dyDescent="0.2">
      <c r="A947" s="1">
        <v>1</v>
      </c>
      <c r="B947" s="1">
        <v>946</v>
      </c>
      <c r="G947" s="1">
        <v>2</v>
      </c>
      <c r="H947" s="1">
        <v>946</v>
      </c>
      <c r="CA947" s="1">
        <v>18</v>
      </c>
      <c r="CB947" s="1">
        <v>946</v>
      </c>
      <c r="CC947" s="1">
        <v>0.68503700000000001</v>
      </c>
    </row>
    <row r="948" spans="1:81" x14ac:dyDescent="0.2">
      <c r="A948" s="1">
        <v>1</v>
      </c>
      <c r="B948" s="1">
        <v>947</v>
      </c>
      <c r="G948" s="1">
        <v>2</v>
      </c>
      <c r="H948" s="1">
        <v>947</v>
      </c>
      <c r="CA948" s="1">
        <v>18</v>
      </c>
      <c r="CB948" s="1">
        <v>947</v>
      </c>
      <c r="CC948" s="1">
        <v>0.68421699999999996</v>
      </c>
    </row>
    <row r="949" spans="1:81" x14ac:dyDescent="0.2">
      <c r="A949" s="1">
        <v>1</v>
      </c>
      <c r="B949" s="1">
        <v>948</v>
      </c>
      <c r="G949" s="1">
        <v>2</v>
      </c>
      <c r="H949" s="1">
        <v>948</v>
      </c>
      <c r="CA949" s="1">
        <v>18</v>
      </c>
      <c r="CB949" s="1">
        <v>948</v>
      </c>
      <c r="CC949" s="1">
        <v>0.68364400000000003</v>
      </c>
    </row>
    <row r="950" spans="1:81" x14ac:dyDescent="0.2">
      <c r="A950" s="1">
        <v>1</v>
      </c>
      <c r="B950" s="1">
        <v>949</v>
      </c>
      <c r="G950" s="1">
        <v>2</v>
      </c>
      <c r="H950" s="1">
        <v>949</v>
      </c>
      <c r="CA950" s="1">
        <v>18</v>
      </c>
      <c r="CB950" s="1">
        <v>949</v>
      </c>
      <c r="CC950" s="1">
        <v>0.68230400000000002</v>
      </c>
    </row>
    <row r="951" spans="1:81" x14ac:dyDescent="0.2">
      <c r="A951" s="1">
        <v>1</v>
      </c>
      <c r="B951" s="1">
        <v>950</v>
      </c>
      <c r="G951" s="1">
        <v>2</v>
      </c>
      <c r="H951" s="1">
        <v>950</v>
      </c>
      <c r="CA951" s="1">
        <v>18</v>
      </c>
      <c r="CB951" s="1">
        <v>950</v>
      </c>
      <c r="CC951" s="1">
        <v>0.68233999999999995</v>
      </c>
    </row>
    <row r="952" spans="1:81" x14ac:dyDescent="0.2">
      <c r="A952" s="1">
        <v>1</v>
      </c>
      <c r="B952" s="1">
        <v>951</v>
      </c>
      <c r="G952" s="1">
        <v>2</v>
      </c>
      <c r="H952" s="1">
        <v>951</v>
      </c>
      <c r="CA952" s="1">
        <v>18</v>
      </c>
      <c r="CB952" s="1">
        <v>951</v>
      </c>
      <c r="CC952" s="1">
        <v>0.681307</v>
      </c>
    </row>
    <row r="953" spans="1:81" x14ac:dyDescent="0.2">
      <c r="A953" s="1">
        <v>1</v>
      </c>
      <c r="B953" s="1">
        <v>952</v>
      </c>
      <c r="G953" s="1">
        <v>2</v>
      </c>
      <c r="H953" s="1">
        <v>952</v>
      </c>
      <c r="CA953" s="1">
        <v>18</v>
      </c>
      <c r="CB953" s="1">
        <v>952</v>
      </c>
      <c r="CC953" s="1">
        <v>0.68049099999999996</v>
      </c>
    </row>
    <row r="954" spans="1:81" x14ac:dyDescent="0.2">
      <c r="A954" s="1">
        <v>1</v>
      </c>
      <c r="B954" s="1">
        <v>953</v>
      </c>
      <c r="G954" s="1">
        <v>2</v>
      </c>
      <c r="H954" s="1">
        <v>953</v>
      </c>
      <c r="CA954" s="1">
        <v>18</v>
      </c>
      <c r="CB954" s="1">
        <v>953</v>
      </c>
      <c r="CC954" s="1">
        <v>0.68001900000000004</v>
      </c>
    </row>
    <row r="955" spans="1:81" x14ac:dyDescent="0.2">
      <c r="A955" s="1">
        <v>1</v>
      </c>
      <c r="B955" s="1">
        <v>954</v>
      </c>
      <c r="G955" s="1">
        <v>2</v>
      </c>
      <c r="H955" s="1">
        <v>954</v>
      </c>
      <c r="CA955" s="1">
        <v>18</v>
      </c>
      <c r="CB955" s="1">
        <v>954</v>
      </c>
      <c r="CC955" s="1">
        <v>0.67930199999999996</v>
      </c>
    </row>
    <row r="956" spans="1:81" x14ac:dyDescent="0.2">
      <c r="A956" s="1">
        <v>1</v>
      </c>
      <c r="B956" s="1">
        <v>955</v>
      </c>
      <c r="G956" s="1">
        <v>2</v>
      </c>
      <c r="H956" s="1">
        <v>955</v>
      </c>
      <c r="CA956" s="1">
        <v>18</v>
      </c>
      <c r="CB956" s="1">
        <v>955</v>
      </c>
      <c r="CC956" s="1">
        <v>0.67869000000000002</v>
      </c>
    </row>
    <row r="957" spans="1:81" x14ac:dyDescent="0.2">
      <c r="A957" s="1">
        <v>1</v>
      </c>
      <c r="B957" s="1">
        <v>956</v>
      </c>
      <c r="G957" s="1">
        <v>2</v>
      </c>
      <c r="H957" s="1">
        <v>956</v>
      </c>
      <c r="CA957" s="1">
        <v>18</v>
      </c>
      <c r="CB957" s="1">
        <v>956</v>
      </c>
      <c r="CC957" s="1">
        <v>0.677759</v>
      </c>
    </row>
    <row r="958" spans="1:81" x14ac:dyDescent="0.2">
      <c r="A958" s="1">
        <v>1</v>
      </c>
      <c r="B958" s="1">
        <v>957</v>
      </c>
      <c r="G958" s="1">
        <v>2</v>
      </c>
      <c r="H958" s="1">
        <v>957</v>
      </c>
      <c r="CA958" s="1">
        <v>18</v>
      </c>
      <c r="CB958" s="1">
        <v>957</v>
      </c>
      <c r="CC958" s="1">
        <v>0.67684200000000005</v>
      </c>
    </row>
    <row r="959" spans="1:81" x14ac:dyDescent="0.2">
      <c r="A959" s="1">
        <v>1</v>
      </c>
      <c r="B959" s="1">
        <v>958</v>
      </c>
      <c r="G959" s="1">
        <v>2</v>
      </c>
      <c r="H959" s="1">
        <v>958</v>
      </c>
      <c r="CA959" s="1">
        <v>18</v>
      </c>
      <c r="CB959" s="1">
        <v>958</v>
      </c>
      <c r="CC959" s="1">
        <v>0.67627700000000002</v>
      </c>
    </row>
    <row r="960" spans="1:81" x14ac:dyDescent="0.2">
      <c r="A960" s="1">
        <v>1</v>
      </c>
      <c r="B960" s="1">
        <v>959</v>
      </c>
      <c r="G960" s="1">
        <v>2</v>
      </c>
      <c r="H960" s="1">
        <v>959</v>
      </c>
      <c r="CA960" s="1">
        <v>18</v>
      </c>
      <c r="CB960" s="1">
        <v>959</v>
      </c>
      <c r="CC960" s="1">
        <v>0.67598800000000003</v>
      </c>
    </row>
    <row r="961" spans="1:81" x14ac:dyDescent="0.2">
      <c r="A961" s="1">
        <v>1</v>
      </c>
      <c r="B961" s="1">
        <v>960</v>
      </c>
      <c r="G961" s="1">
        <v>2</v>
      </c>
      <c r="H961" s="1">
        <v>960</v>
      </c>
      <c r="CA961" s="1">
        <v>18</v>
      </c>
      <c r="CB961" s="1">
        <v>960</v>
      </c>
      <c r="CC961" s="1">
        <v>0.67533299999999996</v>
      </c>
    </row>
    <row r="962" spans="1:81" x14ac:dyDescent="0.2">
      <c r="A962" s="1">
        <v>1</v>
      </c>
      <c r="B962" s="1">
        <v>961</v>
      </c>
      <c r="G962" s="1">
        <v>2</v>
      </c>
      <c r="H962" s="1">
        <v>961</v>
      </c>
      <c r="CA962" s="1">
        <v>18</v>
      </c>
      <c r="CB962" s="1">
        <v>961</v>
      </c>
      <c r="CC962" s="1">
        <v>0.67407600000000001</v>
      </c>
    </row>
    <row r="963" spans="1:81" x14ac:dyDescent="0.2">
      <c r="A963" s="1">
        <v>1</v>
      </c>
      <c r="B963" s="1">
        <v>962</v>
      </c>
      <c r="G963" s="1">
        <v>2</v>
      </c>
      <c r="H963" s="1">
        <v>962</v>
      </c>
      <c r="CA963" s="1">
        <v>18</v>
      </c>
      <c r="CB963" s="1">
        <v>962</v>
      </c>
      <c r="CC963" s="1">
        <v>0.673238</v>
      </c>
    </row>
    <row r="964" spans="1:81" x14ac:dyDescent="0.2">
      <c r="A964" s="1">
        <v>1</v>
      </c>
      <c r="B964" s="1">
        <v>963</v>
      </c>
      <c r="G964" s="1">
        <v>2</v>
      </c>
      <c r="H964" s="1">
        <v>963</v>
      </c>
      <c r="CA964" s="1">
        <v>18</v>
      </c>
      <c r="CB964" s="1">
        <v>963</v>
      </c>
      <c r="CC964" s="1">
        <v>0.67291900000000004</v>
      </c>
    </row>
    <row r="965" spans="1:81" x14ac:dyDescent="0.2">
      <c r="A965" s="1">
        <v>1</v>
      </c>
      <c r="B965" s="1">
        <v>964</v>
      </c>
      <c r="G965" s="1">
        <v>2</v>
      </c>
      <c r="H965" s="1">
        <v>964</v>
      </c>
      <c r="CA965" s="1">
        <v>18</v>
      </c>
      <c r="CB965" s="1">
        <v>964</v>
      </c>
      <c r="CC965" s="1">
        <v>0.67222400000000004</v>
      </c>
    </row>
    <row r="966" spans="1:81" x14ac:dyDescent="0.2">
      <c r="A966" s="1">
        <v>1</v>
      </c>
      <c r="B966" s="1">
        <v>965</v>
      </c>
      <c r="G966" s="1">
        <v>2</v>
      </c>
      <c r="H966" s="1">
        <v>965</v>
      </c>
      <c r="CA966" s="1">
        <v>18</v>
      </c>
      <c r="CB966" s="1">
        <v>965</v>
      </c>
      <c r="CC966" s="1">
        <v>0.67133699999999996</v>
      </c>
    </row>
    <row r="967" spans="1:81" x14ac:dyDescent="0.2">
      <c r="A967" s="1">
        <v>1</v>
      </c>
      <c r="B967" s="1">
        <v>966</v>
      </c>
      <c r="G967" s="1">
        <v>2</v>
      </c>
      <c r="H967" s="1">
        <v>966</v>
      </c>
      <c r="CA967" s="1">
        <v>18</v>
      </c>
      <c r="CB967" s="1">
        <v>966</v>
      </c>
      <c r="CC967" s="1">
        <v>0.67069299999999998</v>
      </c>
    </row>
    <row r="968" spans="1:81" x14ac:dyDescent="0.2">
      <c r="A968" s="1">
        <v>1</v>
      </c>
      <c r="B968" s="1">
        <v>967</v>
      </c>
      <c r="G968" s="1">
        <v>2</v>
      </c>
      <c r="H968" s="1">
        <v>967</v>
      </c>
      <c r="CA968" s="1">
        <v>18</v>
      </c>
      <c r="CB968" s="1">
        <v>967</v>
      </c>
      <c r="CC968" s="1">
        <v>0.67008900000000005</v>
      </c>
    </row>
    <row r="969" spans="1:81" x14ac:dyDescent="0.2">
      <c r="A969" s="1">
        <v>1</v>
      </c>
      <c r="B969" s="1">
        <v>968</v>
      </c>
      <c r="G969" s="1">
        <v>2</v>
      </c>
      <c r="H969" s="1">
        <v>968</v>
      </c>
      <c r="CA969" s="1">
        <v>18</v>
      </c>
      <c r="CB969" s="1">
        <v>968</v>
      </c>
      <c r="CC969" s="1">
        <v>0.66938500000000001</v>
      </c>
    </row>
    <row r="970" spans="1:81" x14ac:dyDescent="0.2">
      <c r="A970" s="1">
        <v>1</v>
      </c>
      <c r="B970" s="1">
        <v>969</v>
      </c>
      <c r="G970" s="1">
        <v>2</v>
      </c>
      <c r="H970" s="1">
        <v>969</v>
      </c>
      <c r="CA970" s="1">
        <v>18</v>
      </c>
      <c r="CB970" s="1">
        <v>969</v>
      </c>
      <c r="CC970" s="1">
        <v>0.66860699999999995</v>
      </c>
    </row>
    <row r="971" spans="1:81" x14ac:dyDescent="0.2">
      <c r="A971" s="1">
        <v>1</v>
      </c>
      <c r="B971" s="1">
        <v>970</v>
      </c>
      <c r="G971" s="1">
        <v>2</v>
      </c>
      <c r="H971" s="1">
        <v>970</v>
      </c>
      <c r="CA971" s="1">
        <v>18</v>
      </c>
      <c r="CB971" s="1">
        <v>970</v>
      </c>
      <c r="CC971" s="1">
        <v>0.66752400000000001</v>
      </c>
    </row>
    <row r="972" spans="1:81" x14ac:dyDescent="0.2">
      <c r="A972" s="1">
        <v>1</v>
      </c>
      <c r="B972" s="1">
        <v>971</v>
      </c>
      <c r="G972" s="1">
        <v>2</v>
      </c>
      <c r="H972" s="1">
        <v>971</v>
      </c>
      <c r="CA972" s="1">
        <v>18</v>
      </c>
      <c r="CB972" s="1">
        <v>971</v>
      </c>
      <c r="CC972" s="1">
        <v>0.667354</v>
      </c>
    </row>
    <row r="973" spans="1:81" x14ac:dyDescent="0.2">
      <c r="A973" s="1">
        <v>1</v>
      </c>
      <c r="B973" s="1">
        <v>972</v>
      </c>
      <c r="G973" s="1">
        <v>2</v>
      </c>
      <c r="H973" s="1">
        <v>972</v>
      </c>
      <c r="CA973" s="1">
        <v>18</v>
      </c>
      <c r="CB973" s="1">
        <v>972</v>
      </c>
      <c r="CC973" s="1">
        <v>0.66655699999999996</v>
      </c>
    </row>
    <row r="974" spans="1:81" x14ac:dyDescent="0.2">
      <c r="A974" s="1">
        <v>1</v>
      </c>
      <c r="B974" s="1">
        <v>973</v>
      </c>
      <c r="G974" s="1">
        <v>2</v>
      </c>
      <c r="H974" s="1">
        <v>973</v>
      </c>
      <c r="CA974" s="1">
        <v>18</v>
      </c>
      <c r="CB974" s="1">
        <v>973</v>
      </c>
      <c r="CC974" s="1">
        <v>0.66584600000000005</v>
      </c>
    </row>
    <row r="975" spans="1:81" x14ac:dyDescent="0.2">
      <c r="A975" s="1">
        <v>1</v>
      </c>
      <c r="B975" s="1">
        <v>974</v>
      </c>
      <c r="G975" s="1">
        <v>2</v>
      </c>
      <c r="H975" s="1">
        <v>974</v>
      </c>
      <c r="CA975" s="1">
        <v>18</v>
      </c>
      <c r="CB975" s="1">
        <v>974</v>
      </c>
      <c r="CC975" s="1">
        <v>0.66532199999999997</v>
      </c>
    </row>
    <row r="976" spans="1:81" x14ac:dyDescent="0.2">
      <c r="A976" s="1">
        <v>1</v>
      </c>
      <c r="B976" s="1">
        <v>975</v>
      </c>
      <c r="G976" s="1">
        <v>2</v>
      </c>
      <c r="H976" s="1">
        <v>975</v>
      </c>
      <c r="CA976" s="1">
        <v>18</v>
      </c>
      <c r="CB976" s="1">
        <v>975</v>
      </c>
      <c r="CC976" s="1">
        <v>0.66460699999999995</v>
      </c>
    </row>
    <row r="977" spans="1:81" x14ac:dyDescent="0.2">
      <c r="A977" s="1">
        <v>1</v>
      </c>
      <c r="B977" s="1">
        <v>976</v>
      </c>
      <c r="G977" s="1">
        <v>2</v>
      </c>
      <c r="H977" s="1">
        <v>976</v>
      </c>
      <c r="CA977" s="1">
        <v>18</v>
      </c>
      <c r="CB977" s="1">
        <v>976</v>
      </c>
      <c r="CC977" s="1">
        <v>0.66405800000000004</v>
      </c>
    </row>
    <row r="978" spans="1:81" x14ac:dyDescent="0.2">
      <c r="A978" s="1">
        <v>1</v>
      </c>
      <c r="B978" s="1">
        <v>977</v>
      </c>
      <c r="G978" s="1">
        <v>2</v>
      </c>
      <c r="H978" s="1">
        <v>977</v>
      </c>
      <c r="CA978" s="1">
        <v>18</v>
      </c>
      <c r="CB978" s="1">
        <v>977</v>
      </c>
      <c r="CC978" s="1">
        <v>0.66338600000000003</v>
      </c>
    </row>
    <row r="979" spans="1:81" x14ac:dyDescent="0.2">
      <c r="A979" s="1">
        <v>1</v>
      </c>
      <c r="B979" s="1">
        <v>978</v>
      </c>
      <c r="G979" s="1">
        <v>2</v>
      </c>
      <c r="H979" s="1">
        <v>978</v>
      </c>
      <c r="CA979" s="1">
        <v>18</v>
      </c>
      <c r="CB979" s="1">
        <v>978</v>
      </c>
      <c r="CC979" s="1">
        <v>0.66254900000000005</v>
      </c>
    </row>
    <row r="980" spans="1:81" x14ac:dyDescent="0.2">
      <c r="A980" s="1">
        <v>1</v>
      </c>
      <c r="B980" s="1">
        <v>979</v>
      </c>
      <c r="G980" s="1">
        <v>2</v>
      </c>
      <c r="H980" s="1">
        <v>979</v>
      </c>
      <c r="CA980" s="1">
        <v>18</v>
      </c>
      <c r="CB980" s="1">
        <v>979</v>
      </c>
      <c r="CC980" s="1">
        <v>0.66188599999999997</v>
      </c>
    </row>
    <row r="981" spans="1:81" x14ac:dyDescent="0.2">
      <c r="A981" s="1">
        <v>1</v>
      </c>
      <c r="B981" s="1">
        <v>980</v>
      </c>
      <c r="G981" s="1">
        <v>2</v>
      </c>
      <c r="H981" s="1">
        <v>980</v>
      </c>
      <c r="CA981" s="1">
        <v>18</v>
      </c>
      <c r="CB981" s="1">
        <v>980</v>
      </c>
      <c r="CC981" s="1">
        <v>0.66085400000000005</v>
      </c>
    </row>
    <row r="982" spans="1:81" x14ac:dyDescent="0.2">
      <c r="A982" s="1">
        <v>1</v>
      </c>
      <c r="B982" s="1">
        <v>981</v>
      </c>
      <c r="G982" s="1">
        <v>2</v>
      </c>
      <c r="H982" s="1">
        <v>981</v>
      </c>
      <c r="CA982" s="1">
        <v>18</v>
      </c>
      <c r="CB982" s="1">
        <v>981</v>
      </c>
      <c r="CC982" s="1">
        <v>0.66036099999999998</v>
      </c>
    </row>
    <row r="983" spans="1:81" x14ac:dyDescent="0.2">
      <c r="A983" s="1">
        <v>1</v>
      </c>
      <c r="B983" s="1">
        <v>982</v>
      </c>
      <c r="G983" s="1">
        <v>2</v>
      </c>
      <c r="H983" s="1">
        <v>982</v>
      </c>
      <c r="CA983" s="1">
        <v>18</v>
      </c>
      <c r="CB983" s="1">
        <v>982</v>
      </c>
      <c r="CC983" s="1">
        <v>0.65975899999999998</v>
      </c>
    </row>
    <row r="984" spans="1:81" x14ac:dyDescent="0.2">
      <c r="A984" s="1">
        <v>1</v>
      </c>
      <c r="B984" s="1">
        <v>983</v>
      </c>
      <c r="G984" s="1">
        <v>2</v>
      </c>
      <c r="H984" s="1">
        <v>983</v>
      </c>
      <c r="CA984" s="1">
        <v>18</v>
      </c>
      <c r="CB984" s="1">
        <v>983</v>
      </c>
      <c r="CC984" s="1">
        <v>0.65887300000000004</v>
      </c>
    </row>
    <row r="985" spans="1:81" x14ac:dyDescent="0.2">
      <c r="A985" s="1">
        <v>1</v>
      </c>
      <c r="B985" s="1">
        <v>984</v>
      </c>
      <c r="G985" s="1">
        <v>2</v>
      </c>
      <c r="H985" s="1">
        <v>984</v>
      </c>
      <c r="CA985" s="1">
        <v>18</v>
      </c>
      <c r="CB985" s="1">
        <v>984</v>
      </c>
      <c r="CC985" s="1">
        <v>0.65863799999999995</v>
      </c>
    </row>
    <row r="986" spans="1:81" x14ac:dyDescent="0.2">
      <c r="A986" s="1">
        <v>1</v>
      </c>
      <c r="B986" s="1">
        <v>985</v>
      </c>
      <c r="G986" s="1">
        <v>2</v>
      </c>
      <c r="H986" s="1">
        <v>985</v>
      </c>
      <c r="CA986" s="1">
        <v>18</v>
      </c>
      <c r="CB986" s="1">
        <v>985</v>
      </c>
      <c r="CC986" s="1">
        <v>0.65766400000000003</v>
      </c>
    </row>
    <row r="987" spans="1:81" x14ac:dyDescent="0.2">
      <c r="A987" s="1">
        <v>1</v>
      </c>
      <c r="B987" s="1">
        <v>986</v>
      </c>
      <c r="G987" s="1">
        <v>2</v>
      </c>
      <c r="H987" s="1">
        <v>986</v>
      </c>
      <c r="CA987" s="1">
        <v>18</v>
      </c>
      <c r="CB987" s="1">
        <v>986</v>
      </c>
      <c r="CC987" s="1">
        <v>0.65711799999999998</v>
      </c>
    </row>
    <row r="988" spans="1:81" x14ac:dyDescent="0.2">
      <c r="A988" s="1">
        <v>1</v>
      </c>
      <c r="B988" s="1">
        <v>987</v>
      </c>
      <c r="G988" s="1">
        <v>2</v>
      </c>
      <c r="H988" s="1">
        <v>987</v>
      </c>
      <c r="CA988" s="1">
        <v>18</v>
      </c>
      <c r="CB988" s="1">
        <v>987</v>
      </c>
      <c r="CC988" s="1">
        <v>0.65665200000000001</v>
      </c>
    </row>
    <row r="989" spans="1:81" x14ac:dyDescent="0.2">
      <c r="A989" s="1">
        <v>1</v>
      </c>
      <c r="B989" s="1">
        <v>988</v>
      </c>
      <c r="G989" s="1">
        <v>2</v>
      </c>
      <c r="H989" s="1">
        <v>988</v>
      </c>
      <c r="CA989" s="1">
        <v>18</v>
      </c>
      <c r="CB989" s="1">
        <v>988</v>
      </c>
      <c r="CC989" s="1">
        <v>0.655582</v>
      </c>
    </row>
    <row r="990" spans="1:81" x14ac:dyDescent="0.2">
      <c r="A990" s="1">
        <v>1</v>
      </c>
      <c r="B990" s="1">
        <v>989</v>
      </c>
      <c r="G990" s="1">
        <v>2</v>
      </c>
      <c r="H990" s="1">
        <v>989</v>
      </c>
      <c r="CA990" s="1">
        <v>18</v>
      </c>
      <c r="CB990" s="1">
        <v>989</v>
      </c>
      <c r="CC990" s="1">
        <v>0.65520299999999998</v>
      </c>
    </row>
    <row r="991" spans="1:81" x14ac:dyDescent="0.2">
      <c r="A991" s="1">
        <v>1</v>
      </c>
      <c r="B991" s="1">
        <v>990</v>
      </c>
      <c r="G991" s="1">
        <v>2</v>
      </c>
      <c r="H991" s="1">
        <v>990</v>
      </c>
      <c r="CA991" s="1">
        <v>18</v>
      </c>
      <c r="CB991" s="1">
        <v>990</v>
      </c>
      <c r="CC991" s="1">
        <v>0.65476599999999996</v>
      </c>
    </row>
    <row r="992" spans="1:81" x14ac:dyDescent="0.2">
      <c r="A992" s="1">
        <v>1</v>
      </c>
      <c r="B992" s="1">
        <v>991</v>
      </c>
      <c r="G992" s="1">
        <v>2</v>
      </c>
      <c r="H992" s="1">
        <v>991</v>
      </c>
      <c r="CA992" s="1">
        <v>18</v>
      </c>
      <c r="CB992" s="1">
        <v>991</v>
      </c>
      <c r="CC992" s="1">
        <v>0.653895</v>
      </c>
    </row>
    <row r="993" spans="1:81" x14ac:dyDescent="0.2">
      <c r="A993" s="1">
        <v>1</v>
      </c>
      <c r="B993" s="1">
        <v>992</v>
      </c>
      <c r="G993" s="1">
        <v>2</v>
      </c>
      <c r="H993" s="1">
        <v>992</v>
      </c>
      <c r="CA993" s="1">
        <v>18</v>
      </c>
      <c r="CB993" s="1">
        <v>992</v>
      </c>
      <c r="CC993" s="1">
        <v>0.65363599999999999</v>
      </c>
    </row>
    <row r="994" spans="1:81" x14ac:dyDescent="0.2">
      <c r="A994" s="1">
        <v>1</v>
      </c>
      <c r="B994" s="1">
        <v>993</v>
      </c>
      <c r="G994" s="1">
        <v>2</v>
      </c>
      <c r="H994" s="1">
        <v>993</v>
      </c>
      <c r="CA994" s="1">
        <v>18</v>
      </c>
      <c r="CB994" s="1">
        <v>993</v>
      </c>
      <c r="CC994" s="1">
        <v>0.65268499999999996</v>
      </c>
    </row>
    <row r="995" spans="1:81" x14ac:dyDescent="0.2">
      <c r="A995" s="1">
        <v>1</v>
      </c>
      <c r="B995" s="1">
        <v>994</v>
      </c>
      <c r="G995" s="1">
        <v>2</v>
      </c>
      <c r="H995" s="1">
        <v>994</v>
      </c>
      <c r="CA995" s="1">
        <v>18</v>
      </c>
      <c r="CB995" s="1">
        <v>994</v>
      </c>
      <c r="CC995" s="1">
        <v>0.65195599999999998</v>
      </c>
    </row>
    <row r="996" spans="1:81" x14ac:dyDescent="0.2">
      <c r="A996" s="1">
        <v>1</v>
      </c>
      <c r="B996" s="1">
        <v>995</v>
      </c>
      <c r="G996" s="1">
        <v>2</v>
      </c>
      <c r="H996" s="1">
        <v>995</v>
      </c>
      <c r="CA996" s="1">
        <v>18</v>
      </c>
      <c r="CB996" s="1">
        <v>995</v>
      </c>
      <c r="CC996" s="1">
        <v>0.65146899999999996</v>
      </c>
    </row>
    <row r="997" spans="1:81" x14ac:dyDescent="0.2">
      <c r="A997" s="1">
        <v>1</v>
      </c>
      <c r="B997" s="1">
        <v>996</v>
      </c>
      <c r="G997" s="1">
        <v>2</v>
      </c>
      <c r="H997" s="1">
        <v>996</v>
      </c>
      <c r="CA997" s="1">
        <v>18</v>
      </c>
      <c r="CB997" s="1">
        <v>996</v>
      </c>
      <c r="CC997" s="1">
        <v>0.650281</v>
      </c>
    </row>
    <row r="998" spans="1:81" x14ac:dyDescent="0.2">
      <c r="A998" s="1">
        <v>1</v>
      </c>
      <c r="B998" s="1">
        <v>997</v>
      </c>
      <c r="G998" s="1">
        <v>2</v>
      </c>
      <c r="H998" s="1">
        <v>997</v>
      </c>
      <c r="CA998" s="1">
        <v>18</v>
      </c>
      <c r="CB998" s="1">
        <v>997</v>
      </c>
      <c r="CC998" s="1">
        <v>0.64995000000000003</v>
      </c>
    </row>
    <row r="999" spans="1:81" x14ac:dyDescent="0.2">
      <c r="A999" s="1">
        <v>1</v>
      </c>
      <c r="B999" s="1">
        <v>998</v>
      </c>
      <c r="G999" s="1">
        <v>2</v>
      </c>
      <c r="H999" s="1">
        <v>998</v>
      </c>
      <c r="CA999" s="1">
        <v>18</v>
      </c>
      <c r="CB999" s="1">
        <v>998</v>
      </c>
      <c r="CC999" s="1">
        <v>0.64887300000000003</v>
      </c>
    </row>
    <row r="1000" spans="1:81" x14ac:dyDescent="0.2">
      <c r="A1000" s="1">
        <v>1</v>
      </c>
      <c r="B1000" s="1">
        <v>999</v>
      </c>
      <c r="G1000" s="1">
        <v>2</v>
      </c>
      <c r="H1000" s="1">
        <v>999</v>
      </c>
      <c r="CA1000" s="1">
        <v>18</v>
      </c>
      <c r="CB1000" s="1">
        <v>999</v>
      </c>
      <c r="CC1000" s="1">
        <v>0.64897000000000005</v>
      </c>
    </row>
    <row r="1001" spans="1:81" x14ac:dyDescent="0.2">
      <c r="A1001" s="1">
        <v>1</v>
      </c>
      <c r="B1001" s="1">
        <v>1000</v>
      </c>
      <c r="G1001" s="1">
        <v>2</v>
      </c>
      <c r="H1001" s="1">
        <v>1000</v>
      </c>
      <c r="CA1001" s="1">
        <v>18</v>
      </c>
      <c r="CB1001" s="1">
        <v>1000</v>
      </c>
      <c r="CC1001" s="1">
        <v>0.647845</v>
      </c>
    </row>
    <row r="1002" spans="1:81" x14ac:dyDescent="0.2">
      <c r="A1002" s="1">
        <v>1</v>
      </c>
      <c r="B1002" s="1">
        <v>1001</v>
      </c>
      <c r="G1002" s="1">
        <v>2</v>
      </c>
      <c r="H1002" s="1">
        <v>1001</v>
      </c>
      <c r="CA1002" s="1">
        <v>18</v>
      </c>
      <c r="CB1002" s="1">
        <v>1001</v>
      </c>
      <c r="CC1002" s="1">
        <v>0.64705199999999996</v>
      </c>
    </row>
    <row r="1003" spans="1:81" x14ac:dyDescent="0.2">
      <c r="A1003" s="1">
        <v>1</v>
      </c>
      <c r="B1003" s="1">
        <v>1002</v>
      </c>
      <c r="G1003" s="1">
        <v>2</v>
      </c>
      <c r="H1003" s="1">
        <v>1002</v>
      </c>
      <c r="CA1003" s="1">
        <v>18</v>
      </c>
      <c r="CB1003" s="1">
        <v>1002</v>
      </c>
      <c r="CC1003" s="1">
        <v>0.64696600000000004</v>
      </c>
    </row>
    <row r="1004" spans="1:81" x14ac:dyDescent="0.2">
      <c r="A1004" s="1">
        <v>1</v>
      </c>
      <c r="B1004" s="1">
        <v>1003</v>
      </c>
      <c r="G1004" s="1">
        <v>2</v>
      </c>
      <c r="H1004" s="1">
        <v>1003</v>
      </c>
      <c r="CA1004" s="1">
        <v>18</v>
      </c>
      <c r="CB1004" s="1">
        <v>1003</v>
      </c>
      <c r="CC1004" s="1">
        <v>0.64629400000000004</v>
      </c>
    </row>
    <row r="1005" spans="1:81" x14ac:dyDescent="0.2">
      <c r="A1005" s="1">
        <v>1</v>
      </c>
      <c r="B1005" s="1">
        <v>1004</v>
      </c>
      <c r="G1005" s="1">
        <v>2</v>
      </c>
      <c r="H1005" s="1">
        <v>1004</v>
      </c>
      <c r="CA1005" s="1">
        <v>18</v>
      </c>
      <c r="CB1005" s="1">
        <v>1004</v>
      </c>
      <c r="CC1005" s="1">
        <v>0.64519499999999996</v>
      </c>
    </row>
    <row r="1006" spans="1:81" x14ac:dyDescent="0.2">
      <c r="A1006" s="1">
        <v>1</v>
      </c>
      <c r="B1006" s="1">
        <v>1005</v>
      </c>
      <c r="G1006" s="1">
        <v>2</v>
      </c>
      <c r="H1006" s="1">
        <v>1005</v>
      </c>
      <c r="CA1006" s="1">
        <v>18</v>
      </c>
      <c r="CB1006" s="1">
        <v>1005</v>
      </c>
      <c r="CC1006" s="1">
        <v>0.64508299999999996</v>
      </c>
    </row>
    <row r="1007" spans="1:81" x14ac:dyDescent="0.2">
      <c r="A1007" s="1">
        <v>1</v>
      </c>
      <c r="B1007" s="1">
        <v>1006</v>
      </c>
      <c r="G1007" s="1">
        <v>2</v>
      </c>
      <c r="H1007" s="1">
        <v>1006</v>
      </c>
      <c r="CA1007" s="1">
        <v>18</v>
      </c>
      <c r="CB1007" s="1">
        <v>1006</v>
      </c>
      <c r="CC1007" s="1">
        <v>0.64388599999999996</v>
      </c>
    </row>
    <row r="1008" spans="1:81" x14ac:dyDescent="0.2">
      <c r="A1008" s="1">
        <v>1</v>
      </c>
      <c r="B1008" s="1">
        <v>1007</v>
      </c>
      <c r="G1008" s="1">
        <v>2</v>
      </c>
      <c r="H1008" s="1">
        <v>1007</v>
      </c>
      <c r="CA1008" s="1">
        <v>18</v>
      </c>
      <c r="CB1008" s="1">
        <v>1007</v>
      </c>
      <c r="CC1008" s="1">
        <v>0.64383699999999999</v>
      </c>
    </row>
    <row r="1009" spans="1:81" x14ac:dyDescent="0.2">
      <c r="A1009" s="1">
        <v>1</v>
      </c>
      <c r="B1009" s="1">
        <v>1008</v>
      </c>
      <c r="G1009" s="1">
        <v>2</v>
      </c>
      <c r="H1009" s="1">
        <v>1008</v>
      </c>
      <c r="CA1009" s="1">
        <v>18</v>
      </c>
      <c r="CB1009" s="1">
        <v>1008</v>
      </c>
      <c r="CC1009" s="1">
        <v>0.64307300000000001</v>
      </c>
    </row>
    <row r="1010" spans="1:81" x14ac:dyDescent="0.2">
      <c r="A1010" s="1">
        <v>1</v>
      </c>
      <c r="B1010" s="1">
        <v>1009</v>
      </c>
      <c r="G1010" s="1">
        <v>2</v>
      </c>
      <c r="H1010" s="1">
        <v>1009</v>
      </c>
      <c r="CA1010" s="1">
        <v>18</v>
      </c>
      <c r="CB1010" s="1">
        <v>1009</v>
      </c>
      <c r="CC1010" s="1">
        <v>0.64232500000000003</v>
      </c>
    </row>
    <row r="1011" spans="1:81" x14ac:dyDescent="0.2">
      <c r="A1011" s="1">
        <v>1</v>
      </c>
      <c r="B1011" s="1">
        <v>1010</v>
      </c>
      <c r="G1011" s="1">
        <v>2</v>
      </c>
      <c r="H1011" s="1">
        <v>1010</v>
      </c>
      <c r="CA1011" s="1">
        <v>18</v>
      </c>
      <c r="CB1011" s="1">
        <v>1010</v>
      </c>
      <c r="CC1011" s="1">
        <v>0.64143099999999997</v>
      </c>
    </row>
    <row r="1012" spans="1:81" x14ac:dyDescent="0.2">
      <c r="A1012" s="1">
        <v>1</v>
      </c>
      <c r="B1012" s="1">
        <v>1011</v>
      </c>
      <c r="G1012" s="1">
        <v>2</v>
      </c>
      <c r="H1012" s="1">
        <v>1011</v>
      </c>
      <c r="CA1012" s="1">
        <v>18</v>
      </c>
      <c r="CB1012" s="1">
        <v>1011</v>
      </c>
      <c r="CC1012" s="1">
        <v>0.64111799999999997</v>
      </c>
    </row>
    <row r="1013" spans="1:81" x14ac:dyDescent="0.2">
      <c r="A1013" s="1">
        <v>1</v>
      </c>
      <c r="B1013" s="1">
        <v>1012</v>
      </c>
      <c r="G1013" s="1">
        <v>2</v>
      </c>
      <c r="H1013" s="1">
        <v>1012</v>
      </c>
      <c r="CA1013" s="1">
        <v>18</v>
      </c>
      <c r="CB1013" s="1">
        <v>1012</v>
      </c>
      <c r="CC1013" s="1">
        <v>0.64048300000000002</v>
      </c>
    </row>
    <row r="1014" spans="1:81" x14ac:dyDescent="0.2">
      <c r="A1014" s="1">
        <v>1</v>
      </c>
      <c r="B1014" s="1">
        <v>1013</v>
      </c>
      <c r="G1014" s="1">
        <v>2</v>
      </c>
      <c r="H1014" s="1">
        <v>1013</v>
      </c>
      <c r="CA1014" s="1">
        <v>18</v>
      </c>
      <c r="CB1014" s="1">
        <v>1013</v>
      </c>
      <c r="CC1014" s="1">
        <v>0.63971</v>
      </c>
    </row>
    <row r="1015" spans="1:81" x14ac:dyDescent="0.2">
      <c r="A1015" s="1">
        <v>1</v>
      </c>
      <c r="B1015" s="1">
        <v>1014</v>
      </c>
      <c r="G1015" s="1">
        <v>2</v>
      </c>
      <c r="H1015" s="1">
        <v>1014</v>
      </c>
      <c r="CA1015" s="1">
        <v>18</v>
      </c>
      <c r="CB1015" s="1">
        <v>1014</v>
      </c>
      <c r="CC1015" s="1">
        <v>0.63917100000000004</v>
      </c>
    </row>
    <row r="1016" spans="1:81" x14ac:dyDescent="0.2">
      <c r="A1016" s="1">
        <v>1</v>
      </c>
      <c r="B1016" s="1">
        <v>1015</v>
      </c>
      <c r="G1016" s="1">
        <v>2</v>
      </c>
      <c r="H1016" s="1">
        <v>1015</v>
      </c>
      <c r="CA1016" s="1">
        <v>18</v>
      </c>
      <c r="CB1016" s="1">
        <v>1015</v>
      </c>
      <c r="CC1016" s="1">
        <v>0.63823200000000002</v>
      </c>
    </row>
    <row r="1017" spans="1:81" x14ac:dyDescent="0.2">
      <c r="A1017" s="1">
        <v>1</v>
      </c>
      <c r="B1017" s="1">
        <v>1016</v>
      </c>
      <c r="G1017" s="1">
        <v>2</v>
      </c>
      <c r="H1017" s="1">
        <v>1016</v>
      </c>
      <c r="CA1017" s="1">
        <v>18</v>
      </c>
      <c r="CB1017" s="1">
        <v>1016</v>
      </c>
      <c r="CC1017" s="1">
        <v>0.63766100000000003</v>
      </c>
    </row>
    <row r="1018" spans="1:81" x14ac:dyDescent="0.2">
      <c r="A1018" s="1">
        <v>1</v>
      </c>
      <c r="B1018" s="1">
        <v>1017</v>
      </c>
      <c r="G1018" s="1">
        <v>2</v>
      </c>
      <c r="H1018" s="1">
        <v>1017</v>
      </c>
      <c r="CA1018" s="1">
        <v>18</v>
      </c>
      <c r="CB1018" s="1">
        <v>1017</v>
      </c>
      <c r="CC1018" s="1">
        <v>0.63722599999999996</v>
      </c>
    </row>
    <row r="1019" spans="1:81" x14ac:dyDescent="0.2">
      <c r="A1019" s="1">
        <v>1</v>
      </c>
      <c r="B1019" s="1">
        <v>1018</v>
      </c>
      <c r="G1019" s="1">
        <v>2</v>
      </c>
      <c r="H1019" s="1">
        <v>1018</v>
      </c>
      <c r="CA1019" s="1">
        <v>18</v>
      </c>
      <c r="CB1019" s="1">
        <v>1018</v>
      </c>
      <c r="CC1019" s="1">
        <v>0.63606799999999997</v>
      </c>
    </row>
    <row r="1020" spans="1:81" x14ac:dyDescent="0.2">
      <c r="A1020" s="1">
        <v>1</v>
      </c>
      <c r="B1020" s="1">
        <v>1019</v>
      </c>
      <c r="G1020" s="1">
        <v>2</v>
      </c>
      <c r="H1020" s="1">
        <v>1019</v>
      </c>
      <c r="CA1020" s="1">
        <v>18</v>
      </c>
      <c r="CB1020" s="1">
        <v>1019</v>
      </c>
      <c r="CC1020" s="1">
        <v>0.63575199999999998</v>
      </c>
    </row>
    <row r="1021" spans="1:81" x14ac:dyDescent="0.2">
      <c r="A1021" s="1">
        <v>1</v>
      </c>
      <c r="B1021" s="1">
        <v>1020</v>
      </c>
      <c r="G1021" s="1">
        <v>2</v>
      </c>
      <c r="H1021" s="1">
        <v>1020</v>
      </c>
      <c r="CA1021" s="1">
        <v>18</v>
      </c>
      <c r="CB1021" s="1">
        <v>1020</v>
      </c>
      <c r="CC1021" s="1">
        <v>0.63508100000000001</v>
      </c>
    </row>
    <row r="1022" spans="1:81" x14ac:dyDescent="0.2">
      <c r="A1022" s="1">
        <v>1</v>
      </c>
      <c r="B1022" s="1">
        <v>1021</v>
      </c>
      <c r="G1022" s="1">
        <v>2</v>
      </c>
      <c r="H1022" s="1">
        <v>1021</v>
      </c>
      <c r="CA1022" s="1">
        <v>18</v>
      </c>
      <c r="CB1022" s="1">
        <v>1021</v>
      </c>
      <c r="CC1022" s="1">
        <v>0.63458499999999995</v>
      </c>
    </row>
    <row r="1023" spans="1:81" x14ac:dyDescent="0.2">
      <c r="A1023" s="1">
        <v>1</v>
      </c>
      <c r="B1023" s="1">
        <v>1022</v>
      </c>
      <c r="G1023" s="1">
        <v>2</v>
      </c>
      <c r="H1023" s="1">
        <v>1022</v>
      </c>
      <c r="CA1023" s="1">
        <v>18</v>
      </c>
      <c r="CB1023" s="1">
        <v>1022</v>
      </c>
      <c r="CC1023" s="1">
        <v>0.63430299999999995</v>
      </c>
    </row>
    <row r="1024" spans="1:81" x14ac:dyDescent="0.2">
      <c r="A1024" s="1">
        <v>1</v>
      </c>
      <c r="B1024" s="1">
        <v>1023</v>
      </c>
      <c r="G1024" s="1">
        <v>2</v>
      </c>
      <c r="H1024" s="1">
        <v>1023</v>
      </c>
      <c r="CA1024" s="1">
        <v>18</v>
      </c>
      <c r="CB1024" s="1">
        <v>1023</v>
      </c>
      <c r="CC1024" s="1">
        <v>0.633243</v>
      </c>
    </row>
    <row r="1025" spans="1:81" x14ac:dyDescent="0.2">
      <c r="A1025" s="1">
        <v>1</v>
      </c>
      <c r="B1025" s="1">
        <v>1024</v>
      </c>
      <c r="G1025" s="1">
        <v>2</v>
      </c>
      <c r="H1025" s="1">
        <v>1024</v>
      </c>
      <c r="CA1025" s="1">
        <v>18</v>
      </c>
      <c r="CB1025" s="1">
        <v>1024</v>
      </c>
      <c r="CC1025" s="1">
        <v>0.63291500000000001</v>
      </c>
    </row>
    <row r="1026" spans="1:81" x14ac:dyDescent="0.2">
      <c r="A1026" s="1">
        <v>1</v>
      </c>
      <c r="B1026" s="1">
        <v>1025</v>
      </c>
      <c r="G1026" s="1">
        <v>2</v>
      </c>
      <c r="H1026" s="1">
        <v>1025</v>
      </c>
      <c r="CA1026" s="1">
        <v>18</v>
      </c>
      <c r="CB1026" s="1">
        <v>1025</v>
      </c>
      <c r="CC1026" s="1">
        <v>0.63233399999999995</v>
      </c>
    </row>
    <row r="1027" spans="1:81" x14ac:dyDescent="0.2">
      <c r="A1027" s="1">
        <v>1</v>
      </c>
      <c r="B1027" s="1">
        <v>1026</v>
      </c>
      <c r="G1027" s="1">
        <v>2</v>
      </c>
      <c r="H1027" s="1">
        <v>1026</v>
      </c>
      <c r="CA1027" s="1">
        <v>18</v>
      </c>
      <c r="CB1027" s="1">
        <v>1026</v>
      </c>
      <c r="CC1027" s="1">
        <v>0.631772</v>
      </c>
    </row>
    <row r="1028" spans="1:81" x14ac:dyDescent="0.2">
      <c r="A1028" s="1">
        <v>1</v>
      </c>
      <c r="B1028" s="1">
        <v>1027</v>
      </c>
      <c r="G1028" s="1">
        <v>2</v>
      </c>
      <c r="H1028" s="1">
        <v>1027</v>
      </c>
      <c r="CA1028" s="1">
        <v>18</v>
      </c>
      <c r="CB1028" s="1">
        <v>1027</v>
      </c>
      <c r="CC1028" s="1">
        <v>0.63091900000000001</v>
      </c>
    </row>
    <row r="1029" spans="1:81" x14ac:dyDescent="0.2">
      <c r="A1029" s="1">
        <v>1</v>
      </c>
      <c r="B1029" s="1">
        <v>1028</v>
      </c>
      <c r="G1029" s="1">
        <v>2</v>
      </c>
      <c r="H1029" s="1">
        <v>1028</v>
      </c>
      <c r="CA1029" s="1">
        <v>18</v>
      </c>
      <c r="CB1029" s="1">
        <v>1028</v>
      </c>
      <c r="CC1029" s="1">
        <v>0.63026099999999996</v>
      </c>
    </row>
    <row r="1030" spans="1:81" x14ac:dyDescent="0.2">
      <c r="A1030" s="1">
        <v>1</v>
      </c>
      <c r="B1030" s="1">
        <v>1029</v>
      </c>
      <c r="G1030" s="1">
        <v>2</v>
      </c>
      <c r="H1030" s="1">
        <v>1029</v>
      </c>
      <c r="CA1030" s="1">
        <v>18</v>
      </c>
      <c r="CB1030" s="1">
        <v>1029</v>
      </c>
      <c r="CC1030" s="1">
        <v>0.62925799999999998</v>
      </c>
    </row>
    <row r="1031" spans="1:81" x14ac:dyDescent="0.2">
      <c r="A1031" s="1">
        <v>1</v>
      </c>
      <c r="B1031" s="1">
        <v>1030</v>
      </c>
      <c r="G1031" s="1">
        <v>2</v>
      </c>
      <c r="H1031" s="1">
        <v>1030</v>
      </c>
      <c r="CA1031" s="1">
        <v>18</v>
      </c>
      <c r="CB1031" s="1">
        <v>1030</v>
      </c>
      <c r="CC1031" s="1">
        <v>0.62915500000000002</v>
      </c>
    </row>
    <row r="1032" spans="1:81" x14ac:dyDescent="0.2">
      <c r="A1032" s="1">
        <v>1</v>
      </c>
      <c r="B1032" s="1">
        <v>1031</v>
      </c>
      <c r="G1032" s="1">
        <v>2</v>
      </c>
      <c r="H1032" s="1">
        <v>1031</v>
      </c>
      <c r="CA1032" s="1">
        <v>18</v>
      </c>
      <c r="CB1032" s="1">
        <v>1031</v>
      </c>
      <c r="CC1032" s="1">
        <v>0.62870199999999998</v>
      </c>
    </row>
    <row r="1033" spans="1:81" x14ac:dyDescent="0.2">
      <c r="A1033" s="1">
        <v>1</v>
      </c>
      <c r="B1033" s="1">
        <v>1032</v>
      </c>
      <c r="G1033" s="1">
        <v>2</v>
      </c>
      <c r="H1033" s="1">
        <v>1032</v>
      </c>
      <c r="CA1033" s="1">
        <v>18</v>
      </c>
      <c r="CB1033" s="1">
        <v>1032</v>
      </c>
      <c r="CC1033" s="1">
        <v>0.62825299999999995</v>
      </c>
    </row>
    <row r="1034" spans="1:81" x14ac:dyDescent="0.2">
      <c r="A1034" s="1">
        <v>1</v>
      </c>
      <c r="B1034" s="1">
        <v>1033</v>
      </c>
      <c r="G1034" s="1">
        <v>2</v>
      </c>
      <c r="H1034" s="1">
        <v>1033</v>
      </c>
      <c r="CA1034" s="1">
        <v>18</v>
      </c>
      <c r="CB1034" s="1">
        <v>1033</v>
      </c>
      <c r="CC1034" s="1">
        <v>0.62708699999999995</v>
      </c>
    </row>
    <row r="1035" spans="1:81" x14ac:dyDescent="0.2">
      <c r="A1035" s="1">
        <v>1</v>
      </c>
      <c r="B1035" s="1">
        <v>1034</v>
      </c>
      <c r="G1035" s="1">
        <v>2</v>
      </c>
      <c r="H1035" s="1">
        <v>1034</v>
      </c>
      <c r="CA1035" s="1">
        <v>18</v>
      </c>
      <c r="CB1035" s="1">
        <v>1034</v>
      </c>
      <c r="CC1035" s="1">
        <v>0.62713099999999999</v>
      </c>
    </row>
    <row r="1036" spans="1:81" x14ac:dyDescent="0.2">
      <c r="A1036" s="1">
        <v>1</v>
      </c>
      <c r="B1036" s="1">
        <v>1035</v>
      </c>
      <c r="G1036" s="1">
        <v>2</v>
      </c>
      <c r="H1036" s="1">
        <v>1035</v>
      </c>
      <c r="CA1036" s="1">
        <v>18</v>
      </c>
      <c r="CB1036" s="1">
        <v>1035</v>
      </c>
      <c r="CC1036" s="1">
        <v>0.62603200000000003</v>
      </c>
    </row>
    <row r="1037" spans="1:81" x14ac:dyDescent="0.2">
      <c r="A1037" s="1">
        <v>1</v>
      </c>
      <c r="B1037" s="1">
        <v>1036</v>
      </c>
      <c r="G1037" s="1">
        <v>2</v>
      </c>
      <c r="H1037" s="1">
        <v>1036</v>
      </c>
      <c r="CA1037" s="1">
        <v>18</v>
      </c>
      <c r="CB1037" s="1">
        <v>1036</v>
      </c>
      <c r="CC1037" s="1">
        <v>0.62542600000000004</v>
      </c>
    </row>
    <row r="1038" spans="1:81" x14ac:dyDescent="0.2">
      <c r="A1038" s="1">
        <v>1</v>
      </c>
      <c r="B1038" s="1">
        <v>1037</v>
      </c>
      <c r="G1038" s="1">
        <v>2</v>
      </c>
      <c r="H1038" s="1">
        <v>1037</v>
      </c>
      <c r="CA1038" s="1">
        <v>18</v>
      </c>
      <c r="CB1038" s="1">
        <v>1037</v>
      </c>
      <c r="CC1038" s="1">
        <v>0.62489099999999997</v>
      </c>
    </row>
    <row r="1039" spans="1:81" x14ac:dyDescent="0.2">
      <c r="A1039" s="1">
        <v>1</v>
      </c>
      <c r="B1039" s="1">
        <v>1038</v>
      </c>
      <c r="G1039" s="1">
        <v>2</v>
      </c>
      <c r="H1039" s="1">
        <v>1038</v>
      </c>
      <c r="CA1039" s="1">
        <v>18</v>
      </c>
      <c r="CB1039" s="1">
        <v>1038</v>
      </c>
      <c r="CC1039" s="1">
        <v>0.62461100000000003</v>
      </c>
    </row>
    <row r="1040" spans="1:81" x14ac:dyDescent="0.2">
      <c r="A1040" s="1">
        <v>1</v>
      </c>
      <c r="B1040" s="1">
        <v>1039</v>
      </c>
      <c r="G1040" s="1">
        <v>2</v>
      </c>
      <c r="H1040" s="1">
        <v>1039</v>
      </c>
      <c r="CA1040" s="1">
        <v>18</v>
      </c>
      <c r="CB1040" s="1">
        <v>1039</v>
      </c>
      <c r="CC1040" s="1">
        <v>0.62375700000000001</v>
      </c>
    </row>
    <row r="1041" spans="1:81" x14ac:dyDescent="0.2">
      <c r="A1041" s="1">
        <v>1</v>
      </c>
      <c r="B1041" s="1">
        <v>1040</v>
      </c>
      <c r="G1041" s="1">
        <v>2</v>
      </c>
      <c r="H1041" s="1">
        <v>1040</v>
      </c>
      <c r="CA1041" s="1">
        <v>18</v>
      </c>
      <c r="CB1041" s="1">
        <v>1040</v>
      </c>
      <c r="CC1041" s="1">
        <v>0.62331899999999996</v>
      </c>
    </row>
    <row r="1042" spans="1:81" x14ac:dyDescent="0.2">
      <c r="A1042" s="1">
        <v>1</v>
      </c>
      <c r="B1042" s="1">
        <v>1041</v>
      </c>
      <c r="G1042" s="1">
        <v>2</v>
      </c>
      <c r="H1042" s="1">
        <v>1041</v>
      </c>
      <c r="CA1042" s="1">
        <v>18</v>
      </c>
      <c r="CB1042" s="1">
        <v>1041</v>
      </c>
      <c r="CC1042" s="1">
        <v>0.62234400000000001</v>
      </c>
    </row>
    <row r="1043" spans="1:81" x14ac:dyDescent="0.2">
      <c r="A1043" s="1">
        <v>1</v>
      </c>
      <c r="B1043" s="1">
        <v>1042</v>
      </c>
      <c r="G1043" s="1">
        <v>2</v>
      </c>
      <c r="H1043" s="1">
        <v>1042</v>
      </c>
      <c r="CA1043" s="1">
        <v>18</v>
      </c>
      <c r="CB1043" s="1">
        <v>1042</v>
      </c>
      <c r="CC1043" s="1">
        <v>0.62184399999999995</v>
      </c>
    </row>
    <row r="1044" spans="1:81" x14ac:dyDescent="0.2">
      <c r="A1044" s="1">
        <v>1</v>
      </c>
      <c r="B1044" s="1">
        <v>1043</v>
      </c>
      <c r="G1044" s="1">
        <v>2</v>
      </c>
      <c r="H1044" s="1">
        <v>1043</v>
      </c>
      <c r="CA1044" s="1">
        <v>18</v>
      </c>
      <c r="CB1044" s="1">
        <v>1043</v>
      </c>
      <c r="CC1044" s="1">
        <v>0.62153400000000003</v>
      </c>
    </row>
    <row r="1045" spans="1:81" x14ac:dyDescent="0.2">
      <c r="A1045" s="1">
        <v>1</v>
      </c>
      <c r="B1045" s="1">
        <v>1044</v>
      </c>
      <c r="G1045" s="1">
        <v>2</v>
      </c>
      <c r="H1045" s="1">
        <v>1044</v>
      </c>
      <c r="CA1045" s="1">
        <v>18</v>
      </c>
      <c r="CB1045" s="1">
        <v>1044</v>
      </c>
      <c r="CC1045" s="1">
        <v>0.62060300000000002</v>
      </c>
    </row>
    <row r="1046" spans="1:81" x14ac:dyDescent="0.2">
      <c r="A1046" s="1">
        <v>1</v>
      </c>
      <c r="B1046" s="1">
        <v>1045</v>
      </c>
      <c r="G1046" s="1">
        <v>2</v>
      </c>
      <c r="H1046" s="1">
        <v>1045</v>
      </c>
      <c r="CA1046" s="1">
        <v>18</v>
      </c>
      <c r="CB1046" s="1">
        <v>1045</v>
      </c>
      <c r="CC1046" s="1">
        <v>0.62011000000000005</v>
      </c>
    </row>
    <row r="1047" spans="1:81" x14ac:dyDescent="0.2">
      <c r="A1047" s="1">
        <v>1</v>
      </c>
      <c r="B1047" s="1">
        <v>1046</v>
      </c>
      <c r="G1047" s="1">
        <v>2</v>
      </c>
      <c r="H1047" s="1">
        <v>1046</v>
      </c>
      <c r="CA1047" s="1">
        <v>18</v>
      </c>
      <c r="CB1047" s="1">
        <v>1046</v>
      </c>
      <c r="CC1047" s="1">
        <v>0.61954699999999996</v>
      </c>
    </row>
    <row r="1048" spans="1:81" x14ac:dyDescent="0.2">
      <c r="A1048" s="1">
        <v>1</v>
      </c>
      <c r="B1048" s="1">
        <v>1047</v>
      </c>
      <c r="G1048" s="1">
        <v>2</v>
      </c>
      <c r="H1048" s="1">
        <v>1047</v>
      </c>
      <c r="CA1048" s="1">
        <v>18</v>
      </c>
      <c r="CB1048" s="1">
        <v>1047</v>
      </c>
      <c r="CC1048" s="1">
        <v>0.61929500000000004</v>
      </c>
    </row>
    <row r="1049" spans="1:81" x14ac:dyDescent="0.2">
      <c r="A1049" s="1">
        <v>1</v>
      </c>
      <c r="B1049" s="1">
        <v>1048</v>
      </c>
      <c r="G1049" s="1">
        <v>2</v>
      </c>
      <c r="H1049" s="1">
        <v>1048</v>
      </c>
      <c r="CA1049" s="1">
        <v>18</v>
      </c>
      <c r="CB1049" s="1">
        <v>1048</v>
      </c>
      <c r="CC1049" s="1">
        <v>0.61818600000000001</v>
      </c>
    </row>
    <row r="1050" spans="1:81" x14ac:dyDescent="0.2">
      <c r="A1050" s="1">
        <v>1</v>
      </c>
      <c r="B1050" s="1">
        <v>1049</v>
      </c>
      <c r="G1050" s="1">
        <v>2</v>
      </c>
      <c r="H1050" s="1">
        <v>1049</v>
      </c>
      <c r="CA1050" s="1">
        <v>18</v>
      </c>
      <c r="CB1050" s="1">
        <v>1049</v>
      </c>
      <c r="CC1050" s="1">
        <v>0.61776799999999998</v>
      </c>
    </row>
    <row r="1051" spans="1:81" x14ac:dyDescent="0.2">
      <c r="A1051" s="1">
        <v>1</v>
      </c>
      <c r="B1051" s="1">
        <v>1050</v>
      </c>
      <c r="G1051" s="1">
        <v>2</v>
      </c>
      <c r="H1051" s="1">
        <v>1050</v>
      </c>
      <c r="CA1051" s="1">
        <v>18</v>
      </c>
      <c r="CB1051" s="1">
        <v>1050</v>
      </c>
      <c r="CC1051" s="1">
        <v>0.61680400000000002</v>
      </c>
    </row>
    <row r="1052" spans="1:81" x14ac:dyDescent="0.2">
      <c r="A1052" s="1">
        <v>1</v>
      </c>
      <c r="B1052" s="1">
        <v>1051</v>
      </c>
      <c r="G1052" s="1">
        <v>2</v>
      </c>
      <c r="H1052" s="1">
        <v>1051</v>
      </c>
      <c r="CA1052" s="1">
        <v>18</v>
      </c>
      <c r="CB1052" s="1">
        <v>1051</v>
      </c>
      <c r="CC1052" s="1">
        <v>0.61626700000000001</v>
      </c>
    </row>
    <row r="1053" spans="1:81" x14ac:dyDescent="0.2">
      <c r="A1053" s="1">
        <v>1</v>
      </c>
      <c r="B1053" s="1">
        <v>1052</v>
      </c>
      <c r="G1053" s="1">
        <v>2</v>
      </c>
      <c r="H1053" s="1">
        <v>1052</v>
      </c>
      <c r="CA1053" s="1">
        <v>18</v>
      </c>
      <c r="CB1053" s="1">
        <v>1052</v>
      </c>
      <c r="CC1053" s="1">
        <v>0.61607100000000004</v>
      </c>
    </row>
    <row r="1054" spans="1:81" x14ac:dyDescent="0.2">
      <c r="A1054" s="1">
        <v>1</v>
      </c>
      <c r="B1054" s="1">
        <v>1053</v>
      </c>
      <c r="G1054" s="1">
        <v>2</v>
      </c>
      <c r="H1054" s="1">
        <v>1053</v>
      </c>
      <c r="CA1054" s="1">
        <v>18</v>
      </c>
      <c r="CB1054" s="1">
        <v>1053</v>
      </c>
      <c r="CC1054" s="1">
        <v>0.61547099999999999</v>
      </c>
    </row>
    <row r="1055" spans="1:81" x14ac:dyDescent="0.2">
      <c r="A1055" s="1">
        <v>1</v>
      </c>
      <c r="B1055" s="1">
        <v>1054</v>
      </c>
      <c r="G1055" s="1">
        <v>2</v>
      </c>
      <c r="H1055" s="1">
        <v>1054</v>
      </c>
      <c r="CA1055" s="1">
        <v>18</v>
      </c>
      <c r="CB1055" s="1">
        <v>1054</v>
      </c>
      <c r="CC1055" s="1">
        <v>0.61508799999999997</v>
      </c>
    </row>
    <row r="1056" spans="1:81" x14ac:dyDescent="0.2">
      <c r="A1056" s="1">
        <v>1</v>
      </c>
      <c r="B1056" s="1">
        <v>1055</v>
      </c>
      <c r="G1056" s="1">
        <v>2</v>
      </c>
      <c r="H1056" s="1">
        <v>1055</v>
      </c>
      <c r="CA1056" s="1">
        <v>18</v>
      </c>
      <c r="CB1056" s="1">
        <v>1055</v>
      </c>
      <c r="CC1056" s="1">
        <v>0.61415600000000004</v>
      </c>
    </row>
    <row r="1057" spans="1:81" x14ac:dyDescent="0.2">
      <c r="A1057" s="1">
        <v>1</v>
      </c>
      <c r="B1057" s="1">
        <v>1056</v>
      </c>
      <c r="G1057" s="1">
        <v>2</v>
      </c>
      <c r="H1057" s="1">
        <v>1056</v>
      </c>
      <c r="CA1057" s="1">
        <v>18</v>
      </c>
      <c r="CB1057" s="1">
        <v>1056</v>
      </c>
      <c r="CC1057" s="1">
        <v>0.61375400000000002</v>
      </c>
    </row>
    <row r="1058" spans="1:81" x14ac:dyDescent="0.2">
      <c r="A1058" s="1">
        <v>1</v>
      </c>
      <c r="B1058" s="1">
        <v>1057</v>
      </c>
      <c r="G1058" s="1">
        <v>2</v>
      </c>
      <c r="H1058" s="1">
        <v>1057</v>
      </c>
      <c r="CA1058" s="1">
        <v>18</v>
      </c>
      <c r="CB1058" s="1">
        <v>1057</v>
      </c>
      <c r="CC1058" s="1">
        <v>0.613093</v>
      </c>
    </row>
    <row r="1059" spans="1:81" x14ac:dyDescent="0.2">
      <c r="A1059" s="1">
        <v>1</v>
      </c>
      <c r="B1059" s="1">
        <v>1058</v>
      </c>
      <c r="G1059" s="1">
        <v>2</v>
      </c>
      <c r="H1059" s="1">
        <v>1058</v>
      </c>
      <c r="CA1059" s="1">
        <v>18</v>
      </c>
      <c r="CB1059" s="1">
        <v>1058</v>
      </c>
      <c r="CC1059" s="1">
        <v>0.61232200000000003</v>
      </c>
    </row>
    <row r="1060" spans="1:81" x14ac:dyDescent="0.2">
      <c r="A1060" s="1">
        <v>1</v>
      </c>
      <c r="B1060" s="1">
        <v>1059</v>
      </c>
      <c r="G1060" s="1">
        <v>2</v>
      </c>
      <c r="H1060" s="1">
        <v>1059</v>
      </c>
      <c r="CA1060" s="1">
        <v>18</v>
      </c>
      <c r="CB1060" s="1">
        <v>1059</v>
      </c>
      <c r="CC1060" s="1">
        <v>0.61176299999999995</v>
      </c>
    </row>
    <row r="1061" spans="1:81" x14ac:dyDescent="0.2">
      <c r="A1061" s="1">
        <v>1</v>
      </c>
      <c r="B1061" s="1">
        <v>1060</v>
      </c>
      <c r="G1061" s="1">
        <v>2</v>
      </c>
      <c r="H1061" s="1">
        <v>1060</v>
      </c>
      <c r="CA1061" s="1">
        <v>18</v>
      </c>
      <c r="CB1061" s="1">
        <v>1060</v>
      </c>
      <c r="CC1061" s="1">
        <v>0.61082499999999995</v>
      </c>
    </row>
    <row r="1062" spans="1:81" x14ac:dyDescent="0.2">
      <c r="A1062" s="1">
        <v>1</v>
      </c>
      <c r="B1062" s="1">
        <v>1061</v>
      </c>
      <c r="G1062" s="1">
        <v>2</v>
      </c>
      <c r="H1062" s="1">
        <v>1061</v>
      </c>
      <c r="CA1062" s="1">
        <v>18</v>
      </c>
      <c r="CB1062" s="1">
        <v>1061</v>
      </c>
      <c r="CC1062" s="1">
        <v>0.61078299999999996</v>
      </c>
    </row>
    <row r="1063" spans="1:81" x14ac:dyDescent="0.2">
      <c r="A1063" s="1">
        <v>1</v>
      </c>
      <c r="B1063" s="1">
        <v>1062</v>
      </c>
      <c r="G1063" s="1">
        <v>2</v>
      </c>
      <c r="H1063" s="1">
        <v>1062</v>
      </c>
      <c r="CA1063" s="1">
        <v>18</v>
      </c>
      <c r="CB1063" s="1">
        <v>1062</v>
      </c>
      <c r="CC1063" s="1">
        <v>0.61003499999999999</v>
      </c>
    </row>
    <row r="1064" spans="1:81" x14ac:dyDescent="0.2">
      <c r="A1064" s="1">
        <v>1</v>
      </c>
      <c r="B1064" s="1">
        <v>1063</v>
      </c>
      <c r="G1064" s="1">
        <v>2</v>
      </c>
      <c r="H1064" s="1">
        <v>1063</v>
      </c>
      <c r="CA1064" s="1">
        <v>18</v>
      </c>
      <c r="CB1064" s="1">
        <v>1063</v>
      </c>
      <c r="CC1064" s="1">
        <v>0.609537</v>
      </c>
    </row>
    <row r="1065" spans="1:81" x14ac:dyDescent="0.2">
      <c r="A1065" s="1">
        <v>1</v>
      </c>
      <c r="B1065" s="1">
        <v>1064</v>
      </c>
      <c r="G1065" s="1">
        <v>2</v>
      </c>
      <c r="H1065" s="1">
        <v>1064</v>
      </c>
      <c r="CA1065" s="1">
        <v>18</v>
      </c>
      <c r="CB1065" s="1">
        <v>1064</v>
      </c>
      <c r="CC1065" s="1">
        <v>0.60946199999999995</v>
      </c>
    </row>
    <row r="1066" spans="1:81" x14ac:dyDescent="0.2">
      <c r="A1066" s="1">
        <v>1</v>
      </c>
      <c r="B1066" s="1">
        <v>1065</v>
      </c>
      <c r="G1066" s="1">
        <v>2</v>
      </c>
      <c r="H1066" s="1">
        <v>1065</v>
      </c>
      <c r="CA1066" s="1">
        <v>18</v>
      </c>
      <c r="CB1066" s="1">
        <v>1065</v>
      </c>
      <c r="CC1066" s="1">
        <v>0.60830300000000004</v>
      </c>
    </row>
    <row r="1067" spans="1:81" x14ac:dyDescent="0.2">
      <c r="A1067" s="1">
        <v>1</v>
      </c>
      <c r="B1067" s="1">
        <v>1066</v>
      </c>
      <c r="G1067" s="1">
        <v>2</v>
      </c>
      <c r="H1067" s="1">
        <v>1066</v>
      </c>
      <c r="CA1067" s="1">
        <v>18</v>
      </c>
      <c r="CB1067" s="1">
        <v>1066</v>
      </c>
      <c r="CC1067" s="1">
        <v>0.60797999999999996</v>
      </c>
    </row>
    <row r="1068" spans="1:81" x14ac:dyDescent="0.2">
      <c r="A1068" s="1">
        <v>1</v>
      </c>
      <c r="B1068" s="1">
        <v>1067</v>
      </c>
      <c r="G1068" s="1">
        <v>2</v>
      </c>
      <c r="H1068" s="1">
        <v>1067</v>
      </c>
      <c r="CA1068" s="1">
        <v>18</v>
      </c>
      <c r="CB1068" s="1">
        <v>1067</v>
      </c>
      <c r="CC1068" s="1">
        <v>0.607483</v>
      </c>
    </row>
    <row r="1069" spans="1:81" x14ac:dyDescent="0.2">
      <c r="A1069" s="1">
        <v>1</v>
      </c>
      <c r="B1069" s="1">
        <v>1068</v>
      </c>
      <c r="G1069" s="1">
        <v>2</v>
      </c>
      <c r="H1069" s="1">
        <v>1068</v>
      </c>
      <c r="CA1069" s="1">
        <v>18</v>
      </c>
      <c r="CB1069" s="1">
        <v>1068</v>
      </c>
      <c r="CC1069" s="1">
        <v>0.60699400000000003</v>
      </c>
    </row>
    <row r="1070" spans="1:81" x14ac:dyDescent="0.2">
      <c r="A1070" s="1">
        <v>1</v>
      </c>
      <c r="B1070" s="1">
        <v>1069</v>
      </c>
      <c r="G1070" s="1">
        <v>2</v>
      </c>
      <c r="H1070" s="1">
        <v>1069</v>
      </c>
      <c r="CA1070" s="1">
        <v>18</v>
      </c>
      <c r="CB1070" s="1">
        <v>1069</v>
      </c>
      <c r="CC1070" s="1">
        <v>0.60678500000000002</v>
      </c>
    </row>
    <row r="1071" spans="1:81" x14ac:dyDescent="0.2">
      <c r="A1071" s="1">
        <v>1</v>
      </c>
      <c r="B1071" s="1">
        <v>1070</v>
      </c>
      <c r="G1071" s="1">
        <v>2</v>
      </c>
      <c r="H1071" s="1">
        <v>1070</v>
      </c>
      <c r="CA1071" s="1">
        <v>18</v>
      </c>
      <c r="CB1071" s="1">
        <v>1070</v>
      </c>
      <c r="CC1071" s="1">
        <v>0.60558400000000001</v>
      </c>
    </row>
    <row r="1072" spans="1:81" x14ac:dyDescent="0.2">
      <c r="A1072" s="1">
        <v>1</v>
      </c>
      <c r="B1072" s="1">
        <v>1071</v>
      </c>
      <c r="G1072" s="1">
        <v>2</v>
      </c>
      <c r="H1072" s="1">
        <v>1071</v>
      </c>
      <c r="CA1072" s="1">
        <v>18</v>
      </c>
      <c r="CB1072" s="1">
        <v>1071</v>
      </c>
      <c r="CC1072" s="1">
        <v>0.60483799999999999</v>
      </c>
    </row>
    <row r="1073" spans="1:81" x14ac:dyDescent="0.2">
      <c r="A1073" s="1">
        <v>1</v>
      </c>
      <c r="B1073" s="1">
        <v>1072</v>
      </c>
      <c r="G1073" s="1">
        <v>2</v>
      </c>
      <c r="H1073" s="1">
        <v>1072</v>
      </c>
      <c r="CA1073" s="1">
        <v>18</v>
      </c>
      <c r="CB1073" s="1">
        <v>1072</v>
      </c>
      <c r="CC1073" s="1">
        <v>0.60408700000000004</v>
      </c>
    </row>
    <row r="1074" spans="1:81" x14ac:dyDescent="0.2">
      <c r="A1074" s="1">
        <v>1</v>
      </c>
      <c r="B1074" s="1">
        <v>1073</v>
      </c>
      <c r="G1074" s="1">
        <v>2</v>
      </c>
      <c r="H1074" s="1">
        <v>1073</v>
      </c>
      <c r="CA1074" s="1">
        <v>18</v>
      </c>
      <c r="CB1074" s="1">
        <v>1073</v>
      </c>
      <c r="CC1074" s="1">
        <v>0.604074</v>
      </c>
    </row>
    <row r="1075" spans="1:81" x14ac:dyDescent="0.2">
      <c r="A1075" s="1">
        <v>1</v>
      </c>
      <c r="B1075" s="1">
        <v>1074</v>
      </c>
      <c r="G1075" s="1">
        <v>2</v>
      </c>
      <c r="H1075" s="1">
        <v>1074</v>
      </c>
      <c r="CA1075" s="1">
        <v>18</v>
      </c>
      <c r="CB1075" s="1">
        <v>1074</v>
      </c>
      <c r="CC1075" s="1">
        <v>0.60341900000000004</v>
      </c>
    </row>
    <row r="1076" spans="1:81" x14ac:dyDescent="0.2">
      <c r="A1076" s="1">
        <v>1</v>
      </c>
      <c r="B1076" s="1">
        <v>1075</v>
      </c>
      <c r="G1076" s="1">
        <v>2</v>
      </c>
      <c r="H1076" s="1">
        <v>1075</v>
      </c>
      <c r="CA1076" s="1">
        <v>18</v>
      </c>
      <c r="CB1076" s="1">
        <v>1075</v>
      </c>
      <c r="CC1076" s="1">
        <v>0.60287100000000005</v>
      </c>
    </row>
    <row r="1077" spans="1:81" x14ac:dyDescent="0.2">
      <c r="A1077" s="1">
        <v>1</v>
      </c>
      <c r="B1077" s="1">
        <v>1076</v>
      </c>
      <c r="G1077" s="1">
        <v>2</v>
      </c>
      <c r="H1077" s="1">
        <v>1076</v>
      </c>
      <c r="CA1077" s="1">
        <v>18</v>
      </c>
      <c r="CB1077" s="1">
        <v>1076</v>
      </c>
      <c r="CC1077" s="1">
        <v>0.60234200000000004</v>
      </c>
    </row>
    <row r="1078" spans="1:81" x14ac:dyDescent="0.2">
      <c r="A1078" s="1">
        <v>1</v>
      </c>
      <c r="B1078" s="1">
        <v>1077</v>
      </c>
      <c r="G1078" s="1">
        <v>2</v>
      </c>
      <c r="H1078" s="1">
        <v>1077</v>
      </c>
      <c r="CA1078" s="1">
        <v>18</v>
      </c>
      <c r="CB1078" s="1">
        <v>1077</v>
      </c>
      <c r="CC1078" s="1">
        <v>0.60190299999999997</v>
      </c>
    </row>
    <row r="1079" spans="1:81" x14ac:dyDescent="0.2">
      <c r="A1079" s="1">
        <v>1</v>
      </c>
      <c r="B1079" s="1">
        <v>1078</v>
      </c>
      <c r="G1079" s="1">
        <v>2</v>
      </c>
      <c r="H1079" s="1">
        <v>1078</v>
      </c>
      <c r="CA1079" s="1">
        <v>18</v>
      </c>
      <c r="CB1079" s="1">
        <v>1078</v>
      </c>
      <c r="CC1079" s="1">
        <v>0.60125499999999998</v>
      </c>
    </row>
    <row r="1080" spans="1:81" x14ac:dyDescent="0.2">
      <c r="A1080" s="1">
        <v>1</v>
      </c>
      <c r="B1080" s="1">
        <v>1079</v>
      </c>
      <c r="G1080" s="1">
        <v>2</v>
      </c>
      <c r="H1080" s="1">
        <v>1079</v>
      </c>
      <c r="CA1080" s="1">
        <v>18</v>
      </c>
      <c r="CB1080" s="1">
        <v>1079</v>
      </c>
      <c r="CC1080" s="1">
        <v>0.60064300000000004</v>
      </c>
    </row>
    <row r="1081" spans="1:81" x14ac:dyDescent="0.2">
      <c r="A1081" s="1">
        <v>1</v>
      </c>
      <c r="B1081" s="1">
        <v>1080</v>
      </c>
      <c r="G1081" s="1">
        <v>2</v>
      </c>
      <c r="H1081" s="1">
        <v>1080</v>
      </c>
      <c r="CA1081" s="1">
        <v>18</v>
      </c>
      <c r="CB1081" s="1">
        <v>1080</v>
      </c>
      <c r="CC1081" s="1">
        <v>0.60018099999999996</v>
      </c>
    </row>
    <row r="1082" spans="1:81" x14ac:dyDescent="0.2">
      <c r="A1082" s="1">
        <v>1</v>
      </c>
      <c r="B1082" s="1">
        <v>1081</v>
      </c>
      <c r="G1082" s="1">
        <v>2</v>
      </c>
      <c r="H1082" s="1">
        <v>1081</v>
      </c>
      <c r="CA1082" s="1">
        <v>18</v>
      </c>
      <c r="CB1082" s="1">
        <v>1081</v>
      </c>
      <c r="CC1082" s="1">
        <v>0.59973200000000004</v>
      </c>
    </row>
    <row r="1083" spans="1:81" x14ac:dyDescent="0.2">
      <c r="A1083" s="1">
        <v>1</v>
      </c>
      <c r="B1083" s="1">
        <v>1082</v>
      </c>
      <c r="G1083" s="1">
        <v>2</v>
      </c>
      <c r="H1083" s="1">
        <v>1082</v>
      </c>
      <c r="CA1083" s="1">
        <v>18</v>
      </c>
      <c r="CB1083" s="1">
        <v>1082</v>
      </c>
      <c r="CC1083" s="1">
        <v>0.59876200000000002</v>
      </c>
    </row>
    <row r="1084" spans="1:81" x14ac:dyDescent="0.2">
      <c r="A1084" s="1">
        <v>1</v>
      </c>
      <c r="B1084" s="1">
        <v>1083</v>
      </c>
      <c r="G1084" s="1">
        <v>2</v>
      </c>
      <c r="H1084" s="1">
        <v>1083</v>
      </c>
      <c r="CA1084" s="1">
        <v>18</v>
      </c>
      <c r="CB1084" s="1">
        <v>1083</v>
      </c>
      <c r="CC1084" s="1">
        <v>0.59816999999999998</v>
      </c>
    </row>
    <row r="1085" spans="1:81" x14ac:dyDescent="0.2">
      <c r="A1085" s="1">
        <v>1</v>
      </c>
      <c r="B1085" s="1">
        <v>1084</v>
      </c>
      <c r="G1085" s="1">
        <v>2</v>
      </c>
      <c r="H1085" s="1">
        <v>1084</v>
      </c>
      <c r="CA1085" s="1">
        <v>18</v>
      </c>
      <c r="CB1085" s="1">
        <v>1084</v>
      </c>
      <c r="CC1085" s="1">
        <v>0.59787999999999997</v>
      </c>
    </row>
    <row r="1086" spans="1:81" x14ac:dyDescent="0.2">
      <c r="A1086" s="1">
        <v>1</v>
      </c>
      <c r="B1086" s="1">
        <v>1085</v>
      </c>
      <c r="G1086" s="1">
        <v>2</v>
      </c>
      <c r="H1086" s="1">
        <v>1085</v>
      </c>
      <c r="CA1086" s="1">
        <v>18</v>
      </c>
      <c r="CB1086" s="1">
        <v>1085</v>
      </c>
      <c r="CC1086" s="1">
        <v>0.59687400000000002</v>
      </c>
    </row>
    <row r="1087" spans="1:81" x14ac:dyDescent="0.2">
      <c r="A1087" s="1">
        <v>1</v>
      </c>
      <c r="B1087" s="1">
        <v>1086</v>
      </c>
      <c r="G1087" s="1">
        <v>2</v>
      </c>
      <c r="H1087" s="1">
        <v>1086</v>
      </c>
      <c r="CA1087" s="1">
        <v>18</v>
      </c>
      <c r="CB1087" s="1">
        <v>1086</v>
      </c>
      <c r="CC1087" s="1">
        <v>0.59659099999999998</v>
      </c>
    </row>
    <row r="1088" spans="1:81" x14ac:dyDescent="0.2">
      <c r="A1088" s="1">
        <v>1</v>
      </c>
      <c r="B1088" s="1">
        <v>1087</v>
      </c>
      <c r="G1088" s="1">
        <v>2</v>
      </c>
      <c r="H1088" s="1">
        <v>1087</v>
      </c>
      <c r="CA1088" s="1">
        <v>18</v>
      </c>
      <c r="CB1088" s="1">
        <v>1087</v>
      </c>
      <c r="CC1088" s="1">
        <v>0.59639299999999995</v>
      </c>
    </row>
    <row r="1089" spans="1:81" x14ac:dyDescent="0.2">
      <c r="A1089" s="1">
        <v>1</v>
      </c>
      <c r="B1089" s="1">
        <v>1088</v>
      </c>
      <c r="G1089" s="1">
        <v>2</v>
      </c>
      <c r="H1089" s="1">
        <v>1088</v>
      </c>
      <c r="CA1089" s="1">
        <v>18</v>
      </c>
      <c r="CB1089" s="1">
        <v>1088</v>
      </c>
      <c r="CC1089" s="1">
        <v>0.59557800000000005</v>
      </c>
    </row>
    <row r="1090" spans="1:81" x14ac:dyDescent="0.2">
      <c r="A1090" s="1">
        <v>1</v>
      </c>
      <c r="B1090" s="1">
        <v>1089</v>
      </c>
      <c r="G1090" s="1">
        <v>2</v>
      </c>
      <c r="H1090" s="1">
        <v>1089</v>
      </c>
      <c r="CA1090" s="1">
        <v>18</v>
      </c>
      <c r="CB1090" s="1">
        <v>1089</v>
      </c>
      <c r="CC1090" s="1">
        <v>0.59484700000000001</v>
      </c>
    </row>
    <row r="1091" spans="1:81" x14ac:dyDescent="0.2">
      <c r="A1091" s="1">
        <v>1</v>
      </c>
      <c r="B1091" s="1">
        <v>1090</v>
      </c>
      <c r="G1091" s="1">
        <v>2</v>
      </c>
      <c r="H1091" s="1">
        <v>1090</v>
      </c>
      <c r="CA1091" s="1">
        <v>18</v>
      </c>
      <c r="CB1091" s="1">
        <v>1090</v>
      </c>
      <c r="CC1091" s="1">
        <v>0.594615</v>
      </c>
    </row>
    <row r="1092" spans="1:81" x14ac:dyDescent="0.2">
      <c r="A1092" s="1">
        <v>1</v>
      </c>
      <c r="B1092" s="1">
        <v>1091</v>
      </c>
      <c r="G1092" s="1">
        <v>2</v>
      </c>
      <c r="H1092" s="1">
        <v>1091</v>
      </c>
      <c r="CA1092" s="1">
        <v>18</v>
      </c>
      <c r="CB1092" s="1">
        <v>1091</v>
      </c>
      <c r="CC1092" s="1">
        <v>0.59407900000000002</v>
      </c>
    </row>
    <row r="1093" spans="1:81" x14ac:dyDescent="0.2">
      <c r="A1093" s="1">
        <v>1</v>
      </c>
      <c r="B1093" s="1">
        <v>1092</v>
      </c>
      <c r="G1093" s="1">
        <v>2</v>
      </c>
      <c r="H1093" s="1">
        <v>1092</v>
      </c>
      <c r="CA1093" s="1">
        <v>18</v>
      </c>
      <c r="CB1093" s="1">
        <v>1092</v>
      </c>
      <c r="CC1093" s="1">
        <v>0.59347300000000003</v>
      </c>
    </row>
    <row r="1094" spans="1:81" x14ac:dyDescent="0.2">
      <c r="A1094" s="1">
        <v>1</v>
      </c>
      <c r="B1094" s="1">
        <v>1093</v>
      </c>
      <c r="G1094" s="1">
        <v>2</v>
      </c>
      <c r="H1094" s="1">
        <v>1093</v>
      </c>
      <c r="CA1094" s="1">
        <v>18</v>
      </c>
      <c r="CB1094" s="1">
        <v>1093</v>
      </c>
      <c r="CC1094" s="1">
        <v>0.59267199999999998</v>
      </c>
    </row>
    <row r="1095" spans="1:81" x14ac:dyDescent="0.2">
      <c r="A1095" s="1">
        <v>1</v>
      </c>
      <c r="B1095" s="1">
        <v>1094</v>
      </c>
      <c r="G1095" s="1">
        <v>2</v>
      </c>
      <c r="H1095" s="1">
        <v>1094</v>
      </c>
      <c r="CA1095" s="1">
        <v>18</v>
      </c>
      <c r="CB1095" s="1">
        <v>1094</v>
      </c>
      <c r="CC1095" s="1">
        <v>0.59217500000000001</v>
      </c>
    </row>
    <row r="1096" spans="1:81" x14ac:dyDescent="0.2">
      <c r="A1096" s="1">
        <v>1</v>
      </c>
      <c r="B1096" s="1">
        <v>1095</v>
      </c>
      <c r="G1096" s="1">
        <v>2</v>
      </c>
      <c r="H1096" s="1">
        <v>1095</v>
      </c>
      <c r="CA1096" s="1">
        <v>18</v>
      </c>
      <c r="CB1096" s="1">
        <v>1095</v>
      </c>
      <c r="CC1096" s="1">
        <v>0.59202600000000005</v>
      </c>
    </row>
    <row r="1097" spans="1:81" x14ac:dyDescent="0.2">
      <c r="A1097" s="1">
        <v>1</v>
      </c>
      <c r="B1097" s="1">
        <v>1096</v>
      </c>
      <c r="G1097" s="1">
        <v>2</v>
      </c>
      <c r="H1097" s="1">
        <v>1096</v>
      </c>
      <c r="CA1097" s="1">
        <v>18</v>
      </c>
      <c r="CB1097" s="1">
        <v>1096</v>
      </c>
      <c r="CC1097" s="1">
        <v>0.59136699999999998</v>
      </c>
    </row>
    <row r="1098" spans="1:81" x14ac:dyDescent="0.2">
      <c r="A1098" s="1">
        <v>1</v>
      </c>
      <c r="B1098" s="1">
        <v>1097</v>
      </c>
      <c r="G1098" s="1">
        <v>2</v>
      </c>
      <c r="H1098" s="1">
        <v>1097</v>
      </c>
      <c r="CA1098" s="1">
        <v>18</v>
      </c>
      <c r="CB1098" s="1">
        <v>1097</v>
      </c>
      <c r="CC1098" s="1">
        <v>0.590673</v>
      </c>
    </row>
    <row r="1099" spans="1:81" x14ac:dyDescent="0.2">
      <c r="A1099" s="1">
        <v>1</v>
      </c>
      <c r="B1099" s="1">
        <v>1098</v>
      </c>
      <c r="G1099" s="1">
        <v>2</v>
      </c>
      <c r="H1099" s="1">
        <v>1098</v>
      </c>
      <c r="CA1099" s="1">
        <v>18</v>
      </c>
      <c r="CB1099" s="1">
        <v>1098</v>
      </c>
      <c r="CC1099" s="1">
        <v>0.59058100000000002</v>
      </c>
    </row>
    <row r="1100" spans="1:81" x14ac:dyDescent="0.2">
      <c r="A1100" s="1">
        <v>1</v>
      </c>
      <c r="B1100" s="1">
        <v>1099</v>
      </c>
      <c r="G1100" s="1">
        <v>2</v>
      </c>
      <c r="H1100" s="1">
        <v>1099</v>
      </c>
      <c r="CA1100" s="1">
        <v>18</v>
      </c>
      <c r="CB1100" s="1">
        <v>1099</v>
      </c>
      <c r="CC1100" s="1">
        <v>0.58987400000000001</v>
      </c>
    </row>
    <row r="1101" spans="1:81" x14ac:dyDescent="0.2">
      <c r="A1101" s="1">
        <v>1</v>
      </c>
      <c r="B1101" s="1">
        <v>1100</v>
      </c>
      <c r="G1101" s="1">
        <v>2</v>
      </c>
      <c r="H1101" s="1">
        <v>1100</v>
      </c>
      <c r="CA1101" s="1">
        <v>18</v>
      </c>
      <c r="CB1101" s="1">
        <v>1100</v>
      </c>
      <c r="CC1101" s="1">
        <v>0.58924799999999999</v>
      </c>
    </row>
    <row r="1102" spans="1:81" x14ac:dyDescent="0.2">
      <c r="A1102" s="1">
        <v>1</v>
      </c>
      <c r="B1102" s="1">
        <v>1101</v>
      </c>
      <c r="G1102" s="1">
        <v>2</v>
      </c>
      <c r="H1102" s="1">
        <v>1101</v>
      </c>
      <c r="CA1102" s="1">
        <v>18</v>
      </c>
      <c r="CB1102" s="1">
        <v>1101</v>
      </c>
      <c r="CC1102" s="1">
        <v>0.58809699999999998</v>
      </c>
    </row>
    <row r="1103" spans="1:81" x14ac:dyDescent="0.2">
      <c r="A1103" s="1">
        <v>1</v>
      </c>
      <c r="B1103" s="1">
        <v>1102</v>
      </c>
      <c r="G1103" s="1">
        <v>2</v>
      </c>
      <c r="H1103" s="1">
        <v>1102</v>
      </c>
      <c r="CA1103" s="1">
        <v>18</v>
      </c>
      <c r="CB1103" s="1">
        <v>1102</v>
      </c>
      <c r="CC1103" s="1">
        <v>0.58858699999999997</v>
      </c>
    </row>
    <row r="1104" spans="1:81" x14ac:dyDescent="0.2">
      <c r="A1104" s="1">
        <v>1</v>
      </c>
      <c r="B1104" s="1">
        <v>1103</v>
      </c>
      <c r="G1104" s="1">
        <v>2</v>
      </c>
      <c r="H1104" s="1">
        <v>1103</v>
      </c>
      <c r="CA1104" s="1">
        <v>18</v>
      </c>
      <c r="CB1104" s="1">
        <v>1103</v>
      </c>
      <c r="CC1104" s="1">
        <v>0.58798099999999998</v>
      </c>
    </row>
    <row r="1105" spans="1:81" x14ac:dyDescent="0.2">
      <c r="A1105" s="1">
        <v>1</v>
      </c>
      <c r="B1105" s="1">
        <v>1104</v>
      </c>
      <c r="G1105" s="1">
        <v>2</v>
      </c>
      <c r="H1105" s="1">
        <v>1104</v>
      </c>
      <c r="CA1105" s="1">
        <v>18</v>
      </c>
      <c r="CB1105" s="1">
        <v>1104</v>
      </c>
      <c r="CC1105" s="1">
        <v>0.58692800000000001</v>
      </c>
    </row>
    <row r="1106" spans="1:81" x14ac:dyDescent="0.2">
      <c r="A1106" s="1">
        <v>1</v>
      </c>
      <c r="B1106" s="1">
        <v>1105</v>
      </c>
      <c r="G1106" s="1">
        <v>2</v>
      </c>
      <c r="H1106" s="1">
        <v>1105</v>
      </c>
      <c r="CA1106" s="1">
        <v>18</v>
      </c>
      <c r="CB1106" s="1">
        <v>1105</v>
      </c>
      <c r="CC1106" s="1">
        <v>0.58671600000000002</v>
      </c>
    </row>
    <row r="1107" spans="1:81" x14ac:dyDescent="0.2">
      <c r="A1107" s="1">
        <v>1</v>
      </c>
      <c r="B1107" s="1">
        <v>1106</v>
      </c>
      <c r="G1107" s="1">
        <v>2</v>
      </c>
      <c r="H1107" s="1">
        <v>1106</v>
      </c>
      <c r="CA1107" s="1">
        <v>18</v>
      </c>
      <c r="CB1107" s="1">
        <v>1106</v>
      </c>
      <c r="CC1107" s="1">
        <v>0.58591099999999996</v>
      </c>
    </row>
    <row r="1108" spans="1:81" x14ac:dyDescent="0.2">
      <c r="A1108" s="1">
        <v>1</v>
      </c>
      <c r="B1108" s="1">
        <v>1107</v>
      </c>
      <c r="G1108" s="1">
        <v>2</v>
      </c>
      <c r="H1108" s="1">
        <v>1107</v>
      </c>
      <c r="CA1108" s="1">
        <v>18</v>
      </c>
      <c r="CB1108" s="1">
        <v>1107</v>
      </c>
      <c r="CC1108" s="1">
        <v>0.58563699999999996</v>
      </c>
    </row>
    <row r="1109" spans="1:81" x14ac:dyDescent="0.2">
      <c r="A1109" s="1">
        <v>1</v>
      </c>
      <c r="B1109" s="1">
        <v>1108</v>
      </c>
      <c r="G1109" s="1">
        <v>2</v>
      </c>
      <c r="H1109" s="1">
        <v>1108</v>
      </c>
      <c r="CA1109" s="1">
        <v>18</v>
      </c>
      <c r="CB1109" s="1">
        <v>1108</v>
      </c>
      <c r="CC1109" s="1">
        <v>0.58493799999999996</v>
      </c>
    </row>
    <row r="1110" spans="1:81" x14ac:dyDescent="0.2">
      <c r="A1110" s="1">
        <v>1</v>
      </c>
      <c r="B1110" s="1">
        <v>1109</v>
      </c>
      <c r="G1110" s="1">
        <v>2</v>
      </c>
      <c r="H1110" s="1">
        <v>1109</v>
      </c>
      <c r="CA1110" s="1">
        <v>18</v>
      </c>
      <c r="CB1110" s="1">
        <v>1109</v>
      </c>
      <c r="CC1110" s="1">
        <v>0.58474800000000005</v>
      </c>
    </row>
    <row r="1111" spans="1:81" x14ac:dyDescent="0.2">
      <c r="A1111" s="1">
        <v>1</v>
      </c>
      <c r="B1111" s="1">
        <v>1110</v>
      </c>
      <c r="G1111" s="1">
        <v>2</v>
      </c>
      <c r="H1111" s="1">
        <v>1110</v>
      </c>
      <c r="CA1111" s="1">
        <v>18</v>
      </c>
      <c r="CB1111" s="1">
        <v>1110</v>
      </c>
      <c r="CC1111" s="1">
        <v>0.58372999999999997</v>
      </c>
    </row>
    <row r="1112" spans="1:81" x14ac:dyDescent="0.2">
      <c r="A1112" s="1">
        <v>1</v>
      </c>
      <c r="B1112" s="1">
        <v>1111</v>
      </c>
      <c r="G1112" s="1">
        <v>2</v>
      </c>
      <c r="H1112" s="1">
        <v>1111</v>
      </c>
      <c r="CA1112" s="1">
        <v>18</v>
      </c>
      <c r="CB1112" s="1">
        <v>1111</v>
      </c>
      <c r="CC1112" s="1">
        <v>0.58342300000000002</v>
      </c>
    </row>
    <row r="1113" spans="1:81" x14ac:dyDescent="0.2">
      <c r="A1113" s="1">
        <v>1</v>
      </c>
      <c r="B1113" s="1">
        <v>1112</v>
      </c>
      <c r="G1113" s="1">
        <v>2</v>
      </c>
      <c r="H1113" s="1">
        <v>1112</v>
      </c>
      <c r="CA1113" s="1">
        <v>18</v>
      </c>
      <c r="CB1113" s="1">
        <v>1112</v>
      </c>
      <c r="CC1113" s="1">
        <v>0.58274499999999996</v>
      </c>
    </row>
    <row r="1114" spans="1:81" x14ac:dyDescent="0.2">
      <c r="A1114" s="1">
        <v>1</v>
      </c>
      <c r="B1114" s="1">
        <v>1113</v>
      </c>
      <c r="G1114" s="1">
        <v>2</v>
      </c>
      <c r="H1114" s="1">
        <v>1113</v>
      </c>
      <c r="CA1114" s="1">
        <v>18</v>
      </c>
      <c r="CB1114" s="1">
        <v>1113</v>
      </c>
      <c r="CC1114" s="1">
        <v>0.582422</v>
      </c>
    </row>
    <row r="1115" spans="1:81" x14ac:dyDescent="0.2">
      <c r="A1115" s="1">
        <v>1</v>
      </c>
      <c r="B1115" s="1">
        <v>1114</v>
      </c>
      <c r="G1115" s="1">
        <v>2</v>
      </c>
      <c r="H1115" s="1">
        <v>1114</v>
      </c>
      <c r="CA1115" s="1">
        <v>18</v>
      </c>
      <c r="CB1115" s="1">
        <v>1114</v>
      </c>
      <c r="CC1115" s="1">
        <v>0.581534</v>
      </c>
    </row>
    <row r="1116" spans="1:81" x14ac:dyDescent="0.2">
      <c r="A1116" s="1">
        <v>1</v>
      </c>
      <c r="B1116" s="1">
        <v>1115</v>
      </c>
      <c r="G1116" s="1">
        <v>2</v>
      </c>
      <c r="H1116" s="1">
        <v>1115</v>
      </c>
      <c r="CA1116" s="1">
        <v>18</v>
      </c>
      <c r="CB1116" s="1">
        <v>1115</v>
      </c>
      <c r="CC1116" s="1">
        <v>0.58133400000000002</v>
      </c>
    </row>
    <row r="1117" spans="1:81" x14ac:dyDescent="0.2">
      <c r="A1117" s="1">
        <v>1</v>
      </c>
      <c r="B1117" s="1">
        <v>1116</v>
      </c>
      <c r="G1117" s="1">
        <v>2</v>
      </c>
      <c r="H1117" s="1">
        <v>1116</v>
      </c>
      <c r="CA1117" s="1">
        <v>18</v>
      </c>
      <c r="CB1117" s="1">
        <v>1116</v>
      </c>
      <c r="CC1117" s="1">
        <v>0.58093499999999998</v>
      </c>
    </row>
    <row r="1118" spans="1:81" x14ac:dyDescent="0.2">
      <c r="A1118" s="1">
        <v>1</v>
      </c>
      <c r="B1118" s="1">
        <v>1117</v>
      </c>
      <c r="G1118" s="1">
        <v>2</v>
      </c>
      <c r="H1118" s="1">
        <v>1117</v>
      </c>
      <c r="CA1118" s="1">
        <v>18</v>
      </c>
      <c r="CB1118" s="1">
        <v>1117</v>
      </c>
      <c r="CC1118" s="1">
        <v>0.58043299999999998</v>
      </c>
    </row>
    <row r="1119" spans="1:81" x14ac:dyDescent="0.2">
      <c r="A1119" s="1">
        <v>1</v>
      </c>
      <c r="B1119" s="1">
        <v>1118</v>
      </c>
      <c r="G1119" s="1">
        <v>2</v>
      </c>
      <c r="H1119" s="1">
        <v>1118</v>
      </c>
      <c r="CA1119" s="1">
        <v>18</v>
      </c>
      <c r="CB1119" s="1">
        <v>1118</v>
      </c>
      <c r="CC1119" s="1">
        <v>0.57938800000000001</v>
      </c>
    </row>
    <row r="1120" spans="1:81" x14ac:dyDescent="0.2">
      <c r="A1120" s="1">
        <v>1</v>
      </c>
      <c r="B1120" s="1">
        <v>1119</v>
      </c>
      <c r="G1120" s="1">
        <v>2</v>
      </c>
      <c r="H1120" s="1">
        <v>1119</v>
      </c>
      <c r="CA1120" s="1">
        <v>18</v>
      </c>
      <c r="CB1120" s="1">
        <v>1119</v>
      </c>
      <c r="CC1120" s="1">
        <v>0.57860599999999995</v>
      </c>
    </row>
    <row r="1121" spans="1:81" x14ac:dyDescent="0.2">
      <c r="A1121" s="1">
        <v>1</v>
      </c>
      <c r="B1121" s="1">
        <v>1120</v>
      </c>
      <c r="G1121" s="1">
        <v>2</v>
      </c>
      <c r="H1121" s="1">
        <v>1120</v>
      </c>
      <c r="CA1121" s="1">
        <v>18</v>
      </c>
      <c r="CB1121" s="1">
        <v>1120</v>
      </c>
      <c r="CC1121" s="1">
        <v>0.578546</v>
      </c>
    </row>
    <row r="1122" spans="1:81" x14ac:dyDescent="0.2">
      <c r="A1122" s="1">
        <v>1</v>
      </c>
      <c r="B1122" s="1">
        <v>1121</v>
      </c>
      <c r="G1122" s="1">
        <v>2</v>
      </c>
      <c r="H1122" s="1">
        <v>1121</v>
      </c>
      <c r="CA1122" s="1">
        <v>18</v>
      </c>
      <c r="CB1122" s="1">
        <v>1121</v>
      </c>
      <c r="CC1122" s="1">
        <v>0.57825499999999996</v>
      </c>
    </row>
    <row r="1123" spans="1:81" x14ac:dyDescent="0.2">
      <c r="A1123" s="1">
        <v>1</v>
      </c>
      <c r="B1123" s="1">
        <v>1122</v>
      </c>
      <c r="G1123" s="1">
        <v>2</v>
      </c>
      <c r="H1123" s="1">
        <v>1122</v>
      </c>
      <c r="CA1123" s="1">
        <v>18</v>
      </c>
      <c r="CB1123" s="1">
        <v>1122</v>
      </c>
      <c r="CC1123" s="1">
        <v>0.57738299999999998</v>
      </c>
    </row>
    <row r="1124" spans="1:81" x14ac:dyDescent="0.2">
      <c r="A1124" s="1">
        <v>1</v>
      </c>
      <c r="B1124" s="1">
        <v>1123</v>
      </c>
      <c r="G1124" s="1">
        <v>2</v>
      </c>
      <c r="H1124" s="1">
        <v>1123</v>
      </c>
      <c r="CA1124" s="1">
        <v>18</v>
      </c>
      <c r="CB1124" s="1">
        <v>1123</v>
      </c>
      <c r="CC1124" s="1">
        <v>0.57744899999999999</v>
      </c>
    </row>
    <row r="1125" spans="1:81" x14ac:dyDescent="0.2">
      <c r="A1125" s="1">
        <v>1</v>
      </c>
      <c r="B1125" s="1">
        <v>1124</v>
      </c>
      <c r="G1125" s="1">
        <v>2</v>
      </c>
      <c r="H1125" s="1">
        <v>1124</v>
      </c>
      <c r="CA1125" s="1">
        <v>18</v>
      </c>
      <c r="CB1125" s="1">
        <v>1124</v>
      </c>
      <c r="CC1125" s="1">
        <v>0.57650100000000004</v>
      </c>
    </row>
    <row r="1126" spans="1:81" x14ac:dyDescent="0.2">
      <c r="A1126" s="1">
        <v>1</v>
      </c>
      <c r="B1126" s="1">
        <v>1125</v>
      </c>
      <c r="G1126" s="1">
        <v>2</v>
      </c>
      <c r="H1126" s="1">
        <v>1125</v>
      </c>
      <c r="CA1126" s="1">
        <v>18</v>
      </c>
      <c r="CB1126" s="1">
        <v>1125</v>
      </c>
      <c r="CC1126" s="1">
        <v>0.57613000000000003</v>
      </c>
    </row>
    <row r="1127" spans="1:81" x14ac:dyDescent="0.2">
      <c r="A1127" s="1">
        <v>1</v>
      </c>
      <c r="B1127" s="1">
        <v>1126</v>
      </c>
      <c r="G1127" s="1">
        <v>2</v>
      </c>
      <c r="H1127" s="1">
        <v>1126</v>
      </c>
      <c r="CA1127" s="1">
        <v>18</v>
      </c>
      <c r="CB1127" s="1">
        <v>1126</v>
      </c>
      <c r="CC1127" s="1">
        <v>0.57561300000000004</v>
      </c>
    </row>
    <row r="1128" spans="1:81" x14ac:dyDescent="0.2">
      <c r="A1128" s="1">
        <v>1</v>
      </c>
      <c r="B1128" s="1">
        <v>1127</v>
      </c>
      <c r="G1128" s="1">
        <v>2</v>
      </c>
      <c r="H1128" s="1">
        <v>1127</v>
      </c>
      <c r="CA1128" s="1">
        <v>18</v>
      </c>
      <c r="CB1128" s="1">
        <v>1127</v>
      </c>
      <c r="CC1128" s="1">
        <v>0.57515000000000005</v>
      </c>
    </row>
    <row r="1129" spans="1:81" x14ac:dyDescent="0.2">
      <c r="A1129" s="1">
        <v>1</v>
      </c>
      <c r="B1129" s="1">
        <v>1128</v>
      </c>
      <c r="G1129" s="1">
        <v>2</v>
      </c>
      <c r="H1129" s="1">
        <v>1128</v>
      </c>
      <c r="CA1129" s="1">
        <v>18</v>
      </c>
      <c r="CB1129" s="1">
        <v>1128</v>
      </c>
      <c r="CC1129" s="1">
        <v>0.57434799999999997</v>
      </c>
    </row>
    <row r="1130" spans="1:81" x14ac:dyDescent="0.2">
      <c r="A1130" s="1">
        <v>1</v>
      </c>
      <c r="B1130" s="1">
        <v>1129</v>
      </c>
      <c r="G1130" s="1">
        <v>2</v>
      </c>
      <c r="H1130" s="1">
        <v>1129</v>
      </c>
      <c r="CA1130" s="1">
        <v>18</v>
      </c>
      <c r="CB1130" s="1">
        <v>1129</v>
      </c>
      <c r="CC1130" s="1">
        <v>0.57403999999999999</v>
      </c>
    </row>
    <row r="1131" spans="1:81" x14ac:dyDescent="0.2">
      <c r="A1131" s="1">
        <v>1</v>
      </c>
      <c r="B1131" s="1">
        <v>1130</v>
      </c>
      <c r="G1131" s="1">
        <v>2</v>
      </c>
      <c r="H1131" s="1">
        <v>1130</v>
      </c>
      <c r="CA1131" s="1">
        <v>18</v>
      </c>
      <c r="CB1131" s="1">
        <v>1130</v>
      </c>
      <c r="CC1131" s="1">
        <v>0.57378200000000001</v>
      </c>
    </row>
    <row r="1132" spans="1:81" x14ac:dyDescent="0.2">
      <c r="A1132" s="1">
        <v>1</v>
      </c>
      <c r="B1132" s="1">
        <v>1131</v>
      </c>
      <c r="G1132" s="1">
        <v>2</v>
      </c>
      <c r="H1132" s="1">
        <v>1131</v>
      </c>
      <c r="CA1132" s="1">
        <v>18</v>
      </c>
      <c r="CB1132" s="1">
        <v>1131</v>
      </c>
      <c r="CC1132" s="1">
        <v>0.57283899999999999</v>
      </c>
    </row>
    <row r="1133" spans="1:81" x14ac:dyDescent="0.2">
      <c r="A1133" s="1">
        <v>1</v>
      </c>
      <c r="B1133" s="1">
        <v>1132</v>
      </c>
      <c r="G1133" s="1">
        <v>2</v>
      </c>
      <c r="H1133" s="1">
        <v>1132</v>
      </c>
      <c r="CA1133" s="1">
        <v>18</v>
      </c>
      <c r="CB1133" s="1">
        <v>1132</v>
      </c>
      <c r="CC1133" s="1">
        <v>0.57225999999999999</v>
      </c>
    </row>
    <row r="1134" spans="1:81" x14ac:dyDescent="0.2">
      <c r="A1134" s="1">
        <v>1</v>
      </c>
      <c r="B1134" s="1">
        <v>1133</v>
      </c>
      <c r="G1134" s="1">
        <v>2</v>
      </c>
      <c r="H1134" s="1">
        <v>1133</v>
      </c>
      <c r="CA1134" s="1">
        <v>18</v>
      </c>
      <c r="CB1134" s="1">
        <v>1133</v>
      </c>
      <c r="CC1134" s="1">
        <v>0.57186800000000004</v>
      </c>
    </row>
    <row r="1135" spans="1:81" x14ac:dyDescent="0.2">
      <c r="A1135" s="1">
        <v>1</v>
      </c>
      <c r="B1135" s="1">
        <v>1134</v>
      </c>
      <c r="G1135" s="1">
        <v>2</v>
      </c>
      <c r="H1135" s="1">
        <v>1134</v>
      </c>
      <c r="CA1135" s="1">
        <v>18</v>
      </c>
      <c r="CB1135" s="1">
        <v>1134</v>
      </c>
      <c r="CC1135" s="1">
        <v>0.57160100000000003</v>
      </c>
    </row>
    <row r="1136" spans="1:81" x14ac:dyDescent="0.2">
      <c r="A1136" s="1">
        <v>1</v>
      </c>
      <c r="B1136" s="1">
        <v>1135</v>
      </c>
      <c r="G1136" s="1">
        <v>2</v>
      </c>
      <c r="H1136" s="1">
        <v>1135</v>
      </c>
      <c r="CA1136" s="1">
        <v>18</v>
      </c>
      <c r="CB1136" s="1">
        <v>1135</v>
      </c>
      <c r="CC1136" s="1">
        <v>0.57069400000000003</v>
      </c>
    </row>
    <row r="1137" spans="1:81" x14ac:dyDescent="0.2">
      <c r="A1137" s="1">
        <v>1</v>
      </c>
      <c r="B1137" s="1">
        <v>1136</v>
      </c>
      <c r="G1137" s="1">
        <v>2</v>
      </c>
      <c r="H1137" s="1">
        <v>1136</v>
      </c>
      <c r="CA1137" s="1">
        <v>18</v>
      </c>
      <c r="CB1137" s="1">
        <v>1136</v>
      </c>
      <c r="CC1137" s="1">
        <v>0.57022499999999998</v>
      </c>
    </row>
    <row r="1138" spans="1:81" x14ac:dyDescent="0.2">
      <c r="A1138" s="1">
        <v>1</v>
      </c>
      <c r="B1138" s="1">
        <v>1137</v>
      </c>
      <c r="G1138" s="1">
        <v>2</v>
      </c>
      <c r="H1138" s="1">
        <v>1137</v>
      </c>
      <c r="CA1138" s="1">
        <v>18</v>
      </c>
      <c r="CB1138" s="1">
        <v>1137</v>
      </c>
      <c r="CC1138" s="1">
        <v>0.57000600000000001</v>
      </c>
    </row>
    <row r="1139" spans="1:81" x14ac:dyDescent="0.2">
      <c r="A1139" s="1">
        <v>1</v>
      </c>
      <c r="B1139" s="1">
        <v>1138</v>
      </c>
      <c r="G1139" s="1">
        <v>2</v>
      </c>
      <c r="H1139" s="1">
        <v>1138</v>
      </c>
      <c r="CA1139" s="1">
        <v>18</v>
      </c>
      <c r="CB1139" s="1">
        <v>1138</v>
      </c>
      <c r="CC1139" s="1">
        <v>0.56931100000000001</v>
      </c>
    </row>
    <row r="1140" spans="1:81" x14ac:dyDescent="0.2">
      <c r="A1140" s="1">
        <v>1</v>
      </c>
      <c r="B1140" s="1">
        <v>1139</v>
      </c>
      <c r="G1140" s="1">
        <v>2</v>
      </c>
      <c r="H1140" s="1">
        <v>1139</v>
      </c>
      <c r="CA1140" s="1">
        <v>18</v>
      </c>
      <c r="CB1140" s="1">
        <v>1139</v>
      </c>
      <c r="CC1140" s="1">
        <v>0.56892500000000001</v>
      </c>
    </row>
    <row r="1141" spans="1:81" x14ac:dyDescent="0.2">
      <c r="A1141" s="1">
        <v>1</v>
      </c>
      <c r="B1141" s="1">
        <v>1140</v>
      </c>
      <c r="G1141" s="1">
        <v>2</v>
      </c>
      <c r="H1141" s="1">
        <v>1140</v>
      </c>
      <c r="CA1141" s="1">
        <v>18</v>
      </c>
      <c r="CB1141" s="1">
        <v>1140</v>
      </c>
      <c r="CC1141" s="1">
        <v>0.56873799999999997</v>
      </c>
    </row>
    <row r="1142" spans="1:81" x14ac:dyDescent="0.2">
      <c r="A1142" s="1">
        <v>1</v>
      </c>
      <c r="B1142" s="1">
        <v>1141</v>
      </c>
      <c r="G1142" s="1">
        <v>2</v>
      </c>
      <c r="H1142" s="1">
        <v>1141</v>
      </c>
      <c r="CA1142" s="1">
        <v>18</v>
      </c>
      <c r="CB1142" s="1">
        <v>1141</v>
      </c>
      <c r="CC1142" s="1">
        <v>0.56800799999999996</v>
      </c>
    </row>
    <row r="1143" spans="1:81" x14ac:dyDescent="0.2">
      <c r="A1143" s="1">
        <v>1</v>
      </c>
      <c r="B1143" s="1">
        <v>1142</v>
      </c>
      <c r="G1143" s="1">
        <v>2</v>
      </c>
      <c r="H1143" s="1">
        <v>1142</v>
      </c>
      <c r="CA1143" s="1">
        <v>18</v>
      </c>
      <c r="CB1143" s="1">
        <v>1142</v>
      </c>
      <c r="CC1143" s="1">
        <v>0.56761200000000001</v>
      </c>
    </row>
    <row r="1144" spans="1:81" x14ac:dyDescent="0.2">
      <c r="A1144" s="1">
        <v>1</v>
      </c>
      <c r="B1144" s="1">
        <v>1143</v>
      </c>
      <c r="G1144" s="1">
        <v>2</v>
      </c>
      <c r="H1144" s="1">
        <v>1143</v>
      </c>
      <c r="CA1144" s="1">
        <v>18</v>
      </c>
      <c r="CB1144" s="1">
        <v>1143</v>
      </c>
      <c r="CC1144" s="1">
        <v>0.56671499999999997</v>
      </c>
    </row>
    <row r="1145" spans="1:81" x14ac:dyDescent="0.2">
      <c r="A1145" s="1">
        <v>1</v>
      </c>
      <c r="B1145" s="1">
        <v>1144</v>
      </c>
      <c r="G1145" s="1">
        <v>2</v>
      </c>
      <c r="H1145" s="1">
        <v>1144</v>
      </c>
      <c r="CA1145" s="1">
        <v>18</v>
      </c>
      <c r="CB1145" s="1">
        <v>1144</v>
      </c>
      <c r="CC1145" s="1">
        <v>0.56667900000000004</v>
      </c>
    </row>
    <row r="1146" spans="1:81" x14ac:dyDescent="0.2">
      <c r="A1146" s="1">
        <v>1</v>
      </c>
      <c r="B1146" s="1">
        <v>1145</v>
      </c>
      <c r="G1146" s="1">
        <v>2</v>
      </c>
      <c r="H1146" s="1">
        <v>1145</v>
      </c>
      <c r="CA1146" s="1">
        <v>18</v>
      </c>
      <c r="CB1146" s="1">
        <v>1145</v>
      </c>
      <c r="CC1146" s="1">
        <v>0.565635</v>
      </c>
    </row>
    <row r="1147" spans="1:81" x14ac:dyDescent="0.2">
      <c r="A1147" s="1">
        <v>1</v>
      </c>
      <c r="B1147" s="1">
        <v>1146</v>
      </c>
      <c r="G1147" s="1">
        <v>2</v>
      </c>
      <c r="H1147" s="1">
        <v>1146</v>
      </c>
      <c r="CA1147" s="1">
        <v>18</v>
      </c>
      <c r="CB1147" s="1">
        <v>1146</v>
      </c>
      <c r="CC1147" s="1">
        <v>0.56496999999999997</v>
      </c>
    </row>
    <row r="1148" spans="1:81" x14ac:dyDescent="0.2">
      <c r="A1148" s="1">
        <v>1</v>
      </c>
      <c r="B1148" s="1">
        <v>1147</v>
      </c>
      <c r="G1148" s="1">
        <v>2</v>
      </c>
      <c r="H1148" s="1">
        <v>1147</v>
      </c>
      <c r="CA1148" s="1">
        <v>18</v>
      </c>
      <c r="CB1148" s="1">
        <v>1147</v>
      </c>
      <c r="CC1148" s="1">
        <v>0.56519399999999997</v>
      </c>
    </row>
    <row r="1149" spans="1:81" x14ac:dyDescent="0.2">
      <c r="A1149" s="1">
        <v>1</v>
      </c>
      <c r="B1149" s="1">
        <v>1148</v>
      </c>
      <c r="G1149" s="1">
        <v>2</v>
      </c>
      <c r="H1149" s="1">
        <v>1148</v>
      </c>
      <c r="CA1149" s="1">
        <v>18</v>
      </c>
      <c r="CB1149" s="1">
        <v>1148</v>
      </c>
      <c r="CC1149" s="1">
        <v>0.56457599999999997</v>
      </c>
    </row>
    <row r="1150" spans="1:81" x14ac:dyDescent="0.2">
      <c r="A1150" s="1">
        <v>1</v>
      </c>
      <c r="B1150" s="1">
        <v>1149</v>
      </c>
      <c r="G1150" s="1">
        <v>2</v>
      </c>
      <c r="H1150" s="1">
        <v>1149</v>
      </c>
      <c r="CA1150" s="1">
        <v>18</v>
      </c>
      <c r="CB1150" s="1">
        <v>1149</v>
      </c>
      <c r="CC1150" s="1">
        <v>0.56421699999999997</v>
      </c>
    </row>
    <row r="1151" spans="1:81" x14ac:dyDescent="0.2">
      <c r="A1151" s="1">
        <v>1</v>
      </c>
      <c r="B1151" s="1">
        <v>1150</v>
      </c>
      <c r="G1151" s="1">
        <v>2</v>
      </c>
      <c r="H1151" s="1">
        <v>1150</v>
      </c>
      <c r="CA1151" s="1">
        <v>18</v>
      </c>
      <c r="CB1151" s="1">
        <v>1150</v>
      </c>
      <c r="CC1151" s="1">
        <v>0.56382600000000005</v>
      </c>
    </row>
    <row r="1152" spans="1:81" x14ac:dyDescent="0.2">
      <c r="A1152" s="1">
        <v>1</v>
      </c>
      <c r="B1152" s="1">
        <v>1151</v>
      </c>
      <c r="G1152" s="1">
        <v>2</v>
      </c>
      <c r="H1152" s="1">
        <v>1151</v>
      </c>
      <c r="CA1152" s="1">
        <v>18</v>
      </c>
      <c r="CB1152" s="1">
        <v>1151</v>
      </c>
      <c r="CC1152" s="1">
        <v>0.56301000000000001</v>
      </c>
    </row>
    <row r="1153" spans="1:81" x14ac:dyDescent="0.2">
      <c r="A1153" s="1">
        <v>1</v>
      </c>
      <c r="B1153" s="1">
        <v>1152</v>
      </c>
      <c r="G1153" s="1">
        <v>2</v>
      </c>
      <c r="H1153" s="1">
        <v>1152</v>
      </c>
      <c r="CA1153" s="1">
        <v>18</v>
      </c>
      <c r="CB1153" s="1">
        <v>1152</v>
      </c>
      <c r="CC1153" s="1">
        <v>0.56237199999999998</v>
      </c>
    </row>
    <row r="1154" spans="1:81" x14ac:dyDescent="0.2">
      <c r="A1154" s="1">
        <v>1</v>
      </c>
      <c r="B1154" s="1">
        <v>1153</v>
      </c>
      <c r="G1154" s="1">
        <v>2</v>
      </c>
      <c r="H1154" s="1">
        <v>1153</v>
      </c>
      <c r="CA1154" s="1">
        <v>18</v>
      </c>
      <c r="CB1154" s="1">
        <v>1153</v>
      </c>
      <c r="CC1154" s="1">
        <v>0.56227099999999997</v>
      </c>
    </row>
    <row r="1155" spans="1:81" x14ac:dyDescent="0.2">
      <c r="A1155" s="1">
        <v>1</v>
      </c>
      <c r="B1155" s="1">
        <v>1154</v>
      </c>
      <c r="G1155" s="1">
        <v>2</v>
      </c>
      <c r="H1155" s="1">
        <v>1154</v>
      </c>
      <c r="CA1155" s="1">
        <v>18</v>
      </c>
      <c r="CB1155" s="1">
        <v>1154</v>
      </c>
      <c r="CC1155" s="1">
        <v>0.56175600000000003</v>
      </c>
    </row>
    <row r="1156" spans="1:81" x14ac:dyDescent="0.2">
      <c r="A1156" s="1">
        <v>1</v>
      </c>
      <c r="B1156" s="1">
        <v>1155</v>
      </c>
      <c r="G1156" s="1">
        <v>2</v>
      </c>
      <c r="H1156" s="1">
        <v>1155</v>
      </c>
      <c r="CA1156" s="1">
        <v>18</v>
      </c>
      <c r="CB1156" s="1">
        <v>1155</v>
      </c>
      <c r="CC1156" s="1">
        <v>0.56117300000000003</v>
      </c>
    </row>
    <row r="1157" spans="1:81" x14ac:dyDescent="0.2">
      <c r="A1157" s="1">
        <v>1</v>
      </c>
      <c r="B1157" s="1">
        <v>1156</v>
      </c>
      <c r="G1157" s="1">
        <v>2</v>
      </c>
      <c r="H1157" s="1">
        <v>1156</v>
      </c>
      <c r="CA1157" s="1">
        <v>18</v>
      </c>
      <c r="CB1157" s="1">
        <v>1156</v>
      </c>
      <c r="CC1157" s="1">
        <v>0.56024600000000002</v>
      </c>
    </row>
    <row r="1158" spans="1:81" x14ac:dyDescent="0.2">
      <c r="A1158" s="1">
        <v>1</v>
      </c>
      <c r="B1158" s="1">
        <v>1157</v>
      </c>
      <c r="G1158" s="1">
        <v>2</v>
      </c>
      <c r="H1158" s="1">
        <v>1157</v>
      </c>
      <c r="CA1158" s="1">
        <v>18</v>
      </c>
      <c r="CB1158" s="1">
        <v>1157</v>
      </c>
      <c r="CC1158" s="1">
        <v>0.55979699999999999</v>
      </c>
    </row>
    <row r="1159" spans="1:81" x14ac:dyDescent="0.2">
      <c r="A1159" s="1">
        <v>1</v>
      </c>
      <c r="B1159" s="1">
        <v>1158</v>
      </c>
      <c r="G1159" s="1">
        <v>2</v>
      </c>
      <c r="H1159" s="1">
        <v>1158</v>
      </c>
      <c r="CA1159" s="1">
        <v>18</v>
      </c>
      <c r="CB1159" s="1">
        <v>1158</v>
      </c>
      <c r="CC1159" s="1">
        <v>0.55968600000000002</v>
      </c>
    </row>
    <row r="1160" spans="1:81" x14ac:dyDescent="0.2">
      <c r="A1160" s="1">
        <v>1</v>
      </c>
      <c r="B1160" s="1">
        <v>1159</v>
      </c>
      <c r="G1160" s="1">
        <v>2</v>
      </c>
      <c r="H1160" s="1">
        <v>1159</v>
      </c>
      <c r="CA1160" s="1">
        <v>18</v>
      </c>
      <c r="CB1160" s="1">
        <v>1159</v>
      </c>
      <c r="CC1160" s="1">
        <v>0.55946300000000004</v>
      </c>
    </row>
    <row r="1161" spans="1:81" x14ac:dyDescent="0.2">
      <c r="A1161" s="1">
        <v>1</v>
      </c>
      <c r="B1161" s="1">
        <v>1160</v>
      </c>
      <c r="G1161" s="1">
        <v>2</v>
      </c>
      <c r="H1161" s="1">
        <v>1160</v>
      </c>
      <c r="CA1161" s="1">
        <v>18</v>
      </c>
      <c r="CB1161" s="1">
        <v>1160</v>
      </c>
      <c r="CC1161" s="1">
        <v>0.55884500000000004</v>
      </c>
    </row>
    <row r="1162" spans="1:81" x14ac:dyDescent="0.2">
      <c r="A1162" s="1">
        <v>1</v>
      </c>
      <c r="B1162" s="1">
        <v>1161</v>
      </c>
      <c r="G1162" s="1">
        <v>2</v>
      </c>
      <c r="H1162" s="1">
        <v>1161</v>
      </c>
      <c r="CA1162" s="1">
        <v>18</v>
      </c>
      <c r="CB1162" s="1">
        <v>1161</v>
      </c>
      <c r="CC1162" s="1">
        <v>0.55801299999999998</v>
      </c>
    </row>
    <row r="1163" spans="1:81" x14ac:dyDescent="0.2">
      <c r="A1163" s="1">
        <v>1</v>
      </c>
      <c r="B1163" s="1">
        <v>1162</v>
      </c>
      <c r="G1163" s="1">
        <v>2</v>
      </c>
      <c r="H1163" s="1">
        <v>1162</v>
      </c>
      <c r="CA1163" s="1">
        <v>18</v>
      </c>
      <c r="CB1163" s="1">
        <v>1162</v>
      </c>
      <c r="CC1163" s="1">
        <v>0.55767999999999995</v>
      </c>
    </row>
    <row r="1164" spans="1:81" x14ac:dyDescent="0.2">
      <c r="A1164" s="1">
        <v>1</v>
      </c>
      <c r="B1164" s="1">
        <v>1163</v>
      </c>
      <c r="G1164" s="1">
        <v>2</v>
      </c>
      <c r="H1164" s="1">
        <v>1163</v>
      </c>
      <c r="CA1164" s="1">
        <v>18</v>
      </c>
      <c r="CB1164" s="1">
        <v>1163</v>
      </c>
      <c r="CC1164" s="1">
        <v>0.55692799999999998</v>
      </c>
    </row>
    <row r="1165" spans="1:81" x14ac:dyDescent="0.2">
      <c r="A1165" s="1">
        <v>1</v>
      </c>
      <c r="B1165" s="1">
        <v>1164</v>
      </c>
      <c r="G1165" s="1">
        <v>2</v>
      </c>
      <c r="H1165" s="1">
        <v>1164</v>
      </c>
      <c r="CA1165" s="1">
        <v>18</v>
      </c>
      <c r="CB1165" s="1">
        <v>1164</v>
      </c>
      <c r="CC1165" s="1">
        <v>0.55670500000000001</v>
      </c>
    </row>
    <row r="1166" spans="1:81" x14ac:dyDescent="0.2">
      <c r="A1166" s="1">
        <v>1</v>
      </c>
      <c r="B1166" s="1">
        <v>1165</v>
      </c>
      <c r="G1166" s="1">
        <v>2</v>
      </c>
      <c r="H1166" s="1">
        <v>1165</v>
      </c>
      <c r="CA1166" s="1">
        <v>18</v>
      </c>
      <c r="CB1166" s="1">
        <v>1165</v>
      </c>
      <c r="CC1166" s="1">
        <v>0.55602399999999996</v>
      </c>
    </row>
    <row r="1167" spans="1:81" x14ac:dyDescent="0.2">
      <c r="A1167" s="1">
        <v>1</v>
      </c>
      <c r="B1167" s="1">
        <v>1166</v>
      </c>
      <c r="G1167" s="1">
        <v>2</v>
      </c>
      <c r="H1167" s="1">
        <v>1166</v>
      </c>
      <c r="CA1167" s="1">
        <v>18</v>
      </c>
      <c r="CB1167" s="1">
        <v>1166</v>
      </c>
      <c r="CC1167" s="1">
        <v>0.55588700000000002</v>
      </c>
    </row>
    <row r="1168" spans="1:81" x14ac:dyDescent="0.2">
      <c r="A1168" s="1">
        <v>1</v>
      </c>
      <c r="B1168" s="1">
        <v>1167</v>
      </c>
      <c r="G1168" s="1">
        <v>2</v>
      </c>
      <c r="H1168" s="1">
        <v>1167</v>
      </c>
      <c r="CA1168" s="1">
        <v>18</v>
      </c>
      <c r="CB1168" s="1">
        <v>1167</v>
      </c>
      <c r="CC1168" s="1">
        <v>0.55510300000000001</v>
      </c>
    </row>
    <row r="1169" spans="1:81" x14ac:dyDescent="0.2">
      <c r="A1169" s="1">
        <v>1</v>
      </c>
      <c r="B1169" s="1">
        <v>1168</v>
      </c>
      <c r="G1169" s="1">
        <v>2</v>
      </c>
      <c r="H1169" s="1">
        <v>1168</v>
      </c>
      <c r="CA1169" s="1">
        <v>18</v>
      </c>
      <c r="CB1169" s="1">
        <v>1168</v>
      </c>
      <c r="CC1169" s="1">
        <v>0.55514300000000005</v>
      </c>
    </row>
    <row r="1170" spans="1:81" x14ac:dyDescent="0.2">
      <c r="A1170" s="1">
        <v>1</v>
      </c>
      <c r="B1170" s="1">
        <v>1169</v>
      </c>
      <c r="G1170" s="1">
        <v>2</v>
      </c>
      <c r="H1170" s="1">
        <v>1169</v>
      </c>
      <c r="CA1170" s="1">
        <v>18</v>
      </c>
      <c r="CB1170" s="1">
        <v>1169</v>
      </c>
      <c r="CC1170" s="1">
        <v>0.55410999999999999</v>
      </c>
    </row>
    <row r="1171" spans="1:81" x14ac:dyDescent="0.2">
      <c r="A1171" s="1">
        <v>1</v>
      </c>
      <c r="B1171" s="1">
        <v>1170</v>
      </c>
      <c r="G1171" s="1">
        <v>2</v>
      </c>
      <c r="H1171" s="1">
        <v>1170</v>
      </c>
      <c r="CA1171" s="1">
        <v>18</v>
      </c>
      <c r="CB1171" s="1">
        <v>1170</v>
      </c>
      <c r="CC1171" s="1">
        <v>0.55406999999999995</v>
      </c>
    </row>
    <row r="1172" spans="1:81" x14ac:dyDescent="0.2">
      <c r="A1172" s="1">
        <v>1</v>
      </c>
      <c r="B1172" s="1">
        <v>1171</v>
      </c>
      <c r="G1172" s="1">
        <v>2</v>
      </c>
      <c r="H1172" s="1">
        <v>1171</v>
      </c>
      <c r="CA1172" s="1">
        <v>18</v>
      </c>
      <c r="CB1172" s="1">
        <v>1171</v>
      </c>
      <c r="CC1172" s="1">
        <v>0.55347299999999999</v>
      </c>
    </row>
    <row r="1173" spans="1:81" x14ac:dyDescent="0.2">
      <c r="A1173" s="1">
        <v>1</v>
      </c>
      <c r="B1173" s="1">
        <v>1172</v>
      </c>
      <c r="G1173" s="1">
        <v>2</v>
      </c>
      <c r="H1173" s="1">
        <v>1172</v>
      </c>
      <c r="CA1173" s="1">
        <v>18</v>
      </c>
      <c r="CB1173" s="1">
        <v>1172</v>
      </c>
      <c r="CC1173" s="1">
        <v>0.55299799999999999</v>
      </c>
    </row>
    <row r="1174" spans="1:81" x14ac:dyDescent="0.2">
      <c r="A1174" s="1">
        <v>1</v>
      </c>
      <c r="B1174" s="1">
        <v>1173</v>
      </c>
      <c r="G1174" s="1">
        <v>2</v>
      </c>
      <c r="H1174" s="1">
        <v>1173</v>
      </c>
      <c r="CA1174" s="1">
        <v>18</v>
      </c>
      <c r="CB1174" s="1">
        <v>1173</v>
      </c>
      <c r="CC1174" s="1">
        <v>0.552176</v>
      </c>
    </row>
    <row r="1175" spans="1:81" x14ac:dyDescent="0.2">
      <c r="A1175" s="1">
        <v>1</v>
      </c>
      <c r="B1175" s="1">
        <v>1174</v>
      </c>
      <c r="G1175" s="1">
        <v>2</v>
      </c>
      <c r="H1175" s="1">
        <v>1174</v>
      </c>
      <c r="CA1175" s="1">
        <v>18</v>
      </c>
      <c r="CB1175" s="1">
        <v>1174</v>
      </c>
      <c r="CC1175" s="1">
        <v>0.55196400000000001</v>
      </c>
    </row>
    <row r="1176" spans="1:81" x14ac:dyDescent="0.2">
      <c r="A1176" s="1">
        <v>1</v>
      </c>
      <c r="B1176" s="1">
        <v>1175</v>
      </c>
      <c r="G1176" s="1">
        <v>2</v>
      </c>
      <c r="H1176" s="1">
        <v>1175</v>
      </c>
      <c r="CA1176" s="1">
        <v>18</v>
      </c>
      <c r="CB1176" s="1">
        <v>1175</v>
      </c>
      <c r="CC1176" s="1">
        <v>0.55153399999999997</v>
      </c>
    </row>
    <row r="1177" spans="1:81" x14ac:dyDescent="0.2">
      <c r="A1177" s="1">
        <v>1</v>
      </c>
      <c r="B1177" s="1">
        <v>1176</v>
      </c>
      <c r="G1177" s="1">
        <v>2</v>
      </c>
      <c r="H1177" s="1">
        <v>1176</v>
      </c>
      <c r="CA1177" s="1">
        <v>18</v>
      </c>
      <c r="CB1177" s="1">
        <v>1176</v>
      </c>
      <c r="CC1177" s="1">
        <v>0.55121500000000001</v>
      </c>
    </row>
    <row r="1178" spans="1:81" x14ac:dyDescent="0.2">
      <c r="A1178" s="1">
        <v>1</v>
      </c>
      <c r="B1178" s="1">
        <v>1177</v>
      </c>
      <c r="G1178" s="1">
        <v>2</v>
      </c>
      <c r="H1178" s="1">
        <v>1177</v>
      </c>
      <c r="CA1178" s="1">
        <v>18</v>
      </c>
      <c r="CB1178" s="1">
        <v>1177</v>
      </c>
      <c r="CC1178" s="1">
        <v>0.55085799999999996</v>
      </c>
    </row>
    <row r="1179" spans="1:81" x14ac:dyDescent="0.2">
      <c r="A1179" s="1">
        <v>1</v>
      </c>
      <c r="B1179" s="1">
        <v>1178</v>
      </c>
      <c r="G1179" s="1">
        <v>2</v>
      </c>
      <c r="H1179" s="1">
        <v>1178</v>
      </c>
      <c r="CA1179" s="1">
        <v>18</v>
      </c>
      <c r="CB1179" s="1">
        <v>1178</v>
      </c>
      <c r="CC1179" s="1">
        <v>0.55019399999999996</v>
      </c>
    </row>
    <row r="1180" spans="1:81" x14ac:dyDescent="0.2">
      <c r="A1180" s="1">
        <v>1</v>
      </c>
      <c r="B1180" s="1">
        <v>1179</v>
      </c>
      <c r="G1180" s="1">
        <v>2</v>
      </c>
      <c r="H1180" s="1">
        <v>1179</v>
      </c>
      <c r="CA1180" s="1">
        <v>18</v>
      </c>
      <c r="CB1180" s="1">
        <v>1179</v>
      </c>
      <c r="CC1180" s="1">
        <v>0.549369</v>
      </c>
    </row>
    <row r="1181" spans="1:81" x14ac:dyDescent="0.2">
      <c r="A1181" s="1">
        <v>1</v>
      </c>
      <c r="B1181" s="1">
        <v>1180</v>
      </c>
      <c r="G1181" s="1">
        <v>2</v>
      </c>
      <c r="H1181" s="1">
        <v>1180</v>
      </c>
      <c r="CA1181" s="1">
        <v>18</v>
      </c>
      <c r="CB1181" s="1">
        <v>1180</v>
      </c>
      <c r="CC1181" s="1">
        <v>0.54904200000000003</v>
      </c>
    </row>
    <row r="1182" spans="1:81" x14ac:dyDescent="0.2">
      <c r="A1182" s="1">
        <v>1</v>
      </c>
      <c r="B1182" s="1">
        <v>1181</v>
      </c>
      <c r="G1182" s="1">
        <v>2</v>
      </c>
      <c r="H1182" s="1">
        <v>1181</v>
      </c>
      <c r="CA1182" s="1">
        <v>18</v>
      </c>
      <c r="CB1182" s="1">
        <v>1181</v>
      </c>
      <c r="CC1182" s="1">
        <v>0.54873400000000006</v>
      </c>
    </row>
    <row r="1183" spans="1:81" x14ac:dyDescent="0.2">
      <c r="A1183" s="1">
        <v>1</v>
      </c>
      <c r="B1183" s="1">
        <v>1182</v>
      </c>
      <c r="G1183" s="1">
        <v>2</v>
      </c>
      <c r="H1183" s="1">
        <v>1182</v>
      </c>
      <c r="CA1183" s="1">
        <v>18</v>
      </c>
      <c r="CB1183" s="1">
        <v>1182</v>
      </c>
      <c r="CC1183" s="1">
        <v>0.54870799999999997</v>
      </c>
    </row>
    <row r="1184" spans="1:81" x14ac:dyDescent="0.2">
      <c r="A1184" s="1">
        <v>1</v>
      </c>
      <c r="B1184" s="1">
        <v>1183</v>
      </c>
      <c r="G1184" s="1">
        <v>2</v>
      </c>
      <c r="H1184" s="1">
        <v>1183</v>
      </c>
      <c r="CA1184" s="1">
        <v>18</v>
      </c>
      <c r="CB1184" s="1">
        <v>1183</v>
      </c>
      <c r="CC1184" s="1">
        <v>0.54800800000000005</v>
      </c>
    </row>
    <row r="1185" spans="1:81" x14ac:dyDescent="0.2">
      <c r="A1185" s="1">
        <v>1</v>
      </c>
      <c r="B1185" s="1">
        <v>1184</v>
      </c>
      <c r="G1185" s="1">
        <v>2</v>
      </c>
      <c r="H1185" s="1">
        <v>1184</v>
      </c>
      <c r="CA1185" s="1">
        <v>18</v>
      </c>
      <c r="CB1185" s="1">
        <v>1184</v>
      </c>
      <c r="CC1185" s="1">
        <v>0.54712799999999995</v>
      </c>
    </row>
    <row r="1186" spans="1:81" x14ac:dyDescent="0.2">
      <c r="A1186" s="1">
        <v>1</v>
      </c>
      <c r="B1186" s="1">
        <v>1185</v>
      </c>
      <c r="G1186" s="1">
        <v>2</v>
      </c>
      <c r="H1186" s="1">
        <v>1185</v>
      </c>
      <c r="CA1186" s="1">
        <v>18</v>
      </c>
      <c r="CB1186" s="1">
        <v>1185</v>
      </c>
      <c r="CC1186" s="1">
        <v>0.54693499999999995</v>
      </c>
    </row>
    <row r="1187" spans="1:81" x14ac:dyDescent="0.2">
      <c r="A1187" s="1">
        <v>1</v>
      </c>
      <c r="B1187" s="1">
        <v>1186</v>
      </c>
      <c r="G1187" s="1">
        <v>2</v>
      </c>
      <c r="H1187" s="1">
        <v>1186</v>
      </c>
      <c r="CA1187" s="1">
        <v>18</v>
      </c>
      <c r="CB1187" s="1">
        <v>1186</v>
      </c>
      <c r="CC1187" s="1">
        <v>0.54672500000000002</v>
      </c>
    </row>
    <row r="1188" spans="1:81" x14ac:dyDescent="0.2">
      <c r="A1188" s="1">
        <v>1</v>
      </c>
      <c r="B1188" s="1">
        <v>1187</v>
      </c>
      <c r="G1188" s="1">
        <v>2</v>
      </c>
      <c r="H1188" s="1">
        <v>1187</v>
      </c>
      <c r="CA1188" s="1">
        <v>18</v>
      </c>
      <c r="CB1188" s="1">
        <v>1187</v>
      </c>
      <c r="CC1188" s="1">
        <v>0.54653700000000005</v>
      </c>
    </row>
    <row r="1189" spans="1:81" x14ac:dyDescent="0.2">
      <c r="A1189" s="1">
        <v>1</v>
      </c>
      <c r="B1189" s="1">
        <v>1188</v>
      </c>
      <c r="G1189" s="1">
        <v>2</v>
      </c>
      <c r="H1189" s="1">
        <v>1188</v>
      </c>
      <c r="CA1189" s="1">
        <v>18</v>
      </c>
      <c r="CB1189" s="1">
        <v>1188</v>
      </c>
      <c r="CC1189" s="1">
        <v>0.54543799999999998</v>
      </c>
    </row>
    <row r="1190" spans="1:81" x14ac:dyDescent="0.2">
      <c r="A1190" s="1">
        <v>1</v>
      </c>
      <c r="B1190" s="1">
        <v>1189</v>
      </c>
      <c r="G1190" s="1">
        <v>2</v>
      </c>
      <c r="H1190" s="1">
        <v>1189</v>
      </c>
      <c r="CA1190" s="1">
        <v>18</v>
      </c>
      <c r="CB1190" s="1">
        <v>1189</v>
      </c>
      <c r="CC1190" s="1">
        <v>0.54516699999999996</v>
      </c>
    </row>
    <row r="1191" spans="1:81" x14ac:dyDescent="0.2">
      <c r="A1191" s="1">
        <v>1</v>
      </c>
      <c r="B1191" s="1">
        <v>1190</v>
      </c>
      <c r="G1191" s="1">
        <v>2</v>
      </c>
      <c r="H1191" s="1">
        <v>1190</v>
      </c>
      <c r="CA1191" s="1">
        <v>18</v>
      </c>
      <c r="CB1191" s="1">
        <v>1190</v>
      </c>
      <c r="CC1191" s="1">
        <v>0.54493000000000003</v>
      </c>
    </row>
    <row r="1192" spans="1:81" x14ac:dyDescent="0.2">
      <c r="A1192" s="1">
        <v>1</v>
      </c>
      <c r="B1192" s="1">
        <v>1191</v>
      </c>
      <c r="G1192" s="1">
        <v>2</v>
      </c>
      <c r="H1192" s="1">
        <v>1191</v>
      </c>
      <c r="CA1192" s="1">
        <v>18</v>
      </c>
      <c r="CB1192" s="1">
        <v>1191</v>
      </c>
      <c r="CC1192" s="1">
        <v>0.54415100000000005</v>
      </c>
    </row>
    <row r="1193" spans="1:81" x14ac:dyDescent="0.2">
      <c r="A1193" s="1">
        <v>1</v>
      </c>
      <c r="B1193" s="1">
        <v>1192</v>
      </c>
      <c r="G1193" s="1">
        <v>2</v>
      </c>
      <c r="H1193" s="1">
        <v>1192</v>
      </c>
      <c r="CA1193" s="1">
        <v>18</v>
      </c>
      <c r="CB1193" s="1">
        <v>1192</v>
      </c>
      <c r="CC1193" s="1">
        <v>0.54330299999999998</v>
      </c>
    </row>
    <row r="1194" spans="1:81" x14ac:dyDescent="0.2">
      <c r="A1194" s="1">
        <v>1</v>
      </c>
      <c r="B1194" s="1">
        <v>1193</v>
      </c>
      <c r="G1194" s="1">
        <v>2</v>
      </c>
      <c r="H1194" s="1">
        <v>1193</v>
      </c>
      <c r="CA1194" s="1">
        <v>18</v>
      </c>
      <c r="CB1194" s="1">
        <v>1193</v>
      </c>
      <c r="CC1194" s="1">
        <v>0.54315199999999997</v>
      </c>
    </row>
    <row r="1195" spans="1:81" x14ac:dyDescent="0.2">
      <c r="A1195" s="1">
        <v>1</v>
      </c>
      <c r="B1195" s="1">
        <v>1194</v>
      </c>
      <c r="G1195" s="1">
        <v>2</v>
      </c>
      <c r="H1195" s="1">
        <v>1194</v>
      </c>
      <c r="CA1195" s="1">
        <v>18</v>
      </c>
      <c r="CB1195" s="1">
        <v>1194</v>
      </c>
      <c r="CC1195" s="1">
        <v>0.54267900000000002</v>
      </c>
    </row>
    <row r="1196" spans="1:81" x14ac:dyDescent="0.2">
      <c r="A1196" s="1">
        <v>1</v>
      </c>
      <c r="B1196" s="1">
        <v>1195</v>
      </c>
      <c r="G1196" s="1">
        <v>2</v>
      </c>
      <c r="H1196" s="1">
        <v>1195</v>
      </c>
      <c r="CA1196" s="1">
        <v>18</v>
      </c>
      <c r="CB1196" s="1">
        <v>1195</v>
      </c>
      <c r="CC1196" s="1">
        <v>0.54238399999999998</v>
      </c>
    </row>
    <row r="1197" spans="1:81" x14ac:dyDescent="0.2">
      <c r="A1197" s="1">
        <v>1</v>
      </c>
      <c r="B1197" s="1">
        <v>1196</v>
      </c>
      <c r="G1197" s="1">
        <v>2</v>
      </c>
      <c r="H1197" s="1">
        <v>1196</v>
      </c>
      <c r="CA1197" s="1">
        <v>18</v>
      </c>
      <c r="CB1197" s="1">
        <v>1196</v>
      </c>
      <c r="CC1197" s="1">
        <v>0.54187300000000005</v>
      </c>
    </row>
    <row r="1198" spans="1:81" x14ac:dyDescent="0.2">
      <c r="A1198" s="1">
        <v>1</v>
      </c>
      <c r="B1198" s="1">
        <v>1197</v>
      </c>
      <c r="G1198" s="1">
        <v>2</v>
      </c>
      <c r="H1198" s="1">
        <v>1197</v>
      </c>
      <c r="CA1198" s="1">
        <v>18</v>
      </c>
      <c r="CB1198" s="1">
        <v>1197</v>
      </c>
      <c r="CC1198" s="1">
        <v>0.541354</v>
      </c>
    </row>
    <row r="1199" spans="1:81" x14ac:dyDescent="0.2">
      <c r="A1199" s="1">
        <v>1</v>
      </c>
      <c r="B1199" s="1">
        <v>1198</v>
      </c>
      <c r="G1199" s="1">
        <v>2</v>
      </c>
      <c r="H1199" s="1">
        <v>1198</v>
      </c>
      <c r="CA1199" s="1">
        <v>18</v>
      </c>
      <c r="CB1199" s="1">
        <v>1198</v>
      </c>
      <c r="CC1199" s="1">
        <v>0.54075799999999996</v>
      </c>
    </row>
    <row r="1200" spans="1:81" x14ac:dyDescent="0.2">
      <c r="A1200" s="1">
        <v>1</v>
      </c>
      <c r="B1200" s="1">
        <v>1199</v>
      </c>
      <c r="G1200" s="1">
        <v>2</v>
      </c>
      <c r="H1200" s="1">
        <v>1199</v>
      </c>
      <c r="CA1200" s="1">
        <v>18</v>
      </c>
      <c r="CB1200" s="1">
        <v>1199</v>
      </c>
      <c r="CC1200" s="1">
        <v>0.54063000000000005</v>
      </c>
    </row>
    <row r="1201" spans="1:81" x14ac:dyDescent="0.2">
      <c r="A1201" s="1">
        <v>1</v>
      </c>
      <c r="B1201" s="1">
        <v>1200</v>
      </c>
      <c r="G1201" s="1">
        <v>2</v>
      </c>
      <c r="H1201" s="1">
        <v>1200</v>
      </c>
      <c r="CA1201" s="1">
        <v>18</v>
      </c>
      <c r="CB1201" s="1">
        <v>1200</v>
      </c>
      <c r="CC1201" s="1">
        <v>0.54007799999999995</v>
      </c>
    </row>
    <row r="1202" spans="1:81" x14ac:dyDescent="0.2">
      <c r="A1202" s="1">
        <v>1</v>
      </c>
      <c r="B1202" s="1">
        <v>1201</v>
      </c>
      <c r="G1202" s="1">
        <v>2</v>
      </c>
      <c r="H1202" s="1">
        <v>1201</v>
      </c>
      <c r="CA1202" s="1">
        <v>18</v>
      </c>
      <c r="CB1202" s="1">
        <v>1201</v>
      </c>
      <c r="CC1202" s="1">
        <v>0.53960900000000001</v>
      </c>
    </row>
    <row r="1203" spans="1:81" x14ac:dyDescent="0.2">
      <c r="A1203" s="1">
        <v>1</v>
      </c>
      <c r="B1203" s="1">
        <v>1202</v>
      </c>
      <c r="G1203" s="1">
        <v>2</v>
      </c>
      <c r="H1203" s="1">
        <v>1202</v>
      </c>
      <c r="CA1203" s="1">
        <v>18</v>
      </c>
      <c r="CB1203" s="1">
        <v>1202</v>
      </c>
      <c r="CC1203" s="1">
        <v>0.539323</v>
      </c>
    </row>
    <row r="1204" spans="1:81" x14ac:dyDescent="0.2">
      <c r="A1204" s="1">
        <v>1</v>
      </c>
      <c r="B1204" s="1">
        <v>1203</v>
      </c>
      <c r="G1204" s="1">
        <v>2</v>
      </c>
      <c r="H1204" s="1">
        <v>1203</v>
      </c>
      <c r="CA1204" s="1">
        <v>18</v>
      </c>
      <c r="CB1204" s="1">
        <v>1203</v>
      </c>
      <c r="CC1204" s="1">
        <v>0.53866899999999995</v>
      </c>
    </row>
    <row r="1205" spans="1:81" x14ac:dyDescent="0.2">
      <c r="A1205" s="1">
        <v>1</v>
      </c>
      <c r="B1205" s="1">
        <v>1204</v>
      </c>
      <c r="G1205" s="1">
        <v>2</v>
      </c>
      <c r="H1205" s="1">
        <v>1204</v>
      </c>
      <c r="CA1205" s="1">
        <v>18</v>
      </c>
      <c r="CB1205" s="1">
        <v>1204</v>
      </c>
      <c r="CC1205" s="1">
        <v>0.53826300000000005</v>
      </c>
    </row>
    <row r="1206" spans="1:81" x14ac:dyDescent="0.2">
      <c r="A1206" s="1">
        <v>1</v>
      </c>
      <c r="B1206" s="1">
        <v>1205</v>
      </c>
      <c r="G1206" s="1">
        <v>2</v>
      </c>
      <c r="H1206" s="1">
        <v>1205</v>
      </c>
      <c r="CA1206" s="1">
        <v>18</v>
      </c>
      <c r="CB1206" s="1">
        <v>1205</v>
      </c>
      <c r="CC1206" s="1">
        <v>0.53768300000000002</v>
      </c>
    </row>
    <row r="1207" spans="1:81" x14ac:dyDescent="0.2">
      <c r="A1207" s="1">
        <v>1</v>
      </c>
      <c r="B1207" s="1">
        <v>1206</v>
      </c>
      <c r="G1207" s="1">
        <v>2</v>
      </c>
      <c r="H1207" s="1">
        <v>1206</v>
      </c>
      <c r="CA1207" s="1">
        <v>18</v>
      </c>
      <c r="CB1207" s="1">
        <v>1206</v>
      </c>
      <c r="CC1207" s="1">
        <v>0.53754199999999996</v>
      </c>
    </row>
    <row r="1208" spans="1:81" x14ac:dyDescent="0.2">
      <c r="A1208" s="1">
        <v>1</v>
      </c>
      <c r="B1208" s="1">
        <v>1207</v>
      </c>
      <c r="G1208" s="1">
        <v>2</v>
      </c>
      <c r="H1208" s="1">
        <v>1207</v>
      </c>
      <c r="CA1208" s="1">
        <v>18</v>
      </c>
      <c r="CB1208" s="1">
        <v>1207</v>
      </c>
      <c r="CC1208" s="1">
        <v>0.537246</v>
      </c>
    </row>
    <row r="1209" spans="1:81" x14ac:dyDescent="0.2">
      <c r="A1209" s="1">
        <v>1</v>
      </c>
      <c r="B1209" s="1">
        <v>1208</v>
      </c>
      <c r="G1209" s="1">
        <v>2</v>
      </c>
      <c r="H1209" s="1">
        <v>1208</v>
      </c>
      <c r="CA1209" s="1">
        <v>18</v>
      </c>
      <c r="CB1209" s="1">
        <v>1208</v>
      </c>
      <c r="CC1209" s="1">
        <v>0.53660099999999999</v>
      </c>
    </row>
    <row r="1210" spans="1:81" x14ac:dyDescent="0.2">
      <c r="A1210" s="1">
        <v>1</v>
      </c>
      <c r="B1210" s="1">
        <v>1209</v>
      </c>
      <c r="G1210" s="1">
        <v>2</v>
      </c>
      <c r="H1210" s="1">
        <v>1209</v>
      </c>
      <c r="CA1210" s="1">
        <v>18</v>
      </c>
      <c r="CB1210" s="1">
        <v>1209</v>
      </c>
      <c r="CC1210" s="1">
        <v>0.53602700000000003</v>
      </c>
    </row>
    <row r="1211" spans="1:81" x14ac:dyDescent="0.2">
      <c r="A1211" s="1">
        <v>1</v>
      </c>
      <c r="B1211" s="1">
        <v>1210</v>
      </c>
      <c r="G1211" s="1">
        <v>2</v>
      </c>
      <c r="H1211" s="1">
        <v>1210</v>
      </c>
      <c r="CA1211" s="1">
        <v>18</v>
      </c>
      <c r="CB1211" s="1">
        <v>1210</v>
      </c>
      <c r="CC1211" s="1">
        <v>0.53556800000000004</v>
      </c>
    </row>
    <row r="1212" spans="1:81" x14ac:dyDescent="0.2">
      <c r="A1212" s="1">
        <v>1</v>
      </c>
      <c r="B1212" s="1">
        <v>1211</v>
      </c>
      <c r="G1212" s="1">
        <v>2</v>
      </c>
      <c r="H1212" s="1">
        <v>1211</v>
      </c>
      <c r="CA1212" s="1">
        <v>18</v>
      </c>
      <c r="CB1212" s="1">
        <v>1211</v>
      </c>
      <c r="CC1212" s="1">
        <v>0.535354</v>
      </c>
    </row>
    <row r="1213" spans="1:81" x14ac:dyDescent="0.2">
      <c r="A1213" s="1">
        <v>1</v>
      </c>
      <c r="B1213" s="1">
        <v>1212</v>
      </c>
      <c r="G1213" s="1">
        <v>2</v>
      </c>
      <c r="H1213" s="1">
        <v>1212</v>
      </c>
      <c r="CA1213" s="1">
        <v>18</v>
      </c>
      <c r="CB1213" s="1">
        <v>1212</v>
      </c>
      <c r="CC1213" s="1">
        <v>0.53461499999999995</v>
      </c>
    </row>
    <row r="1214" spans="1:81" x14ac:dyDescent="0.2">
      <c r="A1214" s="1">
        <v>1</v>
      </c>
      <c r="B1214" s="1">
        <v>1213</v>
      </c>
      <c r="G1214" s="1">
        <v>2</v>
      </c>
      <c r="H1214" s="1">
        <v>1213</v>
      </c>
      <c r="CA1214" s="1">
        <v>18</v>
      </c>
      <c r="CB1214" s="1">
        <v>1213</v>
      </c>
      <c r="CC1214" s="1">
        <v>0.53421600000000002</v>
      </c>
    </row>
    <row r="1215" spans="1:81" x14ac:dyDescent="0.2">
      <c r="A1215" s="1">
        <v>1</v>
      </c>
      <c r="B1215" s="1">
        <v>1214</v>
      </c>
      <c r="G1215" s="1">
        <v>2</v>
      </c>
      <c r="H1215" s="1">
        <v>1214</v>
      </c>
      <c r="CA1215" s="1">
        <v>18</v>
      </c>
      <c r="CB1215" s="1">
        <v>1214</v>
      </c>
      <c r="CC1215" s="1">
        <v>0.53334999999999999</v>
      </c>
    </row>
    <row r="1216" spans="1:81" x14ac:dyDescent="0.2">
      <c r="A1216" s="1">
        <v>1</v>
      </c>
      <c r="B1216" s="1">
        <v>1215</v>
      </c>
      <c r="G1216" s="1">
        <v>2</v>
      </c>
      <c r="H1216" s="1">
        <v>1215</v>
      </c>
      <c r="CA1216" s="1">
        <v>18</v>
      </c>
      <c r="CB1216" s="1">
        <v>1215</v>
      </c>
      <c r="CC1216" s="1">
        <v>0.53374699999999997</v>
      </c>
    </row>
    <row r="1217" spans="1:81" x14ac:dyDescent="0.2">
      <c r="A1217" s="1">
        <v>1</v>
      </c>
      <c r="B1217" s="1">
        <v>1216</v>
      </c>
      <c r="G1217" s="1">
        <v>2</v>
      </c>
      <c r="H1217" s="1">
        <v>1216</v>
      </c>
      <c r="CA1217" s="1">
        <v>18</v>
      </c>
      <c r="CB1217" s="1">
        <v>1216</v>
      </c>
      <c r="CC1217" s="1">
        <v>0.533169</v>
      </c>
    </row>
    <row r="1218" spans="1:81" x14ac:dyDescent="0.2">
      <c r="A1218" s="1">
        <v>1</v>
      </c>
      <c r="B1218" s="1">
        <v>1217</v>
      </c>
      <c r="G1218" s="1">
        <v>2</v>
      </c>
      <c r="H1218" s="1">
        <v>1217</v>
      </c>
      <c r="CA1218" s="1">
        <v>18</v>
      </c>
      <c r="CB1218" s="1">
        <v>1217</v>
      </c>
      <c r="CC1218" s="1">
        <v>0.53246300000000002</v>
      </c>
    </row>
    <row r="1219" spans="1:81" x14ac:dyDescent="0.2">
      <c r="A1219" s="1">
        <v>1</v>
      </c>
      <c r="B1219" s="1">
        <v>1218</v>
      </c>
      <c r="G1219" s="1">
        <v>2</v>
      </c>
      <c r="H1219" s="1">
        <v>1218</v>
      </c>
      <c r="CA1219" s="1">
        <v>18</v>
      </c>
      <c r="CB1219" s="1">
        <v>1218</v>
      </c>
      <c r="CC1219" s="1">
        <v>0.53177399999999997</v>
      </c>
    </row>
    <row r="1220" spans="1:81" x14ac:dyDescent="0.2">
      <c r="A1220" s="1">
        <v>1</v>
      </c>
      <c r="B1220" s="1">
        <v>1219</v>
      </c>
      <c r="G1220" s="1">
        <v>2</v>
      </c>
      <c r="H1220" s="1">
        <v>1219</v>
      </c>
      <c r="CA1220" s="1">
        <v>18</v>
      </c>
      <c r="CB1220" s="1">
        <v>1219</v>
      </c>
      <c r="CC1220" s="1">
        <v>0.53136899999999998</v>
      </c>
    </row>
    <row r="1221" spans="1:81" x14ac:dyDescent="0.2">
      <c r="A1221" s="1">
        <v>1</v>
      </c>
      <c r="B1221" s="1">
        <v>1220</v>
      </c>
      <c r="G1221" s="1">
        <v>2</v>
      </c>
      <c r="H1221" s="1">
        <v>1220</v>
      </c>
      <c r="CA1221" s="1">
        <v>18</v>
      </c>
      <c r="CB1221" s="1">
        <v>1220</v>
      </c>
      <c r="CC1221" s="1">
        <v>0.53156400000000004</v>
      </c>
    </row>
    <row r="1222" spans="1:81" x14ac:dyDescent="0.2">
      <c r="A1222" s="1">
        <v>1</v>
      </c>
      <c r="B1222" s="1">
        <v>1221</v>
      </c>
      <c r="G1222" s="1">
        <v>2</v>
      </c>
      <c r="H1222" s="1">
        <v>1221</v>
      </c>
      <c r="CA1222" s="1">
        <v>18</v>
      </c>
      <c r="CB1222" s="1">
        <v>1221</v>
      </c>
      <c r="CC1222" s="1">
        <v>0.53078199999999998</v>
      </c>
    </row>
    <row r="1223" spans="1:81" x14ac:dyDescent="0.2">
      <c r="A1223" s="1">
        <v>1</v>
      </c>
      <c r="B1223" s="1">
        <v>1222</v>
      </c>
      <c r="G1223" s="1">
        <v>2</v>
      </c>
      <c r="H1223" s="1">
        <v>1222</v>
      </c>
      <c r="CA1223" s="1">
        <v>18</v>
      </c>
      <c r="CB1223" s="1">
        <v>1222</v>
      </c>
      <c r="CC1223" s="1">
        <v>0.53022199999999997</v>
      </c>
    </row>
    <row r="1224" spans="1:81" x14ac:dyDescent="0.2">
      <c r="A1224" s="1">
        <v>1</v>
      </c>
      <c r="B1224" s="1">
        <v>1223</v>
      </c>
      <c r="G1224" s="1">
        <v>2</v>
      </c>
      <c r="H1224" s="1">
        <v>1223</v>
      </c>
      <c r="CA1224" s="1">
        <v>18</v>
      </c>
      <c r="CB1224" s="1">
        <v>1223</v>
      </c>
      <c r="CC1224" s="1">
        <v>0.52980499999999997</v>
      </c>
    </row>
    <row r="1225" spans="1:81" x14ac:dyDescent="0.2">
      <c r="A1225" s="1">
        <v>1</v>
      </c>
      <c r="B1225" s="1">
        <v>1224</v>
      </c>
      <c r="G1225" s="1">
        <v>2</v>
      </c>
      <c r="H1225" s="1">
        <v>1224</v>
      </c>
      <c r="CA1225" s="1">
        <v>18</v>
      </c>
      <c r="CB1225" s="1">
        <v>1224</v>
      </c>
      <c r="CC1225" s="1">
        <v>0.52962699999999996</v>
      </c>
    </row>
    <row r="1226" spans="1:81" x14ac:dyDescent="0.2">
      <c r="A1226" s="1">
        <v>1</v>
      </c>
      <c r="B1226" s="1">
        <v>1225</v>
      </c>
      <c r="G1226" s="1">
        <v>2</v>
      </c>
      <c r="H1226" s="1">
        <v>1225</v>
      </c>
      <c r="CA1226" s="1">
        <v>18</v>
      </c>
      <c r="CB1226" s="1">
        <v>1225</v>
      </c>
      <c r="CC1226" s="1">
        <v>0.52931499999999998</v>
      </c>
    </row>
    <row r="1227" spans="1:81" x14ac:dyDescent="0.2">
      <c r="A1227" s="1">
        <v>1</v>
      </c>
      <c r="B1227" s="1">
        <v>1226</v>
      </c>
      <c r="G1227" s="1">
        <v>2</v>
      </c>
      <c r="H1227" s="1">
        <v>1226</v>
      </c>
      <c r="CA1227" s="1">
        <v>18</v>
      </c>
      <c r="CB1227" s="1">
        <v>1226</v>
      </c>
      <c r="CC1227" s="1">
        <v>0.52830600000000005</v>
      </c>
    </row>
    <row r="1228" spans="1:81" x14ac:dyDescent="0.2">
      <c r="A1228" s="1">
        <v>1</v>
      </c>
      <c r="B1228" s="1">
        <v>1227</v>
      </c>
      <c r="G1228" s="1">
        <v>2</v>
      </c>
      <c r="H1228" s="1">
        <v>1227</v>
      </c>
      <c r="CA1228" s="1">
        <v>18</v>
      </c>
      <c r="CB1228" s="1">
        <v>1227</v>
      </c>
      <c r="CC1228" s="1">
        <v>0.52798500000000004</v>
      </c>
    </row>
    <row r="1229" spans="1:81" x14ac:dyDescent="0.2">
      <c r="A1229" s="1">
        <v>1</v>
      </c>
      <c r="B1229" s="1">
        <v>1228</v>
      </c>
      <c r="G1229" s="1">
        <v>2</v>
      </c>
      <c r="H1229" s="1">
        <v>1228</v>
      </c>
      <c r="CA1229" s="1">
        <v>18</v>
      </c>
      <c r="CB1229" s="1">
        <v>1228</v>
      </c>
      <c r="CC1229" s="1">
        <v>0.52787399999999995</v>
      </c>
    </row>
    <row r="1230" spans="1:81" x14ac:dyDescent="0.2">
      <c r="A1230" s="1">
        <v>1</v>
      </c>
      <c r="B1230" s="1">
        <v>1229</v>
      </c>
      <c r="G1230" s="1">
        <v>2</v>
      </c>
      <c r="H1230" s="1">
        <v>1229</v>
      </c>
      <c r="CA1230" s="1">
        <v>18</v>
      </c>
      <c r="CB1230" s="1">
        <v>1229</v>
      </c>
      <c r="CC1230" s="1">
        <v>0.52762200000000004</v>
      </c>
    </row>
    <row r="1231" spans="1:81" x14ac:dyDescent="0.2">
      <c r="A1231" s="1">
        <v>1</v>
      </c>
      <c r="B1231" s="1">
        <v>1230</v>
      </c>
      <c r="G1231" s="1">
        <v>2</v>
      </c>
      <c r="H1231" s="1">
        <v>1230</v>
      </c>
      <c r="CA1231" s="1">
        <v>18</v>
      </c>
      <c r="CB1231" s="1">
        <v>1230</v>
      </c>
      <c r="CC1231" s="1">
        <v>0.52695400000000003</v>
      </c>
    </row>
    <row r="1232" spans="1:81" x14ac:dyDescent="0.2">
      <c r="A1232" s="1">
        <v>1</v>
      </c>
      <c r="B1232" s="1">
        <v>1231</v>
      </c>
      <c r="G1232" s="1">
        <v>2</v>
      </c>
      <c r="H1232" s="1">
        <v>1231</v>
      </c>
      <c r="CA1232" s="1">
        <v>18</v>
      </c>
      <c r="CB1232" s="1">
        <v>1231</v>
      </c>
      <c r="CC1232" s="1">
        <v>0.52651400000000004</v>
      </c>
    </row>
    <row r="1233" spans="1:81" x14ac:dyDescent="0.2">
      <c r="A1233" s="1">
        <v>1</v>
      </c>
      <c r="B1233" s="1">
        <v>1232</v>
      </c>
      <c r="G1233" s="1">
        <v>2</v>
      </c>
      <c r="H1233" s="1">
        <v>1232</v>
      </c>
      <c r="CA1233" s="1">
        <v>18</v>
      </c>
      <c r="CB1233" s="1">
        <v>1232</v>
      </c>
      <c r="CC1233" s="1">
        <v>0.52615900000000004</v>
      </c>
    </row>
    <row r="1234" spans="1:81" x14ac:dyDescent="0.2">
      <c r="A1234" s="1">
        <v>1</v>
      </c>
      <c r="B1234" s="1">
        <v>1233</v>
      </c>
      <c r="G1234" s="1">
        <v>2</v>
      </c>
      <c r="H1234" s="1">
        <v>1233</v>
      </c>
      <c r="CA1234" s="1">
        <v>18</v>
      </c>
      <c r="CB1234" s="1">
        <v>1233</v>
      </c>
      <c r="CC1234" s="1">
        <v>0.52544999999999997</v>
      </c>
    </row>
    <row r="1235" spans="1:81" x14ac:dyDescent="0.2">
      <c r="A1235" s="1">
        <v>1</v>
      </c>
      <c r="B1235" s="1">
        <v>1234</v>
      </c>
      <c r="G1235" s="1">
        <v>2</v>
      </c>
      <c r="H1235" s="1">
        <v>1234</v>
      </c>
      <c r="CA1235" s="1">
        <v>18</v>
      </c>
      <c r="CB1235" s="1">
        <v>1234</v>
      </c>
      <c r="CC1235" s="1">
        <v>0.52517100000000005</v>
      </c>
    </row>
    <row r="1236" spans="1:81" x14ac:dyDescent="0.2">
      <c r="A1236" s="1">
        <v>1</v>
      </c>
      <c r="B1236" s="1">
        <v>1235</v>
      </c>
      <c r="G1236" s="1">
        <v>2</v>
      </c>
      <c r="H1236" s="1">
        <v>1235</v>
      </c>
      <c r="CA1236" s="1">
        <v>18</v>
      </c>
      <c r="CB1236" s="1">
        <v>1235</v>
      </c>
      <c r="CC1236" s="1">
        <v>0.52478599999999997</v>
      </c>
    </row>
    <row r="1237" spans="1:81" x14ac:dyDescent="0.2">
      <c r="A1237" s="1">
        <v>1</v>
      </c>
      <c r="B1237" s="1">
        <v>1236</v>
      </c>
      <c r="G1237" s="1">
        <v>2</v>
      </c>
      <c r="H1237" s="1">
        <v>1236</v>
      </c>
      <c r="CA1237" s="1">
        <v>18</v>
      </c>
      <c r="CB1237" s="1">
        <v>1236</v>
      </c>
      <c r="CC1237" s="1">
        <v>0.52437500000000004</v>
      </c>
    </row>
    <row r="1238" spans="1:81" x14ac:dyDescent="0.2">
      <c r="A1238" s="1">
        <v>1</v>
      </c>
      <c r="B1238" s="1">
        <v>1237</v>
      </c>
      <c r="G1238" s="1">
        <v>2</v>
      </c>
      <c r="H1238" s="1">
        <v>1237</v>
      </c>
      <c r="CA1238" s="1">
        <v>18</v>
      </c>
      <c r="CB1238" s="1">
        <v>1237</v>
      </c>
      <c r="CC1238" s="1">
        <v>0.52439100000000005</v>
      </c>
    </row>
    <row r="1239" spans="1:81" x14ac:dyDescent="0.2">
      <c r="A1239" s="1">
        <v>1</v>
      </c>
      <c r="B1239" s="1">
        <v>1238</v>
      </c>
      <c r="G1239" s="1">
        <v>2</v>
      </c>
      <c r="H1239" s="1">
        <v>1238</v>
      </c>
      <c r="CA1239" s="1">
        <v>18</v>
      </c>
      <c r="CB1239" s="1">
        <v>1238</v>
      </c>
      <c r="CC1239" s="1">
        <v>0.52374200000000004</v>
      </c>
    </row>
    <row r="1240" spans="1:81" x14ac:dyDescent="0.2">
      <c r="A1240" s="1">
        <v>1</v>
      </c>
      <c r="B1240" s="1">
        <v>1239</v>
      </c>
      <c r="G1240" s="1">
        <v>2</v>
      </c>
      <c r="H1240" s="1">
        <v>1239</v>
      </c>
      <c r="CA1240" s="1">
        <v>18</v>
      </c>
      <c r="CB1240" s="1">
        <v>1239</v>
      </c>
      <c r="CC1240" s="1">
        <v>0.52298699999999998</v>
      </c>
    </row>
    <row r="1241" spans="1:81" x14ac:dyDescent="0.2">
      <c r="A1241" s="1">
        <v>1</v>
      </c>
      <c r="B1241" s="1">
        <v>1240</v>
      </c>
      <c r="G1241" s="1">
        <v>2</v>
      </c>
      <c r="H1241" s="1">
        <v>1240</v>
      </c>
      <c r="CA1241" s="1">
        <v>18</v>
      </c>
      <c r="CB1241" s="1">
        <v>1240</v>
      </c>
      <c r="CC1241" s="1">
        <v>0.52292400000000006</v>
      </c>
    </row>
    <row r="1242" spans="1:81" x14ac:dyDescent="0.2">
      <c r="A1242" s="1">
        <v>1</v>
      </c>
      <c r="B1242" s="1">
        <v>1241</v>
      </c>
      <c r="G1242" s="1">
        <v>2</v>
      </c>
      <c r="H1242" s="1">
        <v>1241</v>
      </c>
      <c r="CA1242" s="1">
        <v>18</v>
      </c>
      <c r="CB1242" s="1">
        <v>1241</v>
      </c>
      <c r="CC1242" s="1">
        <v>0.52227400000000002</v>
      </c>
    </row>
    <row r="1243" spans="1:81" x14ac:dyDescent="0.2">
      <c r="A1243" s="1">
        <v>1</v>
      </c>
      <c r="B1243" s="1">
        <v>1242</v>
      </c>
      <c r="G1243" s="1">
        <v>2</v>
      </c>
      <c r="H1243" s="1">
        <v>1242</v>
      </c>
      <c r="CA1243" s="1">
        <v>18</v>
      </c>
      <c r="CB1243" s="1">
        <v>1242</v>
      </c>
      <c r="CC1243" s="1">
        <v>0.52191399999999999</v>
      </c>
    </row>
    <row r="1244" spans="1:81" x14ac:dyDescent="0.2">
      <c r="A1244" s="1">
        <v>1</v>
      </c>
      <c r="B1244" s="1">
        <v>1243</v>
      </c>
      <c r="G1244" s="1">
        <v>2</v>
      </c>
      <c r="H1244" s="1">
        <v>1243</v>
      </c>
      <c r="CA1244" s="1">
        <v>18</v>
      </c>
      <c r="CB1244" s="1">
        <v>1243</v>
      </c>
      <c r="CC1244" s="1">
        <v>0.52122800000000002</v>
      </c>
    </row>
    <row r="1245" spans="1:81" x14ac:dyDescent="0.2">
      <c r="A1245" s="1">
        <v>1</v>
      </c>
      <c r="B1245" s="1">
        <v>1244</v>
      </c>
      <c r="G1245" s="1">
        <v>2</v>
      </c>
      <c r="H1245" s="1">
        <v>1244</v>
      </c>
      <c r="CA1245" s="1">
        <v>18</v>
      </c>
      <c r="CB1245" s="1">
        <v>1244</v>
      </c>
      <c r="CC1245" s="1">
        <v>0.52106699999999995</v>
      </c>
    </row>
    <row r="1246" spans="1:81" x14ac:dyDescent="0.2">
      <c r="A1246" s="1">
        <v>1</v>
      </c>
      <c r="B1246" s="1">
        <v>1245</v>
      </c>
      <c r="G1246" s="1">
        <v>2</v>
      </c>
      <c r="H1246" s="1">
        <v>1245</v>
      </c>
      <c r="CA1246" s="1">
        <v>18</v>
      </c>
      <c r="CB1246" s="1">
        <v>1245</v>
      </c>
      <c r="CC1246" s="1">
        <v>0.52061299999999999</v>
      </c>
    </row>
    <row r="1247" spans="1:81" x14ac:dyDescent="0.2">
      <c r="A1247" s="1">
        <v>1</v>
      </c>
      <c r="B1247" s="1">
        <v>1246</v>
      </c>
      <c r="G1247" s="1">
        <v>2</v>
      </c>
      <c r="H1247" s="1">
        <v>1246</v>
      </c>
      <c r="CA1247" s="1">
        <v>18</v>
      </c>
      <c r="CB1247" s="1">
        <v>1246</v>
      </c>
      <c r="CC1247" s="1">
        <v>0.51982799999999996</v>
      </c>
    </row>
    <row r="1248" spans="1:81" x14ac:dyDescent="0.2">
      <c r="A1248" s="1">
        <v>1</v>
      </c>
      <c r="B1248" s="1">
        <v>1247</v>
      </c>
      <c r="G1248" s="1">
        <v>2</v>
      </c>
      <c r="H1248" s="1">
        <v>1247</v>
      </c>
      <c r="CA1248" s="1">
        <v>18</v>
      </c>
      <c r="CB1248" s="1">
        <v>1247</v>
      </c>
      <c r="CC1248" s="1">
        <v>0.51973199999999997</v>
      </c>
    </row>
    <row r="1249" spans="1:81" x14ac:dyDescent="0.2">
      <c r="A1249" s="1">
        <v>1</v>
      </c>
      <c r="B1249" s="1">
        <v>1248</v>
      </c>
      <c r="G1249" s="1">
        <v>2</v>
      </c>
      <c r="H1249" s="1">
        <v>1248</v>
      </c>
      <c r="CA1249" s="1">
        <v>18</v>
      </c>
      <c r="CB1249" s="1">
        <v>1248</v>
      </c>
      <c r="CC1249" s="1">
        <v>0.51949199999999995</v>
      </c>
    </row>
    <row r="1250" spans="1:81" x14ac:dyDescent="0.2">
      <c r="A1250" s="1">
        <v>1</v>
      </c>
      <c r="B1250" s="1">
        <v>1249</v>
      </c>
      <c r="G1250" s="1">
        <v>2</v>
      </c>
      <c r="H1250" s="1">
        <v>1249</v>
      </c>
      <c r="CA1250" s="1">
        <v>18</v>
      </c>
      <c r="CB1250" s="1">
        <v>1249</v>
      </c>
      <c r="CC1250" s="1">
        <v>0.51889200000000002</v>
      </c>
    </row>
    <row r="1251" spans="1:81" x14ac:dyDescent="0.2">
      <c r="A1251" s="1">
        <v>1</v>
      </c>
      <c r="B1251" s="1">
        <v>1250</v>
      </c>
      <c r="G1251" s="1">
        <v>2</v>
      </c>
      <c r="H1251" s="1">
        <v>1250</v>
      </c>
      <c r="CA1251" s="1">
        <v>18</v>
      </c>
      <c r="CB1251" s="1">
        <v>1250</v>
      </c>
      <c r="CC1251" s="1">
        <v>0.51853199999999999</v>
      </c>
    </row>
    <row r="1252" spans="1:81" x14ac:dyDescent="0.2">
      <c r="A1252" s="1">
        <v>1</v>
      </c>
      <c r="B1252" s="1">
        <v>1251</v>
      </c>
      <c r="G1252" s="1">
        <v>2</v>
      </c>
      <c r="H1252" s="1">
        <v>1251</v>
      </c>
      <c r="CA1252" s="1">
        <v>18</v>
      </c>
      <c r="CB1252" s="1">
        <v>1251</v>
      </c>
      <c r="CC1252" s="1">
        <v>0.51833099999999999</v>
      </c>
    </row>
    <row r="1253" spans="1:81" x14ac:dyDescent="0.2">
      <c r="A1253" s="1">
        <v>1</v>
      </c>
      <c r="B1253" s="1">
        <v>1252</v>
      </c>
      <c r="G1253" s="1">
        <v>2</v>
      </c>
      <c r="H1253" s="1">
        <v>1252</v>
      </c>
      <c r="CA1253" s="1">
        <v>18</v>
      </c>
      <c r="CB1253" s="1">
        <v>1252</v>
      </c>
      <c r="CC1253" s="1">
        <v>0.51772499999999999</v>
      </c>
    </row>
    <row r="1254" spans="1:81" x14ac:dyDescent="0.2">
      <c r="A1254" s="1">
        <v>1</v>
      </c>
      <c r="B1254" s="1">
        <v>1253</v>
      </c>
      <c r="G1254" s="1">
        <v>2</v>
      </c>
      <c r="H1254" s="1">
        <v>1253</v>
      </c>
      <c r="CA1254" s="1">
        <v>18</v>
      </c>
      <c r="CB1254" s="1">
        <v>1253</v>
      </c>
      <c r="CC1254" s="1">
        <v>0.51723399999999997</v>
      </c>
    </row>
    <row r="1255" spans="1:81" x14ac:dyDescent="0.2">
      <c r="A1255" s="1">
        <v>1</v>
      </c>
      <c r="B1255" s="1">
        <v>1254</v>
      </c>
      <c r="G1255" s="1">
        <v>2</v>
      </c>
      <c r="H1255" s="1">
        <v>1254</v>
      </c>
      <c r="CA1255" s="1">
        <v>18</v>
      </c>
      <c r="CB1255" s="1">
        <v>1254</v>
      </c>
      <c r="CC1255" s="1">
        <v>0.51668599999999998</v>
      </c>
    </row>
    <row r="1256" spans="1:81" x14ac:dyDescent="0.2">
      <c r="A1256" s="1">
        <v>1</v>
      </c>
      <c r="B1256" s="1">
        <v>1255</v>
      </c>
      <c r="G1256" s="1">
        <v>2</v>
      </c>
      <c r="H1256" s="1">
        <v>1255</v>
      </c>
      <c r="CA1256" s="1">
        <v>18</v>
      </c>
      <c r="CB1256" s="1">
        <v>1255</v>
      </c>
      <c r="CC1256" s="1">
        <v>0.51670499999999997</v>
      </c>
    </row>
    <row r="1257" spans="1:81" x14ac:dyDescent="0.2">
      <c r="A1257" s="1">
        <v>1</v>
      </c>
      <c r="B1257" s="1">
        <v>1256</v>
      </c>
      <c r="G1257" s="1">
        <v>2</v>
      </c>
      <c r="H1257" s="1">
        <v>1256</v>
      </c>
      <c r="CA1257" s="1">
        <v>18</v>
      </c>
      <c r="CB1257" s="1">
        <v>1256</v>
      </c>
      <c r="CC1257" s="1">
        <v>0.51604399999999995</v>
      </c>
    </row>
    <row r="1258" spans="1:81" x14ac:dyDescent="0.2">
      <c r="A1258" s="1">
        <v>1</v>
      </c>
      <c r="B1258" s="1">
        <v>1257</v>
      </c>
      <c r="G1258" s="1">
        <v>2</v>
      </c>
      <c r="H1258" s="1">
        <v>1257</v>
      </c>
      <c r="CA1258" s="1">
        <v>18</v>
      </c>
      <c r="CB1258" s="1">
        <v>1257</v>
      </c>
      <c r="CC1258" s="1">
        <v>0.51566199999999995</v>
      </c>
    </row>
    <row r="1259" spans="1:81" x14ac:dyDescent="0.2">
      <c r="A1259" s="1">
        <v>1</v>
      </c>
      <c r="B1259" s="1">
        <v>1258</v>
      </c>
      <c r="G1259" s="1">
        <v>2</v>
      </c>
      <c r="H1259" s="1">
        <v>1258</v>
      </c>
      <c r="CA1259" s="1">
        <v>18</v>
      </c>
      <c r="CB1259" s="1">
        <v>1258</v>
      </c>
      <c r="CC1259" s="1">
        <v>0.51529899999999995</v>
      </c>
    </row>
    <row r="1260" spans="1:81" x14ac:dyDescent="0.2">
      <c r="A1260" s="1">
        <v>1</v>
      </c>
      <c r="B1260" s="1">
        <v>1259</v>
      </c>
      <c r="G1260" s="1">
        <v>2</v>
      </c>
      <c r="H1260" s="1">
        <v>1259</v>
      </c>
      <c r="CA1260" s="1">
        <v>18</v>
      </c>
      <c r="CB1260" s="1">
        <v>1259</v>
      </c>
      <c r="CC1260" s="1">
        <v>0.51502800000000004</v>
      </c>
    </row>
    <row r="1261" spans="1:81" x14ac:dyDescent="0.2">
      <c r="A1261" s="1">
        <v>1</v>
      </c>
      <c r="B1261" s="1">
        <v>1260</v>
      </c>
      <c r="G1261" s="1">
        <v>2</v>
      </c>
      <c r="H1261" s="1">
        <v>1260</v>
      </c>
      <c r="CA1261" s="1">
        <v>18</v>
      </c>
      <c r="CB1261" s="1">
        <v>1260</v>
      </c>
      <c r="CC1261" s="1">
        <v>0.51455899999999999</v>
      </c>
    </row>
    <row r="1262" spans="1:81" x14ac:dyDescent="0.2">
      <c r="A1262" s="1">
        <v>1</v>
      </c>
      <c r="B1262" s="1">
        <v>1261</v>
      </c>
      <c r="G1262" s="1">
        <v>2</v>
      </c>
      <c r="H1262" s="1">
        <v>1261</v>
      </c>
      <c r="CA1262" s="1">
        <v>18</v>
      </c>
      <c r="CB1262" s="1">
        <v>1261</v>
      </c>
      <c r="CC1262" s="1">
        <v>0.51409700000000003</v>
      </c>
    </row>
    <row r="1263" spans="1:81" x14ac:dyDescent="0.2">
      <c r="A1263" s="1">
        <v>1</v>
      </c>
      <c r="B1263" s="1">
        <v>1262</v>
      </c>
      <c r="G1263" s="1">
        <v>2</v>
      </c>
      <c r="H1263" s="1">
        <v>1262</v>
      </c>
      <c r="CA1263" s="1">
        <v>18</v>
      </c>
      <c r="CB1263" s="1">
        <v>1262</v>
      </c>
      <c r="CC1263" s="1">
        <v>0.513517</v>
      </c>
    </row>
    <row r="1264" spans="1:81" x14ac:dyDescent="0.2">
      <c r="A1264" s="1">
        <v>1</v>
      </c>
      <c r="B1264" s="1">
        <v>1263</v>
      </c>
      <c r="G1264" s="1">
        <v>2</v>
      </c>
      <c r="H1264" s="1">
        <v>1263</v>
      </c>
      <c r="CA1264" s="1">
        <v>18</v>
      </c>
      <c r="CB1264" s="1">
        <v>1263</v>
      </c>
      <c r="CC1264" s="1">
        <v>0.51324400000000003</v>
      </c>
    </row>
    <row r="1265" spans="1:81" x14ac:dyDescent="0.2">
      <c r="A1265" s="1">
        <v>1</v>
      </c>
      <c r="B1265" s="1">
        <v>1264</v>
      </c>
      <c r="G1265" s="1">
        <v>2</v>
      </c>
      <c r="H1265" s="1">
        <v>1264</v>
      </c>
      <c r="CA1265" s="1">
        <v>18</v>
      </c>
      <c r="CB1265" s="1">
        <v>1264</v>
      </c>
      <c r="CC1265" s="1">
        <v>0.512652</v>
      </c>
    </row>
    <row r="1266" spans="1:81" x14ac:dyDescent="0.2">
      <c r="A1266" s="1">
        <v>1</v>
      </c>
      <c r="B1266" s="1">
        <v>1265</v>
      </c>
      <c r="G1266" s="1">
        <v>2</v>
      </c>
      <c r="H1266" s="1">
        <v>1265</v>
      </c>
      <c r="CA1266" s="1">
        <v>18</v>
      </c>
      <c r="CB1266" s="1">
        <v>1265</v>
      </c>
      <c r="CC1266" s="1">
        <v>0.51236099999999996</v>
      </c>
    </row>
    <row r="1267" spans="1:81" x14ac:dyDescent="0.2">
      <c r="A1267" s="1">
        <v>1</v>
      </c>
      <c r="B1267" s="1">
        <v>1266</v>
      </c>
      <c r="G1267" s="1">
        <v>2</v>
      </c>
      <c r="H1267" s="1">
        <v>1266</v>
      </c>
      <c r="CA1267" s="1">
        <v>18</v>
      </c>
      <c r="CB1267" s="1">
        <v>1266</v>
      </c>
      <c r="CC1267" s="1">
        <v>0.51190199999999997</v>
      </c>
    </row>
    <row r="1268" spans="1:81" x14ac:dyDescent="0.2">
      <c r="A1268" s="1">
        <v>1</v>
      </c>
      <c r="B1268" s="1">
        <v>1267</v>
      </c>
      <c r="G1268" s="1">
        <v>2</v>
      </c>
      <c r="H1268" s="1">
        <v>1267</v>
      </c>
      <c r="CA1268" s="1">
        <v>18</v>
      </c>
      <c r="CB1268" s="1">
        <v>1267</v>
      </c>
      <c r="CC1268" s="1">
        <v>0.51136700000000002</v>
      </c>
    </row>
    <row r="1269" spans="1:81" x14ac:dyDescent="0.2">
      <c r="A1269" s="1">
        <v>1</v>
      </c>
      <c r="B1269" s="1">
        <v>1268</v>
      </c>
      <c r="G1269" s="1">
        <v>2</v>
      </c>
      <c r="H1269" s="1">
        <v>1268</v>
      </c>
      <c r="CA1269" s="1">
        <v>18</v>
      </c>
      <c r="CB1269" s="1">
        <v>1268</v>
      </c>
      <c r="CC1269" s="1">
        <v>0.51110999999999995</v>
      </c>
    </row>
    <row r="1270" spans="1:81" x14ac:dyDescent="0.2">
      <c r="A1270" s="1">
        <v>1</v>
      </c>
      <c r="B1270" s="1">
        <v>1269</v>
      </c>
      <c r="G1270" s="1">
        <v>2</v>
      </c>
      <c r="H1270" s="1">
        <v>1269</v>
      </c>
      <c r="CA1270" s="1">
        <v>18</v>
      </c>
      <c r="CB1270" s="1">
        <v>1269</v>
      </c>
      <c r="CC1270" s="1">
        <v>0.51056000000000001</v>
      </c>
    </row>
    <row r="1271" spans="1:81" x14ac:dyDescent="0.2">
      <c r="A1271" s="1">
        <v>1</v>
      </c>
      <c r="B1271" s="1">
        <v>1270</v>
      </c>
      <c r="G1271" s="1">
        <v>2</v>
      </c>
      <c r="H1271" s="1">
        <v>1270</v>
      </c>
      <c r="CA1271" s="1">
        <v>18</v>
      </c>
      <c r="CB1271" s="1">
        <v>1270</v>
      </c>
      <c r="CC1271" s="1">
        <v>0.51052600000000004</v>
      </c>
    </row>
    <row r="1272" spans="1:81" x14ac:dyDescent="0.2">
      <c r="A1272" s="1">
        <v>1</v>
      </c>
      <c r="B1272" s="1">
        <v>1271</v>
      </c>
      <c r="G1272" s="1">
        <v>2</v>
      </c>
      <c r="H1272" s="1">
        <v>1271</v>
      </c>
      <c r="CA1272" s="1">
        <v>18</v>
      </c>
      <c r="CB1272" s="1">
        <v>1271</v>
      </c>
      <c r="CC1272" s="1">
        <v>0.509884</v>
      </c>
    </row>
    <row r="1273" spans="1:81" x14ac:dyDescent="0.2">
      <c r="A1273" s="1">
        <v>1</v>
      </c>
      <c r="B1273" s="1">
        <v>1272</v>
      </c>
      <c r="G1273" s="1">
        <v>2</v>
      </c>
      <c r="H1273" s="1">
        <v>1272</v>
      </c>
      <c r="CA1273" s="1">
        <v>18</v>
      </c>
      <c r="CB1273" s="1">
        <v>1272</v>
      </c>
      <c r="CC1273" s="1">
        <v>0.50952600000000003</v>
      </c>
    </row>
    <row r="1274" spans="1:81" x14ac:dyDescent="0.2">
      <c r="A1274" s="1">
        <v>1</v>
      </c>
      <c r="B1274" s="1">
        <v>1273</v>
      </c>
      <c r="G1274" s="1">
        <v>2</v>
      </c>
      <c r="H1274" s="1">
        <v>1273</v>
      </c>
      <c r="CA1274" s="1">
        <v>18</v>
      </c>
      <c r="CB1274" s="1">
        <v>1273</v>
      </c>
      <c r="CC1274" s="1">
        <v>0.50938899999999998</v>
      </c>
    </row>
    <row r="1275" spans="1:81" x14ac:dyDescent="0.2">
      <c r="A1275" s="1">
        <v>1</v>
      </c>
      <c r="B1275" s="1">
        <v>1274</v>
      </c>
      <c r="G1275" s="1">
        <v>2</v>
      </c>
      <c r="H1275" s="1">
        <v>1274</v>
      </c>
      <c r="CA1275" s="1">
        <v>18</v>
      </c>
      <c r="CB1275" s="1">
        <v>1274</v>
      </c>
      <c r="CC1275" s="1">
        <v>0.50892800000000005</v>
      </c>
    </row>
    <row r="1276" spans="1:81" x14ac:dyDescent="0.2">
      <c r="A1276" s="1">
        <v>1</v>
      </c>
      <c r="B1276" s="1">
        <v>1275</v>
      </c>
      <c r="G1276" s="1">
        <v>2</v>
      </c>
      <c r="H1276" s="1">
        <v>1275</v>
      </c>
      <c r="CA1276" s="1">
        <v>18</v>
      </c>
      <c r="CB1276" s="1">
        <v>1275</v>
      </c>
      <c r="CC1276" s="1">
        <v>0.508575</v>
      </c>
    </row>
    <row r="1277" spans="1:81" x14ac:dyDescent="0.2">
      <c r="A1277" s="1">
        <v>1</v>
      </c>
      <c r="B1277" s="1">
        <v>1276</v>
      </c>
      <c r="G1277" s="1">
        <v>2</v>
      </c>
      <c r="H1277" s="1">
        <v>1276</v>
      </c>
      <c r="CA1277" s="1">
        <v>18</v>
      </c>
      <c r="CB1277" s="1">
        <v>1276</v>
      </c>
      <c r="CC1277" s="1">
        <v>0.508162</v>
      </c>
    </row>
    <row r="1278" spans="1:81" x14ac:dyDescent="0.2">
      <c r="A1278" s="1">
        <v>1</v>
      </c>
      <c r="B1278" s="1">
        <v>1277</v>
      </c>
      <c r="G1278" s="1">
        <v>2</v>
      </c>
      <c r="H1278" s="1">
        <v>1277</v>
      </c>
      <c r="CA1278" s="1">
        <v>18</v>
      </c>
      <c r="CB1278" s="1">
        <v>1277</v>
      </c>
      <c r="CC1278" s="1">
        <v>0.50763199999999997</v>
      </c>
    </row>
    <row r="1279" spans="1:81" x14ac:dyDescent="0.2">
      <c r="A1279" s="1">
        <v>1</v>
      </c>
      <c r="B1279" s="1">
        <v>1278</v>
      </c>
      <c r="G1279" s="1">
        <v>2</v>
      </c>
      <c r="H1279" s="1">
        <v>1278</v>
      </c>
      <c r="CA1279" s="1">
        <v>18</v>
      </c>
      <c r="CB1279" s="1">
        <v>1278</v>
      </c>
      <c r="CC1279" s="1">
        <v>0.50702100000000005</v>
      </c>
    </row>
    <row r="1280" spans="1:81" x14ac:dyDescent="0.2">
      <c r="A1280" s="1">
        <v>1</v>
      </c>
      <c r="B1280" s="1">
        <v>1279</v>
      </c>
      <c r="G1280" s="1">
        <v>2</v>
      </c>
      <c r="H1280" s="1">
        <v>1279</v>
      </c>
      <c r="CA1280" s="1">
        <v>18</v>
      </c>
      <c r="CB1280" s="1">
        <v>1279</v>
      </c>
      <c r="CC1280" s="1">
        <v>0.50665400000000005</v>
      </c>
    </row>
    <row r="1281" spans="1:81" x14ac:dyDescent="0.2">
      <c r="A1281" s="1">
        <v>1</v>
      </c>
      <c r="B1281" s="1">
        <v>1280</v>
      </c>
      <c r="G1281" s="1">
        <v>2</v>
      </c>
      <c r="H1281" s="1">
        <v>1280</v>
      </c>
      <c r="CA1281" s="1">
        <v>18</v>
      </c>
      <c r="CB1281" s="1">
        <v>1280</v>
      </c>
      <c r="CC1281" s="1">
        <v>0.50627299999999997</v>
      </c>
    </row>
    <row r="1282" spans="1:81" x14ac:dyDescent="0.2">
      <c r="A1282" s="1">
        <v>1</v>
      </c>
      <c r="B1282" s="1">
        <v>1281</v>
      </c>
      <c r="G1282" s="1">
        <v>2</v>
      </c>
      <c r="H1282" s="1">
        <v>1281</v>
      </c>
      <c r="CA1282" s="1">
        <v>18</v>
      </c>
      <c r="CB1282" s="1">
        <v>1281</v>
      </c>
      <c r="CC1282" s="1">
        <v>0.50611300000000004</v>
      </c>
    </row>
    <row r="1283" spans="1:81" x14ac:dyDescent="0.2">
      <c r="A1283" s="1">
        <v>1</v>
      </c>
      <c r="B1283" s="1">
        <v>1282</v>
      </c>
      <c r="G1283" s="1">
        <v>2</v>
      </c>
      <c r="H1283" s="1">
        <v>1282</v>
      </c>
      <c r="CA1283" s="1">
        <v>18</v>
      </c>
      <c r="CB1283" s="1">
        <v>1282</v>
      </c>
      <c r="CC1283" s="1">
        <v>0.50514300000000001</v>
      </c>
    </row>
    <row r="1284" spans="1:81" x14ac:dyDescent="0.2">
      <c r="A1284" s="1">
        <v>1</v>
      </c>
      <c r="B1284" s="1">
        <v>1283</v>
      </c>
      <c r="G1284" s="1">
        <v>2</v>
      </c>
      <c r="H1284" s="1">
        <v>1283</v>
      </c>
      <c r="CA1284" s="1">
        <v>18</v>
      </c>
      <c r="CB1284" s="1">
        <v>1283</v>
      </c>
      <c r="CC1284" s="1">
        <v>0.50517100000000004</v>
      </c>
    </row>
    <row r="1285" spans="1:81" x14ac:dyDescent="0.2">
      <c r="A1285" s="1">
        <v>1</v>
      </c>
      <c r="B1285" s="1">
        <v>1284</v>
      </c>
      <c r="G1285" s="1">
        <v>2</v>
      </c>
      <c r="H1285" s="1">
        <v>1284</v>
      </c>
      <c r="CA1285" s="1">
        <v>18</v>
      </c>
      <c r="CB1285" s="1">
        <v>1284</v>
      </c>
      <c r="CC1285" s="1">
        <v>0.50487800000000005</v>
      </c>
    </row>
    <row r="1286" spans="1:81" x14ac:dyDescent="0.2">
      <c r="A1286" s="1">
        <v>1</v>
      </c>
      <c r="B1286" s="1">
        <v>1285</v>
      </c>
      <c r="G1286" s="1">
        <v>2</v>
      </c>
      <c r="H1286" s="1">
        <v>1285</v>
      </c>
      <c r="CA1286" s="1">
        <v>18</v>
      </c>
      <c r="CB1286" s="1">
        <v>1285</v>
      </c>
      <c r="CC1286" s="1">
        <v>0.50441999999999998</v>
      </c>
    </row>
    <row r="1287" spans="1:81" x14ac:dyDescent="0.2">
      <c r="A1287" s="1">
        <v>1</v>
      </c>
      <c r="B1287" s="1">
        <v>1286</v>
      </c>
      <c r="G1287" s="1">
        <v>2</v>
      </c>
      <c r="H1287" s="1">
        <v>1286</v>
      </c>
      <c r="CA1287" s="1">
        <v>18</v>
      </c>
      <c r="CB1287" s="1">
        <v>1286</v>
      </c>
      <c r="CC1287" s="1">
        <v>0.50399899999999997</v>
      </c>
    </row>
    <row r="1288" spans="1:81" x14ac:dyDescent="0.2">
      <c r="A1288" s="1">
        <v>1</v>
      </c>
      <c r="B1288" s="1">
        <v>1287</v>
      </c>
      <c r="G1288" s="1">
        <v>2</v>
      </c>
      <c r="H1288" s="1">
        <v>1287</v>
      </c>
      <c r="CA1288" s="1">
        <v>18</v>
      </c>
      <c r="CB1288" s="1">
        <v>1287</v>
      </c>
      <c r="CC1288" s="1">
        <v>0.50361599999999995</v>
      </c>
    </row>
    <row r="1289" spans="1:81" x14ac:dyDescent="0.2">
      <c r="A1289" s="1">
        <v>1</v>
      </c>
      <c r="B1289" s="1">
        <v>1288</v>
      </c>
      <c r="G1289" s="1">
        <v>2</v>
      </c>
      <c r="H1289" s="1">
        <v>1288</v>
      </c>
      <c r="CA1289" s="1">
        <v>18</v>
      </c>
      <c r="CB1289" s="1">
        <v>1288</v>
      </c>
      <c r="CC1289" s="1">
        <v>0.50303299999999995</v>
      </c>
    </row>
    <row r="1290" spans="1:81" x14ac:dyDescent="0.2">
      <c r="A1290" s="1">
        <v>1</v>
      </c>
      <c r="B1290" s="1">
        <v>1289</v>
      </c>
      <c r="G1290" s="1">
        <v>2</v>
      </c>
      <c r="H1290" s="1">
        <v>1289</v>
      </c>
      <c r="CA1290" s="1">
        <v>18</v>
      </c>
      <c r="CB1290" s="1">
        <v>1289</v>
      </c>
      <c r="CC1290" s="1">
        <v>0.50285100000000005</v>
      </c>
    </row>
    <row r="1291" spans="1:81" x14ac:dyDescent="0.2">
      <c r="A1291" s="1">
        <v>1</v>
      </c>
      <c r="B1291" s="1">
        <v>1290</v>
      </c>
      <c r="G1291" s="1">
        <v>2</v>
      </c>
      <c r="H1291" s="1">
        <v>1290</v>
      </c>
      <c r="CA1291" s="1">
        <v>18</v>
      </c>
      <c r="CB1291" s="1">
        <v>1290</v>
      </c>
      <c r="CC1291" s="1">
        <v>0.50236499999999995</v>
      </c>
    </row>
    <row r="1292" spans="1:81" x14ac:dyDescent="0.2">
      <c r="A1292" s="1">
        <v>1</v>
      </c>
      <c r="B1292" s="1">
        <v>1291</v>
      </c>
      <c r="G1292" s="1">
        <v>2</v>
      </c>
      <c r="H1292" s="1">
        <v>1291</v>
      </c>
      <c r="CA1292" s="1">
        <v>18</v>
      </c>
      <c r="CB1292" s="1">
        <v>1291</v>
      </c>
      <c r="CC1292" s="1">
        <v>0.50195699999999999</v>
      </c>
    </row>
    <row r="1293" spans="1:81" x14ac:dyDescent="0.2">
      <c r="A1293" s="1">
        <v>1</v>
      </c>
      <c r="B1293" s="1">
        <v>1292</v>
      </c>
      <c r="G1293" s="1">
        <v>2</v>
      </c>
      <c r="H1293" s="1">
        <v>1292</v>
      </c>
      <c r="CA1293" s="1">
        <v>18</v>
      </c>
      <c r="CB1293" s="1">
        <v>1292</v>
      </c>
      <c r="CC1293" s="1">
        <v>0.50129699999999999</v>
      </c>
    </row>
    <row r="1294" spans="1:81" x14ac:dyDescent="0.2">
      <c r="A1294" s="1">
        <v>1</v>
      </c>
      <c r="B1294" s="1">
        <v>1293</v>
      </c>
      <c r="G1294" s="1">
        <v>2</v>
      </c>
      <c r="H1294" s="1">
        <v>1293</v>
      </c>
      <c r="CA1294" s="1">
        <v>18</v>
      </c>
      <c r="CB1294" s="1">
        <v>1293</v>
      </c>
      <c r="CC1294" s="1">
        <v>0.50162700000000005</v>
      </c>
    </row>
    <row r="1295" spans="1:81" x14ac:dyDescent="0.2">
      <c r="A1295" s="1">
        <v>1</v>
      </c>
      <c r="B1295" s="1">
        <v>1294</v>
      </c>
      <c r="G1295" s="1">
        <v>2</v>
      </c>
      <c r="H1295" s="1">
        <v>1294</v>
      </c>
      <c r="CA1295" s="1">
        <v>18</v>
      </c>
      <c r="CB1295" s="1">
        <v>1294</v>
      </c>
      <c r="CC1295" s="1">
        <v>0.50115799999999999</v>
      </c>
    </row>
    <row r="1296" spans="1:81" x14ac:dyDescent="0.2">
      <c r="A1296" s="1">
        <v>1</v>
      </c>
      <c r="B1296" s="1">
        <v>1295</v>
      </c>
      <c r="G1296" s="1">
        <v>2</v>
      </c>
      <c r="H1296" s="1">
        <v>1295</v>
      </c>
      <c r="CA1296" s="1">
        <v>18</v>
      </c>
      <c r="CB1296" s="1">
        <v>1295</v>
      </c>
      <c r="CC1296" s="1">
        <v>0.50060000000000004</v>
      </c>
    </row>
    <row r="1297" spans="1:81" x14ac:dyDescent="0.2">
      <c r="A1297" s="1">
        <v>1</v>
      </c>
      <c r="B1297" s="1">
        <v>1296</v>
      </c>
      <c r="G1297" s="1">
        <v>2</v>
      </c>
      <c r="H1297" s="1">
        <v>1296</v>
      </c>
      <c r="CA1297" s="1">
        <v>18</v>
      </c>
      <c r="CB1297" s="1">
        <v>1296</v>
      </c>
      <c r="CC1297" s="1">
        <v>0.50022</v>
      </c>
    </row>
    <row r="1298" spans="1:81" x14ac:dyDescent="0.2">
      <c r="A1298" s="1">
        <v>1</v>
      </c>
      <c r="B1298" s="1">
        <v>1297</v>
      </c>
      <c r="G1298" s="1">
        <v>2</v>
      </c>
      <c r="H1298" s="1">
        <v>1297</v>
      </c>
      <c r="CA1298" s="1">
        <v>18</v>
      </c>
      <c r="CB1298" s="1">
        <v>1297</v>
      </c>
      <c r="CC1298" s="1">
        <v>0.499475</v>
      </c>
    </row>
    <row r="1299" spans="1:81" x14ac:dyDescent="0.2">
      <c r="A1299" s="1">
        <v>1</v>
      </c>
      <c r="B1299" s="1">
        <v>1298</v>
      </c>
      <c r="G1299" s="1">
        <v>2</v>
      </c>
      <c r="H1299" s="1">
        <v>1298</v>
      </c>
      <c r="CA1299" s="1">
        <v>18</v>
      </c>
      <c r="CB1299" s="1">
        <v>1298</v>
      </c>
      <c r="CC1299" s="1">
        <v>0.499442</v>
      </c>
    </row>
    <row r="1300" spans="1:81" x14ac:dyDescent="0.2">
      <c r="A1300" s="1">
        <v>1</v>
      </c>
      <c r="B1300" s="1">
        <v>1299</v>
      </c>
      <c r="G1300" s="1">
        <v>2</v>
      </c>
      <c r="H1300" s="1">
        <v>1299</v>
      </c>
      <c r="CA1300" s="1">
        <v>18</v>
      </c>
      <c r="CB1300" s="1">
        <v>1299</v>
      </c>
      <c r="CC1300" s="1">
        <v>0.49876300000000001</v>
      </c>
    </row>
    <row r="1301" spans="1:81" x14ac:dyDescent="0.2">
      <c r="A1301" s="1">
        <v>1</v>
      </c>
      <c r="B1301" s="1">
        <v>1300</v>
      </c>
      <c r="G1301" s="1">
        <v>2</v>
      </c>
      <c r="H1301" s="1">
        <v>1300</v>
      </c>
      <c r="CA1301" s="1">
        <v>18</v>
      </c>
      <c r="CB1301" s="1">
        <v>1300</v>
      </c>
      <c r="CC1301" s="1">
        <v>0.49844300000000002</v>
      </c>
    </row>
    <row r="1302" spans="1:81" x14ac:dyDescent="0.2">
      <c r="A1302" s="1">
        <v>1</v>
      </c>
      <c r="B1302" s="1">
        <v>1301</v>
      </c>
      <c r="G1302" s="1">
        <v>2</v>
      </c>
      <c r="H1302" s="1">
        <v>1301</v>
      </c>
      <c r="CA1302" s="1">
        <v>18</v>
      </c>
      <c r="CB1302" s="1">
        <v>1301</v>
      </c>
      <c r="CC1302" s="1">
        <v>0.49817800000000001</v>
      </c>
    </row>
    <row r="1303" spans="1:81" x14ac:dyDescent="0.2">
      <c r="A1303" s="1">
        <v>1</v>
      </c>
      <c r="B1303" s="1">
        <v>1302</v>
      </c>
      <c r="G1303" s="1">
        <v>2</v>
      </c>
      <c r="H1303" s="1">
        <v>1302</v>
      </c>
      <c r="CA1303" s="1">
        <v>18</v>
      </c>
      <c r="CB1303" s="1">
        <v>1302</v>
      </c>
      <c r="CC1303" s="1">
        <v>0.497751</v>
      </c>
    </row>
    <row r="1304" spans="1:81" x14ac:dyDescent="0.2">
      <c r="A1304" s="1">
        <v>1</v>
      </c>
      <c r="B1304" s="1">
        <v>1303</v>
      </c>
      <c r="G1304" s="1">
        <v>2</v>
      </c>
      <c r="H1304" s="1">
        <v>1303</v>
      </c>
      <c r="CA1304" s="1">
        <v>18</v>
      </c>
      <c r="CB1304" s="1">
        <v>1303</v>
      </c>
      <c r="CC1304" s="1">
        <v>0.49754799999999999</v>
      </c>
    </row>
    <row r="1305" spans="1:81" x14ac:dyDescent="0.2">
      <c r="A1305" s="1">
        <v>1</v>
      </c>
      <c r="B1305" s="1">
        <v>1304</v>
      </c>
      <c r="G1305" s="1">
        <v>2</v>
      </c>
      <c r="H1305" s="1">
        <v>1304</v>
      </c>
      <c r="CA1305" s="1">
        <v>18</v>
      </c>
      <c r="CB1305" s="1">
        <v>1304</v>
      </c>
      <c r="CC1305" s="1">
        <v>0.49710500000000002</v>
      </c>
    </row>
    <row r="1306" spans="1:81" x14ac:dyDescent="0.2">
      <c r="A1306" s="1">
        <v>1</v>
      </c>
      <c r="B1306" s="1">
        <v>1305</v>
      </c>
      <c r="G1306" s="1">
        <v>2</v>
      </c>
      <c r="H1306" s="1">
        <v>1305</v>
      </c>
      <c r="CA1306" s="1">
        <v>18</v>
      </c>
      <c r="CB1306" s="1">
        <v>1305</v>
      </c>
      <c r="CC1306" s="1">
        <v>0.49654799999999999</v>
      </c>
    </row>
    <row r="1307" spans="1:81" x14ac:dyDescent="0.2">
      <c r="A1307" s="1">
        <v>1</v>
      </c>
      <c r="B1307" s="1">
        <v>1306</v>
      </c>
      <c r="G1307" s="1">
        <v>2</v>
      </c>
      <c r="H1307" s="1">
        <v>1306</v>
      </c>
      <c r="CA1307" s="1">
        <v>18</v>
      </c>
      <c r="CB1307" s="1">
        <v>1306</v>
      </c>
      <c r="CC1307" s="1">
        <v>0.49666900000000003</v>
      </c>
    </row>
    <row r="1308" spans="1:81" x14ac:dyDescent="0.2">
      <c r="A1308" s="1">
        <v>1</v>
      </c>
      <c r="B1308" s="1">
        <v>1307</v>
      </c>
      <c r="G1308" s="1">
        <v>2</v>
      </c>
      <c r="H1308" s="1">
        <v>1307</v>
      </c>
      <c r="CA1308" s="1">
        <v>18</v>
      </c>
      <c r="CB1308" s="1">
        <v>1307</v>
      </c>
      <c r="CC1308" s="1">
        <v>0.49588100000000002</v>
      </c>
    </row>
    <row r="1309" spans="1:81" x14ac:dyDescent="0.2">
      <c r="A1309" s="1">
        <v>1</v>
      </c>
      <c r="B1309" s="1">
        <v>1308</v>
      </c>
      <c r="G1309" s="1">
        <v>2</v>
      </c>
      <c r="H1309" s="1">
        <v>1308</v>
      </c>
      <c r="CA1309" s="1">
        <v>18</v>
      </c>
      <c r="CB1309" s="1">
        <v>1308</v>
      </c>
      <c r="CC1309" s="1">
        <v>0.49549100000000001</v>
      </c>
    </row>
    <row r="1310" spans="1:81" x14ac:dyDescent="0.2">
      <c r="A1310" s="1">
        <v>1</v>
      </c>
      <c r="B1310" s="1">
        <v>1309</v>
      </c>
      <c r="G1310" s="1">
        <v>2</v>
      </c>
      <c r="H1310" s="1">
        <v>1309</v>
      </c>
      <c r="CA1310" s="1">
        <v>18</v>
      </c>
      <c r="CB1310" s="1">
        <v>1309</v>
      </c>
      <c r="CC1310" s="1">
        <v>0.49507499999999999</v>
      </c>
    </row>
    <row r="1311" spans="1:81" x14ac:dyDescent="0.2">
      <c r="A1311" s="1">
        <v>1</v>
      </c>
      <c r="B1311" s="1">
        <v>1310</v>
      </c>
      <c r="G1311" s="1">
        <v>2</v>
      </c>
      <c r="H1311" s="1">
        <v>1310</v>
      </c>
      <c r="CA1311" s="1">
        <v>18</v>
      </c>
      <c r="CB1311" s="1">
        <v>1310</v>
      </c>
      <c r="CC1311" s="1">
        <v>0.494751</v>
      </c>
    </row>
    <row r="1312" spans="1:81" x14ac:dyDescent="0.2">
      <c r="A1312" s="1">
        <v>1</v>
      </c>
      <c r="B1312" s="1">
        <v>1311</v>
      </c>
      <c r="G1312" s="1">
        <v>2</v>
      </c>
      <c r="H1312" s="1">
        <v>1311</v>
      </c>
      <c r="CA1312" s="1">
        <v>18</v>
      </c>
      <c r="CB1312" s="1">
        <v>1311</v>
      </c>
      <c r="CC1312" s="1">
        <v>0.49448500000000001</v>
      </c>
    </row>
    <row r="1313" spans="1:81" x14ac:dyDescent="0.2">
      <c r="A1313" s="1">
        <v>1</v>
      </c>
      <c r="B1313" s="1">
        <v>1312</v>
      </c>
      <c r="G1313" s="1">
        <v>2</v>
      </c>
      <c r="H1313" s="1">
        <v>1312</v>
      </c>
      <c r="CA1313" s="1">
        <v>18</v>
      </c>
      <c r="CB1313" s="1">
        <v>1312</v>
      </c>
      <c r="CC1313" s="1">
        <v>0.49363699999999999</v>
      </c>
    </row>
    <row r="1314" spans="1:81" x14ac:dyDescent="0.2">
      <c r="A1314" s="1">
        <v>1</v>
      </c>
      <c r="B1314" s="1">
        <v>1313</v>
      </c>
      <c r="G1314" s="1">
        <v>2</v>
      </c>
      <c r="H1314" s="1">
        <v>1313</v>
      </c>
      <c r="CA1314" s="1">
        <v>18</v>
      </c>
      <c r="CB1314" s="1">
        <v>1313</v>
      </c>
      <c r="CC1314" s="1">
        <v>0.493979</v>
      </c>
    </row>
    <row r="1315" spans="1:81" x14ac:dyDescent="0.2">
      <c r="A1315" s="1">
        <v>1</v>
      </c>
      <c r="B1315" s="1">
        <v>1314</v>
      </c>
      <c r="G1315" s="1">
        <v>2</v>
      </c>
      <c r="H1315" s="1">
        <v>1314</v>
      </c>
      <c r="CA1315" s="1">
        <v>18</v>
      </c>
      <c r="CB1315" s="1">
        <v>1314</v>
      </c>
      <c r="CC1315" s="1">
        <v>0.49354700000000001</v>
      </c>
    </row>
    <row r="1316" spans="1:81" x14ac:dyDescent="0.2">
      <c r="A1316" s="1">
        <v>1</v>
      </c>
      <c r="B1316" s="1">
        <v>1315</v>
      </c>
      <c r="G1316" s="1">
        <v>2</v>
      </c>
      <c r="H1316" s="1">
        <v>1315</v>
      </c>
      <c r="CA1316" s="1">
        <v>18</v>
      </c>
      <c r="CB1316" s="1">
        <v>1315</v>
      </c>
      <c r="CC1316" s="1">
        <v>0.49300300000000002</v>
      </c>
    </row>
    <row r="1317" spans="1:81" x14ac:dyDescent="0.2">
      <c r="A1317" s="1">
        <v>1</v>
      </c>
      <c r="B1317" s="1">
        <v>1316</v>
      </c>
      <c r="G1317" s="1">
        <v>2</v>
      </c>
      <c r="H1317" s="1">
        <v>1316</v>
      </c>
      <c r="CA1317" s="1">
        <v>18</v>
      </c>
      <c r="CB1317" s="1">
        <v>1316</v>
      </c>
      <c r="CC1317" s="1">
        <v>0.49259900000000001</v>
      </c>
    </row>
    <row r="1318" spans="1:81" x14ac:dyDescent="0.2">
      <c r="A1318" s="1">
        <v>1</v>
      </c>
      <c r="B1318" s="1">
        <v>1317</v>
      </c>
      <c r="G1318" s="1">
        <v>2</v>
      </c>
      <c r="H1318" s="1">
        <v>1317</v>
      </c>
      <c r="CA1318" s="1">
        <v>18</v>
      </c>
      <c r="CB1318" s="1">
        <v>1317</v>
      </c>
      <c r="CC1318" s="1">
        <v>0.49212800000000001</v>
      </c>
    </row>
    <row r="1319" spans="1:81" x14ac:dyDescent="0.2">
      <c r="A1319" s="1">
        <v>1</v>
      </c>
      <c r="B1319" s="1">
        <v>1318</v>
      </c>
      <c r="G1319" s="1">
        <v>2</v>
      </c>
      <c r="H1319" s="1">
        <v>1318</v>
      </c>
      <c r="CA1319" s="1">
        <v>18</v>
      </c>
      <c r="CB1319" s="1">
        <v>1318</v>
      </c>
      <c r="CC1319" s="1">
        <v>0.49189699999999997</v>
      </c>
    </row>
    <row r="1320" spans="1:81" x14ac:dyDescent="0.2">
      <c r="A1320" s="1">
        <v>1</v>
      </c>
      <c r="B1320" s="1">
        <v>1319</v>
      </c>
      <c r="G1320" s="1">
        <v>2</v>
      </c>
      <c r="H1320" s="1">
        <v>1319</v>
      </c>
      <c r="CA1320" s="1">
        <v>18</v>
      </c>
      <c r="CB1320" s="1">
        <v>1319</v>
      </c>
      <c r="CC1320" s="1">
        <v>0.49140800000000001</v>
      </c>
    </row>
    <row r="1321" spans="1:81" x14ac:dyDescent="0.2">
      <c r="A1321" s="1">
        <v>1</v>
      </c>
      <c r="B1321" s="1">
        <v>1320</v>
      </c>
      <c r="G1321" s="1">
        <v>2</v>
      </c>
      <c r="H1321" s="1">
        <v>1320</v>
      </c>
      <c r="CA1321" s="1">
        <v>18</v>
      </c>
      <c r="CB1321" s="1">
        <v>1320</v>
      </c>
      <c r="CC1321" s="1">
        <v>0.49123699999999998</v>
      </c>
    </row>
    <row r="1322" spans="1:81" x14ac:dyDescent="0.2">
      <c r="A1322" s="1">
        <v>1</v>
      </c>
      <c r="B1322" s="1">
        <v>1321</v>
      </c>
      <c r="G1322" s="1">
        <v>2</v>
      </c>
      <c r="H1322" s="1">
        <v>1321</v>
      </c>
      <c r="CA1322" s="1">
        <v>18</v>
      </c>
      <c r="CB1322" s="1">
        <v>1321</v>
      </c>
      <c r="CC1322" s="1">
        <v>0.49071300000000001</v>
      </c>
    </row>
    <row r="1323" spans="1:81" x14ac:dyDescent="0.2">
      <c r="A1323" s="1">
        <v>1</v>
      </c>
      <c r="B1323" s="1">
        <v>1322</v>
      </c>
      <c r="G1323" s="1">
        <v>2</v>
      </c>
      <c r="H1323" s="1">
        <v>1322</v>
      </c>
      <c r="CA1323" s="1">
        <v>18</v>
      </c>
      <c r="CB1323" s="1">
        <v>1322</v>
      </c>
      <c r="CC1323" s="1">
        <v>0.49016300000000002</v>
      </c>
    </row>
    <row r="1324" spans="1:81" x14ac:dyDescent="0.2">
      <c r="A1324" s="1">
        <v>1</v>
      </c>
      <c r="B1324" s="1">
        <v>1323</v>
      </c>
      <c r="G1324" s="1">
        <v>2</v>
      </c>
      <c r="H1324" s="1">
        <v>1323</v>
      </c>
      <c r="CA1324" s="1">
        <v>18</v>
      </c>
      <c r="CB1324" s="1">
        <v>1323</v>
      </c>
      <c r="CC1324" s="1">
        <v>0.48983700000000002</v>
      </c>
    </row>
    <row r="1325" spans="1:81" x14ac:dyDescent="0.2">
      <c r="A1325" s="1">
        <v>1</v>
      </c>
      <c r="B1325" s="1">
        <v>1324</v>
      </c>
      <c r="G1325" s="1">
        <v>2</v>
      </c>
      <c r="H1325" s="1">
        <v>1324</v>
      </c>
      <c r="CA1325" s="1">
        <v>18</v>
      </c>
      <c r="CB1325" s="1">
        <v>1324</v>
      </c>
      <c r="CC1325" s="1">
        <v>0.48927999999999999</v>
      </c>
    </row>
    <row r="1326" spans="1:81" x14ac:dyDescent="0.2">
      <c r="A1326" s="1">
        <v>1</v>
      </c>
      <c r="B1326" s="1">
        <v>1325</v>
      </c>
      <c r="G1326" s="1">
        <v>2</v>
      </c>
      <c r="H1326" s="1">
        <v>1325</v>
      </c>
      <c r="CA1326" s="1">
        <v>18</v>
      </c>
      <c r="CB1326" s="1">
        <v>1325</v>
      </c>
      <c r="CC1326" s="1">
        <v>0.489319</v>
      </c>
    </row>
    <row r="1327" spans="1:81" x14ac:dyDescent="0.2">
      <c r="A1327" s="1">
        <v>1</v>
      </c>
      <c r="B1327" s="1">
        <v>1326</v>
      </c>
      <c r="G1327" s="1">
        <v>2</v>
      </c>
      <c r="H1327" s="1">
        <v>1326</v>
      </c>
      <c r="CA1327" s="1">
        <v>18</v>
      </c>
      <c r="CB1327" s="1">
        <v>1326</v>
      </c>
      <c r="CC1327" s="1">
        <v>0.48868099999999998</v>
      </c>
    </row>
    <row r="1328" spans="1:81" x14ac:dyDescent="0.2">
      <c r="A1328" s="1">
        <v>1</v>
      </c>
      <c r="B1328" s="1">
        <v>1327</v>
      </c>
      <c r="G1328" s="1">
        <v>2</v>
      </c>
      <c r="H1328" s="1">
        <v>1327</v>
      </c>
      <c r="CA1328" s="1">
        <v>18</v>
      </c>
      <c r="CB1328" s="1">
        <v>1327</v>
      </c>
      <c r="CC1328" s="1">
        <v>0.48855999999999999</v>
      </c>
    </row>
    <row r="1329" spans="1:81" x14ac:dyDescent="0.2">
      <c r="A1329" s="1">
        <v>1</v>
      </c>
      <c r="B1329" s="1">
        <v>1328</v>
      </c>
      <c r="G1329" s="1">
        <v>2</v>
      </c>
      <c r="H1329" s="1">
        <v>1328</v>
      </c>
      <c r="CA1329" s="1">
        <v>18</v>
      </c>
      <c r="CB1329" s="1">
        <v>1328</v>
      </c>
      <c r="CC1329" s="1">
        <v>0.48807899999999999</v>
      </c>
    </row>
    <row r="1330" spans="1:81" x14ac:dyDescent="0.2">
      <c r="A1330" s="1">
        <v>1</v>
      </c>
      <c r="B1330" s="1">
        <v>1329</v>
      </c>
      <c r="G1330" s="1">
        <v>2</v>
      </c>
      <c r="H1330" s="1">
        <v>1329</v>
      </c>
      <c r="CA1330" s="1">
        <v>18</v>
      </c>
      <c r="CB1330" s="1">
        <v>1329</v>
      </c>
      <c r="CC1330" s="1">
        <v>0.48750599999999999</v>
      </c>
    </row>
    <row r="1331" spans="1:81" x14ac:dyDescent="0.2">
      <c r="A1331" s="1">
        <v>1</v>
      </c>
      <c r="B1331" s="1">
        <v>1330</v>
      </c>
      <c r="G1331" s="1">
        <v>2</v>
      </c>
      <c r="H1331" s="1">
        <v>1330</v>
      </c>
      <c r="CA1331" s="1">
        <v>18</v>
      </c>
      <c r="CB1331" s="1">
        <v>1330</v>
      </c>
      <c r="CC1331" s="1">
        <v>0.487377</v>
      </c>
    </row>
    <row r="1332" spans="1:81" x14ac:dyDescent="0.2">
      <c r="A1332" s="1">
        <v>1</v>
      </c>
      <c r="B1332" s="1">
        <v>1331</v>
      </c>
      <c r="G1332" s="1">
        <v>2</v>
      </c>
      <c r="H1332" s="1">
        <v>1331</v>
      </c>
      <c r="CA1332" s="1">
        <v>18</v>
      </c>
      <c r="CB1332" s="1">
        <v>1331</v>
      </c>
      <c r="CC1332" s="1">
        <v>0.48674099999999998</v>
      </c>
    </row>
    <row r="1333" spans="1:81" x14ac:dyDescent="0.2">
      <c r="A1333" s="1">
        <v>1</v>
      </c>
      <c r="B1333" s="1">
        <v>1332</v>
      </c>
      <c r="G1333" s="1">
        <v>2</v>
      </c>
      <c r="H1333" s="1">
        <v>1332</v>
      </c>
      <c r="CA1333" s="1">
        <v>18</v>
      </c>
      <c r="CB1333" s="1">
        <v>1332</v>
      </c>
      <c r="CC1333" s="1">
        <v>0.48680600000000002</v>
      </c>
    </row>
    <row r="1334" spans="1:81" x14ac:dyDescent="0.2">
      <c r="A1334" s="1">
        <v>1</v>
      </c>
      <c r="B1334" s="1">
        <v>1333</v>
      </c>
      <c r="G1334" s="1">
        <v>2</v>
      </c>
      <c r="H1334" s="1">
        <v>1333</v>
      </c>
      <c r="CA1334" s="1">
        <v>18</v>
      </c>
      <c r="CB1334" s="1">
        <v>1333</v>
      </c>
      <c r="CC1334" s="1">
        <v>0.486377</v>
      </c>
    </row>
    <row r="1335" spans="1:81" x14ac:dyDescent="0.2">
      <c r="A1335" s="1">
        <v>1</v>
      </c>
      <c r="B1335" s="1">
        <v>1334</v>
      </c>
      <c r="G1335" s="1">
        <v>2</v>
      </c>
      <c r="H1335" s="1">
        <v>1334</v>
      </c>
      <c r="CA1335" s="1">
        <v>18</v>
      </c>
      <c r="CB1335" s="1">
        <v>1334</v>
      </c>
      <c r="CC1335" s="1">
        <v>0.48553600000000002</v>
      </c>
    </row>
    <row r="1336" spans="1:81" x14ac:dyDescent="0.2">
      <c r="A1336" s="1">
        <v>1</v>
      </c>
      <c r="B1336" s="1">
        <v>1335</v>
      </c>
      <c r="G1336" s="1">
        <v>2</v>
      </c>
      <c r="H1336" s="1">
        <v>1335</v>
      </c>
      <c r="CA1336" s="1">
        <v>18</v>
      </c>
      <c r="CB1336" s="1">
        <v>1335</v>
      </c>
      <c r="CC1336" s="1">
        <v>0.48563299999999998</v>
      </c>
    </row>
    <row r="1337" spans="1:81" x14ac:dyDescent="0.2">
      <c r="A1337" s="1">
        <v>1</v>
      </c>
      <c r="B1337" s="1">
        <v>1336</v>
      </c>
      <c r="G1337" s="1">
        <v>2</v>
      </c>
      <c r="H1337" s="1">
        <v>1336</v>
      </c>
      <c r="CA1337" s="1">
        <v>18</v>
      </c>
      <c r="CB1337" s="1">
        <v>1336</v>
      </c>
      <c r="CC1337" s="1">
        <v>0.48488700000000001</v>
      </c>
    </row>
    <row r="1338" spans="1:81" x14ac:dyDescent="0.2">
      <c r="A1338" s="1">
        <v>1</v>
      </c>
      <c r="B1338" s="1">
        <v>1337</v>
      </c>
      <c r="G1338" s="1">
        <v>2</v>
      </c>
      <c r="H1338" s="1">
        <v>1337</v>
      </c>
      <c r="CA1338" s="1">
        <v>18</v>
      </c>
      <c r="CB1338" s="1">
        <v>1337</v>
      </c>
      <c r="CC1338" s="1">
        <v>0.48485200000000001</v>
      </c>
    </row>
    <row r="1339" spans="1:81" x14ac:dyDescent="0.2">
      <c r="A1339" s="1">
        <v>1</v>
      </c>
      <c r="B1339" s="1">
        <v>1338</v>
      </c>
      <c r="G1339" s="1">
        <v>2</v>
      </c>
      <c r="H1339" s="1">
        <v>1338</v>
      </c>
      <c r="CA1339" s="1">
        <v>18</v>
      </c>
      <c r="CB1339" s="1">
        <v>1338</v>
      </c>
      <c r="CC1339" s="1">
        <v>0.484319</v>
      </c>
    </row>
    <row r="1340" spans="1:81" x14ac:dyDescent="0.2">
      <c r="A1340" s="1">
        <v>1</v>
      </c>
      <c r="B1340" s="1">
        <v>1339</v>
      </c>
      <c r="G1340" s="1">
        <v>2</v>
      </c>
      <c r="H1340" s="1">
        <v>1339</v>
      </c>
      <c r="CA1340" s="1">
        <v>18</v>
      </c>
      <c r="CB1340" s="1">
        <v>1339</v>
      </c>
      <c r="CC1340" s="1">
        <v>0.48377999999999999</v>
      </c>
    </row>
    <row r="1341" spans="1:81" x14ac:dyDescent="0.2">
      <c r="A1341" s="1">
        <v>1</v>
      </c>
      <c r="B1341" s="1">
        <v>1340</v>
      </c>
      <c r="G1341" s="1">
        <v>2</v>
      </c>
      <c r="H1341" s="1">
        <v>1340</v>
      </c>
      <c r="CA1341" s="1">
        <v>18</v>
      </c>
      <c r="CB1341" s="1">
        <v>1340</v>
      </c>
      <c r="CC1341" s="1">
        <v>0.48362500000000003</v>
      </c>
    </row>
    <row r="1342" spans="1:81" x14ac:dyDescent="0.2">
      <c r="A1342" s="1">
        <v>1</v>
      </c>
      <c r="B1342" s="1">
        <v>1341</v>
      </c>
      <c r="G1342" s="1">
        <v>2</v>
      </c>
      <c r="H1342" s="1">
        <v>1341</v>
      </c>
      <c r="CA1342" s="1">
        <v>18</v>
      </c>
      <c r="CB1342" s="1">
        <v>1341</v>
      </c>
      <c r="CC1342" s="1">
        <v>0.48337400000000003</v>
      </c>
    </row>
    <row r="1343" spans="1:81" x14ac:dyDescent="0.2">
      <c r="A1343" s="1">
        <v>1</v>
      </c>
      <c r="B1343" s="1">
        <v>1342</v>
      </c>
      <c r="G1343" s="1">
        <v>2</v>
      </c>
      <c r="H1343" s="1">
        <v>1342</v>
      </c>
      <c r="CA1343" s="1">
        <v>18</v>
      </c>
      <c r="CB1343" s="1">
        <v>1342</v>
      </c>
      <c r="CC1343" s="1">
        <v>0.48284300000000002</v>
      </c>
    </row>
    <row r="1344" spans="1:81" x14ac:dyDescent="0.2">
      <c r="A1344" s="1">
        <v>1</v>
      </c>
      <c r="B1344" s="1">
        <v>1343</v>
      </c>
      <c r="G1344" s="1">
        <v>2</v>
      </c>
      <c r="H1344" s="1">
        <v>1343</v>
      </c>
      <c r="CA1344" s="1">
        <v>18</v>
      </c>
      <c r="CB1344" s="1">
        <v>1343</v>
      </c>
      <c r="CC1344" s="1">
        <v>0.48257299999999997</v>
      </c>
    </row>
    <row r="1345" spans="1:81" x14ac:dyDescent="0.2">
      <c r="A1345" s="1">
        <v>1</v>
      </c>
      <c r="B1345" s="1">
        <v>1344</v>
      </c>
      <c r="G1345" s="1">
        <v>2</v>
      </c>
      <c r="H1345" s="1">
        <v>1344</v>
      </c>
      <c r="CA1345" s="1">
        <v>18</v>
      </c>
      <c r="CB1345" s="1">
        <v>1344</v>
      </c>
      <c r="CC1345" s="1">
        <v>0.48227999999999999</v>
      </c>
    </row>
    <row r="1346" spans="1:81" x14ac:dyDescent="0.2">
      <c r="A1346" s="1">
        <v>1</v>
      </c>
      <c r="B1346" s="1">
        <v>1345</v>
      </c>
      <c r="G1346" s="1">
        <v>2</v>
      </c>
      <c r="H1346" s="1">
        <v>1345</v>
      </c>
      <c r="CA1346" s="1">
        <v>18</v>
      </c>
      <c r="CB1346" s="1">
        <v>1345</v>
      </c>
      <c r="CC1346" s="1">
        <v>0.481796</v>
      </c>
    </row>
    <row r="1347" spans="1:81" x14ac:dyDescent="0.2">
      <c r="A1347" s="1">
        <v>1</v>
      </c>
      <c r="B1347" s="1">
        <v>1346</v>
      </c>
      <c r="G1347" s="1">
        <v>2</v>
      </c>
      <c r="H1347" s="1">
        <v>1346</v>
      </c>
      <c r="CA1347" s="1">
        <v>18</v>
      </c>
      <c r="CB1347" s="1">
        <v>1346</v>
      </c>
      <c r="CC1347" s="1">
        <v>0.48144100000000001</v>
      </c>
    </row>
    <row r="1348" spans="1:81" x14ac:dyDescent="0.2">
      <c r="A1348" s="1">
        <v>1</v>
      </c>
      <c r="B1348" s="1">
        <v>1347</v>
      </c>
      <c r="G1348" s="1">
        <v>2</v>
      </c>
      <c r="H1348" s="1">
        <v>1347</v>
      </c>
      <c r="CA1348" s="1">
        <v>18</v>
      </c>
      <c r="CB1348" s="1">
        <v>1347</v>
      </c>
      <c r="CC1348" s="1">
        <v>0.48128399999999999</v>
      </c>
    </row>
    <row r="1349" spans="1:81" x14ac:dyDescent="0.2">
      <c r="A1349" s="1">
        <v>1</v>
      </c>
      <c r="B1349" s="1">
        <v>1348</v>
      </c>
      <c r="G1349" s="1">
        <v>2</v>
      </c>
      <c r="H1349" s="1">
        <v>1348</v>
      </c>
      <c r="CA1349" s="1">
        <v>18</v>
      </c>
      <c r="CB1349" s="1">
        <v>1348</v>
      </c>
      <c r="CC1349" s="1">
        <v>0.48084500000000002</v>
      </c>
    </row>
    <row r="1350" spans="1:81" x14ac:dyDescent="0.2">
      <c r="A1350" s="1">
        <v>1</v>
      </c>
      <c r="B1350" s="1">
        <v>1349</v>
      </c>
      <c r="G1350" s="1">
        <v>2</v>
      </c>
      <c r="H1350" s="1">
        <v>1349</v>
      </c>
      <c r="CA1350" s="1">
        <v>18</v>
      </c>
      <c r="CB1350" s="1">
        <v>1349</v>
      </c>
      <c r="CC1350" s="1">
        <v>0.48054599999999997</v>
      </c>
    </row>
    <row r="1351" spans="1:81" x14ac:dyDescent="0.2">
      <c r="A1351" s="1">
        <v>1</v>
      </c>
      <c r="B1351" s="1">
        <v>1350</v>
      </c>
      <c r="G1351" s="1">
        <v>2</v>
      </c>
      <c r="H1351" s="1">
        <v>1350</v>
      </c>
      <c r="CA1351" s="1">
        <v>18</v>
      </c>
      <c r="CB1351" s="1">
        <v>1350</v>
      </c>
      <c r="CC1351" s="1">
        <v>0.48000599999999999</v>
      </c>
    </row>
    <row r="1352" spans="1:81" x14ac:dyDescent="0.2">
      <c r="A1352" s="1">
        <v>1</v>
      </c>
      <c r="B1352" s="1">
        <v>1351</v>
      </c>
      <c r="G1352" s="1">
        <v>2</v>
      </c>
      <c r="H1352" s="1">
        <v>1351</v>
      </c>
      <c r="CA1352" s="1">
        <v>18</v>
      </c>
      <c r="CB1352" s="1">
        <v>1351</v>
      </c>
      <c r="CC1352" s="1">
        <v>0.47947000000000001</v>
      </c>
    </row>
    <row r="1353" spans="1:81" x14ac:dyDescent="0.2">
      <c r="A1353" s="1">
        <v>1</v>
      </c>
      <c r="B1353" s="1">
        <v>1352</v>
      </c>
      <c r="G1353" s="1">
        <v>2</v>
      </c>
      <c r="H1353" s="1">
        <v>1352</v>
      </c>
      <c r="CA1353" s="1">
        <v>18</v>
      </c>
      <c r="CB1353" s="1">
        <v>1352</v>
      </c>
      <c r="CC1353" s="1">
        <v>0.47902600000000001</v>
      </c>
    </row>
    <row r="1354" spans="1:81" x14ac:dyDescent="0.2">
      <c r="A1354" s="1">
        <v>1</v>
      </c>
      <c r="B1354" s="1">
        <v>1353</v>
      </c>
      <c r="G1354" s="1">
        <v>2</v>
      </c>
      <c r="H1354" s="1">
        <v>1353</v>
      </c>
      <c r="CA1354" s="1">
        <v>18</v>
      </c>
      <c r="CB1354" s="1">
        <v>1353</v>
      </c>
      <c r="CC1354" s="1">
        <v>0.47881699999999999</v>
      </c>
    </row>
    <row r="1355" spans="1:81" x14ac:dyDescent="0.2">
      <c r="A1355" s="1">
        <v>1</v>
      </c>
      <c r="B1355" s="1">
        <v>1354</v>
      </c>
      <c r="G1355" s="1">
        <v>2</v>
      </c>
      <c r="H1355" s="1">
        <v>1354</v>
      </c>
      <c r="CA1355" s="1">
        <v>18</v>
      </c>
      <c r="CB1355" s="1">
        <v>1354</v>
      </c>
      <c r="CC1355" s="1">
        <v>0.47894199999999998</v>
      </c>
    </row>
    <row r="1356" spans="1:81" x14ac:dyDescent="0.2">
      <c r="A1356" s="1">
        <v>1</v>
      </c>
      <c r="B1356" s="1">
        <v>1355</v>
      </c>
      <c r="G1356" s="1">
        <v>2</v>
      </c>
      <c r="H1356" s="1">
        <v>1355</v>
      </c>
      <c r="CA1356" s="1">
        <v>18</v>
      </c>
      <c r="CB1356" s="1">
        <v>1355</v>
      </c>
      <c r="CC1356" s="1">
        <v>0.47825699999999999</v>
      </c>
    </row>
    <row r="1357" spans="1:81" x14ac:dyDescent="0.2">
      <c r="A1357" s="1">
        <v>1</v>
      </c>
      <c r="B1357" s="1">
        <v>1356</v>
      </c>
      <c r="G1357" s="1">
        <v>2</v>
      </c>
      <c r="H1357" s="1">
        <v>1356</v>
      </c>
      <c r="CA1357" s="1">
        <v>18</v>
      </c>
      <c r="CB1357" s="1">
        <v>1356</v>
      </c>
      <c r="CC1357" s="1">
        <v>0.47813600000000001</v>
      </c>
    </row>
    <row r="1358" spans="1:81" x14ac:dyDescent="0.2">
      <c r="A1358" s="1">
        <v>1</v>
      </c>
      <c r="B1358" s="1">
        <v>1357</v>
      </c>
      <c r="G1358" s="1">
        <v>2</v>
      </c>
      <c r="H1358" s="1">
        <v>1357</v>
      </c>
      <c r="CA1358" s="1">
        <v>18</v>
      </c>
      <c r="CB1358" s="1">
        <v>1357</v>
      </c>
      <c r="CC1358" s="1">
        <v>0.477578</v>
      </c>
    </row>
    <row r="1359" spans="1:81" x14ac:dyDescent="0.2">
      <c r="A1359" s="1">
        <v>1</v>
      </c>
      <c r="B1359" s="1">
        <v>1358</v>
      </c>
      <c r="G1359" s="1">
        <v>2</v>
      </c>
      <c r="H1359" s="1">
        <v>1358</v>
      </c>
      <c r="CA1359" s="1">
        <v>18</v>
      </c>
      <c r="CB1359" s="1">
        <v>1358</v>
      </c>
      <c r="CC1359" s="1">
        <v>0.477437</v>
      </c>
    </row>
    <row r="1360" spans="1:81" x14ac:dyDescent="0.2">
      <c r="A1360" s="1">
        <v>1</v>
      </c>
      <c r="B1360" s="1">
        <v>1359</v>
      </c>
      <c r="G1360" s="1">
        <v>2</v>
      </c>
      <c r="H1360" s="1">
        <v>1359</v>
      </c>
      <c r="CA1360" s="1">
        <v>18</v>
      </c>
      <c r="CB1360" s="1">
        <v>1359</v>
      </c>
      <c r="CC1360" s="1">
        <v>0.47700100000000001</v>
      </c>
    </row>
    <row r="1361" spans="1:81" x14ac:dyDescent="0.2">
      <c r="A1361" s="1">
        <v>1</v>
      </c>
      <c r="B1361" s="1">
        <v>1360</v>
      </c>
      <c r="G1361" s="1">
        <v>2</v>
      </c>
      <c r="H1361" s="1">
        <v>1360</v>
      </c>
      <c r="CA1361" s="1">
        <v>18</v>
      </c>
      <c r="CB1361" s="1">
        <v>1360</v>
      </c>
      <c r="CC1361" s="1">
        <v>0.47623399999999999</v>
      </c>
    </row>
    <row r="1362" spans="1:81" x14ac:dyDescent="0.2">
      <c r="A1362" s="1">
        <v>1</v>
      </c>
      <c r="B1362" s="1">
        <v>1361</v>
      </c>
      <c r="G1362" s="1">
        <v>2</v>
      </c>
      <c r="H1362" s="1">
        <v>1361</v>
      </c>
      <c r="CA1362" s="1">
        <v>18</v>
      </c>
      <c r="CB1362" s="1">
        <v>1361</v>
      </c>
      <c r="CC1362" s="1">
        <v>0.475989</v>
      </c>
    </row>
    <row r="1363" spans="1:81" x14ac:dyDescent="0.2">
      <c r="A1363" s="1">
        <v>1</v>
      </c>
      <c r="B1363" s="1">
        <v>1362</v>
      </c>
      <c r="G1363" s="1">
        <v>2</v>
      </c>
      <c r="H1363" s="1">
        <v>1362</v>
      </c>
      <c r="CA1363" s="1">
        <v>18</v>
      </c>
      <c r="CB1363" s="1">
        <v>1362</v>
      </c>
      <c r="CC1363" s="1">
        <v>0.47637200000000002</v>
      </c>
    </row>
    <row r="1364" spans="1:81" x14ac:dyDescent="0.2">
      <c r="A1364" s="1">
        <v>1</v>
      </c>
      <c r="B1364" s="1">
        <v>1363</v>
      </c>
      <c r="G1364" s="1">
        <v>2</v>
      </c>
      <c r="H1364" s="1">
        <v>1363</v>
      </c>
      <c r="CA1364" s="1">
        <v>18</v>
      </c>
      <c r="CB1364" s="1">
        <v>1363</v>
      </c>
      <c r="CC1364" s="1">
        <v>0.47578399999999998</v>
      </c>
    </row>
    <row r="1365" spans="1:81" x14ac:dyDescent="0.2">
      <c r="A1365" s="1">
        <v>1</v>
      </c>
      <c r="B1365" s="1">
        <v>1364</v>
      </c>
      <c r="G1365" s="1">
        <v>2</v>
      </c>
      <c r="H1365" s="1">
        <v>1364</v>
      </c>
      <c r="CA1365" s="1">
        <v>18</v>
      </c>
      <c r="CB1365" s="1">
        <v>1364</v>
      </c>
      <c r="CC1365" s="1">
        <v>0.47529700000000003</v>
      </c>
    </row>
    <row r="1366" spans="1:81" x14ac:dyDescent="0.2">
      <c r="A1366" s="1">
        <v>1</v>
      </c>
      <c r="B1366" s="1">
        <v>1365</v>
      </c>
      <c r="G1366" s="1">
        <v>2</v>
      </c>
      <c r="H1366" s="1">
        <v>1365</v>
      </c>
      <c r="CA1366" s="1">
        <v>18</v>
      </c>
      <c r="CB1366" s="1">
        <v>1365</v>
      </c>
      <c r="CC1366" s="1">
        <v>0.47507500000000003</v>
      </c>
    </row>
    <row r="1367" spans="1:81" x14ac:dyDescent="0.2">
      <c r="A1367" s="1">
        <v>1</v>
      </c>
      <c r="B1367" s="1">
        <v>1366</v>
      </c>
      <c r="G1367" s="1">
        <v>2</v>
      </c>
      <c r="H1367" s="1">
        <v>1366</v>
      </c>
      <c r="CA1367" s="1">
        <v>18</v>
      </c>
      <c r="CB1367" s="1">
        <v>1366</v>
      </c>
      <c r="CC1367" s="1">
        <v>0.47450599999999998</v>
      </c>
    </row>
    <row r="1368" spans="1:81" x14ac:dyDescent="0.2">
      <c r="A1368" s="1">
        <v>1</v>
      </c>
      <c r="B1368" s="1">
        <v>1367</v>
      </c>
      <c r="G1368" s="1">
        <v>2</v>
      </c>
      <c r="H1368" s="1">
        <v>1367</v>
      </c>
      <c r="CA1368" s="1">
        <v>18</v>
      </c>
      <c r="CB1368" s="1">
        <v>1367</v>
      </c>
      <c r="CC1368" s="1">
        <v>0.47375600000000001</v>
      </c>
    </row>
    <row r="1369" spans="1:81" x14ac:dyDescent="0.2">
      <c r="A1369" s="1">
        <v>1</v>
      </c>
      <c r="B1369" s="1">
        <v>1368</v>
      </c>
      <c r="G1369" s="1">
        <v>2</v>
      </c>
      <c r="H1369" s="1">
        <v>1368</v>
      </c>
      <c r="CA1369" s="1">
        <v>18</v>
      </c>
      <c r="CB1369" s="1">
        <v>1368</v>
      </c>
      <c r="CC1369" s="1">
        <v>0.473497</v>
      </c>
    </row>
    <row r="1370" spans="1:81" x14ac:dyDescent="0.2">
      <c r="A1370" s="1">
        <v>1</v>
      </c>
      <c r="B1370" s="1">
        <v>1369</v>
      </c>
      <c r="G1370" s="1">
        <v>2</v>
      </c>
      <c r="H1370" s="1">
        <v>1369</v>
      </c>
      <c r="CA1370" s="1">
        <v>18</v>
      </c>
      <c r="CB1370" s="1">
        <v>1369</v>
      </c>
      <c r="CC1370" s="1">
        <v>0.47320000000000001</v>
      </c>
    </row>
    <row r="1371" spans="1:81" x14ac:dyDescent="0.2">
      <c r="A1371" s="1">
        <v>1</v>
      </c>
      <c r="B1371" s="1">
        <v>1370</v>
      </c>
      <c r="G1371" s="1">
        <v>2</v>
      </c>
      <c r="H1371" s="1">
        <v>1370</v>
      </c>
      <c r="CA1371" s="1">
        <v>18</v>
      </c>
      <c r="CB1371" s="1">
        <v>1370</v>
      </c>
      <c r="CC1371" s="1">
        <v>0.47321299999999999</v>
      </c>
    </row>
    <row r="1372" spans="1:81" x14ac:dyDescent="0.2">
      <c r="A1372" s="1">
        <v>1</v>
      </c>
      <c r="B1372" s="1">
        <v>1371</v>
      </c>
      <c r="G1372" s="1">
        <v>2</v>
      </c>
      <c r="H1372" s="1">
        <v>1371</v>
      </c>
      <c r="CA1372" s="1">
        <v>18</v>
      </c>
      <c r="CB1372" s="1">
        <v>1371</v>
      </c>
      <c r="CC1372" s="1">
        <v>0.472744</v>
      </c>
    </row>
    <row r="1373" spans="1:81" x14ac:dyDescent="0.2">
      <c r="A1373" s="1">
        <v>1</v>
      </c>
      <c r="B1373" s="1">
        <v>1372</v>
      </c>
      <c r="G1373" s="1">
        <v>2</v>
      </c>
      <c r="H1373" s="1">
        <v>1372</v>
      </c>
      <c r="CA1373" s="1">
        <v>18</v>
      </c>
      <c r="CB1373" s="1">
        <v>1372</v>
      </c>
      <c r="CC1373" s="1">
        <v>0.47258099999999997</v>
      </c>
    </row>
    <row r="1374" spans="1:81" x14ac:dyDescent="0.2">
      <c r="A1374" s="1">
        <v>1</v>
      </c>
      <c r="B1374" s="1">
        <v>1373</v>
      </c>
      <c r="G1374" s="1">
        <v>2</v>
      </c>
      <c r="H1374" s="1">
        <v>1373</v>
      </c>
      <c r="CA1374" s="1">
        <v>18</v>
      </c>
      <c r="CB1374" s="1">
        <v>1373</v>
      </c>
      <c r="CC1374" s="1">
        <v>0.472358</v>
      </c>
    </row>
    <row r="1375" spans="1:81" x14ac:dyDescent="0.2">
      <c r="A1375" s="1">
        <v>1</v>
      </c>
      <c r="B1375" s="1">
        <v>1374</v>
      </c>
      <c r="G1375" s="1">
        <v>2</v>
      </c>
      <c r="H1375" s="1">
        <v>1374</v>
      </c>
      <c r="CA1375" s="1">
        <v>18</v>
      </c>
      <c r="CB1375" s="1">
        <v>1374</v>
      </c>
      <c r="CC1375" s="1">
        <v>0.47168700000000002</v>
      </c>
    </row>
    <row r="1376" spans="1:81" x14ac:dyDescent="0.2">
      <c r="A1376" s="1">
        <v>1</v>
      </c>
      <c r="B1376" s="1">
        <v>1375</v>
      </c>
      <c r="G1376" s="1">
        <v>2</v>
      </c>
      <c r="H1376" s="1">
        <v>1375</v>
      </c>
      <c r="CA1376" s="1">
        <v>18</v>
      </c>
      <c r="CB1376" s="1">
        <v>1375</v>
      </c>
      <c r="CC1376" s="1">
        <v>0.47140900000000002</v>
      </c>
    </row>
    <row r="1377" spans="1:81" x14ac:dyDescent="0.2">
      <c r="A1377" s="1">
        <v>1</v>
      </c>
      <c r="B1377" s="1">
        <v>1376</v>
      </c>
      <c r="G1377" s="1">
        <v>2</v>
      </c>
      <c r="H1377" s="1">
        <v>1376</v>
      </c>
      <c r="CA1377" s="1">
        <v>18</v>
      </c>
      <c r="CB1377" s="1">
        <v>1376</v>
      </c>
      <c r="CC1377" s="1">
        <v>0.471028</v>
      </c>
    </row>
    <row r="1378" spans="1:81" x14ac:dyDescent="0.2">
      <c r="A1378" s="1">
        <v>1</v>
      </c>
      <c r="B1378" s="1">
        <v>1377</v>
      </c>
      <c r="G1378" s="1">
        <v>2</v>
      </c>
      <c r="H1378" s="1">
        <v>1377</v>
      </c>
      <c r="CA1378" s="1">
        <v>18</v>
      </c>
      <c r="CB1378" s="1">
        <v>1377</v>
      </c>
      <c r="CC1378" s="1">
        <v>0.47062599999999999</v>
      </c>
    </row>
    <row r="1379" spans="1:81" x14ac:dyDescent="0.2">
      <c r="A1379" s="1">
        <v>1</v>
      </c>
      <c r="B1379" s="1">
        <v>1378</v>
      </c>
      <c r="G1379" s="1">
        <v>2</v>
      </c>
      <c r="H1379" s="1">
        <v>1378</v>
      </c>
      <c r="CA1379" s="1">
        <v>18</v>
      </c>
      <c r="CB1379" s="1">
        <v>1378</v>
      </c>
      <c r="CC1379" s="1">
        <v>0.47081499999999998</v>
      </c>
    </row>
    <row r="1380" spans="1:81" x14ac:dyDescent="0.2">
      <c r="A1380" s="1">
        <v>1</v>
      </c>
      <c r="B1380" s="1">
        <v>1379</v>
      </c>
      <c r="G1380" s="1">
        <v>2</v>
      </c>
      <c r="H1380" s="1">
        <v>1379</v>
      </c>
      <c r="CA1380" s="1">
        <v>18</v>
      </c>
      <c r="CB1380" s="1">
        <v>1379</v>
      </c>
      <c r="CC1380" s="1">
        <v>0.46971499999999999</v>
      </c>
    </row>
    <row r="1381" spans="1:81" x14ac:dyDescent="0.2">
      <c r="A1381" s="1">
        <v>1</v>
      </c>
      <c r="B1381" s="1">
        <v>1380</v>
      </c>
      <c r="G1381" s="1">
        <v>2</v>
      </c>
      <c r="H1381" s="1">
        <v>1380</v>
      </c>
      <c r="CA1381" s="1">
        <v>18</v>
      </c>
      <c r="CB1381" s="1">
        <v>1380</v>
      </c>
      <c r="CC1381" s="1">
        <v>0.469976</v>
      </c>
    </row>
    <row r="1382" spans="1:81" x14ac:dyDescent="0.2">
      <c r="A1382" s="1">
        <v>1</v>
      </c>
      <c r="B1382" s="1">
        <v>1381</v>
      </c>
      <c r="G1382" s="1">
        <v>2</v>
      </c>
      <c r="H1382" s="1">
        <v>1381</v>
      </c>
      <c r="CA1382" s="1">
        <v>18</v>
      </c>
      <c r="CB1382" s="1">
        <v>1381</v>
      </c>
      <c r="CC1382" s="1">
        <v>0.46918799999999999</v>
      </c>
    </row>
    <row r="1383" spans="1:81" x14ac:dyDescent="0.2">
      <c r="A1383" s="1">
        <v>1</v>
      </c>
      <c r="B1383" s="1">
        <v>1382</v>
      </c>
      <c r="G1383" s="1">
        <v>2</v>
      </c>
      <c r="H1383" s="1">
        <v>1382</v>
      </c>
      <c r="CA1383" s="1">
        <v>18</v>
      </c>
      <c r="CB1383" s="1">
        <v>1382</v>
      </c>
      <c r="CC1383" s="1">
        <v>0.46911599999999998</v>
      </c>
    </row>
    <row r="1384" spans="1:81" x14ac:dyDescent="0.2">
      <c r="A1384" s="1">
        <v>1</v>
      </c>
      <c r="B1384" s="1">
        <v>1383</v>
      </c>
      <c r="G1384" s="1">
        <v>2</v>
      </c>
      <c r="H1384" s="1">
        <v>1383</v>
      </c>
      <c r="CA1384" s="1">
        <v>18</v>
      </c>
      <c r="CB1384" s="1">
        <v>1383</v>
      </c>
      <c r="CC1384" s="1">
        <v>0.46856900000000001</v>
      </c>
    </row>
    <row r="1385" spans="1:81" x14ac:dyDescent="0.2">
      <c r="A1385" s="1">
        <v>1</v>
      </c>
      <c r="B1385" s="1">
        <v>1384</v>
      </c>
      <c r="G1385" s="1">
        <v>2</v>
      </c>
      <c r="H1385" s="1">
        <v>1384</v>
      </c>
      <c r="CA1385" s="1">
        <v>18</v>
      </c>
      <c r="CB1385" s="1">
        <v>1384</v>
      </c>
      <c r="CC1385" s="1">
        <v>0.46831499999999998</v>
      </c>
    </row>
    <row r="1386" spans="1:81" x14ac:dyDescent="0.2">
      <c r="A1386" s="1">
        <v>1</v>
      </c>
      <c r="B1386" s="1">
        <v>1385</v>
      </c>
      <c r="G1386" s="1">
        <v>2</v>
      </c>
      <c r="H1386" s="1">
        <v>1385</v>
      </c>
      <c r="CA1386" s="1">
        <v>18</v>
      </c>
      <c r="CB1386" s="1">
        <v>1385</v>
      </c>
      <c r="CC1386" s="1">
        <v>0.46810499999999999</v>
      </c>
    </row>
    <row r="1387" spans="1:81" x14ac:dyDescent="0.2">
      <c r="A1387" s="1">
        <v>1</v>
      </c>
      <c r="B1387" s="1">
        <v>1386</v>
      </c>
      <c r="G1387" s="1">
        <v>2</v>
      </c>
      <c r="H1387" s="1">
        <v>1386</v>
      </c>
      <c r="CA1387" s="1">
        <v>18</v>
      </c>
      <c r="CB1387" s="1">
        <v>1386</v>
      </c>
      <c r="CC1387" s="1">
        <v>0.46756900000000001</v>
      </c>
    </row>
    <row r="1388" spans="1:81" x14ac:dyDescent="0.2">
      <c r="A1388" s="1">
        <v>1</v>
      </c>
      <c r="B1388" s="1">
        <v>1387</v>
      </c>
      <c r="G1388" s="1">
        <v>2</v>
      </c>
      <c r="H1388" s="1">
        <v>1387</v>
      </c>
      <c r="CA1388" s="1">
        <v>18</v>
      </c>
      <c r="CB1388" s="1">
        <v>1387</v>
      </c>
      <c r="CC1388" s="1">
        <v>0.467115</v>
      </c>
    </row>
    <row r="1389" spans="1:81" x14ac:dyDescent="0.2">
      <c r="A1389" s="1">
        <v>1</v>
      </c>
      <c r="B1389" s="1">
        <v>1388</v>
      </c>
      <c r="G1389" s="1">
        <v>2</v>
      </c>
      <c r="H1389" s="1">
        <v>1388</v>
      </c>
      <c r="CA1389" s="1">
        <v>18</v>
      </c>
      <c r="CB1389" s="1">
        <v>1388</v>
      </c>
      <c r="CC1389" s="1">
        <v>0.467059</v>
      </c>
    </row>
    <row r="1390" spans="1:81" x14ac:dyDescent="0.2">
      <c r="A1390" s="1">
        <v>1</v>
      </c>
      <c r="B1390" s="1">
        <v>1389</v>
      </c>
      <c r="G1390" s="1">
        <v>2</v>
      </c>
      <c r="H1390" s="1">
        <v>1389</v>
      </c>
      <c r="CA1390" s="1">
        <v>18</v>
      </c>
      <c r="CB1390" s="1">
        <v>1389</v>
      </c>
      <c r="CC1390" s="1">
        <v>0.46657399999999999</v>
      </c>
    </row>
    <row r="1391" spans="1:81" x14ac:dyDescent="0.2">
      <c r="A1391" s="1">
        <v>1</v>
      </c>
      <c r="B1391" s="1">
        <v>1390</v>
      </c>
      <c r="G1391" s="1">
        <v>2</v>
      </c>
      <c r="H1391" s="1">
        <v>1390</v>
      </c>
      <c r="CA1391" s="1">
        <v>18</v>
      </c>
      <c r="CB1391" s="1">
        <v>1390</v>
      </c>
      <c r="CC1391" s="1">
        <v>0.46623500000000001</v>
      </c>
    </row>
    <row r="1392" spans="1:81" x14ac:dyDescent="0.2">
      <c r="A1392" s="1">
        <v>1</v>
      </c>
      <c r="B1392" s="1">
        <v>1391</v>
      </c>
      <c r="G1392" s="1">
        <v>2</v>
      </c>
      <c r="H1392" s="1">
        <v>1391</v>
      </c>
      <c r="CA1392" s="1">
        <v>18</v>
      </c>
      <c r="CB1392" s="1">
        <v>1391</v>
      </c>
      <c r="CC1392" s="1">
        <v>0.466192</v>
      </c>
    </row>
    <row r="1393" spans="1:81" x14ac:dyDescent="0.2">
      <c r="A1393" s="1">
        <v>1</v>
      </c>
      <c r="B1393" s="1">
        <v>1392</v>
      </c>
      <c r="G1393" s="1">
        <v>2</v>
      </c>
      <c r="H1393" s="1">
        <v>1392</v>
      </c>
      <c r="CA1393" s="1">
        <v>18</v>
      </c>
      <c r="CB1393" s="1">
        <v>1392</v>
      </c>
      <c r="CC1393" s="1">
        <v>0.46543400000000001</v>
      </c>
    </row>
    <row r="1394" spans="1:81" x14ac:dyDescent="0.2">
      <c r="A1394" s="1">
        <v>1</v>
      </c>
      <c r="B1394" s="1">
        <v>1393</v>
      </c>
      <c r="G1394" s="1">
        <v>2</v>
      </c>
      <c r="H1394" s="1">
        <v>1393</v>
      </c>
      <c r="CA1394" s="1">
        <v>18</v>
      </c>
      <c r="CB1394" s="1">
        <v>1393</v>
      </c>
      <c r="CC1394" s="1">
        <v>0.46495599999999998</v>
      </c>
    </row>
    <row r="1395" spans="1:81" x14ac:dyDescent="0.2">
      <c r="A1395" s="1">
        <v>1</v>
      </c>
      <c r="B1395" s="1">
        <v>1394</v>
      </c>
      <c r="G1395" s="1">
        <v>2</v>
      </c>
      <c r="H1395" s="1">
        <v>1394</v>
      </c>
      <c r="CA1395" s="1">
        <v>18</v>
      </c>
      <c r="CB1395" s="1">
        <v>1394</v>
      </c>
      <c r="CC1395" s="1">
        <v>0.46465600000000001</v>
      </c>
    </row>
    <row r="1396" spans="1:81" x14ac:dyDescent="0.2">
      <c r="A1396" s="1">
        <v>1</v>
      </c>
      <c r="B1396" s="1">
        <v>1395</v>
      </c>
      <c r="G1396" s="1">
        <v>2</v>
      </c>
      <c r="H1396" s="1">
        <v>1395</v>
      </c>
      <c r="CA1396" s="1">
        <v>18</v>
      </c>
      <c r="CB1396" s="1">
        <v>1395</v>
      </c>
      <c r="CC1396" s="1">
        <v>0.46460000000000001</v>
      </c>
    </row>
    <row r="1397" spans="1:81" x14ac:dyDescent="0.2">
      <c r="A1397" s="1">
        <v>1</v>
      </c>
      <c r="B1397" s="1">
        <v>1396</v>
      </c>
      <c r="G1397" s="1">
        <v>2</v>
      </c>
      <c r="H1397" s="1">
        <v>1396</v>
      </c>
      <c r="CA1397" s="1">
        <v>18</v>
      </c>
      <c r="CB1397" s="1">
        <v>1396</v>
      </c>
      <c r="CC1397" s="1">
        <v>0.46435799999999999</v>
      </c>
    </row>
    <row r="1398" spans="1:81" x14ac:dyDescent="0.2">
      <c r="A1398" s="1">
        <v>1</v>
      </c>
      <c r="B1398" s="1">
        <v>1397</v>
      </c>
      <c r="G1398" s="1">
        <v>2</v>
      </c>
      <c r="H1398" s="1">
        <v>1397</v>
      </c>
      <c r="CA1398" s="1">
        <v>18</v>
      </c>
      <c r="CB1398" s="1">
        <v>1397</v>
      </c>
      <c r="CC1398" s="1">
        <v>0.46437</v>
      </c>
    </row>
    <row r="1399" spans="1:81" x14ac:dyDescent="0.2">
      <c r="A1399" s="1">
        <v>1</v>
      </c>
      <c r="B1399" s="1">
        <v>1398</v>
      </c>
      <c r="G1399" s="1">
        <v>2</v>
      </c>
      <c r="H1399" s="1">
        <v>1398</v>
      </c>
      <c r="CA1399" s="1">
        <v>18</v>
      </c>
      <c r="CB1399" s="1">
        <v>1398</v>
      </c>
      <c r="CC1399" s="1">
        <v>0.46385399999999999</v>
      </c>
    </row>
    <row r="1400" spans="1:81" x14ac:dyDescent="0.2">
      <c r="A1400" s="1">
        <v>1</v>
      </c>
      <c r="B1400" s="1">
        <v>1399</v>
      </c>
      <c r="G1400" s="1">
        <v>2</v>
      </c>
      <c r="H1400" s="1">
        <v>1399</v>
      </c>
      <c r="CA1400" s="1">
        <v>18</v>
      </c>
      <c r="CB1400" s="1">
        <v>1399</v>
      </c>
      <c r="CC1400" s="1">
        <v>0.46353699999999998</v>
      </c>
    </row>
    <row r="1401" spans="1:81" x14ac:dyDescent="0.2">
      <c r="A1401" s="1">
        <v>1</v>
      </c>
      <c r="B1401" s="1">
        <v>1400</v>
      </c>
      <c r="G1401" s="1">
        <v>2</v>
      </c>
      <c r="H1401" s="1">
        <v>1400</v>
      </c>
      <c r="CA1401" s="1">
        <v>18</v>
      </c>
      <c r="CB1401" s="1">
        <v>1400</v>
      </c>
      <c r="CC1401" s="1">
        <v>0.46285100000000001</v>
      </c>
    </row>
    <row r="1402" spans="1:81" x14ac:dyDescent="0.2">
      <c r="A1402" s="1">
        <v>1</v>
      </c>
      <c r="B1402" s="1">
        <v>1401</v>
      </c>
      <c r="G1402" s="1">
        <v>2</v>
      </c>
      <c r="H1402" s="1">
        <v>1401</v>
      </c>
      <c r="CA1402" s="1">
        <v>18</v>
      </c>
      <c r="CB1402" s="1">
        <v>1401</v>
      </c>
      <c r="CC1402" s="1">
        <v>0.46279599999999999</v>
      </c>
    </row>
    <row r="1403" spans="1:81" x14ac:dyDescent="0.2">
      <c r="A1403" s="1">
        <v>1</v>
      </c>
      <c r="B1403" s="1">
        <v>1402</v>
      </c>
      <c r="G1403" s="1">
        <v>2</v>
      </c>
      <c r="H1403" s="1">
        <v>1402</v>
      </c>
      <c r="CA1403" s="1">
        <v>18</v>
      </c>
      <c r="CB1403" s="1">
        <v>1402</v>
      </c>
      <c r="CC1403" s="1">
        <v>0.46227200000000002</v>
      </c>
    </row>
    <row r="1404" spans="1:81" x14ac:dyDescent="0.2">
      <c r="A1404" s="1">
        <v>1</v>
      </c>
      <c r="B1404" s="1">
        <v>1403</v>
      </c>
      <c r="G1404" s="1">
        <v>2</v>
      </c>
      <c r="H1404" s="1">
        <v>1403</v>
      </c>
      <c r="CA1404" s="1">
        <v>18</v>
      </c>
      <c r="CB1404" s="1">
        <v>1403</v>
      </c>
      <c r="CC1404" s="1">
        <v>0.46201799999999998</v>
      </c>
    </row>
    <row r="1405" spans="1:81" x14ac:dyDescent="0.2">
      <c r="A1405" s="1">
        <v>1</v>
      </c>
      <c r="B1405" s="1">
        <v>1404</v>
      </c>
      <c r="G1405" s="1">
        <v>2</v>
      </c>
      <c r="H1405" s="1">
        <v>1404</v>
      </c>
      <c r="CA1405" s="1">
        <v>18</v>
      </c>
      <c r="CB1405" s="1">
        <v>1404</v>
      </c>
      <c r="CC1405" s="1">
        <v>0.46172800000000003</v>
      </c>
    </row>
    <row r="1406" spans="1:81" x14ac:dyDescent="0.2">
      <c r="A1406" s="1">
        <v>1</v>
      </c>
      <c r="B1406" s="1">
        <v>1405</v>
      </c>
      <c r="G1406" s="1">
        <v>2</v>
      </c>
      <c r="H1406" s="1">
        <v>1405</v>
      </c>
      <c r="CA1406" s="1">
        <v>18</v>
      </c>
      <c r="CB1406" s="1">
        <v>1405</v>
      </c>
      <c r="CC1406" s="1">
        <v>0.46112900000000001</v>
      </c>
    </row>
    <row r="1407" spans="1:81" x14ac:dyDescent="0.2">
      <c r="A1407" s="1">
        <v>1</v>
      </c>
      <c r="B1407" s="1">
        <v>1406</v>
      </c>
      <c r="G1407" s="1">
        <v>2</v>
      </c>
      <c r="H1407" s="1">
        <v>1406</v>
      </c>
      <c r="CA1407" s="1">
        <v>18</v>
      </c>
      <c r="CB1407" s="1">
        <v>1406</v>
      </c>
      <c r="CC1407" s="1">
        <v>0.46091300000000002</v>
      </c>
    </row>
    <row r="1408" spans="1:81" x14ac:dyDescent="0.2">
      <c r="A1408" s="1">
        <v>1</v>
      </c>
      <c r="B1408" s="1">
        <v>1407</v>
      </c>
      <c r="G1408" s="1">
        <v>2</v>
      </c>
      <c r="H1408" s="1">
        <v>1407</v>
      </c>
      <c r="CA1408" s="1">
        <v>18</v>
      </c>
      <c r="CB1408" s="1">
        <v>1407</v>
      </c>
      <c r="CC1408" s="1">
        <v>0.46058100000000002</v>
      </c>
    </row>
    <row r="1409" spans="1:81" x14ac:dyDescent="0.2">
      <c r="A1409" s="1">
        <v>1</v>
      </c>
      <c r="B1409" s="1">
        <v>1408</v>
      </c>
      <c r="G1409" s="1">
        <v>2</v>
      </c>
      <c r="H1409" s="1">
        <v>1408</v>
      </c>
      <c r="CA1409" s="1">
        <v>18</v>
      </c>
      <c r="CB1409" s="1">
        <v>1408</v>
      </c>
      <c r="CC1409" s="1">
        <v>0.46058700000000002</v>
      </c>
    </row>
    <row r="1410" spans="1:81" x14ac:dyDescent="0.2">
      <c r="A1410" s="1">
        <v>1</v>
      </c>
      <c r="B1410" s="1">
        <v>1409</v>
      </c>
      <c r="G1410" s="1">
        <v>2</v>
      </c>
      <c r="H1410" s="1">
        <v>1409</v>
      </c>
      <c r="CA1410" s="1">
        <v>18</v>
      </c>
      <c r="CB1410" s="1">
        <v>1409</v>
      </c>
      <c r="CC1410" s="1">
        <v>0.45990500000000001</v>
      </c>
    </row>
    <row r="1411" spans="1:81" x14ac:dyDescent="0.2">
      <c r="A1411" s="1">
        <v>1</v>
      </c>
      <c r="B1411" s="1">
        <v>1410</v>
      </c>
      <c r="G1411" s="1">
        <v>2</v>
      </c>
      <c r="H1411" s="1">
        <v>1410</v>
      </c>
      <c r="CA1411" s="1">
        <v>18</v>
      </c>
      <c r="CB1411" s="1">
        <v>1410</v>
      </c>
      <c r="CC1411" s="1">
        <v>0.45939000000000002</v>
      </c>
    </row>
    <row r="1412" spans="1:81" x14ac:dyDescent="0.2">
      <c r="A1412" s="1">
        <v>1</v>
      </c>
      <c r="B1412" s="1">
        <v>1411</v>
      </c>
      <c r="G1412" s="1">
        <v>2</v>
      </c>
      <c r="H1412" s="1">
        <v>1411</v>
      </c>
      <c r="CA1412" s="1">
        <v>18</v>
      </c>
      <c r="CB1412" s="1">
        <v>1411</v>
      </c>
      <c r="CC1412" s="1">
        <v>0.45977400000000002</v>
      </c>
    </row>
    <row r="1413" spans="1:81" x14ac:dyDescent="0.2">
      <c r="A1413" s="1">
        <v>1</v>
      </c>
      <c r="B1413" s="1">
        <v>1412</v>
      </c>
      <c r="G1413" s="1">
        <v>2</v>
      </c>
      <c r="H1413" s="1">
        <v>1412</v>
      </c>
      <c r="CA1413" s="1">
        <v>18</v>
      </c>
      <c r="CB1413" s="1">
        <v>1412</v>
      </c>
      <c r="CC1413" s="1">
        <v>0.45900800000000003</v>
      </c>
    </row>
    <row r="1414" spans="1:81" x14ac:dyDescent="0.2">
      <c r="A1414" s="1">
        <v>1</v>
      </c>
      <c r="B1414" s="1">
        <v>1413</v>
      </c>
      <c r="G1414" s="1">
        <v>2</v>
      </c>
      <c r="H1414" s="1">
        <v>1413</v>
      </c>
      <c r="CA1414" s="1">
        <v>18</v>
      </c>
      <c r="CB1414" s="1">
        <v>1413</v>
      </c>
      <c r="CC1414" s="1">
        <v>0.45877899999999999</v>
      </c>
    </row>
    <row r="1415" spans="1:81" x14ac:dyDescent="0.2">
      <c r="A1415" s="1">
        <v>1</v>
      </c>
      <c r="B1415" s="1">
        <v>1414</v>
      </c>
      <c r="G1415" s="1">
        <v>2</v>
      </c>
      <c r="H1415" s="1">
        <v>1414</v>
      </c>
      <c r="CA1415" s="1">
        <v>18</v>
      </c>
      <c r="CB1415" s="1">
        <v>1414</v>
      </c>
      <c r="CC1415" s="1">
        <v>0.458401</v>
      </c>
    </row>
    <row r="1416" spans="1:81" x14ac:dyDescent="0.2">
      <c r="A1416" s="1">
        <v>1</v>
      </c>
      <c r="B1416" s="1">
        <v>1415</v>
      </c>
      <c r="G1416" s="1">
        <v>2</v>
      </c>
      <c r="H1416" s="1">
        <v>1415</v>
      </c>
      <c r="CA1416" s="1">
        <v>18</v>
      </c>
      <c r="CB1416" s="1">
        <v>1415</v>
      </c>
      <c r="CC1416" s="1">
        <v>0.45822400000000002</v>
      </c>
    </row>
    <row r="1417" spans="1:81" x14ac:dyDescent="0.2">
      <c r="A1417" s="1">
        <v>1</v>
      </c>
      <c r="B1417" s="1">
        <v>1416</v>
      </c>
      <c r="G1417" s="1">
        <v>2</v>
      </c>
      <c r="H1417" s="1">
        <v>1416</v>
      </c>
      <c r="CA1417" s="1">
        <v>18</v>
      </c>
      <c r="CB1417" s="1">
        <v>1416</v>
      </c>
      <c r="CC1417" s="1">
        <v>0.45796199999999998</v>
      </c>
    </row>
    <row r="1418" spans="1:81" x14ac:dyDescent="0.2">
      <c r="A1418" s="1">
        <v>1</v>
      </c>
      <c r="B1418" s="1">
        <v>1417</v>
      </c>
      <c r="G1418" s="1">
        <v>2</v>
      </c>
      <c r="H1418" s="1">
        <v>1417</v>
      </c>
      <c r="CA1418" s="1">
        <v>18</v>
      </c>
      <c r="CB1418" s="1">
        <v>1417</v>
      </c>
      <c r="CC1418" s="1">
        <v>0.45729900000000001</v>
      </c>
    </row>
    <row r="1419" spans="1:81" x14ac:dyDescent="0.2">
      <c r="A1419" s="1">
        <v>1</v>
      </c>
      <c r="B1419" s="1">
        <v>1418</v>
      </c>
      <c r="G1419" s="1">
        <v>2</v>
      </c>
      <c r="H1419" s="1">
        <v>1418</v>
      </c>
      <c r="CA1419" s="1">
        <v>18</v>
      </c>
      <c r="CB1419" s="1">
        <v>1418</v>
      </c>
      <c r="CC1419" s="1">
        <v>0.45722000000000002</v>
      </c>
    </row>
    <row r="1420" spans="1:81" x14ac:dyDescent="0.2">
      <c r="A1420" s="1">
        <v>1</v>
      </c>
      <c r="B1420" s="1">
        <v>1419</v>
      </c>
      <c r="G1420" s="1">
        <v>2</v>
      </c>
      <c r="H1420" s="1">
        <v>1419</v>
      </c>
      <c r="CA1420" s="1">
        <v>18</v>
      </c>
      <c r="CB1420" s="1">
        <v>1419</v>
      </c>
      <c r="CC1420" s="1">
        <v>0.45681699999999997</v>
      </c>
    </row>
    <row r="1421" spans="1:81" x14ac:dyDescent="0.2">
      <c r="A1421" s="1">
        <v>1</v>
      </c>
      <c r="B1421" s="1">
        <v>1420</v>
      </c>
      <c r="G1421" s="1">
        <v>2</v>
      </c>
      <c r="H1421" s="1">
        <v>1420</v>
      </c>
      <c r="CA1421" s="1">
        <v>18</v>
      </c>
      <c r="CB1421" s="1">
        <v>1420</v>
      </c>
      <c r="CC1421" s="1">
        <v>0.45638499999999999</v>
      </c>
    </row>
    <row r="1422" spans="1:81" x14ac:dyDescent="0.2">
      <c r="A1422" s="1">
        <v>1</v>
      </c>
      <c r="B1422" s="1">
        <v>1421</v>
      </c>
      <c r="G1422" s="1">
        <v>2</v>
      </c>
      <c r="H1422" s="1">
        <v>1421</v>
      </c>
      <c r="CA1422" s="1">
        <v>18</v>
      </c>
      <c r="CB1422" s="1">
        <v>1421</v>
      </c>
      <c r="CC1422" s="1">
        <v>0.45604499999999998</v>
      </c>
    </row>
    <row r="1423" spans="1:81" x14ac:dyDescent="0.2">
      <c r="A1423" s="1">
        <v>1</v>
      </c>
      <c r="B1423" s="1">
        <v>1422</v>
      </c>
      <c r="G1423" s="1">
        <v>2</v>
      </c>
      <c r="H1423" s="1">
        <v>1422</v>
      </c>
      <c r="CA1423" s="1">
        <v>18</v>
      </c>
      <c r="CB1423" s="1">
        <v>1422</v>
      </c>
      <c r="CC1423" s="1">
        <v>0.45601799999999998</v>
      </c>
    </row>
    <row r="1424" spans="1:81" x14ac:dyDescent="0.2">
      <c r="A1424" s="1">
        <v>1</v>
      </c>
      <c r="B1424" s="1">
        <v>1423</v>
      </c>
      <c r="G1424" s="1">
        <v>2</v>
      </c>
      <c r="H1424" s="1">
        <v>1423</v>
      </c>
      <c r="CA1424" s="1">
        <v>18</v>
      </c>
      <c r="CB1424" s="1">
        <v>1423</v>
      </c>
      <c r="CC1424" s="1">
        <v>0.45543</v>
      </c>
    </row>
    <row r="1425" spans="1:81" x14ac:dyDescent="0.2">
      <c r="A1425" s="1">
        <v>1</v>
      </c>
      <c r="B1425" s="1">
        <v>1424</v>
      </c>
      <c r="G1425" s="1">
        <v>2</v>
      </c>
      <c r="H1425" s="1">
        <v>1424</v>
      </c>
      <c r="CA1425" s="1">
        <v>18</v>
      </c>
      <c r="CB1425" s="1">
        <v>1424</v>
      </c>
      <c r="CC1425" s="1">
        <v>0.45517800000000003</v>
      </c>
    </row>
    <row r="1426" spans="1:81" x14ac:dyDescent="0.2">
      <c r="A1426" s="1">
        <v>1</v>
      </c>
      <c r="B1426" s="1">
        <v>1425</v>
      </c>
      <c r="G1426" s="1">
        <v>2</v>
      </c>
      <c r="H1426" s="1">
        <v>1425</v>
      </c>
      <c r="CA1426" s="1">
        <v>18</v>
      </c>
      <c r="CB1426" s="1">
        <v>1425</v>
      </c>
      <c r="CC1426" s="1">
        <v>0.45474100000000001</v>
      </c>
    </row>
    <row r="1427" spans="1:81" x14ac:dyDescent="0.2">
      <c r="A1427" s="1">
        <v>1</v>
      </c>
      <c r="B1427" s="1">
        <v>1426</v>
      </c>
      <c r="G1427" s="1">
        <v>2</v>
      </c>
      <c r="H1427" s="1">
        <v>1426</v>
      </c>
      <c r="CA1427" s="1">
        <v>18</v>
      </c>
      <c r="CB1427" s="1">
        <v>1426</v>
      </c>
      <c r="CC1427" s="1">
        <v>0.45417400000000002</v>
      </c>
    </row>
    <row r="1428" spans="1:81" x14ac:dyDescent="0.2">
      <c r="A1428" s="1">
        <v>1</v>
      </c>
      <c r="B1428" s="1">
        <v>1427</v>
      </c>
      <c r="G1428" s="1">
        <v>2</v>
      </c>
      <c r="H1428" s="1">
        <v>1427</v>
      </c>
      <c r="CA1428" s="1">
        <v>18</v>
      </c>
      <c r="CB1428" s="1">
        <v>1427</v>
      </c>
      <c r="CC1428" s="1">
        <v>0.45408799999999999</v>
      </c>
    </row>
    <row r="1429" spans="1:81" x14ac:dyDescent="0.2">
      <c r="A1429" s="1">
        <v>1</v>
      </c>
      <c r="B1429" s="1">
        <v>1428</v>
      </c>
      <c r="G1429" s="1">
        <v>2</v>
      </c>
      <c r="H1429" s="1">
        <v>1428</v>
      </c>
      <c r="CA1429" s="1">
        <v>18</v>
      </c>
      <c r="CB1429" s="1">
        <v>1428</v>
      </c>
      <c r="CC1429" s="1">
        <v>0.45402199999999998</v>
      </c>
    </row>
    <row r="1430" spans="1:81" x14ac:dyDescent="0.2">
      <c r="A1430" s="1">
        <v>1</v>
      </c>
      <c r="B1430" s="1">
        <v>1429</v>
      </c>
      <c r="G1430" s="1">
        <v>2</v>
      </c>
      <c r="H1430" s="1">
        <v>1429</v>
      </c>
      <c r="CA1430" s="1">
        <v>18</v>
      </c>
      <c r="CB1430" s="1">
        <v>1429</v>
      </c>
      <c r="CC1430" s="1">
        <v>0.45351599999999997</v>
      </c>
    </row>
    <row r="1431" spans="1:81" x14ac:dyDescent="0.2">
      <c r="A1431" s="1">
        <v>1</v>
      </c>
      <c r="B1431" s="1">
        <v>1430</v>
      </c>
      <c r="G1431" s="1">
        <v>2</v>
      </c>
      <c r="H1431" s="1">
        <v>1430</v>
      </c>
      <c r="CA1431" s="1">
        <v>18</v>
      </c>
      <c r="CB1431" s="1">
        <v>1430</v>
      </c>
      <c r="CC1431" s="1">
        <v>0.45355200000000001</v>
      </c>
    </row>
    <row r="1432" spans="1:81" x14ac:dyDescent="0.2">
      <c r="A1432" s="1">
        <v>1</v>
      </c>
      <c r="B1432" s="1">
        <v>1431</v>
      </c>
      <c r="G1432" s="1">
        <v>2</v>
      </c>
      <c r="H1432" s="1">
        <v>1431</v>
      </c>
      <c r="CA1432" s="1">
        <v>18</v>
      </c>
      <c r="CB1432" s="1">
        <v>1431</v>
      </c>
      <c r="CC1432" s="1">
        <v>0.45310499999999998</v>
      </c>
    </row>
    <row r="1433" spans="1:81" x14ac:dyDescent="0.2">
      <c r="A1433" s="1">
        <v>1</v>
      </c>
      <c r="B1433" s="1">
        <v>1432</v>
      </c>
      <c r="G1433" s="1">
        <v>2</v>
      </c>
      <c r="H1433" s="1">
        <v>1432</v>
      </c>
      <c r="CA1433" s="1">
        <v>18</v>
      </c>
      <c r="CB1433" s="1">
        <v>1432</v>
      </c>
      <c r="CC1433" s="1">
        <v>0.45247999999999999</v>
      </c>
    </row>
    <row r="1434" spans="1:81" x14ac:dyDescent="0.2">
      <c r="A1434" s="1">
        <v>1</v>
      </c>
      <c r="B1434" s="1">
        <v>1433</v>
      </c>
      <c r="G1434" s="1">
        <v>2</v>
      </c>
      <c r="H1434" s="1">
        <v>1433</v>
      </c>
      <c r="CA1434" s="1">
        <v>18</v>
      </c>
      <c r="CB1434" s="1">
        <v>1433</v>
      </c>
      <c r="CC1434" s="1">
        <v>0.45221499999999998</v>
      </c>
    </row>
    <row r="1435" spans="1:81" x14ac:dyDescent="0.2">
      <c r="A1435" s="1">
        <v>1</v>
      </c>
      <c r="B1435" s="1">
        <v>1434</v>
      </c>
      <c r="G1435" s="1">
        <v>2</v>
      </c>
      <c r="H1435" s="1">
        <v>1434</v>
      </c>
      <c r="CA1435" s="1">
        <v>18</v>
      </c>
      <c r="CB1435" s="1">
        <v>1434</v>
      </c>
      <c r="CC1435" s="1">
        <v>0.452177</v>
      </c>
    </row>
    <row r="1436" spans="1:81" x14ac:dyDescent="0.2">
      <c r="A1436" s="1">
        <v>1</v>
      </c>
      <c r="B1436" s="1">
        <v>1435</v>
      </c>
      <c r="G1436" s="1">
        <v>2</v>
      </c>
      <c r="H1436" s="1">
        <v>1435</v>
      </c>
      <c r="CA1436" s="1">
        <v>18</v>
      </c>
      <c r="CB1436" s="1">
        <v>1435</v>
      </c>
      <c r="CC1436" s="1">
        <v>0.451797</v>
      </c>
    </row>
    <row r="1437" spans="1:81" x14ac:dyDescent="0.2">
      <c r="A1437" s="1">
        <v>1</v>
      </c>
      <c r="B1437" s="1">
        <v>1436</v>
      </c>
      <c r="G1437" s="1">
        <v>2</v>
      </c>
      <c r="H1437" s="1">
        <v>1436</v>
      </c>
      <c r="CA1437" s="1">
        <v>18</v>
      </c>
      <c r="CB1437" s="1">
        <v>1436</v>
      </c>
      <c r="CC1437" s="1">
        <v>0.45162000000000002</v>
      </c>
    </row>
    <row r="1438" spans="1:81" x14ac:dyDescent="0.2">
      <c r="A1438" s="1">
        <v>1</v>
      </c>
      <c r="B1438" s="1">
        <v>1437</v>
      </c>
      <c r="G1438" s="1">
        <v>2</v>
      </c>
      <c r="H1438" s="1">
        <v>1437</v>
      </c>
      <c r="CA1438" s="1">
        <v>18</v>
      </c>
      <c r="CB1438" s="1">
        <v>1437</v>
      </c>
      <c r="CC1438" s="1">
        <v>0.450965</v>
      </c>
    </row>
    <row r="1439" spans="1:81" x14ac:dyDescent="0.2">
      <c r="A1439" s="1">
        <v>1</v>
      </c>
      <c r="B1439" s="1">
        <v>1438</v>
      </c>
      <c r="G1439" s="1">
        <v>2</v>
      </c>
      <c r="H1439" s="1">
        <v>1438</v>
      </c>
      <c r="CA1439" s="1">
        <v>18</v>
      </c>
      <c r="CB1439" s="1">
        <v>1438</v>
      </c>
      <c r="CC1439" s="1">
        <v>0.45102399999999998</v>
      </c>
    </row>
    <row r="1440" spans="1:81" x14ac:dyDescent="0.2">
      <c r="A1440" s="1">
        <v>1</v>
      </c>
      <c r="B1440" s="1">
        <v>1439</v>
      </c>
      <c r="G1440" s="1">
        <v>2</v>
      </c>
      <c r="H1440" s="1">
        <v>1439</v>
      </c>
      <c r="CA1440" s="1">
        <v>18</v>
      </c>
      <c r="CB1440" s="1">
        <v>1439</v>
      </c>
      <c r="CC1440" s="1">
        <v>0.45061200000000001</v>
      </c>
    </row>
    <row r="1441" spans="1:81" x14ac:dyDescent="0.2">
      <c r="A1441" s="1">
        <v>1</v>
      </c>
      <c r="B1441" s="1">
        <v>1440</v>
      </c>
      <c r="G1441" s="1">
        <v>2</v>
      </c>
      <c r="H1441" s="1">
        <v>1440</v>
      </c>
      <c r="CA1441" s="1">
        <v>18</v>
      </c>
      <c r="CB1441" s="1">
        <v>1440</v>
      </c>
      <c r="CC1441" s="1">
        <v>0.45012200000000002</v>
      </c>
    </row>
    <row r="1442" spans="1:81" x14ac:dyDescent="0.2">
      <c r="A1442" s="1">
        <v>1</v>
      </c>
      <c r="B1442" s="1">
        <v>1441</v>
      </c>
      <c r="G1442" s="1">
        <v>2</v>
      </c>
      <c r="H1442" s="1">
        <v>1441</v>
      </c>
      <c r="CA1442" s="1">
        <v>18</v>
      </c>
      <c r="CB1442" s="1">
        <v>1441</v>
      </c>
      <c r="CC1442" s="1">
        <v>0.449853</v>
      </c>
    </row>
    <row r="1443" spans="1:81" x14ac:dyDescent="0.2">
      <c r="A1443" s="1">
        <v>1</v>
      </c>
      <c r="B1443" s="1">
        <v>1442</v>
      </c>
      <c r="G1443" s="1">
        <v>2</v>
      </c>
      <c r="H1443" s="1">
        <v>1442</v>
      </c>
      <c r="CA1443" s="1">
        <v>18</v>
      </c>
      <c r="CB1443" s="1">
        <v>1442</v>
      </c>
      <c r="CC1443" s="1">
        <v>0.44958900000000002</v>
      </c>
    </row>
    <row r="1444" spans="1:81" x14ac:dyDescent="0.2">
      <c r="A1444" s="1">
        <v>1</v>
      </c>
      <c r="B1444" s="1">
        <v>1443</v>
      </c>
      <c r="G1444" s="1">
        <v>2</v>
      </c>
      <c r="H1444" s="1">
        <v>1443</v>
      </c>
      <c r="CA1444" s="1">
        <v>18</v>
      </c>
      <c r="CB1444" s="1">
        <v>1443</v>
      </c>
      <c r="CC1444" s="1">
        <v>0.44919100000000001</v>
      </c>
    </row>
    <row r="1445" spans="1:81" x14ac:dyDescent="0.2">
      <c r="A1445" s="1">
        <v>1</v>
      </c>
      <c r="B1445" s="1">
        <v>1444</v>
      </c>
      <c r="G1445" s="1">
        <v>2</v>
      </c>
      <c r="H1445" s="1">
        <v>1444</v>
      </c>
      <c r="CA1445" s="1">
        <v>18</v>
      </c>
      <c r="CB1445" s="1">
        <v>1444</v>
      </c>
      <c r="CC1445" s="1">
        <v>0.44873800000000003</v>
      </c>
    </row>
    <row r="1446" spans="1:81" x14ac:dyDescent="0.2">
      <c r="A1446" s="1">
        <v>1</v>
      </c>
      <c r="B1446" s="1">
        <v>1445</v>
      </c>
      <c r="G1446" s="1">
        <v>2</v>
      </c>
      <c r="H1446" s="1">
        <v>1445</v>
      </c>
      <c r="CA1446" s="1">
        <v>18</v>
      </c>
      <c r="CB1446" s="1">
        <v>1445</v>
      </c>
      <c r="CC1446" s="1">
        <v>0.44837199999999999</v>
      </c>
    </row>
    <row r="1447" spans="1:81" x14ac:dyDescent="0.2">
      <c r="A1447" s="1">
        <v>1</v>
      </c>
      <c r="B1447" s="1">
        <v>1446</v>
      </c>
      <c r="G1447" s="1">
        <v>2</v>
      </c>
      <c r="H1447" s="1">
        <v>1446</v>
      </c>
      <c r="CA1447" s="1">
        <v>18</v>
      </c>
      <c r="CB1447" s="1">
        <v>1446</v>
      </c>
      <c r="CC1447" s="1">
        <v>0.44844099999999998</v>
      </c>
    </row>
    <row r="1448" spans="1:81" x14ac:dyDescent="0.2">
      <c r="A1448" s="1">
        <v>1</v>
      </c>
      <c r="B1448" s="1">
        <v>1447</v>
      </c>
      <c r="G1448" s="1">
        <v>2</v>
      </c>
      <c r="H1448" s="1">
        <v>1447</v>
      </c>
      <c r="CA1448" s="1">
        <v>18</v>
      </c>
      <c r="CB1448" s="1">
        <v>1447</v>
      </c>
      <c r="CC1448" s="1">
        <v>0.44811099999999998</v>
      </c>
    </row>
    <row r="1449" spans="1:81" x14ac:dyDescent="0.2">
      <c r="A1449" s="1">
        <v>1</v>
      </c>
      <c r="B1449" s="1">
        <v>1448</v>
      </c>
      <c r="G1449" s="1">
        <v>2</v>
      </c>
      <c r="H1449" s="1">
        <v>1448</v>
      </c>
      <c r="CA1449" s="1">
        <v>18</v>
      </c>
      <c r="CB1449" s="1">
        <v>1448</v>
      </c>
      <c r="CC1449" s="1">
        <v>0.447934</v>
      </c>
    </row>
    <row r="1450" spans="1:81" x14ac:dyDescent="0.2">
      <c r="A1450" s="1">
        <v>1</v>
      </c>
      <c r="B1450" s="1">
        <v>1449</v>
      </c>
      <c r="G1450" s="1">
        <v>2</v>
      </c>
      <c r="H1450" s="1">
        <v>1449</v>
      </c>
      <c r="CA1450" s="1">
        <v>18</v>
      </c>
      <c r="CB1450" s="1">
        <v>1449</v>
      </c>
      <c r="CC1450" s="1">
        <v>0.44733899999999999</v>
      </c>
    </row>
    <row r="1451" spans="1:81" x14ac:dyDescent="0.2">
      <c r="A1451" s="1">
        <v>1</v>
      </c>
      <c r="B1451" s="1">
        <v>1450</v>
      </c>
      <c r="G1451" s="1">
        <v>2</v>
      </c>
      <c r="H1451" s="1">
        <v>1450</v>
      </c>
      <c r="CA1451" s="1">
        <v>18</v>
      </c>
      <c r="CB1451" s="1">
        <v>1450</v>
      </c>
      <c r="CC1451" s="1">
        <v>0.44704300000000002</v>
      </c>
    </row>
    <row r="1452" spans="1:81" x14ac:dyDescent="0.2">
      <c r="A1452" s="1">
        <v>1</v>
      </c>
      <c r="B1452" s="1">
        <v>1451</v>
      </c>
      <c r="G1452" s="1">
        <v>2</v>
      </c>
      <c r="H1452" s="1">
        <v>1451</v>
      </c>
      <c r="CA1452" s="1">
        <v>18</v>
      </c>
      <c r="CB1452" s="1">
        <v>1451</v>
      </c>
      <c r="CC1452" s="1">
        <v>0.446517</v>
      </c>
    </row>
    <row r="1453" spans="1:81" x14ac:dyDescent="0.2">
      <c r="A1453" s="1">
        <v>1</v>
      </c>
      <c r="B1453" s="1">
        <v>1452</v>
      </c>
      <c r="G1453" s="1">
        <v>2</v>
      </c>
      <c r="H1453" s="1">
        <v>1452</v>
      </c>
      <c r="CA1453" s="1">
        <v>18</v>
      </c>
      <c r="CB1453" s="1">
        <v>1452</v>
      </c>
      <c r="CC1453" s="1">
        <v>0.44675500000000001</v>
      </c>
    </row>
    <row r="1454" spans="1:81" x14ac:dyDescent="0.2">
      <c r="A1454" s="1">
        <v>1</v>
      </c>
      <c r="B1454" s="1">
        <v>1453</v>
      </c>
      <c r="G1454" s="1">
        <v>2</v>
      </c>
      <c r="H1454" s="1">
        <v>1453</v>
      </c>
      <c r="CA1454" s="1">
        <v>18</v>
      </c>
      <c r="CB1454" s="1">
        <v>1453</v>
      </c>
      <c r="CC1454" s="1">
        <v>0.446187</v>
      </c>
    </row>
    <row r="1455" spans="1:81" x14ac:dyDescent="0.2">
      <c r="A1455" s="1">
        <v>1</v>
      </c>
      <c r="B1455" s="1">
        <v>1454</v>
      </c>
      <c r="G1455" s="1">
        <v>2</v>
      </c>
      <c r="H1455" s="1">
        <v>1454</v>
      </c>
      <c r="CA1455" s="1">
        <v>18</v>
      </c>
      <c r="CB1455" s="1">
        <v>1454</v>
      </c>
      <c r="CC1455" s="1">
        <v>0.44586599999999998</v>
      </c>
    </row>
    <row r="1456" spans="1:81" x14ac:dyDescent="0.2">
      <c r="A1456" s="1">
        <v>1</v>
      </c>
      <c r="B1456" s="1">
        <v>1455</v>
      </c>
      <c r="G1456" s="1">
        <v>2</v>
      </c>
      <c r="H1456" s="1">
        <v>1455</v>
      </c>
      <c r="CA1456" s="1">
        <v>18</v>
      </c>
      <c r="CB1456" s="1">
        <v>1455</v>
      </c>
      <c r="CC1456" s="1">
        <v>0.44598500000000002</v>
      </c>
    </row>
    <row r="1457" spans="1:81" x14ac:dyDescent="0.2">
      <c r="A1457" s="1">
        <v>1</v>
      </c>
      <c r="B1457" s="1">
        <v>1456</v>
      </c>
      <c r="G1457" s="1">
        <v>2</v>
      </c>
      <c r="H1457" s="1">
        <v>1456</v>
      </c>
      <c r="CA1457" s="1">
        <v>18</v>
      </c>
      <c r="CB1457" s="1">
        <v>1456</v>
      </c>
      <c r="CC1457" s="1">
        <v>0.44516800000000001</v>
      </c>
    </row>
    <row r="1458" spans="1:81" x14ac:dyDescent="0.2">
      <c r="A1458" s="1">
        <v>1</v>
      </c>
      <c r="B1458" s="1">
        <v>1457</v>
      </c>
      <c r="G1458" s="1">
        <v>2</v>
      </c>
      <c r="H1458" s="1">
        <v>1457</v>
      </c>
      <c r="CA1458" s="1">
        <v>18</v>
      </c>
      <c r="CB1458" s="1">
        <v>1457</v>
      </c>
      <c r="CC1458" s="1">
        <v>0.44488</v>
      </c>
    </row>
    <row r="1459" spans="1:81" x14ac:dyDescent="0.2">
      <c r="A1459" s="1">
        <v>1</v>
      </c>
      <c r="B1459" s="1">
        <v>1458</v>
      </c>
      <c r="G1459" s="1">
        <v>2</v>
      </c>
      <c r="H1459" s="1">
        <v>1458</v>
      </c>
      <c r="CA1459" s="1">
        <v>18</v>
      </c>
      <c r="CB1459" s="1">
        <v>1458</v>
      </c>
      <c r="CC1459" s="1">
        <v>0.44453999999999999</v>
      </c>
    </row>
    <row r="1460" spans="1:81" x14ac:dyDescent="0.2">
      <c r="A1460" s="1">
        <v>1</v>
      </c>
      <c r="B1460" s="1">
        <v>1459</v>
      </c>
      <c r="G1460" s="1">
        <v>2</v>
      </c>
      <c r="H1460" s="1">
        <v>1459</v>
      </c>
      <c r="CA1460" s="1">
        <v>18</v>
      </c>
      <c r="CB1460" s="1">
        <v>1459</v>
      </c>
      <c r="CC1460" s="1">
        <v>0.44453300000000001</v>
      </c>
    </row>
    <row r="1461" spans="1:81" x14ac:dyDescent="0.2">
      <c r="A1461" s="1">
        <v>1</v>
      </c>
      <c r="B1461" s="1">
        <v>1460</v>
      </c>
      <c r="G1461" s="1">
        <v>2</v>
      </c>
      <c r="H1461" s="1">
        <v>1460</v>
      </c>
      <c r="CA1461" s="1">
        <v>18</v>
      </c>
      <c r="CB1461" s="1">
        <v>1460</v>
      </c>
      <c r="CC1461" s="1">
        <v>0.44401000000000002</v>
      </c>
    </row>
    <row r="1462" spans="1:81" x14ac:dyDescent="0.2">
      <c r="A1462" s="1">
        <v>1</v>
      </c>
      <c r="B1462" s="1">
        <v>1461</v>
      </c>
      <c r="G1462" s="1">
        <v>2</v>
      </c>
      <c r="H1462" s="1">
        <v>1461</v>
      </c>
      <c r="CA1462" s="1">
        <v>18</v>
      </c>
      <c r="CB1462" s="1">
        <v>1461</v>
      </c>
      <c r="CC1462" s="1">
        <v>0.44389200000000001</v>
      </c>
    </row>
    <row r="1463" spans="1:81" x14ac:dyDescent="0.2">
      <c r="A1463" s="1">
        <v>1</v>
      </c>
      <c r="B1463" s="1">
        <v>1462</v>
      </c>
      <c r="G1463" s="1">
        <v>2</v>
      </c>
      <c r="H1463" s="1">
        <v>1462</v>
      </c>
      <c r="CA1463" s="1">
        <v>18</v>
      </c>
      <c r="CB1463" s="1">
        <v>1462</v>
      </c>
      <c r="CC1463" s="1">
        <v>0.443438</v>
      </c>
    </row>
    <row r="1464" spans="1:81" x14ac:dyDescent="0.2">
      <c r="A1464" s="1">
        <v>1</v>
      </c>
      <c r="B1464" s="1">
        <v>1463</v>
      </c>
      <c r="G1464" s="1">
        <v>2</v>
      </c>
      <c r="H1464" s="1">
        <v>1463</v>
      </c>
      <c r="CA1464" s="1">
        <v>18</v>
      </c>
      <c r="CB1464" s="1">
        <v>1463</v>
      </c>
      <c r="CC1464" s="1">
        <v>0.44332300000000002</v>
      </c>
    </row>
    <row r="1465" spans="1:81" x14ac:dyDescent="0.2">
      <c r="A1465" s="1">
        <v>1</v>
      </c>
      <c r="B1465" s="1">
        <v>1464</v>
      </c>
      <c r="G1465" s="1">
        <v>2</v>
      </c>
      <c r="H1465" s="1">
        <v>1464</v>
      </c>
      <c r="CA1465" s="1">
        <v>18</v>
      </c>
      <c r="CB1465" s="1">
        <v>1464</v>
      </c>
      <c r="CC1465" s="1">
        <v>0.44293199999999999</v>
      </c>
    </row>
    <row r="1466" spans="1:81" x14ac:dyDescent="0.2">
      <c r="A1466" s="1">
        <v>1</v>
      </c>
      <c r="B1466" s="1">
        <v>1465</v>
      </c>
      <c r="G1466" s="1">
        <v>2</v>
      </c>
      <c r="H1466" s="1">
        <v>1465</v>
      </c>
      <c r="CA1466" s="1">
        <v>18</v>
      </c>
      <c r="CB1466" s="1">
        <v>1465</v>
      </c>
      <c r="CC1466" s="1">
        <v>0.44220100000000001</v>
      </c>
    </row>
    <row r="1467" spans="1:81" x14ac:dyDescent="0.2">
      <c r="A1467" s="1">
        <v>1</v>
      </c>
      <c r="B1467" s="1">
        <v>1466</v>
      </c>
      <c r="G1467" s="1">
        <v>2</v>
      </c>
      <c r="H1467" s="1">
        <v>1466</v>
      </c>
      <c r="CA1467" s="1">
        <v>18</v>
      </c>
      <c r="CB1467" s="1">
        <v>1466</v>
      </c>
      <c r="CC1467" s="1">
        <v>0.44219399999999998</v>
      </c>
    </row>
    <row r="1468" spans="1:81" x14ac:dyDescent="0.2">
      <c r="A1468" s="1">
        <v>1</v>
      </c>
      <c r="B1468" s="1">
        <v>1467</v>
      </c>
      <c r="G1468" s="1">
        <v>2</v>
      </c>
      <c r="H1468" s="1">
        <v>1467</v>
      </c>
      <c r="CA1468" s="1">
        <v>18</v>
      </c>
      <c r="CB1468" s="1">
        <v>1467</v>
      </c>
      <c r="CC1468" s="1">
        <v>0.44198500000000002</v>
      </c>
    </row>
    <row r="1469" spans="1:81" x14ac:dyDescent="0.2">
      <c r="A1469" s="1">
        <v>1</v>
      </c>
      <c r="B1469" s="1">
        <v>1468</v>
      </c>
      <c r="G1469" s="1">
        <v>2</v>
      </c>
      <c r="H1469" s="1">
        <v>1468</v>
      </c>
      <c r="CA1469" s="1">
        <v>18</v>
      </c>
      <c r="CB1469" s="1">
        <v>1468</v>
      </c>
      <c r="CC1469" s="1">
        <v>0.44129099999999999</v>
      </c>
    </row>
    <row r="1470" spans="1:81" x14ac:dyDescent="0.2">
      <c r="A1470" s="1">
        <v>1</v>
      </c>
      <c r="B1470" s="1">
        <v>1469</v>
      </c>
      <c r="G1470" s="1">
        <v>2</v>
      </c>
      <c r="H1470" s="1">
        <v>1469</v>
      </c>
      <c r="CA1470" s="1">
        <v>18</v>
      </c>
      <c r="CB1470" s="1">
        <v>1469</v>
      </c>
      <c r="CC1470" s="1">
        <v>0.44121100000000002</v>
      </c>
    </row>
    <row r="1471" spans="1:81" x14ac:dyDescent="0.2">
      <c r="A1471" s="1">
        <v>1</v>
      </c>
      <c r="B1471" s="1">
        <v>1470</v>
      </c>
      <c r="G1471" s="1">
        <v>2</v>
      </c>
      <c r="H1471" s="1">
        <v>1470</v>
      </c>
      <c r="CA1471" s="1">
        <v>18</v>
      </c>
      <c r="CB1471" s="1">
        <v>1470</v>
      </c>
      <c r="CC1471" s="1">
        <v>0.44092599999999998</v>
      </c>
    </row>
    <row r="1472" spans="1:81" x14ac:dyDescent="0.2">
      <c r="A1472" s="1">
        <v>1</v>
      </c>
      <c r="B1472" s="1">
        <v>1471</v>
      </c>
      <c r="G1472" s="1">
        <v>2</v>
      </c>
      <c r="H1472" s="1">
        <v>1471</v>
      </c>
      <c r="CA1472" s="1">
        <v>18</v>
      </c>
      <c r="CB1472" s="1">
        <v>1471</v>
      </c>
      <c r="CC1472" s="1">
        <v>0.44065199999999999</v>
      </c>
    </row>
    <row r="1473" spans="1:81" x14ac:dyDescent="0.2">
      <c r="A1473" s="1">
        <v>1</v>
      </c>
      <c r="B1473" s="1">
        <v>1472</v>
      </c>
      <c r="G1473" s="1">
        <v>2</v>
      </c>
      <c r="H1473" s="1">
        <v>1472</v>
      </c>
      <c r="CA1473" s="1">
        <v>18</v>
      </c>
      <c r="CB1473" s="1">
        <v>1472</v>
      </c>
      <c r="CC1473" s="1">
        <v>0.44056499999999998</v>
      </c>
    </row>
    <row r="1474" spans="1:81" x14ac:dyDescent="0.2">
      <c r="A1474" s="1">
        <v>1</v>
      </c>
      <c r="B1474" s="1">
        <v>1473</v>
      </c>
      <c r="G1474" s="1">
        <v>2</v>
      </c>
      <c r="H1474" s="1">
        <v>1473</v>
      </c>
      <c r="CA1474" s="1">
        <v>18</v>
      </c>
      <c r="CB1474" s="1">
        <v>1473</v>
      </c>
      <c r="CC1474" s="1">
        <v>0.440079</v>
      </c>
    </row>
    <row r="1475" spans="1:81" x14ac:dyDescent="0.2">
      <c r="A1475" s="1">
        <v>1</v>
      </c>
      <c r="B1475" s="1">
        <v>1474</v>
      </c>
      <c r="G1475" s="1">
        <v>2</v>
      </c>
      <c r="H1475" s="1">
        <v>1474</v>
      </c>
      <c r="CA1475" s="1">
        <v>18</v>
      </c>
      <c r="CB1475" s="1">
        <v>1474</v>
      </c>
      <c r="CC1475" s="1">
        <v>0.43972899999999998</v>
      </c>
    </row>
    <row r="1476" spans="1:81" x14ac:dyDescent="0.2">
      <c r="A1476" s="1">
        <v>1</v>
      </c>
      <c r="B1476" s="1">
        <v>1475</v>
      </c>
      <c r="G1476" s="1">
        <v>2</v>
      </c>
      <c r="H1476" s="1">
        <v>1475</v>
      </c>
      <c r="CA1476" s="1">
        <v>18</v>
      </c>
      <c r="CB1476" s="1">
        <v>1475</v>
      </c>
      <c r="CC1476" s="1">
        <v>0.43949700000000003</v>
      </c>
    </row>
    <row r="1477" spans="1:81" x14ac:dyDescent="0.2">
      <c r="A1477" s="1">
        <v>1</v>
      </c>
      <c r="B1477" s="1">
        <v>1476</v>
      </c>
      <c r="G1477" s="1">
        <v>2</v>
      </c>
      <c r="H1477" s="1">
        <v>1476</v>
      </c>
      <c r="CA1477" s="1">
        <v>18</v>
      </c>
      <c r="CB1477" s="1">
        <v>1476</v>
      </c>
      <c r="CC1477" s="1">
        <v>0.43914799999999998</v>
      </c>
    </row>
    <row r="1478" spans="1:81" x14ac:dyDescent="0.2">
      <c r="A1478" s="1">
        <v>1</v>
      </c>
      <c r="B1478" s="1">
        <v>1477</v>
      </c>
      <c r="G1478" s="1">
        <v>2</v>
      </c>
      <c r="H1478" s="1">
        <v>1477</v>
      </c>
      <c r="CA1478" s="1">
        <v>18</v>
      </c>
      <c r="CB1478" s="1">
        <v>1477</v>
      </c>
      <c r="CC1478" s="1">
        <v>0.43888700000000003</v>
      </c>
    </row>
    <row r="1479" spans="1:81" x14ac:dyDescent="0.2">
      <c r="A1479" s="1">
        <v>1</v>
      </c>
      <c r="B1479" s="1">
        <v>1478</v>
      </c>
      <c r="G1479" s="1">
        <v>2</v>
      </c>
      <c r="H1479" s="1">
        <v>1478</v>
      </c>
      <c r="CA1479" s="1">
        <v>18</v>
      </c>
      <c r="CB1479" s="1">
        <v>1478</v>
      </c>
      <c r="CC1479" s="1">
        <v>0.43868200000000002</v>
      </c>
    </row>
    <row r="1480" spans="1:81" x14ac:dyDescent="0.2">
      <c r="A1480" s="1">
        <v>1</v>
      </c>
      <c r="B1480" s="1">
        <v>1479</v>
      </c>
      <c r="G1480" s="1">
        <v>2</v>
      </c>
      <c r="H1480" s="1">
        <v>1479</v>
      </c>
      <c r="CA1480" s="1">
        <v>18</v>
      </c>
      <c r="CB1480" s="1">
        <v>1479</v>
      </c>
      <c r="CC1480" s="1">
        <v>0.43828899999999998</v>
      </c>
    </row>
    <row r="1481" spans="1:81" x14ac:dyDescent="0.2">
      <c r="A1481" s="1">
        <v>1</v>
      </c>
      <c r="B1481" s="1">
        <v>1480</v>
      </c>
      <c r="G1481" s="1">
        <v>2</v>
      </c>
      <c r="H1481" s="1">
        <v>1480</v>
      </c>
      <c r="CA1481" s="1">
        <v>18</v>
      </c>
      <c r="CB1481" s="1">
        <v>1480</v>
      </c>
      <c r="CC1481" s="1">
        <v>0.43809100000000001</v>
      </c>
    </row>
    <row r="1482" spans="1:81" x14ac:dyDescent="0.2">
      <c r="A1482" s="1">
        <v>1</v>
      </c>
      <c r="B1482" s="1">
        <v>1481</v>
      </c>
      <c r="G1482" s="1">
        <v>2</v>
      </c>
      <c r="H1482" s="1">
        <v>1481</v>
      </c>
      <c r="CA1482" s="1">
        <v>18</v>
      </c>
      <c r="CB1482" s="1">
        <v>1481</v>
      </c>
      <c r="CC1482" s="1">
        <v>0.43751299999999999</v>
      </c>
    </row>
    <row r="1483" spans="1:81" x14ac:dyDescent="0.2">
      <c r="A1483" s="1">
        <v>1</v>
      </c>
      <c r="B1483" s="1">
        <v>1482</v>
      </c>
      <c r="G1483" s="1">
        <v>2</v>
      </c>
      <c r="H1483" s="1">
        <v>1482</v>
      </c>
      <c r="CA1483" s="1">
        <v>18</v>
      </c>
      <c r="CB1483" s="1">
        <v>1482</v>
      </c>
      <c r="CC1483" s="1">
        <v>0.43718000000000001</v>
      </c>
    </row>
    <row r="1484" spans="1:81" x14ac:dyDescent="0.2">
      <c r="A1484" s="1">
        <v>1</v>
      </c>
      <c r="B1484" s="1">
        <v>1483</v>
      </c>
      <c r="G1484" s="1">
        <v>2</v>
      </c>
      <c r="H1484" s="1">
        <v>1483</v>
      </c>
      <c r="CA1484" s="1">
        <v>18</v>
      </c>
      <c r="CB1484" s="1">
        <v>1483</v>
      </c>
      <c r="CC1484" s="1">
        <v>0.43708599999999997</v>
      </c>
    </row>
    <row r="1485" spans="1:81" x14ac:dyDescent="0.2">
      <c r="A1485" s="1">
        <v>1</v>
      </c>
      <c r="B1485" s="1">
        <v>1484</v>
      </c>
      <c r="G1485" s="1">
        <v>2</v>
      </c>
      <c r="H1485" s="1">
        <v>1484</v>
      </c>
      <c r="CA1485" s="1">
        <v>18</v>
      </c>
      <c r="CB1485" s="1">
        <v>1484</v>
      </c>
      <c r="CC1485" s="1">
        <v>0.43673099999999998</v>
      </c>
    </row>
    <row r="1486" spans="1:81" x14ac:dyDescent="0.2">
      <c r="A1486" s="1">
        <v>1</v>
      </c>
      <c r="B1486" s="1">
        <v>1485</v>
      </c>
      <c r="G1486" s="1">
        <v>2</v>
      </c>
      <c r="H1486" s="1">
        <v>1485</v>
      </c>
      <c r="CA1486" s="1">
        <v>18</v>
      </c>
      <c r="CB1486" s="1">
        <v>1485</v>
      </c>
      <c r="CC1486" s="1">
        <v>0.43649500000000002</v>
      </c>
    </row>
    <row r="1487" spans="1:81" x14ac:dyDescent="0.2">
      <c r="A1487" s="1">
        <v>1</v>
      </c>
      <c r="B1487" s="1">
        <v>1486</v>
      </c>
      <c r="G1487" s="1">
        <v>2</v>
      </c>
      <c r="H1487" s="1">
        <v>1486</v>
      </c>
      <c r="CA1487" s="1">
        <v>18</v>
      </c>
      <c r="CB1487" s="1">
        <v>1486</v>
      </c>
      <c r="CC1487" s="1">
        <v>0.436145</v>
      </c>
    </row>
    <row r="1488" spans="1:81" x14ac:dyDescent="0.2">
      <c r="A1488" s="1">
        <v>1</v>
      </c>
      <c r="B1488" s="1">
        <v>1487</v>
      </c>
      <c r="G1488" s="1">
        <v>2</v>
      </c>
      <c r="H1488" s="1">
        <v>1487</v>
      </c>
      <c r="CA1488" s="1">
        <v>18</v>
      </c>
      <c r="CB1488" s="1">
        <v>1487</v>
      </c>
      <c r="CC1488" s="1">
        <v>0.43593999999999999</v>
      </c>
    </row>
    <row r="1489" spans="1:81" x14ac:dyDescent="0.2">
      <c r="A1489" s="1">
        <v>1</v>
      </c>
      <c r="B1489" s="1">
        <v>1488</v>
      </c>
      <c r="G1489" s="1">
        <v>2</v>
      </c>
      <c r="H1489" s="1">
        <v>1488</v>
      </c>
      <c r="CA1489" s="1">
        <v>18</v>
      </c>
      <c r="CB1489" s="1">
        <v>1488</v>
      </c>
      <c r="CC1489" s="1">
        <v>0.435701</v>
      </c>
    </row>
    <row r="1490" spans="1:81" x14ac:dyDescent="0.2">
      <c r="A1490" s="1">
        <v>1</v>
      </c>
      <c r="B1490" s="1">
        <v>1489</v>
      </c>
      <c r="G1490" s="1">
        <v>2</v>
      </c>
      <c r="H1490" s="1">
        <v>1489</v>
      </c>
      <c r="CA1490" s="1">
        <v>18</v>
      </c>
      <c r="CB1490" s="1">
        <v>1489</v>
      </c>
      <c r="CC1490" s="1">
        <v>0.43535099999999999</v>
      </c>
    </row>
    <row r="1491" spans="1:81" x14ac:dyDescent="0.2">
      <c r="A1491" s="1">
        <v>1</v>
      </c>
      <c r="B1491" s="1">
        <v>1490</v>
      </c>
      <c r="G1491" s="1">
        <v>2</v>
      </c>
      <c r="H1491" s="1">
        <v>1490</v>
      </c>
      <c r="CA1491" s="1">
        <v>18</v>
      </c>
      <c r="CB1491" s="1">
        <v>1490</v>
      </c>
      <c r="CC1491" s="1">
        <v>0.43499900000000002</v>
      </c>
    </row>
    <row r="1492" spans="1:81" x14ac:dyDescent="0.2">
      <c r="A1492" s="1">
        <v>1</v>
      </c>
      <c r="B1492" s="1">
        <v>1491</v>
      </c>
      <c r="G1492" s="1">
        <v>2</v>
      </c>
      <c r="H1492" s="1">
        <v>1491</v>
      </c>
      <c r="CA1492" s="1">
        <v>18</v>
      </c>
      <c r="CB1492" s="1">
        <v>1491</v>
      </c>
      <c r="CC1492" s="1">
        <v>0.43496099999999999</v>
      </c>
    </row>
    <row r="1493" spans="1:81" x14ac:dyDescent="0.2">
      <c r="A1493" s="1">
        <v>1</v>
      </c>
      <c r="B1493" s="1">
        <v>1492</v>
      </c>
      <c r="G1493" s="1">
        <v>2</v>
      </c>
      <c r="H1493" s="1">
        <v>1492</v>
      </c>
      <c r="CA1493" s="1">
        <v>18</v>
      </c>
      <c r="CB1493" s="1">
        <v>1492</v>
      </c>
      <c r="CC1493" s="1">
        <v>0.43441600000000002</v>
      </c>
    </row>
    <row r="1494" spans="1:81" x14ac:dyDescent="0.2">
      <c r="A1494" s="1">
        <v>1</v>
      </c>
      <c r="B1494" s="1">
        <v>1493</v>
      </c>
      <c r="G1494" s="1">
        <v>2</v>
      </c>
      <c r="H1494" s="1">
        <v>1493</v>
      </c>
      <c r="CA1494" s="1">
        <v>18</v>
      </c>
      <c r="CB1494" s="1">
        <v>1493</v>
      </c>
      <c r="CC1494" s="1">
        <v>0.43390000000000001</v>
      </c>
    </row>
    <row r="1495" spans="1:81" x14ac:dyDescent="0.2">
      <c r="A1495" s="1">
        <v>1</v>
      </c>
      <c r="B1495" s="1">
        <v>1494</v>
      </c>
      <c r="G1495" s="1">
        <v>2</v>
      </c>
      <c r="H1495" s="1">
        <v>1494</v>
      </c>
      <c r="CA1495" s="1">
        <v>18</v>
      </c>
      <c r="CB1495" s="1">
        <v>1494</v>
      </c>
      <c r="CC1495" s="1">
        <v>0.43381999999999998</v>
      </c>
    </row>
    <row r="1496" spans="1:81" x14ac:dyDescent="0.2">
      <c r="A1496" s="1">
        <v>1</v>
      </c>
      <c r="B1496" s="1">
        <v>1495</v>
      </c>
      <c r="G1496" s="1">
        <v>2</v>
      </c>
      <c r="H1496" s="1">
        <v>1495</v>
      </c>
      <c r="CA1496" s="1">
        <v>18</v>
      </c>
      <c r="CB1496" s="1">
        <v>1495</v>
      </c>
      <c r="CC1496" s="1">
        <v>0.43341499999999999</v>
      </c>
    </row>
    <row r="1497" spans="1:81" x14ac:dyDescent="0.2">
      <c r="A1497" s="1">
        <v>1</v>
      </c>
      <c r="B1497" s="1">
        <v>1496</v>
      </c>
      <c r="G1497" s="1">
        <v>2</v>
      </c>
      <c r="H1497" s="1">
        <v>1496</v>
      </c>
      <c r="CA1497" s="1">
        <v>18</v>
      </c>
      <c r="CB1497" s="1">
        <v>1496</v>
      </c>
      <c r="CC1497" s="1">
        <v>0.43336400000000003</v>
      </c>
    </row>
    <row r="1498" spans="1:81" x14ac:dyDescent="0.2">
      <c r="A1498" s="1">
        <v>1</v>
      </c>
      <c r="B1498" s="1">
        <v>1497</v>
      </c>
      <c r="G1498" s="1">
        <v>2</v>
      </c>
      <c r="H1498" s="1">
        <v>1497</v>
      </c>
      <c r="CA1498" s="1">
        <v>18</v>
      </c>
      <c r="CB1498" s="1">
        <v>1497</v>
      </c>
      <c r="CC1498" s="1">
        <v>0.43278299999999997</v>
      </c>
    </row>
    <row r="1499" spans="1:81" x14ac:dyDescent="0.2">
      <c r="A1499" s="1">
        <v>1</v>
      </c>
      <c r="B1499" s="1">
        <v>1498</v>
      </c>
      <c r="G1499" s="1">
        <v>2</v>
      </c>
      <c r="H1499" s="1">
        <v>1498</v>
      </c>
      <c r="CA1499" s="1">
        <v>18</v>
      </c>
      <c r="CB1499" s="1">
        <v>1498</v>
      </c>
      <c r="CC1499" s="1">
        <v>0.43248300000000001</v>
      </c>
    </row>
    <row r="1500" spans="1:81" x14ac:dyDescent="0.2">
      <c r="A1500" s="1">
        <v>1</v>
      </c>
      <c r="B1500" s="1">
        <v>1499</v>
      </c>
      <c r="G1500" s="1">
        <v>2</v>
      </c>
      <c r="H1500" s="1">
        <v>1499</v>
      </c>
      <c r="CA1500" s="1">
        <v>18</v>
      </c>
      <c r="CB1500" s="1">
        <v>1499</v>
      </c>
      <c r="CC1500" s="1">
        <v>0.43248199999999998</v>
      </c>
    </row>
    <row r="1501" spans="1:81" x14ac:dyDescent="0.2">
      <c r="A1501" s="1">
        <v>1</v>
      </c>
      <c r="B1501" s="1">
        <v>1500</v>
      </c>
      <c r="G1501" s="1">
        <v>2</v>
      </c>
      <c r="H1501" s="1">
        <v>1500</v>
      </c>
      <c r="CA1501" s="1">
        <v>18</v>
      </c>
      <c r="CB1501" s="1">
        <v>1500</v>
      </c>
      <c r="CC1501" s="1">
        <v>0.43234299999999998</v>
      </c>
    </row>
    <row r="1502" spans="1:81" x14ac:dyDescent="0.2">
      <c r="A1502" s="1">
        <v>1</v>
      </c>
      <c r="B1502" s="1">
        <v>1501</v>
      </c>
      <c r="G1502" s="1">
        <v>2</v>
      </c>
      <c r="H1502" s="1">
        <v>1501</v>
      </c>
      <c r="CA1502" s="1">
        <v>18</v>
      </c>
      <c r="CB1502" s="1">
        <v>1501</v>
      </c>
      <c r="CC1502" s="1">
        <v>0.43211300000000002</v>
      </c>
    </row>
    <row r="1503" spans="1:81" x14ac:dyDescent="0.2">
      <c r="A1503" s="1">
        <v>1</v>
      </c>
      <c r="B1503" s="1">
        <v>1502</v>
      </c>
      <c r="G1503" s="1">
        <v>2</v>
      </c>
      <c r="H1503" s="1">
        <v>1502</v>
      </c>
      <c r="CA1503" s="1">
        <v>18</v>
      </c>
      <c r="CB1503" s="1">
        <v>1502</v>
      </c>
      <c r="CC1503" s="1">
        <v>0.43137199999999998</v>
      </c>
    </row>
    <row r="1504" spans="1:81" x14ac:dyDescent="0.2">
      <c r="A1504" s="1">
        <v>1</v>
      </c>
      <c r="B1504" s="1">
        <v>1503</v>
      </c>
      <c r="G1504" s="1">
        <v>2</v>
      </c>
      <c r="H1504" s="1">
        <v>1503</v>
      </c>
      <c r="CA1504" s="1">
        <v>18</v>
      </c>
      <c r="CB1504" s="1">
        <v>1503</v>
      </c>
      <c r="CC1504" s="1">
        <v>0.43126799999999998</v>
      </c>
    </row>
    <row r="1505" spans="1:81" x14ac:dyDescent="0.2">
      <c r="A1505" s="1">
        <v>1</v>
      </c>
      <c r="B1505" s="1">
        <v>1504</v>
      </c>
      <c r="G1505" s="1">
        <v>2</v>
      </c>
      <c r="H1505" s="1">
        <v>1504</v>
      </c>
      <c r="CA1505" s="1">
        <v>18</v>
      </c>
      <c r="CB1505" s="1">
        <v>1504</v>
      </c>
      <c r="CC1505" s="1">
        <v>0.43099399999999999</v>
      </c>
    </row>
    <row r="1506" spans="1:81" x14ac:dyDescent="0.2">
      <c r="A1506" s="1">
        <v>1</v>
      </c>
      <c r="B1506" s="1">
        <v>1505</v>
      </c>
      <c r="G1506" s="1">
        <v>2</v>
      </c>
      <c r="H1506" s="1">
        <v>1505</v>
      </c>
      <c r="CA1506" s="1">
        <v>18</v>
      </c>
      <c r="CB1506" s="1">
        <v>1505</v>
      </c>
      <c r="CC1506" s="1">
        <v>0.430645</v>
      </c>
    </row>
    <row r="1507" spans="1:81" x14ac:dyDescent="0.2">
      <c r="A1507" s="1">
        <v>1</v>
      </c>
      <c r="B1507" s="1">
        <v>1506</v>
      </c>
      <c r="G1507" s="1">
        <v>2</v>
      </c>
      <c r="H1507" s="1">
        <v>1506</v>
      </c>
      <c r="CA1507" s="1">
        <v>18</v>
      </c>
      <c r="CB1507" s="1">
        <v>1506</v>
      </c>
      <c r="CC1507" s="1">
        <v>0.43032500000000001</v>
      </c>
    </row>
    <row r="1508" spans="1:81" x14ac:dyDescent="0.2">
      <c r="A1508" s="1">
        <v>1</v>
      </c>
      <c r="B1508" s="1">
        <v>1507</v>
      </c>
      <c r="G1508" s="1">
        <v>2</v>
      </c>
      <c r="H1508" s="1">
        <v>1507</v>
      </c>
      <c r="CA1508" s="1">
        <v>18</v>
      </c>
      <c r="CB1508" s="1">
        <v>1507</v>
      </c>
      <c r="CC1508" s="1">
        <v>0.430149</v>
      </c>
    </row>
    <row r="1509" spans="1:81" x14ac:dyDescent="0.2">
      <c r="A1509" s="1">
        <v>1</v>
      </c>
      <c r="B1509" s="1">
        <v>1508</v>
      </c>
      <c r="G1509" s="1">
        <v>2</v>
      </c>
      <c r="H1509" s="1">
        <v>1508</v>
      </c>
      <c r="CA1509" s="1">
        <v>18</v>
      </c>
      <c r="CB1509" s="1">
        <v>1508</v>
      </c>
      <c r="CC1509" s="1">
        <v>0.42984899999999998</v>
      </c>
    </row>
    <row r="1510" spans="1:81" x14ac:dyDescent="0.2">
      <c r="A1510" s="1">
        <v>1</v>
      </c>
      <c r="B1510" s="1">
        <v>1509</v>
      </c>
      <c r="G1510" s="1">
        <v>2</v>
      </c>
      <c r="H1510" s="1">
        <v>1509</v>
      </c>
      <c r="CA1510" s="1">
        <v>18</v>
      </c>
      <c r="CB1510" s="1">
        <v>1509</v>
      </c>
      <c r="CC1510" s="1">
        <v>0.42951299999999998</v>
      </c>
    </row>
    <row r="1511" spans="1:81" x14ac:dyDescent="0.2">
      <c r="A1511" s="1">
        <v>1</v>
      </c>
      <c r="B1511" s="1">
        <v>1510</v>
      </c>
      <c r="G1511" s="1">
        <v>2</v>
      </c>
      <c r="H1511" s="1">
        <v>1510</v>
      </c>
      <c r="CA1511" s="1">
        <v>18</v>
      </c>
      <c r="CB1511" s="1">
        <v>1510</v>
      </c>
      <c r="CC1511" s="1">
        <v>0.42898399999999998</v>
      </c>
    </row>
    <row r="1512" spans="1:81" x14ac:dyDescent="0.2">
      <c r="A1512" s="1">
        <v>1</v>
      </c>
      <c r="B1512" s="1">
        <v>1511</v>
      </c>
      <c r="G1512" s="1">
        <v>2</v>
      </c>
      <c r="H1512" s="1">
        <v>1511</v>
      </c>
      <c r="CA1512" s="1">
        <v>18</v>
      </c>
      <c r="CB1512" s="1">
        <v>1511</v>
      </c>
      <c r="CC1512" s="1">
        <v>0.42879899999999999</v>
      </c>
    </row>
    <row r="1513" spans="1:81" x14ac:dyDescent="0.2">
      <c r="A1513" s="1">
        <v>1</v>
      </c>
      <c r="B1513" s="1">
        <v>1512</v>
      </c>
      <c r="G1513" s="1">
        <v>2</v>
      </c>
      <c r="H1513" s="1">
        <v>1512</v>
      </c>
      <c r="CA1513" s="1">
        <v>18</v>
      </c>
      <c r="CB1513" s="1">
        <v>1512</v>
      </c>
      <c r="CC1513" s="1">
        <v>0.42869800000000002</v>
      </c>
    </row>
    <row r="1514" spans="1:81" x14ac:dyDescent="0.2">
      <c r="A1514" s="1">
        <v>1</v>
      </c>
      <c r="B1514" s="1">
        <v>1513</v>
      </c>
      <c r="G1514" s="1">
        <v>2</v>
      </c>
      <c r="H1514" s="1">
        <v>1513</v>
      </c>
      <c r="CA1514" s="1">
        <v>18</v>
      </c>
      <c r="CB1514" s="1">
        <v>1513</v>
      </c>
      <c r="CC1514" s="1">
        <v>0.42861900000000003</v>
      </c>
    </row>
    <row r="1515" spans="1:81" x14ac:dyDescent="0.2">
      <c r="A1515" s="1">
        <v>1</v>
      </c>
      <c r="B1515" s="1">
        <v>1514</v>
      </c>
      <c r="G1515" s="1">
        <v>2</v>
      </c>
      <c r="H1515" s="1">
        <v>1514</v>
      </c>
      <c r="CA1515" s="1">
        <v>18</v>
      </c>
      <c r="CB1515" s="1">
        <v>1514</v>
      </c>
      <c r="CC1515" s="1">
        <v>0.42815999999999999</v>
      </c>
    </row>
    <row r="1516" spans="1:81" x14ac:dyDescent="0.2">
      <c r="A1516" s="1">
        <v>1</v>
      </c>
      <c r="B1516" s="1">
        <v>1515</v>
      </c>
      <c r="G1516" s="1">
        <v>2</v>
      </c>
      <c r="H1516" s="1">
        <v>1515</v>
      </c>
      <c r="CA1516" s="1">
        <v>18</v>
      </c>
      <c r="CB1516" s="1">
        <v>1515</v>
      </c>
      <c r="CC1516" s="1">
        <v>0.42810300000000001</v>
      </c>
    </row>
    <row r="1517" spans="1:81" x14ac:dyDescent="0.2">
      <c r="A1517" s="1">
        <v>1</v>
      </c>
      <c r="B1517" s="1">
        <v>1516</v>
      </c>
      <c r="G1517" s="1">
        <v>2</v>
      </c>
      <c r="H1517" s="1">
        <v>1516</v>
      </c>
      <c r="CA1517" s="1">
        <v>18</v>
      </c>
      <c r="CB1517" s="1">
        <v>1516</v>
      </c>
      <c r="CC1517" s="1">
        <v>0.427732</v>
      </c>
    </row>
    <row r="1518" spans="1:81" x14ac:dyDescent="0.2">
      <c r="A1518" s="1">
        <v>1</v>
      </c>
      <c r="B1518" s="1">
        <v>1517</v>
      </c>
      <c r="G1518" s="1">
        <v>2</v>
      </c>
      <c r="H1518" s="1">
        <v>1517</v>
      </c>
      <c r="CA1518" s="1">
        <v>18</v>
      </c>
      <c r="CB1518" s="1">
        <v>1517</v>
      </c>
      <c r="CC1518" s="1">
        <v>0.427483</v>
      </c>
    </row>
    <row r="1519" spans="1:81" x14ac:dyDescent="0.2">
      <c r="A1519" s="1">
        <v>1</v>
      </c>
      <c r="B1519" s="1">
        <v>1518</v>
      </c>
      <c r="G1519" s="1">
        <v>2</v>
      </c>
      <c r="H1519" s="1">
        <v>1518</v>
      </c>
      <c r="CA1519" s="1">
        <v>18</v>
      </c>
      <c r="CB1519" s="1">
        <v>1518</v>
      </c>
      <c r="CC1519" s="1">
        <v>0.42726500000000001</v>
      </c>
    </row>
    <row r="1520" spans="1:81" x14ac:dyDescent="0.2">
      <c r="A1520" s="1">
        <v>1</v>
      </c>
      <c r="B1520" s="1">
        <v>1519</v>
      </c>
      <c r="G1520" s="1">
        <v>2</v>
      </c>
      <c r="H1520" s="1">
        <v>1519</v>
      </c>
      <c r="CA1520" s="1">
        <v>18</v>
      </c>
      <c r="CB1520" s="1">
        <v>1519</v>
      </c>
      <c r="CC1520" s="1">
        <v>0.42668200000000001</v>
      </c>
    </row>
    <row r="1521" spans="1:81" x14ac:dyDescent="0.2">
      <c r="A1521" s="1">
        <v>1</v>
      </c>
      <c r="B1521" s="1">
        <v>1520</v>
      </c>
      <c r="G1521" s="1">
        <v>2</v>
      </c>
      <c r="H1521" s="1">
        <v>1520</v>
      </c>
      <c r="CA1521" s="1">
        <v>18</v>
      </c>
      <c r="CB1521" s="1">
        <v>1520</v>
      </c>
      <c r="CC1521" s="1">
        <v>0.42649300000000001</v>
      </c>
    </row>
    <row r="1522" spans="1:81" x14ac:dyDescent="0.2">
      <c r="A1522" s="1">
        <v>1</v>
      </c>
      <c r="B1522" s="1">
        <v>1521</v>
      </c>
      <c r="G1522" s="1">
        <v>2</v>
      </c>
      <c r="H1522" s="1">
        <v>1521</v>
      </c>
      <c r="CA1522" s="1">
        <v>18</v>
      </c>
      <c r="CB1522" s="1">
        <v>1521</v>
      </c>
      <c r="CC1522" s="1">
        <v>0.42605199999999999</v>
      </c>
    </row>
    <row r="1523" spans="1:81" x14ac:dyDescent="0.2">
      <c r="A1523" s="1">
        <v>1</v>
      </c>
      <c r="B1523" s="1">
        <v>1522</v>
      </c>
      <c r="G1523" s="1">
        <v>2</v>
      </c>
      <c r="H1523" s="1">
        <v>1522</v>
      </c>
      <c r="CA1523" s="1">
        <v>18</v>
      </c>
      <c r="CB1523" s="1">
        <v>1522</v>
      </c>
      <c r="CC1523" s="1">
        <v>0.42607200000000001</v>
      </c>
    </row>
    <row r="1524" spans="1:81" x14ac:dyDescent="0.2">
      <c r="A1524" s="1">
        <v>1</v>
      </c>
      <c r="B1524" s="1">
        <v>1523</v>
      </c>
      <c r="G1524" s="1">
        <v>2</v>
      </c>
      <c r="H1524" s="1">
        <v>1523</v>
      </c>
      <c r="CA1524" s="1">
        <v>18</v>
      </c>
      <c r="CB1524" s="1">
        <v>1523</v>
      </c>
      <c r="CC1524" s="1">
        <v>0.425514</v>
      </c>
    </row>
    <row r="1525" spans="1:81" x14ac:dyDescent="0.2">
      <c r="A1525" s="1">
        <v>1</v>
      </c>
      <c r="B1525" s="1">
        <v>1524</v>
      </c>
      <c r="G1525" s="1">
        <v>2</v>
      </c>
      <c r="H1525" s="1">
        <v>1524</v>
      </c>
      <c r="CA1525" s="1">
        <v>18</v>
      </c>
      <c r="CB1525" s="1">
        <v>1524</v>
      </c>
      <c r="CC1525" s="1">
        <v>0.425589</v>
      </c>
    </row>
    <row r="1526" spans="1:81" x14ac:dyDescent="0.2">
      <c r="A1526" s="1">
        <v>1</v>
      </c>
      <c r="B1526" s="1">
        <v>1525</v>
      </c>
      <c r="G1526" s="1">
        <v>2</v>
      </c>
      <c r="H1526" s="1">
        <v>1525</v>
      </c>
      <c r="CA1526" s="1">
        <v>18</v>
      </c>
      <c r="CB1526" s="1">
        <v>1525</v>
      </c>
      <c r="CC1526" s="1">
        <v>0.42493500000000001</v>
      </c>
    </row>
    <row r="1527" spans="1:81" x14ac:dyDescent="0.2">
      <c r="A1527" s="1">
        <v>1</v>
      </c>
      <c r="B1527" s="1">
        <v>1526</v>
      </c>
      <c r="G1527" s="1">
        <v>2</v>
      </c>
      <c r="H1527" s="1">
        <v>1526</v>
      </c>
      <c r="CA1527" s="1">
        <v>18</v>
      </c>
      <c r="CB1527" s="1">
        <v>1526</v>
      </c>
      <c r="CC1527" s="1">
        <v>0.42489500000000002</v>
      </c>
    </row>
    <row r="1528" spans="1:81" x14ac:dyDescent="0.2">
      <c r="A1528" s="1">
        <v>1</v>
      </c>
      <c r="B1528" s="1">
        <v>1527</v>
      </c>
      <c r="G1528" s="1">
        <v>2</v>
      </c>
      <c r="H1528" s="1">
        <v>1527</v>
      </c>
      <c r="CA1528" s="1">
        <v>18</v>
      </c>
      <c r="CB1528" s="1">
        <v>1527</v>
      </c>
      <c r="CC1528" s="1">
        <v>0.42463400000000001</v>
      </c>
    </row>
    <row r="1529" spans="1:81" x14ac:dyDescent="0.2">
      <c r="A1529" s="1">
        <v>1</v>
      </c>
      <c r="B1529" s="1">
        <v>1528</v>
      </c>
      <c r="G1529" s="1">
        <v>2</v>
      </c>
      <c r="H1529" s="1">
        <v>1528</v>
      </c>
      <c r="CA1529" s="1">
        <v>18</v>
      </c>
      <c r="CB1529" s="1">
        <v>1528</v>
      </c>
      <c r="CC1529" s="1">
        <v>0.42424200000000001</v>
      </c>
    </row>
    <row r="1530" spans="1:81" x14ac:dyDescent="0.2">
      <c r="A1530" s="1">
        <v>1</v>
      </c>
      <c r="B1530" s="1">
        <v>1529</v>
      </c>
      <c r="G1530" s="1">
        <v>2</v>
      </c>
      <c r="H1530" s="1">
        <v>1529</v>
      </c>
      <c r="CA1530" s="1">
        <v>18</v>
      </c>
      <c r="CB1530" s="1">
        <v>1529</v>
      </c>
      <c r="CC1530" s="1">
        <v>0.42414000000000002</v>
      </c>
    </row>
    <row r="1531" spans="1:81" x14ac:dyDescent="0.2">
      <c r="A1531" s="1">
        <v>1</v>
      </c>
      <c r="B1531" s="1">
        <v>1530</v>
      </c>
      <c r="G1531" s="1">
        <v>2</v>
      </c>
      <c r="H1531" s="1">
        <v>1530</v>
      </c>
      <c r="CA1531" s="1">
        <v>18</v>
      </c>
      <c r="CB1531" s="1">
        <v>1530</v>
      </c>
      <c r="CC1531" s="1">
        <v>0.42414000000000002</v>
      </c>
    </row>
    <row r="1532" spans="1:81" x14ac:dyDescent="0.2">
      <c r="A1532" s="1">
        <v>1</v>
      </c>
      <c r="B1532" s="1">
        <v>1531</v>
      </c>
      <c r="G1532" s="1">
        <v>2</v>
      </c>
      <c r="H1532" s="1">
        <v>1531</v>
      </c>
      <c r="CA1532" s="1">
        <v>18</v>
      </c>
      <c r="CB1532" s="1">
        <v>1531</v>
      </c>
      <c r="CC1532" s="1">
        <v>0.42355599999999999</v>
      </c>
    </row>
    <row r="1533" spans="1:81" x14ac:dyDescent="0.2">
      <c r="A1533" s="1">
        <v>1</v>
      </c>
      <c r="B1533" s="1">
        <v>1532</v>
      </c>
      <c r="G1533" s="1">
        <v>2</v>
      </c>
      <c r="H1533" s="1">
        <v>1532</v>
      </c>
      <c r="CA1533" s="1">
        <v>18</v>
      </c>
      <c r="CB1533" s="1">
        <v>1532</v>
      </c>
      <c r="CC1533" s="1">
        <v>0.423261</v>
      </c>
    </row>
    <row r="1534" spans="1:81" x14ac:dyDescent="0.2">
      <c r="A1534" s="1">
        <v>1</v>
      </c>
      <c r="B1534" s="1">
        <v>1533</v>
      </c>
      <c r="G1534" s="1">
        <v>2</v>
      </c>
      <c r="H1534" s="1">
        <v>1533</v>
      </c>
      <c r="CA1534" s="1">
        <v>18</v>
      </c>
      <c r="CB1534" s="1">
        <v>1533</v>
      </c>
      <c r="CC1534" s="1">
        <v>0.422655</v>
      </c>
    </row>
    <row r="1535" spans="1:81" x14ac:dyDescent="0.2">
      <c r="A1535" s="1">
        <v>1</v>
      </c>
      <c r="B1535" s="1">
        <v>1534</v>
      </c>
      <c r="G1535" s="1">
        <v>2</v>
      </c>
      <c r="H1535" s="1">
        <v>1534</v>
      </c>
      <c r="CA1535" s="1">
        <v>18</v>
      </c>
      <c r="CB1535" s="1">
        <v>1534</v>
      </c>
      <c r="CC1535" s="1">
        <v>0.42239100000000002</v>
      </c>
    </row>
    <row r="1536" spans="1:81" x14ac:dyDescent="0.2">
      <c r="A1536" s="1">
        <v>1</v>
      </c>
      <c r="B1536" s="1">
        <v>1535</v>
      </c>
      <c r="G1536" s="1">
        <v>2</v>
      </c>
      <c r="H1536" s="1">
        <v>1535</v>
      </c>
      <c r="CA1536" s="1">
        <v>18</v>
      </c>
      <c r="CB1536" s="1">
        <v>1535</v>
      </c>
      <c r="CC1536" s="1">
        <v>0.42212</v>
      </c>
    </row>
    <row r="1537" spans="1:81" x14ac:dyDescent="0.2">
      <c r="A1537" s="1">
        <v>1</v>
      </c>
      <c r="B1537" s="1">
        <v>1536</v>
      </c>
      <c r="G1537" s="1">
        <v>2</v>
      </c>
      <c r="H1537" s="1">
        <v>1536</v>
      </c>
      <c r="CA1537" s="1">
        <v>18</v>
      </c>
      <c r="CB1537" s="1">
        <v>1536</v>
      </c>
      <c r="CC1537" s="1">
        <v>0.42181800000000003</v>
      </c>
    </row>
    <row r="1538" spans="1:81" x14ac:dyDescent="0.2">
      <c r="A1538" s="1">
        <v>1</v>
      </c>
      <c r="B1538" s="1">
        <v>1537</v>
      </c>
      <c r="G1538" s="1">
        <v>2</v>
      </c>
      <c r="H1538" s="1">
        <v>1537</v>
      </c>
      <c r="CA1538" s="1">
        <v>18</v>
      </c>
      <c r="CB1538" s="1">
        <v>1537</v>
      </c>
      <c r="CC1538" s="1">
        <v>0.42169000000000001</v>
      </c>
    </row>
    <row r="1539" spans="1:81" x14ac:dyDescent="0.2">
      <c r="A1539" s="1">
        <v>1</v>
      </c>
      <c r="B1539" s="1">
        <v>1538</v>
      </c>
      <c r="G1539" s="1">
        <v>2</v>
      </c>
      <c r="H1539" s="1">
        <v>1538</v>
      </c>
      <c r="CA1539" s="1">
        <v>18</v>
      </c>
      <c r="CB1539" s="1">
        <v>1538</v>
      </c>
      <c r="CC1539" s="1">
        <v>0.42159999999999997</v>
      </c>
    </row>
    <row r="1540" spans="1:81" x14ac:dyDescent="0.2">
      <c r="A1540" s="1">
        <v>1</v>
      </c>
      <c r="B1540" s="1">
        <v>1539</v>
      </c>
      <c r="G1540" s="1">
        <v>2</v>
      </c>
      <c r="H1540" s="1">
        <v>1539</v>
      </c>
      <c r="CA1540" s="1">
        <v>18</v>
      </c>
      <c r="CB1540" s="1">
        <v>1539</v>
      </c>
      <c r="CC1540" s="1">
        <v>0.42086499999999999</v>
      </c>
    </row>
    <row r="1541" spans="1:81" x14ac:dyDescent="0.2">
      <c r="A1541" s="1">
        <v>1</v>
      </c>
      <c r="B1541" s="1">
        <v>1540</v>
      </c>
      <c r="G1541" s="1">
        <v>2</v>
      </c>
      <c r="H1541" s="1">
        <v>1540</v>
      </c>
      <c r="CA1541" s="1">
        <v>18</v>
      </c>
      <c r="CB1541" s="1">
        <v>1540</v>
      </c>
      <c r="CC1541" s="1">
        <v>0.42102400000000001</v>
      </c>
    </row>
    <row r="1542" spans="1:81" x14ac:dyDescent="0.2">
      <c r="A1542" s="1">
        <v>1</v>
      </c>
      <c r="B1542" s="1">
        <v>1541</v>
      </c>
      <c r="G1542" s="1">
        <v>2</v>
      </c>
      <c r="H1542" s="1">
        <v>1541</v>
      </c>
      <c r="CA1542" s="1">
        <v>18</v>
      </c>
      <c r="CB1542" s="1">
        <v>1541</v>
      </c>
      <c r="CC1542" s="1">
        <v>0.42086600000000002</v>
      </c>
    </row>
    <row r="1543" spans="1:81" x14ac:dyDescent="0.2">
      <c r="A1543" s="1">
        <v>1</v>
      </c>
      <c r="B1543" s="1">
        <v>1542</v>
      </c>
      <c r="G1543" s="1">
        <v>2</v>
      </c>
      <c r="H1543" s="1">
        <v>1542</v>
      </c>
      <c r="CA1543" s="1">
        <v>18</v>
      </c>
      <c r="CB1543" s="1">
        <v>1542</v>
      </c>
      <c r="CC1543" s="1">
        <v>0.42029100000000003</v>
      </c>
    </row>
    <row r="1544" spans="1:81" x14ac:dyDescent="0.2">
      <c r="A1544" s="1">
        <v>1</v>
      </c>
      <c r="B1544" s="1">
        <v>1543</v>
      </c>
      <c r="G1544" s="1">
        <v>2</v>
      </c>
      <c r="H1544" s="1">
        <v>1543</v>
      </c>
      <c r="CA1544" s="1">
        <v>18</v>
      </c>
      <c r="CB1544" s="1">
        <v>1543</v>
      </c>
      <c r="CC1544" s="1">
        <v>0.41985600000000001</v>
      </c>
    </row>
    <row r="1545" spans="1:81" x14ac:dyDescent="0.2">
      <c r="A1545" s="1">
        <v>1</v>
      </c>
      <c r="B1545" s="1">
        <v>1544</v>
      </c>
      <c r="G1545" s="1">
        <v>2</v>
      </c>
      <c r="H1545" s="1">
        <v>1544</v>
      </c>
      <c r="CA1545" s="1">
        <v>18</v>
      </c>
      <c r="CB1545" s="1">
        <v>1544</v>
      </c>
      <c r="CC1545" s="1">
        <v>0.41978599999999999</v>
      </c>
    </row>
    <row r="1546" spans="1:81" x14ac:dyDescent="0.2">
      <c r="A1546" s="1">
        <v>1</v>
      </c>
      <c r="B1546" s="1">
        <v>1545</v>
      </c>
      <c r="G1546" s="1">
        <v>2</v>
      </c>
      <c r="H1546" s="1">
        <v>1545</v>
      </c>
      <c r="CA1546" s="1">
        <v>18</v>
      </c>
      <c r="CB1546" s="1">
        <v>1545</v>
      </c>
      <c r="CC1546" s="1">
        <v>0.41972999999999999</v>
      </c>
    </row>
    <row r="1547" spans="1:81" x14ac:dyDescent="0.2">
      <c r="A1547" s="1">
        <v>1</v>
      </c>
      <c r="B1547" s="1">
        <v>1546</v>
      </c>
      <c r="G1547" s="1">
        <v>2</v>
      </c>
      <c r="H1547" s="1">
        <v>1546</v>
      </c>
      <c r="CA1547" s="1">
        <v>18</v>
      </c>
      <c r="CB1547" s="1">
        <v>1546</v>
      </c>
      <c r="CC1547" s="1">
        <v>0.41925000000000001</v>
      </c>
    </row>
    <row r="1548" spans="1:81" x14ac:dyDescent="0.2">
      <c r="A1548" s="1">
        <v>1</v>
      </c>
      <c r="B1548" s="1">
        <v>1547</v>
      </c>
      <c r="G1548" s="1">
        <v>2</v>
      </c>
      <c r="H1548" s="1">
        <v>1547</v>
      </c>
      <c r="CA1548" s="1">
        <v>18</v>
      </c>
      <c r="CB1548" s="1">
        <v>1547</v>
      </c>
      <c r="CC1548" s="1">
        <v>0.41926099999999999</v>
      </c>
    </row>
    <row r="1549" spans="1:81" x14ac:dyDescent="0.2">
      <c r="A1549" s="1">
        <v>1</v>
      </c>
      <c r="B1549" s="1">
        <v>1548</v>
      </c>
      <c r="G1549" s="1">
        <v>2</v>
      </c>
      <c r="H1549" s="1">
        <v>1548</v>
      </c>
      <c r="CA1549" s="1">
        <v>18</v>
      </c>
      <c r="CB1549" s="1">
        <v>1548</v>
      </c>
      <c r="CC1549" s="1">
        <v>0.418985</v>
      </c>
    </row>
    <row r="1550" spans="1:81" x14ac:dyDescent="0.2">
      <c r="A1550" s="1">
        <v>1</v>
      </c>
      <c r="B1550" s="1">
        <v>1549</v>
      </c>
      <c r="G1550" s="1">
        <v>2</v>
      </c>
      <c r="H1550" s="1">
        <v>1549</v>
      </c>
      <c r="CA1550" s="1">
        <v>18</v>
      </c>
      <c r="CB1550" s="1">
        <v>1549</v>
      </c>
      <c r="CC1550" s="1">
        <v>0.41846</v>
      </c>
    </row>
    <row r="1551" spans="1:81" x14ac:dyDescent="0.2">
      <c r="A1551" s="1">
        <v>1</v>
      </c>
      <c r="B1551" s="1">
        <v>1550</v>
      </c>
      <c r="G1551" s="1">
        <v>2</v>
      </c>
      <c r="H1551" s="1">
        <v>1550</v>
      </c>
      <c r="CA1551" s="1">
        <v>18</v>
      </c>
      <c r="CB1551" s="1">
        <v>1550</v>
      </c>
      <c r="CC1551" s="1">
        <v>0.418348</v>
      </c>
    </row>
    <row r="1552" spans="1:81" x14ac:dyDescent="0.2">
      <c r="A1552" s="1">
        <v>1</v>
      </c>
      <c r="B1552" s="1">
        <v>1551</v>
      </c>
      <c r="G1552" s="1">
        <v>2</v>
      </c>
      <c r="H1552" s="1">
        <v>1551</v>
      </c>
      <c r="CA1552" s="1">
        <v>18</v>
      </c>
      <c r="CB1552" s="1">
        <v>1551</v>
      </c>
      <c r="CC1552" s="1">
        <v>0.41828300000000002</v>
      </c>
    </row>
    <row r="1553" spans="1:81" x14ac:dyDescent="0.2">
      <c r="A1553" s="1">
        <v>1</v>
      </c>
      <c r="B1553" s="1">
        <v>1552</v>
      </c>
      <c r="G1553" s="1">
        <v>2</v>
      </c>
      <c r="H1553" s="1">
        <v>1552</v>
      </c>
      <c r="CA1553" s="1">
        <v>18</v>
      </c>
      <c r="CB1553" s="1">
        <v>1552</v>
      </c>
      <c r="CC1553" s="1">
        <v>0.41777300000000001</v>
      </c>
    </row>
    <row r="1554" spans="1:81" x14ac:dyDescent="0.2">
      <c r="A1554" s="1">
        <v>1</v>
      </c>
      <c r="B1554" s="1">
        <v>1553</v>
      </c>
      <c r="G1554" s="1">
        <v>2</v>
      </c>
      <c r="H1554" s="1">
        <v>1553</v>
      </c>
      <c r="CA1554" s="1">
        <v>18</v>
      </c>
      <c r="CB1554" s="1">
        <v>1553</v>
      </c>
      <c r="CC1554" s="1">
        <v>0.41756399999999999</v>
      </c>
    </row>
    <row r="1555" spans="1:81" x14ac:dyDescent="0.2">
      <c r="A1555" s="1">
        <v>1</v>
      </c>
      <c r="B1555" s="1">
        <v>1554</v>
      </c>
      <c r="G1555" s="1">
        <v>2</v>
      </c>
      <c r="H1555" s="1">
        <v>1554</v>
      </c>
      <c r="CA1555" s="1">
        <v>18</v>
      </c>
      <c r="CB1555" s="1">
        <v>1554</v>
      </c>
      <c r="CC1555" s="1">
        <v>0.41701899999999997</v>
      </c>
    </row>
    <row r="1556" spans="1:81" x14ac:dyDescent="0.2">
      <c r="A1556" s="1">
        <v>1</v>
      </c>
      <c r="B1556" s="1">
        <v>1555</v>
      </c>
      <c r="G1556" s="1">
        <v>2</v>
      </c>
      <c r="H1556" s="1">
        <v>1555</v>
      </c>
      <c r="CA1556" s="1">
        <v>18</v>
      </c>
      <c r="CB1556" s="1">
        <v>1555</v>
      </c>
      <c r="CC1556" s="1">
        <v>0.41690199999999999</v>
      </c>
    </row>
    <row r="1557" spans="1:81" x14ac:dyDescent="0.2">
      <c r="A1557" s="1">
        <v>1</v>
      </c>
      <c r="B1557" s="1">
        <v>1556</v>
      </c>
      <c r="G1557" s="1">
        <v>2</v>
      </c>
      <c r="H1557" s="1">
        <v>1556</v>
      </c>
      <c r="CA1557" s="1">
        <v>18</v>
      </c>
      <c r="CB1557" s="1">
        <v>1556</v>
      </c>
      <c r="CC1557" s="1">
        <v>0.41647499999999998</v>
      </c>
    </row>
    <row r="1558" spans="1:81" x14ac:dyDescent="0.2">
      <c r="A1558" s="1">
        <v>1</v>
      </c>
      <c r="B1558" s="1">
        <v>1557</v>
      </c>
      <c r="G1558" s="1">
        <v>2</v>
      </c>
      <c r="H1558" s="1">
        <v>1557</v>
      </c>
      <c r="CA1558" s="1">
        <v>18</v>
      </c>
      <c r="CB1558" s="1">
        <v>1557</v>
      </c>
      <c r="CC1558" s="1">
        <v>0.41652899999999998</v>
      </c>
    </row>
    <row r="1559" spans="1:81" x14ac:dyDescent="0.2">
      <c r="A1559" s="1">
        <v>1</v>
      </c>
      <c r="B1559" s="1">
        <v>1558</v>
      </c>
      <c r="G1559" s="1">
        <v>2</v>
      </c>
      <c r="H1559" s="1">
        <v>1558</v>
      </c>
      <c r="CA1559" s="1">
        <v>18</v>
      </c>
      <c r="CB1559" s="1">
        <v>1558</v>
      </c>
      <c r="CC1559" s="1">
        <v>0.41579199999999999</v>
      </c>
    </row>
    <row r="1560" spans="1:81" x14ac:dyDescent="0.2">
      <c r="A1560" s="1">
        <v>1</v>
      </c>
      <c r="B1560" s="1">
        <v>1559</v>
      </c>
      <c r="G1560" s="1">
        <v>2</v>
      </c>
      <c r="H1560" s="1">
        <v>1559</v>
      </c>
      <c r="CA1560" s="1">
        <v>18</v>
      </c>
      <c r="CB1560" s="1">
        <v>1559</v>
      </c>
      <c r="CC1560" s="1">
        <v>0.41591699999999998</v>
      </c>
    </row>
    <row r="1561" spans="1:81" x14ac:dyDescent="0.2">
      <c r="A1561" s="1">
        <v>1</v>
      </c>
      <c r="B1561" s="1">
        <v>1560</v>
      </c>
      <c r="G1561" s="1">
        <v>2</v>
      </c>
      <c r="H1561" s="1">
        <v>1560</v>
      </c>
      <c r="CA1561" s="1">
        <v>18</v>
      </c>
      <c r="CB1561" s="1">
        <v>1560</v>
      </c>
      <c r="CC1561" s="1">
        <v>0.41575600000000001</v>
      </c>
    </row>
    <row r="1562" spans="1:81" x14ac:dyDescent="0.2">
      <c r="A1562" s="1">
        <v>1</v>
      </c>
      <c r="B1562" s="1">
        <v>1561</v>
      </c>
      <c r="G1562" s="1">
        <v>2</v>
      </c>
      <c r="H1562" s="1">
        <v>1561</v>
      </c>
      <c r="CA1562" s="1">
        <v>18</v>
      </c>
      <c r="CB1562" s="1">
        <v>1561</v>
      </c>
      <c r="CC1562" s="1">
        <v>0.41520800000000002</v>
      </c>
    </row>
    <row r="1563" spans="1:81" x14ac:dyDescent="0.2">
      <c r="A1563" s="1">
        <v>1</v>
      </c>
      <c r="B1563" s="1">
        <v>1562</v>
      </c>
      <c r="G1563" s="1">
        <v>2</v>
      </c>
      <c r="H1563" s="1">
        <v>1562</v>
      </c>
      <c r="CA1563" s="1">
        <v>18</v>
      </c>
      <c r="CB1563" s="1">
        <v>1562</v>
      </c>
      <c r="CC1563" s="1">
        <v>0.41485300000000003</v>
      </c>
    </row>
    <row r="1564" spans="1:81" x14ac:dyDescent="0.2">
      <c r="A1564" s="1">
        <v>1</v>
      </c>
      <c r="B1564" s="1">
        <v>1563</v>
      </c>
      <c r="G1564" s="1">
        <v>2</v>
      </c>
      <c r="H1564" s="1">
        <v>1563</v>
      </c>
      <c r="CA1564" s="1">
        <v>18</v>
      </c>
      <c r="CB1564" s="1">
        <v>1563</v>
      </c>
      <c r="CC1564" s="1">
        <v>0.41483999999999999</v>
      </c>
    </row>
    <row r="1565" spans="1:81" x14ac:dyDescent="0.2">
      <c r="A1565" s="1">
        <v>1</v>
      </c>
      <c r="B1565" s="1">
        <v>1564</v>
      </c>
      <c r="G1565" s="1">
        <v>2</v>
      </c>
      <c r="H1565" s="1">
        <v>1564</v>
      </c>
      <c r="CA1565" s="1">
        <v>18</v>
      </c>
      <c r="CB1565" s="1">
        <v>1564</v>
      </c>
      <c r="CC1565" s="1">
        <v>0.41428799999999999</v>
      </c>
    </row>
    <row r="1566" spans="1:81" x14ac:dyDescent="0.2">
      <c r="A1566" s="1">
        <v>1</v>
      </c>
      <c r="B1566" s="1">
        <v>1565</v>
      </c>
      <c r="G1566" s="1">
        <v>2</v>
      </c>
      <c r="H1566" s="1">
        <v>1565</v>
      </c>
      <c r="CA1566" s="1">
        <v>18</v>
      </c>
      <c r="CB1566" s="1">
        <v>1565</v>
      </c>
      <c r="CC1566" s="1">
        <v>0.41431600000000002</v>
      </c>
    </row>
    <row r="1567" spans="1:81" x14ac:dyDescent="0.2">
      <c r="A1567" s="1">
        <v>1</v>
      </c>
      <c r="B1567" s="1">
        <v>1566</v>
      </c>
      <c r="G1567" s="1">
        <v>2</v>
      </c>
      <c r="H1567" s="1">
        <v>1566</v>
      </c>
      <c r="CA1567" s="1">
        <v>18</v>
      </c>
      <c r="CB1567" s="1">
        <v>1566</v>
      </c>
      <c r="CC1567" s="1">
        <v>0.41392499999999999</v>
      </c>
    </row>
    <row r="1568" spans="1:81" x14ac:dyDescent="0.2">
      <c r="A1568" s="1">
        <v>1</v>
      </c>
      <c r="B1568" s="1">
        <v>1567</v>
      </c>
      <c r="G1568" s="1">
        <v>2</v>
      </c>
      <c r="H1568" s="1">
        <v>1567</v>
      </c>
      <c r="CA1568" s="1">
        <v>18</v>
      </c>
      <c r="CB1568" s="1">
        <v>1567</v>
      </c>
      <c r="CC1568" s="1">
        <v>0.41370400000000002</v>
      </c>
    </row>
    <row r="1569" spans="1:81" x14ac:dyDescent="0.2">
      <c r="A1569" s="1">
        <v>1</v>
      </c>
      <c r="B1569" s="1">
        <v>1568</v>
      </c>
      <c r="G1569" s="1">
        <v>2</v>
      </c>
      <c r="H1569" s="1">
        <v>1568</v>
      </c>
      <c r="CA1569" s="1">
        <v>18</v>
      </c>
      <c r="CB1569" s="1">
        <v>1568</v>
      </c>
      <c r="CC1569" s="1">
        <v>0.41350300000000001</v>
      </c>
    </row>
    <row r="1570" spans="1:81" x14ac:dyDescent="0.2">
      <c r="A1570" s="1">
        <v>1</v>
      </c>
      <c r="B1570" s="1">
        <v>1569</v>
      </c>
      <c r="G1570" s="1">
        <v>2</v>
      </c>
      <c r="H1570" s="1">
        <v>1569</v>
      </c>
      <c r="CA1570" s="1">
        <v>18</v>
      </c>
      <c r="CB1570" s="1">
        <v>1569</v>
      </c>
      <c r="CC1570" s="1">
        <v>0.41319499999999998</v>
      </c>
    </row>
    <row r="1571" spans="1:81" x14ac:dyDescent="0.2">
      <c r="A1571" s="1">
        <v>1</v>
      </c>
      <c r="B1571" s="1">
        <v>1570</v>
      </c>
      <c r="G1571" s="1">
        <v>2</v>
      </c>
      <c r="H1571" s="1">
        <v>1570</v>
      </c>
      <c r="CA1571" s="1">
        <v>18</v>
      </c>
      <c r="CB1571" s="1">
        <v>1570</v>
      </c>
      <c r="CC1571" s="1">
        <v>0.412966</v>
      </c>
    </row>
    <row r="1572" spans="1:81" x14ac:dyDescent="0.2">
      <c r="A1572" s="1">
        <v>1</v>
      </c>
      <c r="B1572" s="1">
        <v>1571</v>
      </c>
      <c r="G1572" s="1">
        <v>2</v>
      </c>
      <c r="H1572" s="1">
        <v>1571</v>
      </c>
      <c r="CA1572" s="1">
        <v>18</v>
      </c>
      <c r="CB1572" s="1">
        <v>1571</v>
      </c>
      <c r="CC1572" s="1">
        <v>0.41254600000000002</v>
      </c>
    </row>
    <row r="1573" spans="1:81" x14ac:dyDescent="0.2">
      <c r="A1573" s="1">
        <v>1</v>
      </c>
      <c r="B1573" s="1">
        <v>1572</v>
      </c>
      <c r="G1573" s="1">
        <v>2</v>
      </c>
      <c r="H1573" s="1">
        <v>1572</v>
      </c>
      <c r="CA1573" s="1">
        <v>18</v>
      </c>
      <c r="CB1573" s="1">
        <v>1572</v>
      </c>
      <c r="CC1573" s="1">
        <v>0.41242400000000001</v>
      </c>
    </row>
    <row r="1574" spans="1:81" x14ac:dyDescent="0.2">
      <c r="A1574" s="1">
        <v>1</v>
      </c>
      <c r="B1574" s="1">
        <v>1573</v>
      </c>
      <c r="G1574" s="1">
        <v>2</v>
      </c>
      <c r="H1574" s="1">
        <v>1573</v>
      </c>
      <c r="CA1574" s="1">
        <v>18</v>
      </c>
      <c r="CB1574" s="1">
        <v>1573</v>
      </c>
      <c r="CC1574" s="1">
        <v>0.41182800000000003</v>
      </c>
    </row>
    <row r="1575" spans="1:81" x14ac:dyDescent="0.2">
      <c r="A1575" s="1">
        <v>1</v>
      </c>
      <c r="B1575" s="1">
        <v>1574</v>
      </c>
      <c r="G1575" s="1">
        <v>2</v>
      </c>
      <c r="H1575" s="1">
        <v>1574</v>
      </c>
      <c r="CA1575" s="1">
        <v>18</v>
      </c>
      <c r="CB1575" s="1">
        <v>1574</v>
      </c>
      <c r="CC1575" s="1">
        <v>0.41203000000000001</v>
      </c>
    </row>
    <row r="1576" spans="1:81" x14ac:dyDescent="0.2">
      <c r="A1576" s="1">
        <v>1</v>
      </c>
      <c r="B1576" s="1">
        <v>1575</v>
      </c>
      <c r="G1576" s="1">
        <v>2</v>
      </c>
      <c r="H1576" s="1">
        <v>1575</v>
      </c>
      <c r="CA1576" s="1">
        <v>18</v>
      </c>
      <c r="CB1576" s="1">
        <v>1575</v>
      </c>
      <c r="CC1576" s="1">
        <v>0.41154400000000002</v>
      </c>
    </row>
    <row r="1577" spans="1:81" x14ac:dyDescent="0.2">
      <c r="A1577" s="1">
        <v>1</v>
      </c>
      <c r="B1577" s="1">
        <v>1576</v>
      </c>
      <c r="G1577" s="1">
        <v>2</v>
      </c>
      <c r="H1577" s="1">
        <v>1576</v>
      </c>
      <c r="CA1577" s="1">
        <v>18</v>
      </c>
      <c r="CB1577" s="1">
        <v>1576</v>
      </c>
      <c r="CC1577" s="1">
        <v>0.41130899999999998</v>
      </c>
    </row>
    <row r="1578" spans="1:81" x14ac:dyDescent="0.2">
      <c r="A1578" s="1">
        <v>1</v>
      </c>
      <c r="B1578" s="1">
        <v>1577</v>
      </c>
      <c r="G1578" s="1">
        <v>2</v>
      </c>
      <c r="H1578" s="1">
        <v>1577</v>
      </c>
      <c r="CA1578" s="1">
        <v>18</v>
      </c>
      <c r="CB1578" s="1">
        <v>1577</v>
      </c>
      <c r="CC1578" s="1">
        <v>0.41113499999999997</v>
      </c>
    </row>
    <row r="1579" spans="1:81" x14ac:dyDescent="0.2">
      <c r="A1579" s="1">
        <v>1</v>
      </c>
      <c r="B1579" s="1">
        <v>1578</v>
      </c>
      <c r="G1579" s="1">
        <v>2</v>
      </c>
      <c r="H1579" s="1">
        <v>1578</v>
      </c>
      <c r="CA1579" s="1">
        <v>18</v>
      </c>
      <c r="CB1579" s="1">
        <v>1578</v>
      </c>
      <c r="CC1579" s="1">
        <v>0.41090700000000002</v>
      </c>
    </row>
    <row r="1580" spans="1:81" x14ac:dyDescent="0.2">
      <c r="A1580" s="1">
        <v>1</v>
      </c>
      <c r="B1580" s="1">
        <v>1579</v>
      </c>
      <c r="G1580" s="1">
        <v>2</v>
      </c>
      <c r="H1580" s="1">
        <v>1579</v>
      </c>
      <c r="CA1580" s="1">
        <v>18</v>
      </c>
      <c r="CB1580" s="1">
        <v>1579</v>
      </c>
      <c r="CC1580" s="1">
        <v>0.41064699999999998</v>
      </c>
    </row>
    <row r="1581" spans="1:81" x14ac:dyDescent="0.2">
      <c r="A1581" s="1">
        <v>1</v>
      </c>
      <c r="B1581" s="1">
        <v>1580</v>
      </c>
      <c r="G1581" s="1">
        <v>2</v>
      </c>
      <c r="H1581" s="1">
        <v>1580</v>
      </c>
      <c r="CA1581" s="1">
        <v>18</v>
      </c>
      <c r="CB1581" s="1">
        <v>1580</v>
      </c>
      <c r="CC1581" s="1">
        <v>0.41012900000000002</v>
      </c>
    </row>
    <row r="1582" spans="1:81" x14ac:dyDescent="0.2">
      <c r="A1582" s="1">
        <v>1</v>
      </c>
      <c r="B1582" s="1">
        <v>1581</v>
      </c>
      <c r="G1582" s="1">
        <v>2</v>
      </c>
      <c r="H1582" s="1">
        <v>1581</v>
      </c>
      <c r="CA1582" s="1">
        <v>18</v>
      </c>
      <c r="CB1582" s="1">
        <v>1581</v>
      </c>
      <c r="CC1582" s="1">
        <v>0.41025400000000001</v>
      </c>
    </row>
    <row r="1583" spans="1:81" x14ac:dyDescent="0.2">
      <c r="A1583" s="1">
        <v>1</v>
      </c>
      <c r="B1583" s="1">
        <v>1582</v>
      </c>
      <c r="G1583" s="1">
        <v>2</v>
      </c>
      <c r="H1583" s="1">
        <v>1582</v>
      </c>
      <c r="CA1583" s="1">
        <v>18</v>
      </c>
      <c r="CB1583" s="1">
        <v>1582</v>
      </c>
      <c r="CC1583" s="1">
        <v>0.40984399999999999</v>
      </c>
    </row>
    <row r="1584" spans="1:81" x14ac:dyDescent="0.2">
      <c r="A1584" s="1">
        <v>1</v>
      </c>
      <c r="B1584" s="1">
        <v>1583</v>
      </c>
      <c r="G1584" s="1">
        <v>2</v>
      </c>
      <c r="H1584" s="1">
        <v>1583</v>
      </c>
      <c r="CA1584" s="1">
        <v>18</v>
      </c>
      <c r="CB1584" s="1">
        <v>1583</v>
      </c>
      <c r="CC1584" s="1">
        <v>0.40944199999999997</v>
      </c>
    </row>
    <row r="1585" spans="1:81" x14ac:dyDescent="0.2">
      <c r="A1585" s="1">
        <v>1</v>
      </c>
      <c r="B1585" s="1">
        <v>1584</v>
      </c>
      <c r="G1585" s="1">
        <v>2</v>
      </c>
      <c r="H1585" s="1">
        <v>1584</v>
      </c>
      <c r="CA1585" s="1">
        <v>18</v>
      </c>
      <c r="CB1585" s="1">
        <v>1584</v>
      </c>
      <c r="CC1585" s="1">
        <v>0.40893800000000002</v>
      </c>
    </row>
    <row r="1586" spans="1:81" x14ac:dyDescent="0.2">
      <c r="A1586" s="1">
        <v>1</v>
      </c>
      <c r="B1586" s="1">
        <v>1585</v>
      </c>
      <c r="G1586" s="1">
        <v>2</v>
      </c>
      <c r="H1586" s="1">
        <v>1585</v>
      </c>
      <c r="CA1586" s="1">
        <v>18</v>
      </c>
      <c r="CB1586" s="1">
        <v>1585</v>
      </c>
      <c r="CC1586" s="1">
        <v>0.40878900000000001</v>
      </c>
    </row>
    <row r="1587" spans="1:81" x14ac:dyDescent="0.2">
      <c r="A1587" s="1">
        <v>1</v>
      </c>
      <c r="B1587" s="1">
        <v>1586</v>
      </c>
      <c r="G1587" s="1">
        <v>2</v>
      </c>
      <c r="H1587" s="1">
        <v>1586</v>
      </c>
      <c r="CA1587" s="1">
        <v>18</v>
      </c>
      <c r="CB1587" s="1">
        <v>1586</v>
      </c>
      <c r="CC1587" s="1">
        <v>0.40856300000000001</v>
      </c>
    </row>
    <row r="1588" spans="1:81" x14ac:dyDescent="0.2">
      <c r="A1588" s="1">
        <v>1</v>
      </c>
      <c r="B1588" s="1">
        <v>1587</v>
      </c>
      <c r="G1588" s="1">
        <v>2</v>
      </c>
      <c r="H1588" s="1">
        <v>1587</v>
      </c>
      <c r="CA1588" s="1">
        <v>18</v>
      </c>
      <c r="CB1588" s="1">
        <v>1587</v>
      </c>
      <c r="CC1588" s="1">
        <v>0.40828599999999998</v>
      </c>
    </row>
    <row r="1589" spans="1:81" x14ac:dyDescent="0.2">
      <c r="A1589" s="1">
        <v>1</v>
      </c>
      <c r="B1589" s="1">
        <v>1588</v>
      </c>
      <c r="G1589" s="1">
        <v>2</v>
      </c>
      <c r="H1589" s="1">
        <v>1588</v>
      </c>
      <c r="CA1589" s="1">
        <v>18</v>
      </c>
      <c r="CB1589" s="1">
        <v>1588</v>
      </c>
      <c r="CC1589" s="1">
        <v>0.40750799999999998</v>
      </c>
    </row>
    <row r="1590" spans="1:81" x14ac:dyDescent="0.2">
      <c r="A1590" s="1">
        <v>1</v>
      </c>
      <c r="B1590" s="1">
        <v>1589</v>
      </c>
      <c r="G1590" s="1">
        <v>2</v>
      </c>
      <c r="H1590" s="1">
        <v>1589</v>
      </c>
      <c r="CA1590" s="1">
        <v>18</v>
      </c>
      <c r="CB1590" s="1">
        <v>1589</v>
      </c>
      <c r="CC1590" s="1">
        <v>0.40782000000000002</v>
      </c>
    </row>
    <row r="1591" spans="1:81" x14ac:dyDescent="0.2">
      <c r="A1591" s="1">
        <v>1</v>
      </c>
      <c r="B1591" s="1">
        <v>1590</v>
      </c>
      <c r="G1591" s="1">
        <v>2</v>
      </c>
      <c r="H1591" s="1">
        <v>1590</v>
      </c>
      <c r="CA1591" s="1">
        <v>18</v>
      </c>
      <c r="CB1591" s="1">
        <v>1590</v>
      </c>
      <c r="CC1591" s="1">
        <v>0.40764899999999998</v>
      </c>
    </row>
    <row r="1592" spans="1:81" x14ac:dyDescent="0.2">
      <c r="A1592" s="1">
        <v>1</v>
      </c>
      <c r="B1592" s="1">
        <v>1591</v>
      </c>
      <c r="G1592" s="1">
        <v>2</v>
      </c>
      <c r="H1592" s="1">
        <v>1591</v>
      </c>
      <c r="CA1592" s="1">
        <v>18</v>
      </c>
      <c r="CB1592" s="1">
        <v>1591</v>
      </c>
      <c r="CC1592" s="1">
        <v>0.40712799999999999</v>
      </c>
    </row>
    <row r="1593" spans="1:81" x14ac:dyDescent="0.2">
      <c r="A1593" s="1">
        <v>1</v>
      </c>
      <c r="B1593" s="1">
        <v>1592</v>
      </c>
      <c r="G1593" s="1">
        <v>2</v>
      </c>
      <c r="H1593" s="1">
        <v>1592</v>
      </c>
      <c r="CA1593" s="1">
        <v>18</v>
      </c>
      <c r="CB1593" s="1">
        <v>1592</v>
      </c>
      <c r="CC1593" s="1">
        <v>0.40729100000000001</v>
      </c>
    </row>
    <row r="1594" spans="1:81" x14ac:dyDescent="0.2">
      <c r="A1594" s="1">
        <v>1</v>
      </c>
      <c r="B1594" s="1">
        <v>1593</v>
      </c>
      <c r="G1594" s="1">
        <v>2</v>
      </c>
      <c r="H1594" s="1">
        <v>1593</v>
      </c>
      <c r="CA1594" s="1">
        <v>18</v>
      </c>
      <c r="CB1594" s="1">
        <v>1593</v>
      </c>
      <c r="CC1594" s="1">
        <v>0.40697100000000003</v>
      </c>
    </row>
    <row r="1595" spans="1:81" x14ac:dyDescent="0.2">
      <c r="A1595" s="1">
        <v>1</v>
      </c>
      <c r="B1595" s="1">
        <v>1594</v>
      </c>
      <c r="G1595" s="1">
        <v>2</v>
      </c>
      <c r="H1595" s="1">
        <v>1594</v>
      </c>
      <c r="CA1595" s="1">
        <v>18</v>
      </c>
      <c r="CB1595" s="1">
        <v>1594</v>
      </c>
      <c r="CC1595" s="1">
        <v>0.40690599999999999</v>
      </c>
    </row>
    <row r="1596" spans="1:81" x14ac:dyDescent="0.2">
      <c r="A1596" s="1">
        <v>1</v>
      </c>
      <c r="B1596" s="1">
        <v>1595</v>
      </c>
      <c r="G1596" s="1">
        <v>2</v>
      </c>
      <c r="H1596" s="1">
        <v>1595</v>
      </c>
      <c r="CA1596" s="1">
        <v>18</v>
      </c>
      <c r="CB1596" s="1">
        <v>1595</v>
      </c>
      <c r="CC1596" s="1">
        <v>0.40646199999999999</v>
      </c>
    </row>
    <row r="1597" spans="1:81" x14ac:dyDescent="0.2">
      <c r="A1597" s="1">
        <v>1</v>
      </c>
      <c r="B1597" s="1">
        <v>1596</v>
      </c>
      <c r="G1597" s="1">
        <v>2</v>
      </c>
      <c r="H1597" s="1">
        <v>1596</v>
      </c>
      <c r="CA1597" s="1">
        <v>18</v>
      </c>
      <c r="CB1597" s="1">
        <v>1596</v>
      </c>
      <c r="CC1597" s="1">
        <v>0.40593400000000002</v>
      </c>
    </row>
    <row r="1598" spans="1:81" x14ac:dyDescent="0.2">
      <c r="A1598" s="1">
        <v>1</v>
      </c>
      <c r="B1598" s="1">
        <v>1597</v>
      </c>
      <c r="G1598" s="1">
        <v>2</v>
      </c>
      <c r="H1598" s="1">
        <v>1597</v>
      </c>
      <c r="CA1598" s="1">
        <v>18</v>
      </c>
      <c r="CB1598" s="1">
        <v>1597</v>
      </c>
      <c r="CC1598" s="1">
        <v>0.40569899999999998</v>
      </c>
    </row>
    <row r="1599" spans="1:81" x14ac:dyDescent="0.2">
      <c r="A1599" s="1">
        <v>1</v>
      </c>
      <c r="B1599" s="1">
        <v>1598</v>
      </c>
      <c r="G1599" s="1">
        <v>2</v>
      </c>
      <c r="H1599" s="1">
        <v>1598</v>
      </c>
      <c r="CA1599" s="1">
        <v>18</v>
      </c>
      <c r="CB1599" s="1">
        <v>1598</v>
      </c>
      <c r="CC1599" s="1">
        <v>0.40543600000000002</v>
      </c>
    </row>
    <row r="1600" spans="1:81" x14ac:dyDescent="0.2">
      <c r="A1600" s="1">
        <v>1</v>
      </c>
      <c r="B1600" s="1">
        <v>1599</v>
      </c>
      <c r="G1600" s="1">
        <v>2</v>
      </c>
      <c r="H1600" s="1">
        <v>1599</v>
      </c>
      <c r="CA1600" s="1">
        <v>18</v>
      </c>
      <c r="CB1600" s="1">
        <v>1599</v>
      </c>
      <c r="CC1600" s="1">
        <v>0.40533599999999997</v>
      </c>
    </row>
    <row r="1601" spans="1:81" x14ac:dyDescent="0.2">
      <c r="A1601" s="1">
        <v>1</v>
      </c>
      <c r="B1601" s="1">
        <v>1600</v>
      </c>
      <c r="G1601" s="1">
        <v>2</v>
      </c>
      <c r="H1601" s="1">
        <v>1600</v>
      </c>
      <c r="CA1601" s="1">
        <v>18</v>
      </c>
      <c r="CB1601" s="1">
        <v>1600</v>
      </c>
      <c r="CC1601" s="1">
        <v>0.40523900000000002</v>
      </c>
    </row>
    <row r="1602" spans="1:81" x14ac:dyDescent="0.2">
      <c r="A1602" s="1">
        <v>1</v>
      </c>
      <c r="B1602" s="1">
        <v>1601</v>
      </c>
      <c r="G1602" s="1">
        <v>2</v>
      </c>
      <c r="H1602" s="1">
        <v>1601</v>
      </c>
      <c r="CA1602" s="1">
        <v>18</v>
      </c>
      <c r="CB1602" s="1">
        <v>1601</v>
      </c>
      <c r="CC1602" s="1">
        <v>0.40498000000000001</v>
      </c>
    </row>
    <row r="1603" spans="1:81" x14ac:dyDescent="0.2">
      <c r="A1603" s="1">
        <v>1</v>
      </c>
      <c r="B1603" s="1">
        <v>1602</v>
      </c>
      <c r="G1603" s="1">
        <v>2</v>
      </c>
      <c r="H1603" s="1">
        <v>1602</v>
      </c>
      <c r="CA1603" s="1">
        <v>18</v>
      </c>
      <c r="CB1603" s="1">
        <v>1602</v>
      </c>
      <c r="CC1603" s="1">
        <v>0.40473700000000001</v>
      </c>
    </row>
    <row r="1604" spans="1:81" x14ac:dyDescent="0.2">
      <c r="A1604" s="1">
        <v>1</v>
      </c>
      <c r="B1604" s="1">
        <v>1603</v>
      </c>
      <c r="G1604" s="1">
        <v>2</v>
      </c>
      <c r="H1604" s="1">
        <v>1603</v>
      </c>
      <c r="CA1604" s="1">
        <v>18</v>
      </c>
      <c r="CB1604" s="1">
        <v>1603</v>
      </c>
      <c r="CC1604" s="1">
        <v>0.40443000000000001</v>
      </c>
    </row>
    <row r="1605" spans="1:81" x14ac:dyDescent="0.2">
      <c r="A1605" s="1">
        <v>1</v>
      </c>
      <c r="B1605" s="1">
        <v>1604</v>
      </c>
      <c r="G1605" s="1">
        <v>2</v>
      </c>
      <c r="H1605" s="1">
        <v>1604</v>
      </c>
      <c r="CA1605" s="1">
        <v>18</v>
      </c>
      <c r="CB1605" s="1">
        <v>1604</v>
      </c>
      <c r="CC1605" s="1">
        <v>0.40434700000000001</v>
      </c>
    </row>
    <row r="1606" spans="1:81" x14ac:dyDescent="0.2">
      <c r="A1606" s="1">
        <v>1</v>
      </c>
      <c r="B1606" s="1">
        <v>1605</v>
      </c>
      <c r="G1606" s="1">
        <v>2</v>
      </c>
      <c r="H1606" s="1">
        <v>1605</v>
      </c>
      <c r="CA1606" s="1">
        <v>18</v>
      </c>
      <c r="CB1606" s="1">
        <v>1605</v>
      </c>
      <c r="CC1606" s="1">
        <v>0.40390399999999999</v>
      </c>
    </row>
    <row r="1607" spans="1:81" x14ac:dyDescent="0.2">
      <c r="A1607" s="1">
        <v>1</v>
      </c>
      <c r="B1607" s="1">
        <v>1606</v>
      </c>
      <c r="G1607" s="1">
        <v>2</v>
      </c>
      <c r="H1607" s="1">
        <v>1606</v>
      </c>
      <c r="CA1607" s="1">
        <v>18</v>
      </c>
      <c r="CB1607" s="1">
        <v>1606</v>
      </c>
      <c r="CC1607" s="1">
        <v>0.40375800000000001</v>
      </c>
    </row>
    <row r="1608" spans="1:81" x14ac:dyDescent="0.2">
      <c r="A1608" s="1">
        <v>1</v>
      </c>
      <c r="B1608" s="1">
        <v>1607</v>
      </c>
      <c r="G1608" s="1">
        <v>2</v>
      </c>
      <c r="H1608" s="1">
        <v>1607</v>
      </c>
      <c r="CA1608" s="1">
        <v>18</v>
      </c>
      <c r="CB1608" s="1">
        <v>1607</v>
      </c>
      <c r="CC1608" s="1">
        <v>0.40326600000000001</v>
      </c>
    </row>
    <row r="1609" spans="1:81" x14ac:dyDescent="0.2">
      <c r="A1609" s="1">
        <v>1</v>
      </c>
      <c r="B1609" s="1">
        <v>1608</v>
      </c>
      <c r="G1609" s="1">
        <v>2</v>
      </c>
      <c r="H1609" s="1">
        <v>1608</v>
      </c>
      <c r="CA1609" s="1">
        <v>18</v>
      </c>
      <c r="CB1609" s="1">
        <v>1608</v>
      </c>
      <c r="CC1609" s="1">
        <v>0.40338400000000002</v>
      </c>
    </row>
    <row r="1610" spans="1:81" x14ac:dyDescent="0.2">
      <c r="A1610" s="1">
        <v>1</v>
      </c>
      <c r="B1610" s="1">
        <v>1609</v>
      </c>
      <c r="G1610" s="1">
        <v>2</v>
      </c>
      <c r="H1610" s="1">
        <v>1609</v>
      </c>
      <c r="CA1610" s="1">
        <v>18</v>
      </c>
      <c r="CB1610" s="1">
        <v>1609</v>
      </c>
      <c r="CC1610" s="1">
        <v>0.40281499999999998</v>
      </c>
    </row>
    <row r="1611" spans="1:81" x14ac:dyDescent="0.2">
      <c r="A1611" s="1">
        <v>1</v>
      </c>
      <c r="B1611" s="1">
        <v>1610</v>
      </c>
      <c r="G1611" s="1">
        <v>2</v>
      </c>
      <c r="H1611" s="1">
        <v>1610</v>
      </c>
      <c r="CA1611" s="1">
        <v>18</v>
      </c>
      <c r="CB1611" s="1">
        <v>1610</v>
      </c>
      <c r="CC1611" s="1">
        <v>0.40251999999999999</v>
      </c>
    </row>
    <row r="1612" spans="1:81" x14ac:dyDescent="0.2">
      <c r="A1612" s="1">
        <v>1</v>
      </c>
      <c r="B1612" s="1">
        <v>1611</v>
      </c>
      <c r="G1612" s="1">
        <v>2</v>
      </c>
      <c r="H1612" s="1">
        <v>1611</v>
      </c>
      <c r="CA1612" s="1">
        <v>18</v>
      </c>
      <c r="CB1612" s="1">
        <v>1611</v>
      </c>
      <c r="CC1612" s="1">
        <v>0.40238299999999999</v>
      </c>
    </row>
    <row r="1613" spans="1:81" x14ac:dyDescent="0.2">
      <c r="A1613" s="1">
        <v>1</v>
      </c>
      <c r="B1613" s="1">
        <v>1612</v>
      </c>
      <c r="G1613" s="1">
        <v>2</v>
      </c>
      <c r="H1613" s="1">
        <v>1612</v>
      </c>
      <c r="CA1613" s="1">
        <v>18</v>
      </c>
      <c r="CB1613" s="1">
        <v>1612</v>
      </c>
      <c r="CC1613" s="1">
        <v>0.40214499999999997</v>
      </c>
    </row>
    <row r="1614" spans="1:81" x14ac:dyDescent="0.2">
      <c r="A1614" s="1">
        <v>1</v>
      </c>
      <c r="B1614" s="1">
        <v>1613</v>
      </c>
      <c r="G1614" s="1">
        <v>2</v>
      </c>
      <c r="H1614" s="1">
        <v>1613</v>
      </c>
      <c r="CA1614" s="1">
        <v>18</v>
      </c>
      <c r="CB1614" s="1">
        <v>1613</v>
      </c>
      <c r="CC1614" s="1">
        <v>0.40158199999999999</v>
      </c>
    </row>
    <row r="1615" spans="1:81" x14ac:dyDescent="0.2">
      <c r="A1615" s="1">
        <v>1</v>
      </c>
      <c r="B1615" s="1">
        <v>1614</v>
      </c>
      <c r="G1615" s="1">
        <v>2</v>
      </c>
      <c r="H1615" s="1">
        <v>1614</v>
      </c>
      <c r="CA1615" s="1">
        <v>18</v>
      </c>
      <c r="CB1615" s="1">
        <v>1614</v>
      </c>
      <c r="CC1615" s="1">
        <v>0.40150999999999998</v>
      </c>
    </row>
    <row r="1616" spans="1:81" x14ac:dyDescent="0.2">
      <c r="A1616" s="1">
        <v>1</v>
      </c>
      <c r="B1616" s="1">
        <v>1615</v>
      </c>
      <c r="G1616" s="1">
        <v>2</v>
      </c>
      <c r="H1616" s="1">
        <v>1615</v>
      </c>
      <c r="CA1616" s="1">
        <v>18</v>
      </c>
      <c r="CB1616" s="1">
        <v>1615</v>
      </c>
      <c r="CC1616" s="1">
        <v>0.40131899999999998</v>
      </c>
    </row>
    <row r="1617" spans="1:81" x14ac:dyDescent="0.2">
      <c r="A1617" s="1">
        <v>1</v>
      </c>
      <c r="B1617" s="1">
        <v>1616</v>
      </c>
      <c r="G1617" s="1">
        <v>2</v>
      </c>
      <c r="H1617" s="1">
        <v>1616</v>
      </c>
      <c r="CA1617" s="1">
        <v>18</v>
      </c>
      <c r="CB1617" s="1">
        <v>1616</v>
      </c>
      <c r="CC1617" s="1">
        <v>0.40079799999999999</v>
      </c>
    </row>
    <row r="1618" spans="1:81" x14ac:dyDescent="0.2">
      <c r="A1618" s="1">
        <v>1</v>
      </c>
      <c r="B1618" s="1">
        <v>1617</v>
      </c>
      <c r="G1618" s="1">
        <v>2</v>
      </c>
      <c r="H1618" s="1">
        <v>1617</v>
      </c>
      <c r="CA1618" s="1">
        <v>18</v>
      </c>
      <c r="CB1618" s="1">
        <v>1617</v>
      </c>
      <c r="CC1618" s="1">
        <v>0.40087</v>
      </c>
    </row>
    <row r="1619" spans="1:81" x14ac:dyDescent="0.2">
      <c r="A1619" s="1">
        <v>1</v>
      </c>
      <c r="B1619" s="1">
        <v>1618</v>
      </c>
      <c r="G1619" s="1">
        <v>2</v>
      </c>
      <c r="H1619" s="1">
        <v>1618</v>
      </c>
      <c r="CA1619" s="1">
        <v>18</v>
      </c>
      <c r="CB1619" s="1">
        <v>1618</v>
      </c>
      <c r="CC1619" s="1">
        <v>0.40061099999999999</v>
      </c>
    </row>
    <row r="1620" spans="1:81" x14ac:dyDescent="0.2">
      <c r="A1620" s="1">
        <v>1</v>
      </c>
      <c r="B1620" s="1">
        <v>1619</v>
      </c>
      <c r="G1620" s="1">
        <v>2</v>
      </c>
      <c r="H1620" s="1">
        <v>1619</v>
      </c>
      <c r="CA1620" s="1">
        <v>18</v>
      </c>
      <c r="CB1620" s="1">
        <v>1619</v>
      </c>
      <c r="CC1620" s="1">
        <v>0.40016000000000002</v>
      </c>
    </row>
    <row r="1621" spans="1:81" x14ac:dyDescent="0.2">
      <c r="A1621" s="1">
        <v>1</v>
      </c>
      <c r="B1621" s="1">
        <v>1620</v>
      </c>
      <c r="G1621" s="1">
        <v>2</v>
      </c>
      <c r="H1621" s="1">
        <v>1620</v>
      </c>
      <c r="CA1621" s="1">
        <v>18</v>
      </c>
      <c r="CB1621" s="1">
        <v>1620</v>
      </c>
      <c r="CC1621" s="1">
        <v>0.40004600000000001</v>
      </c>
    </row>
    <row r="1622" spans="1:81" x14ac:dyDescent="0.2">
      <c r="A1622" s="1">
        <v>1</v>
      </c>
      <c r="B1622" s="1">
        <v>1621</v>
      </c>
      <c r="G1622" s="1">
        <v>2</v>
      </c>
      <c r="H1622" s="1">
        <v>1621</v>
      </c>
      <c r="CA1622" s="1">
        <v>18</v>
      </c>
      <c r="CB1622" s="1">
        <v>1621</v>
      </c>
      <c r="CC1622" s="1">
        <v>0.39976899999999999</v>
      </c>
    </row>
    <row r="1623" spans="1:81" x14ac:dyDescent="0.2">
      <c r="A1623" s="1">
        <v>1</v>
      </c>
      <c r="B1623" s="1">
        <v>1622</v>
      </c>
      <c r="G1623" s="1">
        <v>2</v>
      </c>
      <c r="H1623" s="1">
        <v>1622</v>
      </c>
      <c r="CA1623" s="1">
        <v>18</v>
      </c>
      <c r="CB1623" s="1">
        <v>1622</v>
      </c>
      <c r="CC1623" s="1">
        <v>0.39979700000000001</v>
      </c>
    </row>
    <row r="1624" spans="1:81" x14ac:dyDescent="0.2">
      <c r="A1624" s="1">
        <v>1</v>
      </c>
      <c r="B1624" s="1">
        <v>1623</v>
      </c>
      <c r="G1624" s="1">
        <v>2</v>
      </c>
      <c r="H1624" s="1">
        <v>1623</v>
      </c>
      <c r="CA1624" s="1">
        <v>18</v>
      </c>
      <c r="CB1624" s="1">
        <v>1623</v>
      </c>
      <c r="CC1624" s="1">
        <v>0.39953300000000003</v>
      </c>
    </row>
    <row r="1625" spans="1:81" x14ac:dyDescent="0.2">
      <c r="A1625" s="1">
        <v>1</v>
      </c>
      <c r="B1625" s="1">
        <v>1624</v>
      </c>
      <c r="G1625" s="1">
        <v>2</v>
      </c>
      <c r="H1625" s="1">
        <v>1624</v>
      </c>
      <c r="CA1625" s="1">
        <v>18</v>
      </c>
      <c r="CB1625" s="1">
        <v>1624</v>
      </c>
      <c r="CC1625" s="1">
        <v>0.39919500000000002</v>
      </c>
    </row>
    <row r="1626" spans="1:81" x14ac:dyDescent="0.2">
      <c r="A1626" s="1">
        <v>1</v>
      </c>
      <c r="B1626" s="1">
        <v>1625</v>
      </c>
      <c r="G1626" s="1">
        <v>2</v>
      </c>
      <c r="H1626" s="1">
        <v>1625</v>
      </c>
      <c r="CA1626" s="1">
        <v>18</v>
      </c>
      <c r="CB1626" s="1">
        <v>1625</v>
      </c>
      <c r="CC1626" s="1">
        <v>0.39923500000000001</v>
      </c>
    </row>
    <row r="1627" spans="1:81" x14ac:dyDescent="0.2">
      <c r="A1627" s="1">
        <v>1</v>
      </c>
      <c r="B1627" s="1">
        <v>1626</v>
      </c>
      <c r="G1627" s="1">
        <v>2</v>
      </c>
      <c r="H1627" s="1">
        <v>1626</v>
      </c>
      <c r="CA1627" s="1">
        <v>18</v>
      </c>
      <c r="CB1627" s="1">
        <v>1626</v>
      </c>
      <c r="CC1627" s="1">
        <v>0.39849200000000001</v>
      </c>
    </row>
    <row r="1628" spans="1:81" x14ac:dyDescent="0.2">
      <c r="A1628" s="1">
        <v>1</v>
      </c>
      <c r="B1628" s="1">
        <v>1627</v>
      </c>
      <c r="G1628" s="1">
        <v>2</v>
      </c>
      <c r="H1628" s="1">
        <v>1627</v>
      </c>
      <c r="CA1628" s="1">
        <v>18</v>
      </c>
      <c r="CB1628" s="1">
        <v>1627</v>
      </c>
      <c r="CC1628" s="1">
        <v>0.39814899999999998</v>
      </c>
    </row>
    <row r="1629" spans="1:81" x14ac:dyDescent="0.2">
      <c r="A1629" s="1">
        <v>1</v>
      </c>
      <c r="B1629" s="1">
        <v>1628</v>
      </c>
      <c r="G1629" s="1">
        <v>2</v>
      </c>
      <c r="H1629" s="1">
        <v>1628</v>
      </c>
      <c r="CA1629" s="1">
        <v>18</v>
      </c>
      <c r="CB1629" s="1">
        <v>1628</v>
      </c>
      <c r="CC1629" s="1">
        <v>0.39810600000000002</v>
      </c>
    </row>
    <row r="1630" spans="1:81" x14ac:dyDescent="0.2">
      <c r="A1630" s="1">
        <v>1</v>
      </c>
      <c r="B1630" s="1">
        <v>1629</v>
      </c>
      <c r="G1630" s="1">
        <v>2</v>
      </c>
      <c r="H1630" s="1">
        <v>1629</v>
      </c>
      <c r="CA1630" s="1">
        <v>18</v>
      </c>
      <c r="CB1630" s="1">
        <v>1629</v>
      </c>
      <c r="CC1630" s="1">
        <v>0.39832099999999998</v>
      </c>
    </row>
    <row r="1631" spans="1:81" x14ac:dyDescent="0.2">
      <c r="A1631" s="1">
        <v>1</v>
      </c>
      <c r="B1631" s="1">
        <v>1630</v>
      </c>
      <c r="G1631" s="1">
        <v>2</v>
      </c>
      <c r="H1631" s="1">
        <v>1630</v>
      </c>
      <c r="CA1631" s="1">
        <v>18</v>
      </c>
      <c r="CB1631" s="1">
        <v>1630</v>
      </c>
      <c r="CC1631" s="1">
        <v>0.39787699999999998</v>
      </c>
    </row>
    <row r="1632" spans="1:81" x14ac:dyDescent="0.2">
      <c r="A1632" s="1">
        <v>1</v>
      </c>
      <c r="B1632" s="1">
        <v>1631</v>
      </c>
      <c r="G1632" s="1">
        <v>2</v>
      </c>
      <c r="H1632" s="1">
        <v>1631</v>
      </c>
      <c r="CA1632" s="1">
        <v>18</v>
      </c>
      <c r="CB1632" s="1">
        <v>1631</v>
      </c>
      <c r="CC1632" s="1">
        <v>0.39732099999999998</v>
      </c>
    </row>
    <row r="1633" spans="1:81" x14ac:dyDescent="0.2">
      <c r="A1633" s="1">
        <v>1</v>
      </c>
      <c r="B1633" s="1">
        <v>1632</v>
      </c>
      <c r="G1633" s="1">
        <v>2</v>
      </c>
      <c r="H1633" s="1">
        <v>1632</v>
      </c>
      <c r="CA1633" s="1">
        <v>18</v>
      </c>
      <c r="CB1633" s="1">
        <v>1632</v>
      </c>
      <c r="CC1633" s="1">
        <v>0.397316</v>
      </c>
    </row>
    <row r="1634" spans="1:81" x14ac:dyDescent="0.2">
      <c r="A1634" s="1">
        <v>1</v>
      </c>
      <c r="B1634" s="1">
        <v>1633</v>
      </c>
      <c r="G1634" s="1">
        <v>2</v>
      </c>
      <c r="H1634" s="1">
        <v>1633</v>
      </c>
      <c r="CA1634" s="1">
        <v>18</v>
      </c>
      <c r="CB1634" s="1">
        <v>1633</v>
      </c>
      <c r="CC1634" s="1">
        <v>0.39665099999999998</v>
      </c>
    </row>
    <row r="1635" spans="1:81" x14ac:dyDescent="0.2">
      <c r="A1635" s="1">
        <v>1</v>
      </c>
      <c r="B1635" s="1">
        <v>1634</v>
      </c>
      <c r="G1635" s="1">
        <v>2</v>
      </c>
      <c r="H1635" s="1">
        <v>1634</v>
      </c>
      <c r="CA1635" s="1">
        <v>18</v>
      </c>
      <c r="CB1635" s="1">
        <v>1634</v>
      </c>
      <c r="CC1635" s="1">
        <v>0.39685500000000001</v>
      </c>
    </row>
    <row r="1636" spans="1:81" x14ac:dyDescent="0.2">
      <c r="A1636" s="1">
        <v>1</v>
      </c>
      <c r="B1636" s="1">
        <v>1635</v>
      </c>
      <c r="G1636" s="1">
        <v>2</v>
      </c>
      <c r="H1636" s="1">
        <v>1635</v>
      </c>
      <c r="CA1636" s="1">
        <v>18</v>
      </c>
      <c r="CB1636" s="1">
        <v>1635</v>
      </c>
      <c r="CC1636" s="1">
        <v>0.39646100000000001</v>
      </c>
    </row>
    <row r="1637" spans="1:81" x14ac:dyDescent="0.2">
      <c r="A1637" s="1">
        <v>1</v>
      </c>
      <c r="B1637" s="1">
        <v>1636</v>
      </c>
      <c r="G1637" s="1">
        <v>2</v>
      </c>
      <c r="H1637" s="1">
        <v>1636</v>
      </c>
      <c r="CA1637" s="1">
        <v>18</v>
      </c>
      <c r="CB1637" s="1">
        <v>1636</v>
      </c>
      <c r="CC1637" s="1">
        <v>0.396208</v>
      </c>
    </row>
    <row r="1638" spans="1:81" x14ac:dyDescent="0.2">
      <c r="A1638" s="1">
        <v>1</v>
      </c>
      <c r="B1638" s="1">
        <v>1637</v>
      </c>
      <c r="G1638" s="1">
        <v>2</v>
      </c>
      <c r="H1638" s="1">
        <v>1637</v>
      </c>
      <c r="CA1638" s="1">
        <v>18</v>
      </c>
      <c r="CB1638" s="1">
        <v>1637</v>
      </c>
      <c r="CC1638" s="1">
        <v>0.39610699999999999</v>
      </c>
    </row>
    <row r="1639" spans="1:81" x14ac:dyDescent="0.2">
      <c r="A1639" s="1">
        <v>1</v>
      </c>
      <c r="B1639" s="1">
        <v>1638</v>
      </c>
      <c r="G1639" s="1">
        <v>2</v>
      </c>
      <c r="H1639" s="1">
        <v>1638</v>
      </c>
      <c r="CA1639" s="1">
        <v>18</v>
      </c>
      <c r="CB1639" s="1">
        <v>1638</v>
      </c>
      <c r="CC1639" s="1">
        <v>0.395845</v>
      </c>
    </row>
    <row r="1640" spans="1:81" x14ac:dyDescent="0.2">
      <c r="A1640" s="1">
        <v>1</v>
      </c>
      <c r="B1640" s="1">
        <v>1639</v>
      </c>
      <c r="G1640" s="1">
        <v>2</v>
      </c>
      <c r="H1640" s="1">
        <v>1639</v>
      </c>
      <c r="CA1640" s="1">
        <v>18</v>
      </c>
      <c r="CB1640" s="1">
        <v>1639</v>
      </c>
      <c r="CC1640" s="1">
        <v>0.395509</v>
      </c>
    </row>
    <row r="1641" spans="1:81" x14ac:dyDescent="0.2">
      <c r="A1641" s="1">
        <v>1</v>
      </c>
      <c r="B1641" s="1">
        <v>1640</v>
      </c>
      <c r="G1641" s="1">
        <v>2</v>
      </c>
      <c r="H1641" s="1">
        <v>1640</v>
      </c>
      <c r="CA1641" s="1">
        <v>18</v>
      </c>
      <c r="CB1641" s="1">
        <v>1640</v>
      </c>
      <c r="CC1641" s="1">
        <v>0.39551999999999998</v>
      </c>
    </row>
    <row r="1642" spans="1:81" x14ac:dyDescent="0.2">
      <c r="A1642" s="1">
        <v>1</v>
      </c>
      <c r="B1642" s="1">
        <v>1641</v>
      </c>
      <c r="G1642" s="1">
        <v>2</v>
      </c>
      <c r="H1642" s="1">
        <v>1641</v>
      </c>
      <c r="CA1642" s="1">
        <v>18</v>
      </c>
      <c r="CB1642" s="1">
        <v>1641</v>
      </c>
      <c r="CC1642" s="1">
        <v>0.39486900000000003</v>
      </c>
    </row>
    <row r="1643" spans="1:81" x14ac:dyDescent="0.2">
      <c r="A1643" s="1">
        <v>1</v>
      </c>
      <c r="B1643" s="1">
        <v>1642</v>
      </c>
      <c r="G1643" s="1">
        <v>2</v>
      </c>
      <c r="H1643" s="1">
        <v>1642</v>
      </c>
      <c r="CA1643" s="1">
        <v>18</v>
      </c>
      <c r="CB1643" s="1">
        <v>1642</v>
      </c>
      <c r="CC1643" s="1">
        <v>0.39529500000000001</v>
      </c>
    </row>
    <row r="1644" spans="1:81" x14ac:dyDescent="0.2">
      <c r="A1644" s="1">
        <v>1</v>
      </c>
      <c r="B1644" s="1">
        <v>1643</v>
      </c>
      <c r="G1644" s="1">
        <v>2</v>
      </c>
      <c r="H1644" s="1">
        <v>1643</v>
      </c>
      <c r="CA1644" s="1">
        <v>18</v>
      </c>
      <c r="CB1644" s="1">
        <v>1643</v>
      </c>
      <c r="CC1644" s="1">
        <v>0.39430199999999999</v>
      </c>
    </row>
    <row r="1645" spans="1:81" x14ac:dyDescent="0.2">
      <c r="A1645" s="1">
        <v>1</v>
      </c>
      <c r="B1645" s="1">
        <v>1644</v>
      </c>
      <c r="G1645" s="1">
        <v>2</v>
      </c>
      <c r="H1645" s="1">
        <v>1644</v>
      </c>
      <c r="CA1645" s="1">
        <v>18</v>
      </c>
      <c r="CB1645" s="1">
        <v>1644</v>
      </c>
      <c r="CC1645" s="1">
        <v>0.394424</v>
      </c>
    </row>
    <row r="1646" spans="1:81" x14ac:dyDescent="0.2">
      <c r="A1646" s="1">
        <v>1</v>
      </c>
      <c r="B1646" s="1">
        <v>1645</v>
      </c>
      <c r="G1646" s="1">
        <v>2</v>
      </c>
      <c r="H1646" s="1">
        <v>1645</v>
      </c>
      <c r="CA1646" s="1">
        <v>18</v>
      </c>
      <c r="CB1646" s="1">
        <v>1645</v>
      </c>
      <c r="CC1646" s="1">
        <v>0.39404800000000001</v>
      </c>
    </row>
    <row r="1647" spans="1:81" x14ac:dyDescent="0.2">
      <c r="A1647" s="1">
        <v>1</v>
      </c>
      <c r="B1647" s="1">
        <v>1646</v>
      </c>
      <c r="G1647" s="1">
        <v>2</v>
      </c>
      <c r="H1647" s="1">
        <v>1646</v>
      </c>
      <c r="CA1647" s="1">
        <v>18</v>
      </c>
      <c r="CB1647" s="1">
        <v>1646</v>
      </c>
      <c r="CC1647" s="1">
        <v>0.39360299999999998</v>
      </c>
    </row>
    <row r="1648" spans="1:81" x14ac:dyDescent="0.2">
      <c r="A1648" s="1">
        <v>1</v>
      </c>
      <c r="B1648" s="1">
        <v>1647</v>
      </c>
      <c r="G1648" s="1">
        <v>2</v>
      </c>
      <c r="H1648" s="1">
        <v>1647</v>
      </c>
      <c r="CA1648" s="1">
        <v>18</v>
      </c>
      <c r="CB1648" s="1">
        <v>1647</v>
      </c>
      <c r="CC1648" s="1">
        <v>0.39377200000000001</v>
      </c>
    </row>
    <row r="1649" spans="1:81" x14ac:dyDescent="0.2">
      <c r="A1649" s="1">
        <v>1</v>
      </c>
      <c r="B1649" s="1">
        <v>1648</v>
      </c>
      <c r="G1649" s="1">
        <v>2</v>
      </c>
      <c r="H1649" s="1">
        <v>1648</v>
      </c>
      <c r="CA1649" s="1">
        <v>18</v>
      </c>
      <c r="CB1649" s="1">
        <v>1648</v>
      </c>
      <c r="CC1649" s="1">
        <v>0.39304</v>
      </c>
    </row>
    <row r="1650" spans="1:81" x14ac:dyDescent="0.2">
      <c r="A1650" s="1">
        <v>1</v>
      </c>
      <c r="B1650" s="1">
        <v>1649</v>
      </c>
      <c r="G1650" s="1">
        <v>2</v>
      </c>
      <c r="H1650" s="1">
        <v>1649</v>
      </c>
      <c r="CA1650" s="1">
        <v>18</v>
      </c>
      <c r="CB1650" s="1">
        <v>1649</v>
      </c>
      <c r="CC1650" s="1">
        <v>0.393125</v>
      </c>
    </row>
    <row r="1651" spans="1:81" x14ac:dyDescent="0.2">
      <c r="A1651" s="1">
        <v>1</v>
      </c>
      <c r="B1651" s="1">
        <v>1650</v>
      </c>
      <c r="G1651" s="1">
        <v>2</v>
      </c>
      <c r="H1651" s="1">
        <v>1650</v>
      </c>
      <c r="CA1651" s="1">
        <v>18</v>
      </c>
      <c r="CB1651" s="1">
        <v>1650</v>
      </c>
      <c r="CC1651" s="1">
        <v>0.39316699999999999</v>
      </c>
    </row>
    <row r="1652" spans="1:81" x14ac:dyDescent="0.2">
      <c r="A1652" s="1">
        <v>1</v>
      </c>
      <c r="B1652" s="1">
        <v>1651</v>
      </c>
      <c r="G1652" s="1">
        <v>2</v>
      </c>
      <c r="H1652" s="1">
        <v>1651</v>
      </c>
      <c r="CA1652" s="1">
        <v>18</v>
      </c>
      <c r="CB1652" s="1">
        <v>1651</v>
      </c>
      <c r="CC1652" s="1">
        <v>0.39298100000000002</v>
      </c>
    </row>
    <row r="1653" spans="1:81" x14ac:dyDescent="0.2">
      <c r="A1653" s="1">
        <v>1</v>
      </c>
      <c r="B1653" s="1">
        <v>1652</v>
      </c>
      <c r="G1653" s="1">
        <v>2</v>
      </c>
      <c r="H1653" s="1">
        <v>1652</v>
      </c>
      <c r="CA1653" s="1">
        <v>18</v>
      </c>
      <c r="CB1653" s="1">
        <v>1652</v>
      </c>
      <c r="CC1653" s="1">
        <v>0.392015</v>
      </c>
    </row>
    <row r="1654" spans="1:81" x14ac:dyDescent="0.2">
      <c r="A1654" s="1">
        <v>1</v>
      </c>
      <c r="B1654" s="1">
        <v>1653</v>
      </c>
      <c r="G1654" s="1">
        <v>2</v>
      </c>
      <c r="H1654" s="1">
        <v>1653</v>
      </c>
      <c r="CA1654" s="1">
        <v>18</v>
      </c>
      <c r="CB1654" s="1">
        <v>1653</v>
      </c>
      <c r="CC1654" s="1">
        <v>0.391706</v>
      </c>
    </row>
    <row r="1655" spans="1:81" x14ac:dyDescent="0.2">
      <c r="A1655" s="1">
        <v>1</v>
      </c>
      <c r="B1655" s="1">
        <v>1654</v>
      </c>
      <c r="G1655" s="1">
        <v>2</v>
      </c>
      <c r="H1655" s="1">
        <v>1654</v>
      </c>
      <c r="CA1655" s="1">
        <v>18</v>
      </c>
      <c r="CB1655" s="1">
        <v>1654</v>
      </c>
      <c r="CC1655" s="1">
        <v>0.391789</v>
      </c>
    </row>
    <row r="1656" spans="1:81" x14ac:dyDescent="0.2">
      <c r="A1656" s="1">
        <v>1</v>
      </c>
      <c r="B1656" s="1">
        <v>1655</v>
      </c>
      <c r="G1656" s="1">
        <v>2</v>
      </c>
      <c r="H1656" s="1">
        <v>1655</v>
      </c>
      <c r="CA1656" s="1">
        <v>18</v>
      </c>
      <c r="CB1656" s="1">
        <v>1655</v>
      </c>
      <c r="CC1656" s="1">
        <v>0.39182299999999998</v>
      </c>
    </row>
    <row r="1657" spans="1:81" x14ac:dyDescent="0.2">
      <c r="A1657" s="1">
        <v>1</v>
      </c>
      <c r="B1657" s="1">
        <v>1656</v>
      </c>
      <c r="G1657" s="1">
        <v>2</v>
      </c>
      <c r="H1657" s="1">
        <v>1656</v>
      </c>
      <c r="CA1657" s="1">
        <v>18</v>
      </c>
      <c r="CB1657" s="1">
        <v>1656</v>
      </c>
      <c r="CC1657" s="1">
        <v>0.39113100000000001</v>
      </c>
    </row>
    <row r="1658" spans="1:81" x14ac:dyDescent="0.2">
      <c r="A1658" s="1">
        <v>1</v>
      </c>
      <c r="B1658" s="1">
        <v>1657</v>
      </c>
      <c r="G1658" s="1">
        <v>2</v>
      </c>
      <c r="H1658" s="1">
        <v>1657</v>
      </c>
      <c r="CA1658" s="1">
        <v>18</v>
      </c>
      <c r="CB1658" s="1">
        <v>1657</v>
      </c>
      <c r="CC1658" s="1">
        <v>0.39121400000000001</v>
      </c>
    </row>
    <row r="1659" spans="1:81" x14ac:dyDescent="0.2">
      <c r="A1659" s="1">
        <v>1</v>
      </c>
      <c r="B1659" s="1">
        <v>1658</v>
      </c>
      <c r="G1659" s="1">
        <v>2</v>
      </c>
      <c r="H1659" s="1">
        <v>1658</v>
      </c>
      <c r="CA1659" s="1">
        <v>18</v>
      </c>
      <c r="CB1659" s="1">
        <v>1658</v>
      </c>
      <c r="CC1659" s="1">
        <v>0.391017</v>
      </c>
    </row>
    <row r="1660" spans="1:81" x14ac:dyDescent="0.2">
      <c r="A1660" s="1">
        <v>1</v>
      </c>
      <c r="B1660" s="1">
        <v>1659</v>
      </c>
      <c r="G1660" s="1">
        <v>2</v>
      </c>
      <c r="H1660" s="1">
        <v>1659</v>
      </c>
      <c r="CA1660" s="1">
        <v>18</v>
      </c>
      <c r="CB1660" s="1">
        <v>1659</v>
      </c>
      <c r="CC1660" s="1">
        <v>0.390903</v>
      </c>
    </row>
    <row r="1661" spans="1:81" x14ac:dyDescent="0.2">
      <c r="A1661" s="1">
        <v>1</v>
      </c>
      <c r="B1661" s="1">
        <v>1660</v>
      </c>
      <c r="G1661" s="1">
        <v>2</v>
      </c>
      <c r="H1661" s="1">
        <v>1660</v>
      </c>
      <c r="CA1661" s="1">
        <v>18</v>
      </c>
      <c r="CB1661" s="1">
        <v>1660</v>
      </c>
      <c r="CC1661" s="1">
        <v>0.39064300000000002</v>
      </c>
    </row>
    <row r="1662" spans="1:81" x14ac:dyDescent="0.2">
      <c r="A1662" s="1">
        <v>1</v>
      </c>
      <c r="B1662" s="1">
        <v>1661</v>
      </c>
      <c r="G1662" s="1">
        <v>2</v>
      </c>
      <c r="H1662" s="1">
        <v>1661</v>
      </c>
      <c r="CA1662" s="1">
        <v>18</v>
      </c>
      <c r="CB1662" s="1">
        <v>1661</v>
      </c>
      <c r="CC1662" s="1">
        <v>0.39035500000000001</v>
      </c>
    </row>
    <row r="1663" spans="1:81" x14ac:dyDescent="0.2">
      <c r="A1663" s="1">
        <v>1</v>
      </c>
      <c r="B1663" s="1">
        <v>1662</v>
      </c>
      <c r="G1663" s="1">
        <v>2</v>
      </c>
      <c r="H1663" s="1">
        <v>1662</v>
      </c>
      <c r="CA1663" s="1">
        <v>18</v>
      </c>
      <c r="CB1663" s="1">
        <v>1662</v>
      </c>
      <c r="CC1663" s="1">
        <v>0.38977000000000001</v>
      </c>
    </row>
    <row r="1664" spans="1:81" x14ac:dyDescent="0.2">
      <c r="A1664" s="1">
        <v>1</v>
      </c>
      <c r="B1664" s="1">
        <v>1663</v>
      </c>
      <c r="G1664" s="1">
        <v>2</v>
      </c>
      <c r="H1664" s="1">
        <v>1663</v>
      </c>
      <c r="CA1664" s="1">
        <v>18</v>
      </c>
      <c r="CB1664" s="1">
        <v>1663</v>
      </c>
      <c r="CC1664" s="1">
        <v>0.38977099999999998</v>
      </c>
    </row>
    <row r="1665" spans="1:81" x14ac:dyDescent="0.2">
      <c r="A1665" s="1">
        <v>1</v>
      </c>
      <c r="B1665" s="1">
        <v>1664</v>
      </c>
      <c r="G1665" s="1">
        <v>2</v>
      </c>
      <c r="H1665" s="1">
        <v>1664</v>
      </c>
      <c r="CA1665" s="1">
        <v>18</v>
      </c>
      <c r="CB1665" s="1">
        <v>1664</v>
      </c>
      <c r="CC1665" s="1">
        <v>0.38968999999999998</v>
      </c>
    </row>
    <row r="1666" spans="1:81" x14ac:dyDescent="0.2">
      <c r="A1666" s="1">
        <v>1</v>
      </c>
      <c r="B1666" s="1">
        <v>1665</v>
      </c>
      <c r="G1666" s="1">
        <v>2</v>
      </c>
      <c r="H1666" s="1">
        <v>1665</v>
      </c>
      <c r="CA1666" s="1">
        <v>18</v>
      </c>
      <c r="CB1666" s="1">
        <v>1665</v>
      </c>
      <c r="CC1666" s="1">
        <v>0.38944600000000001</v>
      </c>
    </row>
    <row r="1667" spans="1:81" x14ac:dyDescent="0.2">
      <c r="A1667" s="1">
        <v>1</v>
      </c>
      <c r="B1667" s="1">
        <v>1666</v>
      </c>
      <c r="G1667" s="1">
        <v>2</v>
      </c>
      <c r="H1667" s="1">
        <v>1666</v>
      </c>
      <c r="CA1667" s="1">
        <v>18</v>
      </c>
      <c r="CB1667" s="1">
        <v>1666</v>
      </c>
      <c r="CC1667" s="1">
        <v>0.38911000000000001</v>
      </c>
    </row>
    <row r="1668" spans="1:81" x14ac:dyDescent="0.2">
      <c r="A1668" s="1">
        <v>1</v>
      </c>
      <c r="B1668" s="1">
        <v>1667</v>
      </c>
      <c r="G1668" s="1">
        <v>2</v>
      </c>
      <c r="H1668" s="1">
        <v>1667</v>
      </c>
      <c r="CA1668" s="1">
        <v>18</v>
      </c>
      <c r="CB1668" s="1">
        <v>1667</v>
      </c>
      <c r="CC1668" s="1">
        <v>0.38889099999999999</v>
      </c>
    </row>
    <row r="1669" spans="1:81" x14ac:dyDescent="0.2">
      <c r="A1669" s="1">
        <v>1</v>
      </c>
      <c r="B1669" s="1">
        <v>1668</v>
      </c>
      <c r="G1669" s="1">
        <v>2</v>
      </c>
      <c r="H1669" s="1">
        <v>1668</v>
      </c>
      <c r="CA1669" s="1">
        <v>18</v>
      </c>
      <c r="CB1669" s="1">
        <v>1668</v>
      </c>
      <c r="CC1669" s="1">
        <v>0.38858300000000001</v>
      </c>
    </row>
    <row r="1670" spans="1:81" x14ac:dyDescent="0.2">
      <c r="A1670" s="1">
        <v>1</v>
      </c>
      <c r="B1670" s="1">
        <v>1669</v>
      </c>
      <c r="G1670" s="1">
        <v>2</v>
      </c>
      <c r="H1670" s="1">
        <v>1669</v>
      </c>
      <c r="CA1670" s="1">
        <v>18</v>
      </c>
      <c r="CB1670" s="1">
        <v>1669</v>
      </c>
      <c r="CC1670" s="1">
        <v>0.38846700000000001</v>
      </c>
    </row>
    <row r="1671" spans="1:81" x14ac:dyDescent="0.2">
      <c r="A1671" s="1">
        <v>1</v>
      </c>
      <c r="B1671" s="1">
        <v>1670</v>
      </c>
      <c r="G1671" s="1">
        <v>2</v>
      </c>
      <c r="H1671" s="1">
        <v>1670</v>
      </c>
      <c r="CA1671" s="1">
        <v>18</v>
      </c>
      <c r="CB1671" s="1">
        <v>1670</v>
      </c>
      <c r="CC1671" s="1">
        <v>0.38799499999999998</v>
      </c>
    </row>
    <row r="1672" spans="1:81" x14ac:dyDescent="0.2">
      <c r="A1672" s="1">
        <v>1</v>
      </c>
      <c r="B1672" s="1">
        <v>1671</v>
      </c>
      <c r="G1672" s="1">
        <v>2</v>
      </c>
      <c r="H1672" s="1">
        <v>1671</v>
      </c>
      <c r="CA1672" s="1">
        <v>18</v>
      </c>
      <c r="CB1672" s="1">
        <v>1671</v>
      </c>
      <c r="CC1672" s="1">
        <v>0.38791300000000001</v>
      </c>
    </row>
    <row r="1673" spans="1:81" x14ac:dyDescent="0.2">
      <c r="A1673" s="1">
        <v>1</v>
      </c>
      <c r="B1673" s="1">
        <v>1672</v>
      </c>
      <c r="G1673" s="1">
        <v>2</v>
      </c>
      <c r="H1673" s="1">
        <v>1672</v>
      </c>
      <c r="CA1673" s="1">
        <v>18</v>
      </c>
      <c r="CB1673" s="1">
        <v>1672</v>
      </c>
      <c r="CC1673" s="1">
        <v>0.38778000000000001</v>
      </c>
    </row>
    <row r="1674" spans="1:81" x14ac:dyDescent="0.2">
      <c r="A1674" s="1">
        <v>1</v>
      </c>
      <c r="B1674" s="1">
        <v>1673</v>
      </c>
      <c r="G1674" s="1">
        <v>2</v>
      </c>
      <c r="H1674" s="1">
        <v>1673</v>
      </c>
      <c r="CA1674" s="1">
        <v>18</v>
      </c>
      <c r="CB1674" s="1">
        <v>1673</v>
      </c>
      <c r="CC1674" s="1">
        <v>0.38768200000000003</v>
      </c>
    </row>
    <row r="1675" spans="1:81" x14ac:dyDescent="0.2">
      <c r="A1675" s="1">
        <v>1</v>
      </c>
      <c r="B1675" s="1">
        <v>1674</v>
      </c>
      <c r="G1675" s="1">
        <v>2</v>
      </c>
      <c r="H1675" s="1">
        <v>1674</v>
      </c>
      <c r="CA1675" s="1">
        <v>18</v>
      </c>
      <c r="CB1675" s="1">
        <v>1674</v>
      </c>
      <c r="CC1675" s="1">
        <v>0.38731700000000002</v>
      </c>
    </row>
    <row r="1676" spans="1:81" x14ac:dyDescent="0.2">
      <c r="A1676" s="1">
        <v>1</v>
      </c>
      <c r="B1676" s="1">
        <v>1675</v>
      </c>
      <c r="G1676" s="1">
        <v>2</v>
      </c>
      <c r="H1676" s="1">
        <v>1675</v>
      </c>
      <c r="CA1676" s="1">
        <v>18</v>
      </c>
      <c r="CB1676" s="1">
        <v>1675</v>
      </c>
      <c r="CC1676" s="1">
        <v>0.38708300000000001</v>
      </c>
    </row>
    <row r="1677" spans="1:81" x14ac:dyDescent="0.2">
      <c r="A1677" s="1">
        <v>1</v>
      </c>
      <c r="B1677" s="1">
        <v>1676</v>
      </c>
      <c r="G1677" s="1">
        <v>2</v>
      </c>
      <c r="H1677" s="1">
        <v>1676</v>
      </c>
      <c r="CA1677" s="1">
        <v>18</v>
      </c>
      <c r="CB1677" s="1">
        <v>1676</v>
      </c>
      <c r="CC1677" s="1">
        <v>0.38661499999999999</v>
      </c>
    </row>
    <row r="1678" spans="1:81" x14ac:dyDescent="0.2">
      <c r="A1678" s="1">
        <v>1</v>
      </c>
      <c r="B1678" s="1">
        <v>1677</v>
      </c>
      <c r="G1678" s="1">
        <v>2</v>
      </c>
      <c r="H1678" s="1">
        <v>1677</v>
      </c>
      <c r="CA1678" s="1">
        <v>18</v>
      </c>
      <c r="CB1678" s="1">
        <v>1677</v>
      </c>
      <c r="CC1678" s="1">
        <v>0.38666400000000001</v>
      </c>
    </row>
    <row r="1679" spans="1:81" x14ac:dyDescent="0.2">
      <c r="A1679" s="1">
        <v>1</v>
      </c>
      <c r="B1679" s="1">
        <v>1678</v>
      </c>
      <c r="G1679" s="1">
        <v>2</v>
      </c>
      <c r="H1679" s="1">
        <v>1678</v>
      </c>
      <c r="CA1679" s="1">
        <v>18</v>
      </c>
      <c r="CB1679" s="1">
        <v>1678</v>
      </c>
      <c r="CC1679" s="1">
        <v>0.38640000000000002</v>
      </c>
    </row>
    <row r="1680" spans="1:81" x14ac:dyDescent="0.2">
      <c r="A1680" s="1">
        <v>1</v>
      </c>
      <c r="B1680" s="1">
        <v>1679</v>
      </c>
      <c r="G1680" s="1">
        <v>2</v>
      </c>
      <c r="H1680" s="1">
        <v>1679</v>
      </c>
      <c r="CA1680" s="1">
        <v>18</v>
      </c>
      <c r="CB1680" s="1">
        <v>1679</v>
      </c>
      <c r="CC1680" s="1">
        <v>0.386208</v>
      </c>
    </row>
    <row r="1681" spans="1:81" x14ac:dyDescent="0.2">
      <c r="A1681" s="1">
        <v>1</v>
      </c>
      <c r="B1681" s="1">
        <v>1680</v>
      </c>
      <c r="G1681" s="1">
        <v>2</v>
      </c>
      <c r="H1681" s="1">
        <v>1680</v>
      </c>
      <c r="CA1681" s="1">
        <v>18</v>
      </c>
      <c r="CB1681" s="1">
        <v>1680</v>
      </c>
      <c r="CC1681" s="1">
        <v>0.38578899999999999</v>
      </c>
    </row>
    <row r="1682" spans="1:81" x14ac:dyDescent="0.2">
      <c r="A1682" s="1">
        <v>1</v>
      </c>
      <c r="B1682" s="1">
        <v>1681</v>
      </c>
      <c r="G1682" s="1">
        <v>2</v>
      </c>
      <c r="H1682" s="1">
        <v>1681</v>
      </c>
      <c r="CA1682" s="1">
        <v>18</v>
      </c>
      <c r="CB1682" s="1">
        <v>1681</v>
      </c>
      <c r="CC1682" s="1">
        <v>0.38566899999999998</v>
      </c>
    </row>
    <row r="1683" spans="1:81" x14ac:dyDescent="0.2">
      <c r="A1683" s="1">
        <v>1</v>
      </c>
      <c r="B1683" s="1">
        <v>1682</v>
      </c>
      <c r="G1683" s="1">
        <v>2</v>
      </c>
      <c r="H1683" s="1">
        <v>1682</v>
      </c>
      <c r="CA1683" s="1">
        <v>18</v>
      </c>
      <c r="CB1683" s="1">
        <v>1682</v>
      </c>
      <c r="CC1683" s="1">
        <v>0.38560100000000003</v>
      </c>
    </row>
    <row r="1684" spans="1:81" x14ac:dyDescent="0.2">
      <c r="A1684" s="1">
        <v>1</v>
      </c>
      <c r="B1684" s="1">
        <v>1683</v>
      </c>
      <c r="G1684" s="1">
        <v>2</v>
      </c>
      <c r="H1684" s="1">
        <v>1683</v>
      </c>
      <c r="CA1684" s="1">
        <v>18</v>
      </c>
      <c r="CB1684" s="1">
        <v>1683</v>
      </c>
      <c r="CC1684" s="1">
        <v>0.385376</v>
      </c>
    </row>
    <row r="1685" spans="1:81" x14ac:dyDescent="0.2">
      <c r="A1685" s="1">
        <v>1</v>
      </c>
      <c r="B1685" s="1">
        <v>1684</v>
      </c>
      <c r="G1685" s="1">
        <v>2</v>
      </c>
      <c r="H1685" s="1">
        <v>1684</v>
      </c>
      <c r="CA1685" s="1">
        <v>18</v>
      </c>
      <c r="CB1685" s="1">
        <v>1684</v>
      </c>
      <c r="CC1685" s="1">
        <v>0.38464799999999999</v>
      </c>
    </row>
    <row r="1686" spans="1:81" x14ac:dyDescent="0.2">
      <c r="A1686" s="1">
        <v>1</v>
      </c>
      <c r="B1686" s="1">
        <v>1685</v>
      </c>
      <c r="G1686" s="1">
        <v>2</v>
      </c>
      <c r="H1686" s="1">
        <v>1685</v>
      </c>
      <c r="CA1686" s="1">
        <v>18</v>
      </c>
      <c r="CB1686" s="1">
        <v>1685</v>
      </c>
      <c r="CC1686" s="1">
        <v>0.38503799999999999</v>
      </c>
    </row>
    <row r="1687" spans="1:81" x14ac:dyDescent="0.2">
      <c r="A1687" s="1">
        <v>1</v>
      </c>
      <c r="B1687" s="1">
        <v>1686</v>
      </c>
      <c r="G1687" s="1">
        <v>2</v>
      </c>
      <c r="H1687" s="1">
        <v>1686</v>
      </c>
      <c r="CA1687" s="1">
        <v>18</v>
      </c>
      <c r="CB1687" s="1">
        <v>1686</v>
      </c>
      <c r="CC1687" s="1">
        <v>0.38465199999999999</v>
      </c>
    </row>
    <row r="1688" spans="1:81" x14ac:dyDescent="0.2">
      <c r="A1688" s="1">
        <v>1</v>
      </c>
      <c r="B1688" s="1">
        <v>1687</v>
      </c>
      <c r="G1688" s="1">
        <v>2</v>
      </c>
      <c r="H1688" s="1">
        <v>1687</v>
      </c>
      <c r="CA1688" s="1">
        <v>18</v>
      </c>
      <c r="CB1688" s="1">
        <v>1687</v>
      </c>
      <c r="CC1688" s="1">
        <v>0.38422600000000001</v>
      </c>
    </row>
    <row r="1689" spans="1:81" x14ac:dyDescent="0.2">
      <c r="A1689" s="1">
        <v>1</v>
      </c>
      <c r="B1689" s="1">
        <v>1688</v>
      </c>
      <c r="G1689" s="1">
        <v>2</v>
      </c>
      <c r="H1689" s="1">
        <v>1688</v>
      </c>
      <c r="CA1689" s="1">
        <v>18</v>
      </c>
      <c r="CB1689" s="1">
        <v>1688</v>
      </c>
      <c r="CC1689" s="1">
        <v>0.383828</v>
      </c>
    </row>
    <row r="1690" spans="1:81" x14ac:dyDescent="0.2">
      <c r="A1690" s="1">
        <v>1</v>
      </c>
      <c r="B1690" s="1">
        <v>1689</v>
      </c>
      <c r="G1690" s="1">
        <v>2</v>
      </c>
      <c r="H1690" s="1">
        <v>1689</v>
      </c>
      <c r="CA1690" s="1">
        <v>18</v>
      </c>
      <c r="CB1690" s="1">
        <v>1689</v>
      </c>
      <c r="CC1690" s="1">
        <v>0.383716</v>
      </c>
    </row>
    <row r="1691" spans="1:81" x14ac:dyDescent="0.2">
      <c r="A1691" s="1">
        <v>1</v>
      </c>
      <c r="B1691" s="1">
        <v>1690</v>
      </c>
      <c r="G1691" s="1">
        <v>2</v>
      </c>
      <c r="H1691" s="1">
        <v>1690</v>
      </c>
      <c r="CA1691" s="1">
        <v>18</v>
      </c>
      <c r="CB1691" s="1">
        <v>1690</v>
      </c>
      <c r="CC1691" s="1">
        <v>0.38347300000000001</v>
      </c>
    </row>
    <row r="1692" spans="1:81" x14ac:dyDescent="0.2">
      <c r="A1692" s="1">
        <v>1</v>
      </c>
      <c r="B1692" s="1">
        <v>1691</v>
      </c>
      <c r="G1692" s="1">
        <v>2</v>
      </c>
      <c r="H1692" s="1">
        <v>1691</v>
      </c>
      <c r="CA1692" s="1">
        <v>18</v>
      </c>
      <c r="CB1692" s="1">
        <v>1691</v>
      </c>
      <c r="CC1692" s="1">
        <v>0.38334200000000002</v>
      </c>
    </row>
    <row r="1693" spans="1:81" x14ac:dyDescent="0.2">
      <c r="A1693" s="1">
        <v>1</v>
      </c>
      <c r="B1693" s="1">
        <v>1692</v>
      </c>
      <c r="G1693" s="1">
        <v>2</v>
      </c>
      <c r="H1693" s="1">
        <v>1692</v>
      </c>
      <c r="CA1693" s="1">
        <v>18</v>
      </c>
      <c r="CB1693" s="1">
        <v>1692</v>
      </c>
      <c r="CC1693" s="1">
        <v>0.38309599999999999</v>
      </c>
    </row>
    <row r="1694" spans="1:81" x14ac:dyDescent="0.2">
      <c r="A1694" s="1">
        <v>1</v>
      </c>
      <c r="B1694" s="1">
        <v>1693</v>
      </c>
      <c r="G1694" s="1">
        <v>2</v>
      </c>
      <c r="H1694" s="1">
        <v>1693</v>
      </c>
      <c r="CA1694" s="1">
        <v>18</v>
      </c>
      <c r="CB1694" s="1">
        <v>1693</v>
      </c>
      <c r="CC1694" s="1">
        <v>0.38283299999999998</v>
      </c>
    </row>
    <row r="1695" spans="1:81" x14ac:dyDescent="0.2">
      <c r="A1695" s="1">
        <v>1</v>
      </c>
      <c r="B1695" s="1">
        <v>1694</v>
      </c>
      <c r="G1695" s="1">
        <v>2</v>
      </c>
      <c r="H1695" s="1">
        <v>1694</v>
      </c>
      <c r="CA1695" s="1">
        <v>18</v>
      </c>
      <c r="CB1695" s="1">
        <v>1694</v>
      </c>
      <c r="CC1695" s="1">
        <v>0.38250800000000001</v>
      </c>
    </row>
    <row r="1696" spans="1:81" x14ac:dyDescent="0.2">
      <c r="A1696" s="1">
        <v>1</v>
      </c>
      <c r="B1696" s="1">
        <v>1695</v>
      </c>
      <c r="G1696" s="1">
        <v>2</v>
      </c>
      <c r="H1696" s="1">
        <v>1695</v>
      </c>
      <c r="CA1696" s="1">
        <v>18</v>
      </c>
      <c r="CB1696" s="1">
        <v>1695</v>
      </c>
      <c r="CC1696" s="1">
        <v>0.38245400000000002</v>
      </c>
    </row>
    <row r="1697" spans="1:81" x14ac:dyDescent="0.2">
      <c r="A1697" s="1">
        <v>1</v>
      </c>
      <c r="B1697" s="1">
        <v>1696</v>
      </c>
      <c r="G1697" s="1">
        <v>2</v>
      </c>
      <c r="H1697" s="1">
        <v>1696</v>
      </c>
      <c r="CA1697" s="1">
        <v>18</v>
      </c>
      <c r="CB1697" s="1">
        <v>1696</v>
      </c>
      <c r="CC1697" s="1">
        <v>0.38204399999999999</v>
      </c>
    </row>
    <row r="1698" spans="1:81" x14ac:dyDescent="0.2">
      <c r="A1698" s="1">
        <v>1</v>
      </c>
      <c r="B1698" s="1">
        <v>1697</v>
      </c>
      <c r="G1698" s="1">
        <v>2</v>
      </c>
      <c r="H1698" s="1">
        <v>1697</v>
      </c>
      <c r="CA1698" s="1">
        <v>18</v>
      </c>
      <c r="CB1698" s="1">
        <v>1697</v>
      </c>
      <c r="CC1698" s="1">
        <v>0.38224900000000001</v>
      </c>
    </row>
    <row r="1699" spans="1:81" x14ac:dyDescent="0.2">
      <c r="A1699" s="1">
        <v>1</v>
      </c>
      <c r="B1699" s="1">
        <v>1698</v>
      </c>
      <c r="G1699" s="1">
        <v>2</v>
      </c>
      <c r="H1699" s="1">
        <v>1698</v>
      </c>
      <c r="CA1699" s="1">
        <v>18</v>
      </c>
      <c r="CB1699" s="1">
        <v>1698</v>
      </c>
      <c r="CC1699" s="1">
        <v>0.38215500000000002</v>
      </c>
    </row>
    <row r="1700" spans="1:81" x14ac:dyDescent="0.2">
      <c r="A1700" s="1">
        <v>1</v>
      </c>
      <c r="B1700" s="1">
        <v>1699</v>
      </c>
      <c r="G1700" s="1">
        <v>2</v>
      </c>
      <c r="H1700" s="1">
        <v>1699</v>
      </c>
      <c r="CA1700" s="1">
        <v>18</v>
      </c>
      <c r="CB1700" s="1">
        <v>1699</v>
      </c>
      <c r="CC1700" s="1">
        <v>0.38162000000000001</v>
      </c>
    </row>
    <row r="1701" spans="1:81" x14ac:dyDescent="0.2">
      <c r="A1701" s="1">
        <v>1</v>
      </c>
      <c r="B1701" s="1">
        <v>1700</v>
      </c>
      <c r="G1701" s="1">
        <v>2</v>
      </c>
      <c r="H1701" s="1">
        <v>1700</v>
      </c>
      <c r="CA1701" s="1">
        <v>18</v>
      </c>
      <c r="CB1701" s="1">
        <v>1700</v>
      </c>
      <c r="CC1701" s="1">
        <v>0.38106200000000001</v>
      </c>
    </row>
    <row r="1702" spans="1:81" x14ac:dyDescent="0.2">
      <c r="A1702" s="1">
        <v>1</v>
      </c>
      <c r="B1702" s="1">
        <v>1701</v>
      </c>
      <c r="G1702" s="1">
        <v>2</v>
      </c>
      <c r="H1702" s="1">
        <v>1701</v>
      </c>
      <c r="CA1702" s="1">
        <v>18</v>
      </c>
      <c r="CB1702" s="1">
        <v>1701</v>
      </c>
      <c r="CC1702" s="1">
        <v>0.38097599999999998</v>
      </c>
    </row>
    <row r="1703" spans="1:81" x14ac:dyDescent="0.2">
      <c r="A1703" s="1">
        <v>1</v>
      </c>
      <c r="B1703" s="1">
        <v>1702</v>
      </c>
      <c r="G1703" s="1">
        <v>2</v>
      </c>
      <c r="H1703" s="1">
        <v>1702</v>
      </c>
      <c r="CA1703" s="1">
        <v>18</v>
      </c>
      <c r="CB1703" s="1">
        <v>1702</v>
      </c>
      <c r="CC1703" s="1">
        <v>0.38092199999999998</v>
      </c>
    </row>
    <row r="1704" spans="1:81" x14ac:dyDescent="0.2">
      <c r="A1704" s="1">
        <v>1</v>
      </c>
      <c r="B1704" s="1">
        <v>1703</v>
      </c>
      <c r="G1704" s="1">
        <v>2</v>
      </c>
      <c r="H1704" s="1">
        <v>1703</v>
      </c>
      <c r="CA1704" s="1">
        <v>18</v>
      </c>
      <c r="CB1704" s="1">
        <v>1703</v>
      </c>
      <c r="CC1704" s="1">
        <v>0.38073400000000002</v>
      </c>
    </row>
    <row r="1705" spans="1:81" x14ac:dyDescent="0.2">
      <c r="A1705" s="1">
        <v>1</v>
      </c>
      <c r="B1705" s="1">
        <v>1704</v>
      </c>
      <c r="G1705" s="1">
        <v>2</v>
      </c>
      <c r="H1705" s="1">
        <v>1704</v>
      </c>
      <c r="CA1705" s="1">
        <v>18</v>
      </c>
      <c r="CB1705" s="1">
        <v>1704</v>
      </c>
      <c r="CC1705" s="1">
        <v>0.38013400000000003</v>
      </c>
    </row>
    <row r="1706" spans="1:81" x14ac:dyDescent="0.2">
      <c r="A1706" s="1">
        <v>1</v>
      </c>
      <c r="B1706" s="1">
        <v>1705</v>
      </c>
      <c r="G1706" s="1">
        <v>2</v>
      </c>
      <c r="H1706" s="1">
        <v>1705</v>
      </c>
      <c r="CA1706" s="1">
        <v>18</v>
      </c>
      <c r="CB1706" s="1">
        <v>1705</v>
      </c>
      <c r="CC1706" s="1">
        <v>0.37995699999999999</v>
      </c>
    </row>
    <row r="1707" spans="1:81" x14ac:dyDescent="0.2">
      <c r="A1707" s="1">
        <v>1</v>
      </c>
      <c r="B1707" s="1">
        <v>1706</v>
      </c>
      <c r="G1707" s="1">
        <v>2</v>
      </c>
      <c r="H1707" s="1">
        <v>1706</v>
      </c>
      <c r="CA1707" s="1">
        <v>18</v>
      </c>
      <c r="CB1707" s="1">
        <v>1706</v>
      </c>
      <c r="CC1707" s="1">
        <v>0.37994499999999998</v>
      </c>
    </row>
    <row r="1708" spans="1:81" x14ac:dyDescent="0.2">
      <c r="A1708" s="1">
        <v>1</v>
      </c>
      <c r="B1708" s="1">
        <v>1707</v>
      </c>
      <c r="G1708" s="1">
        <v>2</v>
      </c>
      <c r="H1708" s="1">
        <v>1707</v>
      </c>
      <c r="CA1708" s="1">
        <v>18</v>
      </c>
      <c r="CB1708" s="1">
        <v>1707</v>
      </c>
      <c r="CC1708" s="1">
        <v>0.37962099999999999</v>
      </c>
    </row>
    <row r="1709" spans="1:81" x14ac:dyDescent="0.2">
      <c r="A1709" s="1">
        <v>1</v>
      </c>
      <c r="B1709" s="1">
        <v>1708</v>
      </c>
      <c r="G1709" s="1">
        <v>2</v>
      </c>
      <c r="H1709" s="1">
        <v>1708</v>
      </c>
      <c r="CA1709" s="1">
        <v>18</v>
      </c>
      <c r="CB1709" s="1">
        <v>1708</v>
      </c>
      <c r="CC1709" s="1">
        <v>0.37967000000000001</v>
      </c>
    </row>
    <row r="1710" spans="1:81" x14ac:dyDescent="0.2">
      <c r="A1710" s="1">
        <v>1</v>
      </c>
      <c r="B1710" s="1">
        <v>1709</v>
      </c>
      <c r="G1710" s="1">
        <v>2</v>
      </c>
      <c r="H1710" s="1">
        <v>1709</v>
      </c>
      <c r="CA1710" s="1">
        <v>18</v>
      </c>
      <c r="CB1710" s="1">
        <v>1709</v>
      </c>
      <c r="CC1710" s="1">
        <v>0.37945000000000001</v>
      </c>
    </row>
    <row r="1711" spans="1:81" x14ac:dyDescent="0.2">
      <c r="A1711" s="1">
        <v>1</v>
      </c>
      <c r="B1711" s="1">
        <v>1710</v>
      </c>
      <c r="G1711" s="1">
        <v>2</v>
      </c>
      <c r="H1711" s="1">
        <v>1710</v>
      </c>
      <c r="CA1711" s="1">
        <v>18</v>
      </c>
      <c r="CB1711" s="1">
        <v>1710</v>
      </c>
      <c r="CC1711" s="1">
        <v>0.37900800000000001</v>
      </c>
    </row>
    <row r="1712" spans="1:81" x14ac:dyDescent="0.2">
      <c r="A1712" s="1">
        <v>1</v>
      </c>
      <c r="B1712" s="1">
        <v>1711</v>
      </c>
      <c r="G1712" s="1">
        <v>2</v>
      </c>
      <c r="H1712" s="1">
        <v>1711</v>
      </c>
      <c r="CA1712" s="1">
        <v>18</v>
      </c>
      <c r="CB1712" s="1">
        <v>1711</v>
      </c>
      <c r="CC1712" s="1">
        <v>0.37920500000000001</v>
      </c>
    </row>
    <row r="1713" spans="1:81" x14ac:dyDescent="0.2">
      <c r="A1713" s="1">
        <v>1</v>
      </c>
      <c r="B1713" s="1">
        <v>1712</v>
      </c>
      <c r="G1713" s="1">
        <v>2</v>
      </c>
      <c r="H1713" s="1">
        <v>1712</v>
      </c>
      <c r="CA1713" s="1">
        <v>18</v>
      </c>
      <c r="CB1713" s="1">
        <v>1712</v>
      </c>
      <c r="CC1713" s="1">
        <v>0.37864700000000001</v>
      </c>
    </row>
    <row r="1714" spans="1:81" x14ac:dyDescent="0.2">
      <c r="A1714" s="1">
        <v>1</v>
      </c>
      <c r="B1714" s="1">
        <v>1713</v>
      </c>
      <c r="G1714" s="1">
        <v>2</v>
      </c>
      <c r="H1714" s="1">
        <v>1713</v>
      </c>
      <c r="CA1714" s="1">
        <v>18</v>
      </c>
      <c r="CB1714" s="1">
        <v>1713</v>
      </c>
      <c r="CC1714" s="1">
        <v>0.37847999999999998</v>
      </c>
    </row>
    <row r="1715" spans="1:81" x14ac:dyDescent="0.2">
      <c r="A1715" s="1">
        <v>1</v>
      </c>
      <c r="B1715" s="1">
        <v>1714</v>
      </c>
      <c r="G1715" s="1">
        <v>2</v>
      </c>
      <c r="H1715" s="1">
        <v>1714</v>
      </c>
      <c r="CA1715" s="1">
        <v>18</v>
      </c>
      <c r="CB1715" s="1">
        <v>1714</v>
      </c>
      <c r="CC1715" s="1">
        <v>0.37805299999999997</v>
      </c>
    </row>
    <row r="1716" spans="1:81" x14ac:dyDescent="0.2">
      <c r="A1716" s="1">
        <v>1</v>
      </c>
      <c r="B1716" s="1">
        <v>1715</v>
      </c>
      <c r="G1716" s="1">
        <v>2</v>
      </c>
      <c r="H1716" s="1">
        <v>1715</v>
      </c>
      <c r="CA1716" s="1">
        <v>18</v>
      </c>
      <c r="CB1716" s="1">
        <v>1715</v>
      </c>
      <c r="CC1716" s="1">
        <v>0.37807400000000002</v>
      </c>
    </row>
    <row r="1717" spans="1:81" x14ac:dyDescent="0.2">
      <c r="A1717" s="1">
        <v>1</v>
      </c>
      <c r="B1717" s="1">
        <v>1716</v>
      </c>
      <c r="G1717" s="1">
        <v>2</v>
      </c>
      <c r="H1717" s="1">
        <v>1716</v>
      </c>
      <c r="CA1717" s="1">
        <v>18</v>
      </c>
      <c r="CB1717" s="1">
        <v>1716</v>
      </c>
      <c r="CC1717" s="1">
        <v>0.37798900000000002</v>
      </c>
    </row>
    <row r="1718" spans="1:81" x14ac:dyDescent="0.2">
      <c r="A1718" s="1">
        <v>1</v>
      </c>
      <c r="B1718" s="1">
        <v>1717</v>
      </c>
      <c r="G1718" s="1">
        <v>2</v>
      </c>
      <c r="H1718" s="1">
        <v>1717</v>
      </c>
      <c r="CA1718" s="1">
        <v>18</v>
      </c>
      <c r="CB1718" s="1">
        <v>1717</v>
      </c>
      <c r="CC1718" s="1">
        <v>0.37723400000000001</v>
      </c>
    </row>
    <row r="1719" spans="1:81" x14ac:dyDescent="0.2">
      <c r="A1719" s="1">
        <v>1</v>
      </c>
      <c r="B1719" s="1">
        <v>1718</v>
      </c>
      <c r="G1719" s="1">
        <v>2</v>
      </c>
      <c r="H1719" s="1">
        <v>1718</v>
      </c>
      <c r="CA1719" s="1">
        <v>18</v>
      </c>
      <c r="CB1719" s="1">
        <v>1718</v>
      </c>
      <c r="CC1719" s="1">
        <v>0.376967</v>
      </c>
    </row>
    <row r="1720" spans="1:81" x14ac:dyDescent="0.2">
      <c r="A1720" s="1">
        <v>1</v>
      </c>
      <c r="B1720" s="1">
        <v>1719</v>
      </c>
      <c r="G1720" s="1">
        <v>2</v>
      </c>
      <c r="H1720" s="1">
        <v>1719</v>
      </c>
      <c r="CA1720" s="1">
        <v>18</v>
      </c>
      <c r="CB1720" s="1">
        <v>1719</v>
      </c>
      <c r="CC1720" s="1">
        <v>0.37696299999999999</v>
      </c>
    </row>
    <row r="1721" spans="1:81" x14ac:dyDescent="0.2">
      <c r="A1721" s="1">
        <v>1</v>
      </c>
      <c r="B1721" s="1">
        <v>1720</v>
      </c>
      <c r="G1721" s="1">
        <v>2</v>
      </c>
      <c r="H1721" s="1">
        <v>1720</v>
      </c>
      <c r="CA1721" s="1">
        <v>18</v>
      </c>
      <c r="CB1721" s="1">
        <v>1720</v>
      </c>
      <c r="CC1721" s="1">
        <v>0.37710100000000002</v>
      </c>
    </row>
    <row r="1722" spans="1:81" x14ac:dyDescent="0.2">
      <c r="A1722" s="1">
        <v>1</v>
      </c>
      <c r="B1722" s="1">
        <v>1721</v>
      </c>
      <c r="G1722" s="1">
        <v>2</v>
      </c>
      <c r="H1722" s="1">
        <v>1721</v>
      </c>
      <c r="CA1722" s="1">
        <v>18</v>
      </c>
      <c r="CB1722" s="1">
        <v>1721</v>
      </c>
      <c r="CC1722" s="1">
        <v>0.37667800000000001</v>
      </c>
    </row>
    <row r="1723" spans="1:81" x14ac:dyDescent="0.2">
      <c r="A1723" s="1">
        <v>1</v>
      </c>
      <c r="B1723" s="1">
        <v>1722</v>
      </c>
      <c r="G1723" s="1">
        <v>2</v>
      </c>
      <c r="H1723" s="1">
        <v>1722</v>
      </c>
      <c r="CA1723" s="1">
        <v>18</v>
      </c>
      <c r="CB1723" s="1">
        <v>1722</v>
      </c>
      <c r="CC1723" s="1">
        <v>0.37644300000000003</v>
      </c>
    </row>
    <row r="1724" spans="1:81" x14ac:dyDescent="0.2">
      <c r="A1724" s="1">
        <v>1</v>
      </c>
      <c r="B1724" s="1">
        <v>1723</v>
      </c>
      <c r="G1724" s="1">
        <v>2</v>
      </c>
      <c r="H1724" s="1">
        <v>1723</v>
      </c>
      <c r="CA1724" s="1">
        <v>18</v>
      </c>
      <c r="CB1724" s="1">
        <v>1723</v>
      </c>
      <c r="CC1724" s="1">
        <v>0.376087</v>
      </c>
    </row>
    <row r="1725" spans="1:81" x14ac:dyDescent="0.2">
      <c r="A1725" s="1">
        <v>1</v>
      </c>
      <c r="B1725" s="1">
        <v>1724</v>
      </c>
      <c r="G1725" s="1">
        <v>2</v>
      </c>
      <c r="H1725" s="1">
        <v>1724</v>
      </c>
      <c r="CA1725" s="1">
        <v>18</v>
      </c>
      <c r="CB1725" s="1">
        <v>1724</v>
      </c>
      <c r="CC1725" s="1">
        <v>0.37606600000000001</v>
      </c>
    </row>
    <row r="1726" spans="1:81" x14ac:dyDescent="0.2">
      <c r="A1726" s="1">
        <v>1</v>
      </c>
      <c r="B1726" s="1">
        <v>1725</v>
      </c>
      <c r="G1726" s="1">
        <v>2</v>
      </c>
      <c r="H1726" s="1">
        <v>1725</v>
      </c>
      <c r="CA1726" s="1">
        <v>18</v>
      </c>
      <c r="CB1726" s="1">
        <v>1725</v>
      </c>
      <c r="CC1726" s="1">
        <v>0.37548500000000001</v>
      </c>
    </row>
    <row r="1727" spans="1:81" x14ac:dyDescent="0.2">
      <c r="A1727" s="1">
        <v>1</v>
      </c>
      <c r="B1727" s="1">
        <v>1726</v>
      </c>
      <c r="G1727" s="1">
        <v>2</v>
      </c>
      <c r="H1727" s="1">
        <v>1726</v>
      </c>
      <c r="CA1727" s="1">
        <v>18</v>
      </c>
      <c r="CB1727" s="1">
        <v>1726</v>
      </c>
      <c r="CC1727" s="1">
        <v>0.37568200000000002</v>
      </c>
    </row>
    <row r="1728" spans="1:81" x14ac:dyDescent="0.2">
      <c r="A1728" s="1">
        <v>1</v>
      </c>
      <c r="B1728" s="1">
        <v>1727</v>
      </c>
      <c r="G1728" s="1">
        <v>2</v>
      </c>
      <c r="H1728" s="1">
        <v>1727</v>
      </c>
      <c r="CA1728" s="1">
        <v>18</v>
      </c>
      <c r="CB1728" s="1">
        <v>1727</v>
      </c>
      <c r="CC1728" s="1">
        <v>0.37549399999999999</v>
      </c>
    </row>
    <row r="1729" spans="1:81" x14ac:dyDescent="0.2">
      <c r="A1729" s="1">
        <v>1</v>
      </c>
      <c r="B1729" s="1">
        <v>1728</v>
      </c>
      <c r="G1729" s="1">
        <v>2</v>
      </c>
      <c r="H1729" s="1">
        <v>1728</v>
      </c>
      <c r="CA1729" s="1">
        <v>18</v>
      </c>
      <c r="CB1729" s="1">
        <v>1728</v>
      </c>
      <c r="CC1729" s="1">
        <v>0.374884</v>
      </c>
    </row>
    <row r="1730" spans="1:81" x14ac:dyDescent="0.2">
      <c r="A1730" s="1">
        <v>1</v>
      </c>
      <c r="B1730" s="1">
        <v>1729</v>
      </c>
      <c r="G1730" s="1">
        <v>2</v>
      </c>
      <c r="H1730" s="1">
        <v>1729</v>
      </c>
      <c r="CA1730" s="1">
        <v>18</v>
      </c>
      <c r="CB1730" s="1">
        <v>1729</v>
      </c>
      <c r="CC1730" s="1">
        <v>0.37476799999999999</v>
      </c>
    </row>
    <row r="1731" spans="1:81" x14ac:dyDescent="0.2">
      <c r="A1731" s="1">
        <v>1</v>
      </c>
      <c r="B1731" s="1">
        <v>1730</v>
      </c>
      <c r="G1731" s="1">
        <v>2</v>
      </c>
      <c r="H1731" s="1">
        <v>1730</v>
      </c>
      <c r="CA1731" s="1">
        <v>18</v>
      </c>
      <c r="CB1731" s="1">
        <v>1730</v>
      </c>
      <c r="CC1731" s="1">
        <v>0.37466899999999997</v>
      </c>
    </row>
    <row r="1732" spans="1:81" x14ac:dyDescent="0.2">
      <c r="A1732" s="1">
        <v>1</v>
      </c>
      <c r="B1732" s="1">
        <v>1731</v>
      </c>
      <c r="G1732" s="1">
        <v>2</v>
      </c>
      <c r="H1732" s="1">
        <v>1731</v>
      </c>
      <c r="CA1732" s="1">
        <v>18</v>
      </c>
      <c r="CB1732" s="1">
        <v>1731</v>
      </c>
      <c r="CC1732" s="1">
        <v>0.37431999999999999</v>
      </c>
    </row>
    <row r="1733" spans="1:81" x14ac:dyDescent="0.2">
      <c r="A1733" s="1">
        <v>1</v>
      </c>
      <c r="B1733" s="1">
        <v>1732</v>
      </c>
      <c r="G1733" s="1">
        <v>2</v>
      </c>
      <c r="H1733" s="1">
        <v>1732</v>
      </c>
      <c r="CA1733" s="1">
        <v>18</v>
      </c>
      <c r="CB1733" s="1">
        <v>1732</v>
      </c>
      <c r="CC1733" s="1">
        <v>0.37424800000000003</v>
      </c>
    </row>
    <row r="1734" spans="1:81" x14ac:dyDescent="0.2">
      <c r="A1734" s="1">
        <v>1</v>
      </c>
      <c r="B1734" s="1">
        <v>1733</v>
      </c>
      <c r="G1734" s="1">
        <v>2</v>
      </c>
      <c r="H1734" s="1">
        <v>1733</v>
      </c>
      <c r="CA1734" s="1">
        <v>18</v>
      </c>
      <c r="CB1734" s="1">
        <v>1733</v>
      </c>
      <c r="CC1734" s="1">
        <v>0.37392500000000001</v>
      </c>
    </row>
    <row r="1735" spans="1:81" x14ac:dyDescent="0.2">
      <c r="A1735" s="1">
        <v>1</v>
      </c>
      <c r="B1735" s="1">
        <v>1734</v>
      </c>
      <c r="G1735" s="1">
        <v>2</v>
      </c>
      <c r="H1735" s="1">
        <v>1734</v>
      </c>
      <c r="CA1735" s="1">
        <v>18</v>
      </c>
      <c r="CB1735" s="1">
        <v>1734</v>
      </c>
      <c r="CC1735" s="1">
        <v>0.373888</v>
      </c>
    </row>
    <row r="1736" spans="1:81" x14ac:dyDescent="0.2">
      <c r="A1736" s="1">
        <v>1</v>
      </c>
      <c r="B1736" s="1">
        <v>1735</v>
      </c>
      <c r="G1736" s="1">
        <v>2</v>
      </c>
      <c r="H1736" s="1">
        <v>1735</v>
      </c>
      <c r="CA1736" s="1">
        <v>18</v>
      </c>
      <c r="CB1736" s="1">
        <v>1735</v>
      </c>
      <c r="CC1736" s="1">
        <v>0.37346400000000002</v>
      </c>
    </row>
    <row r="1737" spans="1:81" x14ac:dyDescent="0.2">
      <c r="A1737" s="1">
        <v>1</v>
      </c>
      <c r="B1737" s="1">
        <v>1736</v>
      </c>
      <c r="G1737" s="1">
        <v>2</v>
      </c>
      <c r="H1737" s="1">
        <v>1736</v>
      </c>
      <c r="CA1737" s="1">
        <v>18</v>
      </c>
      <c r="CB1737" s="1">
        <v>1736</v>
      </c>
      <c r="CC1737" s="1">
        <v>0.37326500000000001</v>
      </c>
    </row>
    <row r="1738" spans="1:81" x14ac:dyDescent="0.2">
      <c r="A1738" s="1">
        <v>1</v>
      </c>
      <c r="B1738" s="1">
        <v>1737</v>
      </c>
      <c r="G1738" s="1">
        <v>2</v>
      </c>
      <c r="H1738" s="1">
        <v>1737</v>
      </c>
      <c r="CA1738" s="1">
        <v>18</v>
      </c>
      <c r="CB1738" s="1">
        <v>1737</v>
      </c>
      <c r="CC1738" s="1">
        <v>0.37320900000000001</v>
      </c>
    </row>
    <row r="1739" spans="1:81" x14ac:dyDescent="0.2">
      <c r="A1739" s="1">
        <v>1</v>
      </c>
      <c r="B1739" s="1">
        <v>1738</v>
      </c>
      <c r="G1739" s="1">
        <v>2</v>
      </c>
      <c r="H1739" s="1">
        <v>1738</v>
      </c>
      <c r="CA1739" s="1">
        <v>18</v>
      </c>
      <c r="CB1739" s="1">
        <v>1738</v>
      </c>
      <c r="CC1739" s="1">
        <v>0.37253900000000001</v>
      </c>
    </row>
    <row r="1740" spans="1:81" x14ac:dyDescent="0.2">
      <c r="A1740" s="1">
        <v>1</v>
      </c>
      <c r="B1740" s="1">
        <v>1739</v>
      </c>
      <c r="G1740" s="1">
        <v>2</v>
      </c>
      <c r="H1740" s="1">
        <v>1739</v>
      </c>
      <c r="CA1740" s="1">
        <v>18</v>
      </c>
      <c r="CB1740" s="1">
        <v>1739</v>
      </c>
      <c r="CC1740" s="1">
        <v>0.37304799999999999</v>
      </c>
    </row>
    <row r="1741" spans="1:81" x14ac:dyDescent="0.2">
      <c r="A1741" s="1">
        <v>1</v>
      </c>
      <c r="B1741" s="1">
        <v>1740</v>
      </c>
      <c r="G1741" s="1">
        <v>2</v>
      </c>
      <c r="H1741" s="1">
        <v>1740</v>
      </c>
      <c r="CA1741" s="1">
        <v>18</v>
      </c>
      <c r="CB1741" s="1">
        <v>1740</v>
      </c>
      <c r="CC1741" s="1">
        <v>0.37254100000000001</v>
      </c>
    </row>
    <row r="1742" spans="1:81" x14ac:dyDescent="0.2">
      <c r="A1742" s="1">
        <v>1</v>
      </c>
      <c r="B1742" s="1">
        <v>1741</v>
      </c>
      <c r="G1742" s="1">
        <v>2</v>
      </c>
      <c r="H1742" s="1">
        <v>1741</v>
      </c>
      <c r="CA1742" s="1">
        <v>18</v>
      </c>
      <c r="CB1742" s="1">
        <v>1741</v>
      </c>
      <c r="CC1742" s="1">
        <v>0.372444</v>
      </c>
    </row>
    <row r="1743" spans="1:81" x14ac:dyDescent="0.2">
      <c r="A1743" s="1">
        <v>1</v>
      </c>
      <c r="B1743" s="1">
        <v>1742</v>
      </c>
      <c r="G1743" s="1">
        <v>2</v>
      </c>
      <c r="H1743" s="1">
        <v>1742</v>
      </c>
      <c r="CA1743" s="1">
        <v>18</v>
      </c>
      <c r="CB1743" s="1">
        <v>1742</v>
      </c>
      <c r="CC1743" s="1">
        <v>0.372417</v>
      </c>
    </row>
    <row r="1744" spans="1:81" x14ac:dyDescent="0.2">
      <c r="A1744" s="1">
        <v>1</v>
      </c>
      <c r="B1744" s="1">
        <v>1743</v>
      </c>
      <c r="G1744" s="1">
        <v>2</v>
      </c>
      <c r="H1744" s="1">
        <v>1743</v>
      </c>
      <c r="CA1744" s="1">
        <v>18</v>
      </c>
      <c r="CB1744" s="1">
        <v>1743</v>
      </c>
      <c r="CC1744" s="1">
        <v>0.37178</v>
      </c>
    </row>
    <row r="1745" spans="1:81" x14ac:dyDescent="0.2">
      <c r="A1745" s="1">
        <v>1</v>
      </c>
      <c r="B1745" s="1">
        <v>1744</v>
      </c>
      <c r="G1745" s="1">
        <v>2</v>
      </c>
      <c r="H1745" s="1">
        <v>1744</v>
      </c>
      <c r="CA1745" s="1">
        <v>18</v>
      </c>
      <c r="CB1745" s="1">
        <v>1744</v>
      </c>
      <c r="CC1745" s="1">
        <v>0.37164199999999997</v>
      </c>
    </row>
    <row r="1746" spans="1:81" x14ac:dyDescent="0.2">
      <c r="A1746" s="1">
        <v>1</v>
      </c>
      <c r="B1746" s="1">
        <v>1745</v>
      </c>
      <c r="G1746" s="1">
        <v>2</v>
      </c>
      <c r="H1746" s="1">
        <v>1745</v>
      </c>
      <c r="CA1746" s="1">
        <v>18</v>
      </c>
      <c r="CB1746" s="1">
        <v>1745</v>
      </c>
      <c r="CC1746" s="1">
        <v>0.37136999999999998</v>
      </c>
    </row>
    <row r="1747" spans="1:81" x14ac:dyDescent="0.2">
      <c r="A1747" s="1">
        <v>1</v>
      </c>
      <c r="B1747" s="1">
        <v>1746</v>
      </c>
      <c r="G1747" s="1">
        <v>2</v>
      </c>
      <c r="H1747" s="1">
        <v>1746</v>
      </c>
      <c r="CA1747" s="1">
        <v>18</v>
      </c>
      <c r="CB1747" s="1">
        <v>1746</v>
      </c>
      <c r="CC1747" s="1">
        <v>0.37104300000000001</v>
      </c>
    </row>
    <row r="1748" spans="1:81" x14ac:dyDescent="0.2">
      <c r="A1748" s="1">
        <v>1</v>
      </c>
      <c r="B1748" s="1">
        <v>1747</v>
      </c>
      <c r="G1748" s="1">
        <v>2</v>
      </c>
      <c r="H1748" s="1">
        <v>1747</v>
      </c>
      <c r="CA1748" s="1">
        <v>18</v>
      </c>
      <c r="CB1748" s="1">
        <v>1747</v>
      </c>
      <c r="CC1748" s="1">
        <v>0.37091600000000002</v>
      </c>
    </row>
    <row r="1749" spans="1:81" x14ac:dyDescent="0.2">
      <c r="A1749" s="1">
        <v>1</v>
      </c>
      <c r="B1749" s="1">
        <v>1748</v>
      </c>
      <c r="G1749" s="1">
        <v>2</v>
      </c>
      <c r="H1749" s="1">
        <v>1748</v>
      </c>
      <c r="CA1749" s="1">
        <v>18</v>
      </c>
      <c r="CB1749" s="1">
        <v>1748</v>
      </c>
      <c r="CC1749" s="1">
        <v>0.37105399999999999</v>
      </c>
    </row>
    <row r="1750" spans="1:81" x14ac:dyDescent="0.2">
      <c r="A1750" s="1">
        <v>1</v>
      </c>
      <c r="B1750" s="1">
        <v>1749</v>
      </c>
      <c r="G1750" s="1">
        <v>2</v>
      </c>
      <c r="H1750" s="1">
        <v>1749</v>
      </c>
      <c r="CA1750" s="1">
        <v>18</v>
      </c>
      <c r="CB1750" s="1">
        <v>1749</v>
      </c>
      <c r="CC1750" s="1">
        <v>0.37049300000000002</v>
      </c>
    </row>
    <row r="1751" spans="1:81" x14ac:dyDescent="0.2">
      <c r="A1751" s="1">
        <v>1</v>
      </c>
      <c r="B1751" s="1">
        <v>1750</v>
      </c>
      <c r="G1751" s="1">
        <v>2</v>
      </c>
      <c r="H1751" s="1">
        <v>1750</v>
      </c>
      <c r="CA1751" s="1">
        <v>18</v>
      </c>
      <c r="CB1751" s="1">
        <v>1750</v>
      </c>
      <c r="CC1751" s="1">
        <v>0.37043500000000001</v>
      </c>
    </row>
    <row r="1752" spans="1:81" x14ac:dyDescent="0.2">
      <c r="A1752" s="1">
        <v>1</v>
      </c>
      <c r="B1752" s="1">
        <v>1751</v>
      </c>
      <c r="G1752" s="1">
        <v>2</v>
      </c>
      <c r="H1752" s="1">
        <v>1751</v>
      </c>
      <c r="CA1752" s="1">
        <v>18</v>
      </c>
      <c r="CB1752" s="1">
        <v>1751</v>
      </c>
      <c r="CC1752" s="1">
        <v>0.370143</v>
      </c>
    </row>
    <row r="1753" spans="1:81" x14ac:dyDescent="0.2">
      <c r="A1753" s="1">
        <v>1</v>
      </c>
      <c r="B1753" s="1">
        <v>1752</v>
      </c>
      <c r="G1753" s="1">
        <v>2</v>
      </c>
      <c r="H1753" s="1">
        <v>1752</v>
      </c>
      <c r="CA1753" s="1">
        <v>18</v>
      </c>
      <c r="CB1753" s="1">
        <v>1752</v>
      </c>
      <c r="CC1753" s="1">
        <v>0.37003999999999998</v>
      </c>
    </row>
    <row r="1754" spans="1:81" x14ac:dyDescent="0.2">
      <c r="A1754" s="1">
        <v>1</v>
      </c>
      <c r="B1754" s="1">
        <v>1753</v>
      </c>
      <c r="G1754" s="1">
        <v>2</v>
      </c>
      <c r="H1754" s="1">
        <v>1753</v>
      </c>
      <c r="CA1754" s="1">
        <v>18</v>
      </c>
      <c r="CB1754" s="1">
        <v>1753</v>
      </c>
      <c r="CC1754" s="1">
        <v>0.36969600000000002</v>
      </c>
    </row>
    <row r="1755" spans="1:81" x14ac:dyDescent="0.2">
      <c r="A1755" s="1">
        <v>1</v>
      </c>
      <c r="B1755" s="1">
        <v>1754</v>
      </c>
      <c r="G1755" s="1">
        <v>2</v>
      </c>
      <c r="H1755" s="1">
        <v>1754</v>
      </c>
      <c r="CA1755" s="1">
        <v>18</v>
      </c>
      <c r="CB1755" s="1">
        <v>1754</v>
      </c>
      <c r="CC1755" s="1">
        <v>0.36965399999999998</v>
      </c>
    </row>
    <row r="1756" spans="1:81" x14ac:dyDescent="0.2">
      <c r="A1756" s="1">
        <v>1</v>
      </c>
      <c r="B1756" s="1">
        <v>1755</v>
      </c>
      <c r="G1756" s="1">
        <v>2</v>
      </c>
      <c r="H1756" s="1">
        <v>1755</v>
      </c>
      <c r="CA1756" s="1">
        <v>18</v>
      </c>
      <c r="CB1756" s="1">
        <v>1755</v>
      </c>
      <c r="CC1756" s="1">
        <v>0.36923</v>
      </c>
    </row>
    <row r="1757" spans="1:81" x14ac:dyDescent="0.2">
      <c r="A1757" s="1">
        <v>1</v>
      </c>
      <c r="B1757" s="1">
        <v>1756</v>
      </c>
      <c r="G1757" s="1">
        <v>2</v>
      </c>
      <c r="H1757" s="1">
        <v>1756</v>
      </c>
      <c r="CA1757" s="1">
        <v>18</v>
      </c>
      <c r="CB1757" s="1">
        <v>1756</v>
      </c>
      <c r="CC1757" s="1">
        <v>0.36923</v>
      </c>
    </row>
    <row r="1758" spans="1:81" x14ac:dyDescent="0.2">
      <c r="A1758" s="1">
        <v>1</v>
      </c>
      <c r="B1758" s="1">
        <v>1757</v>
      </c>
      <c r="G1758" s="1">
        <v>2</v>
      </c>
      <c r="H1758" s="1">
        <v>1757</v>
      </c>
      <c r="CA1758" s="1">
        <v>18</v>
      </c>
      <c r="CB1758" s="1">
        <v>1757</v>
      </c>
      <c r="CC1758" s="1">
        <v>0.36895499999999998</v>
      </c>
    </row>
    <row r="1759" spans="1:81" x14ac:dyDescent="0.2">
      <c r="A1759" s="1">
        <v>1</v>
      </c>
      <c r="B1759" s="1">
        <v>1758</v>
      </c>
      <c r="G1759" s="1">
        <v>2</v>
      </c>
      <c r="H1759" s="1">
        <v>1758</v>
      </c>
      <c r="CA1759" s="1">
        <v>18</v>
      </c>
      <c r="CB1759" s="1">
        <v>1758</v>
      </c>
      <c r="CC1759" s="1">
        <v>0.36875200000000002</v>
      </c>
    </row>
    <row r="1760" spans="1:81" x14ac:dyDescent="0.2">
      <c r="A1760" s="1">
        <v>1</v>
      </c>
      <c r="B1760" s="1">
        <v>1759</v>
      </c>
      <c r="G1760" s="1">
        <v>2</v>
      </c>
      <c r="H1760" s="1">
        <v>1759</v>
      </c>
      <c r="CA1760" s="1">
        <v>18</v>
      </c>
      <c r="CB1760" s="1">
        <v>1759</v>
      </c>
      <c r="CC1760" s="1">
        <v>0.36846899999999999</v>
      </c>
    </row>
    <row r="1761" spans="1:81" x14ac:dyDescent="0.2">
      <c r="A1761" s="1">
        <v>1</v>
      </c>
      <c r="B1761" s="1">
        <v>1760</v>
      </c>
      <c r="G1761" s="1">
        <v>2</v>
      </c>
      <c r="H1761" s="1">
        <v>1760</v>
      </c>
      <c r="CA1761" s="1">
        <v>18</v>
      </c>
      <c r="CB1761" s="1">
        <v>1760</v>
      </c>
      <c r="CC1761" s="1">
        <v>0.36836600000000003</v>
      </c>
    </row>
    <row r="1762" spans="1:81" x14ac:dyDescent="0.2">
      <c r="A1762" s="1">
        <v>1</v>
      </c>
      <c r="B1762" s="1">
        <v>1761</v>
      </c>
      <c r="G1762" s="1">
        <v>2</v>
      </c>
      <c r="H1762" s="1">
        <v>1761</v>
      </c>
      <c r="CA1762" s="1">
        <v>18</v>
      </c>
      <c r="CB1762" s="1">
        <v>1761</v>
      </c>
      <c r="CC1762" s="1">
        <v>0.36811300000000002</v>
      </c>
    </row>
    <row r="1763" spans="1:81" x14ac:dyDescent="0.2">
      <c r="A1763" s="1">
        <v>1</v>
      </c>
      <c r="B1763" s="1">
        <v>1762</v>
      </c>
      <c r="G1763" s="1">
        <v>2</v>
      </c>
      <c r="H1763" s="1">
        <v>1762</v>
      </c>
      <c r="CA1763" s="1">
        <v>18</v>
      </c>
      <c r="CB1763" s="1">
        <v>1762</v>
      </c>
      <c r="CC1763" s="1">
        <v>0.36784600000000001</v>
      </c>
    </row>
    <row r="1764" spans="1:81" x14ac:dyDescent="0.2">
      <c r="A1764" s="1">
        <v>1</v>
      </c>
      <c r="B1764" s="1">
        <v>1763</v>
      </c>
      <c r="G1764" s="1">
        <v>2</v>
      </c>
      <c r="H1764" s="1">
        <v>1763</v>
      </c>
      <c r="CA1764" s="1">
        <v>18</v>
      </c>
      <c r="CB1764" s="1">
        <v>1763</v>
      </c>
      <c r="CC1764" s="1">
        <v>0.36778300000000003</v>
      </c>
    </row>
    <row r="1765" spans="1:81" x14ac:dyDescent="0.2">
      <c r="A1765" s="1">
        <v>1</v>
      </c>
      <c r="B1765" s="1">
        <v>1764</v>
      </c>
      <c r="G1765" s="1">
        <v>2</v>
      </c>
      <c r="H1765" s="1">
        <v>1764</v>
      </c>
      <c r="CA1765" s="1">
        <v>18</v>
      </c>
      <c r="CB1765" s="1">
        <v>1764</v>
      </c>
      <c r="CC1765" s="1">
        <v>0.36737799999999998</v>
      </c>
    </row>
    <row r="1766" spans="1:81" x14ac:dyDescent="0.2">
      <c r="A1766" s="1">
        <v>1</v>
      </c>
      <c r="B1766" s="1">
        <v>1765</v>
      </c>
      <c r="G1766" s="1">
        <v>2</v>
      </c>
      <c r="H1766" s="1">
        <v>1765</v>
      </c>
      <c r="CA1766" s="1">
        <v>18</v>
      </c>
      <c r="CB1766" s="1">
        <v>1765</v>
      </c>
      <c r="CC1766" s="1">
        <v>0.36727900000000002</v>
      </c>
    </row>
    <row r="1767" spans="1:81" x14ac:dyDescent="0.2">
      <c r="A1767" s="1">
        <v>1</v>
      </c>
      <c r="B1767" s="1">
        <v>1766</v>
      </c>
      <c r="G1767" s="1">
        <v>2</v>
      </c>
      <c r="H1767" s="1">
        <v>1766</v>
      </c>
      <c r="CA1767" s="1">
        <v>18</v>
      </c>
      <c r="CB1767" s="1">
        <v>1766</v>
      </c>
      <c r="CC1767" s="1">
        <v>0.36696899999999999</v>
      </c>
    </row>
    <row r="1768" spans="1:81" x14ac:dyDescent="0.2">
      <c r="A1768" s="1">
        <v>1</v>
      </c>
      <c r="B1768" s="1">
        <v>1767</v>
      </c>
      <c r="G1768" s="1">
        <v>2</v>
      </c>
      <c r="H1768" s="1">
        <v>1767</v>
      </c>
      <c r="CA1768" s="1">
        <v>18</v>
      </c>
      <c r="CB1768" s="1">
        <v>1767</v>
      </c>
      <c r="CC1768" s="1">
        <v>0.367037</v>
      </c>
    </row>
    <row r="1769" spans="1:81" x14ac:dyDescent="0.2">
      <c r="A1769" s="1">
        <v>1</v>
      </c>
      <c r="B1769" s="1">
        <v>1768</v>
      </c>
      <c r="G1769" s="1">
        <v>2</v>
      </c>
      <c r="H1769" s="1">
        <v>1768</v>
      </c>
      <c r="CA1769" s="1">
        <v>18</v>
      </c>
      <c r="CB1769" s="1">
        <v>1768</v>
      </c>
      <c r="CC1769" s="1">
        <v>0.366699</v>
      </c>
    </row>
    <row r="1770" spans="1:81" x14ac:dyDescent="0.2">
      <c r="A1770" s="1">
        <v>1</v>
      </c>
      <c r="B1770" s="1">
        <v>1769</v>
      </c>
      <c r="G1770" s="1">
        <v>2</v>
      </c>
      <c r="H1770" s="1">
        <v>1769</v>
      </c>
      <c r="CA1770" s="1">
        <v>18</v>
      </c>
      <c r="CB1770" s="1">
        <v>1769</v>
      </c>
      <c r="CC1770" s="1">
        <v>0.36633399999999999</v>
      </c>
    </row>
    <row r="1771" spans="1:81" x14ac:dyDescent="0.2">
      <c r="A1771" s="1">
        <v>1</v>
      </c>
      <c r="B1771" s="1">
        <v>1770</v>
      </c>
      <c r="G1771" s="1">
        <v>2</v>
      </c>
      <c r="H1771" s="1">
        <v>1770</v>
      </c>
      <c r="CA1771" s="1">
        <v>18</v>
      </c>
      <c r="CB1771" s="1">
        <v>1770</v>
      </c>
      <c r="CC1771" s="1">
        <v>0.365921</v>
      </c>
    </row>
    <row r="1772" spans="1:81" x14ac:dyDescent="0.2">
      <c r="A1772" s="1">
        <v>1</v>
      </c>
      <c r="B1772" s="1">
        <v>1771</v>
      </c>
      <c r="G1772" s="1">
        <v>2</v>
      </c>
      <c r="H1772" s="1">
        <v>1771</v>
      </c>
      <c r="CA1772" s="1">
        <v>18</v>
      </c>
      <c r="CB1772" s="1">
        <v>1771</v>
      </c>
      <c r="CC1772" s="1">
        <v>0.36621700000000001</v>
      </c>
    </row>
    <row r="1773" spans="1:81" x14ac:dyDescent="0.2">
      <c r="A1773" s="1">
        <v>1</v>
      </c>
      <c r="B1773" s="1">
        <v>1772</v>
      </c>
      <c r="G1773" s="1">
        <v>2</v>
      </c>
      <c r="H1773" s="1">
        <v>1772</v>
      </c>
      <c r="CA1773" s="1">
        <v>18</v>
      </c>
      <c r="CB1773" s="1">
        <v>1772</v>
      </c>
      <c r="CC1773" s="1">
        <v>0.36579400000000001</v>
      </c>
    </row>
    <row r="1774" spans="1:81" x14ac:dyDescent="0.2">
      <c r="A1774" s="1">
        <v>1</v>
      </c>
      <c r="B1774" s="1">
        <v>1773</v>
      </c>
      <c r="G1774" s="1">
        <v>2</v>
      </c>
      <c r="H1774" s="1">
        <v>1773</v>
      </c>
      <c r="CA1774" s="1">
        <v>18</v>
      </c>
      <c r="CB1774" s="1">
        <v>1773</v>
      </c>
      <c r="CC1774" s="1">
        <v>0.36555799999999999</v>
      </c>
    </row>
    <row r="1775" spans="1:81" x14ac:dyDescent="0.2">
      <c r="A1775" s="1">
        <v>1</v>
      </c>
      <c r="B1775" s="1">
        <v>1774</v>
      </c>
      <c r="G1775" s="1">
        <v>2</v>
      </c>
      <c r="H1775" s="1">
        <v>1774</v>
      </c>
      <c r="CA1775" s="1">
        <v>18</v>
      </c>
      <c r="CB1775" s="1">
        <v>1774</v>
      </c>
      <c r="CC1775" s="1">
        <v>0.36499900000000002</v>
      </c>
    </row>
    <row r="1776" spans="1:81" x14ac:dyDescent="0.2">
      <c r="A1776" s="1">
        <v>1</v>
      </c>
      <c r="B1776" s="1">
        <v>1775</v>
      </c>
      <c r="G1776" s="1">
        <v>2</v>
      </c>
      <c r="H1776" s="1">
        <v>1775</v>
      </c>
      <c r="CA1776" s="1">
        <v>18</v>
      </c>
      <c r="CB1776" s="1">
        <v>1775</v>
      </c>
      <c r="CC1776" s="1">
        <v>0.36509399999999997</v>
      </c>
    </row>
    <row r="1777" spans="1:81" x14ac:dyDescent="0.2">
      <c r="A1777" s="1">
        <v>1</v>
      </c>
      <c r="B1777" s="1">
        <v>1776</v>
      </c>
      <c r="G1777" s="1">
        <v>2</v>
      </c>
      <c r="H1777" s="1">
        <v>1776</v>
      </c>
      <c r="CA1777" s="1">
        <v>18</v>
      </c>
      <c r="CB1777" s="1">
        <v>1776</v>
      </c>
      <c r="CC1777" s="1">
        <v>0.36476900000000001</v>
      </c>
    </row>
    <row r="1778" spans="1:81" x14ac:dyDescent="0.2">
      <c r="A1778" s="1">
        <v>1</v>
      </c>
      <c r="B1778" s="1">
        <v>1777</v>
      </c>
      <c r="G1778" s="1">
        <v>2</v>
      </c>
      <c r="H1778" s="1">
        <v>1777</v>
      </c>
      <c r="CA1778" s="1">
        <v>18</v>
      </c>
      <c r="CB1778" s="1">
        <v>1777</v>
      </c>
      <c r="CC1778" s="1">
        <v>0.36480699999999999</v>
      </c>
    </row>
    <row r="1779" spans="1:81" x14ac:dyDescent="0.2">
      <c r="A1779" s="1">
        <v>1</v>
      </c>
      <c r="B1779" s="1">
        <v>1778</v>
      </c>
      <c r="G1779" s="1">
        <v>2</v>
      </c>
      <c r="H1779" s="1">
        <v>1778</v>
      </c>
      <c r="CA1779" s="1">
        <v>18</v>
      </c>
      <c r="CB1779" s="1">
        <v>1778</v>
      </c>
      <c r="CC1779" s="1">
        <v>0.36473800000000001</v>
      </c>
    </row>
    <row r="1780" spans="1:81" x14ac:dyDescent="0.2">
      <c r="A1780" s="1">
        <v>1</v>
      </c>
      <c r="B1780" s="1">
        <v>1779</v>
      </c>
      <c r="G1780" s="1">
        <v>2</v>
      </c>
      <c r="H1780" s="1">
        <v>1779</v>
      </c>
      <c r="CA1780" s="1">
        <v>18</v>
      </c>
      <c r="CB1780" s="1">
        <v>1779</v>
      </c>
      <c r="CC1780" s="1">
        <v>0.36439500000000002</v>
      </c>
    </row>
    <row r="1781" spans="1:81" x14ac:dyDescent="0.2">
      <c r="A1781" s="1">
        <v>1</v>
      </c>
      <c r="B1781" s="1">
        <v>1780</v>
      </c>
      <c r="G1781" s="1">
        <v>2</v>
      </c>
      <c r="H1781" s="1">
        <v>1780</v>
      </c>
      <c r="CA1781" s="1">
        <v>18</v>
      </c>
      <c r="CB1781" s="1">
        <v>1780</v>
      </c>
      <c r="CC1781" s="1">
        <v>0.36409399999999997</v>
      </c>
    </row>
    <row r="1782" spans="1:81" x14ac:dyDescent="0.2">
      <c r="A1782" s="1">
        <v>1</v>
      </c>
      <c r="B1782" s="1">
        <v>1781</v>
      </c>
      <c r="G1782" s="1">
        <v>2</v>
      </c>
      <c r="H1782" s="1">
        <v>1781</v>
      </c>
      <c r="CA1782" s="1">
        <v>18</v>
      </c>
      <c r="CB1782" s="1">
        <v>1781</v>
      </c>
      <c r="CC1782" s="1">
        <v>0.36397600000000002</v>
      </c>
    </row>
    <row r="1783" spans="1:81" x14ac:dyDescent="0.2">
      <c r="A1783" s="1">
        <v>1</v>
      </c>
      <c r="B1783" s="1">
        <v>1782</v>
      </c>
      <c r="G1783" s="1">
        <v>2</v>
      </c>
      <c r="H1783" s="1">
        <v>1782</v>
      </c>
      <c r="CA1783" s="1">
        <v>18</v>
      </c>
      <c r="CB1783" s="1">
        <v>1782</v>
      </c>
      <c r="CC1783" s="1">
        <v>0.36355500000000002</v>
      </c>
    </row>
    <row r="1784" spans="1:81" x14ac:dyDescent="0.2">
      <c r="A1784" s="1">
        <v>1</v>
      </c>
      <c r="B1784" s="1">
        <v>1783</v>
      </c>
      <c r="G1784" s="1">
        <v>2</v>
      </c>
      <c r="H1784" s="1">
        <v>1783</v>
      </c>
      <c r="CA1784" s="1">
        <v>18</v>
      </c>
      <c r="CB1784" s="1">
        <v>1783</v>
      </c>
      <c r="CC1784" s="1">
        <v>0.36380699999999999</v>
      </c>
    </row>
    <row r="1785" spans="1:81" x14ac:dyDescent="0.2">
      <c r="A1785" s="1">
        <v>1</v>
      </c>
      <c r="B1785" s="1">
        <v>1784</v>
      </c>
      <c r="G1785" s="1">
        <v>2</v>
      </c>
      <c r="H1785" s="1">
        <v>1784</v>
      </c>
      <c r="CA1785" s="1">
        <v>18</v>
      </c>
      <c r="CB1785" s="1">
        <v>1784</v>
      </c>
      <c r="CC1785" s="1">
        <v>0.36319699999999999</v>
      </c>
    </row>
    <row r="1786" spans="1:81" x14ac:dyDescent="0.2">
      <c r="A1786" s="1">
        <v>1</v>
      </c>
      <c r="B1786" s="1">
        <v>1785</v>
      </c>
      <c r="G1786" s="1">
        <v>2</v>
      </c>
      <c r="H1786" s="1">
        <v>1785</v>
      </c>
      <c r="CA1786" s="1">
        <v>18</v>
      </c>
      <c r="CB1786" s="1">
        <v>1785</v>
      </c>
      <c r="CC1786" s="1">
        <v>0.36330400000000002</v>
      </c>
    </row>
    <row r="1787" spans="1:81" x14ac:dyDescent="0.2">
      <c r="A1787" s="1">
        <v>1</v>
      </c>
      <c r="B1787" s="1">
        <v>1786</v>
      </c>
      <c r="G1787" s="1">
        <v>2</v>
      </c>
      <c r="H1787" s="1">
        <v>1786</v>
      </c>
      <c r="CA1787" s="1">
        <v>18</v>
      </c>
      <c r="CB1787" s="1">
        <v>1786</v>
      </c>
      <c r="CC1787" s="1">
        <v>0.36306100000000002</v>
      </c>
    </row>
    <row r="1788" spans="1:81" x14ac:dyDescent="0.2">
      <c r="A1788" s="1">
        <v>1</v>
      </c>
      <c r="B1788" s="1">
        <v>1787</v>
      </c>
      <c r="G1788" s="1">
        <v>2</v>
      </c>
      <c r="H1788" s="1">
        <v>1787</v>
      </c>
      <c r="CA1788" s="1">
        <v>18</v>
      </c>
      <c r="CB1788" s="1">
        <v>1787</v>
      </c>
      <c r="CC1788" s="1">
        <v>0.36296299999999998</v>
      </c>
    </row>
    <row r="1789" spans="1:81" x14ac:dyDescent="0.2">
      <c r="A1789" s="1">
        <v>1</v>
      </c>
      <c r="B1789" s="1">
        <v>1788</v>
      </c>
      <c r="G1789" s="1">
        <v>2</v>
      </c>
      <c r="H1789" s="1">
        <v>1788</v>
      </c>
      <c r="CA1789" s="1">
        <v>18</v>
      </c>
      <c r="CB1789" s="1">
        <v>1788</v>
      </c>
      <c r="CC1789" s="1">
        <v>0.36250300000000002</v>
      </c>
    </row>
    <row r="1790" spans="1:81" x14ac:dyDescent="0.2">
      <c r="A1790" s="1">
        <v>1</v>
      </c>
      <c r="B1790" s="1">
        <v>1789</v>
      </c>
      <c r="G1790" s="1">
        <v>2</v>
      </c>
      <c r="H1790" s="1">
        <v>1789</v>
      </c>
      <c r="CA1790" s="1">
        <v>18</v>
      </c>
      <c r="CB1790" s="1">
        <v>1789</v>
      </c>
      <c r="CC1790" s="1">
        <v>0.36242099999999999</v>
      </c>
    </row>
    <row r="1791" spans="1:81" x14ac:dyDescent="0.2">
      <c r="A1791" s="1">
        <v>1</v>
      </c>
      <c r="B1791" s="1">
        <v>1790</v>
      </c>
      <c r="G1791" s="1">
        <v>2</v>
      </c>
      <c r="H1791" s="1">
        <v>1790</v>
      </c>
      <c r="CA1791" s="1">
        <v>18</v>
      </c>
      <c r="CB1791" s="1">
        <v>1790</v>
      </c>
      <c r="CC1791" s="1">
        <v>0.36200199999999999</v>
      </c>
    </row>
    <row r="1792" spans="1:81" x14ac:dyDescent="0.2">
      <c r="A1792" s="1">
        <v>1</v>
      </c>
      <c r="B1792" s="1">
        <v>1791</v>
      </c>
      <c r="G1792" s="1">
        <v>2</v>
      </c>
      <c r="H1792" s="1">
        <v>1791</v>
      </c>
      <c r="CA1792" s="1">
        <v>18</v>
      </c>
      <c r="CB1792" s="1">
        <v>1791</v>
      </c>
      <c r="CC1792" s="1">
        <v>0.36206300000000002</v>
      </c>
    </row>
    <row r="1793" spans="1:81" x14ac:dyDescent="0.2">
      <c r="A1793" s="1">
        <v>1</v>
      </c>
      <c r="B1793" s="1">
        <v>1792</v>
      </c>
      <c r="G1793" s="1">
        <v>2</v>
      </c>
      <c r="H1793" s="1">
        <v>1792</v>
      </c>
      <c r="CA1793" s="1">
        <v>18</v>
      </c>
      <c r="CB1793" s="1">
        <v>1792</v>
      </c>
      <c r="CC1793" s="1">
        <v>0.36137799999999998</v>
      </c>
    </row>
    <row r="1794" spans="1:81" x14ac:dyDescent="0.2">
      <c r="A1794" s="1">
        <v>1</v>
      </c>
      <c r="B1794" s="1">
        <v>1793</v>
      </c>
      <c r="G1794" s="1">
        <v>2</v>
      </c>
      <c r="H1794" s="1">
        <v>1793</v>
      </c>
      <c r="CA1794" s="1">
        <v>18</v>
      </c>
      <c r="CB1794" s="1">
        <v>1793</v>
      </c>
      <c r="CC1794" s="1">
        <v>0.36169000000000001</v>
      </c>
    </row>
    <row r="1795" spans="1:81" x14ac:dyDescent="0.2">
      <c r="A1795" s="1">
        <v>1</v>
      </c>
      <c r="B1795" s="1">
        <v>1794</v>
      </c>
      <c r="G1795" s="1">
        <v>2</v>
      </c>
      <c r="H1795" s="1">
        <v>1794</v>
      </c>
      <c r="CA1795" s="1">
        <v>18</v>
      </c>
      <c r="CB1795" s="1">
        <v>1794</v>
      </c>
      <c r="CC1795" s="1">
        <v>0.36155300000000001</v>
      </c>
    </row>
    <row r="1796" spans="1:81" x14ac:dyDescent="0.2">
      <c r="A1796" s="1">
        <v>1</v>
      </c>
      <c r="B1796" s="1">
        <v>1795</v>
      </c>
      <c r="G1796" s="1">
        <v>2</v>
      </c>
      <c r="H1796" s="1">
        <v>1795</v>
      </c>
      <c r="CA1796" s="1">
        <v>18</v>
      </c>
      <c r="CB1796" s="1">
        <v>1795</v>
      </c>
      <c r="CC1796" s="1">
        <v>0.36112</v>
      </c>
    </row>
    <row r="1797" spans="1:81" x14ac:dyDescent="0.2">
      <c r="A1797" s="1">
        <v>1</v>
      </c>
      <c r="B1797" s="1">
        <v>1796</v>
      </c>
      <c r="G1797" s="1">
        <v>2</v>
      </c>
      <c r="H1797" s="1">
        <v>1796</v>
      </c>
      <c r="CA1797" s="1">
        <v>18</v>
      </c>
      <c r="CB1797" s="1">
        <v>1796</v>
      </c>
      <c r="CC1797" s="1">
        <v>0.36091000000000001</v>
      </c>
    </row>
    <row r="1798" spans="1:81" x14ac:dyDescent="0.2">
      <c r="A1798" s="1">
        <v>1</v>
      </c>
      <c r="B1798" s="1">
        <v>1797</v>
      </c>
      <c r="G1798" s="1">
        <v>2</v>
      </c>
      <c r="H1798" s="1">
        <v>1797</v>
      </c>
      <c r="CA1798" s="1">
        <v>18</v>
      </c>
      <c r="CB1798" s="1">
        <v>1797</v>
      </c>
      <c r="CC1798" s="1">
        <v>0.36074600000000001</v>
      </c>
    </row>
    <row r="1799" spans="1:81" x14ac:dyDescent="0.2">
      <c r="A1799" s="1">
        <v>1</v>
      </c>
      <c r="B1799" s="1">
        <v>1798</v>
      </c>
      <c r="G1799" s="1">
        <v>2</v>
      </c>
      <c r="H1799" s="1">
        <v>1798</v>
      </c>
      <c r="CA1799" s="1">
        <v>18</v>
      </c>
      <c r="CB1799" s="1">
        <v>1798</v>
      </c>
      <c r="CC1799" s="1">
        <v>0.36069499999999999</v>
      </c>
    </row>
    <row r="1800" spans="1:81" x14ac:dyDescent="0.2">
      <c r="A1800" s="1">
        <v>1</v>
      </c>
      <c r="B1800" s="1">
        <v>1799</v>
      </c>
      <c r="G1800" s="1">
        <v>2</v>
      </c>
      <c r="H1800" s="1">
        <v>1799</v>
      </c>
      <c r="CA1800" s="1">
        <v>18</v>
      </c>
      <c r="CB1800" s="1">
        <v>1799</v>
      </c>
      <c r="CC1800" s="1">
        <v>0.36044199999999998</v>
      </c>
    </row>
    <row r="1801" spans="1:81" x14ac:dyDescent="0.2">
      <c r="A1801" s="1">
        <v>1</v>
      </c>
      <c r="B1801" s="1">
        <v>1800</v>
      </c>
      <c r="G1801" s="1">
        <v>2</v>
      </c>
      <c r="H1801" s="1">
        <v>1800</v>
      </c>
      <c r="CA1801" s="1">
        <v>18</v>
      </c>
      <c r="CB1801" s="1">
        <v>1800</v>
      </c>
      <c r="CC1801" s="1">
        <v>0.35999900000000001</v>
      </c>
    </row>
    <row r="1802" spans="1:81" x14ac:dyDescent="0.2">
      <c r="A1802" s="1">
        <v>1</v>
      </c>
      <c r="B1802" s="1">
        <v>1801</v>
      </c>
      <c r="G1802" s="1">
        <v>2</v>
      </c>
      <c r="H1802" s="1">
        <v>1801</v>
      </c>
      <c r="CA1802" s="1">
        <v>18</v>
      </c>
      <c r="CB1802" s="1">
        <v>1801</v>
      </c>
      <c r="CC1802" s="1">
        <v>0.35994199999999998</v>
      </c>
    </row>
    <row r="1803" spans="1:81" x14ac:dyDescent="0.2">
      <c r="A1803" s="1">
        <v>1</v>
      </c>
      <c r="B1803" s="1">
        <v>1802</v>
      </c>
      <c r="G1803" s="1">
        <v>2</v>
      </c>
      <c r="H1803" s="1">
        <v>1802</v>
      </c>
      <c r="CA1803" s="1">
        <v>18</v>
      </c>
      <c r="CB1803" s="1">
        <v>1802</v>
      </c>
      <c r="CC1803" s="1">
        <v>0.35985</v>
      </c>
    </row>
    <row r="1804" spans="1:81" x14ac:dyDescent="0.2">
      <c r="A1804" s="1">
        <v>1</v>
      </c>
      <c r="B1804" s="1">
        <v>1803</v>
      </c>
      <c r="G1804" s="1">
        <v>2</v>
      </c>
      <c r="H1804" s="1">
        <v>1803</v>
      </c>
      <c r="CA1804" s="1">
        <v>18</v>
      </c>
      <c r="CB1804" s="1">
        <v>1803</v>
      </c>
      <c r="CC1804" s="1">
        <v>0.35922300000000001</v>
      </c>
    </row>
    <row r="1805" spans="1:81" x14ac:dyDescent="0.2">
      <c r="A1805" s="1">
        <v>1</v>
      </c>
      <c r="B1805" s="1">
        <v>1804</v>
      </c>
      <c r="G1805" s="1">
        <v>2</v>
      </c>
      <c r="H1805" s="1">
        <v>1804</v>
      </c>
      <c r="CA1805" s="1">
        <v>18</v>
      </c>
      <c r="CB1805" s="1">
        <v>1804</v>
      </c>
      <c r="CC1805" s="1">
        <v>0.35948799999999997</v>
      </c>
    </row>
    <row r="1806" spans="1:81" x14ac:dyDescent="0.2">
      <c r="A1806" s="1">
        <v>1</v>
      </c>
      <c r="B1806" s="1">
        <v>1805</v>
      </c>
      <c r="G1806" s="1">
        <v>2</v>
      </c>
      <c r="H1806" s="1">
        <v>1805</v>
      </c>
      <c r="CA1806" s="1">
        <v>18</v>
      </c>
      <c r="CB1806" s="1">
        <v>1805</v>
      </c>
      <c r="CC1806" s="1">
        <v>0.35910799999999998</v>
      </c>
    </row>
    <row r="1807" spans="1:81" x14ac:dyDescent="0.2">
      <c r="A1807" s="1">
        <v>1</v>
      </c>
      <c r="B1807" s="1">
        <v>1806</v>
      </c>
      <c r="G1807" s="1">
        <v>2</v>
      </c>
      <c r="H1807" s="1">
        <v>1806</v>
      </c>
      <c r="CA1807" s="1">
        <v>18</v>
      </c>
      <c r="CB1807" s="1">
        <v>1806</v>
      </c>
      <c r="CC1807" s="1">
        <v>0.35850399999999999</v>
      </c>
    </row>
    <row r="1808" spans="1:81" x14ac:dyDescent="0.2">
      <c r="A1808" s="1">
        <v>1</v>
      </c>
      <c r="B1808" s="1">
        <v>1807</v>
      </c>
      <c r="G1808" s="1">
        <v>2</v>
      </c>
      <c r="H1808" s="1">
        <v>1807</v>
      </c>
      <c r="CA1808" s="1">
        <v>18</v>
      </c>
      <c r="CB1808" s="1">
        <v>1807</v>
      </c>
      <c r="CC1808" s="1">
        <v>0.35869800000000002</v>
      </c>
    </row>
    <row r="1809" spans="1:81" x14ac:dyDescent="0.2">
      <c r="A1809" s="1">
        <v>1</v>
      </c>
      <c r="B1809" s="1">
        <v>1808</v>
      </c>
      <c r="G1809" s="1">
        <v>2</v>
      </c>
      <c r="H1809" s="1">
        <v>1808</v>
      </c>
      <c r="CA1809" s="1">
        <v>18</v>
      </c>
      <c r="CB1809" s="1">
        <v>1808</v>
      </c>
      <c r="CC1809" s="1">
        <v>0.35858499999999999</v>
      </c>
    </row>
    <row r="1810" spans="1:81" x14ac:dyDescent="0.2">
      <c r="A1810" s="1">
        <v>1</v>
      </c>
      <c r="B1810" s="1">
        <v>1809</v>
      </c>
      <c r="G1810" s="1">
        <v>2</v>
      </c>
      <c r="H1810" s="1">
        <v>1809</v>
      </c>
      <c r="CA1810" s="1">
        <v>18</v>
      </c>
      <c r="CB1810" s="1">
        <v>1809</v>
      </c>
      <c r="CC1810" s="1">
        <v>0.35848400000000002</v>
      </c>
    </row>
    <row r="1811" spans="1:81" x14ac:dyDescent="0.2">
      <c r="A1811" s="1">
        <v>1</v>
      </c>
      <c r="B1811" s="1">
        <v>1810</v>
      </c>
      <c r="G1811" s="1">
        <v>2</v>
      </c>
      <c r="H1811" s="1">
        <v>1810</v>
      </c>
      <c r="CA1811" s="1">
        <v>18</v>
      </c>
      <c r="CB1811" s="1">
        <v>1810</v>
      </c>
      <c r="CC1811" s="1">
        <v>0.35802899999999999</v>
      </c>
    </row>
    <row r="1812" spans="1:81" x14ac:dyDescent="0.2">
      <c r="A1812" s="1">
        <v>1</v>
      </c>
      <c r="B1812" s="1">
        <v>1811</v>
      </c>
      <c r="G1812" s="1">
        <v>2</v>
      </c>
      <c r="H1812" s="1">
        <v>1811</v>
      </c>
      <c r="CA1812" s="1">
        <v>18</v>
      </c>
      <c r="CB1812" s="1">
        <v>1811</v>
      </c>
      <c r="CC1812" s="1">
        <v>0.35817599999999999</v>
      </c>
    </row>
    <row r="1813" spans="1:81" x14ac:dyDescent="0.2">
      <c r="A1813" s="1">
        <v>1</v>
      </c>
      <c r="B1813" s="1">
        <v>1812</v>
      </c>
      <c r="G1813" s="1">
        <v>2</v>
      </c>
      <c r="H1813" s="1">
        <v>1812</v>
      </c>
      <c r="CA1813" s="1">
        <v>18</v>
      </c>
      <c r="CB1813" s="1">
        <v>1812</v>
      </c>
      <c r="CC1813" s="1">
        <v>0.35786600000000002</v>
      </c>
    </row>
    <row r="1814" spans="1:81" x14ac:dyDescent="0.2">
      <c r="A1814" s="1">
        <v>1</v>
      </c>
      <c r="B1814" s="1">
        <v>1813</v>
      </c>
      <c r="G1814" s="1">
        <v>2</v>
      </c>
      <c r="H1814" s="1">
        <v>1813</v>
      </c>
      <c r="CA1814" s="1">
        <v>18</v>
      </c>
      <c r="CB1814" s="1">
        <v>1813</v>
      </c>
      <c r="CC1814" s="1">
        <v>0.35742800000000002</v>
      </c>
    </row>
    <row r="1815" spans="1:81" x14ac:dyDescent="0.2">
      <c r="A1815" s="1">
        <v>1</v>
      </c>
      <c r="B1815" s="1">
        <v>1814</v>
      </c>
      <c r="G1815" s="1">
        <v>2</v>
      </c>
      <c r="H1815" s="1">
        <v>1814</v>
      </c>
      <c r="CA1815" s="1">
        <v>18</v>
      </c>
      <c r="CB1815" s="1">
        <v>1814</v>
      </c>
      <c r="CC1815" s="1">
        <v>0.35704599999999997</v>
      </c>
    </row>
    <row r="1816" spans="1:81" x14ac:dyDescent="0.2">
      <c r="A1816" s="1">
        <v>1</v>
      </c>
      <c r="B1816" s="1">
        <v>1815</v>
      </c>
      <c r="G1816" s="1">
        <v>2</v>
      </c>
      <c r="H1816" s="1">
        <v>1815</v>
      </c>
      <c r="CA1816" s="1">
        <v>18</v>
      </c>
      <c r="CB1816" s="1">
        <v>1815</v>
      </c>
      <c r="CC1816" s="1">
        <v>0.35716999999999999</v>
      </c>
    </row>
    <row r="1817" spans="1:81" x14ac:dyDescent="0.2">
      <c r="A1817" s="1">
        <v>1</v>
      </c>
      <c r="B1817" s="1">
        <v>1816</v>
      </c>
      <c r="G1817" s="1">
        <v>2</v>
      </c>
      <c r="H1817" s="1">
        <v>1816</v>
      </c>
      <c r="CA1817" s="1">
        <v>18</v>
      </c>
      <c r="CB1817" s="1">
        <v>1816</v>
      </c>
      <c r="CC1817" s="1">
        <v>0.35677700000000001</v>
      </c>
    </row>
    <row r="1818" spans="1:81" x14ac:dyDescent="0.2">
      <c r="A1818" s="1">
        <v>1</v>
      </c>
      <c r="B1818" s="1">
        <v>1817</v>
      </c>
      <c r="G1818" s="1">
        <v>2</v>
      </c>
      <c r="H1818" s="1">
        <v>1817</v>
      </c>
      <c r="CA1818" s="1">
        <v>18</v>
      </c>
      <c r="CB1818" s="1">
        <v>1817</v>
      </c>
      <c r="CC1818" s="1">
        <v>0.35675800000000002</v>
      </c>
    </row>
    <row r="1819" spans="1:81" x14ac:dyDescent="0.2">
      <c r="A1819" s="1">
        <v>1</v>
      </c>
      <c r="B1819" s="1">
        <v>1818</v>
      </c>
      <c r="G1819" s="1">
        <v>2</v>
      </c>
      <c r="H1819" s="1">
        <v>1818</v>
      </c>
      <c r="CA1819" s="1">
        <v>18</v>
      </c>
      <c r="CB1819" s="1">
        <v>1818</v>
      </c>
      <c r="CC1819" s="1">
        <v>0.35686000000000001</v>
      </c>
    </row>
    <row r="1820" spans="1:81" x14ac:dyDescent="0.2">
      <c r="A1820" s="1">
        <v>1</v>
      </c>
      <c r="B1820" s="1">
        <v>1819</v>
      </c>
      <c r="G1820" s="1">
        <v>2</v>
      </c>
      <c r="H1820" s="1">
        <v>1819</v>
      </c>
      <c r="CA1820" s="1">
        <v>18</v>
      </c>
      <c r="CB1820" s="1">
        <v>1819</v>
      </c>
      <c r="CC1820" s="1">
        <v>0.356184</v>
      </c>
    </row>
    <row r="1821" spans="1:81" x14ac:dyDescent="0.2">
      <c r="A1821" s="1">
        <v>1</v>
      </c>
      <c r="B1821" s="1">
        <v>1820</v>
      </c>
      <c r="G1821" s="1">
        <v>2</v>
      </c>
      <c r="H1821" s="1">
        <v>1820</v>
      </c>
      <c r="CA1821" s="1">
        <v>18</v>
      </c>
      <c r="CB1821" s="1">
        <v>1820</v>
      </c>
      <c r="CC1821" s="1">
        <v>0.35626400000000003</v>
      </c>
    </row>
    <row r="1822" spans="1:81" x14ac:dyDescent="0.2">
      <c r="A1822" s="1">
        <v>1</v>
      </c>
      <c r="B1822" s="1">
        <v>1821</v>
      </c>
      <c r="G1822" s="1">
        <v>2</v>
      </c>
      <c r="H1822" s="1">
        <v>1821</v>
      </c>
      <c r="CA1822" s="1">
        <v>18</v>
      </c>
      <c r="CB1822" s="1">
        <v>1821</v>
      </c>
      <c r="CC1822" s="1">
        <v>0.35604999999999998</v>
      </c>
    </row>
    <row r="1823" spans="1:81" x14ac:dyDescent="0.2">
      <c r="A1823" s="1">
        <v>1</v>
      </c>
      <c r="B1823" s="1">
        <v>1822</v>
      </c>
      <c r="G1823" s="1">
        <v>2</v>
      </c>
      <c r="H1823" s="1">
        <v>1822</v>
      </c>
      <c r="CA1823" s="1">
        <v>18</v>
      </c>
      <c r="CB1823" s="1">
        <v>1822</v>
      </c>
      <c r="CC1823" s="1">
        <v>0.35563600000000001</v>
      </c>
    </row>
    <row r="1824" spans="1:81" x14ac:dyDescent="0.2">
      <c r="A1824" s="1">
        <v>1</v>
      </c>
      <c r="B1824" s="1">
        <v>1823</v>
      </c>
      <c r="G1824" s="1">
        <v>2</v>
      </c>
      <c r="H1824" s="1">
        <v>1823</v>
      </c>
      <c r="CA1824" s="1">
        <v>18</v>
      </c>
      <c r="CB1824" s="1">
        <v>1823</v>
      </c>
      <c r="CC1824" s="1">
        <v>0.35555900000000001</v>
      </c>
    </row>
    <row r="1825" spans="1:81" x14ac:dyDescent="0.2">
      <c r="A1825" s="1">
        <v>1</v>
      </c>
      <c r="B1825" s="1">
        <v>1824</v>
      </c>
      <c r="G1825" s="1">
        <v>2</v>
      </c>
      <c r="H1825" s="1">
        <v>1824</v>
      </c>
      <c r="CA1825" s="1">
        <v>18</v>
      </c>
      <c r="CB1825" s="1">
        <v>1824</v>
      </c>
      <c r="CC1825" s="1">
        <v>0.35547400000000001</v>
      </c>
    </row>
    <row r="1826" spans="1:81" x14ac:dyDescent="0.2">
      <c r="A1826" s="1">
        <v>1</v>
      </c>
      <c r="B1826" s="1">
        <v>1825</v>
      </c>
      <c r="G1826" s="1">
        <v>2</v>
      </c>
      <c r="H1826" s="1">
        <v>1825</v>
      </c>
      <c r="CA1826" s="1">
        <v>18</v>
      </c>
      <c r="CB1826" s="1">
        <v>1825</v>
      </c>
      <c r="CC1826" s="1">
        <v>0.355271</v>
      </c>
    </row>
    <row r="1827" spans="1:81" x14ac:dyDescent="0.2">
      <c r="A1827" s="1">
        <v>1</v>
      </c>
      <c r="B1827" s="1">
        <v>1826</v>
      </c>
      <c r="G1827" s="1">
        <v>2</v>
      </c>
      <c r="H1827" s="1">
        <v>1826</v>
      </c>
      <c r="CA1827" s="1">
        <v>18</v>
      </c>
      <c r="CB1827" s="1">
        <v>1826</v>
      </c>
      <c r="CC1827" s="1">
        <v>0.35517100000000001</v>
      </c>
    </row>
    <row r="1828" spans="1:81" x14ac:dyDescent="0.2">
      <c r="A1828" s="1">
        <v>1</v>
      </c>
      <c r="B1828" s="1">
        <v>1827</v>
      </c>
      <c r="G1828" s="1">
        <v>2</v>
      </c>
      <c r="H1828" s="1">
        <v>1827</v>
      </c>
      <c r="CA1828" s="1">
        <v>18</v>
      </c>
      <c r="CB1828" s="1">
        <v>1827</v>
      </c>
      <c r="CC1828" s="1">
        <v>0.35475099999999998</v>
      </c>
    </row>
    <row r="1829" spans="1:81" x14ac:dyDescent="0.2">
      <c r="A1829" s="1">
        <v>1</v>
      </c>
      <c r="B1829" s="1">
        <v>1828</v>
      </c>
      <c r="G1829" s="1">
        <v>2</v>
      </c>
      <c r="H1829" s="1">
        <v>1828</v>
      </c>
      <c r="CA1829" s="1">
        <v>18</v>
      </c>
      <c r="CB1829" s="1">
        <v>1828</v>
      </c>
      <c r="CC1829" s="1">
        <v>0.354576</v>
      </c>
    </row>
    <row r="1830" spans="1:81" x14ac:dyDescent="0.2">
      <c r="A1830" s="1">
        <v>1</v>
      </c>
      <c r="B1830" s="1">
        <v>1829</v>
      </c>
      <c r="G1830" s="1">
        <v>2</v>
      </c>
      <c r="H1830" s="1">
        <v>1829</v>
      </c>
      <c r="CA1830" s="1">
        <v>18</v>
      </c>
      <c r="CB1830" s="1">
        <v>1829</v>
      </c>
      <c r="CC1830" s="1">
        <v>0.35442099999999999</v>
      </c>
    </row>
    <row r="1831" spans="1:81" x14ac:dyDescent="0.2">
      <c r="A1831" s="1">
        <v>1</v>
      </c>
      <c r="B1831" s="1">
        <v>1830</v>
      </c>
      <c r="G1831" s="1">
        <v>2</v>
      </c>
      <c r="H1831" s="1">
        <v>1830</v>
      </c>
      <c r="CA1831" s="1">
        <v>18</v>
      </c>
      <c r="CB1831" s="1">
        <v>1830</v>
      </c>
      <c r="CC1831" s="1">
        <v>0.35414099999999998</v>
      </c>
    </row>
    <row r="1832" spans="1:81" x14ac:dyDescent="0.2">
      <c r="A1832" s="1">
        <v>1</v>
      </c>
      <c r="B1832" s="1">
        <v>1831</v>
      </c>
      <c r="G1832" s="1">
        <v>2</v>
      </c>
      <c r="H1832" s="1">
        <v>1831</v>
      </c>
      <c r="CA1832" s="1">
        <v>18</v>
      </c>
      <c r="CB1832" s="1">
        <v>1831</v>
      </c>
      <c r="CC1832" s="1">
        <v>0.35415000000000002</v>
      </c>
    </row>
    <row r="1833" spans="1:81" x14ac:dyDescent="0.2">
      <c r="A1833" s="1">
        <v>1</v>
      </c>
      <c r="B1833" s="1">
        <v>1832</v>
      </c>
      <c r="G1833" s="1">
        <v>2</v>
      </c>
      <c r="H1833" s="1">
        <v>1832</v>
      </c>
      <c r="CA1833" s="1">
        <v>18</v>
      </c>
      <c r="CB1833" s="1">
        <v>1832</v>
      </c>
      <c r="CC1833" s="1">
        <v>0.35413600000000001</v>
      </c>
    </row>
    <row r="1834" spans="1:81" x14ac:dyDescent="0.2">
      <c r="A1834" s="1">
        <v>1</v>
      </c>
      <c r="B1834" s="1">
        <v>1833</v>
      </c>
      <c r="G1834" s="1">
        <v>2</v>
      </c>
      <c r="H1834" s="1">
        <v>1833</v>
      </c>
      <c r="CA1834" s="1">
        <v>18</v>
      </c>
      <c r="CB1834" s="1">
        <v>1833</v>
      </c>
      <c r="CC1834" s="1">
        <v>0.35350999999999999</v>
      </c>
    </row>
    <row r="1835" spans="1:81" x14ac:dyDescent="0.2">
      <c r="A1835" s="1">
        <v>1</v>
      </c>
      <c r="B1835" s="1">
        <v>1834</v>
      </c>
      <c r="G1835" s="1">
        <v>2</v>
      </c>
      <c r="H1835" s="1">
        <v>1834</v>
      </c>
      <c r="CA1835" s="1">
        <v>18</v>
      </c>
      <c r="CB1835" s="1">
        <v>1834</v>
      </c>
      <c r="CC1835" s="1">
        <v>0.35358400000000001</v>
      </c>
    </row>
    <row r="1836" spans="1:81" x14ac:dyDescent="0.2">
      <c r="A1836" s="1">
        <v>1</v>
      </c>
      <c r="B1836" s="1">
        <v>1835</v>
      </c>
      <c r="G1836" s="1">
        <v>2</v>
      </c>
      <c r="H1836" s="1">
        <v>1835</v>
      </c>
      <c r="CA1836" s="1">
        <v>18</v>
      </c>
      <c r="CB1836" s="1">
        <v>1835</v>
      </c>
      <c r="CC1836" s="1">
        <v>0.35321000000000002</v>
      </c>
    </row>
    <row r="1837" spans="1:81" x14ac:dyDescent="0.2">
      <c r="A1837" s="1">
        <v>1</v>
      </c>
      <c r="B1837" s="1">
        <v>1836</v>
      </c>
      <c r="G1837" s="1">
        <v>2</v>
      </c>
      <c r="H1837" s="1">
        <v>1836</v>
      </c>
      <c r="CA1837" s="1">
        <v>18</v>
      </c>
      <c r="CB1837" s="1">
        <v>1836</v>
      </c>
      <c r="CC1837" s="1">
        <v>0.35301700000000003</v>
      </c>
    </row>
    <row r="1838" spans="1:81" x14ac:dyDescent="0.2">
      <c r="A1838" s="1">
        <v>1</v>
      </c>
      <c r="B1838" s="1">
        <v>1837</v>
      </c>
      <c r="G1838" s="1">
        <v>2</v>
      </c>
      <c r="H1838" s="1">
        <v>1837</v>
      </c>
      <c r="CA1838" s="1">
        <v>18</v>
      </c>
      <c r="CB1838" s="1">
        <v>1837</v>
      </c>
      <c r="CC1838" s="1">
        <v>0.35325699999999999</v>
      </c>
    </row>
    <row r="1839" spans="1:81" x14ac:dyDescent="0.2">
      <c r="A1839" s="1">
        <v>1</v>
      </c>
      <c r="B1839" s="1">
        <v>1838</v>
      </c>
      <c r="G1839" s="1">
        <v>2</v>
      </c>
      <c r="H1839" s="1">
        <v>1838</v>
      </c>
      <c r="CA1839" s="1">
        <v>18</v>
      </c>
      <c r="CB1839" s="1">
        <v>1838</v>
      </c>
      <c r="CC1839" s="1">
        <v>0.35280499999999998</v>
      </c>
    </row>
    <row r="1840" spans="1:81" x14ac:dyDescent="0.2">
      <c r="A1840" s="1">
        <v>1</v>
      </c>
      <c r="B1840" s="1">
        <v>1839</v>
      </c>
      <c r="G1840" s="1">
        <v>2</v>
      </c>
      <c r="H1840" s="1">
        <v>1839</v>
      </c>
      <c r="CA1840" s="1">
        <v>18</v>
      </c>
      <c r="CB1840" s="1">
        <v>1839</v>
      </c>
      <c r="CC1840" s="1">
        <v>0.35253600000000002</v>
      </c>
    </row>
    <row r="1841" spans="1:81" x14ac:dyDescent="0.2">
      <c r="A1841" s="1">
        <v>1</v>
      </c>
      <c r="B1841" s="1">
        <v>1840</v>
      </c>
      <c r="G1841" s="1">
        <v>2</v>
      </c>
      <c r="H1841" s="1">
        <v>1840</v>
      </c>
      <c r="CA1841" s="1">
        <v>18</v>
      </c>
      <c r="CB1841" s="1">
        <v>1840</v>
      </c>
      <c r="CC1841" s="1">
        <v>0.35245799999999999</v>
      </c>
    </row>
    <row r="1842" spans="1:81" x14ac:dyDescent="0.2">
      <c r="A1842" s="1">
        <v>1</v>
      </c>
      <c r="B1842" s="1">
        <v>1841</v>
      </c>
      <c r="G1842" s="1">
        <v>2</v>
      </c>
      <c r="H1842" s="1">
        <v>1841</v>
      </c>
      <c r="CA1842" s="1">
        <v>18</v>
      </c>
      <c r="CB1842" s="1">
        <v>1841</v>
      </c>
      <c r="CC1842" s="1">
        <v>0.35206199999999999</v>
      </c>
    </row>
    <row r="1843" spans="1:81" x14ac:dyDescent="0.2">
      <c r="A1843" s="1">
        <v>1</v>
      </c>
      <c r="B1843" s="1">
        <v>1842</v>
      </c>
      <c r="G1843" s="1">
        <v>2</v>
      </c>
      <c r="H1843" s="1">
        <v>1842</v>
      </c>
      <c r="CA1843" s="1">
        <v>18</v>
      </c>
      <c r="CB1843" s="1">
        <v>1842</v>
      </c>
      <c r="CC1843" s="1">
        <v>0.35194500000000001</v>
      </c>
    </row>
    <row r="1844" spans="1:81" x14ac:dyDescent="0.2">
      <c r="A1844" s="1">
        <v>1</v>
      </c>
      <c r="B1844" s="1">
        <v>1843</v>
      </c>
      <c r="G1844" s="1">
        <v>2</v>
      </c>
      <c r="H1844" s="1">
        <v>1843</v>
      </c>
      <c r="CA1844" s="1">
        <v>18</v>
      </c>
      <c r="CB1844" s="1">
        <v>1843</v>
      </c>
      <c r="CC1844" s="1">
        <v>0.35192699999999999</v>
      </c>
    </row>
    <row r="1845" spans="1:81" x14ac:dyDescent="0.2">
      <c r="A1845" s="1">
        <v>1</v>
      </c>
      <c r="B1845" s="1">
        <v>1844</v>
      </c>
      <c r="G1845" s="1">
        <v>2</v>
      </c>
      <c r="H1845" s="1">
        <v>1844</v>
      </c>
      <c r="CA1845" s="1">
        <v>18</v>
      </c>
      <c r="CB1845" s="1">
        <v>1844</v>
      </c>
      <c r="CC1845" s="1">
        <v>0.35174899999999998</v>
      </c>
    </row>
    <row r="1846" spans="1:81" x14ac:dyDescent="0.2">
      <c r="A1846" s="1">
        <v>1</v>
      </c>
      <c r="B1846" s="1">
        <v>1845</v>
      </c>
      <c r="G1846" s="1">
        <v>2</v>
      </c>
      <c r="H1846" s="1">
        <v>1845</v>
      </c>
      <c r="CA1846" s="1">
        <v>18</v>
      </c>
      <c r="CB1846" s="1">
        <v>1845</v>
      </c>
      <c r="CC1846" s="1">
        <v>0.351576</v>
      </c>
    </row>
    <row r="1847" spans="1:81" x14ac:dyDescent="0.2">
      <c r="A1847" s="1">
        <v>1</v>
      </c>
      <c r="B1847" s="1">
        <v>1846</v>
      </c>
      <c r="G1847" s="1">
        <v>2</v>
      </c>
      <c r="H1847" s="1">
        <v>1846</v>
      </c>
      <c r="CA1847" s="1">
        <v>18</v>
      </c>
      <c r="CB1847" s="1">
        <v>1846</v>
      </c>
      <c r="CC1847" s="1">
        <v>0.35122199999999998</v>
      </c>
    </row>
    <row r="1848" spans="1:81" x14ac:dyDescent="0.2">
      <c r="A1848" s="1">
        <v>1</v>
      </c>
      <c r="B1848" s="1">
        <v>1847</v>
      </c>
      <c r="G1848" s="1">
        <v>2</v>
      </c>
      <c r="H1848" s="1">
        <v>1847</v>
      </c>
      <c r="CA1848" s="1">
        <v>18</v>
      </c>
      <c r="CB1848" s="1">
        <v>1847</v>
      </c>
      <c r="CC1848" s="1">
        <v>0.351186</v>
      </c>
    </row>
    <row r="1849" spans="1:81" x14ac:dyDescent="0.2">
      <c r="A1849" s="1">
        <v>1</v>
      </c>
      <c r="B1849" s="1">
        <v>1848</v>
      </c>
      <c r="G1849" s="1">
        <v>2</v>
      </c>
      <c r="H1849" s="1">
        <v>1848</v>
      </c>
      <c r="CA1849" s="1">
        <v>18</v>
      </c>
      <c r="CB1849" s="1">
        <v>1848</v>
      </c>
      <c r="CC1849" s="1">
        <v>0.35019800000000001</v>
      </c>
    </row>
    <row r="1850" spans="1:81" x14ac:dyDescent="0.2">
      <c r="A1850" s="1">
        <v>1</v>
      </c>
      <c r="B1850" s="1">
        <v>1849</v>
      </c>
      <c r="G1850" s="1">
        <v>2</v>
      </c>
      <c r="H1850" s="1">
        <v>1849</v>
      </c>
      <c r="CA1850" s="1">
        <v>18</v>
      </c>
      <c r="CB1850" s="1">
        <v>1849</v>
      </c>
      <c r="CC1850" s="1">
        <v>0.35078399999999998</v>
      </c>
    </row>
    <row r="1851" spans="1:81" x14ac:dyDescent="0.2">
      <c r="A1851" s="1">
        <v>1</v>
      </c>
      <c r="B1851" s="1">
        <v>1850</v>
      </c>
      <c r="G1851" s="1">
        <v>2</v>
      </c>
      <c r="H1851" s="1">
        <v>1850</v>
      </c>
      <c r="CA1851" s="1">
        <v>18</v>
      </c>
      <c r="CB1851" s="1">
        <v>1850</v>
      </c>
      <c r="CC1851" s="1">
        <v>0.35053299999999998</v>
      </c>
    </row>
    <row r="1852" spans="1:81" x14ac:dyDescent="0.2">
      <c r="A1852" s="1">
        <v>1</v>
      </c>
      <c r="B1852" s="1">
        <v>1851</v>
      </c>
      <c r="G1852" s="1">
        <v>2</v>
      </c>
      <c r="H1852" s="1">
        <v>1851</v>
      </c>
      <c r="CA1852" s="1">
        <v>18</v>
      </c>
      <c r="CB1852" s="1">
        <v>1851</v>
      </c>
      <c r="CC1852" s="1">
        <v>0.35027200000000003</v>
      </c>
    </row>
    <row r="1853" spans="1:81" x14ac:dyDescent="0.2">
      <c r="A1853" s="1">
        <v>1</v>
      </c>
      <c r="B1853" s="1">
        <v>1852</v>
      </c>
      <c r="G1853" s="1">
        <v>2</v>
      </c>
      <c r="H1853" s="1">
        <v>1852</v>
      </c>
      <c r="CA1853" s="1">
        <v>18</v>
      </c>
      <c r="CB1853" s="1">
        <v>1852</v>
      </c>
      <c r="CC1853" s="1">
        <v>0.350107</v>
      </c>
    </row>
    <row r="1854" spans="1:81" x14ac:dyDescent="0.2">
      <c r="A1854" s="1">
        <v>1</v>
      </c>
      <c r="B1854" s="1">
        <v>1853</v>
      </c>
      <c r="G1854" s="1">
        <v>2</v>
      </c>
      <c r="H1854" s="1">
        <v>1853</v>
      </c>
      <c r="CA1854" s="1">
        <v>18</v>
      </c>
      <c r="CB1854" s="1">
        <v>1853</v>
      </c>
      <c r="CC1854" s="1">
        <v>0.34972500000000001</v>
      </c>
    </row>
    <row r="1855" spans="1:81" x14ac:dyDescent="0.2">
      <c r="A1855" s="1">
        <v>1</v>
      </c>
      <c r="B1855" s="1">
        <v>1854</v>
      </c>
      <c r="G1855" s="1">
        <v>2</v>
      </c>
      <c r="H1855" s="1">
        <v>1854</v>
      </c>
      <c r="CA1855" s="1">
        <v>18</v>
      </c>
      <c r="CB1855" s="1">
        <v>1854</v>
      </c>
      <c r="CC1855" s="1">
        <v>0.34951700000000002</v>
      </c>
    </row>
    <row r="1856" spans="1:81" x14ac:dyDescent="0.2">
      <c r="A1856" s="1">
        <v>1</v>
      </c>
      <c r="B1856" s="1">
        <v>1855</v>
      </c>
      <c r="G1856" s="1">
        <v>2</v>
      </c>
      <c r="H1856" s="1">
        <v>1855</v>
      </c>
      <c r="CA1856" s="1">
        <v>18</v>
      </c>
      <c r="CB1856" s="1">
        <v>1855</v>
      </c>
      <c r="CC1856" s="1">
        <v>0.34920699999999999</v>
      </c>
    </row>
    <row r="1857" spans="1:81" x14ac:dyDescent="0.2">
      <c r="A1857" s="1">
        <v>1</v>
      </c>
      <c r="B1857" s="1">
        <v>1856</v>
      </c>
      <c r="G1857" s="1">
        <v>2</v>
      </c>
      <c r="H1857" s="1">
        <v>1856</v>
      </c>
      <c r="CA1857" s="1">
        <v>18</v>
      </c>
      <c r="CB1857" s="1">
        <v>1856</v>
      </c>
      <c r="CC1857" s="1">
        <v>0.349358</v>
      </c>
    </row>
    <row r="1858" spans="1:81" x14ac:dyDescent="0.2">
      <c r="A1858" s="1">
        <v>1</v>
      </c>
      <c r="B1858" s="1">
        <v>1857</v>
      </c>
      <c r="G1858" s="1">
        <v>2</v>
      </c>
      <c r="H1858" s="1">
        <v>1857</v>
      </c>
      <c r="CA1858" s="1">
        <v>18</v>
      </c>
      <c r="CB1858" s="1">
        <v>1857</v>
      </c>
      <c r="CC1858" s="1">
        <v>0.349074</v>
      </c>
    </row>
    <row r="1859" spans="1:81" x14ac:dyDescent="0.2">
      <c r="A1859" s="1">
        <v>1</v>
      </c>
      <c r="B1859" s="1">
        <v>1858</v>
      </c>
      <c r="G1859" s="1">
        <v>2</v>
      </c>
      <c r="H1859" s="1">
        <v>1858</v>
      </c>
      <c r="CA1859" s="1">
        <v>18</v>
      </c>
      <c r="CB1859" s="1">
        <v>1858</v>
      </c>
      <c r="CC1859" s="1">
        <v>0.34911199999999998</v>
      </c>
    </row>
    <row r="1860" spans="1:81" x14ac:dyDescent="0.2">
      <c r="A1860" s="1">
        <v>1</v>
      </c>
      <c r="B1860" s="1">
        <v>1859</v>
      </c>
      <c r="G1860" s="1">
        <v>2</v>
      </c>
      <c r="H1860" s="1">
        <v>1859</v>
      </c>
      <c r="CA1860" s="1">
        <v>18</v>
      </c>
      <c r="CB1860" s="1">
        <v>1859</v>
      </c>
      <c r="CC1860" s="1">
        <v>0.34895300000000001</v>
      </c>
    </row>
    <row r="1861" spans="1:81" x14ac:dyDescent="0.2">
      <c r="A1861" s="1">
        <v>1</v>
      </c>
      <c r="B1861" s="1">
        <v>1860</v>
      </c>
      <c r="G1861" s="1">
        <v>2</v>
      </c>
      <c r="H1861" s="1">
        <v>1860</v>
      </c>
      <c r="CA1861" s="1">
        <v>18</v>
      </c>
      <c r="CB1861" s="1">
        <v>1860</v>
      </c>
      <c r="CC1861" s="1">
        <v>0.34890300000000002</v>
      </c>
    </row>
    <row r="1862" spans="1:81" x14ac:dyDescent="0.2">
      <c r="A1862" s="1">
        <v>1</v>
      </c>
      <c r="B1862" s="1">
        <v>1861</v>
      </c>
      <c r="G1862" s="1">
        <v>2</v>
      </c>
      <c r="H1862" s="1">
        <v>1861</v>
      </c>
      <c r="CA1862" s="1">
        <v>18</v>
      </c>
      <c r="CB1862" s="1">
        <v>1861</v>
      </c>
      <c r="CC1862" s="1">
        <v>0.34845900000000002</v>
      </c>
    </row>
    <row r="1863" spans="1:81" x14ac:dyDescent="0.2">
      <c r="A1863" s="1">
        <v>1</v>
      </c>
      <c r="B1863" s="1">
        <v>1862</v>
      </c>
      <c r="G1863" s="1">
        <v>2</v>
      </c>
      <c r="H1863" s="1">
        <v>1862</v>
      </c>
      <c r="CA1863" s="1">
        <v>18</v>
      </c>
      <c r="CB1863" s="1">
        <v>1862</v>
      </c>
      <c r="CC1863" s="1">
        <v>0.348248</v>
      </c>
    </row>
    <row r="1864" spans="1:81" x14ac:dyDescent="0.2">
      <c r="A1864" s="1">
        <v>1</v>
      </c>
      <c r="B1864" s="1">
        <v>1863</v>
      </c>
      <c r="G1864" s="1">
        <v>2</v>
      </c>
      <c r="H1864" s="1">
        <v>1863</v>
      </c>
      <c r="CA1864" s="1">
        <v>18</v>
      </c>
      <c r="CB1864" s="1">
        <v>1863</v>
      </c>
      <c r="CC1864" s="1">
        <v>0.34804200000000002</v>
      </c>
    </row>
    <row r="1865" spans="1:81" x14ac:dyDescent="0.2">
      <c r="A1865" s="1">
        <v>1</v>
      </c>
      <c r="B1865" s="1">
        <v>1864</v>
      </c>
      <c r="G1865" s="1">
        <v>2</v>
      </c>
      <c r="H1865" s="1">
        <v>1864</v>
      </c>
      <c r="CA1865" s="1">
        <v>18</v>
      </c>
      <c r="CB1865" s="1">
        <v>1864</v>
      </c>
      <c r="CC1865" s="1">
        <v>0.34761500000000001</v>
      </c>
    </row>
    <row r="1866" spans="1:81" x14ac:dyDescent="0.2">
      <c r="A1866" s="1">
        <v>1</v>
      </c>
      <c r="B1866" s="1">
        <v>1865</v>
      </c>
      <c r="G1866" s="1">
        <v>2</v>
      </c>
      <c r="H1866" s="1">
        <v>1865</v>
      </c>
      <c r="CA1866" s="1">
        <v>18</v>
      </c>
      <c r="CB1866" s="1">
        <v>1865</v>
      </c>
      <c r="CC1866" s="1">
        <v>0.34762799999999999</v>
      </c>
    </row>
    <row r="1867" spans="1:81" x14ac:dyDescent="0.2">
      <c r="A1867" s="1">
        <v>1</v>
      </c>
      <c r="B1867" s="1">
        <v>1866</v>
      </c>
      <c r="G1867" s="1">
        <v>2</v>
      </c>
      <c r="H1867" s="1">
        <v>1866</v>
      </c>
      <c r="CA1867" s="1">
        <v>18</v>
      </c>
      <c r="CB1867" s="1">
        <v>1866</v>
      </c>
      <c r="CC1867" s="1">
        <v>0.3473</v>
      </c>
    </row>
    <row r="1868" spans="1:81" x14ac:dyDescent="0.2">
      <c r="A1868" s="1">
        <v>1</v>
      </c>
      <c r="B1868" s="1">
        <v>1867</v>
      </c>
      <c r="G1868" s="1">
        <v>2</v>
      </c>
      <c r="H1868" s="1">
        <v>1867</v>
      </c>
      <c r="CA1868" s="1">
        <v>18</v>
      </c>
      <c r="CB1868" s="1">
        <v>1867</v>
      </c>
      <c r="CC1868" s="1">
        <v>0.34704600000000002</v>
      </c>
    </row>
    <row r="1869" spans="1:81" x14ac:dyDescent="0.2">
      <c r="A1869" s="1">
        <v>1</v>
      </c>
      <c r="B1869" s="1">
        <v>1868</v>
      </c>
      <c r="G1869" s="1">
        <v>2</v>
      </c>
      <c r="H1869" s="1">
        <v>1868</v>
      </c>
      <c r="CA1869" s="1">
        <v>18</v>
      </c>
      <c r="CB1869" s="1">
        <v>1868</v>
      </c>
      <c r="CC1869" s="1">
        <v>0.34689900000000001</v>
      </c>
    </row>
    <row r="1870" spans="1:81" x14ac:dyDescent="0.2">
      <c r="A1870" s="1">
        <v>1</v>
      </c>
      <c r="B1870" s="1">
        <v>1869</v>
      </c>
      <c r="G1870" s="1">
        <v>2</v>
      </c>
      <c r="H1870" s="1">
        <v>1869</v>
      </c>
      <c r="CA1870" s="1">
        <v>18</v>
      </c>
      <c r="CB1870" s="1">
        <v>1869</v>
      </c>
      <c r="CC1870" s="1">
        <v>0.34693000000000002</v>
      </c>
    </row>
    <row r="1871" spans="1:81" x14ac:dyDescent="0.2">
      <c r="A1871" s="1">
        <v>1</v>
      </c>
      <c r="B1871" s="1">
        <v>1870</v>
      </c>
      <c r="G1871" s="1">
        <v>2</v>
      </c>
      <c r="H1871" s="1">
        <v>1870</v>
      </c>
      <c r="CA1871" s="1">
        <v>18</v>
      </c>
      <c r="CB1871" s="1">
        <v>1870</v>
      </c>
      <c r="CC1871" s="1">
        <v>0.34691100000000002</v>
      </c>
    </row>
    <row r="1872" spans="1:81" x14ac:dyDescent="0.2">
      <c r="A1872" s="1">
        <v>1</v>
      </c>
      <c r="B1872" s="1">
        <v>1871</v>
      </c>
      <c r="G1872" s="1">
        <v>2</v>
      </c>
      <c r="H1872" s="1">
        <v>1871</v>
      </c>
      <c r="CA1872" s="1">
        <v>18</v>
      </c>
      <c r="CB1872" s="1">
        <v>1871</v>
      </c>
      <c r="CC1872" s="1">
        <v>0.346692</v>
      </c>
    </row>
    <row r="1873" spans="1:81" x14ac:dyDescent="0.2">
      <c r="A1873" s="1">
        <v>1</v>
      </c>
      <c r="B1873" s="1">
        <v>1872</v>
      </c>
      <c r="G1873" s="1">
        <v>2</v>
      </c>
      <c r="H1873" s="1">
        <v>1872</v>
      </c>
      <c r="CA1873" s="1">
        <v>18</v>
      </c>
      <c r="CB1873" s="1">
        <v>1872</v>
      </c>
      <c r="CC1873" s="1">
        <v>0.34623700000000002</v>
      </c>
    </row>
    <row r="1874" spans="1:81" x14ac:dyDescent="0.2">
      <c r="A1874" s="1">
        <v>1</v>
      </c>
      <c r="B1874" s="1">
        <v>1873</v>
      </c>
      <c r="G1874" s="1">
        <v>2</v>
      </c>
      <c r="H1874" s="1">
        <v>1873</v>
      </c>
      <c r="CA1874" s="1">
        <v>18</v>
      </c>
      <c r="CB1874" s="1">
        <v>1873</v>
      </c>
      <c r="CC1874" s="1">
        <v>0.34614699999999998</v>
      </c>
    </row>
    <row r="1875" spans="1:81" x14ac:dyDescent="0.2">
      <c r="A1875" s="1">
        <v>1</v>
      </c>
      <c r="B1875" s="1">
        <v>1874</v>
      </c>
      <c r="G1875" s="1">
        <v>2</v>
      </c>
      <c r="H1875" s="1">
        <v>1874</v>
      </c>
      <c r="CA1875" s="1">
        <v>18</v>
      </c>
      <c r="CB1875" s="1">
        <v>1874</v>
      </c>
      <c r="CC1875" s="1">
        <v>0.34599800000000003</v>
      </c>
    </row>
    <row r="1876" spans="1:81" x14ac:dyDescent="0.2">
      <c r="A1876" s="1">
        <v>1</v>
      </c>
      <c r="B1876" s="1">
        <v>1875</v>
      </c>
      <c r="G1876" s="1">
        <v>2</v>
      </c>
      <c r="H1876" s="1">
        <v>1875</v>
      </c>
      <c r="CA1876" s="1">
        <v>18</v>
      </c>
      <c r="CB1876" s="1">
        <v>1875</v>
      </c>
      <c r="CC1876" s="1">
        <v>0.345941</v>
      </c>
    </row>
    <row r="1877" spans="1:81" x14ac:dyDescent="0.2">
      <c r="A1877" s="1">
        <v>1</v>
      </c>
      <c r="B1877" s="1">
        <v>1876</v>
      </c>
      <c r="G1877" s="1">
        <v>2</v>
      </c>
      <c r="H1877" s="1">
        <v>1876</v>
      </c>
      <c r="CA1877" s="1">
        <v>18</v>
      </c>
      <c r="CB1877" s="1">
        <v>1876</v>
      </c>
      <c r="CC1877" s="1">
        <v>0.34577799999999997</v>
      </c>
    </row>
    <row r="1878" spans="1:81" x14ac:dyDescent="0.2">
      <c r="A1878" s="1">
        <v>1</v>
      </c>
      <c r="B1878" s="1">
        <v>1877</v>
      </c>
      <c r="G1878" s="1">
        <v>2</v>
      </c>
      <c r="H1878" s="1">
        <v>1877</v>
      </c>
      <c r="CA1878" s="1">
        <v>18</v>
      </c>
      <c r="CB1878" s="1">
        <v>1877</v>
      </c>
      <c r="CC1878" s="1">
        <v>0.345277</v>
      </c>
    </row>
    <row r="1879" spans="1:81" x14ac:dyDescent="0.2">
      <c r="A1879" s="1">
        <v>1</v>
      </c>
      <c r="B1879" s="1">
        <v>1878</v>
      </c>
      <c r="G1879" s="1">
        <v>2</v>
      </c>
      <c r="H1879" s="1">
        <v>1878</v>
      </c>
      <c r="CA1879" s="1">
        <v>18</v>
      </c>
      <c r="CB1879" s="1">
        <v>1878</v>
      </c>
      <c r="CC1879" s="1">
        <v>0.34511799999999998</v>
      </c>
    </row>
    <row r="1880" spans="1:81" x14ac:dyDescent="0.2">
      <c r="A1880" s="1">
        <v>1</v>
      </c>
      <c r="B1880" s="1">
        <v>1879</v>
      </c>
      <c r="G1880" s="1">
        <v>2</v>
      </c>
      <c r="H1880" s="1">
        <v>1879</v>
      </c>
      <c r="CA1880" s="1">
        <v>18</v>
      </c>
      <c r="CB1880" s="1">
        <v>1879</v>
      </c>
      <c r="CC1880" s="1">
        <v>0.34509899999999999</v>
      </c>
    </row>
    <row r="1881" spans="1:81" x14ac:dyDescent="0.2">
      <c r="A1881" s="1">
        <v>1</v>
      </c>
      <c r="B1881" s="1">
        <v>1880</v>
      </c>
      <c r="G1881" s="1">
        <v>2</v>
      </c>
      <c r="H1881" s="1">
        <v>1880</v>
      </c>
      <c r="CA1881" s="1">
        <v>18</v>
      </c>
      <c r="CB1881" s="1">
        <v>1880</v>
      </c>
      <c r="CC1881" s="1">
        <v>0.34492899999999999</v>
      </c>
    </row>
    <row r="1882" spans="1:81" x14ac:dyDescent="0.2">
      <c r="A1882" s="1">
        <v>1</v>
      </c>
      <c r="B1882" s="1">
        <v>1881</v>
      </c>
      <c r="G1882" s="1">
        <v>2</v>
      </c>
      <c r="H1882" s="1">
        <v>1881</v>
      </c>
      <c r="CA1882" s="1">
        <v>18</v>
      </c>
      <c r="CB1882" s="1">
        <v>1881</v>
      </c>
      <c r="CC1882" s="1">
        <v>0.344802</v>
      </c>
    </row>
    <row r="1883" spans="1:81" x14ac:dyDescent="0.2">
      <c r="A1883" s="1">
        <v>1</v>
      </c>
      <c r="B1883" s="1">
        <v>1882</v>
      </c>
      <c r="G1883" s="1">
        <v>2</v>
      </c>
      <c r="H1883" s="1">
        <v>1882</v>
      </c>
      <c r="CA1883" s="1">
        <v>18</v>
      </c>
      <c r="CB1883" s="1">
        <v>1882</v>
      </c>
      <c r="CC1883" s="1">
        <v>0.344476</v>
      </c>
    </row>
    <row r="1884" spans="1:81" x14ac:dyDescent="0.2">
      <c r="A1884" s="1">
        <v>1</v>
      </c>
      <c r="B1884" s="1">
        <v>1883</v>
      </c>
      <c r="G1884" s="1">
        <v>2</v>
      </c>
      <c r="H1884" s="1">
        <v>1883</v>
      </c>
      <c r="CA1884" s="1">
        <v>18</v>
      </c>
      <c r="CB1884" s="1">
        <v>1883</v>
      </c>
      <c r="CC1884" s="1">
        <v>0.344385</v>
      </c>
    </row>
    <row r="1885" spans="1:81" x14ac:dyDescent="0.2">
      <c r="A1885" s="1">
        <v>1</v>
      </c>
      <c r="B1885" s="1">
        <v>1884</v>
      </c>
      <c r="G1885" s="1">
        <v>2</v>
      </c>
      <c r="H1885" s="1">
        <v>1884</v>
      </c>
      <c r="CA1885" s="1">
        <v>18</v>
      </c>
      <c r="CB1885" s="1">
        <v>1884</v>
      </c>
      <c r="CC1885" s="1">
        <v>0.34381499999999998</v>
      </c>
    </row>
    <row r="1886" spans="1:81" x14ac:dyDescent="0.2">
      <c r="A1886" s="1">
        <v>1</v>
      </c>
      <c r="B1886" s="1">
        <v>1885</v>
      </c>
      <c r="G1886" s="1">
        <v>2</v>
      </c>
      <c r="H1886" s="1">
        <v>1885</v>
      </c>
      <c r="CA1886" s="1">
        <v>18</v>
      </c>
      <c r="CB1886" s="1">
        <v>1885</v>
      </c>
      <c r="CC1886" s="1">
        <v>0.34423799999999999</v>
      </c>
    </row>
    <row r="1887" spans="1:81" x14ac:dyDescent="0.2">
      <c r="A1887" s="1">
        <v>1</v>
      </c>
      <c r="B1887" s="1">
        <v>1886</v>
      </c>
      <c r="G1887" s="1">
        <v>2</v>
      </c>
      <c r="H1887" s="1">
        <v>1886</v>
      </c>
      <c r="CA1887" s="1">
        <v>18</v>
      </c>
      <c r="CB1887" s="1">
        <v>1886</v>
      </c>
      <c r="CC1887" s="1">
        <v>0.34337899999999999</v>
      </c>
    </row>
    <row r="1888" spans="1:81" x14ac:dyDescent="0.2">
      <c r="A1888" s="1">
        <v>1</v>
      </c>
      <c r="B1888" s="1">
        <v>1887</v>
      </c>
      <c r="G1888" s="1">
        <v>2</v>
      </c>
      <c r="H1888" s="1">
        <v>1887</v>
      </c>
      <c r="CA1888" s="1">
        <v>18</v>
      </c>
      <c r="CB1888" s="1">
        <v>1887</v>
      </c>
      <c r="CC1888" s="1">
        <v>0.34319</v>
      </c>
    </row>
    <row r="1889" spans="1:81" x14ac:dyDescent="0.2">
      <c r="A1889" s="1">
        <v>1</v>
      </c>
      <c r="B1889" s="1">
        <v>1888</v>
      </c>
      <c r="G1889" s="1">
        <v>2</v>
      </c>
      <c r="H1889" s="1">
        <v>1888</v>
      </c>
      <c r="CA1889" s="1">
        <v>18</v>
      </c>
      <c r="CB1889" s="1">
        <v>1888</v>
      </c>
      <c r="CC1889" s="1">
        <v>0.34338400000000002</v>
      </c>
    </row>
    <row r="1890" spans="1:81" x14ac:dyDescent="0.2">
      <c r="A1890" s="1">
        <v>1</v>
      </c>
      <c r="B1890" s="1">
        <v>1889</v>
      </c>
      <c r="G1890" s="1">
        <v>2</v>
      </c>
      <c r="H1890" s="1">
        <v>1889</v>
      </c>
      <c r="CA1890" s="1">
        <v>18</v>
      </c>
      <c r="CB1890" s="1">
        <v>1889</v>
      </c>
      <c r="CC1890" s="1">
        <v>0.34314499999999998</v>
      </c>
    </row>
    <row r="1891" spans="1:81" x14ac:dyDescent="0.2">
      <c r="A1891" s="1">
        <v>1</v>
      </c>
      <c r="B1891" s="1">
        <v>1890</v>
      </c>
      <c r="G1891" s="1">
        <v>2</v>
      </c>
      <c r="H1891" s="1">
        <v>1890</v>
      </c>
      <c r="CA1891" s="1">
        <v>18</v>
      </c>
      <c r="CB1891" s="1">
        <v>1890</v>
      </c>
      <c r="CC1891" s="1">
        <v>0.34302899999999997</v>
      </c>
    </row>
    <row r="1892" spans="1:81" x14ac:dyDescent="0.2">
      <c r="A1892" s="1">
        <v>1</v>
      </c>
      <c r="B1892" s="1">
        <v>1891</v>
      </c>
      <c r="G1892" s="1">
        <v>2</v>
      </c>
      <c r="H1892" s="1">
        <v>1891</v>
      </c>
      <c r="CA1892" s="1">
        <v>18</v>
      </c>
      <c r="CB1892" s="1">
        <v>1891</v>
      </c>
      <c r="CC1892" s="1">
        <v>0.342943</v>
      </c>
    </row>
    <row r="1893" spans="1:81" x14ac:dyDescent="0.2">
      <c r="A1893" s="1">
        <v>1</v>
      </c>
      <c r="B1893" s="1">
        <v>1892</v>
      </c>
      <c r="G1893" s="1">
        <v>2</v>
      </c>
      <c r="H1893" s="1">
        <v>1892</v>
      </c>
      <c r="CA1893" s="1">
        <v>18</v>
      </c>
      <c r="CB1893" s="1">
        <v>1892</v>
      </c>
      <c r="CC1893" s="1">
        <v>0.34251399999999999</v>
      </c>
    </row>
    <row r="1894" spans="1:81" x14ac:dyDescent="0.2">
      <c r="A1894" s="1">
        <v>1</v>
      </c>
      <c r="B1894" s="1">
        <v>1893</v>
      </c>
      <c r="G1894" s="1">
        <v>2</v>
      </c>
      <c r="H1894" s="1">
        <v>1893</v>
      </c>
      <c r="CA1894" s="1">
        <v>18</v>
      </c>
      <c r="CB1894" s="1">
        <v>1893</v>
      </c>
      <c r="CC1894" s="1">
        <v>0.34243899999999999</v>
      </c>
    </row>
    <row r="1895" spans="1:81" x14ac:dyDescent="0.2">
      <c r="A1895" s="1">
        <v>1</v>
      </c>
      <c r="B1895" s="1">
        <v>1894</v>
      </c>
      <c r="G1895" s="1">
        <v>2</v>
      </c>
      <c r="H1895" s="1">
        <v>1894</v>
      </c>
      <c r="CA1895" s="1">
        <v>18</v>
      </c>
      <c r="CB1895" s="1">
        <v>1894</v>
      </c>
      <c r="CC1895" s="1">
        <v>0.341721</v>
      </c>
    </row>
    <row r="1896" spans="1:81" x14ac:dyDescent="0.2">
      <c r="A1896" s="1">
        <v>1</v>
      </c>
      <c r="B1896" s="1">
        <v>1895</v>
      </c>
      <c r="G1896" s="1">
        <v>2</v>
      </c>
      <c r="H1896" s="1">
        <v>1895</v>
      </c>
      <c r="CA1896" s="1">
        <v>18</v>
      </c>
      <c r="CB1896" s="1">
        <v>1895</v>
      </c>
      <c r="CC1896" s="1">
        <v>0.34218900000000002</v>
      </c>
    </row>
    <row r="1897" spans="1:81" x14ac:dyDescent="0.2">
      <c r="A1897" s="1">
        <v>1</v>
      </c>
      <c r="B1897" s="1">
        <v>1896</v>
      </c>
      <c r="G1897" s="1">
        <v>2</v>
      </c>
      <c r="H1897" s="1">
        <v>1896</v>
      </c>
      <c r="CA1897" s="1">
        <v>18</v>
      </c>
      <c r="CB1897" s="1">
        <v>1896</v>
      </c>
      <c r="CC1897" s="1">
        <v>0.34206599999999998</v>
      </c>
    </row>
    <row r="1898" spans="1:81" x14ac:dyDescent="0.2">
      <c r="A1898" s="1">
        <v>1</v>
      </c>
      <c r="B1898" s="1">
        <v>1897</v>
      </c>
      <c r="G1898" s="1">
        <v>2</v>
      </c>
      <c r="H1898" s="1">
        <v>1897</v>
      </c>
      <c r="CA1898" s="1">
        <v>18</v>
      </c>
      <c r="CB1898" s="1">
        <v>1897</v>
      </c>
      <c r="CC1898" s="1">
        <v>0.341339</v>
      </c>
    </row>
    <row r="1899" spans="1:81" x14ac:dyDescent="0.2">
      <c r="A1899" s="1">
        <v>1</v>
      </c>
      <c r="B1899" s="1">
        <v>1898</v>
      </c>
      <c r="G1899" s="1">
        <v>2</v>
      </c>
      <c r="H1899" s="1">
        <v>1898</v>
      </c>
      <c r="CA1899" s="1">
        <v>18</v>
      </c>
      <c r="CB1899" s="1">
        <v>1898</v>
      </c>
      <c r="CC1899" s="1">
        <v>0.34163700000000002</v>
      </c>
    </row>
    <row r="1900" spans="1:81" x14ac:dyDescent="0.2">
      <c r="A1900" s="1">
        <v>1</v>
      </c>
      <c r="B1900" s="1">
        <v>1899</v>
      </c>
      <c r="G1900" s="1">
        <v>2</v>
      </c>
      <c r="H1900" s="1">
        <v>1899</v>
      </c>
      <c r="CA1900" s="1">
        <v>18</v>
      </c>
      <c r="CB1900" s="1">
        <v>1899</v>
      </c>
      <c r="CC1900" s="1">
        <v>0.34140500000000001</v>
      </c>
    </row>
    <row r="1901" spans="1:81" x14ac:dyDescent="0.2">
      <c r="A1901" s="1">
        <v>1</v>
      </c>
      <c r="B1901" s="1">
        <v>1900</v>
      </c>
      <c r="G1901" s="1">
        <v>2</v>
      </c>
      <c r="H1901" s="1">
        <v>1900</v>
      </c>
      <c r="CA1901" s="1">
        <v>18</v>
      </c>
      <c r="CB1901" s="1">
        <v>1900</v>
      </c>
      <c r="CC1901" s="1">
        <v>0.34124100000000002</v>
      </c>
    </row>
    <row r="1902" spans="1:81" x14ac:dyDescent="0.2">
      <c r="A1902" s="1">
        <v>1</v>
      </c>
      <c r="B1902" s="1">
        <v>1901</v>
      </c>
      <c r="G1902" s="1">
        <v>2</v>
      </c>
      <c r="H1902" s="1">
        <v>1901</v>
      </c>
      <c r="CA1902" s="1">
        <v>18</v>
      </c>
      <c r="CB1902" s="1">
        <v>1901</v>
      </c>
      <c r="CC1902" s="1">
        <v>0.34085199999999999</v>
      </c>
    </row>
    <row r="1903" spans="1:81" x14ac:dyDescent="0.2">
      <c r="A1903" s="1">
        <v>1</v>
      </c>
      <c r="B1903" s="1">
        <v>1902</v>
      </c>
      <c r="G1903" s="1">
        <v>2</v>
      </c>
      <c r="H1903" s="1">
        <v>1902</v>
      </c>
      <c r="CA1903" s="1">
        <v>18</v>
      </c>
      <c r="CB1903" s="1">
        <v>1902</v>
      </c>
      <c r="CC1903" s="1">
        <v>0.34059499999999998</v>
      </c>
    </row>
    <row r="1904" spans="1:81" x14ac:dyDescent="0.2">
      <c r="A1904" s="1">
        <v>1</v>
      </c>
      <c r="B1904" s="1">
        <v>1903</v>
      </c>
      <c r="G1904" s="1">
        <v>2</v>
      </c>
      <c r="H1904" s="1">
        <v>1903</v>
      </c>
      <c r="CA1904" s="1">
        <v>18</v>
      </c>
      <c r="CB1904" s="1">
        <v>1903</v>
      </c>
      <c r="CC1904" s="1">
        <v>0.34046300000000002</v>
      </c>
    </row>
    <row r="1905" spans="1:81" x14ac:dyDescent="0.2">
      <c r="A1905" s="1">
        <v>1</v>
      </c>
      <c r="B1905" s="1">
        <v>1904</v>
      </c>
      <c r="G1905" s="1">
        <v>2</v>
      </c>
      <c r="H1905" s="1">
        <v>1904</v>
      </c>
      <c r="CA1905" s="1">
        <v>18</v>
      </c>
      <c r="CB1905" s="1">
        <v>1904</v>
      </c>
      <c r="CC1905" s="1">
        <v>0.34077000000000002</v>
      </c>
    </row>
    <row r="1906" spans="1:81" x14ac:dyDescent="0.2">
      <c r="A1906" s="1">
        <v>1</v>
      </c>
      <c r="B1906" s="1">
        <v>1905</v>
      </c>
      <c r="G1906" s="1">
        <v>2</v>
      </c>
      <c r="H1906" s="1">
        <v>1905</v>
      </c>
      <c r="CA1906" s="1">
        <v>18</v>
      </c>
      <c r="CB1906" s="1">
        <v>1905</v>
      </c>
      <c r="CC1906" s="1">
        <v>0.34057599999999999</v>
      </c>
    </row>
    <row r="1907" spans="1:81" x14ac:dyDescent="0.2">
      <c r="A1907" s="1">
        <v>1</v>
      </c>
      <c r="B1907" s="1">
        <v>1906</v>
      </c>
      <c r="G1907" s="1">
        <v>2</v>
      </c>
      <c r="H1907" s="1">
        <v>1906</v>
      </c>
      <c r="CA1907" s="1">
        <v>18</v>
      </c>
      <c r="CB1907" s="1">
        <v>1906</v>
      </c>
      <c r="CC1907" s="1">
        <v>0.340167</v>
      </c>
    </row>
    <row r="1908" spans="1:81" x14ac:dyDescent="0.2">
      <c r="A1908" s="1">
        <v>1</v>
      </c>
      <c r="B1908" s="1">
        <v>1907</v>
      </c>
      <c r="G1908" s="1">
        <v>2</v>
      </c>
      <c r="H1908" s="1">
        <v>1907</v>
      </c>
      <c r="CA1908" s="1">
        <v>18</v>
      </c>
      <c r="CB1908" s="1">
        <v>1907</v>
      </c>
      <c r="CC1908" s="1">
        <v>0.34023799999999998</v>
      </c>
    </row>
    <row r="1909" spans="1:81" x14ac:dyDescent="0.2">
      <c r="A1909" s="1">
        <v>1</v>
      </c>
      <c r="B1909" s="1">
        <v>1908</v>
      </c>
      <c r="G1909" s="1">
        <v>2</v>
      </c>
      <c r="H1909" s="1">
        <v>1908</v>
      </c>
      <c r="CA1909" s="1">
        <v>18</v>
      </c>
      <c r="CB1909" s="1">
        <v>1908</v>
      </c>
      <c r="CC1909" s="1">
        <v>0.33981099999999997</v>
      </c>
    </row>
    <row r="1910" spans="1:81" x14ac:dyDescent="0.2">
      <c r="A1910" s="1">
        <v>1</v>
      </c>
      <c r="B1910" s="1">
        <v>1909</v>
      </c>
      <c r="G1910" s="1">
        <v>2</v>
      </c>
      <c r="H1910" s="1">
        <v>1909</v>
      </c>
      <c r="CA1910" s="1">
        <v>18</v>
      </c>
      <c r="CB1910" s="1">
        <v>1909</v>
      </c>
      <c r="CC1910" s="1">
        <v>0.33945799999999998</v>
      </c>
    </row>
    <row r="1911" spans="1:81" x14ac:dyDescent="0.2">
      <c r="A1911" s="1">
        <v>1</v>
      </c>
      <c r="B1911" s="1">
        <v>1910</v>
      </c>
      <c r="G1911" s="1">
        <v>2</v>
      </c>
      <c r="H1911" s="1">
        <v>1910</v>
      </c>
      <c r="CA1911" s="1">
        <v>18</v>
      </c>
      <c r="CB1911" s="1">
        <v>1910</v>
      </c>
      <c r="CC1911" s="1">
        <v>0.33913500000000002</v>
      </c>
    </row>
    <row r="1912" spans="1:81" x14ac:dyDescent="0.2">
      <c r="A1912" s="1">
        <v>1</v>
      </c>
      <c r="B1912" s="1">
        <v>1911</v>
      </c>
      <c r="G1912" s="1">
        <v>2</v>
      </c>
      <c r="H1912" s="1">
        <v>1911</v>
      </c>
      <c r="CA1912" s="1">
        <v>18</v>
      </c>
      <c r="CB1912" s="1">
        <v>1911</v>
      </c>
      <c r="CC1912" s="1">
        <v>0.33928199999999997</v>
      </c>
    </row>
    <row r="1913" spans="1:81" x14ac:dyDescent="0.2">
      <c r="A1913" s="1">
        <v>1</v>
      </c>
      <c r="B1913" s="1">
        <v>1912</v>
      </c>
      <c r="G1913" s="1">
        <v>2</v>
      </c>
      <c r="H1913" s="1">
        <v>1912</v>
      </c>
      <c r="CA1913" s="1">
        <v>18</v>
      </c>
      <c r="CB1913" s="1">
        <v>1912</v>
      </c>
      <c r="CC1913" s="1">
        <v>0.33928999999999998</v>
      </c>
    </row>
    <row r="1914" spans="1:81" x14ac:dyDescent="0.2">
      <c r="A1914" s="1">
        <v>1</v>
      </c>
      <c r="B1914" s="1">
        <v>1913</v>
      </c>
      <c r="G1914" s="1">
        <v>2</v>
      </c>
      <c r="H1914" s="1">
        <v>1913</v>
      </c>
      <c r="CA1914" s="1">
        <v>18</v>
      </c>
      <c r="CB1914" s="1">
        <v>1913</v>
      </c>
      <c r="CC1914" s="1">
        <v>0.338868</v>
      </c>
    </row>
    <row r="1915" spans="1:81" x14ac:dyDescent="0.2">
      <c r="A1915" s="1">
        <v>1</v>
      </c>
      <c r="B1915" s="1">
        <v>1914</v>
      </c>
      <c r="G1915" s="1">
        <v>2</v>
      </c>
      <c r="H1915" s="1">
        <v>1914</v>
      </c>
      <c r="CA1915" s="1">
        <v>18</v>
      </c>
      <c r="CB1915" s="1">
        <v>1914</v>
      </c>
      <c r="CC1915" s="1">
        <v>0.33890900000000002</v>
      </c>
    </row>
    <row r="1916" spans="1:81" x14ac:dyDescent="0.2">
      <c r="A1916" s="1">
        <v>1</v>
      </c>
      <c r="B1916" s="1">
        <v>1915</v>
      </c>
      <c r="G1916" s="1">
        <v>2</v>
      </c>
      <c r="H1916" s="1">
        <v>1915</v>
      </c>
      <c r="CA1916" s="1">
        <v>18</v>
      </c>
      <c r="CB1916" s="1">
        <v>1915</v>
      </c>
      <c r="CC1916" s="1">
        <v>0.33854000000000001</v>
      </c>
    </row>
    <row r="1917" spans="1:81" x14ac:dyDescent="0.2">
      <c r="A1917" s="1">
        <v>1</v>
      </c>
      <c r="B1917" s="1">
        <v>1916</v>
      </c>
      <c r="G1917" s="1">
        <v>2</v>
      </c>
      <c r="H1917" s="1">
        <v>1916</v>
      </c>
      <c r="CA1917" s="1">
        <v>18</v>
      </c>
      <c r="CB1917" s="1">
        <v>1916</v>
      </c>
      <c r="CC1917" s="1">
        <v>0.33807700000000002</v>
      </c>
    </row>
    <row r="1918" spans="1:81" x14ac:dyDescent="0.2">
      <c r="A1918" s="1">
        <v>1</v>
      </c>
      <c r="B1918" s="1">
        <v>1917</v>
      </c>
      <c r="G1918" s="1">
        <v>2</v>
      </c>
      <c r="H1918" s="1">
        <v>1917</v>
      </c>
      <c r="CA1918" s="1">
        <v>18</v>
      </c>
      <c r="CB1918" s="1">
        <v>1917</v>
      </c>
      <c r="CC1918" s="1">
        <v>0.33825899999999998</v>
      </c>
    </row>
    <row r="1919" spans="1:81" x14ac:dyDescent="0.2">
      <c r="A1919" s="1">
        <v>1</v>
      </c>
      <c r="B1919" s="1">
        <v>1918</v>
      </c>
      <c r="G1919" s="1">
        <v>2</v>
      </c>
      <c r="H1919" s="1">
        <v>1918</v>
      </c>
      <c r="CA1919" s="1">
        <v>18</v>
      </c>
      <c r="CB1919" s="1">
        <v>1918</v>
      </c>
      <c r="CC1919" s="1">
        <v>0.337754</v>
      </c>
    </row>
    <row r="1920" spans="1:81" x14ac:dyDescent="0.2">
      <c r="A1920" s="1">
        <v>1</v>
      </c>
      <c r="B1920" s="1">
        <v>1919</v>
      </c>
      <c r="G1920" s="1">
        <v>2</v>
      </c>
      <c r="H1920" s="1">
        <v>1919</v>
      </c>
      <c r="CA1920" s="1">
        <v>18</v>
      </c>
      <c r="CB1920" s="1">
        <v>1919</v>
      </c>
      <c r="CC1920" s="1">
        <v>0.33794999999999997</v>
      </c>
    </row>
    <row r="1921" spans="1:81" x14ac:dyDescent="0.2">
      <c r="A1921" s="1">
        <v>1</v>
      </c>
      <c r="B1921" s="1">
        <v>1920</v>
      </c>
      <c r="G1921" s="1">
        <v>2</v>
      </c>
      <c r="H1921" s="1">
        <v>1920</v>
      </c>
      <c r="CA1921" s="1">
        <v>18</v>
      </c>
      <c r="CB1921" s="1">
        <v>1920</v>
      </c>
      <c r="CC1921" s="1">
        <v>0.337644</v>
      </c>
    </row>
    <row r="1922" spans="1:81" x14ac:dyDescent="0.2">
      <c r="A1922" s="1">
        <v>1</v>
      </c>
      <c r="B1922" s="1">
        <v>1921</v>
      </c>
      <c r="G1922" s="1">
        <v>2</v>
      </c>
      <c r="H1922" s="1">
        <v>1921</v>
      </c>
      <c r="CA1922" s="1">
        <v>18</v>
      </c>
      <c r="CB1922" s="1">
        <v>1921</v>
      </c>
      <c r="CC1922" s="1">
        <v>0.33737299999999998</v>
      </c>
    </row>
    <row r="1923" spans="1:81" x14ac:dyDescent="0.2">
      <c r="A1923" s="1">
        <v>1</v>
      </c>
      <c r="B1923" s="1">
        <v>1922</v>
      </c>
      <c r="G1923" s="1">
        <v>2</v>
      </c>
      <c r="H1923" s="1">
        <v>1922</v>
      </c>
      <c r="CA1923" s="1">
        <v>18</v>
      </c>
      <c r="CB1923" s="1">
        <v>1922</v>
      </c>
      <c r="CC1923" s="1">
        <v>0.33733000000000002</v>
      </c>
    </row>
    <row r="1924" spans="1:81" x14ac:dyDescent="0.2">
      <c r="A1924" s="1">
        <v>1</v>
      </c>
      <c r="B1924" s="1">
        <v>1923</v>
      </c>
      <c r="G1924" s="1">
        <v>2</v>
      </c>
      <c r="H1924" s="1">
        <v>1923</v>
      </c>
      <c r="CA1924" s="1">
        <v>18</v>
      </c>
      <c r="CB1924" s="1">
        <v>1923</v>
      </c>
      <c r="CC1924" s="1">
        <v>0.33719199999999999</v>
      </c>
    </row>
    <row r="1925" spans="1:81" x14ac:dyDescent="0.2">
      <c r="A1925" s="1">
        <v>1</v>
      </c>
      <c r="B1925" s="1">
        <v>1924</v>
      </c>
      <c r="G1925" s="1">
        <v>2</v>
      </c>
      <c r="H1925" s="1">
        <v>1924</v>
      </c>
      <c r="CA1925" s="1">
        <v>18</v>
      </c>
      <c r="CB1925" s="1">
        <v>1924</v>
      </c>
      <c r="CC1925" s="1">
        <v>0.336816</v>
      </c>
    </row>
    <row r="1926" spans="1:81" x14ac:dyDescent="0.2">
      <c r="A1926" s="1">
        <v>1</v>
      </c>
      <c r="B1926" s="1">
        <v>1925</v>
      </c>
      <c r="G1926" s="1">
        <v>2</v>
      </c>
      <c r="H1926" s="1">
        <v>1925</v>
      </c>
      <c r="CA1926" s="1">
        <v>18</v>
      </c>
      <c r="CB1926" s="1">
        <v>1925</v>
      </c>
      <c r="CC1926" s="1">
        <v>0.33696999999999999</v>
      </c>
    </row>
    <row r="1927" spans="1:81" x14ac:dyDescent="0.2">
      <c r="A1927" s="1">
        <v>1</v>
      </c>
      <c r="B1927" s="1">
        <v>1926</v>
      </c>
      <c r="G1927" s="1">
        <v>2</v>
      </c>
      <c r="H1927" s="1">
        <v>1926</v>
      </c>
      <c r="CA1927" s="1">
        <v>18</v>
      </c>
      <c r="CB1927" s="1">
        <v>1926</v>
      </c>
      <c r="CC1927" s="1">
        <v>0.33668700000000001</v>
      </c>
    </row>
    <row r="1928" spans="1:81" x14ac:dyDescent="0.2">
      <c r="A1928" s="1">
        <v>1</v>
      </c>
      <c r="B1928" s="1">
        <v>1927</v>
      </c>
      <c r="G1928" s="1">
        <v>2</v>
      </c>
      <c r="H1928" s="1">
        <v>1927</v>
      </c>
      <c r="CA1928" s="1">
        <v>18</v>
      </c>
      <c r="CB1928" s="1">
        <v>1927</v>
      </c>
      <c r="CC1928" s="1">
        <v>0.33632099999999998</v>
      </c>
    </row>
    <row r="1929" spans="1:81" x14ac:dyDescent="0.2">
      <c r="A1929" s="1">
        <v>1</v>
      </c>
      <c r="B1929" s="1">
        <v>1928</v>
      </c>
      <c r="G1929" s="1">
        <v>2</v>
      </c>
      <c r="H1929" s="1">
        <v>1928</v>
      </c>
      <c r="CA1929" s="1">
        <v>18</v>
      </c>
      <c r="CB1929" s="1">
        <v>1928</v>
      </c>
      <c r="CC1929" s="1">
        <v>0.33636100000000002</v>
      </c>
    </row>
    <row r="1930" spans="1:81" x14ac:dyDescent="0.2">
      <c r="A1930" s="1">
        <v>1</v>
      </c>
      <c r="B1930" s="1">
        <v>1929</v>
      </c>
      <c r="G1930" s="1">
        <v>2</v>
      </c>
      <c r="H1930" s="1">
        <v>1929</v>
      </c>
      <c r="CA1930" s="1">
        <v>18</v>
      </c>
      <c r="CB1930" s="1">
        <v>1929</v>
      </c>
      <c r="CC1930" s="1">
        <v>0.33612999999999998</v>
      </c>
    </row>
    <row r="1931" spans="1:81" x14ac:dyDescent="0.2">
      <c r="A1931" s="1">
        <v>1</v>
      </c>
      <c r="B1931" s="1">
        <v>1930</v>
      </c>
      <c r="G1931" s="1">
        <v>2</v>
      </c>
      <c r="H1931" s="1">
        <v>1930</v>
      </c>
      <c r="CA1931" s="1">
        <v>18</v>
      </c>
      <c r="CB1931" s="1">
        <v>1930</v>
      </c>
      <c r="CC1931" s="1">
        <v>0.33596999999999999</v>
      </c>
    </row>
    <row r="1932" spans="1:81" x14ac:dyDescent="0.2">
      <c r="A1932" s="1">
        <v>1</v>
      </c>
      <c r="B1932" s="1">
        <v>1931</v>
      </c>
      <c r="G1932" s="1">
        <v>2</v>
      </c>
      <c r="H1932" s="1">
        <v>1931</v>
      </c>
      <c r="CA1932" s="1">
        <v>18</v>
      </c>
      <c r="CB1932" s="1">
        <v>1931</v>
      </c>
      <c r="CC1932" s="1">
        <v>0.33563900000000002</v>
      </c>
    </row>
    <row r="1933" spans="1:81" x14ac:dyDescent="0.2">
      <c r="A1933" s="1">
        <v>1</v>
      </c>
      <c r="B1933" s="1">
        <v>1932</v>
      </c>
      <c r="G1933" s="1">
        <v>2</v>
      </c>
      <c r="H1933" s="1">
        <v>1932</v>
      </c>
      <c r="CA1933" s="1">
        <v>18</v>
      </c>
      <c r="CB1933" s="1">
        <v>1932</v>
      </c>
      <c r="CC1933" s="1">
        <v>0.335476</v>
      </c>
    </row>
    <row r="1934" spans="1:81" x14ac:dyDescent="0.2">
      <c r="A1934" s="1">
        <v>1</v>
      </c>
      <c r="B1934" s="1">
        <v>1933</v>
      </c>
      <c r="G1934" s="1">
        <v>2</v>
      </c>
      <c r="H1934" s="1">
        <v>1933</v>
      </c>
      <c r="CA1934" s="1">
        <v>18</v>
      </c>
      <c r="CB1934" s="1">
        <v>1933</v>
      </c>
      <c r="CC1934" s="1">
        <v>0.33537299999999998</v>
      </c>
    </row>
    <row r="1935" spans="1:81" x14ac:dyDescent="0.2">
      <c r="A1935" s="1">
        <v>1</v>
      </c>
      <c r="B1935" s="1">
        <v>1934</v>
      </c>
      <c r="G1935" s="1">
        <v>2</v>
      </c>
      <c r="H1935" s="1">
        <v>1934</v>
      </c>
      <c r="CA1935" s="1">
        <v>18</v>
      </c>
      <c r="CB1935" s="1">
        <v>1934</v>
      </c>
      <c r="CC1935" s="1">
        <v>0.33492</v>
      </c>
    </row>
    <row r="1936" spans="1:81" x14ac:dyDescent="0.2">
      <c r="A1936" s="1">
        <v>1</v>
      </c>
      <c r="B1936" s="1">
        <v>1935</v>
      </c>
      <c r="G1936" s="1">
        <v>2</v>
      </c>
      <c r="H1936" s="1">
        <v>1935</v>
      </c>
      <c r="CA1936" s="1">
        <v>18</v>
      </c>
      <c r="CB1936" s="1">
        <v>1935</v>
      </c>
      <c r="CC1936" s="1">
        <v>0.33497300000000002</v>
      </c>
    </row>
    <row r="1937" spans="1:81" x14ac:dyDescent="0.2">
      <c r="A1937" s="1">
        <v>1</v>
      </c>
      <c r="B1937" s="1">
        <v>1936</v>
      </c>
      <c r="G1937" s="1">
        <v>2</v>
      </c>
      <c r="H1937" s="1">
        <v>1936</v>
      </c>
      <c r="CA1937" s="1">
        <v>18</v>
      </c>
      <c r="CB1937" s="1">
        <v>1936</v>
      </c>
      <c r="CC1937" s="1">
        <v>0.33484700000000001</v>
      </c>
    </row>
    <row r="1938" spans="1:81" x14ac:dyDescent="0.2">
      <c r="A1938" s="1">
        <v>1</v>
      </c>
      <c r="B1938" s="1">
        <v>1937</v>
      </c>
      <c r="G1938" s="1">
        <v>2</v>
      </c>
      <c r="H1938" s="1">
        <v>1937</v>
      </c>
      <c r="CA1938" s="1">
        <v>18</v>
      </c>
      <c r="CB1938" s="1">
        <v>1937</v>
      </c>
      <c r="CC1938" s="1">
        <v>0.33435399999999998</v>
      </c>
    </row>
    <row r="1939" spans="1:81" x14ac:dyDescent="0.2">
      <c r="A1939" s="1">
        <v>1</v>
      </c>
      <c r="B1939" s="1">
        <v>1938</v>
      </c>
      <c r="G1939" s="1">
        <v>2</v>
      </c>
      <c r="H1939" s="1">
        <v>1938</v>
      </c>
      <c r="CA1939" s="1">
        <v>18</v>
      </c>
      <c r="CB1939" s="1">
        <v>1938</v>
      </c>
      <c r="CC1939" s="1">
        <v>0.33442</v>
      </c>
    </row>
    <row r="1940" spans="1:81" x14ac:dyDescent="0.2">
      <c r="A1940" s="1">
        <v>1</v>
      </c>
      <c r="B1940" s="1">
        <v>1939</v>
      </c>
      <c r="G1940" s="1">
        <v>2</v>
      </c>
      <c r="H1940" s="1">
        <v>1939</v>
      </c>
      <c r="CA1940" s="1">
        <v>18</v>
      </c>
      <c r="CB1940" s="1">
        <v>1939</v>
      </c>
      <c r="CC1940" s="1">
        <v>0.33408300000000002</v>
      </c>
    </row>
    <row r="1941" spans="1:81" x14ac:dyDescent="0.2">
      <c r="A1941" s="1">
        <v>1</v>
      </c>
      <c r="B1941" s="1">
        <v>1940</v>
      </c>
      <c r="G1941" s="1">
        <v>2</v>
      </c>
      <c r="H1941" s="1">
        <v>1940</v>
      </c>
      <c r="CA1941" s="1">
        <v>18</v>
      </c>
      <c r="CB1941" s="1">
        <v>1940</v>
      </c>
      <c r="CC1941" s="1">
        <v>0.33401599999999998</v>
      </c>
    </row>
    <row r="1942" spans="1:81" x14ac:dyDescent="0.2">
      <c r="A1942" s="1">
        <v>1</v>
      </c>
      <c r="B1942" s="1">
        <v>1941</v>
      </c>
      <c r="G1942" s="1">
        <v>2</v>
      </c>
      <c r="H1942" s="1">
        <v>1941</v>
      </c>
      <c r="CA1942" s="1">
        <v>18</v>
      </c>
      <c r="CB1942" s="1">
        <v>1941</v>
      </c>
      <c r="CC1942" s="1">
        <v>0.334092</v>
      </c>
    </row>
    <row r="1943" spans="1:81" x14ac:dyDescent="0.2">
      <c r="A1943" s="1">
        <v>1</v>
      </c>
      <c r="B1943" s="1">
        <v>1942</v>
      </c>
      <c r="G1943" s="1">
        <v>2</v>
      </c>
      <c r="H1943" s="1">
        <v>1942</v>
      </c>
      <c r="CA1943" s="1">
        <v>18</v>
      </c>
      <c r="CB1943" s="1">
        <v>1942</v>
      </c>
      <c r="CC1943" s="1">
        <v>0.33405400000000002</v>
      </c>
    </row>
    <row r="1944" spans="1:81" x14ac:dyDescent="0.2">
      <c r="A1944" s="1">
        <v>1</v>
      </c>
      <c r="B1944" s="1">
        <v>1943</v>
      </c>
      <c r="G1944" s="1">
        <v>2</v>
      </c>
      <c r="H1944" s="1">
        <v>1943</v>
      </c>
      <c r="CA1944" s="1">
        <v>18</v>
      </c>
      <c r="CB1944" s="1">
        <v>1943</v>
      </c>
      <c r="CC1944" s="1">
        <v>0.33382000000000001</v>
      </c>
    </row>
    <row r="1945" spans="1:81" x14ac:dyDescent="0.2">
      <c r="A1945" s="1">
        <v>1</v>
      </c>
      <c r="B1945" s="1">
        <v>1944</v>
      </c>
      <c r="G1945" s="1">
        <v>2</v>
      </c>
      <c r="H1945" s="1">
        <v>1944</v>
      </c>
      <c r="CA1945" s="1">
        <v>18</v>
      </c>
      <c r="CB1945" s="1">
        <v>1944</v>
      </c>
      <c r="CC1945" s="1">
        <v>0.33366400000000002</v>
      </c>
    </row>
    <row r="1946" spans="1:81" x14ac:dyDescent="0.2">
      <c r="A1946" s="1">
        <v>1</v>
      </c>
      <c r="B1946" s="1">
        <v>1945</v>
      </c>
      <c r="G1946" s="1">
        <v>2</v>
      </c>
      <c r="H1946" s="1">
        <v>1945</v>
      </c>
      <c r="CA1946" s="1">
        <v>18</v>
      </c>
      <c r="CB1946" s="1">
        <v>1945</v>
      </c>
      <c r="CC1946" s="1">
        <v>0.33326699999999998</v>
      </c>
    </row>
    <row r="1947" spans="1:81" x14ac:dyDescent="0.2">
      <c r="A1947" s="1">
        <v>1</v>
      </c>
      <c r="B1947" s="1">
        <v>1946</v>
      </c>
      <c r="G1947" s="1">
        <v>2</v>
      </c>
      <c r="H1947" s="1">
        <v>1946</v>
      </c>
      <c r="CA1947" s="1">
        <v>18</v>
      </c>
      <c r="CB1947" s="1">
        <v>1946</v>
      </c>
      <c r="CC1947" s="1">
        <v>0.333289</v>
      </c>
    </row>
    <row r="1948" spans="1:81" x14ac:dyDescent="0.2">
      <c r="A1948" s="1">
        <v>1</v>
      </c>
      <c r="B1948" s="1">
        <v>1947</v>
      </c>
      <c r="G1948" s="1">
        <v>2</v>
      </c>
      <c r="H1948" s="1">
        <v>1947</v>
      </c>
      <c r="CA1948" s="1">
        <v>18</v>
      </c>
      <c r="CB1948" s="1">
        <v>1947</v>
      </c>
      <c r="CC1948" s="1">
        <v>0.33304400000000001</v>
      </c>
    </row>
    <row r="1949" spans="1:81" x14ac:dyDescent="0.2">
      <c r="A1949" s="1">
        <v>1</v>
      </c>
      <c r="B1949" s="1">
        <v>1948</v>
      </c>
      <c r="G1949" s="1">
        <v>2</v>
      </c>
      <c r="H1949" s="1">
        <v>1948</v>
      </c>
      <c r="CA1949" s="1">
        <v>18</v>
      </c>
      <c r="CB1949" s="1">
        <v>1948</v>
      </c>
      <c r="CC1949" s="1">
        <v>0.33277299999999999</v>
      </c>
    </row>
    <row r="1950" spans="1:81" x14ac:dyDescent="0.2">
      <c r="A1950" s="1">
        <v>1</v>
      </c>
      <c r="B1950" s="1">
        <v>1949</v>
      </c>
      <c r="G1950" s="1">
        <v>2</v>
      </c>
      <c r="H1950" s="1">
        <v>1949</v>
      </c>
      <c r="CA1950" s="1">
        <v>18</v>
      </c>
      <c r="CB1950" s="1">
        <v>1949</v>
      </c>
      <c r="CC1950" s="1">
        <v>0.33271699999999998</v>
      </c>
    </row>
    <row r="1951" spans="1:81" x14ac:dyDescent="0.2">
      <c r="A1951" s="1">
        <v>1</v>
      </c>
      <c r="B1951" s="1">
        <v>1950</v>
      </c>
      <c r="G1951" s="1">
        <v>2</v>
      </c>
      <c r="H1951" s="1">
        <v>1950</v>
      </c>
      <c r="CA1951" s="1">
        <v>18</v>
      </c>
      <c r="CB1951" s="1">
        <v>1950</v>
      </c>
      <c r="CC1951" s="1">
        <v>0.33238499999999999</v>
      </c>
    </row>
    <row r="1952" spans="1:81" x14ac:dyDescent="0.2">
      <c r="A1952" s="1">
        <v>1</v>
      </c>
      <c r="B1952" s="1">
        <v>1951</v>
      </c>
      <c r="G1952" s="1">
        <v>2</v>
      </c>
      <c r="H1952" s="1">
        <v>1951</v>
      </c>
      <c r="CA1952" s="1">
        <v>18</v>
      </c>
      <c r="CB1952" s="1">
        <v>1951</v>
      </c>
      <c r="CC1952" s="1">
        <v>0.332237</v>
      </c>
    </row>
    <row r="1953" spans="1:81" x14ac:dyDescent="0.2">
      <c r="A1953" s="1">
        <v>1</v>
      </c>
      <c r="B1953" s="1">
        <v>1952</v>
      </c>
      <c r="G1953" s="1">
        <v>2</v>
      </c>
      <c r="H1953" s="1">
        <v>1952</v>
      </c>
      <c r="CA1953" s="1">
        <v>18</v>
      </c>
      <c r="CB1953" s="1">
        <v>1952</v>
      </c>
      <c r="CC1953" s="1">
        <v>0.33231100000000002</v>
      </c>
    </row>
    <row r="1954" spans="1:81" x14ac:dyDescent="0.2">
      <c r="A1954" s="1">
        <v>1</v>
      </c>
      <c r="B1954" s="1">
        <v>1953</v>
      </c>
      <c r="G1954" s="1">
        <v>2</v>
      </c>
      <c r="H1954" s="1">
        <v>1953</v>
      </c>
      <c r="CA1954" s="1">
        <v>18</v>
      </c>
      <c r="CB1954" s="1">
        <v>1953</v>
      </c>
      <c r="CC1954" s="1">
        <v>0.33183099999999999</v>
      </c>
    </row>
    <row r="1955" spans="1:81" x14ac:dyDescent="0.2">
      <c r="A1955" s="1">
        <v>1</v>
      </c>
      <c r="B1955" s="1">
        <v>1954</v>
      </c>
      <c r="G1955" s="1">
        <v>2</v>
      </c>
      <c r="H1955" s="1">
        <v>1954</v>
      </c>
      <c r="CA1955" s="1">
        <v>18</v>
      </c>
      <c r="CB1955" s="1">
        <v>1954</v>
      </c>
      <c r="CC1955" s="1">
        <v>0.33182099999999998</v>
      </c>
    </row>
    <row r="1956" spans="1:81" x14ac:dyDescent="0.2">
      <c r="A1956" s="1">
        <v>1</v>
      </c>
      <c r="B1956" s="1">
        <v>1955</v>
      </c>
      <c r="G1956" s="1">
        <v>2</v>
      </c>
      <c r="H1956" s="1">
        <v>1955</v>
      </c>
      <c r="CA1956" s="1">
        <v>18</v>
      </c>
      <c r="CB1956" s="1">
        <v>1955</v>
      </c>
      <c r="CC1956" s="1">
        <v>0.33154499999999998</v>
      </c>
    </row>
    <row r="1957" spans="1:81" x14ac:dyDescent="0.2">
      <c r="A1957" s="1">
        <v>1</v>
      </c>
      <c r="B1957" s="1">
        <v>1956</v>
      </c>
      <c r="G1957" s="1">
        <v>2</v>
      </c>
      <c r="H1957" s="1">
        <v>1956</v>
      </c>
      <c r="CA1957" s="1">
        <v>18</v>
      </c>
      <c r="CB1957" s="1">
        <v>1956</v>
      </c>
      <c r="CC1957" s="1">
        <v>0.33152999999999999</v>
      </c>
    </row>
    <row r="1958" spans="1:81" x14ac:dyDescent="0.2">
      <c r="A1958" s="1">
        <v>1</v>
      </c>
      <c r="B1958" s="1">
        <v>1957</v>
      </c>
      <c r="G1958" s="1">
        <v>2</v>
      </c>
      <c r="H1958" s="1">
        <v>1957</v>
      </c>
      <c r="CA1958" s="1">
        <v>18</v>
      </c>
      <c r="CB1958" s="1">
        <v>1957</v>
      </c>
      <c r="CC1958" s="1">
        <v>0.33113999999999999</v>
      </c>
    </row>
    <row r="1959" spans="1:81" x14ac:dyDescent="0.2">
      <c r="A1959" s="1">
        <v>1</v>
      </c>
      <c r="B1959" s="1">
        <v>1958</v>
      </c>
      <c r="G1959" s="1">
        <v>2</v>
      </c>
      <c r="H1959" s="1">
        <v>1958</v>
      </c>
      <c r="CA1959" s="1">
        <v>18</v>
      </c>
      <c r="CB1959" s="1">
        <v>1958</v>
      </c>
      <c r="CC1959" s="1">
        <v>0.33121899999999999</v>
      </c>
    </row>
    <row r="1960" spans="1:81" x14ac:dyDescent="0.2">
      <c r="A1960" s="1">
        <v>1</v>
      </c>
      <c r="B1960" s="1">
        <v>1959</v>
      </c>
      <c r="G1960" s="1">
        <v>2</v>
      </c>
      <c r="H1960" s="1">
        <v>1959</v>
      </c>
      <c r="CA1960" s="1">
        <v>18</v>
      </c>
      <c r="CB1960" s="1">
        <v>1959</v>
      </c>
      <c r="CC1960" s="1">
        <v>0.33103300000000002</v>
      </c>
    </row>
    <row r="1961" spans="1:81" x14ac:dyDescent="0.2">
      <c r="A1961" s="1">
        <v>1</v>
      </c>
      <c r="B1961" s="1">
        <v>1960</v>
      </c>
      <c r="G1961" s="1">
        <v>2</v>
      </c>
      <c r="H1961" s="1">
        <v>1960</v>
      </c>
      <c r="CA1961" s="1">
        <v>18</v>
      </c>
      <c r="CB1961" s="1">
        <v>1960</v>
      </c>
      <c r="CC1961" s="1">
        <v>0.33073900000000001</v>
      </c>
    </row>
    <row r="1962" spans="1:81" x14ac:dyDescent="0.2">
      <c r="A1962" s="1">
        <v>1</v>
      </c>
      <c r="B1962" s="1">
        <v>1961</v>
      </c>
      <c r="G1962" s="1">
        <v>2</v>
      </c>
      <c r="H1962" s="1">
        <v>1961</v>
      </c>
      <c r="CA1962" s="1">
        <v>18</v>
      </c>
      <c r="CB1962" s="1">
        <v>1961</v>
      </c>
      <c r="CC1962" s="1">
        <v>0.33068700000000001</v>
      </c>
    </row>
    <row r="1963" spans="1:81" x14ac:dyDescent="0.2">
      <c r="A1963" s="1">
        <v>1</v>
      </c>
      <c r="B1963" s="1">
        <v>1962</v>
      </c>
      <c r="G1963" s="1">
        <v>2</v>
      </c>
      <c r="H1963" s="1">
        <v>1962</v>
      </c>
      <c r="CA1963" s="1">
        <v>18</v>
      </c>
      <c r="CB1963" s="1">
        <v>1962</v>
      </c>
      <c r="CC1963" s="1">
        <v>0.33036799999999999</v>
      </c>
    </row>
    <row r="1964" spans="1:81" x14ac:dyDescent="0.2">
      <c r="A1964" s="1">
        <v>1</v>
      </c>
      <c r="B1964" s="1">
        <v>1963</v>
      </c>
      <c r="G1964" s="1">
        <v>2</v>
      </c>
      <c r="H1964" s="1">
        <v>1963</v>
      </c>
      <c r="CA1964" s="1">
        <v>18</v>
      </c>
      <c r="CB1964" s="1">
        <v>1963</v>
      </c>
      <c r="CC1964" s="1">
        <v>0.33038099999999998</v>
      </c>
    </row>
    <row r="1965" spans="1:81" x14ac:dyDescent="0.2">
      <c r="A1965" s="1">
        <v>1</v>
      </c>
      <c r="B1965" s="1">
        <v>1964</v>
      </c>
      <c r="G1965" s="1">
        <v>2</v>
      </c>
      <c r="H1965" s="1">
        <v>1964</v>
      </c>
      <c r="CA1965" s="1">
        <v>18</v>
      </c>
      <c r="CB1965" s="1">
        <v>1964</v>
      </c>
      <c r="CC1965" s="1">
        <v>0.32983600000000002</v>
      </c>
    </row>
    <row r="1966" spans="1:81" x14ac:dyDescent="0.2">
      <c r="A1966" s="1">
        <v>1</v>
      </c>
      <c r="B1966" s="1">
        <v>1965</v>
      </c>
      <c r="G1966" s="1">
        <v>2</v>
      </c>
      <c r="H1966" s="1">
        <v>1965</v>
      </c>
      <c r="CA1966" s="1">
        <v>18</v>
      </c>
      <c r="CB1966" s="1">
        <v>1965</v>
      </c>
      <c r="CC1966" s="1">
        <v>0.33012999999999998</v>
      </c>
    </row>
    <row r="1967" spans="1:81" x14ac:dyDescent="0.2">
      <c r="A1967" s="1">
        <v>1</v>
      </c>
      <c r="B1967" s="1">
        <v>1966</v>
      </c>
      <c r="G1967" s="1">
        <v>2</v>
      </c>
      <c r="H1967" s="1">
        <v>1966</v>
      </c>
      <c r="CA1967" s="1">
        <v>18</v>
      </c>
      <c r="CB1967" s="1">
        <v>1966</v>
      </c>
      <c r="CC1967" s="1">
        <v>0.329814</v>
      </c>
    </row>
    <row r="1968" spans="1:81" x14ac:dyDescent="0.2">
      <c r="A1968" s="1">
        <v>1</v>
      </c>
      <c r="B1968" s="1">
        <v>1967</v>
      </c>
      <c r="G1968" s="1">
        <v>2</v>
      </c>
      <c r="H1968" s="1">
        <v>1967</v>
      </c>
      <c r="CA1968" s="1">
        <v>18</v>
      </c>
      <c r="CB1968" s="1">
        <v>1967</v>
      </c>
      <c r="CC1968" s="1">
        <v>0.32988899999999999</v>
      </c>
    </row>
    <row r="1969" spans="1:81" x14ac:dyDescent="0.2">
      <c r="A1969" s="1">
        <v>1</v>
      </c>
      <c r="B1969" s="1">
        <v>1968</v>
      </c>
      <c r="G1969" s="1">
        <v>2</v>
      </c>
      <c r="H1969" s="1">
        <v>1968</v>
      </c>
      <c r="CA1969" s="1">
        <v>18</v>
      </c>
      <c r="CB1969" s="1">
        <v>1968</v>
      </c>
      <c r="CC1969" s="1">
        <v>0.329316</v>
      </c>
    </row>
    <row r="1970" spans="1:81" x14ac:dyDescent="0.2">
      <c r="A1970" s="1">
        <v>1</v>
      </c>
      <c r="B1970" s="1">
        <v>1969</v>
      </c>
      <c r="G1970" s="1">
        <v>2</v>
      </c>
      <c r="H1970" s="1">
        <v>1969</v>
      </c>
      <c r="CA1970" s="1">
        <v>18</v>
      </c>
      <c r="CB1970" s="1">
        <v>1969</v>
      </c>
      <c r="CC1970" s="1">
        <v>0.32928099999999999</v>
      </c>
    </row>
    <row r="1971" spans="1:81" x14ac:dyDescent="0.2">
      <c r="A1971" s="1">
        <v>1</v>
      </c>
      <c r="B1971" s="1">
        <v>1970</v>
      </c>
      <c r="G1971" s="1">
        <v>2</v>
      </c>
      <c r="H1971" s="1">
        <v>1970</v>
      </c>
      <c r="CA1971" s="1">
        <v>18</v>
      </c>
      <c r="CB1971" s="1">
        <v>1970</v>
      </c>
      <c r="CC1971" s="1">
        <v>0.329154</v>
      </c>
    </row>
    <row r="1972" spans="1:81" x14ac:dyDescent="0.2">
      <c r="A1972" s="1">
        <v>1</v>
      </c>
      <c r="B1972" s="1">
        <v>1971</v>
      </c>
      <c r="G1972" s="1">
        <v>2</v>
      </c>
      <c r="H1972" s="1">
        <v>1971</v>
      </c>
      <c r="CA1972" s="1">
        <v>18</v>
      </c>
      <c r="CB1972" s="1">
        <v>1971</v>
      </c>
      <c r="CC1972" s="1">
        <v>0.32892399999999999</v>
      </c>
    </row>
    <row r="1973" spans="1:81" x14ac:dyDescent="0.2">
      <c r="A1973" s="1">
        <v>1</v>
      </c>
      <c r="B1973" s="1">
        <v>1972</v>
      </c>
      <c r="G1973" s="1">
        <v>2</v>
      </c>
      <c r="H1973" s="1">
        <v>1972</v>
      </c>
      <c r="CA1973" s="1">
        <v>18</v>
      </c>
      <c r="CB1973" s="1">
        <v>1972</v>
      </c>
      <c r="CC1973" s="1">
        <v>0.32889000000000002</v>
      </c>
    </row>
    <row r="1974" spans="1:81" x14ac:dyDescent="0.2">
      <c r="A1974" s="1">
        <v>1</v>
      </c>
      <c r="B1974" s="1">
        <v>1973</v>
      </c>
      <c r="G1974" s="1">
        <v>2</v>
      </c>
      <c r="H1974" s="1">
        <v>1973</v>
      </c>
      <c r="CA1974" s="1">
        <v>18</v>
      </c>
      <c r="CB1974" s="1">
        <v>1973</v>
      </c>
      <c r="CC1974" s="1">
        <v>0.32878600000000002</v>
      </c>
    </row>
    <row r="1975" spans="1:81" x14ac:dyDescent="0.2">
      <c r="A1975" s="1">
        <v>1</v>
      </c>
      <c r="B1975" s="1">
        <v>1974</v>
      </c>
      <c r="G1975" s="1">
        <v>2</v>
      </c>
      <c r="H1975" s="1">
        <v>1974</v>
      </c>
      <c r="CA1975" s="1">
        <v>18</v>
      </c>
      <c r="CB1975" s="1">
        <v>1974</v>
      </c>
      <c r="CC1975" s="1">
        <v>0.328212</v>
      </c>
    </row>
    <row r="1976" spans="1:81" x14ac:dyDescent="0.2">
      <c r="A1976" s="1">
        <v>1</v>
      </c>
      <c r="B1976" s="1">
        <v>1975</v>
      </c>
      <c r="G1976" s="1">
        <v>2</v>
      </c>
      <c r="H1976" s="1">
        <v>1975</v>
      </c>
      <c r="CA1976" s="1">
        <v>18</v>
      </c>
      <c r="CB1976" s="1">
        <v>1975</v>
      </c>
      <c r="CC1976" s="1">
        <v>0.32838099999999998</v>
      </c>
    </row>
    <row r="1977" spans="1:81" x14ac:dyDescent="0.2">
      <c r="A1977" s="1">
        <v>1</v>
      </c>
      <c r="B1977" s="1">
        <v>1976</v>
      </c>
      <c r="G1977" s="1">
        <v>2</v>
      </c>
      <c r="H1977" s="1">
        <v>1976</v>
      </c>
      <c r="CA1977" s="1">
        <v>18</v>
      </c>
      <c r="CB1977" s="1">
        <v>1976</v>
      </c>
      <c r="CC1977" s="1">
        <v>0.328206</v>
      </c>
    </row>
    <row r="1978" spans="1:81" x14ac:dyDescent="0.2">
      <c r="A1978" s="1">
        <v>1</v>
      </c>
      <c r="B1978" s="1">
        <v>1977</v>
      </c>
      <c r="G1978" s="1">
        <v>2</v>
      </c>
      <c r="H1978" s="1">
        <v>1977</v>
      </c>
      <c r="CA1978" s="1">
        <v>18</v>
      </c>
      <c r="CB1978" s="1">
        <v>1977</v>
      </c>
      <c r="CC1978" s="1">
        <v>0.32801999999999998</v>
      </c>
    </row>
    <row r="1979" spans="1:81" x14ac:dyDescent="0.2">
      <c r="A1979" s="1">
        <v>1</v>
      </c>
      <c r="B1979" s="1">
        <v>1978</v>
      </c>
      <c r="G1979" s="1">
        <v>2</v>
      </c>
      <c r="H1979" s="1">
        <v>1978</v>
      </c>
      <c r="CA1979" s="1">
        <v>18</v>
      </c>
      <c r="CB1979" s="1">
        <v>1978</v>
      </c>
      <c r="CC1979" s="1">
        <v>0.327768</v>
      </c>
    </row>
    <row r="1980" spans="1:81" x14ac:dyDescent="0.2">
      <c r="A1980" s="1">
        <v>1</v>
      </c>
      <c r="B1980" s="1">
        <v>1979</v>
      </c>
      <c r="G1980" s="1">
        <v>2</v>
      </c>
      <c r="H1980" s="1">
        <v>1979</v>
      </c>
      <c r="CA1980" s="1">
        <v>18</v>
      </c>
      <c r="CB1980" s="1">
        <v>1979</v>
      </c>
      <c r="CC1980" s="1">
        <v>0.32785300000000001</v>
      </c>
    </row>
    <row r="1981" spans="1:81" x14ac:dyDescent="0.2">
      <c r="A1981" s="1">
        <v>1</v>
      </c>
      <c r="B1981" s="1">
        <v>1980</v>
      </c>
      <c r="G1981" s="1">
        <v>2</v>
      </c>
      <c r="H1981" s="1">
        <v>1980</v>
      </c>
      <c r="CA1981" s="1">
        <v>18</v>
      </c>
      <c r="CB1981" s="1">
        <v>1980</v>
      </c>
      <c r="CC1981" s="1">
        <v>0.327403</v>
      </c>
    </row>
    <row r="1982" spans="1:81" x14ac:dyDescent="0.2">
      <c r="A1982" s="1">
        <v>1</v>
      </c>
      <c r="B1982" s="1">
        <v>1981</v>
      </c>
      <c r="G1982" s="1">
        <v>2</v>
      </c>
      <c r="H1982" s="1">
        <v>1981</v>
      </c>
      <c r="CA1982" s="1">
        <v>18</v>
      </c>
      <c r="CB1982" s="1">
        <v>1981</v>
      </c>
      <c r="CC1982" s="1">
        <v>0.32716600000000001</v>
      </c>
    </row>
    <row r="1983" spans="1:81" x14ac:dyDescent="0.2">
      <c r="A1983" s="1">
        <v>1</v>
      </c>
      <c r="B1983" s="1">
        <v>1982</v>
      </c>
      <c r="G1983" s="1">
        <v>2</v>
      </c>
      <c r="H1983" s="1">
        <v>1982</v>
      </c>
      <c r="CA1983" s="1">
        <v>18</v>
      </c>
      <c r="CB1983" s="1">
        <v>1982</v>
      </c>
      <c r="CC1983" s="1">
        <v>0.327044</v>
      </c>
    </row>
    <row r="1984" spans="1:81" x14ac:dyDescent="0.2">
      <c r="A1984" s="1">
        <v>1</v>
      </c>
      <c r="B1984" s="1">
        <v>1983</v>
      </c>
      <c r="G1984" s="1">
        <v>2</v>
      </c>
      <c r="H1984" s="1">
        <v>1983</v>
      </c>
      <c r="CA1984" s="1">
        <v>18</v>
      </c>
      <c r="CB1984" s="1">
        <v>1983</v>
      </c>
      <c r="CC1984" s="1">
        <v>0.32702500000000001</v>
      </c>
    </row>
    <row r="1985" spans="1:81" x14ac:dyDescent="0.2">
      <c r="A1985" s="1">
        <v>1</v>
      </c>
      <c r="B1985" s="1">
        <v>1984</v>
      </c>
      <c r="G1985" s="1">
        <v>2</v>
      </c>
      <c r="H1985" s="1">
        <v>1984</v>
      </c>
      <c r="CA1985" s="1">
        <v>18</v>
      </c>
      <c r="CB1985" s="1">
        <v>1984</v>
      </c>
      <c r="CC1985" s="1">
        <v>0.32689499999999999</v>
      </c>
    </row>
    <row r="1986" spans="1:81" x14ac:dyDescent="0.2">
      <c r="A1986" s="1">
        <v>1</v>
      </c>
      <c r="B1986" s="1">
        <v>1985</v>
      </c>
      <c r="G1986" s="1">
        <v>2</v>
      </c>
      <c r="H1986" s="1">
        <v>1985</v>
      </c>
      <c r="CA1986" s="1">
        <v>18</v>
      </c>
      <c r="CB1986" s="1">
        <v>1985</v>
      </c>
      <c r="CC1986" s="1">
        <v>0.32660499999999998</v>
      </c>
    </row>
    <row r="1987" spans="1:81" x14ac:dyDescent="0.2">
      <c r="A1987" s="1">
        <v>1</v>
      </c>
      <c r="B1987" s="1">
        <v>1986</v>
      </c>
      <c r="G1987" s="1">
        <v>2</v>
      </c>
      <c r="H1987" s="1">
        <v>1986</v>
      </c>
      <c r="CA1987" s="1">
        <v>18</v>
      </c>
      <c r="CB1987" s="1">
        <v>1986</v>
      </c>
      <c r="CC1987" s="1">
        <v>0.32618900000000001</v>
      </c>
    </row>
    <row r="1988" spans="1:81" x14ac:dyDescent="0.2">
      <c r="A1988" s="1">
        <v>1</v>
      </c>
      <c r="B1988" s="1">
        <v>1987</v>
      </c>
      <c r="G1988" s="1">
        <v>2</v>
      </c>
      <c r="H1988" s="1">
        <v>1987</v>
      </c>
      <c r="CA1988" s="1">
        <v>18</v>
      </c>
      <c r="CB1988" s="1">
        <v>1987</v>
      </c>
      <c r="CC1988" s="1">
        <v>0.32621499999999998</v>
      </c>
    </row>
    <row r="1989" spans="1:81" x14ac:dyDescent="0.2">
      <c r="A1989" s="1">
        <v>1</v>
      </c>
      <c r="B1989" s="1">
        <v>1988</v>
      </c>
      <c r="G1989" s="1">
        <v>2</v>
      </c>
      <c r="H1989" s="1">
        <v>1988</v>
      </c>
      <c r="CA1989" s="1">
        <v>18</v>
      </c>
      <c r="CB1989" s="1">
        <v>1988</v>
      </c>
      <c r="CC1989" s="1">
        <v>0.32641199999999998</v>
      </c>
    </row>
    <row r="1990" spans="1:81" x14ac:dyDescent="0.2">
      <c r="A1990" s="1">
        <v>1</v>
      </c>
      <c r="B1990" s="1">
        <v>1989</v>
      </c>
      <c r="G1990" s="1">
        <v>2</v>
      </c>
      <c r="H1990" s="1">
        <v>1989</v>
      </c>
      <c r="CA1990" s="1">
        <v>18</v>
      </c>
      <c r="CB1990" s="1">
        <v>1989</v>
      </c>
      <c r="CC1990" s="1">
        <v>0.32573600000000003</v>
      </c>
    </row>
    <row r="1991" spans="1:81" x14ac:dyDescent="0.2">
      <c r="A1991" s="1">
        <v>1</v>
      </c>
      <c r="B1991" s="1">
        <v>1990</v>
      </c>
      <c r="G1991" s="1">
        <v>2</v>
      </c>
      <c r="H1991" s="1">
        <v>1990</v>
      </c>
      <c r="CA1991" s="1">
        <v>18</v>
      </c>
      <c r="CB1991" s="1">
        <v>1990</v>
      </c>
      <c r="CC1991" s="1">
        <v>0.32591599999999998</v>
      </c>
    </row>
    <row r="1992" spans="1:81" x14ac:dyDescent="0.2">
      <c r="A1992" s="1">
        <v>1</v>
      </c>
      <c r="B1992" s="1">
        <v>1991</v>
      </c>
      <c r="G1992" s="1">
        <v>2</v>
      </c>
      <c r="H1992" s="1">
        <v>1991</v>
      </c>
      <c r="CA1992" s="1">
        <v>18</v>
      </c>
      <c r="CB1992" s="1">
        <v>1991</v>
      </c>
      <c r="CC1992" s="1">
        <v>0.32549899999999998</v>
      </c>
    </row>
    <row r="1993" spans="1:81" x14ac:dyDescent="0.2">
      <c r="A1993" s="1">
        <v>1</v>
      </c>
      <c r="B1993" s="1">
        <v>1992</v>
      </c>
      <c r="G1993" s="1">
        <v>2</v>
      </c>
      <c r="H1993" s="1">
        <v>1992</v>
      </c>
      <c r="CA1993" s="1">
        <v>18</v>
      </c>
      <c r="CB1993" s="1">
        <v>1992</v>
      </c>
      <c r="CC1993" s="1">
        <v>0.325428</v>
      </c>
    </row>
    <row r="1994" spans="1:81" x14ac:dyDescent="0.2">
      <c r="A1994" s="1">
        <v>1</v>
      </c>
      <c r="B1994" s="1">
        <v>1993</v>
      </c>
      <c r="G1994" s="1">
        <v>2</v>
      </c>
      <c r="H1994" s="1">
        <v>1993</v>
      </c>
      <c r="CA1994" s="1">
        <v>18</v>
      </c>
      <c r="CB1994" s="1">
        <v>1993</v>
      </c>
      <c r="CC1994" s="1">
        <v>0.32525399999999999</v>
      </c>
    </row>
    <row r="1995" spans="1:81" x14ac:dyDescent="0.2">
      <c r="A1995" s="1">
        <v>1</v>
      </c>
      <c r="B1995" s="1">
        <v>1994</v>
      </c>
      <c r="G1995" s="1">
        <v>2</v>
      </c>
      <c r="H1995" s="1">
        <v>1994</v>
      </c>
      <c r="CA1995" s="1">
        <v>18</v>
      </c>
      <c r="CB1995" s="1">
        <v>1994</v>
      </c>
      <c r="CC1995" s="1">
        <v>0.32531399999999999</v>
      </c>
    </row>
    <row r="1996" spans="1:81" x14ac:dyDescent="0.2">
      <c r="A1996" s="1">
        <v>1</v>
      </c>
      <c r="B1996" s="1">
        <v>1995</v>
      </c>
      <c r="G1996" s="1">
        <v>2</v>
      </c>
      <c r="H1996" s="1">
        <v>1995</v>
      </c>
      <c r="CA1996" s="1">
        <v>18</v>
      </c>
      <c r="CB1996" s="1">
        <v>1995</v>
      </c>
      <c r="CC1996" s="1">
        <v>0.32483499999999998</v>
      </c>
    </row>
    <row r="1997" spans="1:81" x14ac:dyDescent="0.2">
      <c r="A1997" s="1">
        <v>1</v>
      </c>
      <c r="B1997" s="1">
        <v>1996</v>
      </c>
      <c r="G1997" s="1">
        <v>2</v>
      </c>
      <c r="H1997" s="1">
        <v>1996</v>
      </c>
      <c r="CA1997" s="1">
        <v>18</v>
      </c>
      <c r="CB1997" s="1">
        <v>1996</v>
      </c>
      <c r="CC1997" s="1">
        <v>0.324598</v>
      </c>
    </row>
    <row r="1998" spans="1:81" x14ac:dyDescent="0.2">
      <c r="A1998" s="1">
        <v>1</v>
      </c>
      <c r="B1998" s="1">
        <v>1997</v>
      </c>
      <c r="G1998" s="1">
        <v>2</v>
      </c>
      <c r="H1998" s="1">
        <v>1997</v>
      </c>
      <c r="CA1998" s="1">
        <v>18</v>
      </c>
      <c r="CB1998" s="1">
        <v>1997</v>
      </c>
      <c r="CC1998" s="1">
        <v>0.324548</v>
      </c>
    </row>
    <row r="1999" spans="1:81" x14ac:dyDescent="0.2">
      <c r="A1999" s="1">
        <v>1</v>
      </c>
      <c r="B1999" s="1">
        <v>1998</v>
      </c>
      <c r="G1999" s="1">
        <v>2</v>
      </c>
      <c r="H1999" s="1">
        <v>1998</v>
      </c>
      <c r="CA1999" s="1">
        <v>18</v>
      </c>
      <c r="CB1999" s="1">
        <v>1998</v>
      </c>
      <c r="CC1999" s="1">
        <v>0.324569</v>
      </c>
    </row>
    <row r="2000" spans="1:81" x14ac:dyDescent="0.2">
      <c r="A2000" s="1">
        <v>1</v>
      </c>
      <c r="B2000" s="1">
        <v>1999</v>
      </c>
      <c r="G2000" s="1">
        <v>2</v>
      </c>
      <c r="H2000" s="1">
        <v>1999</v>
      </c>
      <c r="CA2000" s="1">
        <v>18</v>
      </c>
      <c r="CB2000" s="1">
        <v>1999</v>
      </c>
      <c r="CC2000" s="1">
        <v>0.32450699999999999</v>
      </c>
    </row>
    <row r="2001" spans="1:81" x14ac:dyDescent="0.2">
      <c r="A2001" s="1">
        <v>1</v>
      </c>
      <c r="B2001" s="1">
        <v>2000</v>
      </c>
      <c r="G2001" s="1">
        <v>2</v>
      </c>
      <c r="H2001" s="1">
        <v>2000</v>
      </c>
      <c r="CA2001" s="1">
        <v>18</v>
      </c>
      <c r="CB2001" s="1">
        <v>2000</v>
      </c>
      <c r="CC2001" s="1">
        <v>0.32411699999999999</v>
      </c>
    </row>
    <row r="2002" spans="1:81" x14ac:dyDescent="0.2">
      <c r="A2002" s="1">
        <v>1</v>
      </c>
      <c r="B2002" s="1">
        <v>2001</v>
      </c>
      <c r="G2002" s="1">
        <v>2</v>
      </c>
      <c r="H2002" s="1">
        <v>2001</v>
      </c>
      <c r="CA2002" s="1">
        <v>18</v>
      </c>
      <c r="CB2002" s="1">
        <v>2001</v>
      </c>
      <c r="CC2002" s="1">
        <v>0.32394499999999998</v>
      </c>
    </row>
    <row r="2003" spans="1:81" x14ac:dyDescent="0.2">
      <c r="A2003" s="1">
        <v>1</v>
      </c>
      <c r="B2003" s="1">
        <v>2002</v>
      </c>
      <c r="G2003" s="1">
        <v>2</v>
      </c>
      <c r="H2003" s="1">
        <v>2002</v>
      </c>
      <c r="CA2003" s="1">
        <v>18</v>
      </c>
      <c r="CB2003" s="1">
        <v>2002</v>
      </c>
      <c r="CC2003" s="1">
        <v>0.323633</v>
      </c>
    </row>
    <row r="2004" spans="1:81" x14ac:dyDescent="0.2">
      <c r="A2004" s="1">
        <v>1</v>
      </c>
      <c r="B2004" s="1">
        <v>2003</v>
      </c>
      <c r="G2004" s="1">
        <v>2</v>
      </c>
      <c r="H2004" s="1">
        <v>2003</v>
      </c>
      <c r="CA2004" s="1">
        <v>18</v>
      </c>
      <c r="CB2004" s="1">
        <v>2003</v>
      </c>
      <c r="CC2004" s="1">
        <v>0.32378000000000001</v>
      </c>
    </row>
    <row r="2005" spans="1:81" x14ac:dyDescent="0.2">
      <c r="A2005" s="1">
        <v>1</v>
      </c>
      <c r="B2005" s="1">
        <v>2004</v>
      </c>
      <c r="G2005" s="1">
        <v>2</v>
      </c>
      <c r="H2005" s="1">
        <v>2004</v>
      </c>
      <c r="CA2005" s="1">
        <v>18</v>
      </c>
      <c r="CB2005" s="1">
        <v>2004</v>
      </c>
      <c r="CC2005" s="1">
        <v>0.32356099999999999</v>
      </c>
    </row>
    <row r="2006" spans="1:81" x14ac:dyDescent="0.2">
      <c r="A2006" s="1">
        <v>1</v>
      </c>
      <c r="B2006" s="1">
        <v>2005</v>
      </c>
      <c r="G2006" s="1">
        <v>2</v>
      </c>
      <c r="H2006" s="1">
        <v>2005</v>
      </c>
      <c r="CA2006" s="1">
        <v>18</v>
      </c>
      <c r="CB2006" s="1">
        <v>2005</v>
      </c>
      <c r="CC2006" s="1">
        <v>0.32336399999999998</v>
      </c>
    </row>
    <row r="2007" spans="1:81" x14ac:dyDescent="0.2">
      <c r="A2007" s="1">
        <v>1</v>
      </c>
      <c r="B2007" s="1">
        <v>2006</v>
      </c>
      <c r="G2007" s="1">
        <v>2</v>
      </c>
      <c r="H2007" s="1">
        <v>2006</v>
      </c>
      <c r="CA2007" s="1">
        <v>18</v>
      </c>
      <c r="CB2007" s="1">
        <v>2006</v>
      </c>
      <c r="CC2007" s="1">
        <v>0.32330599999999998</v>
      </c>
    </row>
    <row r="2008" spans="1:81" x14ac:dyDescent="0.2">
      <c r="A2008" s="1">
        <v>1</v>
      </c>
      <c r="B2008" s="1">
        <v>2007</v>
      </c>
      <c r="G2008" s="1">
        <v>2</v>
      </c>
      <c r="H2008" s="1">
        <v>2007</v>
      </c>
      <c r="CA2008" s="1">
        <v>18</v>
      </c>
      <c r="CB2008" s="1">
        <v>2007</v>
      </c>
      <c r="CC2008" s="1">
        <v>0.32325799999999999</v>
      </c>
    </row>
    <row r="2009" spans="1:81" x14ac:dyDescent="0.2">
      <c r="A2009" s="1">
        <v>1</v>
      </c>
      <c r="B2009" s="1">
        <v>2008</v>
      </c>
      <c r="G2009" s="1">
        <v>2</v>
      </c>
      <c r="H2009" s="1">
        <v>2008</v>
      </c>
      <c r="CA2009" s="1">
        <v>18</v>
      </c>
      <c r="CB2009" s="1">
        <v>2008</v>
      </c>
      <c r="CC2009" s="1">
        <v>0.32300499999999999</v>
      </c>
    </row>
    <row r="2010" spans="1:81" x14ac:dyDescent="0.2">
      <c r="A2010" s="1">
        <v>1</v>
      </c>
      <c r="B2010" s="1">
        <v>2009</v>
      </c>
      <c r="G2010" s="1">
        <v>2</v>
      </c>
      <c r="H2010" s="1">
        <v>2009</v>
      </c>
      <c r="CA2010" s="1">
        <v>18</v>
      </c>
      <c r="CB2010" s="1">
        <v>2009</v>
      </c>
      <c r="CC2010" s="1">
        <v>0.32259199999999999</v>
      </c>
    </row>
    <row r="2011" spans="1:81" x14ac:dyDescent="0.2">
      <c r="A2011" s="1">
        <v>1</v>
      </c>
      <c r="B2011" s="1">
        <v>2010</v>
      </c>
      <c r="G2011" s="1">
        <v>2</v>
      </c>
      <c r="H2011" s="1">
        <v>2010</v>
      </c>
      <c r="CA2011" s="1">
        <v>18</v>
      </c>
      <c r="CB2011" s="1">
        <v>2010</v>
      </c>
      <c r="CC2011" s="1">
        <v>0.32270100000000002</v>
      </c>
    </row>
    <row r="2012" spans="1:81" x14ac:dyDescent="0.2">
      <c r="A2012" s="1">
        <v>1</v>
      </c>
      <c r="B2012" s="1">
        <v>2011</v>
      </c>
      <c r="G2012" s="1">
        <v>2</v>
      </c>
      <c r="H2012" s="1">
        <v>2011</v>
      </c>
      <c r="CA2012" s="1">
        <v>18</v>
      </c>
      <c r="CB2012" s="1">
        <v>2011</v>
      </c>
      <c r="CC2012" s="1">
        <v>0.32237100000000002</v>
      </c>
    </row>
    <row r="2013" spans="1:81" x14ac:dyDescent="0.2">
      <c r="A2013" s="1">
        <v>1</v>
      </c>
      <c r="B2013" s="1">
        <v>2012</v>
      </c>
      <c r="G2013" s="1">
        <v>2</v>
      </c>
      <c r="H2013" s="1">
        <v>2012</v>
      </c>
      <c r="CA2013" s="1">
        <v>18</v>
      </c>
      <c r="CB2013" s="1">
        <v>2012</v>
      </c>
      <c r="CC2013" s="1">
        <v>0.32192599999999999</v>
      </c>
    </row>
    <row r="2014" spans="1:81" x14ac:dyDescent="0.2">
      <c r="A2014" s="1">
        <v>1</v>
      </c>
      <c r="B2014" s="1">
        <v>2013</v>
      </c>
      <c r="G2014" s="1">
        <v>2</v>
      </c>
      <c r="H2014" s="1">
        <v>2013</v>
      </c>
      <c r="CA2014" s="1">
        <v>18</v>
      </c>
      <c r="CB2014" s="1">
        <v>2013</v>
      </c>
      <c r="CC2014" s="1">
        <v>0.32193899999999998</v>
      </c>
    </row>
    <row r="2015" spans="1:81" x14ac:dyDescent="0.2">
      <c r="A2015" s="1">
        <v>1</v>
      </c>
      <c r="B2015" s="1">
        <v>2014</v>
      </c>
      <c r="G2015" s="1">
        <v>2</v>
      </c>
      <c r="H2015" s="1">
        <v>2014</v>
      </c>
      <c r="CA2015" s="1">
        <v>18</v>
      </c>
      <c r="CB2015" s="1">
        <v>2014</v>
      </c>
      <c r="CC2015" s="1">
        <v>0.32185399999999997</v>
      </c>
    </row>
    <row r="2016" spans="1:81" x14ac:dyDescent="0.2">
      <c r="A2016" s="1">
        <v>1</v>
      </c>
      <c r="B2016" s="1">
        <v>2015</v>
      </c>
      <c r="G2016" s="1">
        <v>2</v>
      </c>
      <c r="H2016" s="1">
        <v>2015</v>
      </c>
      <c r="CA2016" s="1">
        <v>18</v>
      </c>
      <c r="CB2016" s="1">
        <v>2015</v>
      </c>
      <c r="CC2016" s="1">
        <v>0.32181500000000002</v>
      </c>
    </row>
    <row r="2017" spans="1:81" x14ac:dyDescent="0.2">
      <c r="A2017" s="1">
        <v>1</v>
      </c>
      <c r="B2017" s="1">
        <v>2016</v>
      </c>
      <c r="G2017" s="1">
        <v>2</v>
      </c>
      <c r="H2017" s="1">
        <v>2016</v>
      </c>
      <c r="CA2017" s="1">
        <v>18</v>
      </c>
      <c r="CB2017" s="1">
        <v>2016</v>
      </c>
      <c r="CC2017" s="1">
        <v>0.32152799999999998</v>
      </c>
    </row>
    <row r="2018" spans="1:81" x14ac:dyDescent="0.2">
      <c r="A2018" s="1">
        <v>1</v>
      </c>
      <c r="B2018" s="1">
        <v>2017</v>
      </c>
      <c r="G2018" s="1">
        <v>2</v>
      </c>
      <c r="H2018" s="1">
        <v>2017</v>
      </c>
      <c r="CA2018" s="1">
        <v>18</v>
      </c>
      <c r="CB2018" s="1">
        <v>2017</v>
      </c>
      <c r="CC2018" s="1">
        <v>0.32159700000000002</v>
      </c>
    </row>
    <row r="2019" spans="1:81" x14ac:dyDescent="0.2">
      <c r="A2019" s="1">
        <v>1</v>
      </c>
      <c r="B2019" s="1">
        <v>2018</v>
      </c>
      <c r="G2019" s="1">
        <v>2</v>
      </c>
      <c r="H2019" s="1">
        <v>2018</v>
      </c>
      <c r="CA2019" s="1">
        <v>18</v>
      </c>
      <c r="CB2019" s="1">
        <v>2018</v>
      </c>
      <c r="CC2019" s="1">
        <v>0.32126100000000002</v>
      </c>
    </row>
    <row r="2020" spans="1:81" x14ac:dyDescent="0.2">
      <c r="A2020" s="1">
        <v>1</v>
      </c>
      <c r="B2020" s="1">
        <v>2019</v>
      </c>
      <c r="G2020" s="1">
        <v>2</v>
      </c>
      <c r="H2020" s="1">
        <v>2019</v>
      </c>
      <c r="CA2020" s="1">
        <v>18</v>
      </c>
      <c r="CB2020" s="1">
        <v>2019</v>
      </c>
      <c r="CC2020" s="1">
        <v>0.32090099999999999</v>
      </c>
    </row>
    <row r="2021" spans="1:81" x14ac:dyDescent="0.2">
      <c r="A2021" s="1">
        <v>1</v>
      </c>
      <c r="B2021" s="1">
        <v>2020</v>
      </c>
      <c r="G2021" s="1">
        <v>2</v>
      </c>
      <c r="H2021" s="1">
        <v>2020</v>
      </c>
      <c r="CA2021" s="1">
        <v>18</v>
      </c>
      <c r="CB2021" s="1">
        <v>2020</v>
      </c>
      <c r="CC2021" s="1">
        <v>0.32111200000000001</v>
      </c>
    </row>
    <row r="2022" spans="1:81" x14ac:dyDescent="0.2">
      <c r="A2022" s="1">
        <v>1</v>
      </c>
      <c r="B2022" s="1">
        <v>2021</v>
      </c>
      <c r="G2022" s="1">
        <v>2</v>
      </c>
      <c r="H2022" s="1">
        <v>2021</v>
      </c>
      <c r="CA2022" s="1">
        <v>18</v>
      </c>
      <c r="CB2022" s="1">
        <v>2021</v>
      </c>
      <c r="CC2022" s="1">
        <v>0.32091599999999998</v>
      </c>
    </row>
    <row r="2023" spans="1:81" x14ac:dyDescent="0.2">
      <c r="A2023" s="1">
        <v>1</v>
      </c>
      <c r="B2023" s="1">
        <v>2022</v>
      </c>
      <c r="G2023" s="1">
        <v>2</v>
      </c>
      <c r="H2023" s="1">
        <v>2022</v>
      </c>
      <c r="CA2023" s="1">
        <v>18</v>
      </c>
      <c r="CB2023" s="1">
        <v>2022</v>
      </c>
      <c r="CC2023" s="1">
        <v>0.32051400000000002</v>
      </c>
    </row>
    <row r="2024" spans="1:81" x14ac:dyDescent="0.2">
      <c r="A2024" s="1">
        <v>1</v>
      </c>
      <c r="B2024" s="1">
        <v>2023</v>
      </c>
      <c r="G2024" s="1">
        <v>2</v>
      </c>
      <c r="H2024" s="1">
        <v>2023</v>
      </c>
      <c r="CA2024" s="1">
        <v>18</v>
      </c>
      <c r="CB2024" s="1">
        <v>2023</v>
      </c>
      <c r="CC2024" s="1">
        <v>0.32039400000000001</v>
      </c>
    </row>
    <row r="2025" spans="1:81" x14ac:dyDescent="0.2">
      <c r="A2025" s="1">
        <v>1</v>
      </c>
      <c r="B2025" s="1">
        <v>2024</v>
      </c>
      <c r="G2025" s="1">
        <v>2</v>
      </c>
      <c r="H2025" s="1">
        <v>2024</v>
      </c>
      <c r="CA2025" s="1">
        <v>18</v>
      </c>
      <c r="CB2025" s="1">
        <v>2024</v>
      </c>
      <c r="CC2025" s="1">
        <v>0.32056000000000001</v>
      </c>
    </row>
    <row r="2026" spans="1:81" x14ac:dyDescent="0.2">
      <c r="A2026" s="1">
        <v>1</v>
      </c>
      <c r="B2026" s="1">
        <v>2025</v>
      </c>
      <c r="G2026" s="1">
        <v>2</v>
      </c>
      <c r="H2026" s="1">
        <v>2025</v>
      </c>
      <c r="CA2026" s="1">
        <v>18</v>
      </c>
      <c r="CB2026" s="1">
        <v>2025</v>
      </c>
      <c r="CC2026" s="1">
        <v>0.32005400000000001</v>
      </c>
    </row>
    <row r="2027" spans="1:81" x14ac:dyDescent="0.2">
      <c r="A2027" s="1">
        <v>1</v>
      </c>
      <c r="B2027" s="1">
        <v>2026</v>
      </c>
      <c r="G2027" s="1">
        <v>2</v>
      </c>
      <c r="H2027" s="1">
        <v>2026</v>
      </c>
      <c r="CA2027" s="1">
        <v>18</v>
      </c>
      <c r="CB2027" s="1">
        <v>2026</v>
      </c>
      <c r="CC2027" s="1">
        <v>0.320075</v>
      </c>
    </row>
    <row r="2028" spans="1:81" x14ac:dyDescent="0.2">
      <c r="A2028" s="1">
        <v>1</v>
      </c>
      <c r="B2028" s="1">
        <v>2027</v>
      </c>
      <c r="G2028" s="1">
        <v>2</v>
      </c>
      <c r="H2028" s="1">
        <v>2027</v>
      </c>
      <c r="CA2028" s="1">
        <v>18</v>
      </c>
      <c r="CB2028" s="1">
        <v>2027</v>
      </c>
      <c r="CC2028" s="1">
        <v>0.319577</v>
      </c>
    </row>
    <row r="2029" spans="1:81" x14ac:dyDescent="0.2">
      <c r="A2029" s="1">
        <v>1</v>
      </c>
      <c r="B2029" s="1">
        <v>2028</v>
      </c>
      <c r="G2029" s="1">
        <v>2</v>
      </c>
      <c r="H2029" s="1">
        <v>2028</v>
      </c>
      <c r="CA2029" s="1">
        <v>18</v>
      </c>
      <c r="CB2029" s="1">
        <v>2028</v>
      </c>
      <c r="CC2029" s="1">
        <v>0.319606</v>
      </c>
    </row>
    <row r="2030" spans="1:81" x14ac:dyDescent="0.2">
      <c r="A2030" s="1">
        <v>1</v>
      </c>
      <c r="B2030" s="1">
        <v>2029</v>
      </c>
      <c r="G2030" s="1">
        <v>2</v>
      </c>
      <c r="H2030" s="1">
        <v>2029</v>
      </c>
      <c r="CA2030" s="1">
        <v>18</v>
      </c>
      <c r="CB2030" s="1">
        <v>2029</v>
      </c>
      <c r="CC2030" s="1">
        <v>0.319602</v>
      </c>
    </row>
    <row r="2031" spans="1:81" x14ac:dyDescent="0.2">
      <c r="A2031" s="1">
        <v>1</v>
      </c>
      <c r="B2031" s="1">
        <v>2030</v>
      </c>
      <c r="G2031" s="1">
        <v>2</v>
      </c>
      <c r="H2031" s="1">
        <v>2030</v>
      </c>
      <c r="CA2031" s="1">
        <v>18</v>
      </c>
      <c r="CB2031" s="1">
        <v>2030</v>
      </c>
      <c r="CC2031" s="1">
        <v>0.319714</v>
      </c>
    </row>
    <row r="2032" spans="1:81" x14ac:dyDescent="0.2">
      <c r="A2032" s="1">
        <v>1</v>
      </c>
      <c r="B2032" s="1">
        <v>2031</v>
      </c>
      <c r="G2032" s="1">
        <v>2</v>
      </c>
      <c r="H2032" s="1">
        <v>2031</v>
      </c>
      <c r="CA2032" s="1">
        <v>18</v>
      </c>
      <c r="CB2032" s="1">
        <v>2031</v>
      </c>
      <c r="CC2032" s="1">
        <v>0.319216</v>
      </c>
    </row>
    <row r="2033" spans="1:81" x14ac:dyDescent="0.2">
      <c r="A2033" s="1">
        <v>1</v>
      </c>
      <c r="B2033" s="1">
        <v>2032</v>
      </c>
      <c r="G2033" s="1">
        <v>2</v>
      </c>
      <c r="H2033" s="1">
        <v>2032</v>
      </c>
      <c r="CA2033" s="1">
        <v>18</v>
      </c>
      <c r="CB2033" s="1">
        <v>2032</v>
      </c>
      <c r="CC2033" s="1">
        <v>0.31888300000000003</v>
      </c>
    </row>
    <row r="2034" spans="1:81" x14ac:dyDescent="0.2">
      <c r="A2034" s="1">
        <v>1</v>
      </c>
      <c r="B2034" s="1">
        <v>2033</v>
      </c>
      <c r="G2034" s="1">
        <v>2</v>
      </c>
      <c r="H2034" s="1">
        <v>2033</v>
      </c>
      <c r="CA2034" s="1">
        <v>18</v>
      </c>
      <c r="CB2034" s="1">
        <v>2033</v>
      </c>
      <c r="CC2034" s="1">
        <v>0.31895400000000002</v>
      </c>
    </row>
    <row r="2035" spans="1:81" x14ac:dyDescent="0.2">
      <c r="A2035" s="1">
        <v>1</v>
      </c>
      <c r="B2035" s="1">
        <v>2034</v>
      </c>
      <c r="G2035" s="1">
        <v>2</v>
      </c>
      <c r="H2035" s="1">
        <v>2034</v>
      </c>
      <c r="CA2035" s="1">
        <v>18</v>
      </c>
      <c r="CB2035" s="1">
        <v>2034</v>
      </c>
      <c r="CC2035" s="1">
        <v>0.318774</v>
      </c>
    </row>
    <row r="2036" spans="1:81" x14ac:dyDescent="0.2">
      <c r="A2036" s="1">
        <v>1</v>
      </c>
      <c r="B2036" s="1">
        <v>2035</v>
      </c>
      <c r="G2036" s="1">
        <v>2</v>
      </c>
      <c r="H2036" s="1">
        <v>2035</v>
      </c>
      <c r="CA2036" s="1">
        <v>18</v>
      </c>
      <c r="CB2036" s="1">
        <v>2035</v>
      </c>
      <c r="CC2036" s="1">
        <v>0.31863599999999997</v>
      </c>
    </row>
    <row r="2037" spans="1:81" x14ac:dyDescent="0.2">
      <c r="A2037" s="1">
        <v>1</v>
      </c>
      <c r="B2037" s="1">
        <v>2036</v>
      </c>
      <c r="G2037" s="1">
        <v>2</v>
      </c>
      <c r="H2037" s="1">
        <v>2036</v>
      </c>
      <c r="CA2037" s="1">
        <v>18</v>
      </c>
      <c r="CB2037" s="1">
        <v>2036</v>
      </c>
      <c r="CC2037" s="1">
        <v>0.31864500000000001</v>
      </c>
    </row>
    <row r="2038" spans="1:81" x14ac:dyDescent="0.2">
      <c r="A2038" s="1">
        <v>1</v>
      </c>
      <c r="B2038" s="1">
        <v>2037</v>
      </c>
      <c r="G2038" s="1">
        <v>2</v>
      </c>
      <c r="H2038" s="1">
        <v>2037</v>
      </c>
      <c r="CA2038" s="1">
        <v>18</v>
      </c>
      <c r="CB2038" s="1">
        <v>2037</v>
      </c>
      <c r="CC2038" s="1">
        <v>0.31818299999999999</v>
      </c>
    </row>
    <row r="2039" spans="1:81" x14ac:dyDescent="0.2">
      <c r="A2039" s="1">
        <v>1</v>
      </c>
      <c r="B2039" s="1">
        <v>2038</v>
      </c>
      <c r="G2039" s="1">
        <v>2</v>
      </c>
      <c r="H2039" s="1">
        <v>2038</v>
      </c>
      <c r="CA2039" s="1">
        <v>18</v>
      </c>
      <c r="CB2039" s="1">
        <v>2038</v>
      </c>
      <c r="CC2039" s="1">
        <v>0.31826399999999999</v>
      </c>
    </row>
    <row r="2040" spans="1:81" x14ac:dyDescent="0.2">
      <c r="A2040" s="1">
        <v>1</v>
      </c>
      <c r="B2040" s="1">
        <v>2039</v>
      </c>
      <c r="G2040" s="1">
        <v>2</v>
      </c>
      <c r="H2040" s="1">
        <v>2039</v>
      </c>
      <c r="CA2040" s="1">
        <v>18</v>
      </c>
      <c r="CB2040" s="1">
        <v>2039</v>
      </c>
      <c r="CC2040" s="1">
        <v>0.31802599999999998</v>
      </c>
    </row>
    <row r="2041" spans="1:81" x14ac:dyDescent="0.2">
      <c r="A2041" s="1">
        <v>1</v>
      </c>
      <c r="B2041" s="1">
        <v>2040</v>
      </c>
      <c r="G2041" s="1">
        <v>2</v>
      </c>
      <c r="H2041" s="1">
        <v>2040</v>
      </c>
      <c r="CA2041" s="1">
        <v>18</v>
      </c>
      <c r="CB2041" s="1">
        <v>2040</v>
      </c>
      <c r="CC2041" s="1">
        <v>0.31768200000000002</v>
      </c>
    </row>
    <row r="2042" spans="1:81" x14ac:dyDescent="0.2">
      <c r="A2042" s="1">
        <v>1</v>
      </c>
      <c r="B2042" s="1">
        <v>2041</v>
      </c>
      <c r="G2042" s="1">
        <v>2</v>
      </c>
      <c r="H2042" s="1">
        <v>2041</v>
      </c>
      <c r="CA2042" s="1">
        <v>18</v>
      </c>
      <c r="CB2042" s="1">
        <v>2041</v>
      </c>
      <c r="CC2042" s="1">
        <v>0.31776399999999999</v>
      </c>
    </row>
    <row r="2043" spans="1:81" x14ac:dyDescent="0.2">
      <c r="A2043" s="1">
        <v>1</v>
      </c>
      <c r="B2043" s="1">
        <v>2042</v>
      </c>
      <c r="G2043" s="1">
        <v>2</v>
      </c>
      <c r="H2043" s="1">
        <v>2042</v>
      </c>
      <c r="CA2043" s="1">
        <v>18</v>
      </c>
      <c r="CB2043" s="1">
        <v>2042</v>
      </c>
      <c r="CC2043" s="1">
        <v>0.31745699999999999</v>
      </c>
    </row>
    <row r="2044" spans="1:81" x14ac:dyDescent="0.2">
      <c r="A2044" s="1">
        <v>1</v>
      </c>
      <c r="B2044" s="1">
        <v>2043</v>
      </c>
      <c r="G2044" s="1">
        <v>2</v>
      </c>
      <c r="H2044" s="1">
        <v>2043</v>
      </c>
      <c r="CA2044" s="1">
        <v>18</v>
      </c>
      <c r="CB2044" s="1">
        <v>2043</v>
      </c>
      <c r="CC2044" s="1">
        <v>0.31761699999999998</v>
      </c>
    </row>
    <row r="2045" spans="1:81" x14ac:dyDescent="0.2">
      <c r="A2045" s="1">
        <v>1</v>
      </c>
      <c r="B2045" s="1">
        <v>2044</v>
      </c>
      <c r="G2045" s="1">
        <v>2</v>
      </c>
      <c r="H2045" s="1">
        <v>2044</v>
      </c>
      <c r="CA2045" s="1">
        <v>18</v>
      </c>
      <c r="CB2045" s="1">
        <v>2044</v>
      </c>
      <c r="CC2045" s="1">
        <v>0.316938</v>
      </c>
    </row>
    <row r="2046" spans="1:81" x14ac:dyDescent="0.2">
      <c r="A2046" s="1">
        <v>1</v>
      </c>
      <c r="B2046" s="1">
        <v>2045</v>
      </c>
      <c r="G2046" s="1">
        <v>2</v>
      </c>
      <c r="H2046" s="1">
        <v>2045</v>
      </c>
      <c r="CA2046" s="1">
        <v>18</v>
      </c>
      <c r="CB2046" s="1">
        <v>2045</v>
      </c>
      <c r="CC2046" s="1">
        <v>0.31708999999999998</v>
      </c>
    </row>
    <row r="2047" spans="1:81" x14ac:dyDescent="0.2">
      <c r="A2047" s="1">
        <v>1</v>
      </c>
      <c r="B2047" s="1">
        <v>2046</v>
      </c>
      <c r="G2047" s="1">
        <v>2</v>
      </c>
      <c r="H2047" s="1">
        <v>2046</v>
      </c>
      <c r="CA2047" s="1">
        <v>18</v>
      </c>
      <c r="CB2047" s="1">
        <v>2046</v>
      </c>
      <c r="CC2047" s="1">
        <v>0.31657400000000002</v>
      </c>
    </row>
    <row r="2048" spans="1:81" x14ac:dyDescent="0.2">
      <c r="A2048" s="1">
        <v>1</v>
      </c>
      <c r="B2048" s="1">
        <v>2047</v>
      </c>
      <c r="G2048" s="1">
        <v>2</v>
      </c>
      <c r="H2048" s="1">
        <v>2047</v>
      </c>
      <c r="CA2048" s="1">
        <v>18</v>
      </c>
      <c r="CB2048" s="1">
        <v>2047</v>
      </c>
      <c r="CC2048" s="1">
        <v>0.31675999999999999</v>
      </c>
    </row>
    <row r="2049" spans="1:81" x14ac:dyDescent="0.2">
      <c r="A2049" s="1">
        <v>1</v>
      </c>
      <c r="B2049" s="1">
        <v>2048</v>
      </c>
      <c r="G2049" s="1">
        <v>2</v>
      </c>
      <c r="H2049" s="1">
        <v>2048</v>
      </c>
      <c r="CA2049" s="1">
        <v>18</v>
      </c>
      <c r="CB2049" s="1">
        <v>2048</v>
      </c>
      <c r="CC2049" s="1">
        <v>0.31642100000000001</v>
      </c>
    </row>
    <row r="2050" spans="1:81" x14ac:dyDescent="0.2">
      <c r="A2050" s="1">
        <v>1</v>
      </c>
      <c r="B2050" s="1">
        <v>2049</v>
      </c>
      <c r="G2050" s="1">
        <v>2</v>
      </c>
      <c r="H2050" s="1">
        <v>2049</v>
      </c>
      <c r="CA2050" s="1">
        <v>18</v>
      </c>
      <c r="CB2050" s="1">
        <v>2049</v>
      </c>
      <c r="CC2050" s="1">
        <v>0.31665100000000002</v>
      </c>
    </row>
    <row r="2051" spans="1:81" x14ac:dyDescent="0.2">
      <c r="A2051" s="1">
        <v>1</v>
      </c>
      <c r="B2051" s="1">
        <v>2050</v>
      </c>
      <c r="G2051" s="1">
        <v>2</v>
      </c>
      <c r="H2051" s="1">
        <v>2050</v>
      </c>
      <c r="CA2051" s="1">
        <v>18</v>
      </c>
      <c r="CB2051" s="1">
        <v>2050</v>
      </c>
      <c r="CC2051" s="1">
        <v>0.316417</v>
      </c>
    </row>
    <row r="2052" spans="1:81" x14ac:dyDescent="0.2">
      <c r="A2052" s="1">
        <v>1</v>
      </c>
      <c r="B2052" s="1">
        <v>2051</v>
      </c>
      <c r="G2052" s="1">
        <v>2</v>
      </c>
      <c r="H2052" s="1">
        <v>2051</v>
      </c>
      <c r="CA2052" s="1">
        <v>18</v>
      </c>
      <c r="CB2052" s="1">
        <v>2051</v>
      </c>
      <c r="CC2052" s="1">
        <v>0.31617600000000001</v>
      </c>
    </row>
    <row r="2053" spans="1:81" x14ac:dyDescent="0.2">
      <c r="A2053" s="1">
        <v>1</v>
      </c>
      <c r="B2053" s="1">
        <v>2052</v>
      </c>
      <c r="G2053" s="1">
        <v>2</v>
      </c>
      <c r="H2053" s="1">
        <v>2052</v>
      </c>
      <c r="CA2053" s="1">
        <v>18</v>
      </c>
      <c r="CB2053" s="1">
        <v>2052</v>
      </c>
      <c r="CC2053" s="1">
        <v>0.31590099999999999</v>
      </c>
    </row>
    <row r="2054" spans="1:81" x14ac:dyDescent="0.2">
      <c r="A2054" s="1">
        <v>1</v>
      </c>
      <c r="B2054" s="1">
        <v>2053</v>
      </c>
      <c r="G2054" s="1">
        <v>2</v>
      </c>
      <c r="H2054" s="1">
        <v>2053</v>
      </c>
      <c r="CA2054" s="1">
        <v>18</v>
      </c>
      <c r="CB2054" s="1">
        <v>2053</v>
      </c>
      <c r="CC2054" s="1">
        <v>0.31579800000000002</v>
      </c>
    </row>
    <row r="2055" spans="1:81" x14ac:dyDescent="0.2">
      <c r="A2055" s="1">
        <v>1</v>
      </c>
      <c r="B2055" s="1">
        <v>2054</v>
      </c>
      <c r="G2055" s="1">
        <v>2</v>
      </c>
      <c r="H2055" s="1">
        <v>2054</v>
      </c>
      <c r="CA2055" s="1">
        <v>18</v>
      </c>
      <c r="CB2055" s="1">
        <v>2054</v>
      </c>
      <c r="CC2055" s="1">
        <v>0.31568800000000002</v>
      </c>
    </row>
    <row r="2056" spans="1:81" x14ac:dyDescent="0.2">
      <c r="A2056" s="1">
        <v>1</v>
      </c>
      <c r="B2056" s="1">
        <v>2055</v>
      </c>
      <c r="G2056" s="1">
        <v>2</v>
      </c>
      <c r="H2056" s="1">
        <v>2055</v>
      </c>
      <c r="CA2056" s="1">
        <v>18</v>
      </c>
      <c r="CB2056" s="1">
        <v>2055</v>
      </c>
      <c r="CC2056" s="1">
        <v>0.31533899999999998</v>
      </c>
    </row>
    <row r="2057" spans="1:81" x14ac:dyDescent="0.2">
      <c r="A2057" s="1">
        <v>1</v>
      </c>
      <c r="B2057" s="1">
        <v>2056</v>
      </c>
      <c r="G2057" s="1">
        <v>2</v>
      </c>
      <c r="H2057" s="1">
        <v>2056</v>
      </c>
      <c r="CA2057" s="1">
        <v>18</v>
      </c>
      <c r="CB2057" s="1">
        <v>2056</v>
      </c>
      <c r="CC2057" s="1">
        <v>0.31536199999999998</v>
      </c>
    </row>
    <row r="2058" spans="1:81" x14ac:dyDescent="0.2">
      <c r="A2058" s="1">
        <v>1</v>
      </c>
      <c r="B2058" s="1">
        <v>2057</v>
      </c>
      <c r="G2058" s="1">
        <v>2</v>
      </c>
      <c r="H2058" s="1">
        <v>2057</v>
      </c>
      <c r="CA2058" s="1">
        <v>18</v>
      </c>
      <c r="CB2058" s="1">
        <v>2057</v>
      </c>
      <c r="CC2058" s="1">
        <v>0.31526300000000002</v>
      </c>
    </row>
    <row r="2059" spans="1:81" x14ac:dyDescent="0.2">
      <c r="A2059" s="1">
        <v>1</v>
      </c>
      <c r="B2059" s="1">
        <v>2058</v>
      </c>
      <c r="G2059" s="1">
        <v>2</v>
      </c>
      <c r="H2059" s="1">
        <v>2058</v>
      </c>
      <c r="CA2059" s="1">
        <v>18</v>
      </c>
      <c r="CB2059" s="1">
        <v>2058</v>
      </c>
      <c r="CC2059" s="1">
        <v>0.31498700000000002</v>
      </c>
    </row>
    <row r="2060" spans="1:81" x14ac:dyDescent="0.2">
      <c r="A2060" s="1">
        <v>1</v>
      </c>
      <c r="B2060" s="1">
        <v>2059</v>
      </c>
      <c r="G2060" s="1">
        <v>2</v>
      </c>
      <c r="H2060" s="1">
        <v>2059</v>
      </c>
      <c r="CA2060" s="1">
        <v>18</v>
      </c>
      <c r="CB2060" s="1">
        <v>2059</v>
      </c>
      <c r="CC2060" s="1">
        <v>0.31509599999999999</v>
      </c>
    </row>
    <row r="2061" spans="1:81" x14ac:dyDescent="0.2">
      <c r="A2061" s="1">
        <v>1</v>
      </c>
      <c r="B2061" s="1">
        <v>2060</v>
      </c>
      <c r="G2061" s="1">
        <v>2</v>
      </c>
      <c r="H2061" s="1">
        <v>2060</v>
      </c>
      <c r="CA2061" s="1">
        <v>18</v>
      </c>
      <c r="CB2061" s="1">
        <v>2060</v>
      </c>
      <c r="CC2061" s="1">
        <v>0.31488300000000002</v>
      </c>
    </row>
    <row r="2062" spans="1:81" x14ac:dyDescent="0.2">
      <c r="A2062" s="1">
        <v>1</v>
      </c>
      <c r="B2062" s="1">
        <v>2061</v>
      </c>
      <c r="G2062" s="1">
        <v>2</v>
      </c>
      <c r="H2062" s="1">
        <v>2061</v>
      </c>
      <c r="CA2062" s="1">
        <v>18</v>
      </c>
      <c r="CB2062" s="1">
        <v>2061</v>
      </c>
      <c r="CC2062" s="1">
        <v>0.31449700000000003</v>
      </c>
    </row>
    <row r="2063" spans="1:81" x14ac:dyDescent="0.2">
      <c r="A2063" s="1">
        <v>1</v>
      </c>
      <c r="B2063" s="1">
        <v>2062</v>
      </c>
      <c r="G2063" s="1">
        <v>2</v>
      </c>
      <c r="H2063" s="1">
        <v>2062</v>
      </c>
      <c r="CA2063" s="1">
        <v>18</v>
      </c>
      <c r="CB2063" s="1">
        <v>2062</v>
      </c>
      <c r="CC2063" s="1">
        <v>0.31442100000000001</v>
      </c>
    </row>
    <row r="2064" spans="1:81" x14ac:dyDescent="0.2">
      <c r="A2064" s="1">
        <v>1</v>
      </c>
      <c r="B2064" s="1">
        <v>2063</v>
      </c>
      <c r="G2064" s="1">
        <v>2</v>
      </c>
      <c r="H2064" s="1">
        <v>2063</v>
      </c>
      <c r="CA2064" s="1">
        <v>18</v>
      </c>
      <c r="CB2064" s="1">
        <v>2063</v>
      </c>
      <c r="CC2064" s="1">
        <v>0.31434000000000001</v>
      </c>
    </row>
    <row r="2065" spans="1:81" x14ac:dyDescent="0.2">
      <c r="A2065" s="1">
        <v>1</v>
      </c>
      <c r="B2065" s="1">
        <v>2064</v>
      </c>
      <c r="G2065" s="1">
        <v>2</v>
      </c>
      <c r="H2065" s="1">
        <v>2064</v>
      </c>
      <c r="CA2065" s="1">
        <v>18</v>
      </c>
      <c r="CB2065" s="1">
        <v>2064</v>
      </c>
      <c r="CC2065" s="1">
        <v>0.31429699999999999</v>
      </c>
    </row>
    <row r="2066" spans="1:81" x14ac:dyDescent="0.2">
      <c r="A2066" s="1">
        <v>1</v>
      </c>
      <c r="B2066" s="1">
        <v>2065</v>
      </c>
      <c r="G2066" s="1">
        <v>2</v>
      </c>
      <c r="H2066" s="1">
        <v>2065</v>
      </c>
      <c r="CA2066" s="1">
        <v>18</v>
      </c>
      <c r="CB2066" s="1">
        <v>2065</v>
      </c>
      <c r="CC2066" s="1">
        <v>0.31378499999999998</v>
      </c>
    </row>
    <row r="2067" spans="1:81" x14ac:dyDescent="0.2">
      <c r="A2067" s="1">
        <v>1</v>
      </c>
      <c r="B2067" s="1">
        <v>2066</v>
      </c>
      <c r="G2067" s="1">
        <v>2</v>
      </c>
      <c r="H2067" s="1">
        <v>2066</v>
      </c>
      <c r="CA2067" s="1">
        <v>18</v>
      </c>
      <c r="CB2067" s="1">
        <v>2066</v>
      </c>
      <c r="CC2067" s="1">
        <v>0.313614</v>
      </c>
    </row>
    <row r="2068" spans="1:81" x14ac:dyDescent="0.2">
      <c r="A2068" s="1">
        <v>1</v>
      </c>
      <c r="B2068" s="1">
        <v>2067</v>
      </c>
      <c r="G2068" s="1">
        <v>2</v>
      </c>
      <c r="H2068" s="1">
        <v>2067</v>
      </c>
      <c r="CA2068" s="1">
        <v>18</v>
      </c>
      <c r="CB2068" s="1">
        <v>2067</v>
      </c>
      <c r="CC2068" s="1">
        <v>0.31368800000000002</v>
      </c>
    </row>
    <row r="2069" spans="1:81" x14ac:dyDescent="0.2">
      <c r="A2069" s="1">
        <v>1</v>
      </c>
      <c r="B2069" s="1">
        <v>2068</v>
      </c>
      <c r="G2069" s="1">
        <v>2</v>
      </c>
      <c r="H2069" s="1">
        <v>2068</v>
      </c>
      <c r="CA2069" s="1">
        <v>18</v>
      </c>
      <c r="CB2069" s="1">
        <v>2068</v>
      </c>
      <c r="CC2069" s="1">
        <v>0.313585</v>
      </c>
    </row>
    <row r="2070" spans="1:81" x14ac:dyDescent="0.2">
      <c r="A2070" s="1">
        <v>1</v>
      </c>
      <c r="B2070" s="1">
        <v>2069</v>
      </c>
      <c r="G2070" s="1">
        <v>2</v>
      </c>
      <c r="H2070" s="1">
        <v>2069</v>
      </c>
      <c r="CA2070" s="1">
        <v>18</v>
      </c>
      <c r="CB2070" s="1">
        <v>2069</v>
      </c>
      <c r="CC2070" s="1">
        <v>0.31352799999999997</v>
      </c>
    </row>
    <row r="2071" spans="1:81" x14ac:dyDescent="0.2">
      <c r="A2071" s="1">
        <v>1</v>
      </c>
      <c r="B2071" s="1">
        <v>2070</v>
      </c>
      <c r="G2071" s="1">
        <v>2</v>
      </c>
      <c r="H2071" s="1">
        <v>2070</v>
      </c>
      <c r="CA2071" s="1">
        <v>18</v>
      </c>
      <c r="CB2071" s="1">
        <v>2070</v>
      </c>
      <c r="CC2071" s="1">
        <v>0.313054</v>
      </c>
    </row>
    <row r="2072" spans="1:81" x14ac:dyDescent="0.2">
      <c r="A2072" s="1">
        <v>1</v>
      </c>
      <c r="B2072" s="1">
        <v>2071</v>
      </c>
      <c r="G2072" s="1">
        <v>2</v>
      </c>
      <c r="H2072" s="1">
        <v>2071</v>
      </c>
      <c r="CA2072" s="1">
        <v>18</v>
      </c>
      <c r="CB2072" s="1">
        <v>2071</v>
      </c>
      <c r="CC2072" s="1">
        <v>0.312888</v>
      </c>
    </row>
    <row r="2073" spans="1:81" x14ac:dyDescent="0.2">
      <c r="A2073" s="1">
        <v>1</v>
      </c>
      <c r="B2073" s="1">
        <v>2072</v>
      </c>
      <c r="G2073" s="1">
        <v>2</v>
      </c>
      <c r="H2073" s="1">
        <v>2072</v>
      </c>
      <c r="CA2073" s="1">
        <v>18</v>
      </c>
      <c r="CB2073" s="1">
        <v>2072</v>
      </c>
      <c r="CC2073" s="1">
        <v>0.31270199999999998</v>
      </c>
    </row>
    <row r="2074" spans="1:81" x14ac:dyDescent="0.2">
      <c r="A2074" s="1">
        <v>1</v>
      </c>
      <c r="B2074" s="1">
        <v>2073</v>
      </c>
      <c r="G2074" s="1">
        <v>2</v>
      </c>
      <c r="H2074" s="1">
        <v>2073</v>
      </c>
      <c r="CA2074" s="1">
        <v>18</v>
      </c>
      <c r="CB2074" s="1">
        <v>2073</v>
      </c>
      <c r="CC2074" s="1">
        <v>0.31255300000000003</v>
      </c>
    </row>
    <row r="2075" spans="1:81" x14ac:dyDescent="0.2">
      <c r="A2075" s="1">
        <v>1</v>
      </c>
      <c r="B2075" s="1">
        <v>2074</v>
      </c>
      <c r="G2075" s="1">
        <v>2</v>
      </c>
      <c r="H2075" s="1">
        <v>2074</v>
      </c>
      <c r="CA2075" s="1">
        <v>18</v>
      </c>
      <c r="CB2075" s="1">
        <v>2074</v>
      </c>
      <c r="CC2075" s="1">
        <v>0.31260199999999999</v>
      </c>
    </row>
    <row r="2076" spans="1:81" x14ac:dyDescent="0.2">
      <c r="A2076" s="1">
        <v>1</v>
      </c>
      <c r="B2076" s="1">
        <v>2075</v>
      </c>
      <c r="G2076" s="1">
        <v>2</v>
      </c>
      <c r="H2076" s="1">
        <v>2075</v>
      </c>
      <c r="CA2076" s="1">
        <v>18</v>
      </c>
      <c r="CB2076" s="1">
        <v>2075</v>
      </c>
      <c r="CC2076" s="1">
        <v>0.31234899999999999</v>
      </c>
    </row>
    <row r="2077" spans="1:81" x14ac:dyDescent="0.2">
      <c r="A2077" s="1">
        <v>1</v>
      </c>
      <c r="B2077" s="1">
        <v>2076</v>
      </c>
      <c r="G2077" s="1">
        <v>2</v>
      </c>
      <c r="H2077" s="1">
        <v>2076</v>
      </c>
      <c r="CA2077" s="1">
        <v>18</v>
      </c>
      <c r="CB2077" s="1">
        <v>2076</v>
      </c>
      <c r="CC2077" s="1">
        <v>0.312361</v>
      </c>
    </row>
    <row r="2078" spans="1:81" x14ac:dyDescent="0.2">
      <c r="A2078" s="1">
        <v>1</v>
      </c>
      <c r="B2078" s="1">
        <v>2077</v>
      </c>
      <c r="G2078" s="1">
        <v>2</v>
      </c>
      <c r="H2078" s="1">
        <v>2077</v>
      </c>
      <c r="CA2078" s="1">
        <v>18</v>
      </c>
      <c r="CB2078" s="1">
        <v>2077</v>
      </c>
      <c r="CC2078" s="1">
        <v>0.31192300000000001</v>
      </c>
    </row>
    <row r="2079" spans="1:81" x14ac:dyDescent="0.2">
      <c r="A2079" s="1">
        <v>1</v>
      </c>
      <c r="B2079" s="1">
        <v>2078</v>
      </c>
      <c r="G2079" s="1">
        <v>2</v>
      </c>
      <c r="H2079" s="1">
        <v>2078</v>
      </c>
      <c r="CA2079" s="1">
        <v>18</v>
      </c>
      <c r="CB2079" s="1">
        <v>2078</v>
      </c>
      <c r="CC2079" s="1">
        <v>0.31197399999999997</v>
      </c>
    </row>
    <row r="2080" spans="1:81" x14ac:dyDescent="0.2">
      <c r="A2080" s="1">
        <v>1</v>
      </c>
      <c r="B2080" s="1">
        <v>2079</v>
      </c>
      <c r="G2080" s="1">
        <v>2</v>
      </c>
      <c r="H2080" s="1">
        <v>2079</v>
      </c>
      <c r="CA2080" s="1">
        <v>18</v>
      </c>
      <c r="CB2080" s="1">
        <v>2079</v>
      </c>
      <c r="CC2080" s="1">
        <v>0.311836</v>
      </c>
    </row>
    <row r="2081" spans="1:81" x14ac:dyDescent="0.2">
      <c r="A2081" s="1">
        <v>1</v>
      </c>
      <c r="B2081" s="1">
        <v>2080</v>
      </c>
      <c r="G2081" s="1">
        <v>2</v>
      </c>
      <c r="H2081" s="1">
        <v>2080</v>
      </c>
      <c r="CA2081" s="1">
        <v>18</v>
      </c>
      <c r="CB2081" s="1">
        <v>2080</v>
      </c>
      <c r="CC2081" s="1">
        <v>0.31167400000000001</v>
      </c>
    </row>
    <row r="2082" spans="1:81" x14ac:dyDescent="0.2">
      <c r="A2082" s="1">
        <v>1</v>
      </c>
      <c r="B2082" s="1">
        <v>2081</v>
      </c>
      <c r="G2082" s="1">
        <v>2</v>
      </c>
      <c r="H2082" s="1">
        <v>2081</v>
      </c>
      <c r="CA2082" s="1">
        <v>18</v>
      </c>
      <c r="CB2082" s="1">
        <v>2081</v>
      </c>
      <c r="CC2082" s="1">
        <v>0.31156800000000001</v>
      </c>
    </row>
    <row r="2083" spans="1:81" x14ac:dyDescent="0.2">
      <c r="A2083" s="1">
        <v>1</v>
      </c>
      <c r="B2083" s="1">
        <v>2082</v>
      </c>
      <c r="G2083" s="1">
        <v>2</v>
      </c>
      <c r="H2083" s="1">
        <v>2082</v>
      </c>
      <c r="CA2083" s="1">
        <v>18</v>
      </c>
      <c r="CB2083" s="1">
        <v>2082</v>
      </c>
      <c r="CC2083" s="1">
        <v>0.31128400000000001</v>
      </c>
    </row>
    <row r="2084" spans="1:81" x14ac:dyDescent="0.2">
      <c r="A2084" s="1">
        <v>1</v>
      </c>
      <c r="B2084" s="1">
        <v>2083</v>
      </c>
      <c r="G2084" s="1">
        <v>2</v>
      </c>
      <c r="H2084" s="1">
        <v>2083</v>
      </c>
      <c r="CA2084" s="1">
        <v>18</v>
      </c>
      <c r="CB2084" s="1">
        <v>2083</v>
      </c>
      <c r="CC2084" s="1">
        <v>0.31104799999999999</v>
      </c>
    </row>
    <row r="2085" spans="1:81" x14ac:dyDescent="0.2">
      <c r="A2085" s="1">
        <v>1</v>
      </c>
      <c r="B2085" s="1">
        <v>2084</v>
      </c>
      <c r="G2085" s="1">
        <v>2</v>
      </c>
      <c r="H2085" s="1">
        <v>2084</v>
      </c>
      <c r="CA2085" s="1">
        <v>18</v>
      </c>
      <c r="CB2085" s="1">
        <v>2084</v>
      </c>
      <c r="CC2085" s="1">
        <v>0.31095800000000001</v>
      </c>
    </row>
    <row r="2086" spans="1:81" x14ac:dyDescent="0.2">
      <c r="A2086" s="1">
        <v>1</v>
      </c>
      <c r="B2086" s="1">
        <v>2085</v>
      </c>
      <c r="G2086" s="1">
        <v>2</v>
      </c>
      <c r="H2086" s="1">
        <v>2085</v>
      </c>
      <c r="CA2086" s="1">
        <v>18</v>
      </c>
      <c r="CB2086" s="1">
        <v>2085</v>
      </c>
      <c r="CC2086" s="1">
        <v>0.31080400000000002</v>
      </c>
    </row>
    <row r="2087" spans="1:81" x14ac:dyDescent="0.2">
      <c r="A2087" s="1">
        <v>1</v>
      </c>
      <c r="B2087" s="1">
        <v>2086</v>
      </c>
      <c r="G2087" s="1">
        <v>2</v>
      </c>
      <c r="H2087" s="1">
        <v>2086</v>
      </c>
      <c r="CA2087" s="1">
        <v>18</v>
      </c>
      <c r="CB2087" s="1">
        <v>2086</v>
      </c>
      <c r="CC2087" s="1">
        <v>0.310805</v>
      </c>
    </row>
    <row r="2088" spans="1:81" x14ac:dyDescent="0.2">
      <c r="A2088" s="1">
        <v>1</v>
      </c>
      <c r="B2088" s="1">
        <v>2087</v>
      </c>
      <c r="G2088" s="1">
        <v>2</v>
      </c>
      <c r="H2088" s="1">
        <v>2087</v>
      </c>
      <c r="CA2088" s="1">
        <v>18</v>
      </c>
      <c r="CB2088" s="1">
        <v>2087</v>
      </c>
      <c r="CC2088" s="1">
        <v>0.31061299999999997</v>
      </c>
    </row>
    <row r="2089" spans="1:81" x14ac:dyDescent="0.2">
      <c r="A2089" s="1">
        <v>1</v>
      </c>
      <c r="B2089" s="1">
        <v>2088</v>
      </c>
      <c r="G2089" s="1">
        <v>2</v>
      </c>
      <c r="H2089" s="1">
        <v>2088</v>
      </c>
      <c r="CA2089" s="1">
        <v>18</v>
      </c>
      <c r="CB2089" s="1">
        <v>2088</v>
      </c>
      <c r="CC2089" s="1">
        <v>0.31033899999999998</v>
      </c>
    </row>
    <row r="2090" spans="1:81" x14ac:dyDescent="0.2">
      <c r="A2090" s="1">
        <v>1</v>
      </c>
      <c r="B2090" s="1">
        <v>2089</v>
      </c>
      <c r="G2090" s="1">
        <v>2</v>
      </c>
      <c r="H2090" s="1">
        <v>2089</v>
      </c>
      <c r="CA2090" s="1">
        <v>18</v>
      </c>
      <c r="CB2090" s="1">
        <v>2089</v>
      </c>
      <c r="CC2090" s="1">
        <v>0.31038199999999999</v>
      </c>
    </row>
    <row r="2091" spans="1:81" x14ac:dyDescent="0.2">
      <c r="A2091" s="1">
        <v>1</v>
      </c>
      <c r="B2091" s="1">
        <v>2090</v>
      </c>
      <c r="G2091" s="1">
        <v>2</v>
      </c>
      <c r="H2091" s="1">
        <v>2090</v>
      </c>
      <c r="CA2091" s="1">
        <v>18</v>
      </c>
      <c r="CB2091" s="1">
        <v>2090</v>
      </c>
      <c r="CC2091" s="1">
        <v>0.31004900000000002</v>
      </c>
    </row>
    <row r="2092" spans="1:81" x14ac:dyDescent="0.2">
      <c r="A2092" s="1">
        <v>1</v>
      </c>
      <c r="B2092" s="1">
        <v>2091</v>
      </c>
      <c r="G2092" s="1">
        <v>2</v>
      </c>
      <c r="H2092" s="1">
        <v>2091</v>
      </c>
      <c r="CA2092" s="1">
        <v>18</v>
      </c>
      <c r="CB2092" s="1">
        <v>2091</v>
      </c>
      <c r="CC2092" s="1">
        <v>0.310033</v>
      </c>
    </row>
    <row r="2093" spans="1:81" x14ac:dyDescent="0.2">
      <c r="A2093" s="1">
        <v>1</v>
      </c>
      <c r="B2093" s="1">
        <v>2092</v>
      </c>
      <c r="G2093" s="1">
        <v>2</v>
      </c>
      <c r="H2093" s="1">
        <v>2092</v>
      </c>
      <c r="CA2093" s="1">
        <v>18</v>
      </c>
      <c r="CB2093" s="1">
        <v>2092</v>
      </c>
      <c r="CC2093" s="1">
        <v>0.30981500000000001</v>
      </c>
    </row>
    <row r="2094" spans="1:81" x14ac:dyDescent="0.2">
      <c r="A2094" s="1">
        <v>1</v>
      </c>
      <c r="B2094" s="1">
        <v>2093</v>
      </c>
      <c r="G2094" s="1">
        <v>2</v>
      </c>
      <c r="H2094" s="1">
        <v>2093</v>
      </c>
      <c r="CA2094" s="1">
        <v>18</v>
      </c>
      <c r="CB2094" s="1">
        <v>2093</v>
      </c>
      <c r="CC2094" s="1">
        <v>0.30959300000000001</v>
      </c>
    </row>
    <row r="2095" spans="1:81" x14ac:dyDescent="0.2">
      <c r="A2095" s="1">
        <v>1</v>
      </c>
      <c r="B2095" s="1">
        <v>2094</v>
      </c>
      <c r="G2095" s="1">
        <v>2</v>
      </c>
      <c r="H2095" s="1">
        <v>2094</v>
      </c>
      <c r="CA2095" s="1">
        <v>18</v>
      </c>
      <c r="CB2095" s="1">
        <v>2094</v>
      </c>
      <c r="CC2095" s="1">
        <v>0.309585</v>
      </c>
    </row>
    <row r="2096" spans="1:81" x14ac:dyDescent="0.2">
      <c r="A2096" s="1">
        <v>1</v>
      </c>
      <c r="B2096" s="1">
        <v>2095</v>
      </c>
      <c r="G2096" s="1">
        <v>2</v>
      </c>
      <c r="H2096" s="1">
        <v>2095</v>
      </c>
      <c r="CA2096" s="1">
        <v>18</v>
      </c>
      <c r="CB2096" s="1">
        <v>2095</v>
      </c>
      <c r="CC2096" s="1">
        <v>0.30940899999999999</v>
      </c>
    </row>
    <row r="2097" spans="1:81" x14ac:dyDescent="0.2">
      <c r="A2097" s="1">
        <v>1</v>
      </c>
      <c r="B2097" s="1">
        <v>2096</v>
      </c>
      <c r="G2097" s="1">
        <v>2</v>
      </c>
      <c r="H2097" s="1">
        <v>2096</v>
      </c>
      <c r="CA2097" s="1">
        <v>18</v>
      </c>
      <c r="CB2097" s="1">
        <v>2096</v>
      </c>
      <c r="CC2097" s="1">
        <v>0.30940899999999999</v>
      </c>
    </row>
    <row r="2098" spans="1:81" x14ac:dyDescent="0.2">
      <c r="A2098" s="1">
        <v>1</v>
      </c>
      <c r="B2098" s="1">
        <v>2097</v>
      </c>
      <c r="G2098" s="1">
        <v>2</v>
      </c>
      <c r="H2098" s="1">
        <v>2097</v>
      </c>
      <c r="CA2098" s="1">
        <v>18</v>
      </c>
      <c r="CB2098" s="1">
        <v>2097</v>
      </c>
      <c r="CC2098" s="1">
        <v>0.30951499999999998</v>
      </c>
    </row>
    <row r="2099" spans="1:81" x14ac:dyDescent="0.2">
      <c r="A2099" s="1">
        <v>1</v>
      </c>
      <c r="B2099" s="1">
        <v>2098</v>
      </c>
      <c r="G2099" s="1">
        <v>2</v>
      </c>
      <c r="H2099" s="1">
        <v>2098</v>
      </c>
      <c r="CA2099" s="1">
        <v>18</v>
      </c>
      <c r="CB2099" s="1">
        <v>2098</v>
      </c>
      <c r="CC2099" s="1">
        <v>0.30877300000000002</v>
      </c>
    </row>
    <row r="2100" spans="1:81" x14ac:dyDescent="0.2">
      <c r="A2100" s="1">
        <v>1</v>
      </c>
      <c r="B2100" s="1">
        <v>2099</v>
      </c>
      <c r="G2100" s="1">
        <v>2</v>
      </c>
      <c r="H2100" s="1">
        <v>2099</v>
      </c>
      <c r="CA2100" s="1">
        <v>18</v>
      </c>
      <c r="CB2100" s="1">
        <v>2099</v>
      </c>
      <c r="CC2100" s="1">
        <v>0.30896099999999999</v>
      </c>
    </row>
    <row r="2101" spans="1:81" x14ac:dyDescent="0.2">
      <c r="A2101" s="1">
        <v>1</v>
      </c>
      <c r="B2101" s="1">
        <v>2100</v>
      </c>
      <c r="G2101" s="1">
        <v>2</v>
      </c>
      <c r="H2101" s="1">
        <v>2100</v>
      </c>
      <c r="CA2101" s="1">
        <v>18</v>
      </c>
      <c r="CB2101" s="1">
        <v>2100</v>
      </c>
      <c r="CC2101" s="1">
        <v>0.308724</v>
      </c>
    </row>
    <row r="2102" spans="1:81" x14ac:dyDescent="0.2">
      <c r="A2102" s="1">
        <v>1</v>
      </c>
      <c r="B2102" s="1">
        <v>2101</v>
      </c>
      <c r="G2102" s="1">
        <v>2</v>
      </c>
      <c r="H2102" s="1">
        <v>2101</v>
      </c>
      <c r="CA2102" s="1">
        <v>18</v>
      </c>
      <c r="CB2102" s="1">
        <v>2101</v>
      </c>
      <c r="CC2102" s="1">
        <v>0.30860500000000002</v>
      </c>
    </row>
    <row r="2103" spans="1:81" x14ac:dyDescent="0.2">
      <c r="A2103" s="1">
        <v>1</v>
      </c>
      <c r="B2103" s="1">
        <v>2102</v>
      </c>
      <c r="G2103" s="1">
        <v>2</v>
      </c>
      <c r="H2103" s="1">
        <v>2102</v>
      </c>
      <c r="CA2103" s="1">
        <v>18</v>
      </c>
      <c r="CB2103" s="1">
        <v>2102</v>
      </c>
      <c r="CC2103" s="1">
        <v>0.30851400000000001</v>
      </c>
    </row>
    <row r="2104" spans="1:81" x14ac:dyDescent="0.2">
      <c r="A2104" s="1">
        <v>1</v>
      </c>
      <c r="B2104" s="1">
        <v>2103</v>
      </c>
      <c r="G2104" s="1">
        <v>2</v>
      </c>
      <c r="H2104" s="1">
        <v>2103</v>
      </c>
      <c r="CA2104" s="1">
        <v>18</v>
      </c>
      <c r="CB2104" s="1">
        <v>2103</v>
      </c>
      <c r="CC2104" s="1">
        <v>0.30807400000000001</v>
      </c>
    </row>
    <row r="2105" spans="1:81" x14ac:dyDescent="0.2">
      <c r="A2105" s="1">
        <v>1</v>
      </c>
      <c r="B2105" s="1">
        <v>2104</v>
      </c>
      <c r="G2105" s="1">
        <v>2</v>
      </c>
      <c r="H2105" s="1">
        <v>2104</v>
      </c>
      <c r="CA2105" s="1">
        <v>18</v>
      </c>
      <c r="CB2105" s="1">
        <v>2104</v>
      </c>
      <c r="CC2105" s="1">
        <v>0.30810599999999999</v>
      </c>
    </row>
    <row r="2106" spans="1:81" x14ac:dyDescent="0.2">
      <c r="A2106" s="1">
        <v>1</v>
      </c>
      <c r="B2106" s="1">
        <v>2105</v>
      </c>
      <c r="G2106" s="1">
        <v>2</v>
      </c>
      <c r="H2106" s="1">
        <v>2105</v>
      </c>
      <c r="CA2106" s="1">
        <v>18</v>
      </c>
      <c r="CB2106" s="1">
        <v>2105</v>
      </c>
      <c r="CC2106" s="1">
        <v>0.30782900000000002</v>
      </c>
    </row>
    <row r="2107" spans="1:81" x14ac:dyDescent="0.2">
      <c r="A2107" s="1">
        <v>1</v>
      </c>
      <c r="B2107" s="1">
        <v>2106</v>
      </c>
      <c r="G2107" s="1">
        <v>2</v>
      </c>
      <c r="H2107" s="1">
        <v>2106</v>
      </c>
      <c r="CA2107" s="1">
        <v>18</v>
      </c>
      <c r="CB2107" s="1">
        <v>2106</v>
      </c>
      <c r="CC2107" s="1">
        <v>0.30776999999999999</v>
      </c>
    </row>
    <row r="2108" spans="1:81" x14ac:dyDescent="0.2">
      <c r="A2108" s="1">
        <v>1</v>
      </c>
      <c r="B2108" s="1">
        <v>2107</v>
      </c>
      <c r="G2108" s="1">
        <v>2</v>
      </c>
      <c r="H2108" s="1">
        <v>2107</v>
      </c>
      <c r="CA2108" s="1">
        <v>18</v>
      </c>
      <c r="CB2108" s="1">
        <v>2107</v>
      </c>
      <c r="CC2108" s="1">
        <v>0.30760900000000002</v>
      </c>
    </row>
    <row r="2109" spans="1:81" x14ac:dyDescent="0.2">
      <c r="A2109" s="1">
        <v>1</v>
      </c>
      <c r="B2109" s="1">
        <v>2108</v>
      </c>
      <c r="G2109" s="1">
        <v>2</v>
      </c>
      <c r="H2109" s="1">
        <v>2108</v>
      </c>
      <c r="CA2109" s="1">
        <v>18</v>
      </c>
      <c r="CB2109" s="1">
        <v>2108</v>
      </c>
      <c r="CC2109" s="1">
        <v>0.30758600000000003</v>
      </c>
    </row>
    <row r="2110" spans="1:81" x14ac:dyDescent="0.2">
      <c r="A2110" s="1">
        <v>1</v>
      </c>
      <c r="B2110" s="1">
        <v>2109</v>
      </c>
      <c r="G2110" s="1">
        <v>2</v>
      </c>
      <c r="H2110" s="1">
        <v>2109</v>
      </c>
      <c r="CA2110" s="1">
        <v>18</v>
      </c>
      <c r="CB2110" s="1">
        <v>2109</v>
      </c>
      <c r="CC2110" s="1">
        <v>0.30742900000000001</v>
      </c>
    </row>
    <row r="2111" spans="1:81" x14ac:dyDescent="0.2">
      <c r="A2111" s="1">
        <v>1</v>
      </c>
      <c r="B2111" s="1">
        <v>2110</v>
      </c>
      <c r="G2111" s="1">
        <v>2</v>
      </c>
      <c r="H2111" s="1">
        <v>2110</v>
      </c>
      <c r="CA2111" s="1">
        <v>18</v>
      </c>
      <c r="CB2111" s="1">
        <v>2110</v>
      </c>
      <c r="CC2111" s="1">
        <v>0.306975</v>
      </c>
    </row>
    <row r="2112" spans="1:81" x14ac:dyDescent="0.2">
      <c r="A2112" s="1">
        <v>1</v>
      </c>
      <c r="B2112" s="1">
        <v>2111</v>
      </c>
      <c r="G2112" s="1">
        <v>2</v>
      </c>
      <c r="H2112" s="1">
        <v>2111</v>
      </c>
      <c r="CA2112" s="1">
        <v>18</v>
      </c>
      <c r="CB2112" s="1">
        <v>2111</v>
      </c>
      <c r="CC2112" s="1">
        <v>0.30729699999999999</v>
      </c>
    </row>
    <row r="2113" spans="1:81" x14ac:dyDescent="0.2">
      <c r="A2113" s="1">
        <v>1</v>
      </c>
      <c r="B2113" s="1">
        <v>2112</v>
      </c>
      <c r="G2113" s="1">
        <v>2</v>
      </c>
      <c r="H2113" s="1">
        <v>2112</v>
      </c>
      <c r="CA2113" s="1">
        <v>18</v>
      </c>
      <c r="CB2113" s="1">
        <v>2112</v>
      </c>
      <c r="CC2113" s="1">
        <v>0.306948</v>
      </c>
    </row>
    <row r="2114" spans="1:81" x14ac:dyDescent="0.2">
      <c r="A2114" s="1">
        <v>1</v>
      </c>
      <c r="B2114" s="1">
        <v>2113</v>
      </c>
      <c r="G2114" s="1">
        <v>2</v>
      </c>
      <c r="H2114" s="1">
        <v>2113</v>
      </c>
      <c r="CA2114" s="1">
        <v>18</v>
      </c>
      <c r="CB2114" s="1">
        <v>2113</v>
      </c>
      <c r="CC2114" s="1">
        <v>0.30701699999999998</v>
      </c>
    </row>
    <row r="2115" spans="1:81" x14ac:dyDescent="0.2">
      <c r="A2115" s="1">
        <v>1</v>
      </c>
      <c r="B2115" s="1">
        <v>2114</v>
      </c>
      <c r="G2115" s="1">
        <v>2</v>
      </c>
      <c r="H2115" s="1">
        <v>2114</v>
      </c>
      <c r="CA2115" s="1">
        <v>18</v>
      </c>
      <c r="CB2115" s="1">
        <v>2114</v>
      </c>
      <c r="CC2115" s="1">
        <v>0.30660300000000001</v>
      </c>
    </row>
    <row r="2116" spans="1:81" x14ac:dyDescent="0.2">
      <c r="A2116" s="1">
        <v>1</v>
      </c>
      <c r="B2116" s="1">
        <v>2115</v>
      </c>
      <c r="G2116" s="1">
        <v>2</v>
      </c>
      <c r="H2116" s="1">
        <v>2115</v>
      </c>
      <c r="CA2116" s="1">
        <v>18</v>
      </c>
      <c r="CB2116" s="1">
        <v>2115</v>
      </c>
      <c r="CC2116" s="1">
        <v>0.30653200000000003</v>
      </c>
    </row>
    <row r="2117" spans="1:81" x14ac:dyDescent="0.2">
      <c r="A2117" s="1">
        <v>1</v>
      </c>
      <c r="B2117" s="1">
        <v>2116</v>
      </c>
      <c r="G2117" s="1">
        <v>2</v>
      </c>
      <c r="H2117" s="1">
        <v>2116</v>
      </c>
      <c r="CA2117" s="1">
        <v>18</v>
      </c>
      <c r="CB2117" s="1">
        <v>2116</v>
      </c>
      <c r="CC2117" s="1">
        <v>0.30664200000000003</v>
      </c>
    </row>
    <row r="2118" spans="1:81" x14ac:dyDescent="0.2">
      <c r="A2118" s="1">
        <v>1</v>
      </c>
      <c r="B2118" s="1">
        <v>2117</v>
      </c>
      <c r="G2118" s="1">
        <v>2</v>
      </c>
      <c r="H2118" s="1">
        <v>2117</v>
      </c>
      <c r="CA2118" s="1">
        <v>18</v>
      </c>
      <c r="CB2118" s="1">
        <v>2117</v>
      </c>
      <c r="CC2118" s="1">
        <v>0.30654300000000001</v>
      </c>
    </row>
    <row r="2119" spans="1:81" x14ac:dyDescent="0.2">
      <c r="A2119" s="1">
        <v>1</v>
      </c>
      <c r="B2119" s="1">
        <v>2118</v>
      </c>
      <c r="G2119" s="1">
        <v>2</v>
      </c>
      <c r="H2119" s="1">
        <v>2118</v>
      </c>
      <c r="CA2119" s="1">
        <v>18</v>
      </c>
      <c r="CB2119" s="1">
        <v>2118</v>
      </c>
      <c r="CC2119" s="1">
        <v>0.306091</v>
      </c>
    </row>
    <row r="2120" spans="1:81" x14ac:dyDescent="0.2">
      <c r="A2120" s="1">
        <v>1</v>
      </c>
      <c r="B2120" s="1">
        <v>2119</v>
      </c>
      <c r="G2120" s="1">
        <v>2</v>
      </c>
      <c r="H2120" s="1">
        <v>2119</v>
      </c>
      <c r="CA2120" s="1">
        <v>18</v>
      </c>
      <c r="CB2120" s="1">
        <v>2119</v>
      </c>
      <c r="CC2120" s="1">
        <v>0.30587799999999998</v>
      </c>
    </row>
    <row r="2121" spans="1:81" x14ac:dyDescent="0.2">
      <c r="A2121" s="1">
        <v>1</v>
      </c>
      <c r="B2121" s="1">
        <v>2120</v>
      </c>
      <c r="G2121" s="1">
        <v>2</v>
      </c>
      <c r="H2121" s="1">
        <v>2120</v>
      </c>
      <c r="CA2121" s="1">
        <v>18</v>
      </c>
      <c r="CB2121" s="1">
        <v>2120</v>
      </c>
      <c r="CC2121" s="1">
        <v>0.305867</v>
      </c>
    </row>
    <row r="2122" spans="1:81" x14ac:dyDescent="0.2">
      <c r="A2122" s="1">
        <v>1</v>
      </c>
      <c r="B2122" s="1">
        <v>2121</v>
      </c>
      <c r="G2122" s="1">
        <v>2</v>
      </c>
      <c r="H2122" s="1">
        <v>2121</v>
      </c>
      <c r="CA2122" s="1">
        <v>18</v>
      </c>
      <c r="CB2122" s="1">
        <v>2121</v>
      </c>
      <c r="CC2122" s="1">
        <v>0.30564000000000002</v>
      </c>
    </row>
    <row r="2123" spans="1:81" x14ac:dyDescent="0.2">
      <c r="A2123" s="1">
        <v>1</v>
      </c>
      <c r="B2123" s="1">
        <v>2122</v>
      </c>
      <c r="G2123" s="1">
        <v>2</v>
      </c>
      <c r="H2123" s="1">
        <v>2122</v>
      </c>
      <c r="CA2123" s="1">
        <v>18</v>
      </c>
      <c r="CB2123" s="1">
        <v>2122</v>
      </c>
      <c r="CC2123" s="1">
        <v>0.30563899999999999</v>
      </c>
    </row>
    <row r="2124" spans="1:81" x14ac:dyDescent="0.2">
      <c r="A2124" s="1">
        <v>1</v>
      </c>
      <c r="B2124" s="1">
        <v>2123</v>
      </c>
      <c r="G2124" s="1">
        <v>2</v>
      </c>
      <c r="H2124" s="1">
        <v>2123</v>
      </c>
      <c r="CA2124" s="1">
        <v>18</v>
      </c>
      <c r="CB2124" s="1">
        <v>2123</v>
      </c>
      <c r="CC2124" s="1">
        <v>0.30499900000000002</v>
      </c>
    </row>
    <row r="2125" spans="1:81" x14ac:dyDescent="0.2">
      <c r="A2125" s="1">
        <v>1</v>
      </c>
      <c r="B2125" s="1">
        <v>2124</v>
      </c>
      <c r="G2125" s="1">
        <v>2</v>
      </c>
      <c r="H2125" s="1">
        <v>2124</v>
      </c>
      <c r="CA2125" s="1">
        <v>18</v>
      </c>
      <c r="CB2125" s="1">
        <v>2124</v>
      </c>
      <c r="CC2125" s="1">
        <v>0.305423</v>
      </c>
    </row>
    <row r="2126" spans="1:81" x14ac:dyDescent="0.2">
      <c r="A2126" s="1">
        <v>1</v>
      </c>
      <c r="B2126" s="1">
        <v>2125</v>
      </c>
      <c r="G2126" s="1">
        <v>2</v>
      </c>
      <c r="H2126" s="1">
        <v>2125</v>
      </c>
      <c r="CA2126" s="1">
        <v>18</v>
      </c>
      <c r="CB2126" s="1">
        <v>2125</v>
      </c>
      <c r="CC2126" s="1">
        <v>0.30542900000000001</v>
      </c>
    </row>
    <row r="2127" spans="1:81" x14ac:dyDescent="0.2">
      <c r="A2127" s="1">
        <v>1</v>
      </c>
      <c r="B2127" s="1">
        <v>2126</v>
      </c>
      <c r="G2127" s="1">
        <v>2</v>
      </c>
      <c r="H2127" s="1">
        <v>2126</v>
      </c>
      <c r="CA2127" s="1">
        <v>18</v>
      </c>
      <c r="CB2127" s="1">
        <v>2126</v>
      </c>
      <c r="CC2127" s="1">
        <v>0.305004</v>
      </c>
    </row>
    <row r="2128" spans="1:81" x14ac:dyDescent="0.2">
      <c r="A2128" s="1">
        <v>1</v>
      </c>
      <c r="B2128" s="1">
        <v>2127</v>
      </c>
      <c r="G2128" s="1">
        <v>2</v>
      </c>
      <c r="H2128" s="1">
        <v>2127</v>
      </c>
      <c r="CA2128" s="1">
        <v>18</v>
      </c>
      <c r="CB2128" s="1">
        <v>2127</v>
      </c>
      <c r="CC2128" s="1">
        <v>0.30488199999999999</v>
      </c>
    </row>
    <row r="2129" spans="1:81" x14ac:dyDescent="0.2">
      <c r="A2129" s="1">
        <v>1</v>
      </c>
      <c r="B2129" s="1">
        <v>2128</v>
      </c>
      <c r="G2129" s="1">
        <v>2</v>
      </c>
      <c r="H2129" s="1">
        <v>2128</v>
      </c>
      <c r="CA2129" s="1">
        <v>18</v>
      </c>
      <c r="CB2129" s="1">
        <v>2128</v>
      </c>
      <c r="CC2129" s="1">
        <v>0.30491800000000002</v>
      </c>
    </row>
    <row r="2130" spans="1:81" x14ac:dyDescent="0.2">
      <c r="A2130" s="1">
        <v>1</v>
      </c>
      <c r="B2130" s="1">
        <v>2129</v>
      </c>
      <c r="G2130" s="1">
        <v>2</v>
      </c>
      <c r="H2130" s="1">
        <v>2129</v>
      </c>
      <c r="CA2130" s="1">
        <v>18</v>
      </c>
      <c r="CB2130" s="1">
        <v>2129</v>
      </c>
      <c r="CC2130" s="1">
        <v>0.30458600000000002</v>
      </c>
    </row>
    <row r="2131" spans="1:81" x14ac:dyDescent="0.2">
      <c r="A2131" s="1">
        <v>1</v>
      </c>
      <c r="B2131" s="1">
        <v>2130</v>
      </c>
      <c r="G2131" s="1">
        <v>2</v>
      </c>
      <c r="H2131" s="1">
        <v>2130</v>
      </c>
      <c r="CA2131" s="1">
        <v>18</v>
      </c>
      <c r="CB2131" s="1">
        <v>2130</v>
      </c>
      <c r="CC2131" s="1">
        <v>0.30433300000000002</v>
      </c>
    </row>
    <row r="2132" spans="1:81" x14ac:dyDescent="0.2">
      <c r="A2132" s="1">
        <v>1</v>
      </c>
      <c r="B2132" s="1">
        <v>2131</v>
      </c>
      <c r="G2132" s="1">
        <v>2</v>
      </c>
      <c r="H2132" s="1">
        <v>2131</v>
      </c>
      <c r="CA2132" s="1">
        <v>18</v>
      </c>
      <c r="CB2132" s="1">
        <v>2131</v>
      </c>
      <c r="CC2132" s="1">
        <v>0.30422700000000003</v>
      </c>
    </row>
    <row r="2133" spans="1:81" x14ac:dyDescent="0.2">
      <c r="A2133" s="1">
        <v>1</v>
      </c>
      <c r="B2133" s="1">
        <v>2132</v>
      </c>
      <c r="G2133" s="1">
        <v>2</v>
      </c>
      <c r="H2133" s="1">
        <v>2132</v>
      </c>
      <c r="CA2133" s="1">
        <v>18</v>
      </c>
      <c r="CB2133" s="1">
        <v>2132</v>
      </c>
      <c r="CC2133" s="1">
        <v>0.30427999999999999</v>
      </c>
    </row>
    <row r="2134" spans="1:81" x14ac:dyDescent="0.2">
      <c r="A2134" s="1">
        <v>1</v>
      </c>
      <c r="B2134" s="1">
        <v>2133</v>
      </c>
      <c r="G2134" s="1">
        <v>2</v>
      </c>
      <c r="H2134" s="1">
        <v>2133</v>
      </c>
      <c r="CA2134" s="1">
        <v>18</v>
      </c>
      <c r="CB2134" s="1">
        <v>2133</v>
      </c>
      <c r="CC2134" s="1">
        <v>0.30370900000000001</v>
      </c>
    </row>
    <row r="2135" spans="1:81" x14ac:dyDescent="0.2">
      <c r="A2135" s="1">
        <v>1</v>
      </c>
      <c r="B2135" s="1">
        <v>2134</v>
      </c>
      <c r="G2135" s="1">
        <v>2</v>
      </c>
      <c r="H2135" s="1">
        <v>2134</v>
      </c>
      <c r="CA2135" s="1">
        <v>18</v>
      </c>
      <c r="CB2135" s="1">
        <v>2134</v>
      </c>
      <c r="CC2135" s="1">
        <v>0.30379</v>
      </c>
    </row>
    <row r="2136" spans="1:81" x14ac:dyDescent="0.2">
      <c r="A2136" s="1">
        <v>1</v>
      </c>
      <c r="B2136" s="1">
        <v>2135</v>
      </c>
      <c r="G2136" s="1">
        <v>2</v>
      </c>
      <c r="H2136" s="1">
        <v>2135</v>
      </c>
      <c r="CA2136" s="1">
        <v>18</v>
      </c>
      <c r="CB2136" s="1">
        <v>2135</v>
      </c>
      <c r="CC2136" s="1">
        <v>0.30334699999999998</v>
      </c>
    </row>
    <row r="2137" spans="1:81" x14ac:dyDescent="0.2">
      <c r="A2137" s="1">
        <v>1</v>
      </c>
      <c r="B2137" s="1">
        <v>2136</v>
      </c>
      <c r="G2137" s="1">
        <v>2</v>
      </c>
      <c r="H2137" s="1">
        <v>2136</v>
      </c>
      <c r="CA2137" s="1">
        <v>18</v>
      </c>
      <c r="CB2137" s="1">
        <v>2136</v>
      </c>
      <c r="CC2137" s="1">
        <v>0.30355199999999999</v>
      </c>
    </row>
    <row r="2138" spans="1:81" x14ac:dyDescent="0.2">
      <c r="A2138" s="1">
        <v>1</v>
      </c>
      <c r="B2138" s="1">
        <v>2137</v>
      </c>
      <c r="G2138" s="1">
        <v>2</v>
      </c>
      <c r="H2138" s="1">
        <v>2137</v>
      </c>
      <c r="CA2138" s="1">
        <v>18</v>
      </c>
      <c r="CB2138" s="1">
        <v>2137</v>
      </c>
      <c r="CC2138" s="1">
        <v>0.30330000000000001</v>
      </c>
    </row>
    <row r="2139" spans="1:81" x14ac:dyDescent="0.2">
      <c r="A2139" s="1">
        <v>1</v>
      </c>
      <c r="B2139" s="1">
        <v>2138</v>
      </c>
      <c r="G2139" s="1">
        <v>2</v>
      </c>
      <c r="H2139" s="1">
        <v>2138</v>
      </c>
      <c r="CA2139" s="1">
        <v>18</v>
      </c>
      <c r="CB2139" s="1">
        <v>2138</v>
      </c>
      <c r="CC2139" s="1">
        <v>0.30327199999999999</v>
      </c>
    </row>
    <row r="2140" spans="1:81" x14ac:dyDescent="0.2">
      <c r="A2140" s="1">
        <v>1</v>
      </c>
      <c r="B2140" s="1">
        <v>2139</v>
      </c>
      <c r="G2140" s="1">
        <v>2</v>
      </c>
      <c r="H2140" s="1">
        <v>2139</v>
      </c>
      <c r="CA2140" s="1">
        <v>18</v>
      </c>
      <c r="CB2140" s="1">
        <v>2139</v>
      </c>
      <c r="CC2140" s="1">
        <v>0.30318899999999999</v>
      </c>
    </row>
    <row r="2141" spans="1:81" x14ac:dyDescent="0.2">
      <c r="A2141" s="1">
        <v>1</v>
      </c>
      <c r="B2141" s="1">
        <v>2140</v>
      </c>
      <c r="G2141" s="1">
        <v>2</v>
      </c>
      <c r="H2141" s="1">
        <v>2140</v>
      </c>
      <c r="CA2141" s="1">
        <v>18</v>
      </c>
      <c r="CB2141" s="1">
        <v>2140</v>
      </c>
      <c r="CC2141" s="1">
        <v>0.30302099999999998</v>
      </c>
    </row>
    <row r="2142" spans="1:81" x14ac:dyDescent="0.2">
      <c r="A2142" s="1">
        <v>1</v>
      </c>
      <c r="B2142" s="1">
        <v>2141</v>
      </c>
      <c r="G2142" s="1">
        <v>2</v>
      </c>
      <c r="H2142" s="1">
        <v>2141</v>
      </c>
      <c r="CA2142" s="1">
        <v>18</v>
      </c>
      <c r="CB2142" s="1">
        <v>2141</v>
      </c>
      <c r="CC2142" s="1">
        <v>0.30309199999999997</v>
      </c>
    </row>
    <row r="2143" spans="1:81" x14ac:dyDescent="0.2">
      <c r="A2143" s="1">
        <v>1</v>
      </c>
      <c r="B2143" s="1">
        <v>2142</v>
      </c>
      <c r="G2143" s="1">
        <v>2</v>
      </c>
      <c r="H2143" s="1">
        <v>2142</v>
      </c>
      <c r="CA2143" s="1">
        <v>18</v>
      </c>
      <c r="CB2143" s="1">
        <v>2142</v>
      </c>
      <c r="CC2143" s="1">
        <v>0.302622</v>
      </c>
    </row>
    <row r="2144" spans="1:81" x14ac:dyDescent="0.2">
      <c r="A2144" s="1">
        <v>1</v>
      </c>
      <c r="B2144" s="1">
        <v>2143</v>
      </c>
      <c r="G2144" s="1">
        <v>2</v>
      </c>
      <c r="H2144" s="1">
        <v>2143</v>
      </c>
      <c r="CA2144" s="1">
        <v>18</v>
      </c>
      <c r="CB2144" s="1">
        <v>2143</v>
      </c>
      <c r="CC2144" s="1">
        <v>0.30243399999999998</v>
      </c>
    </row>
    <row r="2145" spans="1:81" x14ac:dyDescent="0.2">
      <c r="A2145" s="1">
        <v>1</v>
      </c>
      <c r="B2145" s="1">
        <v>2144</v>
      </c>
      <c r="G2145" s="1">
        <v>2</v>
      </c>
      <c r="H2145" s="1">
        <v>2144</v>
      </c>
      <c r="CA2145" s="1">
        <v>18</v>
      </c>
      <c r="CB2145" s="1">
        <v>2144</v>
      </c>
      <c r="CC2145" s="1">
        <v>0.30225999999999997</v>
      </c>
    </row>
    <row r="2146" spans="1:81" x14ac:dyDescent="0.2">
      <c r="A2146" s="1">
        <v>1</v>
      </c>
      <c r="B2146" s="1">
        <v>2145</v>
      </c>
      <c r="G2146" s="1">
        <v>2</v>
      </c>
      <c r="H2146" s="1">
        <v>2145</v>
      </c>
      <c r="CA2146" s="1">
        <v>18</v>
      </c>
      <c r="CB2146" s="1">
        <v>2145</v>
      </c>
      <c r="CC2146" s="1">
        <v>0.30231599999999997</v>
      </c>
    </row>
    <row r="2147" spans="1:81" x14ac:dyDescent="0.2">
      <c r="A2147" s="1">
        <v>1</v>
      </c>
      <c r="B2147" s="1">
        <v>2146</v>
      </c>
      <c r="G2147" s="1">
        <v>2</v>
      </c>
      <c r="H2147" s="1">
        <v>2146</v>
      </c>
      <c r="CA2147" s="1">
        <v>18</v>
      </c>
      <c r="CB2147" s="1">
        <v>2146</v>
      </c>
      <c r="CC2147" s="1">
        <v>0.301736</v>
      </c>
    </row>
    <row r="2148" spans="1:81" x14ac:dyDescent="0.2">
      <c r="A2148" s="1">
        <v>1</v>
      </c>
      <c r="B2148" s="1">
        <v>2147</v>
      </c>
      <c r="G2148" s="1">
        <v>2</v>
      </c>
      <c r="H2148" s="1">
        <v>2147</v>
      </c>
      <c r="CA2148" s="1">
        <v>18</v>
      </c>
      <c r="CB2148" s="1">
        <v>2147</v>
      </c>
      <c r="CC2148" s="1">
        <v>0.30199300000000001</v>
      </c>
    </row>
    <row r="2149" spans="1:81" x14ac:dyDescent="0.2">
      <c r="A2149" s="1">
        <v>1</v>
      </c>
      <c r="B2149" s="1">
        <v>2148</v>
      </c>
      <c r="G2149" s="1">
        <v>2</v>
      </c>
      <c r="H2149" s="1">
        <v>2148</v>
      </c>
      <c r="CA2149" s="1">
        <v>18</v>
      </c>
      <c r="CB2149" s="1">
        <v>2148</v>
      </c>
      <c r="CC2149" s="1">
        <v>0.30179299999999998</v>
      </c>
    </row>
    <row r="2150" spans="1:81" x14ac:dyDescent="0.2">
      <c r="A2150" s="1">
        <v>1</v>
      </c>
      <c r="B2150" s="1">
        <v>2149</v>
      </c>
      <c r="G2150" s="1">
        <v>2</v>
      </c>
      <c r="H2150" s="1">
        <v>2149</v>
      </c>
      <c r="CA2150" s="1">
        <v>18</v>
      </c>
      <c r="CB2150" s="1">
        <v>2149</v>
      </c>
      <c r="CC2150" s="1">
        <v>0.30135000000000001</v>
      </c>
    </row>
    <row r="2151" spans="1:81" x14ac:dyDescent="0.2">
      <c r="A2151" s="1">
        <v>1</v>
      </c>
      <c r="B2151" s="1">
        <v>2150</v>
      </c>
      <c r="G2151" s="1">
        <v>2</v>
      </c>
      <c r="H2151" s="1">
        <v>2150</v>
      </c>
      <c r="CA2151" s="1">
        <v>18</v>
      </c>
      <c r="CB2151" s="1">
        <v>2150</v>
      </c>
      <c r="CC2151" s="1">
        <v>0.30146699999999998</v>
      </c>
    </row>
    <row r="2152" spans="1:81" x14ac:dyDescent="0.2">
      <c r="A2152" s="1">
        <v>1</v>
      </c>
      <c r="B2152" s="1">
        <v>2151</v>
      </c>
      <c r="G2152" s="1">
        <v>2</v>
      </c>
      <c r="H2152" s="1">
        <v>2151</v>
      </c>
      <c r="CA2152" s="1">
        <v>18</v>
      </c>
      <c r="CB2152" s="1">
        <v>2151</v>
      </c>
      <c r="CC2152" s="1">
        <v>0.301344</v>
      </c>
    </row>
    <row r="2153" spans="1:81" x14ac:dyDescent="0.2">
      <c r="A2153" s="1">
        <v>1</v>
      </c>
      <c r="B2153" s="1">
        <v>2152</v>
      </c>
      <c r="G2153" s="1">
        <v>2</v>
      </c>
      <c r="H2153" s="1">
        <v>2152</v>
      </c>
      <c r="CA2153" s="1">
        <v>18</v>
      </c>
      <c r="CB2153" s="1">
        <v>2152</v>
      </c>
      <c r="CC2153" s="1">
        <v>0.30119800000000002</v>
      </c>
    </row>
    <row r="2154" spans="1:81" x14ac:dyDescent="0.2">
      <c r="A2154" s="1">
        <v>1</v>
      </c>
      <c r="B2154" s="1">
        <v>2153</v>
      </c>
      <c r="G2154" s="1">
        <v>2</v>
      </c>
      <c r="H2154" s="1">
        <v>2153</v>
      </c>
      <c r="CA2154" s="1">
        <v>18</v>
      </c>
      <c r="CB2154" s="1">
        <v>2153</v>
      </c>
      <c r="CC2154" s="1">
        <v>0.301346</v>
      </c>
    </row>
    <row r="2155" spans="1:81" x14ac:dyDescent="0.2">
      <c r="A2155" s="1">
        <v>1</v>
      </c>
      <c r="B2155" s="1">
        <v>2154</v>
      </c>
      <c r="G2155" s="1">
        <v>2</v>
      </c>
      <c r="H2155" s="1">
        <v>2154</v>
      </c>
      <c r="CA2155" s="1">
        <v>18</v>
      </c>
      <c r="CB2155" s="1">
        <v>2154</v>
      </c>
      <c r="CC2155" s="1">
        <v>0.30100300000000002</v>
      </c>
    </row>
    <row r="2156" spans="1:81" x14ac:dyDescent="0.2">
      <c r="A2156" s="1">
        <v>1</v>
      </c>
      <c r="B2156" s="1">
        <v>2155</v>
      </c>
      <c r="G2156" s="1">
        <v>2</v>
      </c>
      <c r="H2156" s="1">
        <v>2155</v>
      </c>
      <c r="CA2156" s="1">
        <v>18</v>
      </c>
      <c r="CB2156" s="1">
        <v>2155</v>
      </c>
      <c r="CC2156" s="1">
        <v>0.30110999999999999</v>
      </c>
    </row>
    <row r="2157" spans="1:81" x14ac:dyDescent="0.2">
      <c r="A2157" s="1">
        <v>1</v>
      </c>
      <c r="B2157" s="1">
        <v>2156</v>
      </c>
      <c r="G2157" s="1">
        <v>2</v>
      </c>
      <c r="H2157" s="1">
        <v>2156</v>
      </c>
      <c r="CA2157" s="1">
        <v>18</v>
      </c>
      <c r="CB2157" s="1">
        <v>2156</v>
      </c>
      <c r="CC2157" s="1">
        <v>0.30051600000000001</v>
      </c>
    </row>
    <row r="2158" spans="1:81" x14ac:dyDescent="0.2">
      <c r="A2158" s="1">
        <v>1</v>
      </c>
      <c r="B2158" s="1">
        <v>2157</v>
      </c>
      <c r="G2158" s="1">
        <v>2</v>
      </c>
      <c r="H2158" s="1">
        <v>2157</v>
      </c>
      <c r="CA2158" s="1">
        <v>18</v>
      </c>
      <c r="CB2158" s="1">
        <v>2157</v>
      </c>
      <c r="CC2158" s="1">
        <v>0.30052699999999999</v>
      </c>
    </row>
    <row r="2159" spans="1:81" x14ac:dyDescent="0.2">
      <c r="A2159" s="1">
        <v>1</v>
      </c>
      <c r="B2159" s="1">
        <v>2158</v>
      </c>
      <c r="G2159" s="1">
        <v>2</v>
      </c>
      <c r="H2159" s="1">
        <v>2158</v>
      </c>
      <c r="CA2159" s="1">
        <v>18</v>
      </c>
      <c r="CB2159" s="1">
        <v>2158</v>
      </c>
      <c r="CC2159" s="1">
        <v>0.30063000000000001</v>
      </c>
    </row>
    <row r="2160" spans="1:81" x14ac:dyDescent="0.2">
      <c r="A2160" s="1">
        <v>1</v>
      </c>
      <c r="B2160" s="1">
        <v>2159</v>
      </c>
      <c r="G2160" s="1">
        <v>2</v>
      </c>
      <c r="H2160" s="1">
        <v>2159</v>
      </c>
      <c r="CA2160" s="1">
        <v>18</v>
      </c>
      <c r="CB2160" s="1">
        <v>2159</v>
      </c>
      <c r="CC2160" s="1">
        <v>0.30019299999999999</v>
      </c>
    </row>
    <row r="2161" spans="1:81" x14ac:dyDescent="0.2">
      <c r="A2161" s="1">
        <v>1</v>
      </c>
      <c r="B2161" s="1">
        <v>2160</v>
      </c>
      <c r="G2161" s="1">
        <v>2</v>
      </c>
      <c r="H2161" s="1">
        <v>2160</v>
      </c>
      <c r="CA2161" s="1">
        <v>18</v>
      </c>
      <c r="CB2161" s="1">
        <v>2160</v>
      </c>
      <c r="CC2161" s="1">
        <v>0.30024699999999999</v>
      </c>
    </row>
    <row r="2162" spans="1:81" x14ac:dyDescent="0.2">
      <c r="A2162" s="1">
        <v>1</v>
      </c>
      <c r="B2162" s="1">
        <v>2161</v>
      </c>
      <c r="G2162" s="1">
        <v>2</v>
      </c>
      <c r="H2162" s="1">
        <v>2161</v>
      </c>
      <c r="CA2162" s="1">
        <v>18</v>
      </c>
      <c r="CB2162" s="1">
        <v>2161</v>
      </c>
      <c r="CC2162" s="1">
        <v>0.29989100000000002</v>
      </c>
    </row>
    <row r="2163" spans="1:81" x14ac:dyDescent="0.2">
      <c r="A2163" s="1">
        <v>1</v>
      </c>
      <c r="B2163" s="1">
        <v>2162</v>
      </c>
      <c r="G2163" s="1">
        <v>2</v>
      </c>
      <c r="H2163" s="1">
        <v>2162</v>
      </c>
      <c r="CA2163" s="1">
        <v>18</v>
      </c>
      <c r="CB2163" s="1">
        <v>2162</v>
      </c>
      <c r="CC2163" s="1">
        <v>0.29993799999999998</v>
      </c>
    </row>
    <row r="2164" spans="1:81" x14ac:dyDescent="0.2">
      <c r="A2164" s="1">
        <v>1</v>
      </c>
      <c r="B2164" s="1">
        <v>2163</v>
      </c>
      <c r="G2164" s="1">
        <v>2</v>
      </c>
      <c r="H2164" s="1">
        <v>2163</v>
      </c>
      <c r="CA2164" s="1">
        <v>18</v>
      </c>
      <c r="CB2164" s="1">
        <v>2163</v>
      </c>
      <c r="CC2164" s="1">
        <v>0.29975200000000002</v>
      </c>
    </row>
    <row r="2165" spans="1:81" x14ac:dyDescent="0.2">
      <c r="A2165" s="1">
        <v>1</v>
      </c>
      <c r="B2165" s="1">
        <v>2164</v>
      </c>
      <c r="G2165" s="1">
        <v>2</v>
      </c>
      <c r="H2165" s="1">
        <v>2164</v>
      </c>
      <c r="CA2165" s="1">
        <v>18</v>
      </c>
      <c r="CB2165" s="1">
        <v>2164</v>
      </c>
      <c r="CC2165" s="1">
        <v>0.29968400000000001</v>
      </c>
    </row>
    <row r="2166" spans="1:81" x14ac:dyDescent="0.2">
      <c r="A2166" s="1">
        <v>1</v>
      </c>
      <c r="B2166" s="1">
        <v>2165</v>
      </c>
      <c r="G2166" s="1">
        <v>2</v>
      </c>
      <c r="H2166" s="1">
        <v>2165</v>
      </c>
      <c r="CA2166" s="1">
        <v>18</v>
      </c>
      <c r="CB2166" s="1">
        <v>2165</v>
      </c>
      <c r="CC2166" s="1">
        <v>0.29938500000000001</v>
      </c>
    </row>
    <row r="2167" spans="1:81" x14ac:dyDescent="0.2">
      <c r="A2167" s="1">
        <v>1</v>
      </c>
      <c r="B2167" s="1">
        <v>2166</v>
      </c>
      <c r="G2167" s="1">
        <v>2</v>
      </c>
      <c r="H2167" s="1">
        <v>2166</v>
      </c>
      <c r="CA2167" s="1">
        <v>18</v>
      </c>
      <c r="CB2167" s="1">
        <v>2166</v>
      </c>
      <c r="CC2167" s="1">
        <v>0.29895300000000002</v>
      </c>
    </row>
    <row r="2168" spans="1:81" x14ac:dyDescent="0.2">
      <c r="A2168" s="1">
        <v>1</v>
      </c>
      <c r="B2168" s="1">
        <v>2167</v>
      </c>
      <c r="G2168" s="1">
        <v>2</v>
      </c>
      <c r="H2168" s="1">
        <v>2167</v>
      </c>
      <c r="CA2168" s="1">
        <v>18</v>
      </c>
      <c r="CB2168" s="1">
        <v>2167</v>
      </c>
      <c r="CC2168" s="1">
        <v>0.299097</v>
      </c>
    </row>
    <row r="2169" spans="1:81" x14ac:dyDescent="0.2">
      <c r="A2169" s="1">
        <v>1</v>
      </c>
      <c r="B2169" s="1">
        <v>2168</v>
      </c>
      <c r="G2169" s="1">
        <v>2</v>
      </c>
      <c r="H2169" s="1">
        <v>2168</v>
      </c>
      <c r="CA2169" s="1">
        <v>18</v>
      </c>
      <c r="CB2169" s="1">
        <v>2168</v>
      </c>
      <c r="CC2169" s="1">
        <v>0.29896099999999998</v>
      </c>
    </row>
    <row r="2170" spans="1:81" x14ac:dyDescent="0.2">
      <c r="A2170" s="1">
        <v>1</v>
      </c>
      <c r="B2170" s="1">
        <v>2169</v>
      </c>
      <c r="G2170" s="1">
        <v>2</v>
      </c>
      <c r="H2170" s="1">
        <v>2169</v>
      </c>
      <c r="CA2170" s="1">
        <v>18</v>
      </c>
      <c r="CB2170" s="1">
        <v>2169</v>
      </c>
      <c r="CC2170" s="1">
        <v>0.29879099999999997</v>
      </c>
    </row>
    <row r="2171" spans="1:81" x14ac:dyDescent="0.2">
      <c r="A2171" s="1">
        <v>1</v>
      </c>
      <c r="B2171" s="1">
        <v>2170</v>
      </c>
      <c r="G2171" s="1">
        <v>2</v>
      </c>
      <c r="H2171" s="1">
        <v>2170</v>
      </c>
      <c r="CA2171" s="1">
        <v>18</v>
      </c>
      <c r="CB2171" s="1">
        <v>2170</v>
      </c>
      <c r="CC2171" s="1">
        <v>0.29903400000000002</v>
      </c>
    </row>
    <row r="2172" spans="1:81" x14ac:dyDescent="0.2">
      <c r="A2172" s="1">
        <v>1</v>
      </c>
      <c r="B2172" s="1">
        <v>2171</v>
      </c>
      <c r="G2172" s="1">
        <v>2</v>
      </c>
      <c r="H2172" s="1">
        <v>2171</v>
      </c>
      <c r="CA2172" s="1">
        <v>18</v>
      </c>
      <c r="CB2172" s="1">
        <v>2171</v>
      </c>
      <c r="CC2172" s="1">
        <v>0.29889399999999999</v>
      </c>
    </row>
    <row r="2173" spans="1:81" x14ac:dyDescent="0.2">
      <c r="A2173" s="1">
        <v>1</v>
      </c>
      <c r="B2173" s="1">
        <v>2172</v>
      </c>
      <c r="G2173" s="1">
        <v>2</v>
      </c>
      <c r="H2173" s="1">
        <v>2172</v>
      </c>
      <c r="CA2173" s="1">
        <v>18</v>
      </c>
      <c r="CB2173" s="1">
        <v>2172</v>
      </c>
      <c r="CC2173" s="1">
        <v>0.29828500000000002</v>
      </c>
    </row>
    <row r="2174" spans="1:81" x14ac:dyDescent="0.2">
      <c r="A2174" s="1">
        <v>1</v>
      </c>
      <c r="B2174" s="1">
        <v>2173</v>
      </c>
      <c r="G2174" s="1">
        <v>2</v>
      </c>
      <c r="H2174" s="1">
        <v>2173</v>
      </c>
      <c r="CA2174" s="1">
        <v>18</v>
      </c>
      <c r="CB2174" s="1">
        <v>2173</v>
      </c>
      <c r="CC2174" s="1">
        <v>0.29853299999999999</v>
      </c>
    </row>
    <row r="2175" spans="1:81" x14ac:dyDescent="0.2">
      <c r="A2175" s="1">
        <v>1</v>
      </c>
      <c r="B2175" s="1">
        <v>2174</v>
      </c>
      <c r="G2175" s="1">
        <v>2</v>
      </c>
      <c r="H2175" s="1">
        <v>2174</v>
      </c>
      <c r="CA2175" s="1">
        <v>18</v>
      </c>
      <c r="CB2175" s="1">
        <v>2174</v>
      </c>
      <c r="CC2175" s="1">
        <v>0.29812100000000002</v>
      </c>
    </row>
    <row r="2176" spans="1:81" x14ac:dyDescent="0.2">
      <c r="A2176" s="1">
        <v>1</v>
      </c>
      <c r="B2176" s="1">
        <v>2175</v>
      </c>
      <c r="G2176" s="1">
        <v>2</v>
      </c>
      <c r="H2176" s="1">
        <v>2175</v>
      </c>
      <c r="CA2176" s="1">
        <v>18</v>
      </c>
      <c r="CB2176" s="1">
        <v>2175</v>
      </c>
      <c r="CC2176" s="1">
        <v>0.298178</v>
      </c>
    </row>
    <row r="2177" spans="1:81" x14ac:dyDescent="0.2">
      <c r="A2177" s="1">
        <v>1</v>
      </c>
      <c r="B2177" s="1">
        <v>2176</v>
      </c>
      <c r="G2177" s="1">
        <v>2</v>
      </c>
      <c r="H2177" s="1">
        <v>2176</v>
      </c>
      <c r="CA2177" s="1">
        <v>18</v>
      </c>
      <c r="CB2177" s="1">
        <v>2176</v>
      </c>
      <c r="CC2177" s="1">
        <v>0.29772300000000002</v>
      </c>
    </row>
    <row r="2178" spans="1:81" x14ac:dyDescent="0.2">
      <c r="A2178" s="1">
        <v>1</v>
      </c>
      <c r="B2178" s="1">
        <v>2177</v>
      </c>
      <c r="G2178" s="1">
        <v>2</v>
      </c>
      <c r="H2178" s="1">
        <v>2177</v>
      </c>
      <c r="CA2178" s="1">
        <v>18</v>
      </c>
      <c r="CB2178" s="1">
        <v>2177</v>
      </c>
      <c r="CC2178" s="1">
        <v>0.29782599999999998</v>
      </c>
    </row>
    <row r="2179" spans="1:81" x14ac:dyDescent="0.2">
      <c r="A2179" s="1">
        <v>1</v>
      </c>
      <c r="B2179" s="1">
        <v>2178</v>
      </c>
      <c r="G2179" s="1">
        <v>2</v>
      </c>
      <c r="H2179" s="1">
        <v>2178</v>
      </c>
      <c r="CA2179" s="1">
        <v>18</v>
      </c>
      <c r="CB2179" s="1">
        <v>2178</v>
      </c>
      <c r="CC2179" s="1">
        <v>0.297599</v>
      </c>
    </row>
    <row r="2180" spans="1:81" x14ac:dyDescent="0.2">
      <c r="A2180" s="1">
        <v>1</v>
      </c>
      <c r="B2180" s="1">
        <v>2179</v>
      </c>
      <c r="G2180" s="1">
        <v>2</v>
      </c>
      <c r="H2180" s="1">
        <v>2179</v>
      </c>
      <c r="CA2180" s="1">
        <v>18</v>
      </c>
      <c r="CB2180" s="1">
        <v>2179</v>
      </c>
      <c r="CC2180" s="1">
        <v>0.29746299999999998</v>
      </c>
    </row>
    <row r="2181" spans="1:81" x14ac:dyDescent="0.2">
      <c r="A2181" s="1">
        <v>1</v>
      </c>
      <c r="B2181" s="1">
        <v>2180</v>
      </c>
      <c r="G2181" s="1">
        <v>2</v>
      </c>
      <c r="H2181" s="1">
        <v>2180</v>
      </c>
      <c r="CA2181" s="1">
        <v>18</v>
      </c>
      <c r="CB2181" s="1">
        <v>2180</v>
      </c>
      <c r="CC2181" s="1">
        <v>0.29757899999999998</v>
      </c>
    </row>
    <row r="2182" spans="1:81" x14ac:dyDescent="0.2">
      <c r="A2182" s="1">
        <v>1</v>
      </c>
      <c r="B2182" s="1">
        <v>2181</v>
      </c>
      <c r="G2182" s="1">
        <v>2</v>
      </c>
      <c r="H2182" s="1">
        <v>2181</v>
      </c>
      <c r="CA2182" s="1">
        <v>18</v>
      </c>
      <c r="CB2182" s="1">
        <v>2181</v>
      </c>
      <c r="CC2182" s="1">
        <v>0.29735899999999998</v>
      </c>
    </row>
    <row r="2183" spans="1:81" x14ac:dyDescent="0.2">
      <c r="A2183" s="1">
        <v>1</v>
      </c>
      <c r="B2183" s="1">
        <v>2182</v>
      </c>
      <c r="G2183" s="1">
        <v>2</v>
      </c>
      <c r="H2183" s="1">
        <v>2182</v>
      </c>
      <c r="CA2183" s="1">
        <v>18</v>
      </c>
      <c r="CB2183" s="1">
        <v>2182</v>
      </c>
      <c r="CC2183" s="1">
        <v>0.29721399999999998</v>
      </c>
    </row>
    <row r="2184" spans="1:81" x14ac:dyDescent="0.2">
      <c r="A2184" s="1">
        <v>1</v>
      </c>
      <c r="B2184" s="1">
        <v>2183</v>
      </c>
      <c r="G2184" s="1">
        <v>2</v>
      </c>
      <c r="H2184" s="1">
        <v>2183</v>
      </c>
      <c r="CA2184" s="1">
        <v>18</v>
      </c>
      <c r="CB2184" s="1">
        <v>2183</v>
      </c>
      <c r="CC2184" s="1">
        <v>0.29708200000000001</v>
      </c>
    </row>
    <row r="2185" spans="1:81" x14ac:dyDescent="0.2">
      <c r="A2185" s="1">
        <v>1</v>
      </c>
      <c r="B2185" s="1">
        <v>2184</v>
      </c>
      <c r="G2185" s="1">
        <v>2</v>
      </c>
      <c r="H2185" s="1">
        <v>2184</v>
      </c>
      <c r="CA2185" s="1">
        <v>18</v>
      </c>
      <c r="CB2185" s="1">
        <v>2184</v>
      </c>
      <c r="CC2185" s="1">
        <v>0.29654599999999998</v>
      </c>
    </row>
    <row r="2186" spans="1:81" x14ac:dyDescent="0.2">
      <c r="A2186" s="1">
        <v>1</v>
      </c>
      <c r="B2186" s="1">
        <v>2185</v>
      </c>
      <c r="G2186" s="1">
        <v>2</v>
      </c>
      <c r="H2186" s="1">
        <v>2185</v>
      </c>
      <c r="CA2186" s="1">
        <v>18</v>
      </c>
      <c r="CB2186" s="1">
        <v>2185</v>
      </c>
      <c r="CC2186" s="1">
        <v>0.296848</v>
      </c>
    </row>
    <row r="2187" spans="1:81" x14ac:dyDescent="0.2">
      <c r="A2187" s="1">
        <v>1</v>
      </c>
      <c r="B2187" s="1">
        <v>2186</v>
      </c>
      <c r="G2187" s="1">
        <v>2</v>
      </c>
      <c r="H2187" s="1">
        <v>2186</v>
      </c>
      <c r="CA2187" s="1">
        <v>18</v>
      </c>
      <c r="CB2187" s="1">
        <v>2186</v>
      </c>
      <c r="CC2187" s="1">
        <v>0.29622199999999999</v>
      </c>
    </row>
    <row r="2188" spans="1:81" x14ac:dyDescent="0.2">
      <c r="A2188" s="1">
        <v>1</v>
      </c>
      <c r="B2188" s="1">
        <v>2187</v>
      </c>
      <c r="G2188" s="1">
        <v>2</v>
      </c>
      <c r="H2188" s="1">
        <v>2187</v>
      </c>
      <c r="CA2188" s="1">
        <v>18</v>
      </c>
      <c r="CB2188" s="1">
        <v>2187</v>
      </c>
      <c r="CC2188" s="1">
        <v>0.296763</v>
      </c>
    </row>
    <row r="2189" spans="1:81" x14ac:dyDescent="0.2">
      <c r="A2189" s="1">
        <v>1</v>
      </c>
      <c r="B2189" s="1">
        <v>2188</v>
      </c>
      <c r="G2189" s="1">
        <v>2</v>
      </c>
      <c r="H2189" s="1">
        <v>2188</v>
      </c>
      <c r="CA2189" s="1">
        <v>18</v>
      </c>
      <c r="CB2189" s="1">
        <v>2188</v>
      </c>
      <c r="CC2189" s="1">
        <v>0.29625800000000002</v>
      </c>
    </row>
    <row r="2190" spans="1:81" x14ac:dyDescent="0.2">
      <c r="A2190" s="1">
        <v>1</v>
      </c>
      <c r="B2190" s="1">
        <v>2189</v>
      </c>
      <c r="G2190" s="1">
        <v>2</v>
      </c>
      <c r="H2190" s="1">
        <v>2189</v>
      </c>
      <c r="CA2190" s="1">
        <v>18</v>
      </c>
      <c r="CB2190" s="1">
        <v>2189</v>
      </c>
      <c r="CC2190" s="1">
        <v>0.29654599999999998</v>
      </c>
    </row>
    <row r="2191" spans="1:81" x14ac:dyDescent="0.2">
      <c r="A2191" s="1">
        <v>1</v>
      </c>
      <c r="B2191" s="1">
        <v>2190</v>
      </c>
      <c r="G2191" s="1">
        <v>2</v>
      </c>
      <c r="H2191" s="1">
        <v>2190</v>
      </c>
      <c r="CA2191" s="1">
        <v>18</v>
      </c>
      <c r="CB2191" s="1">
        <v>2190</v>
      </c>
      <c r="CC2191" s="1">
        <v>0.29620000000000002</v>
      </c>
    </row>
    <row r="2192" spans="1:81" x14ac:dyDescent="0.2">
      <c r="A2192" s="1">
        <v>1</v>
      </c>
      <c r="B2192" s="1">
        <v>2191</v>
      </c>
      <c r="G2192" s="1">
        <v>2</v>
      </c>
      <c r="H2192" s="1">
        <v>2191</v>
      </c>
      <c r="CA2192" s="1">
        <v>18</v>
      </c>
      <c r="CB2192" s="1">
        <v>2191</v>
      </c>
      <c r="CC2192" s="1">
        <v>0.296041</v>
      </c>
    </row>
    <row r="2193" spans="1:81" x14ac:dyDescent="0.2">
      <c r="A2193" s="1">
        <v>1</v>
      </c>
      <c r="B2193" s="1">
        <v>2192</v>
      </c>
      <c r="G2193" s="1">
        <v>2</v>
      </c>
      <c r="H2193" s="1">
        <v>2192</v>
      </c>
      <c r="CA2193" s="1">
        <v>18</v>
      </c>
      <c r="CB2193" s="1">
        <v>2192</v>
      </c>
      <c r="CC2193" s="1">
        <v>0.29553200000000002</v>
      </c>
    </row>
    <row r="2194" spans="1:81" x14ac:dyDescent="0.2">
      <c r="A2194" s="1">
        <v>1</v>
      </c>
      <c r="B2194" s="1">
        <v>2193</v>
      </c>
      <c r="G2194" s="1">
        <v>2</v>
      </c>
      <c r="H2194" s="1">
        <v>2193</v>
      </c>
      <c r="CA2194" s="1">
        <v>18</v>
      </c>
      <c r="CB2194" s="1">
        <v>2193</v>
      </c>
      <c r="CC2194" s="1">
        <v>0.29564299999999999</v>
      </c>
    </row>
    <row r="2195" spans="1:81" x14ac:dyDescent="0.2">
      <c r="A2195" s="1">
        <v>1</v>
      </c>
      <c r="B2195" s="1">
        <v>2194</v>
      </c>
      <c r="G2195" s="1">
        <v>2</v>
      </c>
      <c r="H2195" s="1">
        <v>2194</v>
      </c>
      <c r="CA2195" s="1">
        <v>18</v>
      </c>
      <c r="CB2195" s="1">
        <v>2194</v>
      </c>
      <c r="CC2195" s="1">
        <v>0.295429</v>
      </c>
    </row>
    <row r="2196" spans="1:81" x14ac:dyDescent="0.2">
      <c r="A2196" s="1">
        <v>1</v>
      </c>
      <c r="B2196" s="1">
        <v>2195</v>
      </c>
      <c r="G2196" s="1">
        <v>2</v>
      </c>
      <c r="H2196" s="1">
        <v>2195</v>
      </c>
      <c r="CA2196" s="1">
        <v>18</v>
      </c>
      <c r="CB2196" s="1">
        <v>2195</v>
      </c>
      <c r="CC2196" s="1">
        <v>0.295101</v>
      </c>
    </row>
    <row r="2197" spans="1:81" x14ac:dyDescent="0.2">
      <c r="A2197" s="1">
        <v>1</v>
      </c>
      <c r="B2197" s="1">
        <v>2196</v>
      </c>
      <c r="G2197" s="1">
        <v>2</v>
      </c>
      <c r="H2197" s="1">
        <v>2196</v>
      </c>
      <c r="CA2197" s="1">
        <v>18</v>
      </c>
      <c r="CB2197" s="1">
        <v>2196</v>
      </c>
      <c r="CC2197" s="1">
        <v>0.29539599999999999</v>
      </c>
    </row>
    <row r="2198" spans="1:81" x14ac:dyDescent="0.2">
      <c r="A2198" s="1">
        <v>1</v>
      </c>
      <c r="B2198" s="1">
        <v>2197</v>
      </c>
      <c r="G2198" s="1">
        <v>2</v>
      </c>
      <c r="H2198" s="1">
        <v>2197</v>
      </c>
      <c r="CA2198" s="1">
        <v>18</v>
      </c>
      <c r="CB2198" s="1">
        <v>2197</v>
      </c>
      <c r="CC2198" s="1">
        <v>0.29491899999999999</v>
      </c>
    </row>
    <row r="2199" spans="1:81" x14ac:dyDescent="0.2">
      <c r="A2199" s="1">
        <v>1</v>
      </c>
      <c r="B2199" s="1">
        <v>2198</v>
      </c>
      <c r="G2199" s="1">
        <v>2</v>
      </c>
      <c r="H2199" s="1">
        <v>2198</v>
      </c>
      <c r="CA2199" s="1">
        <v>18</v>
      </c>
      <c r="CB2199" s="1">
        <v>2198</v>
      </c>
      <c r="CC2199" s="1">
        <v>0.29499300000000001</v>
      </c>
    </row>
    <row r="2200" spans="1:81" x14ac:dyDescent="0.2">
      <c r="A2200" s="1">
        <v>1</v>
      </c>
      <c r="B2200" s="1">
        <v>2199</v>
      </c>
      <c r="G2200" s="1">
        <v>2</v>
      </c>
      <c r="H2200" s="1">
        <v>2199</v>
      </c>
      <c r="CA2200" s="1">
        <v>18</v>
      </c>
      <c r="CB2200" s="1">
        <v>2199</v>
      </c>
      <c r="CC2200" s="1">
        <v>0.29484900000000003</v>
      </c>
    </row>
    <row r="2201" spans="1:81" x14ac:dyDescent="0.2">
      <c r="A2201" s="1">
        <v>1</v>
      </c>
      <c r="B2201" s="1">
        <v>2200</v>
      </c>
      <c r="G2201" s="1">
        <v>2</v>
      </c>
      <c r="H2201" s="1">
        <v>2200</v>
      </c>
      <c r="CA2201" s="1">
        <v>18</v>
      </c>
      <c r="CB2201" s="1">
        <v>2200</v>
      </c>
      <c r="CC2201" s="1">
        <v>0.294767</v>
      </c>
    </row>
    <row r="2202" spans="1:81" x14ac:dyDescent="0.2">
      <c r="A2202" s="1">
        <v>1</v>
      </c>
      <c r="B2202" s="1">
        <v>2201</v>
      </c>
      <c r="G2202" s="1">
        <v>2</v>
      </c>
      <c r="H2202" s="1">
        <v>2201</v>
      </c>
      <c r="CA2202" s="1">
        <v>18</v>
      </c>
      <c r="CB2202" s="1">
        <v>2201</v>
      </c>
      <c r="CC2202" s="1">
        <v>0.294516</v>
      </c>
    </row>
    <row r="2203" spans="1:81" x14ac:dyDescent="0.2">
      <c r="A2203" s="1">
        <v>1</v>
      </c>
      <c r="B2203" s="1">
        <v>2202</v>
      </c>
      <c r="G2203" s="1">
        <v>2</v>
      </c>
      <c r="H2203" s="1">
        <v>2202</v>
      </c>
      <c r="CA2203" s="1">
        <v>18</v>
      </c>
      <c r="CB2203" s="1">
        <v>2202</v>
      </c>
      <c r="CC2203" s="1">
        <v>0.29426099999999999</v>
      </c>
    </row>
    <row r="2204" spans="1:81" x14ac:dyDescent="0.2">
      <c r="A2204" s="1">
        <v>1</v>
      </c>
      <c r="B2204" s="1">
        <v>2203</v>
      </c>
      <c r="G2204" s="1">
        <v>2</v>
      </c>
      <c r="H2204" s="1">
        <v>2203</v>
      </c>
      <c r="CA2204" s="1">
        <v>18</v>
      </c>
      <c r="CB2204" s="1">
        <v>2203</v>
      </c>
      <c r="CC2204" s="1">
        <v>0.29436299999999999</v>
      </c>
    </row>
    <row r="2205" spans="1:81" x14ac:dyDescent="0.2">
      <c r="A2205" s="1">
        <v>1</v>
      </c>
      <c r="B2205" s="1">
        <v>2204</v>
      </c>
      <c r="G2205" s="1">
        <v>2</v>
      </c>
      <c r="H2205" s="1">
        <v>2204</v>
      </c>
      <c r="CA2205" s="1">
        <v>18</v>
      </c>
      <c r="CB2205" s="1">
        <v>2204</v>
      </c>
      <c r="CC2205" s="1">
        <v>0.29405500000000001</v>
      </c>
    </row>
    <row r="2206" spans="1:81" x14ac:dyDescent="0.2">
      <c r="A2206" s="1">
        <v>1</v>
      </c>
      <c r="B2206" s="1">
        <v>2205</v>
      </c>
      <c r="G2206" s="1">
        <v>2</v>
      </c>
      <c r="H2206" s="1">
        <v>2205</v>
      </c>
      <c r="CA2206" s="1">
        <v>18</v>
      </c>
      <c r="CB2206" s="1">
        <v>2205</v>
      </c>
      <c r="CC2206" s="1">
        <v>0.29390300000000003</v>
      </c>
    </row>
    <row r="2207" spans="1:81" x14ac:dyDescent="0.2">
      <c r="A2207" s="1">
        <v>1</v>
      </c>
      <c r="B2207" s="1">
        <v>2206</v>
      </c>
      <c r="G2207" s="1">
        <v>2</v>
      </c>
      <c r="H2207" s="1">
        <v>2206</v>
      </c>
      <c r="CA2207" s="1">
        <v>18</v>
      </c>
      <c r="CB2207" s="1">
        <v>2206</v>
      </c>
      <c r="CC2207" s="1">
        <v>0.29380099999999998</v>
      </c>
    </row>
    <row r="2208" spans="1:81" x14ac:dyDescent="0.2">
      <c r="A2208" s="1">
        <v>1</v>
      </c>
      <c r="B2208" s="1">
        <v>2207</v>
      </c>
      <c r="G2208" s="1">
        <v>2</v>
      </c>
      <c r="H2208" s="1">
        <v>2207</v>
      </c>
      <c r="CA2208" s="1">
        <v>18</v>
      </c>
      <c r="CB2208" s="1">
        <v>2207</v>
      </c>
      <c r="CC2208" s="1">
        <v>0.29387799999999997</v>
      </c>
    </row>
    <row r="2209" spans="1:81" x14ac:dyDescent="0.2">
      <c r="A2209" s="1">
        <v>1</v>
      </c>
      <c r="B2209" s="1">
        <v>2208</v>
      </c>
      <c r="G2209" s="1">
        <v>2</v>
      </c>
      <c r="H2209" s="1">
        <v>2208</v>
      </c>
      <c r="CA2209" s="1">
        <v>18</v>
      </c>
      <c r="CB2209" s="1">
        <v>2208</v>
      </c>
      <c r="CC2209" s="1">
        <v>0.29362100000000002</v>
      </c>
    </row>
    <row r="2210" spans="1:81" x14ac:dyDescent="0.2">
      <c r="A2210" s="1">
        <v>1</v>
      </c>
      <c r="B2210" s="1">
        <v>2209</v>
      </c>
      <c r="G2210" s="1">
        <v>2</v>
      </c>
      <c r="H2210" s="1">
        <v>2209</v>
      </c>
      <c r="CA2210" s="1">
        <v>18</v>
      </c>
      <c r="CB2210" s="1">
        <v>2209</v>
      </c>
      <c r="CC2210" s="1">
        <v>0.293541</v>
      </c>
    </row>
    <row r="2211" spans="1:81" x14ac:dyDescent="0.2">
      <c r="A2211" s="1">
        <v>1</v>
      </c>
      <c r="B2211" s="1">
        <v>2210</v>
      </c>
      <c r="G2211" s="1">
        <v>2</v>
      </c>
      <c r="H2211" s="1">
        <v>2210</v>
      </c>
      <c r="CA2211" s="1">
        <v>18</v>
      </c>
      <c r="CB2211" s="1">
        <v>2210</v>
      </c>
      <c r="CC2211" s="1">
        <v>0.29345399999999999</v>
      </c>
    </row>
    <row r="2212" spans="1:81" x14ac:dyDescent="0.2">
      <c r="A2212" s="1">
        <v>1</v>
      </c>
      <c r="B2212" s="1">
        <v>2211</v>
      </c>
      <c r="G2212" s="1">
        <v>2</v>
      </c>
      <c r="H2212" s="1">
        <v>2211</v>
      </c>
      <c r="CA2212" s="1">
        <v>18</v>
      </c>
      <c r="CB2212" s="1">
        <v>2211</v>
      </c>
      <c r="CC2212" s="1">
        <v>0.29326099999999999</v>
      </c>
    </row>
    <row r="2213" spans="1:81" x14ac:dyDescent="0.2">
      <c r="A2213" s="1">
        <v>1</v>
      </c>
      <c r="B2213" s="1">
        <v>2212</v>
      </c>
      <c r="G2213" s="1">
        <v>2</v>
      </c>
      <c r="H2213" s="1">
        <v>2212</v>
      </c>
      <c r="CA2213" s="1">
        <v>18</v>
      </c>
      <c r="CB2213" s="1">
        <v>2212</v>
      </c>
      <c r="CC2213" s="1">
        <v>0.293128</v>
      </c>
    </row>
    <row r="2214" spans="1:81" x14ac:dyDescent="0.2">
      <c r="A2214" s="1">
        <v>1</v>
      </c>
      <c r="B2214" s="1">
        <v>2213</v>
      </c>
      <c r="G2214" s="1">
        <v>2</v>
      </c>
      <c r="H2214" s="1">
        <v>2213</v>
      </c>
      <c r="CA2214" s="1">
        <v>18</v>
      </c>
      <c r="CB2214" s="1">
        <v>2213</v>
      </c>
      <c r="CC2214" s="1">
        <v>0.29280600000000001</v>
      </c>
    </row>
    <row r="2215" spans="1:81" x14ac:dyDescent="0.2">
      <c r="A2215" s="1">
        <v>1</v>
      </c>
      <c r="B2215" s="1">
        <v>2214</v>
      </c>
      <c r="G2215" s="1">
        <v>2</v>
      </c>
      <c r="H2215" s="1">
        <v>2214</v>
      </c>
      <c r="CA2215" s="1">
        <v>18</v>
      </c>
      <c r="CB2215" s="1">
        <v>2214</v>
      </c>
      <c r="CC2215" s="1">
        <v>0.29278500000000002</v>
      </c>
    </row>
    <row r="2216" spans="1:81" x14ac:dyDescent="0.2">
      <c r="A2216" s="1">
        <v>1</v>
      </c>
      <c r="B2216" s="1">
        <v>2215</v>
      </c>
      <c r="G2216" s="1">
        <v>2</v>
      </c>
      <c r="H2216" s="1">
        <v>2215</v>
      </c>
      <c r="CA2216" s="1">
        <v>18</v>
      </c>
      <c r="CB2216" s="1">
        <v>2215</v>
      </c>
      <c r="CC2216" s="1">
        <v>0.29264400000000002</v>
      </c>
    </row>
    <row r="2217" spans="1:81" x14ac:dyDescent="0.2">
      <c r="A2217" s="1">
        <v>1</v>
      </c>
      <c r="B2217" s="1">
        <v>2216</v>
      </c>
      <c r="G2217" s="1">
        <v>2</v>
      </c>
      <c r="H2217" s="1">
        <v>2216</v>
      </c>
      <c r="CA2217" s="1">
        <v>18</v>
      </c>
      <c r="CB2217" s="1">
        <v>2216</v>
      </c>
      <c r="CC2217" s="1">
        <v>0.29246699999999998</v>
      </c>
    </row>
    <row r="2218" spans="1:81" x14ac:dyDescent="0.2">
      <c r="A2218" s="1">
        <v>1</v>
      </c>
      <c r="B2218" s="1">
        <v>2217</v>
      </c>
      <c r="G2218" s="1">
        <v>2</v>
      </c>
      <c r="H2218" s="1">
        <v>2217</v>
      </c>
      <c r="CA2218" s="1">
        <v>18</v>
      </c>
      <c r="CB2218" s="1">
        <v>2217</v>
      </c>
      <c r="CC2218" s="1">
        <v>0.29241600000000001</v>
      </c>
    </row>
    <row r="2219" spans="1:81" x14ac:dyDescent="0.2">
      <c r="A2219" s="1">
        <v>1</v>
      </c>
      <c r="B2219" s="1">
        <v>2218</v>
      </c>
      <c r="G2219" s="1">
        <v>2</v>
      </c>
      <c r="H2219" s="1">
        <v>2218</v>
      </c>
      <c r="CA2219" s="1">
        <v>18</v>
      </c>
      <c r="CB2219" s="1">
        <v>2218</v>
      </c>
      <c r="CC2219" s="1">
        <v>0.29212500000000002</v>
      </c>
    </row>
    <row r="2220" spans="1:81" x14ac:dyDescent="0.2">
      <c r="A2220" s="1">
        <v>1</v>
      </c>
      <c r="B2220" s="1">
        <v>2219</v>
      </c>
      <c r="G2220" s="1">
        <v>2</v>
      </c>
      <c r="H2220" s="1">
        <v>2219</v>
      </c>
      <c r="CA2220" s="1">
        <v>18</v>
      </c>
      <c r="CB2220" s="1">
        <v>2219</v>
      </c>
      <c r="CC2220" s="1">
        <v>0.29233100000000001</v>
      </c>
    </row>
    <row r="2221" spans="1:81" x14ac:dyDescent="0.2">
      <c r="A2221" s="1">
        <v>1</v>
      </c>
      <c r="B2221" s="1">
        <v>2220</v>
      </c>
      <c r="G2221" s="1">
        <v>2</v>
      </c>
      <c r="H2221" s="1">
        <v>2220</v>
      </c>
      <c r="CA2221" s="1">
        <v>18</v>
      </c>
      <c r="CB2221" s="1">
        <v>2220</v>
      </c>
      <c r="CC2221" s="1">
        <v>0.29198200000000002</v>
      </c>
    </row>
    <row r="2222" spans="1:81" x14ac:dyDescent="0.2">
      <c r="A2222" s="1">
        <v>1</v>
      </c>
      <c r="B2222" s="1">
        <v>2221</v>
      </c>
      <c r="G2222" s="1">
        <v>2</v>
      </c>
      <c r="H2222" s="1">
        <v>2221</v>
      </c>
      <c r="CA2222" s="1">
        <v>18</v>
      </c>
      <c r="CB2222" s="1">
        <v>2221</v>
      </c>
      <c r="CC2222" s="1">
        <v>0.291684</v>
      </c>
    </row>
    <row r="2223" spans="1:81" x14ac:dyDescent="0.2">
      <c r="A2223" s="1">
        <v>1</v>
      </c>
      <c r="B2223" s="1">
        <v>2222</v>
      </c>
      <c r="G2223" s="1">
        <v>2</v>
      </c>
      <c r="H2223" s="1">
        <v>2222</v>
      </c>
      <c r="CA2223" s="1">
        <v>18</v>
      </c>
      <c r="CB2223" s="1">
        <v>2222</v>
      </c>
      <c r="CC2223" s="1">
        <v>0.291883</v>
      </c>
    </row>
    <row r="2224" spans="1:81" x14ac:dyDescent="0.2">
      <c r="A2224" s="1">
        <v>1</v>
      </c>
      <c r="B2224" s="1">
        <v>2223</v>
      </c>
      <c r="G2224" s="1">
        <v>2</v>
      </c>
      <c r="H2224" s="1">
        <v>2223</v>
      </c>
      <c r="CA2224" s="1">
        <v>18</v>
      </c>
      <c r="CB2224" s="1">
        <v>2223</v>
      </c>
      <c r="CC2224" s="1">
        <v>0.29180800000000001</v>
      </c>
    </row>
    <row r="2225" spans="1:81" x14ac:dyDescent="0.2">
      <c r="A2225" s="1">
        <v>1</v>
      </c>
      <c r="B2225" s="1">
        <v>2224</v>
      </c>
      <c r="G2225" s="1">
        <v>2</v>
      </c>
      <c r="H2225" s="1">
        <v>2224</v>
      </c>
      <c r="CA2225" s="1">
        <v>18</v>
      </c>
      <c r="CB2225" s="1">
        <v>2224</v>
      </c>
      <c r="CC2225" s="1">
        <v>0.29143599999999997</v>
      </c>
    </row>
    <row r="2226" spans="1:81" x14ac:dyDescent="0.2">
      <c r="A2226" s="1">
        <v>1</v>
      </c>
      <c r="B2226" s="1">
        <v>2225</v>
      </c>
      <c r="G2226" s="1">
        <v>2</v>
      </c>
      <c r="H2226" s="1">
        <v>2225</v>
      </c>
      <c r="CA2226" s="1">
        <v>18</v>
      </c>
      <c r="CB2226" s="1">
        <v>2225</v>
      </c>
      <c r="CC2226" s="1">
        <v>0.29112900000000003</v>
      </c>
    </row>
    <row r="2227" spans="1:81" x14ac:dyDescent="0.2">
      <c r="A2227" s="1">
        <v>1</v>
      </c>
      <c r="B2227" s="1">
        <v>2226</v>
      </c>
      <c r="G2227" s="1">
        <v>2</v>
      </c>
      <c r="H2227" s="1">
        <v>2226</v>
      </c>
      <c r="CA2227" s="1">
        <v>18</v>
      </c>
      <c r="CB2227" s="1">
        <v>2226</v>
      </c>
      <c r="CC2227" s="1">
        <v>0.29105399999999998</v>
      </c>
    </row>
    <row r="2228" spans="1:81" x14ac:dyDescent="0.2">
      <c r="A2228" s="1">
        <v>1</v>
      </c>
      <c r="B2228" s="1">
        <v>2227</v>
      </c>
      <c r="G2228" s="1">
        <v>2</v>
      </c>
      <c r="H2228" s="1">
        <v>2227</v>
      </c>
      <c r="CA2228" s="1">
        <v>18</v>
      </c>
      <c r="CB2228" s="1">
        <v>2227</v>
      </c>
      <c r="CC2228" s="1">
        <v>0.29087600000000002</v>
      </c>
    </row>
    <row r="2229" spans="1:81" x14ac:dyDescent="0.2">
      <c r="A2229" s="1">
        <v>1</v>
      </c>
      <c r="B2229" s="1">
        <v>2228</v>
      </c>
      <c r="G2229" s="1">
        <v>2</v>
      </c>
      <c r="H2229" s="1">
        <v>2228</v>
      </c>
      <c r="CA2229" s="1">
        <v>18</v>
      </c>
      <c r="CB2229" s="1">
        <v>2228</v>
      </c>
      <c r="CC2229" s="1">
        <v>0.29103899999999999</v>
      </c>
    </row>
    <row r="2230" spans="1:81" x14ac:dyDescent="0.2">
      <c r="A2230" s="1">
        <v>1</v>
      </c>
      <c r="B2230" s="1">
        <v>2229</v>
      </c>
      <c r="G2230" s="1">
        <v>2</v>
      </c>
      <c r="H2230" s="1">
        <v>2229</v>
      </c>
      <c r="CA2230" s="1">
        <v>18</v>
      </c>
      <c r="CB2230" s="1">
        <v>2229</v>
      </c>
      <c r="CC2230" s="1">
        <v>0.29098499999999999</v>
      </c>
    </row>
    <row r="2231" spans="1:81" x14ac:dyDescent="0.2">
      <c r="A2231" s="1">
        <v>1</v>
      </c>
      <c r="B2231" s="1">
        <v>2230</v>
      </c>
      <c r="G2231" s="1">
        <v>2</v>
      </c>
      <c r="H2231" s="1">
        <v>2230</v>
      </c>
      <c r="CA2231" s="1">
        <v>18</v>
      </c>
      <c r="CB2231" s="1">
        <v>2230</v>
      </c>
      <c r="CC2231" s="1">
        <v>0.29090199999999999</v>
      </c>
    </row>
    <row r="2232" spans="1:81" x14ac:dyDescent="0.2">
      <c r="A2232" s="1">
        <v>1</v>
      </c>
      <c r="B2232" s="1">
        <v>2231</v>
      </c>
      <c r="G2232" s="1">
        <v>2</v>
      </c>
      <c r="H2232" s="1">
        <v>2231</v>
      </c>
      <c r="CA2232" s="1">
        <v>18</v>
      </c>
      <c r="CB2232" s="1">
        <v>2231</v>
      </c>
      <c r="CC2232" s="1">
        <v>0.29041499999999998</v>
      </c>
    </row>
    <row r="2233" spans="1:81" x14ac:dyDescent="0.2">
      <c r="A2233" s="1">
        <v>1</v>
      </c>
      <c r="B2233" s="1">
        <v>2232</v>
      </c>
      <c r="G2233" s="1">
        <v>2</v>
      </c>
      <c r="H2233" s="1">
        <v>2232</v>
      </c>
      <c r="CA2233" s="1">
        <v>18</v>
      </c>
      <c r="CB2233" s="1">
        <v>2232</v>
      </c>
      <c r="CC2233" s="1">
        <v>0.29061799999999999</v>
      </c>
    </row>
    <row r="2234" spans="1:81" x14ac:dyDescent="0.2">
      <c r="A2234" s="1">
        <v>1</v>
      </c>
      <c r="B2234" s="1">
        <v>2233</v>
      </c>
      <c r="G2234" s="1">
        <v>2</v>
      </c>
      <c r="H2234" s="1">
        <v>2233</v>
      </c>
      <c r="CA2234" s="1">
        <v>18</v>
      </c>
      <c r="CB2234" s="1">
        <v>2233</v>
      </c>
      <c r="CC2234" s="1">
        <v>0.29045599999999999</v>
      </c>
    </row>
    <row r="2235" spans="1:81" x14ac:dyDescent="0.2">
      <c r="A2235" s="1">
        <v>1</v>
      </c>
      <c r="B2235" s="1">
        <v>2234</v>
      </c>
      <c r="G2235" s="1">
        <v>2</v>
      </c>
      <c r="H2235" s="1">
        <v>2234</v>
      </c>
      <c r="CA2235" s="1">
        <v>18</v>
      </c>
      <c r="CB2235" s="1">
        <v>2234</v>
      </c>
      <c r="CC2235" s="1">
        <v>0.29020899999999999</v>
      </c>
    </row>
    <row r="2236" spans="1:81" x14ac:dyDescent="0.2">
      <c r="A2236" s="1">
        <v>1</v>
      </c>
      <c r="B2236" s="1">
        <v>2235</v>
      </c>
      <c r="G2236" s="1">
        <v>2</v>
      </c>
      <c r="H2236" s="1">
        <v>2235</v>
      </c>
      <c r="CA2236" s="1">
        <v>18</v>
      </c>
      <c r="CB2236" s="1">
        <v>2235</v>
      </c>
      <c r="CC2236" s="1">
        <v>0.29015200000000002</v>
      </c>
    </row>
    <row r="2237" spans="1:81" x14ac:dyDescent="0.2">
      <c r="A2237" s="1">
        <v>1</v>
      </c>
      <c r="B2237" s="1">
        <v>2236</v>
      </c>
      <c r="G2237" s="1">
        <v>2</v>
      </c>
      <c r="H2237" s="1">
        <v>2236</v>
      </c>
      <c r="CA2237" s="1">
        <v>18</v>
      </c>
      <c r="CB2237" s="1">
        <v>2236</v>
      </c>
      <c r="CC2237" s="1">
        <v>0.28983999999999999</v>
      </c>
    </row>
    <row r="2238" spans="1:81" x14ac:dyDescent="0.2">
      <c r="A2238" s="1">
        <v>1</v>
      </c>
      <c r="B2238" s="1">
        <v>2237</v>
      </c>
      <c r="G2238" s="1">
        <v>2</v>
      </c>
      <c r="H2238" s="1">
        <v>2237</v>
      </c>
      <c r="CA2238" s="1">
        <v>18</v>
      </c>
      <c r="CB2238" s="1">
        <v>2237</v>
      </c>
      <c r="CC2238" s="1">
        <v>0.28988599999999998</v>
      </c>
    </row>
    <row r="2239" spans="1:81" x14ac:dyDescent="0.2">
      <c r="A2239" s="1">
        <v>1</v>
      </c>
      <c r="B2239" s="1">
        <v>2238</v>
      </c>
      <c r="G2239" s="1">
        <v>2</v>
      </c>
      <c r="H2239" s="1">
        <v>2238</v>
      </c>
      <c r="CA2239" s="1">
        <v>18</v>
      </c>
      <c r="CB2239" s="1">
        <v>2238</v>
      </c>
      <c r="CC2239" s="1">
        <v>0.28972900000000001</v>
      </c>
    </row>
    <row r="2240" spans="1:81" x14ac:dyDescent="0.2">
      <c r="A2240" s="1">
        <v>1</v>
      </c>
      <c r="B2240" s="1">
        <v>2239</v>
      </c>
      <c r="G2240" s="1">
        <v>2</v>
      </c>
      <c r="H2240" s="1">
        <v>2239</v>
      </c>
      <c r="CA2240" s="1">
        <v>18</v>
      </c>
      <c r="CB2240" s="1">
        <v>2239</v>
      </c>
      <c r="CC2240" s="1">
        <v>0.28978199999999998</v>
      </c>
    </row>
    <row r="2241" spans="1:81" x14ac:dyDescent="0.2">
      <c r="A2241" s="1">
        <v>1</v>
      </c>
      <c r="B2241" s="1">
        <v>2240</v>
      </c>
      <c r="G2241" s="1">
        <v>2</v>
      </c>
      <c r="H2241" s="1">
        <v>2240</v>
      </c>
      <c r="CA2241" s="1">
        <v>18</v>
      </c>
      <c r="CB2241" s="1">
        <v>2240</v>
      </c>
      <c r="CC2241" s="1">
        <v>0.28935</v>
      </c>
    </row>
    <row r="2242" spans="1:81" x14ac:dyDescent="0.2">
      <c r="A2242" s="1">
        <v>1</v>
      </c>
      <c r="B2242" s="1">
        <v>2241</v>
      </c>
      <c r="G2242" s="1">
        <v>2</v>
      </c>
      <c r="H2242" s="1">
        <v>2241</v>
      </c>
      <c r="CA2242" s="1">
        <v>18</v>
      </c>
      <c r="CB2242" s="1">
        <v>2241</v>
      </c>
      <c r="CC2242" s="1">
        <v>0.28909699999999999</v>
      </c>
    </row>
    <row r="2243" spans="1:81" x14ac:dyDescent="0.2">
      <c r="A2243" s="1">
        <v>1</v>
      </c>
      <c r="B2243" s="1">
        <v>2242</v>
      </c>
      <c r="G2243" s="1">
        <v>2</v>
      </c>
      <c r="H2243" s="1">
        <v>2242</v>
      </c>
      <c r="CA2243" s="1">
        <v>18</v>
      </c>
      <c r="CB2243" s="1">
        <v>2242</v>
      </c>
      <c r="CC2243" s="1">
        <v>0.28909200000000002</v>
      </c>
    </row>
    <row r="2244" spans="1:81" x14ac:dyDescent="0.2">
      <c r="A2244" s="1">
        <v>1</v>
      </c>
      <c r="B2244" s="1">
        <v>2243</v>
      </c>
      <c r="G2244" s="1">
        <v>2</v>
      </c>
      <c r="H2244" s="1">
        <v>2243</v>
      </c>
      <c r="CA2244" s="1">
        <v>18</v>
      </c>
      <c r="CB2244" s="1">
        <v>2243</v>
      </c>
      <c r="CC2244" s="1">
        <v>0.28941600000000001</v>
      </c>
    </row>
    <row r="2245" spans="1:81" x14ac:dyDescent="0.2">
      <c r="A2245" s="1">
        <v>1</v>
      </c>
      <c r="B2245" s="1">
        <v>2244</v>
      </c>
      <c r="G2245" s="1">
        <v>2</v>
      </c>
      <c r="H2245" s="1">
        <v>2244</v>
      </c>
      <c r="CA2245" s="1">
        <v>18</v>
      </c>
      <c r="CB2245" s="1">
        <v>2244</v>
      </c>
      <c r="CC2245" s="1">
        <v>0.28889700000000001</v>
      </c>
    </row>
    <row r="2246" spans="1:81" x14ac:dyDescent="0.2">
      <c r="A2246" s="1">
        <v>1</v>
      </c>
      <c r="B2246" s="1">
        <v>2245</v>
      </c>
      <c r="G2246" s="1">
        <v>2</v>
      </c>
      <c r="H2246" s="1">
        <v>2245</v>
      </c>
      <c r="CA2246" s="1">
        <v>18</v>
      </c>
      <c r="CB2246" s="1">
        <v>2245</v>
      </c>
      <c r="CC2246" s="1">
        <v>0.28858899999999998</v>
      </c>
    </row>
    <row r="2247" spans="1:81" x14ac:dyDescent="0.2">
      <c r="A2247" s="1">
        <v>1</v>
      </c>
      <c r="B2247" s="1">
        <v>2246</v>
      </c>
      <c r="G2247" s="1">
        <v>2</v>
      </c>
      <c r="H2247" s="1">
        <v>2246</v>
      </c>
      <c r="CA2247" s="1">
        <v>18</v>
      </c>
      <c r="CB2247" s="1">
        <v>2246</v>
      </c>
      <c r="CC2247" s="1">
        <v>0.288711</v>
      </c>
    </row>
    <row r="2248" spans="1:81" x14ac:dyDescent="0.2">
      <c r="A2248" s="1">
        <v>1</v>
      </c>
      <c r="B2248" s="1">
        <v>2247</v>
      </c>
      <c r="G2248" s="1">
        <v>2</v>
      </c>
      <c r="H2248" s="1">
        <v>2247</v>
      </c>
      <c r="CA2248" s="1">
        <v>18</v>
      </c>
      <c r="CB2248" s="1">
        <v>2247</v>
      </c>
      <c r="CC2248" s="1">
        <v>0.288665</v>
      </c>
    </row>
    <row r="2249" spans="1:81" x14ac:dyDescent="0.2">
      <c r="A2249" s="1">
        <v>1</v>
      </c>
      <c r="B2249" s="1">
        <v>2248</v>
      </c>
      <c r="G2249" s="1">
        <v>2</v>
      </c>
      <c r="H2249" s="1">
        <v>2248</v>
      </c>
      <c r="CA2249" s="1">
        <v>18</v>
      </c>
      <c r="CB2249" s="1">
        <v>2248</v>
      </c>
      <c r="CC2249" s="1">
        <v>0.288163</v>
      </c>
    </row>
    <row r="2250" spans="1:81" x14ac:dyDescent="0.2">
      <c r="A2250" s="1">
        <v>1</v>
      </c>
      <c r="B2250" s="1">
        <v>2249</v>
      </c>
      <c r="G2250" s="1">
        <v>2</v>
      </c>
      <c r="H2250" s="1">
        <v>2249</v>
      </c>
      <c r="CA2250" s="1">
        <v>18</v>
      </c>
      <c r="CB2250" s="1">
        <v>2249</v>
      </c>
      <c r="CC2250" s="1">
        <v>0.28829500000000002</v>
      </c>
    </row>
    <row r="2251" spans="1:81" x14ac:dyDescent="0.2">
      <c r="A2251" s="1">
        <v>1</v>
      </c>
      <c r="B2251" s="1">
        <v>2250</v>
      </c>
      <c r="G2251" s="1">
        <v>2</v>
      </c>
      <c r="H2251" s="1">
        <v>2250</v>
      </c>
      <c r="CA2251" s="1">
        <v>18</v>
      </c>
      <c r="CB2251" s="1">
        <v>2250</v>
      </c>
      <c r="CC2251" s="1">
        <v>0.28784300000000002</v>
      </c>
    </row>
    <row r="2252" spans="1:81" x14ac:dyDescent="0.2">
      <c r="A2252" s="1">
        <v>1</v>
      </c>
      <c r="B2252" s="1">
        <v>2251</v>
      </c>
      <c r="G2252" s="1">
        <v>2</v>
      </c>
      <c r="H2252" s="1">
        <v>2251</v>
      </c>
      <c r="CA2252" s="1">
        <v>18</v>
      </c>
      <c r="CB2252" s="1">
        <v>2251</v>
      </c>
      <c r="CC2252" s="1">
        <v>0.28799999999999998</v>
      </c>
    </row>
    <row r="2253" spans="1:81" x14ac:dyDescent="0.2">
      <c r="A2253" s="1">
        <v>1</v>
      </c>
      <c r="B2253" s="1">
        <v>2252</v>
      </c>
      <c r="G2253" s="1">
        <v>2</v>
      </c>
      <c r="H2253" s="1">
        <v>2252</v>
      </c>
      <c r="CA2253" s="1">
        <v>18</v>
      </c>
      <c r="CB2253" s="1">
        <v>2252</v>
      </c>
      <c r="CC2253" s="1">
        <v>0.28799000000000002</v>
      </c>
    </row>
    <row r="2254" spans="1:81" x14ac:dyDescent="0.2">
      <c r="A2254" s="1">
        <v>1</v>
      </c>
      <c r="B2254" s="1">
        <v>2253</v>
      </c>
      <c r="G2254" s="1">
        <v>2</v>
      </c>
      <c r="H2254" s="1">
        <v>2253</v>
      </c>
      <c r="CA2254" s="1">
        <v>18</v>
      </c>
      <c r="CB2254" s="1">
        <v>2253</v>
      </c>
      <c r="CC2254" s="1">
        <v>0.28777999999999998</v>
      </c>
    </row>
    <row r="2255" spans="1:81" x14ac:dyDescent="0.2">
      <c r="A2255" s="1">
        <v>1</v>
      </c>
      <c r="B2255" s="1">
        <v>2254</v>
      </c>
      <c r="G2255" s="1">
        <v>2</v>
      </c>
      <c r="H2255" s="1">
        <v>2254</v>
      </c>
      <c r="CA2255" s="1">
        <v>18</v>
      </c>
      <c r="CB2255" s="1">
        <v>2254</v>
      </c>
      <c r="CC2255" s="1">
        <v>0.287576</v>
      </c>
    </row>
    <row r="2256" spans="1:81" x14ac:dyDescent="0.2">
      <c r="A2256" s="1">
        <v>1</v>
      </c>
      <c r="B2256" s="1">
        <v>2255</v>
      </c>
      <c r="G2256" s="1">
        <v>2</v>
      </c>
      <c r="H2256" s="1">
        <v>2255</v>
      </c>
      <c r="CA2256" s="1">
        <v>18</v>
      </c>
      <c r="CB2256" s="1">
        <v>2255</v>
      </c>
      <c r="CC2256" s="1">
        <v>0.28755999999999998</v>
      </c>
    </row>
    <row r="2257" spans="1:81" x14ac:dyDescent="0.2">
      <c r="A2257" s="1">
        <v>1</v>
      </c>
      <c r="B2257" s="1">
        <v>2256</v>
      </c>
      <c r="G2257" s="1">
        <v>2</v>
      </c>
      <c r="H2257" s="1">
        <v>2256</v>
      </c>
      <c r="CA2257" s="1">
        <v>18</v>
      </c>
      <c r="CB2257" s="1">
        <v>2256</v>
      </c>
      <c r="CC2257" s="1">
        <v>0.287634</v>
      </c>
    </row>
    <row r="2258" spans="1:81" x14ac:dyDescent="0.2">
      <c r="A2258" s="1">
        <v>1</v>
      </c>
      <c r="B2258" s="1">
        <v>2257</v>
      </c>
      <c r="G2258" s="1">
        <v>2</v>
      </c>
      <c r="H2258" s="1">
        <v>2257</v>
      </c>
      <c r="CA2258" s="1">
        <v>18</v>
      </c>
      <c r="CB2258" s="1">
        <v>2257</v>
      </c>
      <c r="CC2258" s="1">
        <v>0.28727900000000001</v>
      </c>
    </row>
    <row r="2259" spans="1:81" x14ac:dyDescent="0.2">
      <c r="A2259" s="1">
        <v>1</v>
      </c>
      <c r="B2259" s="1">
        <v>2258</v>
      </c>
      <c r="G2259" s="1">
        <v>2</v>
      </c>
      <c r="H2259" s="1">
        <v>2258</v>
      </c>
      <c r="CA2259" s="1">
        <v>18</v>
      </c>
      <c r="CB2259" s="1">
        <v>2258</v>
      </c>
      <c r="CC2259" s="1">
        <v>0.28703400000000001</v>
      </c>
    </row>
    <row r="2260" spans="1:81" x14ac:dyDescent="0.2">
      <c r="A2260" s="1">
        <v>1</v>
      </c>
      <c r="B2260" s="1">
        <v>2259</v>
      </c>
      <c r="G2260" s="1">
        <v>2</v>
      </c>
      <c r="H2260" s="1">
        <v>2259</v>
      </c>
      <c r="CA2260" s="1">
        <v>18</v>
      </c>
      <c r="CB2260" s="1">
        <v>2259</v>
      </c>
      <c r="CC2260" s="1">
        <v>0.286997</v>
      </c>
    </row>
    <row r="2261" spans="1:81" x14ac:dyDescent="0.2">
      <c r="A2261" s="1">
        <v>1</v>
      </c>
      <c r="B2261" s="1">
        <v>2260</v>
      </c>
      <c r="G2261" s="1">
        <v>2</v>
      </c>
      <c r="H2261" s="1">
        <v>2260</v>
      </c>
      <c r="CA2261" s="1">
        <v>18</v>
      </c>
      <c r="CB2261" s="1">
        <v>2260</v>
      </c>
      <c r="CC2261" s="1">
        <v>0.28687800000000002</v>
      </c>
    </row>
    <row r="2262" spans="1:81" x14ac:dyDescent="0.2">
      <c r="A2262" s="1">
        <v>1</v>
      </c>
      <c r="B2262" s="1">
        <v>2261</v>
      </c>
      <c r="G2262" s="1">
        <v>2</v>
      </c>
      <c r="H2262" s="1">
        <v>2261</v>
      </c>
      <c r="CA2262" s="1">
        <v>18</v>
      </c>
      <c r="CB2262" s="1">
        <v>2261</v>
      </c>
      <c r="CC2262" s="1">
        <v>0.286574</v>
      </c>
    </row>
    <row r="2263" spans="1:81" x14ac:dyDescent="0.2">
      <c r="A2263" s="1">
        <v>1</v>
      </c>
      <c r="B2263" s="1">
        <v>2262</v>
      </c>
      <c r="G2263" s="1">
        <v>2</v>
      </c>
      <c r="H2263" s="1">
        <v>2262</v>
      </c>
      <c r="CA2263" s="1">
        <v>18</v>
      </c>
      <c r="CB2263" s="1">
        <v>2262</v>
      </c>
      <c r="CC2263" s="1">
        <v>0.28661599999999998</v>
      </c>
    </row>
    <row r="2264" spans="1:81" x14ac:dyDescent="0.2">
      <c r="A2264" s="1">
        <v>1</v>
      </c>
      <c r="B2264" s="1">
        <v>2263</v>
      </c>
      <c r="G2264" s="1">
        <v>2</v>
      </c>
      <c r="H2264" s="1">
        <v>2263</v>
      </c>
      <c r="CA2264" s="1">
        <v>18</v>
      </c>
      <c r="CB2264" s="1">
        <v>2263</v>
      </c>
      <c r="CC2264" s="1">
        <v>0.28646700000000003</v>
      </c>
    </row>
    <row r="2265" spans="1:81" x14ac:dyDescent="0.2">
      <c r="A2265" s="1">
        <v>1</v>
      </c>
      <c r="B2265" s="1">
        <v>2264</v>
      </c>
      <c r="G2265" s="1">
        <v>2</v>
      </c>
      <c r="H2265" s="1">
        <v>2264</v>
      </c>
      <c r="CA2265" s="1">
        <v>18</v>
      </c>
      <c r="CB2265" s="1">
        <v>2264</v>
      </c>
      <c r="CC2265" s="1">
        <v>0.28638000000000002</v>
      </c>
    </row>
    <row r="2266" spans="1:81" x14ac:dyDescent="0.2">
      <c r="A2266" s="1">
        <v>1</v>
      </c>
      <c r="B2266" s="1">
        <v>2265</v>
      </c>
      <c r="G2266" s="1">
        <v>2</v>
      </c>
      <c r="H2266" s="1">
        <v>2265</v>
      </c>
      <c r="CA2266" s="1">
        <v>18</v>
      </c>
      <c r="CB2266" s="1">
        <v>2265</v>
      </c>
      <c r="CC2266" s="1">
        <v>0.28620699999999999</v>
      </c>
    </row>
    <row r="2267" spans="1:81" x14ac:dyDescent="0.2">
      <c r="A2267" s="1">
        <v>1</v>
      </c>
      <c r="B2267" s="1">
        <v>2266</v>
      </c>
      <c r="G2267" s="1">
        <v>2</v>
      </c>
      <c r="H2267" s="1">
        <v>2266</v>
      </c>
      <c r="CA2267" s="1">
        <v>18</v>
      </c>
      <c r="CB2267" s="1">
        <v>2266</v>
      </c>
      <c r="CC2267" s="1">
        <v>0.28600799999999998</v>
      </c>
    </row>
    <row r="2268" spans="1:81" x14ac:dyDescent="0.2">
      <c r="A2268" s="1">
        <v>1</v>
      </c>
      <c r="B2268" s="1">
        <v>2267</v>
      </c>
      <c r="G2268" s="1">
        <v>2</v>
      </c>
      <c r="H2268" s="1">
        <v>2267</v>
      </c>
      <c r="CA2268" s="1">
        <v>18</v>
      </c>
      <c r="CB2268" s="1">
        <v>2267</v>
      </c>
      <c r="CC2268" s="1">
        <v>0.28599000000000002</v>
      </c>
    </row>
    <row r="2269" spans="1:81" x14ac:dyDescent="0.2">
      <c r="A2269" s="1">
        <v>1</v>
      </c>
      <c r="B2269" s="1">
        <v>2268</v>
      </c>
      <c r="G2269" s="1">
        <v>2</v>
      </c>
      <c r="H2269" s="1">
        <v>2268</v>
      </c>
      <c r="CA2269" s="1">
        <v>18</v>
      </c>
      <c r="CB2269" s="1">
        <v>2268</v>
      </c>
      <c r="CC2269" s="1">
        <v>0.28615200000000002</v>
      </c>
    </row>
    <row r="2270" spans="1:81" x14ac:dyDescent="0.2">
      <c r="A2270" s="1">
        <v>1</v>
      </c>
      <c r="B2270" s="1">
        <v>2269</v>
      </c>
      <c r="G2270" s="1">
        <v>2</v>
      </c>
      <c r="H2270" s="1">
        <v>2269</v>
      </c>
      <c r="CA2270" s="1">
        <v>18</v>
      </c>
      <c r="CB2270" s="1">
        <v>2269</v>
      </c>
      <c r="CC2270" s="1">
        <v>0.28578799999999999</v>
      </c>
    </row>
    <row r="2271" spans="1:81" x14ac:dyDescent="0.2">
      <c r="A2271" s="1">
        <v>1</v>
      </c>
      <c r="B2271" s="1">
        <v>2270</v>
      </c>
      <c r="G2271" s="1">
        <v>2</v>
      </c>
      <c r="H2271" s="1">
        <v>2270</v>
      </c>
      <c r="CA2271" s="1">
        <v>18</v>
      </c>
      <c r="CB2271" s="1">
        <v>2270</v>
      </c>
      <c r="CC2271" s="1">
        <v>0.28544999999999998</v>
      </c>
    </row>
    <row r="2272" spans="1:81" x14ac:dyDescent="0.2">
      <c r="A2272" s="1">
        <v>1</v>
      </c>
      <c r="B2272" s="1">
        <v>2271</v>
      </c>
      <c r="G2272" s="1">
        <v>2</v>
      </c>
      <c r="H2272" s="1">
        <v>2271</v>
      </c>
      <c r="CA2272" s="1">
        <v>18</v>
      </c>
      <c r="CB2272" s="1">
        <v>2271</v>
      </c>
      <c r="CC2272" s="1">
        <v>0.28542000000000001</v>
      </c>
    </row>
    <row r="2273" spans="1:81" x14ac:dyDescent="0.2">
      <c r="A2273" s="1">
        <v>1</v>
      </c>
      <c r="B2273" s="1">
        <v>2272</v>
      </c>
      <c r="G2273" s="1">
        <v>2</v>
      </c>
      <c r="H2273" s="1">
        <v>2272</v>
      </c>
      <c r="CA2273" s="1">
        <v>18</v>
      </c>
      <c r="CB2273" s="1">
        <v>2272</v>
      </c>
      <c r="CC2273" s="1">
        <v>0.285362</v>
      </c>
    </row>
    <row r="2274" spans="1:81" x14ac:dyDescent="0.2">
      <c r="A2274" s="1">
        <v>1</v>
      </c>
      <c r="B2274" s="1">
        <v>2273</v>
      </c>
      <c r="G2274" s="1">
        <v>2</v>
      </c>
      <c r="H2274" s="1">
        <v>2273</v>
      </c>
      <c r="CA2274" s="1">
        <v>18</v>
      </c>
      <c r="CB2274" s="1">
        <v>2273</v>
      </c>
      <c r="CC2274" s="1">
        <v>0.28524300000000002</v>
      </c>
    </row>
    <row r="2275" spans="1:81" x14ac:dyDescent="0.2">
      <c r="A2275" s="1">
        <v>1</v>
      </c>
      <c r="B2275" s="1">
        <v>2274</v>
      </c>
      <c r="G2275" s="1">
        <v>2</v>
      </c>
      <c r="H2275" s="1">
        <v>2274</v>
      </c>
      <c r="CA2275" s="1">
        <v>18</v>
      </c>
      <c r="CB2275" s="1">
        <v>2274</v>
      </c>
      <c r="CC2275" s="1">
        <v>0.28514299999999998</v>
      </c>
    </row>
    <row r="2276" spans="1:81" x14ac:dyDescent="0.2">
      <c r="A2276" s="1">
        <v>1</v>
      </c>
      <c r="B2276" s="1">
        <v>2275</v>
      </c>
      <c r="G2276" s="1">
        <v>2</v>
      </c>
      <c r="H2276" s="1">
        <v>2275</v>
      </c>
      <c r="CA2276" s="1">
        <v>18</v>
      </c>
      <c r="CB2276" s="1">
        <v>2275</v>
      </c>
      <c r="CC2276" s="1">
        <v>0.28497</v>
      </c>
    </row>
    <row r="2277" spans="1:81" x14ac:dyDescent="0.2">
      <c r="A2277" s="1">
        <v>1</v>
      </c>
      <c r="B2277" s="1">
        <v>2276</v>
      </c>
      <c r="G2277" s="1">
        <v>2</v>
      </c>
      <c r="H2277" s="1">
        <v>2276</v>
      </c>
      <c r="CA2277" s="1">
        <v>18</v>
      </c>
      <c r="CB2277" s="1">
        <v>2276</v>
      </c>
      <c r="CC2277" s="1">
        <v>0.28492600000000001</v>
      </c>
    </row>
    <row r="2278" spans="1:81" x14ac:dyDescent="0.2">
      <c r="A2278" s="1">
        <v>1</v>
      </c>
      <c r="B2278" s="1">
        <v>2277</v>
      </c>
      <c r="G2278" s="1">
        <v>2</v>
      </c>
      <c r="H2278" s="1">
        <v>2277</v>
      </c>
      <c r="CA2278" s="1">
        <v>18</v>
      </c>
      <c r="CB2278" s="1">
        <v>2277</v>
      </c>
      <c r="CC2278" s="1">
        <v>0.284723</v>
      </c>
    </row>
    <row r="2279" spans="1:81" x14ac:dyDescent="0.2">
      <c r="A2279" s="1">
        <v>1</v>
      </c>
      <c r="B2279" s="1">
        <v>2278</v>
      </c>
      <c r="G2279" s="1">
        <v>2</v>
      </c>
      <c r="H2279" s="1">
        <v>2278</v>
      </c>
      <c r="CA2279" s="1">
        <v>18</v>
      </c>
      <c r="CB2279" s="1">
        <v>2278</v>
      </c>
      <c r="CC2279" s="1">
        <v>0.28457399999999999</v>
      </c>
    </row>
    <row r="2280" spans="1:81" x14ac:dyDescent="0.2">
      <c r="A2280" s="1">
        <v>1</v>
      </c>
      <c r="B2280" s="1">
        <v>2279</v>
      </c>
      <c r="G2280" s="1">
        <v>2</v>
      </c>
      <c r="H2280" s="1">
        <v>2279</v>
      </c>
      <c r="CA2280" s="1">
        <v>18</v>
      </c>
      <c r="CB2280" s="1">
        <v>2279</v>
      </c>
      <c r="CC2280" s="1">
        <v>0.284474</v>
      </c>
    </row>
    <row r="2281" spans="1:81" x14ac:dyDescent="0.2">
      <c r="A2281" s="1">
        <v>1</v>
      </c>
      <c r="B2281" s="1">
        <v>2280</v>
      </c>
      <c r="G2281" s="1">
        <v>2</v>
      </c>
      <c r="H2281" s="1">
        <v>2280</v>
      </c>
      <c r="CA2281" s="1">
        <v>18</v>
      </c>
      <c r="CB2281" s="1">
        <v>2280</v>
      </c>
      <c r="CC2281" s="1">
        <v>0.28441899999999998</v>
      </c>
    </row>
    <row r="2282" spans="1:81" x14ac:dyDescent="0.2">
      <c r="A2282" s="1">
        <v>1</v>
      </c>
      <c r="B2282" s="1">
        <v>2281</v>
      </c>
      <c r="G2282" s="1">
        <v>2</v>
      </c>
      <c r="H2282" s="1">
        <v>2281</v>
      </c>
      <c r="CA2282" s="1">
        <v>18</v>
      </c>
      <c r="CB2282" s="1">
        <v>2281</v>
      </c>
      <c r="CC2282" s="1">
        <v>0.28410000000000002</v>
      </c>
    </row>
    <row r="2283" spans="1:81" x14ac:dyDescent="0.2">
      <c r="A2283" s="1">
        <v>1</v>
      </c>
      <c r="B2283" s="1">
        <v>2282</v>
      </c>
      <c r="G2283" s="1">
        <v>2</v>
      </c>
      <c r="H2283" s="1">
        <v>2282</v>
      </c>
      <c r="CA2283" s="1">
        <v>18</v>
      </c>
      <c r="CB2283" s="1">
        <v>2282</v>
      </c>
      <c r="CC2283" s="1">
        <v>0.28437000000000001</v>
      </c>
    </row>
    <row r="2284" spans="1:81" x14ac:dyDescent="0.2">
      <c r="A2284" s="1">
        <v>1</v>
      </c>
      <c r="B2284" s="1">
        <v>2283</v>
      </c>
      <c r="G2284" s="1">
        <v>2</v>
      </c>
      <c r="H2284" s="1">
        <v>2283</v>
      </c>
      <c r="CA2284" s="1">
        <v>18</v>
      </c>
      <c r="CB2284" s="1">
        <v>2283</v>
      </c>
      <c r="CC2284" s="1">
        <v>0.28407500000000002</v>
      </c>
    </row>
    <row r="2285" spans="1:81" x14ac:dyDescent="0.2">
      <c r="A2285" s="1">
        <v>1</v>
      </c>
      <c r="B2285" s="1">
        <v>2284</v>
      </c>
      <c r="G2285" s="1">
        <v>2</v>
      </c>
      <c r="H2285" s="1">
        <v>2284</v>
      </c>
      <c r="CA2285" s="1">
        <v>18</v>
      </c>
      <c r="CB2285" s="1">
        <v>2284</v>
      </c>
      <c r="CC2285" s="1">
        <v>0.28384900000000002</v>
      </c>
    </row>
    <row r="2286" spans="1:81" x14ac:dyDescent="0.2">
      <c r="A2286" s="1">
        <v>1</v>
      </c>
      <c r="B2286" s="1">
        <v>2285</v>
      </c>
      <c r="G2286" s="1">
        <v>2</v>
      </c>
      <c r="H2286" s="1">
        <v>2285</v>
      </c>
      <c r="CA2286" s="1">
        <v>18</v>
      </c>
      <c r="CB2286" s="1">
        <v>2285</v>
      </c>
      <c r="CC2286" s="1">
        <v>0.28383000000000003</v>
      </c>
    </row>
    <row r="2287" spans="1:81" x14ac:dyDescent="0.2">
      <c r="A2287" s="1">
        <v>1</v>
      </c>
      <c r="B2287" s="1">
        <v>2286</v>
      </c>
      <c r="G2287" s="1">
        <v>2</v>
      </c>
      <c r="H2287" s="1">
        <v>2286</v>
      </c>
      <c r="CA2287" s="1">
        <v>18</v>
      </c>
      <c r="CB2287" s="1">
        <v>2286</v>
      </c>
      <c r="CC2287" s="1">
        <v>0.28360600000000002</v>
      </c>
    </row>
    <row r="2288" spans="1:81" x14ac:dyDescent="0.2">
      <c r="A2288" s="1">
        <v>1</v>
      </c>
      <c r="B2288" s="1">
        <v>2287</v>
      </c>
      <c r="G2288" s="1">
        <v>2</v>
      </c>
      <c r="H2288" s="1">
        <v>2287</v>
      </c>
      <c r="CA2288" s="1">
        <v>18</v>
      </c>
      <c r="CB2288" s="1">
        <v>2287</v>
      </c>
      <c r="CC2288" s="1">
        <v>0.28356799999999999</v>
      </c>
    </row>
    <row r="2289" spans="1:81" x14ac:dyDescent="0.2">
      <c r="A2289" s="1">
        <v>1</v>
      </c>
      <c r="B2289" s="1">
        <v>2288</v>
      </c>
      <c r="G2289" s="1">
        <v>2</v>
      </c>
      <c r="H2289" s="1">
        <v>2288</v>
      </c>
      <c r="CA2289" s="1">
        <v>18</v>
      </c>
      <c r="CB2289" s="1">
        <v>2288</v>
      </c>
      <c r="CC2289" s="1">
        <v>0.28340700000000002</v>
      </c>
    </row>
    <row r="2290" spans="1:81" x14ac:dyDescent="0.2">
      <c r="A2290" s="1">
        <v>1</v>
      </c>
      <c r="B2290" s="1">
        <v>2289</v>
      </c>
      <c r="G2290" s="1">
        <v>2</v>
      </c>
      <c r="H2290" s="1">
        <v>2289</v>
      </c>
      <c r="CA2290" s="1">
        <v>18</v>
      </c>
      <c r="CB2290" s="1">
        <v>2289</v>
      </c>
      <c r="CC2290" s="1">
        <v>0.28309400000000001</v>
      </c>
    </row>
    <row r="2291" spans="1:81" x14ac:dyDescent="0.2">
      <c r="A2291" s="1">
        <v>1</v>
      </c>
      <c r="B2291" s="1">
        <v>2290</v>
      </c>
      <c r="G2291" s="1">
        <v>2</v>
      </c>
      <c r="H2291" s="1">
        <v>2290</v>
      </c>
      <c r="CA2291" s="1">
        <v>18</v>
      </c>
      <c r="CB2291" s="1">
        <v>2290</v>
      </c>
      <c r="CC2291" s="1">
        <v>0.28298299999999998</v>
      </c>
    </row>
    <row r="2292" spans="1:81" x14ac:dyDescent="0.2">
      <c r="A2292" s="1">
        <v>1</v>
      </c>
      <c r="B2292" s="1">
        <v>2291</v>
      </c>
      <c r="G2292" s="1">
        <v>2</v>
      </c>
      <c r="H2292" s="1">
        <v>2291</v>
      </c>
      <c r="CA2292" s="1">
        <v>18</v>
      </c>
      <c r="CB2292" s="1">
        <v>2291</v>
      </c>
      <c r="CC2292" s="1">
        <v>0.28295999999999999</v>
      </c>
    </row>
    <row r="2293" spans="1:81" x14ac:dyDescent="0.2">
      <c r="A2293" s="1">
        <v>1</v>
      </c>
      <c r="B2293" s="1">
        <v>2292</v>
      </c>
      <c r="G2293" s="1">
        <v>2</v>
      </c>
      <c r="H2293" s="1">
        <v>2292</v>
      </c>
      <c r="CA2293" s="1">
        <v>18</v>
      </c>
      <c r="CB2293" s="1">
        <v>2292</v>
      </c>
      <c r="CC2293" s="1">
        <v>0.28301500000000002</v>
      </c>
    </row>
    <row r="2294" spans="1:81" x14ac:dyDescent="0.2">
      <c r="A2294" s="1">
        <v>1</v>
      </c>
      <c r="B2294" s="1">
        <v>2293</v>
      </c>
      <c r="G2294" s="1">
        <v>2</v>
      </c>
      <c r="H2294" s="1">
        <v>2293</v>
      </c>
      <c r="CA2294" s="1">
        <v>18</v>
      </c>
      <c r="CB2294" s="1">
        <v>2293</v>
      </c>
      <c r="CC2294" s="1">
        <v>0.28291100000000002</v>
      </c>
    </row>
    <row r="2295" spans="1:81" x14ac:dyDescent="0.2">
      <c r="A2295" s="1">
        <v>1</v>
      </c>
      <c r="B2295" s="1">
        <v>2294</v>
      </c>
      <c r="G2295" s="1">
        <v>2</v>
      </c>
      <c r="H2295" s="1">
        <v>2294</v>
      </c>
      <c r="CA2295" s="1">
        <v>18</v>
      </c>
      <c r="CB2295" s="1">
        <v>2294</v>
      </c>
      <c r="CC2295" s="1">
        <v>0.28268500000000002</v>
      </c>
    </row>
    <row r="2296" spans="1:81" x14ac:dyDescent="0.2">
      <c r="A2296" s="1">
        <v>1</v>
      </c>
      <c r="B2296" s="1">
        <v>2295</v>
      </c>
      <c r="G2296" s="1">
        <v>2</v>
      </c>
      <c r="H2296" s="1">
        <v>2295</v>
      </c>
      <c r="CA2296" s="1">
        <v>18</v>
      </c>
      <c r="CB2296" s="1">
        <v>2295</v>
      </c>
      <c r="CC2296" s="1">
        <v>0.28274300000000002</v>
      </c>
    </row>
    <row r="2297" spans="1:81" x14ac:dyDescent="0.2">
      <c r="A2297" s="1">
        <v>1</v>
      </c>
      <c r="B2297" s="1">
        <v>2296</v>
      </c>
      <c r="G2297" s="1">
        <v>2</v>
      </c>
      <c r="H2297" s="1">
        <v>2296</v>
      </c>
      <c r="CA2297" s="1">
        <v>18</v>
      </c>
      <c r="CB2297" s="1">
        <v>2296</v>
      </c>
      <c r="CC2297" s="1">
        <v>0.28232000000000002</v>
      </c>
    </row>
    <row r="2298" spans="1:81" x14ac:dyDescent="0.2">
      <c r="A2298" s="1">
        <v>1</v>
      </c>
      <c r="B2298" s="1">
        <v>2297</v>
      </c>
      <c r="G2298" s="1">
        <v>2</v>
      </c>
      <c r="H2298" s="1">
        <v>2297</v>
      </c>
      <c r="CA2298" s="1">
        <v>18</v>
      </c>
      <c r="CB2298" s="1">
        <v>2297</v>
      </c>
      <c r="CC2298" s="1">
        <v>0.282524</v>
      </c>
    </row>
    <row r="2299" spans="1:81" x14ac:dyDescent="0.2">
      <c r="A2299" s="1">
        <v>1</v>
      </c>
      <c r="B2299" s="1">
        <v>2298</v>
      </c>
      <c r="G2299" s="1">
        <v>2</v>
      </c>
      <c r="H2299" s="1">
        <v>2298</v>
      </c>
      <c r="CA2299" s="1">
        <v>18</v>
      </c>
      <c r="CB2299" s="1">
        <v>2298</v>
      </c>
      <c r="CC2299" s="1">
        <v>0.28207199999999999</v>
      </c>
    </row>
    <row r="2300" spans="1:81" x14ac:dyDescent="0.2">
      <c r="A2300" s="1">
        <v>1</v>
      </c>
      <c r="B2300" s="1">
        <v>2299</v>
      </c>
      <c r="G2300" s="1">
        <v>2</v>
      </c>
      <c r="H2300" s="1">
        <v>2299</v>
      </c>
      <c r="CA2300" s="1">
        <v>18</v>
      </c>
      <c r="CB2300" s="1">
        <v>2299</v>
      </c>
      <c r="CC2300" s="1">
        <v>0.28209499999999998</v>
      </c>
    </row>
    <row r="2301" spans="1:81" x14ac:dyDescent="0.2">
      <c r="A2301" s="1">
        <v>1</v>
      </c>
      <c r="B2301" s="1">
        <v>2300</v>
      </c>
      <c r="G2301" s="1">
        <v>2</v>
      </c>
      <c r="H2301" s="1">
        <v>2300</v>
      </c>
      <c r="CA2301" s="1">
        <v>18</v>
      </c>
      <c r="CB2301" s="1">
        <v>2300</v>
      </c>
      <c r="CC2301" s="1">
        <v>0.28192400000000001</v>
      </c>
    </row>
    <row r="2302" spans="1:81" x14ac:dyDescent="0.2">
      <c r="A2302" s="1">
        <v>1</v>
      </c>
      <c r="B2302" s="1">
        <v>2301</v>
      </c>
      <c r="G2302" s="1">
        <v>2</v>
      </c>
      <c r="H2302" s="1">
        <v>2301</v>
      </c>
      <c r="CA2302" s="1">
        <v>18</v>
      </c>
      <c r="CB2302" s="1">
        <v>2301</v>
      </c>
      <c r="CC2302" s="1">
        <v>0.28174900000000003</v>
      </c>
    </row>
    <row r="2303" spans="1:81" x14ac:dyDescent="0.2">
      <c r="A2303" s="1">
        <v>1</v>
      </c>
      <c r="B2303" s="1">
        <v>2302</v>
      </c>
      <c r="G2303" s="1">
        <v>2</v>
      </c>
      <c r="H2303" s="1">
        <v>2302</v>
      </c>
      <c r="CA2303" s="1">
        <v>18</v>
      </c>
      <c r="CB2303" s="1">
        <v>2302</v>
      </c>
      <c r="CC2303" s="1">
        <v>0.28159000000000001</v>
      </c>
    </row>
    <row r="2304" spans="1:81" x14ac:dyDescent="0.2">
      <c r="A2304" s="1">
        <v>1</v>
      </c>
      <c r="B2304" s="1">
        <v>2303</v>
      </c>
      <c r="G2304" s="1">
        <v>2</v>
      </c>
      <c r="H2304" s="1">
        <v>2303</v>
      </c>
      <c r="CA2304" s="1">
        <v>18</v>
      </c>
      <c r="CB2304" s="1">
        <v>2303</v>
      </c>
      <c r="CC2304" s="1">
        <v>0.28150700000000001</v>
      </c>
    </row>
    <row r="2305" spans="1:81" x14ac:dyDescent="0.2">
      <c r="A2305" s="1">
        <v>1</v>
      </c>
      <c r="B2305" s="1">
        <v>2304</v>
      </c>
      <c r="G2305" s="1">
        <v>2</v>
      </c>
      <c r="H2305" s="1">
        <v>2304</v>
      </c>
      <c r="CA2305" s="1">
        <v>18</v>
      </c>
      <c r="CB2305" s="1">
        <v>2304</v>
      </c>
      <c r="CC2305" s="1">
        <v>0.28161799999999998</v>
      </c>
    </row>
    <row r="2306" spans="1:81" x14ac:dyDescent="0.2">
      <c r="A2306" s="1">
        <v>1</v>
      </c>
      <c r="B2306" s="1">
        <v>2305</v>
      </c>
      <c r="G2306" s="1">
        <v>2</v>
      </c>
      <c r="H2306" s="1">
        <v>2305</v>
      </c>
      <c r="CA2306" s="1">
        <v>18</v>
      </c>
      <c r="CB2306" s="1">
        <v>2305</v>
      </c>
      <c r="CC2306" s="1">
        <v>0.28138999999999997</v>
      </c>
    </row>
    <row r="2307" spans="1:81" x14ac:dyDescent="0.2">
      <c r="A2307" s="1">
        <v>1</v>
      </c>
      <c r="B2307" s="1">
        <v>2306</v>
      </c>
      <c r="G2307" s="1">
        <v>2</v>
      </c>
      <c r="H2307" s="1">
        <v>2306</v>
      </c>
      <c r="CA2307" s="1">
        <v>18</v>
      </c>
      <c r="CB2307" s="1">
        <v>2306</v>
      </c>
      <c r="CC2307" s="1">
        <v>0.281163</v>
      </c>
    </row>
    <row r="2308" spans="1:81" x14ac:dyDescent="0.2">
      <c r="A2308" s="1">
        <v>1</v>
      </c>
      <c r="B2308" s="1">
        <v>2307</v>
      </c>
      <c r="G2308" s="1">
        <v>2</v>
      </c>
      <c r="H2308" s="1">
        <v>2307</v>
      </c>
      <c r="CA2308" s="1">
        <v>18</v>
      </c>
      <c r="CB2308" s="1">
        <v>2307</v>
      </c>
      <c r="CC2308" s="1">
        <v>0.28079799999999999</v>
      </c>
    </row>
    <row r="2309" spans="1:81" x14ac:dyDescent="0.2">
      <c r="A2309" s="1">
        <v>1</v>
      </c>
      <c r="B2309" s="1">
        <v>2308</v>
      </c>
      <c r="G2309" s="1">
        <v>2</v>
      </c>
      <c r="H2309" s="1">
        <v>2308</v>
      </c>
      <c r="CA2309" s="1">
        <v>18</v>
      </c>
      <c r="CB2309" s="1">
        <v>2308</v>
      </c>
      <c r="CC2309" s="1">
        <v>0.280837</v>
      </c>
    </row>
    <row r="2310" spans="1:81" x14ac:dyDescent="0.2">
      <c r="A2310" s="1">
        <v>1</v>
      </c>
      <c r="B2310" s="1">
        <v>2309</v>
      </c>
      <c r="G2310" s="1">
        <v>2</v>
      </c>
      <c r="H2310" s="1">
        <v>2309</v>
      </c>
      <c r="CA2310" s="1">
        <v>18</v>
      </c>
      <c r="CB2310" s="1">
        <v>2309</v>
      </c>
      <c r="CC2310" s="1">
        <v>0.280721</v>
      </c>
    </row>
    <row r="2311" spans="1:81" x14ac:dyDescent="0.2">
      <c r="A2311" s="1">
        <v>1</v>
      </c>
      <c r="B2311" s="1">
        <v>2310</v>
      </c>
      <c r="G2311" s="1">
        <v>2</v>
      </c>
      <c r="H2311" s="1">
        <v>2310</v>
      </c>
      <c r="CA2311" s="1">
        <v>18</v>
      </c>
      <c r="CB2311" s="1">
        <v>2310</v>
      </c>
      <c r="CC2311" s="1">
        <v>0.28055999999999998</v>
      </c>
    </row>
    <row r="2312" spans="1:81" x14ac:dyDescent="0.2">
      <c r="A2312" s="1">
        <v>1</v>
      </c>
      <c r="B2312" s="1">
        <v>2311</v>
      </c>
      <c r="G2312" s="1">
        <v>2</v>
      </c>
      <c r="H2312" s="1">
        <v>2311</v>
      </c>
      <c r="CA2312" s="1">
        <v>18</v>
      </c>
      <c r="CB2312" s="1">
        <v>2311</v>
      </c>
      <c r="CC2312" s="1">
        <v>0.28053899999999998</v>
      </c>
    </row>
    <row r="2313" spans="1:81" x14ac:dyDescent="0.2">
      <c r="A2313" s="1">
        <v>1</v>
      </c>
      <c r="B2313" s="1">
        <v>2312</v>
      </c>
      <c r="G2313" s="1">
        <v>2</v>
      </c>
      <c r="H2313" s="1">
        <v>2312</v>
      </c>
      <c r="CA2313" s="1">
        <v>18</v>
      </c>
      <c r="CB2313" s="1">
        <v>2312</v>
      </c>
      <c r="CC2313" s="1">
        <v>0.28055799999999997</v>
      </c>
    </row>
    <row r="2314" spans="1:81" x14ac:dyDescent="0.2">
      <c r="A2314" s="1">
        <v>1</v>
      </c>
      <c r="B2314" s="1">
        <v>2313</v>
      </c>
      <c r="G2314" s="1">
        <v>2</v>
      </c>
      <c r="H2314" s="1">
        <v>2313</v>
      </c>
      <c r="CA2314" s="1">
        <v>18</v>
      </c>
      <c r="CB2314" s="1">
        <v>2313</v>
      </c>
      <c r="CC2314" s="1">
        <v>0.28027200000000002</v>
      </c>
    </row>
    <row r="2315" spans="1:81" x14ac:dyDescent="0.2">
      <c r="A2315" s="1">
        <v>1</v>
      </c>
      <c r="B2315" s="1">
        <v>2314</v>
      </c>
      <c r="G2315" s="1">
        <v>2</v>
      </c>
      <c r="H2315" s="1">
        <v>2314</v>
      </c>
      <c r="CA2315" s="1">
        <v>18</v>
      </c>
      <c r="CB2315" s="1">
        <v>2314</v>
      </c>
      <c r="CC2315" s="1">
        <v>0.28046100000000002</v>
      </c>
    </row>
    <row r="2316" spans="1:81" x14ac:dyDescent="0.2">
      <c r="A2316" s="1">
        <v>1</v>
      </c>
      <c r="B2316" s="1">
        <v>2315</v>
      </c>
      <c r="G2316" s="1">
        <v>2</v>
      </c>
      <c r="H2316" s="1">
        <v>2315</v>
      </c>
      <c r="CA2316" s="1">
        <v>18</v>
      </c>
      <c r="CB2316" s="1">
        <v>2315</v>
      </c>
      <c r="CC2316" s="1">
        <v>0.280192</v>
      </c>
    </row>
    <row r="2317" spans="1:81" x14ac:dyDescent="0.2">
      <c r="A2317" s="1">
        <v>1</v>
      </c>
      <c r="B2317" s="1">
        <v>2316</v>
      </c>
      <c r="G2317" s="1">
        <v>2</v>
      </c>
      <c r="H2317" s="1">
        <v>2316</v>
      </c>
      <c r="CA2317" s="1">
        <v>18</v>
      </c>
      <c r="CB2317" s="1">
        <v>2316</v>
      </c>
      <c r="CC2317" s="1">
        <v>0.279833</v>
      </c>
    </row>
    <row r="2318" spans="1:81" x14ac:dyDescent="0.2">
      <c r="A2318" s="1">
        <v>1</v>
      </c>
      <c r="B2318" s="1">
        <v>2317</v>
      </c>
      <c r="G2318" s="1">
        <v>2</v>
      </c>
      <c r="H2318" s="1">
        <v>2317</v>
      </c>
      <c r="CA2318" s="1">
        <v>18</v>
      </c>
      <c r="CB2318" s="1">
        <v>2317</v>
      </c>
      <c r="CC2318" s="1">
        <v>0.279941</v>
      </c>
    </row>
    <row r="2319" spans="1:81" x14ac:dyDescent="0.2">
      <c r="A2319" s="1">
        <v>1</v>
      </c>
      <c r="B2319" s="1">
        <v>2318</v>
      </c>
      <c r="G2319" s="1">
        <v>2</v>
      </c>
      <c r="H2319" s="1">
        <v>2318</v>
      </c>
      <c r="CA2319" s="1">
        <v>18</v>
      </c>
      <c r="CB2319" s="1">
        <v>2318</v>
      </c>
      <c r="CC2319" s="1">
        <v>0.27967599999999998</v>
      </c>
    </row>
    <row r="2320" spans="1:81" x14ac:dyDescent="0.2">
      <c r="A2320" s="1">
        <v>1</v>
      </c>
      <c r="B2320" s="1">
        <v>2319</v>
      </c>
      <c r="G2320" s="1">
        <v>2</v>
      </c>
      <c r="H2320" s="1">
        <v>2319</v>
      </c>
      <c r="CA2320" s="1">
        <v>18</v>
      </c>
      <c r="CB2320" s="1">
        <v>2319</v>
      </c>
      <c r="CC2320" s="1">
        <v>0.27972900000000001</v>
      </c>
    </row>
    <row r="2321" spans="1:81" x14ac:dyDescent="0.2">
      <c r="A2321" s="1">
        <v>1</v>
      </c>
      <c r="B2321" s="1">
        <v>2320</v>
      </c>
      <c r="G2321" s="1">
        <v>2</v>
      </c>
      <c r="H2321" s="1">
        <v>2320</v>
      </c>
      <c r="CA2321" s="1">
        <v>18</v>
      </c>
      <c r="CB2321" s="1">
        <v>2320</v>
      </c>
      <c r="CC2321" s="1">
        <v>0.27939799999999998</v>
      </c>
    </row>
    <row r="2322" spans="1:81" x14ac:dyDescent="0.2">
      <c r="A2322" s="1">
        <v>1</v>
      </c>
      <c r="B2322" s="1">
        <v>2321</v>
      </c>
      <c r="G2322" s="1">
        <v>2</v>
      </c>
      <c r="H2322" s="1">
        <v>2321</v>
      </c>
      <c r="CA2322" s="1">
        <v>18</v>
      </c>
      <c r="CB2322" s="1">
        <v>2321</v>
      </c>
      <c r="CC2322" s="1">
        <v>0.27934900000000001</v>
      </c>
    </row>
    <row r="2323" spans="1:81" x14ac:dyDescent="0.2">
      <c r="A2323" s="1">
        <v>1</v>
      </c>
      <c r="B2323" s="1">
        <v>2322</v>
      </c>
      <c r="G2323" s="1">
        <v>2</v>
      </c>
      <c r="H2323" s="1">
        <v>2322</v>
      </c>
      <c r="CA2323" s="1">
        <v>18</v>
      </c>
      <c r="CB2323" s="1">
        <v>2322</v>
      </c>
      <c r="CC2323" s="1">
        <v>0.27940399999999999</v>
      </c>
    </row>
    <row r="2324" spans="1:81" x14ac:dyDescent="0.2">
      <c r="A2324" s="1">
        <v>1</v>
      </c>
      <c r="B2324" s="1">
        <v>2323</v>
      </c>
      <c r="G2324" s="1">
        <v>2</v>
      </c>
      <c r="H2324" s="1">
        <v>2323</v>
      </c>
      <c r="CA2324" s="1">
        <v>18</v>
      </c>
      <c r="CB2324" s="1">
        <v>2323</v>
      </c>
      <c r="CC2324" s="1">
        <v>0.279109</v>
      </c>
    </row>
    <row r="2325" spans="1:81" x14ac:dyDescent="0.2">
      <c r="A2325" s="1">
        <v>1</v>
      </c>
      <c r="B2325" s="1">
        <v>2324</v>
      </c>
      <c r="G2325" s="1">
        <v>2</v>
      </c>
      <c r="H2325" s="1">
        <v>2324</v>
      </c>
      <c r="CA2325" s="1">
        <v>18</v>
      </c>
      <c r="CB2325" s="1">
        <v>2324</v>
      </c>
      <c r="CC2325" s="1">
        <v>0.27901300000000001</v>
      </c>
    </row>
    <row r="2326" spans="1:81" x14ac:dyDescent="0.2">
      <c r="A2326" s="1">
        <v>1</v>
      </c>
      <c r="B2326" s="1">
        <v>2325</v>
      </c>
      <c r="G2326" s="1">
        <v>2</v>
      </c>
      <c r="H2326" s="1">
        <v>2325</v>
      </c>
      <c r="CA2326" s="1">
        <v>18</v>
      </c>
      <c r="CB2326" s="1">
        <v>2325</v>
      </c>
      <c r="CC2326" s="1">
        <v>0.27868199999999999</v>
      </c>
    </row>
    <row r="2327" spans="1:81" x14ac:dyDescent="0.2">
      <c r="A2327" s="1">
        <v>1</v>
      </c>
      <c r="B2327" s="1">
        <v>2326</v>
      </c>
      <c r="G2327" s="1">
        <v>2</v>
      </c>
      <c r="H2327" s="1">
        <v>2326</v>
      </c>
      <c r="CA2327" s="1">
        <v>18</v>
      </c>
      <c r="CB2327" s="1">
        <v>2326</v>
      </c>
      <c r="CC2327" s="1">
        <v>0.27865800000000002</v>
      </c>
    </row>
    <row r="2328" spans="1:81" x14ac:dyDescent="0.2">
      <c r="A2328" s="1">
        <v>1</v>
      </c>
      <c r="B2328" s="1">
        <v>2327</v>
      </c>
      <c r="G2328" s="1">
        <v>2</v>
      </c>
      <c r="H2328" s="1">
        <v>2327</v>
      </c>
      <c r="CA2328" s="1">
        <v>18</v>
      </c>
      <c r="CB2328" s="1">
        <v>2327</v>
      </c>
      <c r="CC2328" s="1">
        <v>0.27834399999999998</v>
      </c>
    </row>
    <row r="2329" spans="1:81" x14ac:dyDescent="0.2">
      <c r="A2329" s="1">
        <v>1</v>
      </c>
      <c r="B2329" s="1">
        <v>2328</v>
      </c>
      <c r="G2329" s="1">
        <v>2</v>
      </c>
      <c r="H2329" s="1">
        <v>2328</v>
      </c>
      <c r="CA2329" s="1">
        <v>18</v>
      </c>
      <c r="CB2329" s="1">
        <v>2328</v>
      </c>
      <c r="CC2329" s="1">
        <v>0.27844999999999998</v>
      </c>
    </row>
    <row r="2330" spans="1:81" x14ac:dyDescent="0.2">
      <c r="A2330" s="1">
        <v>1</v>
      </c>
      <c r="B2330" s="1">
        <v>2329</v>
      </c>
      <c r="G2330" s="1">
        <v>2</v>
      </c>
      <c r="H2330" s="1">
        <v>2329</v>
      </c>
      <c r="CA2330" s="1">
        <v>18</v>
      </c>
      <c r="CB2330" s="1">
        <v>2329</v>
      </c>
      <c r="CC2330" s="1">
        <v>0.27852100000000002</v>
      </c>
    </row>
    <row r="2331" spans="1:81" x14ac:dyDescent="0.2">
      <c r="A2331" s="1">
        <v>1</v>
      </c>
      <c r="B2331" s="1">
        <v>2330</v>
      </c>
      <c r="G2331" s="1">
        <v>2</v>
      </c>
      <c r="H2331" s="1">
        <v>2330</v>
      </c>
      <c r="CA2331" s="1">
        <v>18</v>
      </c>
      <c r="CB2331" s="1">
        <v>2330</v>
      </c>
      <c r="CC2331" s="1">
        <v>0.27823599999999998</v>
      </c>
    </row>
    <row r="2332" spans="1:81" x14ac:dyDescent="0.2">
      <c r="A2332" s="1">
        <v>1</v>
      </c>
      <c r="B2332" s="1">
        <v>2331</v>
      </c>
      <c r="G2332" s="1">
        <v>2</v>
      </c>
      <c r="H2332" s="1">
        <v>2331</v>
      </c>
      <c r="CA2332" s="1">
        <v>18</v>
      </c>
      <c r="CB2332" s="1">
        <v>2331</v>
      </c>
      <c r="CC2332" s="1">
        <v>0.27811900000000001</v>
      </c>
    </row>
    <row r="2333" spans="1:81" x14ac:dyDescent="0.2">
      <c r="A2333" s="1">
        <v>1</v>
      </c>
      <c r="B2333" s="1">
        <v>2332</v>
      </c>
      <c r="G2333" s="1">
        <v>2</v>
      </c>
      <c r="H2333" s="1">
        <v>2332</v>
      </c>
      <c r="CA2333" s="1">
        <v>18</v>
      </c>
      <c r="CB2333" s="1">
        <v>2332</v>
      </c>
      <c r="CC2333" s="1">
        <v>0.27787000000000001</v>
      </c>
    </row>
    <row r="2334" spans="1:81" x14ac:dyDescent="0.2">
      <c r="A2334" s="1">
        <v>1</v>
      </c>
      <c r="B2334" s="1">
        <v>2333</v>
      </c>
      <c r="G2334" s="1">
        <v>2</v>
      </c>
      <c r="H2334" s="1">
        <v>2333</v>
      </c>
      <c r="CA2334" s="1">
        <v>18</v>
      </c>
      <c r="CB2334" s="1">
        <v>2333</v>
      </c>
      <c r="CC2334" s="1">
        <v>0.27787299999999998</v>
      </c>
    </row>
    <row r="2335" spans="1:81" x14ac:dyDescent="0.2">
      <c r="A2335" s="1">
        <v>1</v>
      </c>
      <c r="B2335" s="1">
        <v>2334</v>
      </c>
      <c r="G2335" s="1">
        <v>2</v>
      </c>
      <c r="H2335" s="1">
        <v>2334</v>
      </c>
      <c r="CA2335" s="1">
        <v>18</v>
      </c>
      <c r="CB2335" s="1">
        <v>2334</v>
      </c>
      <c r="CC2335" s="1">
        <v>0.27793600000000002</v>
      </c>
    </row>
    <row r="2336" spans="1:81" x14ac:dyDescent="0.2">
      <c r="A2336" s="1">
        <v>1</v>
      </c>
      <c r="B2336" s="1">
        <v>2335</v>
      </c>
      <c r="G2336" s="1">
        <v>2</v>
      </c>
      <c r="H2336" s="1">
        <v>2335</v>
      </c>
      <c r="CA2336" s="1">
        <v>18</v>
      </c>
      <c r="CB2336" s="1">
        <v>2335</v>
      </c>
      <c r="CC2336" s="1">
        <v>0.27777499999999999</v>
      </c>
    </row>
    <row r="2337" spans="1:81" x14ac:dyDescent="0.2">
      <c r="A2337" s="1">
        <v>1</v>
      </c>
      <c r="B2337" s="1">
        <v>2336</v>
      </c>
      <c r="G2337" s="1">
        <v>2</v>
      </c>
      <c r="H2337" s="1">
        <v>2336</v>
      </c>
      <c r="CA2337" s="1">
        <v>18</v>
      </c>
      <c r="CB2337" s="1">
        <v>2336</v>
      </c>
      <c r="CC2337" s="1">
        <v>0.277389</v>
      </c>
    </row>
    <row r="2338" spans="1:81" x14ac:dyDescent="0.2">
      <c r="A2338" s="1">
        <v>1</v>
      </c>
      <c r="B2338" s="1">
        <v>2337</v>
      </c>
      <c r="G2338" s="1">
        <v>2</v>
      </c>
      <c r="H2338" s="1">
        <v>2337</v>
      </c>
      <c r="CA2338" s="1">
        <v>18</v>
      </c>
      <c r="CB2338" s="1">
        <v>2337</v>
      </c>
      <c r="CC2338" s="1">
        <v>0.27750399999999997</v>
      </c>
    </row>
    <row r="2339" spans="1:81" x14ac:dyDescent="0.2">
      <c r="A2339" s="1">
        <v>1</v>
      </c>
      <c r="B2339" s="1">
        <v>2338</v>
      </c>
      <c r="G2339" s="1">
        <v>2</v>
      </c>
      <c r="H2339" s="1">
        <v>2338</v>
      </c>
      <c r="CA2339" s="1">
        <v>18</v>
      </c>
      <c r="CB2339" s="1">
        <v>2338</v>
      </c>
      <c r="CC2339" s="1">
        <v>0.27715800000000002</v>
      </c>
    </row>
    <row r="2340" spans="1:81" x14ac:dyDescent="0.2">
      <c r="A2340" s="1">
        <v>1</v>
      </c>
      <c r="B2340" s="1">
        <v>2339</v>
      </c>
      <c r="G2340" s="1">
        <v>2</v>
      </c>
      <c r="H2340" s="1">
        <v>2339</v>
      </c>
      <c r="CA2340" s="1">
        <v>18</v>
      </c>
      <c r="CB2340" s="1">
        <v>2339</v>
      </c>
      <c r="CC2340" s="1">
        <v>0.27746100000000001</v>
      </c>
    </row>
    <row r="2341" spans="1:81" x14ac:dyDescent="0.2">
      <c r="A2341" s="1">
        <v>1</v>
      </c>
      <c r="B2341" s="1">
        <v>2340</v>
      </c>
      <c r="G2341" s="1">
        <v>2</v>
      </c>
      <c r="H2341" s="1">
        <v>2340</v>
      </c>
      <c r="CA2341" s="1">
        <v>18</v>
      </c>
      <c r="CB2341" s="1">
        <v>2340</v>
      </c>
      <c r="CC2341" s="1">
        <v>0.276978</v>
      </c>
    </row>
    <row r="2342" spans="1:81" x14ac:dyDescent="0.2">
      <c r="A2342" s="1">
        <v>1</v>
      </c>
      <c r="B2342" s="1">
        <v>2341</v>
      </c>
      <c r="G2342" s="1">
        <v>2</v>
      </c>
      <c r="H2342" s="1">
        <v>2341</v>
      </c>
      <c r="CA2342" s="1">
        <v>18</v>
      </c>
      <c r="CB2342" s="1">
        <v>2341</v>
      </c>
      <c r="CC2342" s="1">
        <v>0.27704699999999999</v>
      </c>
    </row>
    <row r="2343" spans="1:81" x14ac:dyDescent="0.2">
      <c r="A2343" s="1">
        <v>1</v>
      </c>
      <c r="B2343" s="1">
        <v>2342</v>
      </c>
      <c r="G2343" s="1">
        <v>2</v>
      </c>
      <c r="H2343" s="1">
        <v>2342</v>
      </c>
      <c r="CA2343" s="1">
        <v>18</v>
      </c>
      <c r="CB2343" s="1">
        <v>2342</v>
      </c>
      <c r="CC2343" s="1">
        <v>0.27692</v>
      </c>
    </row>
    <row r="2344" spans="1:81" x14ac:dyDescent="0.2">
      <c r="A2344" s="1">
        <v>1</v>
      </c>
      <c r="B2344" s="1">
        <v>2343</v>
      </c>
      <c r="G2344" s="1">
        <v>2</v>
      </c>
      <c r="H2344" s="1">
        <v>2343</v>
      </c>
      <c r="CA2344" s="1">
        <v>18</v>
      </c>
      <c r="CB2344" s="1">
        <v>2343</v>
      </c>
      <c r="CC2344" s="1">
        <v>0.27662599999999998</v>
      </c>
    </row>
    <row r="2345" spans="1:81" x14ac:dyDescent="0.2">
      <c r="A2345" s="1">
        <v>1</v>
      </c>
      <c r="B2345" s="1">
        <v>2344</v>
      </c>
      <c r="G2345" s="1">
        <v>2</v>
      </c>
      <c r="H2345" s="1">
        <v>2344</v>
      </c>
      <c r="CA2345" s="1">
        <v>18</v>
      </c>
      <c r="CB2345" s="1">
        <v>2344</v>
      </c>
      <c r="CC2345" s="1">
        <v>0.27663100000000002</v>
      </c>
    </row>
    <row r="2346" spans="1:81" x14ac:dyDescent="0.2">
      <c r="A2346" s="1">
        <v>1</v>
      </c>
      <c r="B2346" s="1">
        <v>2345</v>
      </c>
      <c r="G2346" s="1">
        <v>2</v>
      </c>
      <c r="H2346" s="1">
        <v>2345</v>
      </c>
      <c r="CA2346" s="1">
        <v>18</v>
      </c>
      <c r="CB2346" s="1">
        <v>2345</v>
      </c>
      <c r="CC2346" s="1">
        <v>0.27649099999999999</v>
      </c>
    </row>
    <row r="2347" spans="1:81" x14ac:dyDescent="0.2">
      <c r="A2347" s="1">
        <v>1</v>
      </c>
      <c r="B2347" s="1">
        <v>2346</v>
      </c>
      <c r="G2347" s="1">
        <v>2</v>
      </c>
      <c r="H2347" s="1">
        <v>2346</v>
      </c>
      <c r="CA2347" s="1">
        <v>18</v>
      </c>
      <c r="CB2347" s="1">
        <v>2346</v>
      </c>
      <c r="CC2347" s="1">
        <v>0.27646199999999999</v>
      </c>
    </row>
    <row r="2348" spans="1:81" x14ac:dyDescent="0.2">
      <c r="A2348" s="1">
        <v>1</v>
      </c>
      <c r="B2348" s="1">
        <v>2347</v>
      </c>
      <c r="G2348" s="1">
        <v>2</v>
      </c>
      <c r="H2348" s="1">
        <v>2347</v>
      </c>
      <c r="CA2348" s="1">
        <v>18</v>
      </c>
      <c r="CB2348" s="1">
        <v>2347</v>
      </c>
      <c r="CC2348" s="1">
        <v>0.27626699999999998</v>
      </c>
    </row>
    <row r="2349" spans="1:81" x14ac:dyDescent="0.2">
      <c r="A2349" s="1">
        <v>1</v>
      </c>
      <c r="B2349" s="1">
        <v>2348</v>
      </c>
      <c r="G2349" s="1">
        <v>2</v>
      </c>
      <c r="H2349" s="1">
        <v>2348</v>
      </c>
      <c r="CA2349" s="1">
        <v>18</v>
      </c>
      <c r="CB2349" s="1">
        <v>2348</v>
      </c>
      <c r="CC2349" s="1">
        <v>0.27595500000000001</v>
      </c>
    </row>
    <row r="2350" spans="1:81" x14ac:dyDescent="0.2">
      <c r="A2350" s="1">
        <v>1</v>
      </c>
      <c r="B2350" s="1">
        <v>2349</v>
      </c>
      <c r="G2350" s="1">
        <v>2</v>
      </c>
      <c r="H2350" s="1">
        <v>2349</v>
      </c>
      <c r="CA2350" s="1">
        <v>18</v>
      </c>
      <c r="CB2350" s="1">
        <v>2349</v>
      </c>
      <c r="CC2350" s="1">
        <v>0.276198</v>
      </c>
    </row>
    <row r="2351" spans="1:81" x14ac:dyDescent="0.2">
      <c r="A2351" s="1">
        <v>1</v>
      </c>
      <c r="B2351" s="1">
        <v>2350</v>
      </c>
      <c r="G2351" s="1">
        <v>2</v>
      </c>
      <c r="H2351" s="1">
        <v>2350</v>
      </c>
      <c r="CA2351" s="1">
        <v>18</v>
      </c>
      <c r="CB2351" s="1">
        <v>2350</v>
      </c>
      <c r="CC2351" s="1">
        <v>0.27589799999999998</v>
      </c>
    </row>
    <row r="2352" spans="1:81" x14ac:dyDescent="0.2">
      <c r="A2352" s="1">
        <v>1</v>
      </c>
      <c r="B2352" s="1">
        <v>2351</v>
      </c>
      <c r="G2352" s="1">
        <v>2</v>
      </c>
      <c r="H2352" s="1">
        <v>2351</v>
      </c>
      <c r="CA2352" s="1">
        <v>18</v>
      </c>
      <c r="CB2352" s="1">
        <v>2351</v>
      </c>
      <c r="CC2352" s="1">
        <v>0.27598299999999998</v>
      </c>
    </row>
    <row r="2353" spans="1:81" x14ac:dyDescent="0.2">
      <c r="A2353" s="1">
        <v>1</v>
      </c>
      <c r="B2353" s="1">
        <v>2352</v>
      </c>
      <c r="G2353" s="1">
        <v>2</v>
      </c>
      <c r="H2353" s="1">
        <v>2352</v>
      </c>
      <c r="CA2353" s="1">
        <v>18</v>
      </c>
      <c r="CB2353" s="1">
        <v>2352</v>
      </c>
      <c r="CC2353" s="1">
        <v>0.27563199999999999</v>
      </c>
    </row>
    <row r="2354" spans="1:81" x14ac:dyDescent="0.2">
      <c r="A2354" s="1">
        <v>1</v>
      </c>
      <c r="B2354" s="1">
        <v>2353</v>
      </c>
      <c r="G2354" s="1">
        <v>2</v>
      </c>
      <c r="H2354" s="1">
        <v>2353</v>
      </c>
      <c r="CA2354" s="1">
        <v>18</v>
      </c>
      <c r="CB2354" s="1">
        <v>2353</v>
      </c>
      <c r="CC2354" s="1">
        <v>0.27556000000000003</v>
      </c>
    </row>
    <row r="2355" spans="1:81" x14ac:dyDescent="0.2">
      <c r="A2355" s="1">
        <v>1</v>
      </c>
      <c r="B2355" s="1">
        <v>2354</v>
      </c>
      <c r="G2355" s="1">
        <v>2</v>
      </c>
      <c r="H2355" s="1">
        <v>2354</v>
      </c>
      <c r="CA2355" s="1">
        <v>18</v>
      </c>
      <c r="CB2355" s="1">
        <v>2354</v>
      </c>
      <c r="CC2355" s="1">
        <v>0.27544400000000002</v>
      </c>
    </row>
    <row r="2356" spans="1:81" x14ac:dyDescent="0.2">
      <c r="A2356" s="1">
        <v>1</v>
      </c>
      <c r="B2356" s="1">
        <v>2355</v>
      </c>
      <c r="G2356" s="1">
        <v>2</v>
      </c>
      <c r="H2356" s="1">
        <v>2355</v>
      </c>
      <c r="CA2356" s="1">
        <v>18</v>
      </c>
      <c r="CB2356" s="1">
        <v>2355</v>
      </c>
      <c r="CC2356" s="1">
        <v>0.27544999999999997</v>
      </c>
    </row>
    <row r="2357" spans="1:81" x14ac:dyDescent="0.2">
      <c r="A2357" s="1">
        <v>1</v>
      </c>
      <c r="B2357" s="1">
        <v>2356</v>
      </c>
      <c r="G2357" s="1">
        <v>2</v>
      </c>
      <c r="H2357" s="1">
        <v>2356</v>
      </c>
      <c r="CA2357" s="1">
        <v>18</v>
      </c>
      <c r="CB2357" s="1">
        <v>2356</v>
      </c>
      <c r="CC2357" s="1">
        <v>0.27516400000000002</v>
      </c>
    </row>
    <row r="2358" spans="1:81" x14ac:dyDescent="0.2">
      <c r="A2358" s="1">
        <v>1</v>
      </c>
      <c r="B2358" s="1">
        <v>2357</v>
      </c>
      <c r="G2358" s="1">
        <v>2</v>
      </c>
      <c r="H2358" s="1">
        <v>2357</v>
      </c>
      <c r="CA2358" s="1">
        <v>18</v>
      </c>
      <c r="CB2358" s="1">
        <v>2357</v>
      </c>
      <c r="CC2358" s="1">
        <v>0.27501599999999998</v>
      </c>
    </row>
    <row r="2359" spans="1:81" x14ac:dyDescent="0.2">
      <c r="A2359" s="1">
        <v>1</v>
      </c>
      <c r="B2359" s="1">
        <v>2358</v>
      </c>
      <c r="G2359" s="1">
        <v>2</v>
      </c>
      <c r="H2359" s="1">
        <v>2358</v>
      </c>
      <c r="CA2359" s="1">
        <v>18</v>
      </c>
      <c r="CB2359" s="1">
        <v>2358</v>
      </c>
      <c r="CC2359" s="1">
        <v>0.27483400000000002</v>
      </c>
    </row>
    <row r="2360" spans="1:81" x14ac:dyDescent="0.2">
      <c r="A2360" s="1">
        <v>1</v>
      </c>
      <c r="B2360" s="1">
        <v>2359</v>
      </c>
      <c r="G2360" s="1">
        <v>2</v>
      </c>
      <c r="H2360" s="1">
        <v>2359</v>
      </c>
      <c r="CA2360" s="1">
        <v>18</v>
      </c>
      <c r="CB2360" s="1">
        <v>2359</v>
      </c>
      <c r="CC2360" s="1">
        <v>0.27479500000000001</v>
      </c>
    </row>
    <row r="2361" spans="1:81" x14ac:dyDescent="0.2">
      <c r="A2361" s="1">
        <v>1</v>
      </c>
      <c r="B2361" s="1">
        <v>2360</v>
      </c>
      <c r="G2361" s="1">
        <v>2</v>
      </c>
      <c r="H2361" s="1">
        <v>2360</v>
      </c>
      <c r="CA2361" s="1">
        <v>18</v>
      </c>
      <c r="CB2361" s="1">
        <v>2360</v>
      </c>
      <c r="CC2361" s="1">
        <v>0.27460400000000001</v>
      </c>
    </row>
    <row r="2362" spans="1:81" x14ac:dyDescent="0.2">
      <c r="A2362" s="1">
        <v>1</v>
      </c>
      <c r="B2362" s="1">
        <v>2361</v>
      </c>
      <c r="G2362" s="1">
        <v>2</v>
      </c>
      <c r="H2362" s="1">
        <v>2361</v>
      </c>
      <c r="CA2362" s="1">
        <v>18</v>
      </c>
      <c r="CB2362" s="1">
        <v>2361</v>
      </c>
      <c r="CC2362" s="1">
        <v>0.27477800000000002</v>
      </c>
    </row>
    <row r="2363" spans="1:81" x14ac:dyDescent="0.2">
      <c r="A2363" s="1">
        <v>1</v>
      </c>
      <c r="B2363" s="1">
        <v>2362</v>
      </c>
      <c r="G2363" s="1">
        <v>2</v>
      </c>
      <c r="H2363" s="1">
        <v>2362</v>
      </c>
      <c r="CA2363" s="1">
        <v>18</v>
      </c>
      <c r="CB2363" s="1">
        <v>2362</v>
      </c>
      <c r="CC2363" s="1">
        <v>0.27429500000000001</v>
      </c>
    </row>
    <row r="2364" spans="1:81" x14ac:dyDescent="0.2">
      <c r="A2364" s="1">
        <v>1</v>
      </c>
      <c r="B2364" s="1">
        <v>2363</v>
      </c>
      <c r="G2364" s="1">
        <v>2</v>
      </c>
      <c r="H2364" s="1">
        <v>2363</v>
      </c>
      <c r="CA2364" s="1">
        <v>18</v>
      </c>
      <c r="CB2364" s="1">
        <v>2363</v>
      </c>
      <c r="CC2364" s="1">
        <v>0.27457199999999998</v>
      </c>
    </row>
    <row r="2365" spans="1:81" x14ac:dyDescent="0.2">
      <c r="A2365" s="1">
        <v>1</v>
      </c>
      <c r="B2365" s="1">
        <v>2364</v>
      </c>
      <c r="G2365" s="1">
        <v>2</v>
      </c>
      <c r="H2365" s="1">
        <v>2364</v>
      </c>
      <c r="CA2365" s="1">
        <v>18</v>
      </c>
      <c r="CB2365" s="1">
        <v>2364</v>
      </c>
      <c r="CC2365" s="1">
        <v>0.27415400000000001</v>
      </c>
    </row>
    <row r="2366" spans="1:81" x14ac:dyDescent="0.2">
      <c r="A2366" s="1">
        <v>1</v>
      </c>
      <c r="B2366" s="1">
        <v>2365</v>
      </c>
      <c r="G2366" s="1">
        <v>2</v>
      </c>
      <c r="H2366" s="1">
        <v>2365</v>
      </c>
      <c r="CA2366" s="1">
        <v>18</v>
      </c>
      <c r="CB2366" s="1">
        <v>2365</v>
      </c>
      <c r="CC2366" s="1">
        <v>0.27416200000000002</v>
      </c>
    </row>
    <row r="2367" spans="1:81" x14ac:dyDescent="0.2">
      <c r="A2367" s="1">
        <v>1</v>
      </c>
      <c r="B2367" s="1">
        <v>2366</v>
      </c>
      <c r="G2367" s="1">
        <v>2</v>
      </c>
      <c r="H2367" s="1">
        <v>2366</v>
      </c>
      <c r="CA2367" s="1">
        <v>18</v>
      </c>
      <c r="CB2367" s="1">
        <v>2366</v>
      </c>
      <c r="CC2367" s="1">
        <v>0.27396500000000001</v>
      </c>
    </row>
    <row r="2368" spans="1:81" x14ac:dyDescent="0.2">
      <c r="A2368" s="1">
        <v>1</v>
      </c>
      <c r="B2368" s="1">
        <v>2367</v>
      </c>
      <c r="G2368" s="1">
        <v>2</v>
      </c>
      <c r="H2368" s="1">
        <v>2367</v>
      </c>
      <c r="CA2368" s="1">
        <v>18</v>
      </c>
      <c r="CB2368" s="1">
        <v>2367</v>
      </c>
      <c r="CC2368" s="1">
        <v>0.27382699999999999</v>
      </c>
    </row>
    <row r="2369" spans="1:81" x14ac:dyDescent="0.2">
      <c r="A2369" s="1">
        <v>1</v>
      </c>
      <c r="B2369" s="1">
        <v>2368</v>
      </c>
      <c r="G2369" s="1">
        <v>2</v>
      </c>
      <c r="H2369" s="1">
        <v>2368</v>
      </c>
      <c r="CA2369" s="1">
        <v>18</v>
      </c>
      <c r="CB2369" s="1">
        <v>2368</v>
      </c>
      <c r="CC2369" s="1">
        <v>0.27382400000000001</v>
      </c>
    </row>
    <row r="2370" spans="1:81" x14ac:dyDescent="0.2">
      <c r="A2370" s="1">
        <v>1</v>
      </c>
      <c r="B2370" s="1">
        <v>2369</v>
      </c>
      <c r="G2370" s="1">
        <v>2</v>
      </c>
      <c r="H2370" s="1">
        <v>2369</v>
      </c>
      <c r="CA2370" s="1">
        <v>18</v>
      </c>
      <c r="CB2370" s="1">
        <v>2369</v>
      </c>
      <c r="CC2370" s="1">
        <v>0.27384500000000001</v>
      </c>
    </row>
    <row r="2371" spans="1:81" x14ac:dyDescent="0.2">
      <c r="A2371" s="1">
        <v>1</v>
      </c>
      <c r="B2371" s="1">
        <v>2370</v>
      </c>
      <c r="G2371" s="1">
        <v>2</v>
      </c>
      <c r="H2371" s="1">
        <v>2370</v>
      </c>
      <c r="CA2371" s="1">
        <v>18</v>
      </c>
      <c r="CB2371" s="1">
        <v>2370</v>
      </c>
      <c r="CC2371" s="1">
        <v>0.27357700000000001</v>
      </c>
    </row>
    <row r="2372" spans="1:81" x14ac:dyDescent="0.2">
      <c r="A2372" s="1">
        <v>1</v>
      </c>
      <c r="B2372" s="1">
        <v>2371</v>
      </c>
      <c r="G2372" s="1">
        <v>2</v>
      </c>
      <c r="H2372" s="1">
        <v>2371</v>
      </c>
      <c r="CA2372" s="1">
        <v>18</v>
      </c>
      <c r="CB2372" s="1">
        <v>2371</v>
      </c>
      <c r="CC2372" s="1">
        <v>0.273451</v>
      </c>
    </row>
    <row r="2373" spans="1:81" x14ac:dyDescent="0.2">
      <c r="A2373" s="1">
        <v>1</v>
      </c>
      <c r="B2373" s="1">
        <v>2372</v>
      </c>
      <c r="G2373" s="1">
        <v>2</v>
      </c>
      <c r="H2373" s="1">
        <v>2372</v>
      </c>
      <c r="CA2373" s="1">
        <v>18</v>
      </c>
      <c r="CB2373" s="1">
        <v>2372</v>
      </c>
      <c r="CC2373" s="1">
        <v>0.27330399999999999</v>
      </c>
    </row>
    <row r="2374" spans="1:81" x14ac:dyDescent="0.2">
      <c r="A2374" s="1">
        <v>1</v>
      </c>
      <c r="B2374" s="1">
        <v>2373</v>
      </c>
      <c r="G2374" s="1">
        <v>2</v>
      </c>
      <c r="H2374" s="1">
        <v>2373</v>
      </c>
      <c r="CA2374" s="1">
        <v>18</v>
      </c>
      <c r="CB2374" s="1">
        <v>2373</v>
      </c>
      <c r="CC2374" s="1">
        <v>0.27328000000000002</v>
      </c>
    </row>
    <row r="2375" spans="1:81" x14ac:dyDescent="0.2">
      <c r="A2375" s="1">
        <v>1</v>
      </c>
      <c r="B2375" s="1">
        <v>2374</v>
      </c>
      <c r="G2375" s="1">
        <v>2</v>
      </c>
      <c r="H2375" s="1">
        <v>2374</v>
      </c>
      <c r="CA2375" s="1">
        <v>18</v>
      </c>
      <c r="CB2375" s="1">
        <v>2374</v>
      </c>
      <c r="CC2375" s="1">
        <v>0.27305699999999999</v>
      </c>
    </row>
    <row r="2376" spans="1:81" x14ac:dyDescent="0.2">
      <c r="A2376" s="1">
        <v>1</v>
      </c>
      <c r="B2376" s="1">
        <v>2375</v>
      </c>
      <c r="G2376" s="1">
        <v>2</v>
      </c>
      <c r="H2376" s="1">
        <v>2375</v>
      </c>
      <c r="CA2376" s="1">
        <v>18</v>
      </c>
      <c r="CB2376" s="1">
        <v>2375</v>
      </c>
      <c r="CC2376" s="1">
        <v>0.27292699999999998</v>
      </c>
    </row>
    <row r="2377" spans="1:81" x14ac:dyDescent="0.2">
      <c r="A2377" s="1">
        <v>1</v>
      </c>
      <c r="B2377" s="1">
        <v>2376</v>
      </c>
      <c r="G2377" s="1">
        <v>2</v>
      </c>
      <c r="H2377" s="1">
        <v>2376</v>
      </c>
      <c r="CA2377" s="1">
        <v>18</v>
      </c>
      <c r="CB2377" s="1">
        <v>2376</v>
      </c>
      <c r="CC2377" s="1">
        <v>0.27288099999999998</v>
      </c>
    </row>
    <row r="2378" spans="1:81" x14ac:dyDescent="0.2">
      <c r="A2378" s="1">
        <v>1</v>
      </c>
      <c r="B2378" s="1">
        <v>2377</v>
      </c>
      <c r="G2378" s="1">
        <v>2</v>
      </c>
      <c r="H2378" s="1">
        <v>2377</v>
      </c>
      <c r="CA2378" s="1">
        <v>18</v>
      </c>
      <c r="CB2378" s="1">
        <v>2377</v>
      </c>
      <c r="CC2378" s="1">
        <v>0.27288499999999999</v>
      </c>
    </row>
    <row r="2379" spans="1:81" x14ac:dyDescent="0.2">
      <c r="A2379" s="1">
        <v>1</v>
      </c>
      <c r="B2379" s="1">
        <v>2378</v>
      </c>
      <c r="G2379" s="1">
        <v>2</v>
      </c>
      <c r="H2379" s="1">
        <v>2378</v>
      </c>
      <c r="CA2379" s="1">
        <v>18</v>
      </c>
      <c r="CB2379" s="1">
        <v>2378</v>
      </c>
      <c r="CC2379" s="1">
        <v>0.27270699999999998</v>
      </c>
    </row>
    <row r="2380" spans="1:81" x14ac:dyDescent="0.2">
      <c r="A2380" s="1">
        <v>1</v>
      </c>
      <c r="B2380" s="1">
        <v>2379</v>
      </c>
      <c r="G2380" s="1">
        <v>2</v>
      </c>
      <c r="H2380" s="1">
        <v>2379</v>
      </c>
      <c r="CA2380" s="1">
        <v>18</v>
      </c>
      <c r="CB2380" s="1">
        <v>2379</v>
      </c>
      <c r="CC2380" s="1">
        <v>0.272567</v>
      </c>
    </row>
    <row r="2381" spans="1:81" x14ac:dyDescent="0.2">
      <c r="A2381" s="1">
        <v>1</v>
      </c>
      <c r="B2381" s="1">
        <v>2380</v>
      </c>
      <c r="G2381" s="1">
        <v>2</v>
      </c>
      <c r="H2381" s="1">
        <v>2380</v>
      </c>
      <c r="CA2381" s="1">
        <v>18</v>
      </c>
      <c r="CB2381" s="1">
        <v>2380</v>
      </c>
      <c r="CC2381" s="1">
        <v>0.27226400000000001</v>
      </c>
    </row>
    <row r="2382" spans="1:81" x14ac:dyDescent="0.2">
      <c r="A2382" s="1">
        <v>1</v>
      </c>
      <c r="B2382" s="1">
        <v>2381</v>
      </c>
      <c r="G2382" s="1">
        <v>2</v>
      </c>
      <c r="H2382" s="1">
        <v>2381</v>
      </c>
      <c r="CA2382" s="1">
        <v>18</v>
      </c>
      <c r="CB2382" s="1">
        <v>2381</v>
      </c>
      <c r="CC2382" s="1">
        <v>0.27219700000000002</v>
      </c>
    </row>
    <row r="2383" spans="1:81" x14ac:dyDescent="0.2">
      <c r="A2383" s="1">
        <v>1</v>
      </c>
      <c r="B2383" s="1">
        <v>2382</v>
      </c>
      <c r="G2383" s="1">
        <v>2</v>
      </c>
      <c r="H2383" s="1">
        <v>2382</v>
      </c>
      <c r="CA2383" s="1">
        <v>18</v>
      </c>
      <c r="CB2383" s="1">
        <v>2382</v>
      </c>
      <c r="CC2383" s="1">
        <v>0.27205400000000002</v>
      </c>
    </row>
    <row r="2384" spans="1:81" x14ac:dyDescent="0.2">
      <c r="A2384" s="1">
        <v>1</v>
      </c>
      <c r="B2384" s="1">
        <v>2383</v>
      </c>
      <c r="G2384" s="1">
        <v>2</v>
      </c>
      <c r="H2384" s="1">
        <v>2383</v>
      </c>
      <c r="CA2384" s="1">
        <v>18</v>
      </c>
      <c r="CB2384" s="1">
        <v>2383</v>
      </c>
      <c r="CC2384" s="1">
        <v>0.27200999999999997</v>
      </c>
    </row>
    <row r="2385" spans="1:81" x14ac:dyDescent="0.2">
      <c r="A2385" s="1">
        <v>1</v>
      </c>
      <c r="B2385" s="1">
        <v>2384</v>
      </c>
      <c r="G2385" s="1">
        <v>2</v>
      </c>
      <c r="H2385" s="1">
        <v>2384</v>
      </c>
      <c r="CA2385" s="1">
        <v>18</v>
      </c>
      <c r="CB2385" s="1">
        <v>2384</v>
      </c>
      <c r="CC2385" s="1">
        <v>0.272063</v>
      </c>
    </row>
    <row r="2386" spans="1:81" x14ac:dyDescent="0.2">
      <c r="A2386" s="1">
        <v>1</v>
      </c>
      <c r="B2386" s="1">
        <v>2385</v>
      </c>
      <c r="G2386" s="1">
        <v>2</v>
      </c>
      <c r="H2386" s="1">
        <v>2385</v>
      </c>
      <c r="CA2386" s="1">
        <v>18</v>
      </c>
      <c r="CB2386" s="1">
        <v>2385</v>
      </c>
      <c r="CC2386" s="1">
        <v>0.27190199999999998</v>
      </c>
    </row>
    <row r="2387" spans="1:81" x14ac:dyDescent="0.2">
      <c r="A2387" s="1">
        <v>1</v>
      </c>
      <c r="B2387" s="1">
        <v>2386</v>
      </c>
      <c r="G2387" s="1">
        <v>2</v>
      </c>
      <c r="H2387" s="1">
        <v>2386</v>
      </c>
      <c r="CA2387" s="1">
        <v>18</v>
      </c>
      <c r="CB2387" s="1">
        <v>2386</v>
      </c>
      <c r="CC2387" s="1">
        <v>0.271594</v>
      </c>
    </row>
    <row r="2388" spans="1:81" x14ac:dyDescent="0.2">
      <c r="A2388" s="1">
        <v>1</v>
      </c>
      <c r="B2388" s="1">
        <v>2387</v>
      </c>
      <c r="G2388" s="1">
        <v>2</v>
      </c>
      <c r="H2388" s="1">
        <v>2387</v>
      </c>
      <c r="CA2388" s="1">
        <v>18</v>
      </c>
      <c r="CB2388" s="1">
        <v>2387</v>
      </c>
      <c r="CC2388" s="1">
        <v>0.271596</v>
      </c>
    </row>
    <row r="2389" spans="1:81" x14ac:dyDescent="0.2">
      <c r="A2389" s="1">
        <v>1</v>
      </c>
      <c r="B2389" s="1">
        <v>2388</v>
      </c>
      <c r="G2389" s="1">
        <v>2</v>
      </c>
      <c r="H2389" s="1">
        <v>2388</v>
      </c>
      <c r="CA2389" s="1">
        <v>18</v>
      </c>
      <c r="CB2389" s="1">
        <v>2388</v>
      </c>
      <c r="CC2389" s="1">
        <v>0.27141500000000002</v>
      </c>
    </row>
    <row r="2390" spans="1:81" x14ac:dyDescent="0.2">
      <c r="A2390" s="1">
        <v>1</v>
      </c>
      <c r="B2390" s="1">
        <v>2389</v>
      </c>
      <c r="G2390" s="1">
        <v>2</v>
      </c>
      <c r="H2390" s="1">
        <v>2389</v>
      </c>
      <c r="CA2390" s="1">
        <v>18</v>
      </c>
      <c r="CB2390" s="1">
        <v>2389</v>
      </c>
      <c r="CC2390" s="1">
        <v>0.27137099999999997</v>
      </c>
    </row>
    <row r="2391" spans="1:81" x14ac:dyDescent="0.2">
      <c r="A2391" s="1">
        <v>1</v>
      </c>
      <c r="B2391" s="1">
        <v>2390</v>
      </c>
      <c r="G2391" s="1">
        <v>2</v>
      </c>
      <c r="H2391" s="1">
        <v>2390</v>
      </c>
      <c r="CA2391" s="1">
        <v>18</v>
      </c>
      <c r="CB2391" s="1">
        <v>2390</v>
      </c>
      <c r="CC2391" s="1">
        <v>0.27098</v>
      </c>
    </row>
    <row r="2392" spans="1:81" x14ac:dyDescent="0.2">
      <c r="A2392" s="1">
        <v>1</v>
      </c>
      <c r="B2392" s="1">
        <v>2391</v>
      </c>
      <c r="G2392" s="1">
        <v>2</v>
      </c>
      <c r="H2392" s="1">
        <v>2391</v>
      </c>
      <c r="CA2392" s="1">
        <v>18</v>
      </c>
      <c r="CB2392" s="1">
        <v>2391</v>
      </c>
      <c r="CC2392" s="1">
        <v>0.27122099999999999</v>
      </c>
    </row>
    <row r="2393" spans="1:81" x14ac:dyDescent="0.2">
      <c r="A2393" s="1">
        <v>1</v>
      </c>
      <c r="B2393" s="1">
        <v>2392</v>
      </c>
      <c r="G2393" s="1">
        <v>2</v>
      </c>
      <c r="H2393" s="1">
        <v>2392</v>
      </c>
      <c r="CA2393" s="1">
        <v>18</v>
      </c>
      <c r="CB2393" s="1">
        <v>2392</v>
      </c>
      <c r="CC2393" s="1">
        <v>0.27118599999999998</v>
      </c>
    </row>
    <row r="2394" spans="1:81" x14ac:dyDescent="0.2">
      <c r="A2394" s="1">
        <v>1</v>
      </c>
      <c r="B2394" s="1">
        <v>2393</v>
      </c>
      <c r="G2394" s="1">
        <v>2</v>
      </c>
      <c r="H2394" s="1">
        <v>2393</v>
      </c>
      <c r="CA2394" s="1">
        <v>18</v>
      </c>
      <c r="CB2394" s="1">
        <v>2393</v>
      </c>
      <c r="CC2394" s="1">
        <v>0.27104499999999998</v>
      </c>
    </row>
    <row r="2395" spans="1:81" x14ac:dyDescent="0.2">
      <c r="A2395" s="1">
        <v>1</v>
      </c>
      <c r="B2395" s="1">
        <v>2394</v>
      </c>
      <c r="G2395" s="1">
        <v>2</v>
      </c>
      <c r="H2395" s="1">
        <v>2394</v>
      </c>
      <c r="CA2395" s="1">
        <v>18</v>
      </c>
      <c r="CB2395" s="1">
        <v>2394</v>
      </c>
      <c r="CC2395" s="1">
        <v>0.27070699999999998</v>
      </c>
    </row>
    <row r="2396" spans="1:81" x14ac:dyDescent="0.2">
      <c r="A2396" s="1">
        <v>1</v>
      </c>
      <c r="B2396" s="1">
        <v>2395</v>
      </c>
      <c r="G2396" s="1">
        <v>2</v>
      </c>
      <c r="H2396" s="1">
        <v>2395</v>
      </c>
      <c r="CA2396" s="1">
        <v>18</v>
      </c>
      <c r="CB2396" s="1">
        <v>2395</v>
      </c>
      <c r="CC2396" s="1">
        <v>0.27097900000000003</v>
      </c>
    </row>
    <row r="2397" spans="1:81" x14ac:dyDescent="0.2">
      <c r="A2397" s="1">
        <v>1</v>
      </c>
      <c r="B2397" s="1">
        <v>2396</v>
      </c>
      <c r="G2397" s="1">
        <v>2</v>
      </c>
      <c r="H2397" s="1">
        <v>2396</v>
      </c>
      <c r="CA2397" s="1">
        <v>18</v>
      </c>
      <c r="CB2397" s="1">
        <v>2396</v>
      </c>
      <c r="CC2397" s="1">
        <v>0.27065400000000001</v>
      </c>
    </row>
    <row r="2398" spans="1:81" x14ac:dyDescent="0.2">
      <c r="A2398" s="1">
        <v>1</v>
      </c>
      <c r="B2398" s="1">
        <v>2397</v>
      </c>
      <c r="G2398" s="1">
        <v>2</v>
      </c>
      <c r="H2398" s="1">
        <v>2397</v>
      </c>
      <c r="CA2398" s="1">
        <v>18</v>
      </c>
      <c r="CB2398" s="1">
        <v>2397</v>
      </c>
      <c r="CC2398" s="1">
        <v>0.27038000000000001</v>
      </c>
    </row>
    <row r="2399" spans="1:81" x14ac:dyDescent="0.2">
      <c r="A2399" s="1">
        <v>1</v>
      </c>
      <c r="B2399" s="1">
        <v>2398</v>
      </c>
      <c r="G2399" s="1">
        <v>2</v>
      </c>
      <c r="H2399" s="1">
        <v>2398</v>
      </c>
      <c r="CA2399" s="1">
        <v>18</v>
      </c>
      <c r="CB2399" s="1">
        <v>2398</v>
      </c>
      <c r="CC2399" s="1">
        <v>0.27034200000000003</v>
      </c>
    </row>
    <row r="2400" spans="1:81" x14ac:dyDescent="0.2">
      <c r="A2400" s="1">
        <v>1</v>
      </c>
      <c r="B2400" s="1">
        <v>2399</v>
      </c>
      <c r="G2400" s="1">
        <v>2</v>
      </c>
      <c r="H2400" s="1">
        <v>2399</v>
      </c>
      <c r="CA2400" s="1">
        <v>18</v>
      </c>
      <c r="CB2400" s="1">
        <v>2399</v>
      </c>
      <c r="CC2400" s="1">
        <v>0.27005899999999999</v>
      </c>
    </row>
    <row r="2401" spans="1:81" x14ac:dyDescent="0.2">
      <c r="A2401" s="1">
        <v>1</v>
      </c>
      <c r="B2401" s="1">
        <v>2400</v>
      </c>
      <c r="G2401" s="1">
        <v>2</v>
      </c>
      <c r="H2401" s="1">
        <v>2400</v>
      </c>
      <c r="CA2401" s="1">
        <v>18</v>
      </c>
      <c r="CB2401" s="1">
        <v>2400</v>
      </c>
      <c r="CC2401" s="1">
        <v>0.27017999999999998</v>
      </c>
    </row>
    <row r="2402" spans="1:81" x14ac:dyDescent="0.2">
      <c r="A2402" s="1">
        <v>1</v>
      </c>
      <c r="B2402" s="1">
        <v>2401</v>
      </c>
      <c r="G2402" s="1">
        <v>2</v>
      </c>
      <c r="H2402" s="1">
        <v>2401</v>
      </c>
      <c r="CA2402" s="1">
        <v>18</v>
      </c>
      <c r="CB2402" s="1">
        <v>2401</v>
      </c>
      <c r="CC2402" s="1">
        <v>0.270152</v>
      </c>
    </row>
    <row r="2403" spans="1:81" x14ac:dyDescent="0.2">
      <c r="A2403" s="1">
        <v>1</v>
      </c>
      <c r="B2403" s="1">
        <v>2402</v>
      </c>
      <c r="G2403" s="1">
        <v>2</v>
      </c>
      <c r="H2403" s="1">
        <v>2402</v>
      </c>
      <c r="CA2403" s="1">
        <v>18</v>
      </c>
      <c r="CB2403" s="1">
        <v>2402</v>
      </c>
      <c r="CC2403" s="1">
        <v>0.26984999999999998</v>
      </c>
    </row>
    <row r="2404" spans="1:81" x14ac:dyDescent="0.2">
      <c r="A2404" s="1">
        <v>1</v>
      </c>
      <c r="B2404" s="1">
        <v>2403</v>
      </c>
      <c r="G2404" s="1">
        <v>2</v>
      </c>
      <c r="H2404" s="1">
        <v>2403</v>
      </c>
      <c r="CA2404" s="1">
        <v>18</v>
      </c>
      <c r="CB2404" s="1">
        <v>2403</v>
      </c>
      <c r="CC2404" s="1">
        <v>0.26994299999999999</v>
      </c>
    </row>
    <row r="2405" spans="1:81" x14ac:dyDescent="0.2">
      <c r="A2405" s="1">
        <v>1</v>
      </c>
      <c r="B2405" s="1">
        <v>2404</v>
      </c>
      <c r="G2405" s="1">
        <v>2</v>
      </c>
      <c r="H2405" s="1">
        <v>2404</v>
      </c>
      <c r="CA2405" s="1">
        <v>18</v>
      </c>
      <c r="CB2405" s="1">
        <v>2404</v>
      </c>
      <c r="CC2405" s="1">
        <v>0.26967099999999999</v>
      </c>
    </row>
    <row r="2406" spans="1:81" x14ac:dyDescent="0.2">
      <c r="A2406" s="1">
        <v>1</v>
      </c>
      <c r="B2406" s="1">
        <v>2405</v>
      </c>
      <c r="G2406" s="1">
        <v>2</v>
      </c>
      <c r="H2406" s="1">
        <v>2405</v>
      </c>
      <c r="CA2406" s="1">
        <v>18</v>
      </c>
      <c r="CB2406" s="1">
        <v>2405</v>
      </c>
      <c r="CC2406" s="1">
        <v>0.26943899999999998</v>
      </c>
    </row>
    <row r="2407" spans="1:81" x14ac:dyDescent="0.2">
      <c r="A2407" s="1">
        <v>1</v>
      </c>
      <c r="B2407" s="1">
        <v>2406</v>
      </c>
      <c r="G2407" s="1">
        <v>2</v>
      </c>
      <c r="H2407" s="1">
        <v>2406</v>
      </c>
      <c r="CA2407" s="1">
        <v>18</v>
      </c>
      <c r="CB2407" s="1">
        <v>2406</v>
      </c>
      <c r="CC2407" s="1">
        <v>0.26936500000000002</v>
      </c>
    </row>
    <row r="2408" spans="1:81" x14ac:dyDescent="0.2">
      <c r="A2408" s="1">
        <v>1</v>
      </c>
      <c r="B2408" s="1">
        <v>2407</v>
      </c>
      <c r="G2408" s="1">
        <v>2</v>
      </c>
      <c r="H2408" s="1">
        <v>2407</v>
      </c>
      <c r="CA2408" s="1">
        <v>18</v>
      </c>
      <c r="CB2408" s="1">
        <v>2407</v>
      </c>
      <c r="CC2408" s="1">
        <v>0.26929900000000001</v>
      </c>
    </row>
    <row r="2409" spans="1:81" x14ac:dyDescent="0.2">
      <c r="A2409" s="1">
        <v>1</v>
      </c>
      <c r="B2409" s="1">
        <v>2408</v>
      </c>
      <c r="G2409" s="1">
        <v>2</v>
      </c>
      <c r="H2409" s="1">
        <v>2408</v>
      </c>
      <c r="CA2409" s="1">
        <v>18</v>
      </c>
      <c r="CB2409" s="1">
        <v>2408</v>
      </c>
      <c r="CC2409" s="1">
        <v>0.26924100000000001</v>
      </c>
    </row>
    <row r="2410" spans="1:81" x14ac:dyDescent="0.2">
      <c r="A2410" s="1">
        <v>1</v>
      </c>
      <c r="B2410" s="1">
        <v>2409</v>
      </c>
      <c r="G2410" s="1">
        <v>2</v>
      </c>
      <c r="H2410" s="1">
        <v>2409</v>
      </c>
      <c r="CA2410" s="1">
        <v>18</v>
      </c>
      <c r="CB2410" s="1">
        <v>2409</v>
      </c>
      <c r="CC2410" s="1">
        <v>0.26908100000000001</v>
      </c>
    </row>
    <row r="2411" spans="1:81" x14ac:dyDescent="0.2">
      <c r="A2411" s="1">
        <v>1</v>
      </c>
      <c r="B2411" s="1">
        <v>2410</v>
      </c>
      <c r="G2411" s="1">
        <v>2</v>
      </c>
      <c r="H2411" s="1">
        <v>2410</v>
      </c>
      <c r="CA2411" s="1">
        <v>18</v>
      </c>
      <c r="CB2411" s="1">
        <v>2410</v>
      </c>
      <c r="CC2411" s="1">
        <v>0.26924599999999999</v>
      </c>
    </row>
    <row r="2412" spans="1:81" x14ac:dyDescent="0.2">
      <c r="A2412" s="1">
        <v>1</v>
      </c>
      <c r="B2412" s="1">
        <v>2411</v>
      </c>
      <c r="G2412" s="1">
        <v>2</v>
      </c>
      <c r="H2412" s="1">
        <v>2411</v>
      </c>
      <c r="CA2412" s="1">
        <v>18</v>
      </c>
      <c r="CB2412" s="1">
        <v>2411</v>
      </c>
      <c r="CC2412" s="1">
        <v>0.26891799999999999</v>
      </c>
    </row>
    <row r="2413" spans="1:81" x14ac:dyDescent="0.2">
      <c r="A2413" s="1">
        <v>1</v>
      </c>
      <c r="B2413" s="1">
        <v>2412</v>
      </c>
      <c r="G2413" s="1">
        <v>2</v>
      </c>
      <c r="H2413" s="1">
        <v>2412</v>
      </c>
      <c r="CA2413" s="1">
        <v>18</v>
      </c>
      <c r="CB2413" s="1">
        <v>2412</v>
      </c>
      <c r="CC2413" s="1">
        <v>0.26888699999999999</v>
      </c>
    </row>
    <row r="2414" spans="1:81" x14ac:dyDescent="0.2">
      <c r="A2414" s="1">
        <v>1</v>
      </c>
      <c r="B2414" s="1">
        <v>2413</v>
      </c>
      <c r="G2414" s="1">
        <v>2</v>
      </c>
      <c r="H2414" s="1">
        <v>2413</v>
      </c>
      <c r="CA2414" s="1">
        <v>18</v>
      </c>
      <c r="CB2414" s="1">
        <v>2413</v>
      </c>
      <c r="CC2414" s="1">
        <v>0.26880300000000001</v>
      </c>
    </row>
    <row r="2415" spans="1:81" x14ac:dyDescent="0.2">
      <c r="A2415" s="1">
        <v>1</v>
      </c>
      <c r="B2415" s="1">
        <v>2414</v>
      </c>
      <c r="G2415" s="1">
        <v>2</v>
      </c>
      <c r="H2415" s="1">
        <v>2414</v>
      </c>
      <c r="CA2415" s="1">
        <v>18</v>
      </c>
      <c r="CB2415" s="1">
        <v>2414</v>
      </c>
      <c r="CC2415" s="1">
        <v>0.26863799999999999</v>
      </c>
    </row>
    <row r="2416" spans="1:81" x14ac:dyDescent="0.2">
      <c r="A2416" s="1">
        <v>1</v>
      </c>
      <c r="B2416" s="1">
        <v>2415</v>
      </c>
      <c r="G2416" s="1">
        <v>2</v>
      </c>
      <c r="H2416" s="1">
        <v>2415</v>
      </c>
      <c r="CA2416" s="1">
        <v>18</v>
      </c>
      <c r="CB2416" s="1">
        <v>2415</v>
      </c>
      <c r="CC2416" s="1">
        <v>0.26859</v>
      </c>
    </row>
    <row r="2417" spans="1:81" x14ac:dyDescent="0.2">
      <c r="A2417" s="1">
        <v>1</v>
      </c>
      <c r="B2417" s="1">
        <v>2416</v>
      </c>
      <c r="G2417" s="1">
        <v>2</v>
      </c>
      <c r="H2417" s="1">
        <v>2416</v>
      </c>
      <c r="CA2417" s="1">
        <v>18</v>
      </c>
      <c r="CB2417" s="1">
        <v>2416</v>
      </c>
      <c r="CC2417" s="1">
        <v>0.26863700000000001</v>
      </c>
    </row>
    <row r="2418" spans="1:81" x14ac:dyDescent="0.2">
      <c r="A2418" s="1">
        <v>1</v>
      </c>
      <c r="B2418" s="1">
        <v>2417</v>
      </c>
      <c r="G2418" s="1">
        <v>2</v>
      </c>
      <c r="H2418" s="1">
        <v>2417</v>
      </c>
      <c r="CA2418" s="1">
        <v>18</v>
      </c>
      <c r="CB2418" s="1">
        <v>2417</v>
      </c>
      <c r="CC2418" s="1">
        <v>0.268349</v>
      </c>
    </row>
    <row r="2419" spans="1:81" x14ac:dyDescent="0.2">
      <c r="A2419" s="1">
        <v>1</v>
      </c>
      <c r="B2419" s="1">
        <v>2418</v>
      </c>
      <c r="G2419" s="1">
        <v>2</v>
      </c>
      <c r="H2419" s="1">
        <v>2418</v>
      </c>
      <c r="CA2419" s="1">
        <v>18</v>
      </c>
      <c r="CB2419" s="1">
        <v>2418</v>
      </c>
      <c r="CC2419" s="1">
        <v>0.26799600000000001</v>
      </c>
    </row>
    <row r="2420" spans="1:81" x14ac:dyDescent="0.2">
      <c r="A2420" s="1">
        <v>1</v>
      </c>
      <c r="B2420" s="1">
        <v>2419</v>
      </c>
      <c r="G2420" s="1">
        <v>2</v>
      </c>
      <c r="H2420" s="1">
        <v>2419</v>
      </c>
      <c r="CA2420" s="1">
        <v>18</v>
      </c>
      <c r="CB2420" s="1">
        <v>2419</v>
      </c>
      <c r="CC2420" s="1">
        <v>0.268183</v>
      </c>
    </row>
    <row r="2421" spans="1:81" x14ac:dyDescent="0.2">
      <c r="A2421" s="1">
        <v>1</v>
      </c>
      <c r="B2421" s="1">
        <v>2420</v>
      </c>
      <c r="G2421" s="1">
        <v>2</v>
      </c>
      <c r="H2421" s="1">
        <v>2420</v>
      </c>
      <c r="CA2421" s="1">
        <v>18</v>
      </c>
      <c r="CB2421" s="1">
        <v>2420</v>
      </c>
      <c r="CC2421" s="1">
        <v>0.26787100000000003</v>
      </c>
    </row>
    <row r="2422" spans="1:81" x14ac:dyDescent="0.2">
      <c r="A2422" s="1">
        <v>1</v>
      </c>
      <c r="B2422" s="1">
        <v>2421</v>
      </c>
      <c r="G2422" s="1">
        <v>2</v>
      </c>
      <c r="H2422" s="1">
        <v>2421</v>
      </c>
      <c r="CA2422" s="1">
        <v>18</v>
      </c>
      <c r="CB2422" s="1">
        <v>2421</v>
      </c>
      <c r="CC2422" s="1">
        <v>0.267872</v>
      </c>
    </row>
    <row r="2423" spans="1:81" x14ac:dyDescent="0.2">
      <c r="A2423" s="1">
        <v>1</v>
      </c>
      <c r="B2423" s="1">
        <v>2422</v>
      </c>
      <c r="G2423" s="1">
        <v>2</v>
      </c>
      <c r="H2423" s="1">
        <v>2422</v>
      </c>
      <c r="CA2423" s="1">
        <v>18</v>
      </c>
      <c r="CB2423" s="1">
        <v>2422</v>
      </c>
      <c r="CC2423" s="1">
        <v>0.26755200000000001</v>
      </c>
    </row>
    <row r="2424" spans="1:81" x14ac:dyDescent="0.2">
      <c r="A2424" s="1">
        <v>1</v>
      </c>
      <c r="B2424" s="1">
        <v>2423</v>
      </c>
      <c r="G2424" s="1">
        <v>2</v>
      </c>
      <c r="H2424" s="1">
        <v>2423</v>
      </c>
      <c r="CA2424" s="1">
        <v>18</v>
      </c>
      <c r="CB2424" s="1">
        <v>2423</v>
      </c>
      <c r="CC2424" s="1">
        <v>0.267536</v>
      </c>
    </row>
    <row r="2425" spans="1:81" x14ac:dyDescent="0.2">
      <c r="A2425" s="1">
        <v>1</v>
      </c>
      <c r="B2425" s="1">
        <v>2424</v>
      </c>
      <c r="G2425" s="1">
        <v>2</v>
      </c>
      <c r="H2425" s="1">
        <v>2424</v>
      </c>
      <c r="CA2425" s="1">
        <v>18</v>
      </c>
      <c r="CB2425" s="1">
        <v>2424</v>
      </c>
      <c r="CC2425" s="1">
        <v>0.26749400000000001</v>
      </c>
    </row>
    <row r="2426" spans="1:81" x14ac:dyDescent="0.2">
      <c r="A2426" s="1">
        <v>1</v>
      </c>
      <c r="B2426" s="1">
        <v>2425</v>
      </c>
      <c r="G2426" s="1">
        <v>2</v>
      </c>
      <c r="H2426" s="1">
        <v>2425</v>
      </c>
      <c r="CA2426" s="1">
        <v>18</v>
      </c>
      <c r="CB2426" s="1">
        <v>2425</v>
      </c>
      <c r="CC2426" s="1">
        <v>0.26741300000000001</v>
      </c>
    </row>
    <row r="2427" spans="1:81" x14ac:dyDescent="0.2">
      <c r="A2427" s="1">
        <v>1</v>
      </c>
      <c r="B2427" s="1">
        <v>2426</v>
      </c>
      <c r="G2427" s="1">
        <v>2</v>
      </c>
      <c r="H2427" s="1">
        <v>2426</v>
      </c>
      <c r="CA2427" s="1">
        <v>18</v>
      </c>
      <c r="CB2427" s="1">
        <v>2426</v>
      </c>
      <c r="CC2427" s="1">
        <v>0.26727800000000002</v>
      </c>
    </row>
    <row r="2428" spans="1:81" x14ac:dyDescent="0.2">
      <c r="A2428" s="1">
        <v>1</v>
      </c>
      <c r="B2428" s="1">
        <v>2427</v>
      </c>
      <c r="G2428" s="1">
        <v>2</v>
      </c>
      <c r="H2428" s="1">
        <v>2427</v>
      </c>
      <c r="CA2428" s="1">
        <v>18</v>
      </c>
      <c r="CB2428" s="1">
        <v>2427</v>
      </c>
      <c r="CC2428" s="1">
        <v>0.26715499999999998</v>
      </c>
    </row>
    <row r="2429" spans="1:81" x14ac:dyDescent="0.2">
      <c r="A2429" s="1">
        <v>1</v>
      </c>
      <c r="B2429" s="1">
        <v>2428</v>
      </c>
      <c r="G2429" s="1">
        <v>2</v>
      </c>
      <c r="H2429" s="1">
        <v>2428</v>
      </c>
      <c r="CA2429" s="1">
        <v>18</v>
      </c>
      <c r="CB2429" s="1">
        <v>2428</v>
      </c>
      <c r="CC2429" s="1">
        <v>0.26711800000000002</v>
      </c>
    </row>
    <row r="2430" spans="1:81" x14ac:dyDescent="0.2">
      <c r="A2430" s="1">
        <v>1</v>
      </c>
      <c r="B2430" s="1">
        <v>2429</v>
      </c>
      <c r="G2430" s="1">
        <v>2</v>
      </c>
      <c r="H2430" s="1">
        <v>2429</v>
      </c>
      <c r="CA2430" s="1">
        <v>18</v>
      </c>
      <c r="CB2430" s="1">
        <v>2429</v>
      </c>
      <c r="CC2430" s="1">
        <v>0.26697599999999999</v>
      </c>
    </row>
    <row r="2431" spans="1:81" x14ac:dyDescent="0.2">
      <c r="A2431" s="1">
        <v>1</v>
      </c>
      <c r="B2431" s="1">
        <v>2430</v>
      </c>
      <c r="G2431" s="1">
        <v>2</v>
      </c>
      <c r="H2431" s="1">
        <v>2430</v>
      </c>
      <c r="CA2431" s="1">
        <v>18</v>
      </c>
      <c r="CB2431" s="1">
        <v>2430</v>
      </c>
      <c r="CC2431" s="1">
        <v>0.26693299999999998</v>
      </c>
    </row>
    <row r="2432" spans="1:81" x14ac:dyDescent="0.2">
      <c r="A2432" s="1">
        <v>1</v>
      </c>
      <c r="B2432" s="1">
        <v>2431</v>
      </c>
      <c r="G2432" s="1">
        <v>2</v>
      </c>
      <c r="H2432" s="1">
        <v>2431</v>
      </c>
      <c r="CA2432" s="1">
        <v>18</v>
      </c>
      <c r="CB2432" s="1">
        <v>2431</v>
      </c>
      <c r="CC2432" s="1">
        <v>0.26670700000000003</v>
      </c>
    </row>
    <row r="2433" spans="1:81" x14ac:dyDescent="0.2">
      <c r="A2433" s="1">
        <v>1</v>
      </c>
      <c r="B2433" s="1">
        <v>2432</v>
      </c>
      <c r="G2433" s="1">
        <v>2</v>
      </c>
      <c r="H2433" s="1">
        <v>2432</v>
      </c>
      <c r="CA2433" s="1">
        <v>18</v>
      </c>
      <c r="CB2433" s="1">
        <v>2432</v>
      </c>
      <c r="CC2433" s="1">
        <v>0.266621</v>
      </c>
    </row>
    <row r="2434" spans="1:81" x14ac:dyDescent="0.2">
      <c r="A2434" s="1">
        <v>1</v>
      </c>
      <c r="B2434" s="1">
        <v>2433</v>
      </c>
      <c r="G2434" s="1">
        <v>2</v>
      </c>
      <c r="H2434" s="1">
        <v>2433</v>
      </c>
      <c r="CA2434" s="1">
        <v>18</v>
      </c>
      <c r="CB2434" s="1">
        <v>2433</v>
      </c>
      <c r="CC2434" s="1">
        <v>0.26630300000000001</v>
      </c>
    </row>
    <row r="2435" spans="1:81" x14ac:dyDescent="0.2">
      <c r="A2435" s="1">
        <v>1</v>
      </c>
      <c r="B2435" s="1">
        <v>2434</v>
      </c>
      <c r="G2435" s="1">
        <v>2</v>
      </c>
      <c r="H2435" s="1">
        <v>2434</v>
      </c>
      <c r="CA2435" s="1">
        <v>18</v>
      </c>
      <c r="CB2435" s="1">
        <v>2434</v>
      </c>
      <c r="CC2435" s="1">
        <v>0.26634799999999997</v>
      </c>
    </row>
    <row r="2436" spans="1:81" x14ac:dyDescent="0.2">
      <c r="A2436" s="1">
        <v>1</v>
      </c>
      <c r="B2436" s="1">
        <v>2435</v>
      </c>
      <c r="G2436" s="1">
        <v>2</v>
      </c>
      <c r="H2436" s="1">
        <v>2435</v>
      </c>
      <c r="CA2436" s="1">
        <v>18</v>
      </c>
      <c r="CB2436" s="1">
        <v>2435</v>
      </c>
      <c r="CC2436" s="1">
        <v>0.26625399999999999</v>
      </c>
    </row>
    <row r="2437" spans="1:81" x14ac:dyDescent="0.2">
      <c r="A2437" s="1">
        <v>1</v>
      </c>
      <c r="B2437" s="1">
        <v>2436</v>
      </c>
      <c r="G2437" s="1">
        <v>2</v>
      </c>
      <c r="H2437" s="1">
        <v>2436</v>
      </c>
      <c r="CA2437" s="1">
        <v>18</v>
      </c>
      <c r="CB2437" s="1">
        <v>2436</v>
      </c>
      <c r="CC2437" s="1">
        <v>0.26636900000000002</v>
      </c>
    </row>
    <row r="2438" spans="1:81" x14ac:dyDescent="0.2">
      <c r="A2438" s="1">
        <v>1</v>
      </c>
      <c r="B2438" s="1">
        <v>2437</v>
      </c>
      <c r="G2438" s="1">
        <v>2</v>
      </c>
      <c r="H2438" s="1">
        <v>2437</v>
      </c>
      <c r="CA2438" s="1">
        <v>18</v>
      </c>
      <c r="CB2438" s="1">
        <v>2437</v>
      </c>
      <c r="CC2438" s="1">
        <v>0.26580500000000001</v>
      </c>
    </row>
    <row r="2439" spans="1:81" x14ac:dyDescent="0.2">
      <c r="A2439" s="1">
        <v>1</v>
      </c>
      <c r="B2439" s="1">
        <v>2438</v>
      </c>
      <c r="G2439" s="1">
        <v>2</v>
      </c>
      <c r="H2439" s="1">
        <v>2438</v>
      </c>
      <c r="CA2439" s="1">
        <v>18</v>
      </c>
      <c r="CB2439" s="1">
        <v>2438</v>
      </c>
      <c r="CC2439" s="1">
        <v>0.26613700000000001</v>
      </c>
    </row>
    <row r="2440" spans="1:81" x14ac:dyDescent="0.2">
      <c r="A2440" s="1">
        <v>1</v>
      </c>
      <c r="B2440" s="1">
        <v>2439</v>
      </c>
      <c r="G2440" s="1">
        <v>2</v>
      </c>
      <c r="H2440" s="1">
        <v>2439</v>
      </c>
      <c r="CA2440" s="1">
        <v>18</v>
      </c>
      <c r="CB2440" s="1">
        <v>2439</v>
      </c>
      <c r="CC2440" s="1">
        <v>0.26586500000000002</v>
      </c>
    </row>
    <row r="2441" spans="1:81" x14ac:dyDescent="0.2">
      <c r="A2441" s="1">
        <v>1</v>
      </c>
      <c r="B2441" s="1">
        <v>2440</v>
      </c>
      <c r="G2441" s="1">
        <v>2</v>
      </c>
      <c r="H2441" s="1">
        <v>2440</v>
      </c>
      <c r="CA2441" s="1">
        <v>18</v>
      </c>
      <c r="CB2441" s="1">
        <v>2440</v>
      </c>
      <c r="CC2441" s="1">
        <v>0.26549</v>
      </c>
    </row>
    <row r="2442" spans="1:81" x14ac:dyDescent="0.2">
      <c r="A2442" s="1">
        <v>1</v>
      </c>
      <c r="B2442" s="1">
        <v>2441</v>
      </c>
      <c r="G2442" s="1">
        <v>2</v>
      </c>
      <c r="H2442" s="1">
        <v>2441</v>
      </c>
      <c r="CA2442" s="1">
        <v>18</v>
      </c>
      <c r="CB2442" s="1">
        <v>2441</v>
      </c>
      <c r="CC2442" s="1">
        <v>0.26554299999999997</v>
      </c>
    </row>
    <row r="2443" spans="1:81" x14ac:dyDescent="0.2">
      <c r="A2443" s="1">
        <v>1</v>
      </c>
      <c r="B2443" s="1">
        <v>2442</v>
      </c>
      <c r="G2443" s="1">
        <v>2</v>
      </c>
      <c r="H2443" s="1">
        <v>2442</v>
      </c>
      <c r="CA2443" s="1">
        <v>18</v>
      </c>
      <c r="CB2443" s="1">
        <v>2442</v>
      </c>
      <c r="CC2443" s="1">
        <v>0.26545000000000002</v>
      </c>
    </row>
    <row r="2444" spans="1:81" x14ac:dyDescent="0.2">
      <c r="A2444" s="1">
        <v>1</v>
      </c>
      <c r="B2444" s="1">
        <v>2443</v>
      </c>
      <c r="G2444" s="1">
        <v>2</v>
      </c>
      <c r="H2444" s="1">
        <v>2443</v>
      </c>
      <c r="CA2444" s="1">
        <v>18</v>
      </c>
      <c r="CB2444" s="1">
        <v>2443</v>
      </c>
      <c r="CC2444" s="1">
        <v>0.26550099999999999</v>
      </c>
    </row>
    <row r="2445" spans="1:81" x14ac:dyDescent="0.2">
      <c r="A2445" s="1">
        <v>1</v>
      </c>
      <c r="B2445" s="1">
        <v>2444</v>
      </c>
      <c r="G2445" s="1">
        <v>2</v>
      </c>
      <c r="H2445" s="1">
        <v>2444</v>
      </c>
      <c r="CA2445" s="1">
        <v>18</v>
      </c>
      <c r="CB2445" s="1">
        <v>2444</v>
      </c>
      <c r="CC2445" s="1">
        <v>0.26526899999999998</v>
      </c>
    </row>
    <row r="2446" spans="1:81" x14ac:dyDescent="0.2">
      <c r="A2446" s="1">
        <v>1</v>
      </c>
      <c r="B2446" s="1">
        <v>2445</v>
      </c>
      <c r="G2446" s="1">
        <v>2</v>
      </c>
      <c r="H2446" s="1">
        <v>2445</v>
      </c>
      <c r="CA2446" s="1">
        <v>18</v>
      </c>
      <c r="CB2446" s="1">
        <v>2445</v>
      </c>
      <c r="CC2446" s="1">
        <v>0.26522499999999999</v>
      </c>
    </row>
    <row r="2447" spans="1:81" x14ac:dyDescent="0.2">
      <c r="A2447" s="1">
        <v>1</v>
      </c>
      <c r="B2447" s="1">
        <v>2446</v>
      </c>
      <c r="G2447" s="1">
        <v>2</v>
      </c>
      <c r="H2447" s="1">
        <v>2446</v>
      </c>
      <c r="CA2447" s="1">
        <v>18</v>
      </c>
      <c r="CB2447" s="1">
        <v>2446</v>
      </c>
      <c r="CC2447" s="1">
        <v>0.26534600000000003</v>
      </c>
    </row>
    <row r="2448" spans="1:81" x14ac:dyDescent="0.2">
      <c r="A2448" s="1">
        <v>1</v>
      </c>
      <c r="B2448" s="1">
        <v>2447</v>
      </c>
      <c r="G2448" s="1">
        <v>2</v>
      </c>
      <c r="H2448" s="1">
        <v>2447</v>
      </c>
      <c r="CA2448" s="1">
        <v>18</v>
      </c>
      <c r="CB2448" s="1">
        <v>2447</v>
      </c>
      <c r="CC2448" s="1">
        <v>0.26473200000000002</v>
      </c>
    </row>
    <row r="2449" spans="1:81" x14ac:dyDescent="0.2">
      <c r="A2449" s="1">
        <v>1</v>
      </c>
      <c r="B2449" s="1">
        <v>2448</v>
      </c>
      <c r="G2449" s="1">
        <v>2</v>
      </c>
      <c r="H2449" s="1">
        <v>2448</v>
      </c>
      <c r="CA2449" s="1">
        <v>18</v>
      </c>
      <c r="CB2449" s="1">
        <v>2448</v>
      </c>
      <c r="CC2449" s="1">
        <v>0.26505099999999998</v>
      </c>
    </row>
    <row r="2450" spans="1:81" x14ac:dyDescent="0.2">
      <c r="A2450" s="1">
        <v>1</v>
      </c>
      <c r="B2450" s="1">
        <v>2449</v>
      </c>
      <c r="G2450" s="1">
        <v>2</v>
      </c>
      <c r="H2450" s="1">
        <v>2449</v>
      </c>
      <c r="CA2450" s="1">
        <v>18</v>
      </c>
      <c r="CB2450" s="1">
        <v>2449</v>
      </c>
      <c r="CC2450" s="1">
        <v>0.26466499999999998</v>
      </c>
    </row>
    <row r="2451" spans="1:81" x14ac:dyDescent="0.2">
      <c r="A2451" s="1">
        <v>1</v>
      </c>
      <c r="B2451" s="1">
        <v>2450</v>
      </c>
      <c r="G2451" s="1">
        <v>2</v>
      </c>
      <c r="H2451" s="1">
        <v>2450</v>
      </c>
      <c r="CA2451" s="1">
        <v>18</v>
      </c>
      <c r="CB2451" s="1">
        <v>2450</v>
      </c>
      <c r="CC2451" s="1">
        <v>0.26468399999999997</v>
      </c>
    </row>
    <row r="2452" spans="1:81" x14ac:dyDescent="0.2">
      <c r="A2452" s="1">
        <v>1</v>
      </c>
      <c r="B2452" s="1">
        <v>2451</v>
      </c>
      <c r="G2452" s="1">
        <v>2</v>
      </c>
      <c r="H2452" s="1">
        <v>2451</v>
      </c>
      <c r="CA2452" s="1">
        <v>18</v>
      </c>
      <c r="CB2452" s="1">
        <v>2451</v>
      </c>
      <c r="CC2452" s="1">
        <v>0.264293</v>
      </c>
    </row>
    <row r="2453" spans="1:81" x14ac:dyDescent="0.2">
      <c r="A2453" s="1">
        <v>1</v>
      </c>
      <c r="B2453" s="1">
        <v>2452</v>
      </c>
      <c r="G2453" s="1">
        <v>2</v>
      </c>
      <c r="H2453" s="1">
        <v>2452</v>
      </c>
      <c r="CA2453" s="1">
        <v>18</v>
      </c>
      <c r="CB2453" s="1">
        <v>2452</v>
      </c>
      <c r="CC2453" s="1">
        <v>0.26453399999999999</v>
      </c>
    </row>
    <row r="2454" spans="1:81" x14ac:dyDescent="0.2">
      <c r="A2454" s="1">
        <v>1</v>
      </c>
      <c r="B2454" s="1">
        <v>2453</v>
      </c>
      <c r="G2454" s="1">
        <v>2</v>
      </c>
      <c r="H2454" s="1">
        <v>2453</v>
      </c>
      <c r="CA2454" s="1">
        <v>18</v>
      </c>
      <c r="CB2454" s="1">
        <v>2453</v>
      </c>
      <c r="CC2454" s="1">
        <v>0.26412600000000003</v>
      </c>
    </row>
    <row r="2455" spans="1:81" x14ac:dyDescent="0.2">
      <c r="A2455" s="1">
        <v>1</v>
      </c>
      <c r="B2455" s="1">
        <v>2454</v>
      </c>
      <c r="G2455" s="1">
        <v>2</v>
      </c>
      <c r="H2455" s="1">
        <v>2454</v>
      </c>
      <c r="CA2455" s="1">
        <v>18</v>
      </c>
      <c r="CB2455" s="1">
        <v>2454</v>
      </c>
      <c r="CC2455" s="1">
        <v>0.26405099999999998</v>
      </c>
    </row>
    <row r="2456" spans="1:81" x14ac:dyDescent="0.2">
      <c r="A2456" s="1">
        <v>1</v>
      </c>
      <c r="B2456" s="1">
        <v>2455</v>
      </c>
      <c r="G2456" s="1">
        <v>2</v>
      </c>
      <c r="H2456" s="1">
        <v>2455</v>
      </c>
      <c r="CA2456" s="1">
        <v>18</v>
      </c>
      <c r="CB2456" s="1">
        <v>2455</v>
      </c>
      <c r="CC2456" s="1">
        <v>0.26388499999999998</v>
      </c>
    </row>
    <row r="2457" spans="1:81" x14ac:dyDescent="0.2">
      <c r="A2457" s="1">
        <v>1</v>
      </c>
      <c r="B2457" s="1">
        <v>2456</v>
      </c>
      <c r="G2457" s="1">
        <v>2</v>
      </c>
      <c r="H2457" s="1">
        <v>2456</v>
      </c>
      <c r="CA2457" s="1">
        <v>18</v>
      </c>
      <c r="CB2457" s="1">
        <v>2456</v>
      </c>
      <c r="CC2457" s="1">
        <v>0.26400699999999999</v>
      </c>
    </row>
    <row r="2458" spans="1:81" x14ac:dyDescent="0.2">
      <c r="A2458" s="1">
        <v>1</v>
      </c>
      <c r="B2458" s="1">
        <v>2457</v>
      </c>
      <c r="G2458" s="1">
        <v>2</v>
      </c>
      <c r="H2458" s="1">
        <v>2457</v>
      </c>
      <c r="CA2458" s="1">
        <v>18</v>
      </c>
      <c r="CB2458" s="1">
        <v>2457</v>
      </c>
      <c r="CC2458" s="1">
        <v>0.26365300000000003</v>
      </c>
    </row>
    <row r="2459" spans="1:81" x14ac:dyDescent="0.2">
      <c r="A2459" s="1">
        <v>1</v>
      </c>
      <c r="B2459" s="1">
        <v>2458</v>
      </c>
      <c r="G2459" s="1">
        <v>2</v>
      </c>
      <c r="H2459" s="1">
        <v>2458</v>
      </c>
      <c r="CA2459" s="1">
        <v>18</v>
      </c>
      <c r="CB2459" s="1">
        <v>2458</v>
      </c>
      <c r="CC2459" s="1">
        <v>0.26399899999999998</v>
      </c>
    </row>
    <row r="2460" spans="1:81" x14ac:dyDescent="0.2">
      <c r="A2460" s="1">
        <v>1</v>
      </c>
      <c r="B2460" s="1">
        <v>2459</v>
      </c>
      <c r="G2460" s="1">
        <v>2</v>
      </c>
      <c r="H2460" s="1">
        <v>2459</v>
      </c>
      <c r="CA2460" s="1">
        <v>18</v>
      </c>
      <c r="CB2460" s="1">
        <v>2459</v>
      </c>
      <c r="CC2460" s="1">
        <v>0.26352199999999998</v>
      </c>
    </row>
    <row r="2461" spans="1:81" x14ac:dyDescent="0.2">
      <c r="A2461" s="1">
        <v>1</v>
      </c>
      <c r="B2461" s="1">
        <v>2460</v>
      </c>
      <c r="G2461" s="1">
        <v>2</v>
      </c>
      <c r="H2461" s="1">
        <v>2460</v>
      </c>
      <c r="CA2461" s="1">
        <v>18</v>
      </c>
      <c r="CB2461" s="1">
        <v>2460</v>
      </c>
      <c r="CC2461" s="1">
        <v>0.26332</v>
      </c>
    </row>
    <row r="2462" spans="1:81" x14ac:dyDescent="0.2">
      <c r="A2462" s="1">
        <v>1</v>
      </c>
      <c r="B2462" s="1">
        <v>2461</v>
      </c>
      <c r="G2462" s="1">
        <v>2</v>
      </c>
      <c r="H2462" s="1">
        <v>2461</v>
      </c>
      <c r="CA2462" s="1">
        <v>18</v>
      </c>
      <c r="CB2462" s="1">
        <v>2461</v>
      </c>
      <c r="CC2462" s="1">
        <v>0.26352300000000001</v>
      </c>
    </row>
    <row r="2463" spans="1:81" x14ac:dyDescent="0.2">
      <c r="A2463" s="1">
        <v>1</v>
      </c>
      <c r="B2463" s="1">
        <v>2462</v>
      </c>
      <c r="G2463" s="1">
        <v>2</v>
      </c>
      <c r="H2463" s="1">
        <v>2462</v>
      </c>
      <c r="CA2463" s="1">
        <v>18</v>
      </c>
      <c r="CB2463" s="1">
        <v>2462</v>
      </c>
      <c r="CC2463" s="1">
        <v>0.26332499999999998</v>
      </c>
    </row>
    <row r="2464" spans="1:81" x14ac:dyDescent="0.2">
      <c r="A2464" s="1">
        <v>1</v>
      </c>
      <c r="B2464" s="1">
        <v>2463</v>
      </c>
      <c r="G2464" s="1">
        <v>2</v>
      </c>
      <c r="H2464" s="1">
        <v>2463</v>
      </c>
      <c r="CA2464" s="1">
        <v>18</v>
      </c>
      <c r="CB2464" s="1">
        <v>2463</v>
      </c>
      <c r="CC2464" s="1">
        <v>0.26316899999999999</v>
      </c>
    </row>
    <row r="2465" spans="1:81" x14ac:dyDescent="0.2">
      <c r="A2465" s="1">
        <v>1</v>
      </c>
      <c r="B2465" s="1">
        <v>2464</v>
      </c>
      <c r="G2465" s="1">
        <v>2</v>
      </c>
      <c r="H2465" s="1">
        <v>2464</v>
      </c>
      <c r="CA2465" s="1">
        <v>18</v>
      </c>
      <c r="CB2465" s="1">
        <v>2464</v>
      </c>
      <c r="CC2465" s="1">
        <v>0.26333000000000001</v>
      </c>
    </row>
    <row r="2466" spans="1:81" x14ac:dyDescent="0.2">
      <c r="A2466" s="1">
        <v>1</v>
      </c>
      <c r="B2466" s="1">
        <v>2465</v>
      </c>
      <c r="G2466" s="1">
        <v>2</v>
      </c>
      <c r="H2466" s="1">
        <v>2465</v>
      </c>
      <c r="CA2466" s="1">
        <v>18</v>
      </c>
      <c r="CB2466" s="1">
        <v>2465</v>
      </c>
      <c r="CC2466" s="1">
        <v>0.263181</v>
      </c>
    </row>
    <row r="2467" spans="1:81" x14ac:dyDescent="0.2">
      <c r="A2467" s="1">
        <v>1</v>
      </c>
      <c r="B2467" s="1">
        <v>2466</v>
      </c>
      <c r="G2467" s="1">
        <v>2</v>
      </c>
      <c r="H2467" s="1">
        <v>2466</v>
      </c>
      <c r="CA2467" s="1">
        <v>18</v>
      </c>
      <c r="CB2467" s="1">
        <v>2466</v>
      </c>
      <c r="CC2467" s="1">
        <v>0.26283000000000001</v>
      </c>
    </row>
    <row r="2468" spans="1:81" x14ac:dyDescent="0.2">
      <c r="A2468" s="1">
        <v>1</v>
      </c>
      <c r="B2468" s="1">
        <v>2467</v>
      </c>
      <c r="G2468" s="1">
        <v>2</v>
      </c>
      <c r="H2468" s="1">
        <v>2467</v>
      </c>
      <c r="CA2468" s="1">
        <v>18</v>
      </c>
      <c r="CB2468" s="1">
        <v>2467</v>
      </c>
      <c r="CC2468" s="1">
        <v>0.26281700000000002</v>
      </c>
    </row>
    <row r="2469" spans="1:81" x14ac:dyDescent="0.2">
      <c r="A2469" s="1">
        <v>1</v>
      </c>
      <c r="B2469" s="1">
        <v>2468</v>
      </c>
      <c r="G2469" s="1">
        <v>2</v>
      </c>
      <c r="H2469" s="1">
        <v>2468</v>
      </c>
      <c r="CA2469" s="1">
        <v>18</v>
      </c>
      <c r="CB2469" s="1">
        <v>2468</v>
      </c>
      <c r="CC2469" s="1">
        <v>0.26291199999999998</v>
      </c>
    </row>
    <row r="2470" spans="1:81" x14ac:dyDescent="0.2">
      <c r="A2470" s="1">
        <v>1</v>
      </c>
      <c r="B2470" s="1">
        <v>2469</v>
      </c>
      <c r="G2470" s="1">
        <v>2</v>
      </c>
      <c r="H2470" s="1">
        <v>2469</v>
      </c>
      <c r="CA2470" s="1">
        <v>18</v>
      </c>
      <c r="CB2470" s="1">
        <v>2469</v>
      </c>
      <c r="CC2470" s="1">
        <v>0.26259700000000002</v>
      </c>
    </row>
    <row r="2471" spans="1:81" x14ac:dyDescent="0.2">
      <c r="A2471" s="1">
        <v>1</v>
      </c>
      <c r="B2471" s="1">
        <v>2470</v>
      </c>
      <c r="G2471" s="1">
        <v>2</v>
      </c>
      <c r="H2471" s="1">
        <v>2470</v>
      </c>
      <c r="CA2471" s="1">
        <v>18</v>
      </c>
      <c r="CB2471" s="1">
        <v>2470</v>
      </c>
      <c r="CC2471" s="1">
        <v>0.26234600000000002</v>
      </c>
    </row>
    <row r="2472" spans="1:81" x14ac:dyDescent="0.2">
      <c r="A2472" s="1">
        <v>1</v>
      </c>
      <c r="B2472" s="1">
        <v>2471</v>
      </c>
      <c r="G2472" s="1">
        <v>2</v>
      </c>
      <c r="H2472" s="1">
        <v>2471</v>
      </c>
      <c r="CA2472" s="1">
        <v>18</v>
      </c>
      <c r="CB2472" s="1">
        <v>2471</v>
      </c>
      <c r="CC2472" s="1">
        <v>0.26244000000000001</v>
      </c>
    </row>
    <row r="2473" spans="1:81" x14ac:dyDescent="0.2">
      <c r="A2473" s="1">
        <v>1</v>
      </c>
      <c r="B2473" s="1">
        <v>2472</v>
      </c>
      <c r="G2473" s="1">
        <v>2</v>
      </c>
      <c r="H2473" s="1">
        <v>2472</v>
      </c>
      <c r="CA2473" s="1">
        <v>18</v>
      </c>
      <c r="CB2473" s="1">
        <v>2472</v>
      </c>
      <c r="CC2473" s="1">
        <v>0.26251000000000002</v>
      </c>
    </row>
    <row r="2474" spans="1:81" x14ac:dyDescent="0.2">
      <c r="A2474" s="1">
        <v>1</v>
      </c>
      <c r="B2474" s="1">
        <v>2473</v>
      </c>
      <c r="G2474" s="1">
        <v>2</v>
      </c>
      <c r="H2474" s="1">
        <v>2473</v>
      </c>
      <c r="CA2474" s="1">
        <v>18</v>
      </c>
      <c r="CB2474" s="1">
        <v>2473</v>
      </c>
      <c r="CC2474" s="1">
        <v>0.26214799999999999</v>
      </c>
    </row>
    <row r="2475" spans="1:81" x14ac:dyDescent="0.2">
      <c r="A2475" s="1">
        <v>1</v>
      </c>
      <c r="B2475" s="1">
        <v>2474</v>
      </c>
      <c r="G2475" s="1">
        <v>2</v>
      </c>
      <c r="H2475" s="1">
        <v>2474</v>
      </c>
      <c r="CA2475" s="1">
        <v>18</v>
      </c>
      <c r="CB2475" s="1">
        <v>2474</v>
      </c>
      <c r="CC2475" s="1">
        <v>0.26204699999999997</v>
      </c>
    </row>
    <row r="2476" spans="1:81" x14ac:dyDescent="0.2">
      <c r="A2476" s="1">
        <v>1</v>
      </c>
      <c r="B2476" s="1">
        <v>2475</v>
      </c>
      <c r="G2476" s="1">
        <v>2</v>
      </c>
      <c r="H2476" s="1">
        <v>2475</v>
      </c>
      <c r="CA2476" s="1">
        <v>18</v>
      </c>
      <c r="CB2476" s="1">
        <v>2475</v>
      </c>
      <c r="CC2476" s="1">
        <v>0.26190999999999998</v>
      </c>
    </row>
    <row r="2477" spans="1:81" x14ac:dyDescent="0.2">
      <c r="A2477" s="1">
        <v>1</v>
      </c>
      <c r="B2477" s="1">
        <v>2476</v>
      </c>
      <c r="G2477" s="1">
        <v>2</v>
      </c>
      <c r="H2477" s="1">
        <v>2476</v>
      </c>
      <c r="CA2477" s="1">
        <v>18</v>
      </c>
      <c r="CB2477" s="1">
        <v>2476</v>
      </c>
      <c r="CC2477" s="1">
        <v>0.26191599999999998</v>
      </c>
    </row>
    <row r="2478" spans="1:81" x14ac:dyDescent="0.2">
      <c r="A2478" s="1">
        <v>1</v>
      </c>
      <c r="B2478" s="1">
        <v>2477</v>
      </c>
      <c r="G2478" s="1">
        <v>2</v>
      </c>
      <c r="H2478" s="1">
        <v>2477</v>
      </c>
      <c r="CA2478" s="1">
        <v>18</v>
      </c>
      <c r="CB2478" s="1">
        <v>2477</v>
      </c>
      <c r="CC2478" s="1">
        <v>0.26183600000000001</v>
      </c>
    </row>
    <row r="2479" spans="1:81" x14ac:dyDescent="0.2">
      <c r="A2479" s="1">
        <v>1</v>
      </c>
      <c r="B2479" s="1">
        <v>2478</v>
      </c>
      <c r="G2479" s="1">
        <v>2</v>
      </c>
      <c r="H2479" s="1">
        <v>2478</v>
      </c>
      <c r="CA2479" s="1">
        <v>18</v>
      </c>
      <c r="CB2479" s="1">
        <v>2478</v>
      </c>
      <c r="CC2479" s="1">
        <v>0.26157999999999998</v>
      </c>
    </row>
    <row r="2480" spans="1:81" x14ac:dyDescent="0.2">
      <c r="A2480" s="1">
        <v>1</v>
      </c>
      <c r="B2480" s="1">
        <v>2479</v>
      </c>
      <c r="G2480" s="1">
        <v>2</v>
      </c>
      <c r="H2480" s="1">
        <v>2479</v>
      </c>
      <c r="CA2480" s="1">
        <v>18</v>
      </c>
      <c r="CB2480" s="1">
        <v>2479</v>
      </c>
      <c r="CC2480" s="1">
        <v>0.26136900000000002</v>
      </c>
    </row>
    <row r="2481" spans="1:81" x14ac:dyDescent="0.2">
      <c r="A2481" s="1">
        <v>1</v>
      </c>
      <c r="B2481" s="1">
        <v>2480</v>
      </c>
      <c r="G2481" s="1">
        <v>2</v>
      </c>
      <c r="H2481" s="1">
        <v>2480</v>
      </c>
      <c r="CA2481" s="1">
        <v>18</v>
      </c>
      <c r="CB2481" s="1">
        <v>2480</v>
      </c>
      <c r="CC2481" s="1">
        <v>0.261376</v>
      </c>
    </row>
    <row r="2482" spans="1:81" x14ac:dyDescent="0.2">
      <c r="A2482" s="1">
        <v>1</v>
      </c>
      <c r="B2482" s="1">
        <v>2481</v>
      </c>
      <c r="G2482" s="1">
        <v>2</v>
      </c>
      <c r="H2482" s="1">
        <v>2481</v>
      </c>
      <c r="CA2482" s="1">
        <v>18</v>
      </c>
      <c r="CB2482" s="1">
        <v>2481</v>
      </c>
      <c r="CC2482" s="1">
        <v>0.26136599999999999</v>
      </c>
    </row>
    <row r="2483" spans="1:81" x14ac:dyDescent="0.2">
      <c r="A2483" s="1">
        <v>1</v>
      </c>
      <c r="B2483" s="1">
        <v>2482</v>
      </c>
      <c r="G2483" s="1">
        <v>2</v>
      </c>
      <c r="H2483" s="1">
        <v>2482</v>
      </c>
      <c r="CA2483" s="1">
        <v>18</v>
      </c>
      <c r="CB2483" s="1">
        <v>2482</v>
      </c>
      <c r="CC2483" s="1">
        <v>0.26107900000000001</v>
      </c>
    </row>
    <row r="2484" spans="1:81" x14ac:dyDescent="0.2">
      <c r="A2484" s="1">
        <v>1</v>
      </c>
      <c r="B2484" s="1">
        <v>2483</v>
      </c>
      <c r="G2484" s="1">
        <v>2</v>
      </c>
      <c r="H2484" s="1">
        <v>2483</v>
      </c>
      <c r="CA2484" s="1">
        <v>18</v>
      </c>
      <c r="CB2484" s="1">
        <v>2483</v>
      </c>
      <c r="CC2484" s="1">
        <v>0.26090099999999999</v>
      </c>
    </row>
    <row r="2485" spans="1:81" x14ac:dyDescent="0.2">
      <c r="A2485" s="1">
        <v>1</v>
      </c>
      <c r="B2485" s="1">
        <v>2484</v>
      </c>
      <c r="G2485" s="1">
        <v>2</v>
      </c>
      <c r="H2485" s="1">
        <v>2484</v>
      </c>
      <c r="CA2485" s="1">
        <v>18</v>
      </c>
      <c r="CB2485" s="1">
        <v>2484</v>
      </c>
      <c r="CC2485" s="1">
        <v>0.260934</v>
      </c>
    </row>
    <row r="2486" spans="1:81" x14ac:dyDescent="0.2">
      <c r="A2486" s="1">
        <v>1</v>
      </c>
      <c r="B2486" s="1">
        <v>2485</v>
      </c>
      <c r="G2486" s="1">
        <v>2</v>
      </c>
      <c r="H2486" s="1">
        <v>2485</v>
      </c>
      <c r="CA2486" s="1">
        <v>18</v>
      </c>
      <c r="CB2486" s="1">
        <v>2485</v>
      </c>
      <c r="CC2486" s="1">
        <v>0.26073099999999999</v>
      </c>
    </row>
    <row r="2487" spans="1:81" x14ac:dyDescent="0.2">
      <c r="A2487" s="1">
        <v>1</v>
      </c>
      <c r="B2487" s="1">
        <v>2486</v>
      </c>
      <c r="G2487" s="1">
        <v>2</v>
      </c>
      <c r="H2487" s="1">
        <v>2486</v>
      </c>
      <c r="CA2487" s="1">
        <v>18</v>
      </c>
      <c r="CB2487" s="1">
        <v>2486</v>
      </c>
      <c r="CC2487" s="1">
        <v>0.26109599999999999</v>
      </c>
    </row>
    <row r="2488" spans="1:81" x14ac:dyDescent="0.2">
      <c r="A2488" s="1">
        <v>1</v>
      </c>
      <c r="B2488" s="1">
        <v>2487</v>
      </c>
      <c r="G2488" s="1">
        <v>2</v>
      </c>
      <c r="H2488" s="1">
        <v>2487</v>
      </c>
      <c r="CA2488" s="1">
        <v>18</v>
      </c>
      <c r="CB2488" s="1">
        <v>2487</v>
      </c>
      <c r="CC2488" s="1">
        <v>0.260434</v>
      </c>
    </row>
    <row r="2489" spans="1:81" x14ac:dyDescent="0.2">
      <c r="A2489" s="1">
        <v>1</v>
      </c>
      <c r="B2489" s="1">
        <v>2488</v>
      </c>
      <c r="G2489" s="1">
        <v>2</v>
      </c>
      <c r="H2489" s="1">
        <v>2488</v>
      </c>
      <c r="CA2489" s="1">
        <v>18</v>
      </c>
      <c r="CB2489" s="1">
        <v>2488</v>
      </c>
      <c r="CC2489" s="1">
        <v>0.26030700000000001</v>
      </c>
    </row>
    <row r="2490" spans="1:81" x14ac:dyDescent="0.2">
      <c r="A2490" s="1">
        <v>1</v>
      </c>
      <c r="B2490" s="1">
        <v>2489</v>
      </c>
      <c r="G2490" s="1">
        <v>2</v>
      </c>
      <c r="H2490" s="1">
        <v>2489</v>
      </c>
      <c r="CA2490" s="1">
        <v>18</v>
      </c>
      <c r="CB2490" s="1">
        <v>2489</v>
      </c>
      <c r="CC2490" s="1">
        <v>0.26050499999999999</v>
      </c>
    </row>
    <row r="2491" spans="1:81" x14ac:dyDescent="0.2">
      <c r="A2491" s="1">
        <v>1</v>
      </c>
      <c r="B2491" s="1">
        <v>2490</v>
      </c>
      <c r="G2491" s="1">
        <v>2</v>
      </c>
      <c r="H2491" s="1">
        <v>2490</v>
      </c>
      <c r="CA2491" s="1">
        <v>18</v>
      </c>
      <c r="CB2491" s="1">
        <v>2490</v>
      </c>
      <c r="CC2491" s="1">
        <v>0.26027099999999997</v>
      </c>
    </row>
    <row r="2492" spans="1:81" x14ac:dyDescent="0.2">
      <c r="A2492" s="1">
        <v>1</v>
      </c>
      <c r="B2492" s="1">
        <v>2491</v>
      </c>
      <c r="G2492" s="1">
        <v>2</v>
      </c>
      <c r="H2492" s="1">
        <v>2491</v>
      </c>
      <c r="CA2492" s="1">
        <v>18</v>
      </c>
      <c r="CB2492" s="1">
        <v>2491</v>
      </c>
      <c r="CC2492" s="1">
        <v>0.26018000000000002</v>
      </c>
    </row>
    <row r="2493" spans="1:81" x14ac:dyDescent="0.2">
      <c r="A2493" s="1">
        <v>1</v>
      </c>
      <c r="B2493" s="1">
        <v>2492</v>
      </c>
      <c r="G2493" s="1">
        <v>2</v>
      </c>
      <c r="H2493" s="1">
        <v>2492</v>
      </c>
      <c r="CA2493" s="1">
        <v>18</v>
      </c>
      <c r="CB2493" s="1">
        <v>2492</v>
      </c>
      <c r="CC2493" s="1">
        <v>0.26003599999999999</v>
      </c>
    </row>
    <row r="2494" spans="1:81" x14ac:dyDescent="0.2">
      <c r="A2494" s="1">
        <v>1</v>
      </c>
      <c r="B2494" s="1">
        <v>2493</v>
      </c>
      <c r="G2494" s="1">
        <v>2</v>
      </c>
      <c r="H2494" s="1">
        <v>2493</v>
      </c>
      <c r="CA2494" s="1">
        <v>18</v>
      </c>
      <c r="CB2494" s="1">
        <v>2493</v>
      </c>
      <c r="CC2494" s="1">
        <v>0.26027299999999998</v>
      </c>
    </row>
    <row r="2495" spans="1:81" x14ac:dyDescent="0.2">
      <c r="A2495" s="1">
        <v>1</v>
      </c>
      <c r="B2495" s="1">
        <v>2494</v>
      </c>
      <c r="G2495" s="1">
        <v>2</v>
      </c>
      <c r="H2495" s="1">
        <v>2494</v>
      </c>
      <c r="CA2495" s="1">
        <v>18</v>
      </c>
      <c r="CB2495" s="1">
        <v>2494</v>
      </c>
      <c r="CC2495" s="1">
        <v>0.25996399999999997</v>
      </c>
    </row>
    <row r="2496" spans="1:81" x14ac:dyDescent="0.2">
      <c r="A2496" s="1">
        <v>1</v>
      </c>
      <c r="B2496" s="1">
        <v>2495</v>
      </c>
      <c r="G2496" s="1">
        <v>2</v>
      </c>
      <c r="H2496" s="1">
        <v>2495</v>
      </c>
      <c r="CA2496" s="1">
        <v>18</v>
      </c>
      <c r="CB2496" s="1">
        <v>2495</v>
      </c>
      <c r="CC2496" s="1">
        <v>0.25994099999999998</v>
      </c>
    </row>
    <row r="2497" spans="1:81" x14ac:dyDescent="0.2">
      <c r="A2497" s="1">
        <v>1</v>
      </c>
      <c r="B2497" s="1">
        <v>2496</v>
      </c>
      <c r="G2497" s="1">
        <v>2</v>
      </c>
      <c r="H2497" s="1">
        <v>2496</v>
      </c>
      <c r="CA2497" s="1">
        <v>18</v>
      </c>
      <c r="CB2497" s="1">
        <v>2496</v>
      </c>
      <c r="CC2497" s="1">
        <v>0.25998500000000002</v>
      </c>
    </row>
    <row r="2498" spans="1:81" x14ac:dyDescent="0.2">
      <c r="A2498" s="1">
        <v>1</v>
      </c>
      <c r="B2498" s="1">
        <v>2497</v>
      </c>
      <c r="G2498" s="1">
        <v>2</v>
      </c>
      <c r="H2498" s="1">
        <v>2497</v>
      </c>
      <c r="CA2498" s="1">
        <v>18</v>
      </c>
      <c r="CB2498" s="1">
        <v>2497</v>
      </c>
      <c r="CC2498" s="1">
        <v>0.259795</v>
      </c>
    </row>
    <row r="2499" spans="1:81" x14ac:dyDescent="0.2">
      <c r="A2499" s="1">
        <v>1</v>
      </c>
      <c r="B2499" s="1">
        <v>2498</v>
      </c>
      <c r="G2499" s="1">
        <v>2</v>
      </c>
      <c r="H2499" s="1">
        <v>2498</v>
      </c>
      <c r="CA2499" s="1">
        <v>18</v>
      </c>
      <c r="CB2499" s="1">
        <v>2498</v>
      </c>
      <c r="CC2499" s="1">
        <v>0.25954300000000002</v>
      </c>
    </row>
    <row r="2500" spans="1:81" x14ac:dyDescent="0.2">
      <c r="A2500" s="1">
        <v>1</v>
      </c>
      <c r="B2500" s="1">
        <v>2499</v>
      </c>
      <c r="G2500" s="1">
        <v>2</v>
      </c>
      <c r="H2500" s="1">
        <v>2499</v>
      </c>
      <c r="CA2500" s="1">
        <v>18</v>
      </c>
      <c r="CB2500" s="1">
        <v>2499</v>
      </c>
      <c r="CC2500" s="1">
        <v>0.25938299999999997</v>
      </c>
    </row>
    <row r="2501" spans="1:81" x14ac:dyDescent="0.2">
      <c r="A2501" s="1">
        <v>1</v>
      </c>
      <c r="B2501" s="1">
        <v>2500</v>
      </c>
      <c r="G2501" s="1">
        <v>2</v>
      </c>
      <c r="H2501" s="1">
        <v>2500</v>
      </c>
      <c r="CA2501" s="1">
        <v>18</v>
      </c>
      <c r="CB2501" s="1">
        <v>2500</v>
      </c>
      <c r="CC2501" s="1">
        <v>0.25948900000000003</v>
      </c>
    </row>
    <row r="2502" spans="1:81" x14ac:dyDescent="0.2">
      <c r="A2502" s="1">
        <v>1</v>
      </c>
      <c r="B2502" s="1">
        <v>2501</v>
      </c>
      <c r="G2502" s="1">
        <v>2</v>
      </c>
      <c r="H2502" s="1">
        <v>2501</v>
      </c>
      <c r="CA2502" s="1">
        <v>18</v>
      </c>
      <c r="CB2502" s="1">
        <v>2501</v>
      </c>
      <c r="CC2502" s="1">
        <v>0.25908900000000001</v>
      </c>
    </row>
    <row r="2503" spans="1:81" x14ac:dyDescent="0.2">
      <c r="A2503" s="1">
        <v>1</v>
      </c>
      <c r="B2503" s="1">
        <v>2502</v>
      </c>
      <c r="G2503" s="1">
        <v>2</v>
      </c>
      <c r="H2503" s="1">
        <v>2502</v>
      </c>
      <c r="CA2503" s="1">
        <v>18</v>
      </c>
      <c r="CB2503" s="1">
        <v>2502</v>
      </c>
      <c r="CC2503" s="1">
        <v>0.25891199999999998</v>
      </c>
    </row>
    <row r="2504" spans="1:81" x14ac:dyDescent="0.2">
      <c r="A2504" s="1">
        <v>1</v>
      </c>
      <c r="B2504" s="1">
        <v>2503</v>
      </c>
      <c r="G2504" s="1">
        <v>2</v>
      </c>
      <c r="H2504" s="1">
        <v>2503</v>
      </c>
      <c r="CA2504" s="1">
        <v>18</v>
      </c>
      <c r="CB2504" s="1">
        <v>2503</v>
      </c>
      <c r="CC2504" s="1">
        <v>0.25948100000000002</v>
      </c>
    </row>
    <row r="2505" spans="1:81" x14ac:dyDescent="0.2">
      <c r="A2505" s="1">
        <v>1</v>
      </c>
      <c r="B2505" s="1">
        <v>2504</v>
      </c>
      <c r="G2505" s="1">
        <v>2</v>
      </c>
      <c r="H2505" s="1">
        <v>2504</v>
      </c>
      <c r="CA2505" s="1">
        <v>18</v>
      </c>
      <c r="CB2505" s="1">
        <v>2504</v>
      </c>
      <c r="CC2505" s="1">
        <v>0.25911000000000001</v>
      </c>
    </row>
    <row r="2506" spans="1:81" x14ac:dyDescent="0.2">
      <c r="A2506" s="1">
        <v>1</v>
      </c>
      <c r="B2506" s="1">
        <v>2505</v>
      </c>
      <c r="G2506" s="1">
        <v>2</v>
      </c>
      <c r="H2506" s="1">
        <v>2505</v>
      </c>
      <c r="CA2506" s="1">
        <v>18</v>
      </c>
      <c r="CB2506" s="1">
        <v>2505</v>
      </c>
      <c r="CC2506" s="1">
        <v>0.25895699999999999</v>
      </c>
    </row>
    <row r="2507" spans="1:81" x14ac:dyDescent="0.2">
      <c r="A2507" s="1">
        <v>1</v>
      </c>
      <c r="B2507" s="1">
        <v>2506</v>
      </c>
      <c r="G2507" s="1">
        <v>2</v>
      </c>
      <c r="H2507" s="1">
        <v>2506</v>
      </c>
      <c r="CA2507" s="1">
        <v>18</v>
      </c>
      <c r="CB2507" s="1">
        <v>2506</v>
      </c>
      <c r="CC2507" s="1">
        <v>0.258739</v>
      </c>
    </row>
    <row r="2508" spans="1:81" x14ac:dyDescent="0.2">
      <c r="A2508" s="1">
        <v>1</v>
      </c>
      <c r="B2508" s="1">
        <v>2507</v>
      </c>
      <c r="G2508" s="1">
        <v>2</v>
      </c>
      <c r="H2508" s="1">
        <v>2507</v>
      </c>
      <c r="CA2508" s="1">
        <v>18</v>
      </c>
      <c r="CB2508" s="1">
        <v>2507</v>
      </c>
      <c r="CC2508" s="1">
        <v>0.25859799999999999</v>
      </c>
    </row>
    <row r="2509" spans="1:81" x14ac:dyDescent="0.2">
      <c r="A2509" s="1">
        <v>1</v>
      </c>
      <c r="B2509" s="1">
        <v>2508</v>
      </c>
      <c r="G2509" s="1">
        <v>2</v>
      </c>
      <c r="H2509" s="1">
        <v>2508</v>
      </c>
      <c r="CA2509" s="1">
        <v>18</v>
      </c>
      <c r="CB2509" s="1">
        <v>2508</v>
      </c>
      <c r="CC2509" s="1">
        <v>0.25847500000000001</v>
      </c>
    </row>
    <row r="2510" spans="1:81" x14ac:dyDescent="0.2">
      <c r="A2510" s="1">
        <v>1</v>
      </c>
      <c r="B2510" s="1">
        <v>2509</v>
      </c>
      <c r="G2510" s="1">
        <v>2</v>
      </c>
      <c r="H2510" s="1">
        <v>2509</v>
      </c>
      <c r="CA2510" s="1">
        <v>18</v>
      </c>
      <c r="CB2510" s="1">
        <v>2509</v>
      </c>
      <c r="CC2510" s="1">
        <v>0.25858799999999998</v>
      </c>
    </row>
    <row r="2511" spans="1:81" x14ac:dyDescent="0.2">
      <c r="A2511" s="1">
        <v>1</v>
      </c>
      <c r="B2511" s="1">
        <v>2510</v>
      </c>
      <c r="G2511" s="1">
        <v>2</v>
      </c>
      <c r="H2511" s="1">
        <v>2510</v>
      </c>
      <c r="CA2511" s="1">
        <v>18</v>
      </c>
      <c r="CB2511" s="1">
        <v>2510</v>
      </c>
      <c r="CC2511" s="1">
        <v>0.258274</v>
      </c>
    </row>
    <row r="2512" spans="1:81" x14ac:dyDescent="0.2">
      <c r="A2512" s="1">
        <v>1</v>
      </c>
      <c r="B2512" s="1">
        <v>2511</v>
      </c>
      <c r="G2512" s="1">
        <v>2</v>
      </c>
      <c r="H2512" s="1">
        <v>2511</v>
      </c>
      <c r="CA2512" s="1">
        <v>18</v>
      </c>
      <c r="CB2512" s="1">
        <v>2511</v>
      </c>
      <c r="CC2512" s="1">
        <v>0.258187</v>
      </c>
    </row>
    <row r="2513" spans="1:81" x14ac:dyDescent="0.2">
      <c r="A2513" s="1">
        <v>1</v>
      </c>
      <c r="B2513" s="1">
        <v>2512</v>
      </c>
      <c r="G2513" s="1">
        <v>2</v>
      </c>
      <c r="H2513" s="1">
        <v>2512</v>
      </c>
      <c r="CA2513" s="1">
        <v>18</v>
      </c>
      <c r="CB2513" s="1">
        <v>2512</v>
      </c>
      <c r="CC2513" s="1">
        <v>0.25809599999999999</v>
      </c>
    </row>
    <row r="2514" spans="1:81" x14ac:dyDescent="0.2">
      <c r="A2514" s="1">
        <v>1</v>
      </c>
      <c r="B2514" s="1">
        <v>2513</v>
      </c>
      <c r="G2514" s="1">
        <v>2</v>
      </c>
      <c r="H2514" s="1">
        <v>2513</v>
      </c>
      <c r="CA2514" s="1">
        <v>18</v>
      </c>
      <c r="CB2514" s="1">
        <v>2513</v>
      </c>
      <c r="CC2514" s="1">
        <v>0.25795899999999999</v>
      </c>
    </row>
    <row r="2515" spans="1:81" x14ac:dyDescent="0.2">
      <c r="A2515" s="1">
        <v>1</v>
      </c>
      <c r="B2515" s="1">
        <v>2514</v>
      </c>
      <c r="G2515" s="1">
        <v>2</v>
      </c>
      <c r="H2515" s="1">
        <v>2514</v>
      </c>
      <c r="CA2515" s="1">
        <v>18</v>
      </c>
      <c r="CB2515" s="1">
        <v>2514</v>
      </c>
      <c r="CC2515" s="1">
        <v>0.25759199999999999</v>
      </c>
    </row>
    <row r="2516" spans="1:81" x14ac:dyDescent="0.2">
      <c r="A2516" s="1">
        <v>1</v>
      </c>
      <c r="B2516" s="1">
        <v>2515</v>
      </c>
      <c r="G2516" s="1">
        <v>2</v>
      </c>
      <c r="H2516" s="1">
        <v>2515</v>
      </c>
      <c r="CA2516" s="1">
        <v>18</v>
      </c>
      <c r="CB2516" s="1">
        <v>2515</v>
      </c>
      <c r="CC2516" s="1">
        <v>0.25773299999999999</v>
      </c>
    </row>
    <row r="2517" spans="1:81" x14ac:dyDescent="0.2">
      <c r="A2517" s="1">
        <v>1</v>
      </c>
      <c r="B2517" s="1">
        <v>2516</v>
      </c>
      <c r="G2517" s="1">
        <v>2</v>
      </c>
      <c r="H2517" s="1">
        <v>2516</v>
      </c>
      <c r="CA2517" s="1">
        <v>18</v>
      </c>
      <c r="CB2517" s="1">
        <v>2516</v>
      </c>
      <c r="CC2517" s="1">
        <v>0.25799</v>
      </c>
    </row>
    <row r="2518" spans="1:81" x14ac:dyDescent="0.2">
      <c r="A2518" s="1">
        <v>1</v>
      </c>
      <c r="B2518" s="1">
        <v>2517</v>
      </c>
      <c r="G2518" s="1">
        <v>2</v>
      </c>
      <c r="H2518" s="1">
        <v>2517</v>
      </c>
      <c r="CA2518" s="1">
        <v>18</v>
      </c>
      <c r="CB2518" s="1">
        <v>2517</v>
      </c>
      <c r="CC2518" s="1">
        <v>0.25768099999999999</v>
      </c>
    </row>
    <row r="2519" spans="1:81" x14ac:dyDescent="0.2">
      <c r="A2519" s="1">
        <v>1</v>
      </c>
      <c r="B2519" s="1">
        <v>2518</v>
      </c>
      <c r="G2519" s="1">
        <v>2</v>
      </c>
      <c r="H2519" s="1">
        <v>2518</v>
      </c>
      <c r="CA2519" s="1">
        <v>18</v>
      </c>
      <c r="CB2519" s="1">
        <v>2518</v>
      </c>
      <c r="CC2519" s="1">
        <v>0.25733899999999998</v>
      </c>
    </row>
    <row r="2520" spans="1:81" x14ac:dyDescent="0.2">
      <c r="A2520" s="1">
        <v>1</v>
      </c>
      <c r="B2520" s="1">
        <v>2519</v>
      </c>
      <c r="G2520" s="1">
        <v>2</v>
      </c>
      <c r="H2520" s="1">
        <v>2519</v>
      </c>
      <c r="CA2520" s="1">
        <v>18</v>
      </c>
      <c r="CB2520" s="1">
        <v>2519</v>
      </c>
      <c r="CC2520" s="1">
        <v>0.25747599999999998</v>
      </c>
    </row>
    <row r="2521" spans="1:81" x14ac:dyDescent="0.2">
      <c r="A2521" s="1">
        <v>1</v>
      </c>
      <c r="B2521" s="1">
        <v>2520</v>
      </c>
      <c r="G2521" s="1">
        <v>2</v>
      </c>
      <c r="H2521" s="1">
        <v>2520</v>
      </c>
      <c r="CA2521" s="1">
        <v>18</v>
      </c>
      <c r="CB2521" s="1">
        <v>2520</v>
      </c>
      <c r="CC2521" s="1">
        <v>0.25752599999999998</v>
      </c>
    </row>
    <row r="2522" spans="1:81" x14ac:dyDescent="0.2">
      <c r="A2522" s="1">
        <v>1</v>
      </c>
      <c r="B2522" s="1">
        <v>2521</v>
      </c>
      <c r="G2522" s="1">
        <v>2</v>
      </c>
      <c r="H2522" s="1">
        <v>2521</v>
      </c>
      <c r="CA2522" s="1">
        <v>18</v>
      </c>
      <c r="CB2522" s="1">
        <v>2521</v>
      </c>
      <c r="CC2522" s="1">
        <v>0.25737399999999999</v>
      </c>
    </row>
    <row r="2523" spans="1:81" x14ac:dyDescent="0.2">
      <c r="A2523" s="1">
        <v>1</v>
      </c>
      <c r="B2523" s="1">
        <v>2522</v>
      </c>
      <c r="G2523" s="1">
        <v>2</v>
      </c>
      <c r="H2523" s="1">
        <v>2522</v>
      </c>
      <c r="CA2523" s="1">
        <v>18</v>
      </c>
      <c r="CB2523" s="1">
        <v>2522</v>
      </c>
      <c r="CC2523" s="1">
        <v>0.25698599999999999</v>
      </c>
    </row>
    <row r="2524" spans="1:81" x14ac:dyDescent="0.2">
      <c r="A2524" s="1">
        <v>1</v>
      </c>
      <c r="B2524" s="1">
        <v>2523</v>
      </c>
      <c r="G2524" s="1">
        <v>2</v>
      </c>
      <c r="H2524" s="1">
        <v>2523</v>
      </c>
      <c r="CA2524" s="1">
        <v>18</v>
      </c>
      <c r="CB2524" s="1">
        <v>2523</v>
      </c>
      <c r="CC2524" s="1">
        <v>0.25700400000000001</v>
      </c>
    </row>
    <row r="2525" spans="1:81" x14ac:dyDescent="0.2">
      <c r="A2525" s="1">
        <v>1</v>
      </c>
      <c r="B2525" s="1">
        <v>2524</v>
      </c>
      <c r="G2525" s="1">
        <v>2</v>
      </c>
      <c r="H2525" s="1">
        <v>2524</v>
      </c>
      <c r="CA2525" s="1">
        <v>18</v>
      </c>
      <c r="CB2525" s="1">
        <v>2524</v>
      </c>
      <c r="CC2525" s="1">
        <v>0.25694499999999998</v>
      </c>
    </row>
    <row r="2526" spans="1:81" x14ac:dyDescent="0.2">
      <c r="A2526" s="1">
        <v>1</v>
      </c>
      <c r="B2526" s="1">
        <v>2525</v>
      </c>
      <c r="G2526" s="1">
        <v>2</v>
      </c>
      <c r="H2526" s="1">
        <v>2525</v>
      </c>
      <c r="CA2526" s="1">
        <v>18</v>
      </c>
      <c r="CB2526" s="1">
        <v>2525</v>
      </c>
      <c r="CC2526" s="1">
        <v>0.25699499999999997</v>
      </c>
    </row>
    <row r="2527" spans="1:81" x14ac:dyDescent="0.2">
      <c r="A2527" s="1">
        <v>1</v>
      </c>
      <c r="B2527" s="1">
        <v>2526</v>
      </c>
      <c r="G2527" s="1">
        <v>2</v>
      </c>
      <c r="H2527" s="1">
        <v>2526</v>
      </c>
      <c r="CA2527" s="1">
        <v>18</v>
      </c>
      <c r="CB2527" s="1">
        <v>2526</v>
      </c>
      <c r="CC2527" s="1">
        <v>0.256913</v>
      </c>
    </row>
    <row r="2528" spans="1:81" x14ac:dyDescent="0.2">
      <c r="A2528" s="1">
        <v>1</v>
      </c>
      <c r="B2528" s="1">
        <v>2527</v>
      </c>
      <c r="G2528" s="1">
        <v>2</v>
      </c>
      <c r="H2528" s="1">
        <v>2527</v>
      </c>
      <c r="CA2528" s="1">
        <v>18</v>
      </c>
      <c r="CB2528" s="1">
        <v>2527</v>
      </c>
      <c r="CC2528" s="1">
        <v>0.25659900000000002</v>
      </c>
    </row>
    <row r="2529" spans="1:81" x14ac:dyDescent="0.2">
      <c r="A2529" s="1">
        <v>1</v>
      </c>
      <c r="B2529" s="1">
        <v>2528</v>
      </c>
      <c r="G2529" s="1">
        <v>2</v>
      </c>
      <c r="H2529" s="1">
        <v>2528</v>
      </c>
      <c r="CA2529" s="1">
        <v>18</v>
      </c>
      <c r="CB2529" s="1">
        <v>2528</v>
      </c>
      <c r="CC2529" s="1">
        <v>0.25647999999999999</v>
      </c>
    </row>
    <row r="2530" spans="1:81" x14ac:dyDescent="0.2">
      <c r="A2530" s="1">
        <v>1</v>
      </c>
      <c r="B2530" s="1">
        <v>2529</v>
      </c>
      <c r="G2530" s="1">
        <v>2</v>
      </c>
      <c r="H2530" s="1">
        <v>2529</v>
      </c>
      <c r="CA2530" s="1">
        <v>18</v>
      </c>
      <c r="CB2530" s="1">
        <v>2529</v>
      </c>
      <c r="CC2530" s="1">
        <v>0.25662499999999999</v>
      </c>
    </row>
    <row r="2531" spans="1:81" x14ac:dyDescent="0.2">
      <c r="A2531" s="1">
        <v>1</v>
      </c>
      <c r="B2531" s="1">
        <v>2530</v>
      </c>
      <c r="G2531" s="1">
        <v>2</v>
      </c>
      <c r="H2531" s="1">
        <v>2530</v>
      </c>
      <c r="CA2531" s="1">
        <v>18</v>
      </c>
      <c r="CB2531" s="1">
        <v>2530</v>
      </c>
      <c r="CC2531" s="1">
        <v>0.25612400000000002</v>
      </c>
    </row>
    <row r="2532" spans="1:81" x14ac:dyDescent="0.2">
      <c r="A2532" s="1">
        <v>1</v>
      </c>
      <c r="B2532" s="1">
        <v>2531</v>
      </c>
      <c r="G2532" s="1">
        <v>2</v>
      </c>
      <c r="H2532" s="1">
        <v>2531</v>
      </c>
      <c r="CA2532" s="1">
        <v>18</v>
      </c>
      <c r="CB2532" s="1">
        <v>2531</v>
      </c>
      <c r="CC2532" s="1">
        <v>0.25630199999999997</v>
      </c>
    </row>
    <row r="2533" spans="1:81" x14ac:dyDescent="0.2">
      <c r="A2533" s="1">
        <v>1</v>
      </c>
      <c r="B2533" s="1">
        <v>2532</v>
      </c>
      <c r="G2533" s="1">
        <v>2</v>
      </c>
      <c r="H2533" s="1">
        <v>2532</v>
      </c>
      <c r="CA2533" s="1">
        <v>18</v>
      </c>
      <c r="CB2533" s="1">
        <v>2532</v>
      </c>
      <c r="CC2533" s="1">
        <v>0.25623299999999999</v>
      </c>
    </row>
    <row r="2534" spans="1:81" x14ac:dyDescent="0.2">
      <c r="A2534" s="1">
        <v>1</v>
      </c>
      <c r="B2534" s="1">
        <v>2533</v>
      </c>
      <c r="G2534" s="1">
        <v>2</v>
      </c>
      <c r="H2534" s="1">
        <v>2533</v>
      </c>
      <c r="CA2534" s="1">
        <v>18</v>
      </c>
      <c r="CB2534" s="1">
        <v>2533</v>
      </c>
      <c r="CC2534" s="1">
        <v>0.25586399999999998</v>
      </c>
    </row>
    <row r="2535" spans="1:81" x14ac:dyDescent="0.2">
      <c r="A2535" s="1">
        <v>1</v>
      </c>
      <c r="B2535" s="1">
        <v>2534</v>
      </c>
      <c r="G2535" s="1">
        <v>2</v>
      </c>
      <c r="H2535" s="1">
        <v>2534</v>
      </c>
      <c r="CA2535" s="1">
        <v>18</v>
      </c>
      <c r="CB2535" s="1">
        <v>2534</v>
      </c>
      <c r="CC2535" s="1">
        <v>0.25601499999999999</v>
      </c>
    </row>
    <row r="2536" spans="1:81" x14ac:dyDescent="0.2">
      <c r="A2536" s="1">
        <v>1</v>
      </c>
      <c r="B2536" s="1">
        <v>2535</v>
      </c>
      <c r="G2536" s="1">
        <v>2</v>
      </c>
      <c r="H2536" s="1">
        <v>2535</v>
      </c>
      <c r="CA2536" s="1">
        <v>18</v>
      </c>
      <c r="CB2536" s="1">
        <v>2535</v>
      </c>
      <c r="CC2536" s="1">
        <v>0.25552399999999997</v>
      </c>
    </row>
    <row r="2537" spans="1:81" x14ac:dyDescent="0.2">
      <c r="A2537" s="1">
        <v>1</v>
      </c>
      <c r="B2537" s="1">
        <v>2536</v>
      </c>
      <c r="G2537" s="1">
        <v>2</v>
      </c>
      <c r="H2537" s="1">
        <v>2536</v>
      </c>
      <c r="CA2537" s="1">
        <v>18</v>
      </c>
      <c r="CB2537" s="1">
        <v>2536</v>
      </c>
      <c r="CC2537" s="1">
        <v>0.25574200000000002</v>
      </c>
    </row>
    <row r="2538" spans="1:81" x14ac:dyDescent="0.2">
      <c r="A2538" s="1">
        <v>1</v>
      </c>
      <c r="B2538" s="1">
        <v>2537</v>
      </c>
      <c r="G2538" s="1">
        <v>2</v>
      </c>
      <c r="H2538" s="1">
        <v>2537</v>
      </c>
      <c r="CA2538" s="1">
        <v>18</v>
      </c>
      <c r="CB2538" s="1">
        <v>2537</v>
      </c>
      <c r="CC2538" s="1">
        <v>0.255637</v>
      </c>
    </row>
    <row r="2539" spans="1:81" x14ac:dyDescent="0.2">
      <c r="A2539" s="1">
        <v>1</v>
      </c>
      <c r="B2539" s="1">
        <v>2538</v>
      </c>
      <c r="G2539" s="1">
        <v>2</v>
      </c>
      <c r="H2539" s="1">
        <v>2538</v>
      </c>
      <c r="CA2539" s="1">
        <v>18</v>
      </c>
      <c r="CB2539" s="1">
        <v>2538</v>
      </c>
      <c r="CC2539" s="1">
        <v>0.255442</v>
      </c>
    </row>
    <row r="2540" spans="1:81" x14ac:dyDescent="0.2">
      <c r="A2540" s="1">
        <v>1</v>
      </c>
      <c r="B2540" s="1">
        <v>2539</v>
      </c>
      <c r="G2540" s="1">
        <v>2</v>
      </c>
      <c r="H2540" s="1">
        <v>2539</v>
      </c>
      <c r="CA2540" s="1">
        <v>18</v>
      </c>
      <c r="CB2540" s="1">
        <v>2539</v>
      </c>
      <c r="CC2540" s="1">
        <v>0.25548999999999999</v>
      </c>
    </row>
    <row r="2541" spans="1:81" x14ac:dyDescent="0.2">
      <c r="A2541" s="1">
        <v>1</v>
      </c>
      <c r="B2541" s="1">
        <v>2540</v>
      </c>
      <c r="G2541" s="1">
        <v>2</v>
      </c>
      <c r="H2541" s="1">
        <v>2540</v>
      </c>
      <c r="CA2541" s="1">
        <v>18</v>
      </c>
      <c r="CB2541" s="1">
        <v>2540</v>
      </c>
      <c r="CC2541" s="1">
        <v>0.255166</v>
      </c>
    </row>
    <row r="2542" spans="1:81" x14ac:dyDescent="0.2">
      <c r="A2542" s="1">
        <v>1</v>
      </c>
      <c r="B2542" s="1">
        <v>2541</v>
      </c>
      <c r="G2542" s="1">
        <v>2</v>
      </c>
      <c r="H2542" s="1">
        <v>2541</v>
      </c>
      <c r="CA2542" s="1">
        <v>18</v>
      </c>
      <c r="CB2542" s="1">
        <v>2541</v>
      </c>
      <c r="CC2542" s="1">
        <v>0.255218</v>
      </c>
    </row>
    <row r="2543" spans="1:81" x14ac:dyDescent="0.2">
      <c r="A2543" s="1">
        <v>1</v>
      </c>
      <c r="B2543" s="1">
        <v>2542</v>
      </c>
      <c r="G2543" s="1">
        <v>2</v>
      </c>
      <c r="H2543" s="1">
        <v>2542</v>
      </c>
      <c r="CA2543" s="1">
        <v>18</v>
      </c>
      <c r="CB2543" s="1">
        <v>2542</v>
      </c>
      <c r="CC2543" s="1">
        <v>0.25492399999999998</v>
      </c>
    </row>
    <row r="2544" spans="1:81" x14ac:dyDescent="0.2">
      <c r="A2544" s="1">
        <v>1</v>
      </c>
      <c r="B2544" s="1">
        <v>2543</v>
      </c>
      <c r="G2544" s="1">
        <v>2</v>
      </c>
      <c r="H2544" s="1">
        <v>2543</v>
      </c>
      <c r="CA2544" s="1">
        <v>18</v>
      </c>
      <c r="CB2544" s="1">
        <v>2543</v>
      </c>
      <c r="CC2544" s="1">
        <v>0.254884</v>
      </c>
    </row>
    <row r="2545" spans="1:81" x14ac:dyDescent="0.2">
      <c r="A2545" s="1">
        <v>1</v>
      </c>
      <c r="B2545" s="1">
        <v>2544</v>
      </c>
      <c r="G2545" s="1">
        <v>2</v>
      </c>
      <c r="H2545" s="1">
        <v>2544</v>
      </c>
      <c r="CA2545" s="1">
        <v>18</v>
      </c>
      <c r="CB2545" s="1">
        <v>2544</v>
      </c>
      <c r="CC2545" s="1">
        <v>0.25488300000000003</v>
      </c>
    </row>
    <row r="2546" spans="1:81" x14ac:dyDescent="0.2">
      <c r="A2546" s="1">
        <v>1</v>
      </c>
      <c r="B2546" s="1">
        <v>2545</v>
      </c>
      <c r="G2546" s="1">
        <v>2</v>
      </c>
      <c r="H2546" s="1">
        <v>2545</v>
      </c>
      <c r="CA2546" s="1">
        <v>18</v>
      </c>
      <c r="CB2546" s="1">
        <v>2545</v>
      </c>
      <c r="CC2546" s="1">
        <v>0.25478699999999999</v>
      </c>
    </row>
    <row r="2547" spans="1:81" x14ac:dyDescent="0.2">
      <c r="A2547" s="1">
        <v>1</v>
      </c>
      <c r="B2547" s="1">
        <v>2546</v>
      </c>
      <c r="G2547" s="1">
        <v>2</v>
      </c>
      <c r="H2547" s="1">
        <v>2546</v>
      </c>
      <c r="CA2547" s="1">
        <v>18</v>
      </c>
      <c r="CB2547" s="1">
        <v>2546</v>
      </c>
      <c r="CC2547" s="1">
        <v>0.25460300000000002</v>
      </c>
    </row>
    <row r="2548" spans="1:81" x14ac:dyDescent="0.2">
      <c r="A2548" s="1">
        <v>1</v>
      </c>
      <c r="B2548" s="1">
        <v>2547</v>
      </c>
      <c r="G2548" s="1">
        <v>2</v>
      </c>
      <c r="H2548" s="1">
        <v>2547</v>
      </c>
      <c r="CA2548" s="1">
        <v>18</v>
      </c>
      <c r="CB2548" s="1">
        <v>2547</v>
      </c>
      <c r="CC2548" s="1">
        <v>0.25453500000000001</v>
      </c>
    </row>
    <row r="2549" spans="1:81" x14ac:dyDescent="0.2">
      <c r="A2549" s="1">
        <v>1</v>
      </c>
      <c r="B2549" s="1">
        <v>2548</v>
      </c>
      <c r="G2549" s="1">
        <v>2</v>
      </c>
      <c r="H2549" s="1">
        <v>2548</v>
      </c>
      <c r="CA2549" s="1">
        <v>18</v>
      </c>
      <c r="CB2549" s="1">
        <v>2548</v>
      </c>
      <c r="CC2549" s="1">
        <v>0.25437300000000002</v>
      </c>
    </row>
    <row r="2550" spans="1:81" x14ac:dyDescent="0.2">
      <c r="A2550" s="1">
        <v>1</v>
      </c>
      <c r="B2550" s="1">
        <v>2549</v>
      </c>
      <c r="G2550" s="1">
        <v>2</v>
      </c>
      <c r="H2550" s="1">
        <v>2549</v>
      </c>
      <c r="CA2550" s="1">
        <v>18</v>
      </c>
      <c r="CB2550" s="1">
        <v>2549</v>
      </c>
      <c r="CC2550" s="1">
        <v>0.25432900000000003</v>
      </c>
    </row>
    <row r="2551" spans="1:81" x14ac:dyDescent="0.2">
      <c r="A2551" s="1">
        <v>1</v>
      </c>
      <c r="B2551" s="1">
        <v>2550</v>
      </c>
      <c r="G2551" s="1">
        <v>2</v>
      </c>
      <c r="H2551" s="1">
        <v>2550</v>
      </c>
      <c r="CA2551" s="1">
        <v>18</v>
      </c>
      <c r="CB2551" s="1">
        <v>2550</v>
      </c>
      <c r="CC2551" s="1">
        <v>0.25448700000000002</v>
      </c>
    </row>
    <row r="2552" spans="1:81" x14ac:dyDescent="0.2">
      <c r="A2552" s="1">
        <v>1</v>
      </c>
      <c r="B2552" s="1">
        <v>2551</v>
      </c>
      <c r="G2552" s="1">
        <v>2</v>
      </c>
      <c r="H2552" s="1">
        <v>2551</v>
      </c>
      <c r="CA2552" s="1">
        <v>18</v>
      </c>
      <c r="CB2552" s="1">
        <v>2551</v>
      </c>
      <c r="CC2552" s="1">
        <v>0.25427100000000002</v>
      </c>
    </row>
    <row r="2553" spans="1:81" x14ac:dyDescent="0.2">
      <c r="A2553" s="1">
        <v>1</v>
      </c>
      <c r="B2553" s="1">
        <v>2552</v>
      </c>
      <c r="G2553" s="1">
        <v>2</v>
      </c>
      <c r="H2553" s="1">
        <v>2552</v>
      </c>
      <c r="CA2553" s="1">
        <v>18</v>
      </c>
      <c r="CB2553" s="1">
        <v>2552</v>
      </c>
      <c r="CC2553" s="1">
        <v>0.25409399999999999</v>
      </c>
    </row>
    <row r="2554" spans="1:81" x14ac:dyDescent="0.2">
      <c r="A2554" s="1">
        <v>1</v>
      </c>
      <c r="B2554" s="1">
        <v>2553</v>
      </c>
      <c r="G2554" s="1">
        <v>2</v>
      </c>
      <c r="H2554" s="1">
        <v>2553</v>
      </c>
      <c r="CA2554" s="1">
        <v>18</v>
      </c>
      <c r="CB2554" s="1">
        <v>2553</v>
      </c>
      <c r="CC2554" s="1">
        <v>0.25404199999999999</v>
      </c>
    </row>
    <row r="2555" spans="1:81" x14ac:dyDescent="0.2">
      <c r="A2555" s="1">
        <v>1</v>
      </c>
      <c r="B2555" s="1">
        <v>2554</v>
      </c>
      <c r="G2555" s="1">
        <v>2</v>
      </c>
      <c r="H2555" s="1">
        <v>2554</v>
      </c>
      <c r="CA2555" s="1">
        <v>18</v>
      </c>
      <c r="CB2555" s="1">
        <v>2554</v>
      </c>
      <c r="CC2555" s="1">
        <v>0.253826</v>
      </c>
    </row>
    <row r="2556" spans="1:81" x14ac:dyDescent="0.2">
      <c r="A2556" s="1">
        <v>1</v>
      </c>
      <c r="B2556" s="1">
        <v>2555</v>
      </c>
      <c r="G2556" s="1">
        <v>2</v>
      </c>
      <c r="H2556" s="1">
        <v>2555</v>
      </c>
      <c r="CA2556" s="1">
        <v>18</v>
      </c>
      <c r="CB2556" s="1">
        <v>2555</v>
      </c>
      <c r="CC2556" s="1">
        <v>0.25384499999999999</v>
      </c>
    </row>
    <row r="2557" spans="1:81" x14ac:dyDescent="0.2">
      <c r="A2557" s="1">
        <v>1</v>
      </c>
      <c r="B2557" s="1">
        <v>2556</v>
      </c>
      <c r="G2557" s="1">
        <v>2</v>
      </c>
      <c r="H2557" s="1">
        <v>2556</v>
      </c>
      <c r="CA2557" s="1">
        <v>18</v>
      </c>
      <c r="CB2557" s="1">
        <v>2556</v>
      </c>
      <c r="CC2557" s="1">
        <v>0.25342500000000001</v>
      </c>
    </row>
    <row r="2558" spans="1:81" x14ac:dyDescent="0.2">
      <c r="A2558" s="1">
        <v>1</v>
      </c>
      <c r="B2558" s="1">
        <v>2557</v>
      </c>
      <c r="G2558" s="1">
        <v>2</v>
      </c>
      <c r="H2558" s="1">
        <v>2557</v>
      </c>
      <c r="CA2558" s="1">
        <v>18</v>
      </c>
      <c r="CB2558" s="1">
        <v>2557</v>
      </c>
      <c r="CC2558" s="1">
        <v>0.25375700000000001</v>
      </c>
    </row>
    <row r="2559" spans="1:81" x14ac:dyDescent="0.2">
      <c r="A2559" s="1">
        <v>1</v>
      </c>
      <c r="B2559" s="1">
        <v>2558</v>
      </c>
      <c r="G2559" s="1">
        <v>2</v>
      </c>
      <c r="H2559" s="1">
        <v>2558</v>
      </c>
      <c r="CA2559" s="1">
        <v>18</v>
      </c>
      <c r="CB2559" s="1">
        <v>2558</v>
      </c>
      <c r="CC2559" s="1">
        <v>0.253469</v>
      </c>
    </row>
    <row r="2560" spans="1:81" x14ac:dyDescent="0.2">
      <c r="A2560" s="1">
        <v>1</v>
      </c>
      <c r="B2560" s="1">
        <v>2559</v>
      </c>
      <c r="G2560" s="1">
        <v>2</v>
      </c>
      <c r="H2560" s="1">
        <v>2559</v>
      </c>
      <c r="CA2560" s="1">
        <v>18</v>
      </c>
      <c r="CB2560" s="1">
        <v>2559</v>
      </c>
      <c r="CC2560" s="1">
        <v>0.25329800000000002</v>
      </c>
    </row>
    <row r="2561" spans="1:81" x14ac:dyDescent="0.2">
      <c r="A2561" s="1">
        <v>1</v>
      </c>
      <c r="B2561" s="1">
        <v>2560</v>
      </c>
      <c r="G2561" s="1">
        <v>2</v>
      </c>
      <c r="H2561" s="1">
        <v>2560</v>
      </c>
      <c r="CA2561" s="1">
        <v>18</v>
      </c>
      <c r="CB2561" s="1">
        <v>2560</v>
      </c>
      <c r="CC2561" s="1">
        <v>0.25318099999999999</v>
      </c>
    </row>
    <row r="2562" spans="1:81" x14ac:dyDescent="0.2">
      <c r="A2562" s="1">
        <v>1</v>
      </c>
      <c r="B2562" s="1">
        <v>2561</v>
      </c>
      <c r="G2562" s="1">
        <v>2</v>
      </c>
      <c r="H2562" s="1">
        <v>2561</v>
      </c>
      <c r="CA2562" s="1">
        <v>18</v>
      </c>
      <c r="CB2562" s="1">
        <v>2561</v>
      </c>
      <c r="CC2562" s="1">
        <v>0.25315500000000002</v>
      </c>
    </row>
    <row r="2563" spans="1:81" x14ac:dyDescent="0.2">
      <c r="A2563" s="1">
        <v>1</v>
      </c>
      <c r="B2563" s="1">
        <v>2562</v>
      </c>
      <c r="G2563" s="1">
        <v>2</v>
      </c>
      <c r="H2563" s="1">
        <v>2562</v>
      </c>
      <c r="CA2563" s="1">
        <v>18</v>
      </c>
      <c r="CB2563" s="1">
        <v>2562</v>
      </c>
      <c r="CC2563" s="1">
        <v>0.25295800000000002</v>
      </c>
    </row>
    <row r="2564" spans="1:81" x14ac:dyDescent="0.2">
      <c r="A2564" s="1">
        <v>1</v>
      </c>
      <c r="B2564" s="1">
        <v>2563</v>
      </c>
      <c r="G2564" s="1">
        <v>2</v>
      </c>
      <c r="H2564" s="1">
        <v>2563</v>
      </c>
      <c r="CA2564" s="1">
        <v>18</v>
      </c>
      <c r="CB2564" s="1">
        <v>2563</v>
      </c>
      <c r="CC2564" s="1">
        <v>0.25309700000000002</v>
      </c>
    </row>
    <row r="2565" spans="1:81" x14ac:dyDescent="0.2">
      <c r="A2565" s="1">
        <v>1</v>
      </c>
      <c r="B2565" s="1">
        <v>2564</v>
      </c>
      <c r="G2565" s="1">
        <v>2</v>
      </c>
      <c r="H2565" s="1">
        <v>2564</v>
      </c>
      <c r="CA2565" s="1">
        <v>18</v>
      </c>
      <c r="CB2565" s="1">
        <v>2564</v>
      </c>
      <c r="CC2565" s="1">
        <v>0.25304599999999999</v>
      </c>
    </row>
    <row r="2566" spans="1:81" x14ac:dyDescent="0.2">
      <c r="A2566" s="1">
        <v>1</v>
      </c>
      <c r="B2566" s="1">
        <v>2565</v>
      </c>
      <c r="G2566" s="1">
        <v>2</v>
      </c>
      <c r="H2566" s="1">
        <v>2565</v>
      </c>
      <c r="CA2566" s="1">
        <v>18</v>
      </c>
      <c r="CB2566" s="1">
        <v>2565</v>
      </c>
      <c r="CC2566" s="1">
        <v>0.25268600000000002</v>
      </c>
    </row>
    <row r="2567" spans="1:81" x14ac:dyDescent="0.2">
      <c r="A2567" s="1">
        <v>1</v>
      </c>
      <c r="B2567" s="1">
        <v>2566</v>
      </c>
      <c r="G2567" s="1">
        <v>2</v>
      </c>
      <c r="H2567" s="1">
        <v>2566</v>
      </c>
      <c r="CA2567" s="1">
        <v>18</v>
      </c>
      <c r="CB2567" s="1">
        <v>2566</v>
      </c>
      <c r="CC2567" s="1">
        <v>0.25269599999999998</v>
      </c>
    </row>
    <row r="2568" spans="1:81" x14ac:dyDescent="0.2">
      <c r="A2568" s="1">
        <v>1</v>
      </c>
      <c r="B2568" s="1">
        <v>2567</v>
      </c>
      <c r="G2568" s="1">
        <v>2</v>
      </c>
      <c r="H2568" s="1">
        <v>2567</v>
      </c>
      <c r="CA2568" s="1">
        <v>18</v>
      </c>
      <c r="CB2568" s="1">
        <v>2567</v>
      </c>
      <c r="CC2568" s="1">
        <v>0.25263600000000003</v>
      </c>
    </row>
    <row r="2569" spans="1:81" x14ac:dyDescent="0.2">
      <c r="A2569" s="1">
        <v>1</v>
      </c>
      <c r="B2569" s="1">
        <v>2568</v>
      </c>
      <c r="G2569" s="1">
        <v>2</v>
      </c>
      <c r="H2569" s="1">
        <v>2568</v>
      </c>
      <c r="CA2569" s="1">
        <v>18</v>
      </c>
      <c r="CB2569" s="1">
        <v>2568</v>
      </c>
      <c r="CC2569" s="1">
        <v>0.25225500000000001</v>
      </c>
    </row>
    <row r="2570" spans="1:81" x14ac:dyDescent="0.2">
      <c r="A2570" s="1">
        <v>1</v>
      </c>
      <c r="B2570" s="1">
        <v>2569</v>
      </c>
      <c r="G2570" s="1">
        <v>2</v>
      </c>
      <c r="H2570" s="1">
        <v>2569</v>
      </c>
      <c r="CA2570" s="1">
        <v>18</v>
      </c>
      <c r="CB2570" s="1">
        <v>2569</v>
      </c>
      <c r="CC2570" s="1">
        <v>0.25218699999999999</v>
      </c>
    </row>
    <row r="2571" spans="1:81" x14ac:dyDescent="0.2">
      <c r="A2571" s="1">
        <v>1</v>
      </c>
      <c r="B2571" s="1">
        <v>2570</v>
      </c>
      <c r="G2571" s="1">
        <v>2</v>
      </c>
      <c r="H2571" s="1">
        <v>2570</v>
      </c>
      <c r="CA2571" s="1">
        <v>18</v>
      </c>
      <c r="CB2571" s="1">
        <v>2570</v>
      </c>
      <c r="CC2571" s="1">
        <v>0.25232700000000002</v>
      </c>
    </row>
    <row r="2572" spans="1:81" x14ac:dyDescent="0.2">
      <c r="A2572" s="1">
        <v>1</v>
      </c>
      <c r="B2572" s="1">
        <v>2571</v>
      </c>
      <c r="G2572" s="1">
        <v>2</v>
      </c>
      <c r="H2572" s="1">
        <v>2571</v>
      </c>
      <c r="CA2572" s="1">
        <v>18</v>
      </c>
      <c r="CB2572" s="1">
        <v>2571</v>
      </c>
      <c r="CC2572" s="1">
        <v>0.25237199999999999</v>
      </c>
    </row>
    <row r="2573" spans="1:81" x14ac:dyDescent="0.2">
      <c r="A2573" s="1">
        <v>1</v>
      </c>
      <c r="B2573" s="1">
        <v>2572</v>
      </c>
      <c r="G2573" s="1">
        <v>2</v>
      </c>
      <c r="H2573" s="1">
        <v>2572</v>
      </c>
      <c r="CA2573" s="1">
        <v>18</v>
      </c>
      <c r="CB2573" s="1">
        <v>2572</v>
      </c>
      <c r="CC2573" s="1">
        <v>0.25237399999999999</v>
      </c>
    </row>
    <row r="2574" spans="1:81" x14ac:dyDescent="0.2">
      <c r="A2574" s="1">
        <v>1</v>
      </c>
      <c r="B2574" s="1">
        <v>2573</v>
      </c>
      <c r="G2574" s="1">
        <v>2</v>
      </c>
      <c r="H2574" s="1">
        <v>2573</v>
      </c>
      <c r="CA2574" s="1">
        <v>18</v>
      </c>
      <c r="CB2574" s="1">
        <v>2573</v>
      </c>
      <c r="CC2574" s="1">
        <v>0.25193900000000002</v>
      </c>
    </row>
    <row r="2575" spans="1:81" x14ac:dyDescent="0.2">
      <c r="A2575" s="1">
        <v>1</v>
      </c>
      <c r="B2575" s="1">
        <v>2574</v>
      </c>
      <c r="G2575" s="1">
        <v>2</v>
      </c>
      <c r="H2575" s="1">
        <v>2574</v>
      </c>
      <c r="CA2575" s="1">
        <v>18</v>
      </c>
      <c r="CB2575" s="1">
        <v>2574</v>
      </c>
      <c r="CC2575" s="1">
        <v>0.25195600000000001</v>
      </c>
    </row>
    <row r="2576" spans="1:81" x14ac:dyDescent="0.2">
      <c r="A2576" s="1">
        <v>1</v>
      </c>
      <c r="B2576" s="1">
        <v>2575</v>
      </c>
      <c r="G2576" s="1">
        <v>2</v>
      </c>
      <c r="H2576" s="1">
        <v>2575</v>
      </c>
      <c r="CA2576" s="1">
        <v>18</v>
      </c>
      <c r="CB2576" s="1">
        <v>2575</v>
      </c>
      <c r="CC2576" s="1">
        <v>0.25192399999999998</v>
      </c>
    </row>
    <row r="2577" spans="1:81" x14ac:dyDescent="0.2">
      <c r="A2577" s="1">
        <v>1</v>
      </c>
      <c r="B2577" s="1">
        <v>2576</v>
      </c>
      <c r="G2577" s="1">
        <v>2</v>
      </c>
      <c r="H2577" s="1">
        <v>2576</v>
      </c>
      <c r="CA2577" s="1">
        <v>18</v>
      </c>
      <c r="CB2577" s="1">
        <v>2576</v>
      </c>
      <c r="CC2577" s="1">
        <v>0.25186900000000001</v>
      </c>
    </row>
    <row r="2578" spans="1:81" x14ac:dyDescent="0.2">
      <c r="A2578" s="1">
        <v>1</v>
      </c>
      <c r="B2578" s="1">
        <v>2577</v>
      </c>
      <c r="G2578" s="1">
        <v>2</v>
      </c>
      <c r="H2578" s="1">
        <v>2577</v>
      </c>
      <c r="CA2578" s="1">
        <v>18</v>
      </c>
      <c r="CB2578" s="1">
        <v>2577</v>
      </c>
      <c r="CC2578" s="1">
        <v>0.25158700000000001</v>
      </c>
    </row>
    <row r="2579" spans="1:81" x14ac:dyDescent="0.2">
      <c r="A2579" s="1">
        <v>1</v>
      </c>
      <c r="B2579" s="1">
        <v>2578</v>
      </c>
      <c r="G2579" s="1">
        <v>2</v>
      </c>
      <c r="H2579" s="1">
        <v>2578</v>
      </c>
      <c r="CA2579" s="1">
        <v>18</v>
      </c>
      <c r="CB2579" s="1">
        <v>2578</v>
      </c>
      <c r="CC2579" s="1">
        <v>0.25155499999999997</v>
      </c>
    </row>
    <row r="2580" spans="1:81" x14ac:dyDescent="0.2">
      <c r="A2580" s="1">
        <v>1</v>
      </c>
      <c r="B2580" s="1">
        <v>2579</v>
      </c>
      <c r="G2580" s="1">
        <v>2</v>
      </c>
      <c r="H2580" s="1">
        <v>2579</v>
      </c>
      <c r="CA2580" s="1">
        <v>18</v>
      </c>
      <c r="CB2580" s="1">
        <v>2579</v>
      </c>
      <c r="CC2580" s="1">
        <v>0.25134699999999999</v>
      </c>
    </row>
    <row r="2581" spans="1:81" x14ac:dyDescent="0.2">
      <c r="A2581" s="1">
        <v>1</v>
      </c>
      <c r="B2581" s="1">
        <v>2580</v>
      </c>
      <c r="G2581" s="1">
        <v>2</v>
      </c>
      <c r="H2581" s="1">
        <v>2580</v>
      </c>
      <c r="CA2581" s="1">
        <v>18</v>
      </c>
      <c r="CB2581" s="1">
        <v>2580</v>
      </c>
      <c r="CC2581" s="1">
        <v>0.251276</v>
      </c>
    </row>
    <row r="2582" spans="1:81" x14ac:dyDescent="0.2">
      <c r="A2582" s="1">
        <v>1</v>
      </c>
      <c r="B2582" s="1">
        <v>2581</v>
      </c>
      <c r="G2582" s="1">
        <v>2</v>
      </c>
      <c r="H2582" s="1">
        <v>2581</v>
      </c>
      <c r="CA2582" s="1">
        <v>18</v>
      </c>
      <c r="CB2582" s="1">
        <v>2581</v>
      </c>
      <c r="CC2582" s="1">
        <v>0.25111</v>
      </c>
    </row>
    <row r="2583" spans="1:81" x14ac:dyDescent="0.2">
      <c r="A2583" s="1">
        <v>1</v>
      </c>
      <c r="B2583" s="1">
        <v>2582</v>
      </c>
      <c r="G2583" s="1">
        <v>2</v>
      </c>
      <c r="H2583" s="1">
        <v>2582</v>
      </c>
      <c r="CA2583" s="1">
        <v>18</v>
      </c>
      <c r="CB2583" s="1">
        <v>2582</v>
      </c>
      <c r="CC2583" s="1">
        <v>0.25097700000000001</v>
      </c>
    </row>
    <row r="2584" spans="1:81" x14ac:dyDescent="0.2">
      <c r="A2584" s="1">
        <v>1</v>
      </c>
      <c r="B2584" s="1">
        <v>2583</v>
      </c>
      <c r="G2584" s="1">
        <v>2</v>
      </c>
      <c r="H2584" s="1">
        <v>2583</v>
      </c>
      <c r="CA2584" s="1">
        <v>18</v>
      </c>
      <c r="CB2584" s="1">
        <v>2583</v>
      </c>
      <c r="CC2584" s="1">
        <v>0.25111699999999998</v>
      </c>
    </row>
    <row r="2585" spans="1:81" x14ac:dyDescent="0.2">
      <c r="A2585" s="1">
        <v>1</v>
      </c>
      <c r="B2585" s="1">
        <v>2584</v>
      </c>
      <c r="G2585" s="1">
        <v>2</v>
      </c>
      <c r="H2585" s="1">
        <v>2584</v>
      </c>
      <c r="CA2585" s="1">
        <v>18</v>
      </c>
      <c r="CB2585" s="1">
        <v>2584</v>
      </c>
      <c r="CC2585" s="1">
        <v>0.25092399999999998</v>
      </c>
    </row>
    <row r="2586" spans="1:81" x14ac:dyDescent="0.2">
      <c r="A2586" s="1">
        <v>1</v>
      </c>
      <c r="B2586" s="1">
        <v>2585</v>
      </c>
      <c r="G2586" s="1">
        <v>2</v>
      </c>
      <c r="H2586" s="1">
        <v>2585</v>
      </c>
      <c r="CA2586" s="1">
        <v>18</v>
      </c>
      <c r="CB2586" s="1">
        <v>2585</v>
      </c>
      <c r="CC2586" s="1">
        <v>0.25084000000000001</v>
      </c>
    </row>
    <row r="2587" spans="1:81" x14ac:dyDescent="0.2">
      <c r="A2587" s="1">
        <v>1</v>
      </c>
      <c r="B2587" s="1">
        <v>2586</v>
      </c>
      <c r="G2587" s="1">
        <v>2</v>
      </c>
      <c r="H2587" s="1">
        <v>2586</v>
      </c>
      <c r="CA2587" s="1">
        <v>18</v>
      </c>
      <c r="CB2587" s="1">
        <v>2586</v>
      </c>
      <c r="CC2587" s="1">
        <v>0.25072499999999998</v>
      </c>
    </row>
    <row r="2588" spans="1:81" x14ac:dyDescent="0.2">
      <c r="A2588" s="1">
        <v>1</v>
      </c>
      <c r="B2588" s="1">
        <v>2587</v>
      </c>
      <c r="G2588" s="1">
        <v>2</v>
      </c>
      <c r="H2588" s="1">
        <v>2587</v>
      </c>
      <c r="CA2588" s="1">
        <v>18</v>
      </c>
      <c r="CB2588" s="1">
        <v>2587</v>
      </c>
      <c r="CC2588" s="1">
        <v>0.25076199999999998</v>
      </c>
    </row>
    <row r="2589" spans="1:81" x14ac:dyDescent="0.2">
      <c r="A2589" s="1">
        <v>1</v>
      </c>
      <c r="B2589" s="1">
        <v>2588</v>
      </c>
      <c r="G2589" s="1">
        <v>2</v>
      </c>
      <c r="H2589" s="1">
        <v>2588</v>
      </c>
      <c r="CA2589" s="1">
        <v>18</v>
      </c>
      <c r="CB2589" s="1">
        <v>2588</v>
      </c>
      <c r="CC2589" s="1">
        <v>0.25040600000000002</v>
      </c>
    </row>
    <row r="2590" spans="1:81" x14ac:dyDescent="0.2">
      <c r="A2590" s="1">
        <v>1</v>
      </c>
      <c r="B2590" s="1">
        <v>2589</v>
      </c>
      <c r="G2590" s="1">
        <v>2</v>
      </c>
      <c r="H2590" s="1">
        <v>2589</v>
      </c>
      <c r="CA2590" s="1">
        <v>18</v>
      </c>
      <c r="CB2590" s="1">
        <v>2589</v>
      </c>
      <c r="CC2590" s="1">
        <v>0.25049199999999999</v>
      </c>
    </row>
    <row r="2591" spans="1:81" x14ac:dyDescent="0.2">
      <c r="A2591" s="1">
        <v>1</v>
      </c>
      <c r="B2591" s="1">
        <v>2590</v>
      </c>
      <c r="G2591" s="1">
        <v>2</v>
      </c>
      <c r="H2591" s="1">
        <v>2590</v>
      </c>
      <c r="CA2591" s="1">
        <v>18</v>
      </c>
      <c r="CB2591" s="1">
        <v>2590</v>
      </c>
      <c r="CC2591" s="1">
        <v>0.250392</v>
      </c>
    </row>
    <row r="2592" spans="1:81" x14ac:dyDescent="0.2">
      <c r="A2592" s="1">
        <v>1</v>
      </c>
      <c r="B2592" s="1">
        <v>2591</v>
      </c>
      <c r="G2592" s="1">
        <v>2</v>
      </c>
      <c r="H2592" s="1">
        <v>2591</v>
      </c>
      <c r="CA2592" s="1">
        <v>18</v>
      </c>
      <c r="CB2592" s="1">
        <v>2591</v>
      </c>
      <c r="CC2592" s="1">
        <v>0.25025799999999998</v>
      </c>
    </row>
    <row r="2593" spans="1:81" x14ac:dyDescent="0.2">
      <c r="A2593" s="1">
        <v>1</v>
      </c>
      <c r="B2593" s="1">
        <v>2592</v>
      </c>
      <c r="G2593" s="1">
        <v>2</v>
      </c>
      <c r="H2593" s="1">
        <v>2592</v>
      </c>
      <c r="CA2593" s="1">
        <v>18</v>
      </c>
      <c r="CB2593" s="1">
        <v>2592</v>
      </c>
      <c r="CC2593" s="1">
        <v>0.25006699999999998</v>
      </c>
    </row>
    <row r="2594" spans="1:81" x14ac:dyDescent="0.2">
      <c r="A2594" s="1">
        <v>1</v>
      </c>
      <c r="B2594" s="1">
        <v>2593</v>
      </c>
      <c r="G2594" s="1">
        <v>2</v>
      </c>
      <c r="H2594" s="1">
        <v>2593</v>
      </c>
      <c r="CA2594" s="1">
        <v>18</v>
      </c>
      <c r="CB2594" s="1">
        <v>2593</v>
      </c>
      <c r="CC2594" s="1">
        <v>0.250222</v>
      </c>
    </row>
    <row r="2595" spans="1:81" x14ac:dyDescent="0.2">
      <c r="A2595" s="1">
        <v>1</v>
      </c>
      <c r="B2595" s="1">
        <v>2594</v>
      </c>
      <c r="G2595" s="1">
        <v>2</v>
      </c>
      <c r="H2595" s="1">
        <v>2594</v>
      </c>
      <c r="CA2595" s="1">
        <v>18</v>
      </c>
      <c r="CB2595" s="1">
        <v>2594</v>
      </c>
      <c r="CC2595" s="1">
        <v>0.24986900000000001</v>
      </c>
    </row>
    <row r="2596" spans="1:81" x14ac:dyDescent="0.2">
      <c r="A2596" s="1">
        <v>1</v>
      </c>
      <c r="B2596" s="1">
        <v>2595</v>
      </c>
      <c r="G2596" s="1">
        <v>2</v>
      </c>
      <c r="H2596" s="1">
        <v>2595</v>
      </c>
      <c r="CA2596" s="1">
        <v>18</v>
      </c>
      <c r="CB2596" s="1">
        <v>2595</v>
      </c>
      <c r="CC2596" s="1">
        <v>0.24995800000000001</v>
      </c>
    </row>
    <row r="2597" spans="1:81" x14ac:dyDescent="0.2">
      <c r="A2597" s="1">
        <v>1</v>
      </c>
      <c r="B2597" s="1">
        <v>2596</v>
      </c>
      <c r="G2597" s="1">
        <v>2</v>
      </c>
      <c r="H2597" s="1">
        <v>2596</v>
      </c>
      <c r="CA2597" s="1">
        <v>18</v>
      </c>
      <c r="CB2597" s="1">
        <v>2596</v>
      </c>
      <c r="CC2597" s="1">
        <v>0.24987899999999999</v>
      </c>
    </row>
    <row r="2598" spans="1:81" x14ac:dyDescent="0.2">
      <c r="A2598" s="1">
        <v>1</v>
      </c>
      <c r="B2598" s="1">
        <v>2597</v>
      </c>
      <c r="G2598" s="1">
        <v>2</v>
      </c>
      <c r="H2598" s="1">
        <v>2597</v>
      </c>
      <c r="CA2598" s="1">
        <v>18</v>
      </c>
      <c r="CB2598" s="1">
        <v>2597</v>
      </c>
      <c r="CC2598" s="1">
        <v>0.249725</v>
      </c>
    </row>
    <row r="2599" spans="1:81" x14ac:dyDescent="0.2">
      <c r="A2599" s="1">
        <v>1</v>
      </c>
      <c r="B2599" s="1">
        <v>2598</v>
      </c>
      <c r="G2599" s="1">
        <v>2</v>
      </c>
      <c r="H2599" s="1">
        <v>2598</v>
      </c>
      <c r="CA2599" s="1">
        <v>18</v>
      </c>
      <c r="CB2599" s="1">
        <v>2598</v>
      </c>
      <c r="CC2599" s="1">
        <v>0.24942900000000001</v>
      </c>
    </row>
    <row r="2600" spans="1:81" x14ac:dyDescent="0.2">
      <c r="A2600" s="1">
        <v>1</v>
      </c>
      <c r="B2600" s="1">
        <v>2599</v>
      </c>
      <c r="G2600" s="1">
        <v>2</v>
      </c>
      <c r="H2600" s="1">
        <v>2599</v>
      </c>
      <c r="CA2600" s="1">
        <v>18</v>
      </c>
      <c r="CB2600" s="1">
        <v>2599</v>
      </c>
      <c r="CC2600" s="1">
        <v>0.24940000000000001</v>
      </c>
    </row>
    <row r="2601" spans="1:81" x14ac:dyDescent="0.2">
      <c r="A2601" s="1">
        <v>1</v>
      </c>
      <c r="B2601" s="1">
        <v>2600</v>
      </c>
      <c r="G2601" s="1">
        <v>2</v>
      </c>
      <c r="H2601" s="1">
        <v>2600</v>
      </c>
      <c r="CA2601" s="1">
        <v>18</v>
      </c>
      <c r="CB2601" s="1">
        <v>2600</v>
      </c>
      <c r="CC2601" s="1">
        <v>0.24943899999999999</v>
      </c>
    </row>
    <row r="2602" spans="1:81" x14ac:dyDescent="0.2">
      <c r="A2602" s="1">
        <v>1</v>
      </c>
      <c r="B2602" s="1">
        <v>2601</v>
      </c>
      <c r="G2602" s="1">
        <v>2</v>
      </c>
      <c r="H2602" s="1">
        <v>2601</v>
      </c>
      <c r="CA2602" s="1">
        <v>18</v>
      </c>
      <c r="CB2602" s="1">
        <v>2601</v>
      </c>
      <c r="CC2602" s="1">
        <v>0.249497</v>
      </c>
    </row>
    <row r="2603" spans="1:81" x14ac:dyDescent="0.2">
      <c r="A2603" s="1">
        <v>1</v>
      </c>
      <c r="B2603" s="1">
        <v>2602</v>
      </c>
      <c r="G2603" s="1">
        <v>2</v>
      </c>
      <c r="H2603" s="1">
        <v>2602</v>
      </c>
      <c r="CA2603" s="1">
        <v>18</v>
      </c>
      <c r="CB2603" s="1">
        <v>2602</v>
      </c>
      <c r="CC2603" s="1">
        <v>0.249363</v>
      </c>
    </row>
    <row r="2604" spans="1:81" x14ac:dyDescent="0.2">
      <c r="A2604" s="1">
        <v>1</v>
      </c>
      <c r="B2604" s="1">
        <v>2603</v>
      </c>
      <c r="G2604" s="1">
        <v>2</v>
      </c>
      <c r="H2604" s="1">
        <v>2603</v>
      </c>
      <c r="CA2604" s="1">
        <v>18</v>
      </c>
      <c r="CB2604" s="1">
        <v>2603</v>
      </c>
      <c r="CC2604" s="1">
        <v>0.249089</v>
      </c>
    </row>
    <row r="2605" spans="1:81" x14ac:dyDescent="0.2">
      <c r="A2605" s="1">
        <v>1</v>
      </c>
      <c r="B2605" s="1">
        <v>2604</v>
      </c>
      <c r="G2605" s="1">
        <v>2</v>
      </c>
      <c r="H2605" s="1">
        <v>2604</v>
      </c>
      <c r="CA2605" s="1">
        <v>18</v>
      </c>
      <c r="CB2605" s="1">
        <v>2604</v>
      </c>
      <c r="CC2605" s="1">
        <v>0.24928900000000001</v>
      </c>
    </row>
    <row r="2606" spans="1:81" x14ac:dyDescent="0.2">
      <c r="A2606" s="1">
        <v>1</v>
      </c>
      <c r="B2606" s="1">
        <v>2605</v>
      </c>
      <c r="G2606" s="1">
        <v>2</v>
      </c>
      <c r="H2606" s="1">
        <v>2605</v>
      </c>
      <c r="CA2606" s="1">
        <v>18</v>
      </c>
      <c r="CB2606" s="1">
        <v>2605</v>
      </c>
      <c r="CC2606" s="1">
        <v>0.24889900000000001</v>
      </c>
    </row>
    <row r="2607" spans="1:81" x14ac:dyDescent="0.2">
      <c r="A2607" s="1">
        <v>1</v>
      </c>
      <c r="B2607" s="1">
        <v>2606</v>
      </c>
      <c r="G2607" s="1">
        <v>2</v>
      </c>
      <c r="H2607" s="1">
        <v>2606</v>
      </c>
      <c r="CA2607" s="1">
        <v>18</v>
      </c>
      <c r="CB2607" s="1">
        <v>2606</v>
      </c>
      <c r="CC2607" s="1">
        <v>0.24868799999999999</v>
      </c>
    </row>
    <row r="2608" spans="1:81" x14ac:dyDescent="0.2">
      <c r="A2608" s="1">
        <v>1</v>
      </c>
      <c r="B2608" s="1">
        <v>2607</v>
      </c>
      <c r="G2608" s="1">
        <v>2</v>
      </c>
      <c r="H2608" s="1">
        <v>2607</v>
      </c>
      <c r="CA2608" s="1">
        <v>18</v>
      </c>
      <c r="CB2608" s="1">
        <v>2607</v>
      </c>
      <c r="CC2608" s="1">
        <v>0.24863199999999999</v>
      </c>
    </row>
    <row r="2609" spans="1:81" x14ac:dyDescent="0.2">
      <c r="A2609" s="1">
        <v>1</v>
      </c>
      <c r="B2609" s="1">
        <v>2608</v>
      </c>
      <c r="G2609" s="1">
        <v>2</v>
      </c>
      <c r="H2609" s="1">
        <v>2608</v>
      </c>
      <c r="CA2609" s="1">
        <v>18</v>
      </c>
      <c r="CB2609" s="1">
        <v>2608</v>
      </c>
      <c r="CC2609" s="1">
        <v>0.2487</v>
      </c>
    </row>
    <row r="2610" spans="1:81" x14ac:dyDescent="0.2">
      <c r="A2610" s="1">
        <v>1</v>
      </c>
      <c r="B2610" s="1">
        <v>2609</v>
      </c>
      <c r="G2610" s="1">
        <v>2</v>
      </c>
      <c r="H2610" s="1">
        <v>2609</v>
      </c>
      <c r="CA2610" s="1">
        <v>18</v>
      </c>
      <c r="CB2610" s="1">
        <v>2609</v>
      </c>
      <c r="CC2610" s="1">
        <v>0.248305</v>
      </c>
    </row>
    <row r="2611" spans="1:81" x14ac:dyDescent="0.2">
      <c r="A2611" s="1">
        <v>1</v>
      </c>
      <c r="B2611" s="1">
        <v>2610</v>
      </c>
      <c r="G2611" s="1">
        <v>2</v>
      </c>
      <c r="H2611" s="1">
        <v>2610</v>
      </c>
      <c r="CA2611" s="1">
        <v>18</v>
      </c>
      <c r="CB2611" s="1">
        <v>2610</v>
      </c>
      <c r="CC2611" s="1">
        <v>0.24845300000000001</v>
      </c>
    </row>
    <row r="2612" spans="1:81" x14ac:dyDescent="0.2">
      <c r="A2612" s="1">
        <v>1</v>
      </c>
      <c r="B2612" s="1">
        <v>2611</v>
      </c>
      <c r="G2612" s="1">
        <v>2</v>
      </c>
      <c r="H2612" s="1">
        <v>2611</v>
      </c>
      <c r="CA2612" s="1">
        <v>18</v>
      </c>
      <c r="CB2612" s="1">
        <v>2611</v>
      </c>
      <c r="CC2612" s="1">
        <v>0.24820200000000001</v>
      </c>
    </row>
    <row r="2613" spans="1:81" x14ac:dyDescent="0.2">
      <c r="A2613" s="1">
        <v>1</v>
      </c>
      <c r="B2613" s="1">
        <v>2612</v>
      </c>
      <c r="G2613" s="1">
        <v>2</v>
      </c>
      <c r="H2613" s="1">
        <v>2612</v>
      </c>
      <c r="CA2613" s="1">
        <v>18</v>
      </c>
      <c r="CB2613" s="1">
        <v>2612</v>
      </c>
      <c r="CC2613" s="1">
        <v>0.248169</v>
      </c>
    </row>
    <row r="2614" spans="1:81" x14ac:dyDescent="0.2">
      <c r="A2614" s="1">
        <v>1</v>
      </c>
      <c r="B2614" s="1">
        <v>2613</v>
      </c>
      <c r="G2614" s="1">
        <v>2</v>
      </c>
      <c r="H2614" s="1">
        <v>2613</v>
      </c>
      <c r="CA2614" s="1">
        <v>18</v>
      </c>
      <c r="CB2614" s="1">
        <v>2613</v>
      </c>
      <c r="CC2614" s="1">
        <v>0.24837200000000001</v>
      </c>
    </row>
    <row r="2615" spans="1:81" x14ac:dyDescent="0.2">
      <c r="A2615" s="1">
        <v>1</v>
      </c>
      <c r="B2615" s="1">
        <v>2614</v>
      </c>
      <c r="G2615" s="1">
        <v>2</v>
      </c>
      <c r="H2615" s="1">
        <v>2614</v>
      </c>
      <c r="CA2615" s="1">
        <v>18</v>
      </c>
      <c r="CB2615" s="1">
        <v>2614</v>
      </c>
      <c r="CC2615" s="1">
        <v>0.247916</v>
      </c>
    </row>
    <row r="2616" spans="1:81" x14ac:dyDescent="0.2">
      <c r="A2616" s="1">
        <v>1</v>
      </c>
      <c r="B2616" s="1">
        <v>2615</v>
      </c>
      <c r="G2616" s="1">
        <v>2</v>
      </c>
      <c r="H2616" s="1">
        <v>2615</v>
      </c>
      <c r="CA2616" s="1">
        <v>18</v>
      </c>
      <c r="CB2616" s="1">
        <v>2615</v>
      </c>
      <c r="CC2616" s="1">
        <v>0.247893</v>
      </c>
    </row>
    <row r="2617" spans="1:81" x14ac:dyDescent="0.2">
      <c r="A2617" s="1">
        <v>1</v>
      </c>
      <c r="B2617" s="1">
        <v>2616</v>
      </c>
      <c r="G2617" s="1">
        <v>2</v>
      </c>
      <c r="H2617" s="1">
        <v>2616</v>
      </c>
      <c r="CA2617" s="1">
        <v>18</v>
      </c>
      <c r="CB2617" s="1">
        <v>2616</v>
      </c>
      <c r="CC2617" s="1">
        <v>0.247919</v>
      </c>
    </row>
    <row r="2618" spans="1:81" x14ac:dyDescent="0.2">
      <c r="A2618" s="1">
        <v>1</v>
      </c>
      <c r="B2618" s="1">
        <v>2617</v>
      </c>
      <c r="G2618" s="1">
        <v>2</v>
      </c>
      <c r="H2618" s="1">
        <v>2617</v>
      </c>
      <c r="CA2618" s="1">
        <v>18</v>
      </c>
      <c r="CB2618" s="1">
        <v>2617</v>
      </c>
      <c r="CC2618" s="1">
        <v>0.24784900000000001</v>
      </c>
    </row>
    <row r="2619" spans="1:81" x14ac:dyDescent="0.2">
      <c r="A2619" s="1">
        <v>1</v>
      </c>
      <c r="B2619" s="1">
        <v>2618</v>
      </c>
      <c r="G2619" s="1">
        <v>2</v>
      </c>
      <c r="H2619" s="1">
        <v>2618</v>
      </c>
      <c r="CA2619" s="1">
        <v>18</v>
      </c>
      <c r="CB2619" s="1">
        <v>2618</v>
      </c>
      <c r="CC2619" s="1">
        <v>0.24765300000000001</v>
      </c>
    </row>
    <row r="2620" spans="1:81" x14ac:dyDescent="0.2">
      <c r="A2620" s="1">
        <v>1</v>
      </c>
      <c r="B2620" s="1">
        <v>2619</v>
      </c>
      <c r="G2620" s="1">
        <v>2</v>
      </c>
      <c r="H2620" s="1">
        <v>2619</v>
      </c>
      <c r="CA2620" s="1">
        <v>18</v>
      </c>
      <c r="CB2620" s="1">
        <v>2619</v>
      </c>
      <c r="CC2620" s="1">
        <v>0.24732999999999999</v>
      </c>
    </row>
    <row r="2621" spans="1:81" x14ac:dyDescent="0.2">
      <c r="A2621" s="1">
        <v>1</v>
      </c>
      <c r="B2621" s="1">
        <v>2620</v>
      </c>
      <c r="G2621" s="1">
        <v>2</v>
      </c>
      <c r="H2621" s="1">
        <v>2620</v>
      </c>
      <c r="CA2621" s="1">
        <v>18</v>
      </c>
      <c r="CB2621" s="1">
        <v>2620</v>
      </c>
      <c r="CC2621" s="1">
        <v>0.24743899999999999</v>
      </c>
    </row>
    <row r="2622" spans="1:81" x14ac:dyDescent="0.2">
      <c r="A2622" s="1">
        <v>1</v>
      </c>
      <c r="B2622" s="1">
        <v>2621</v>
      </c>
      <c r="G2622" s="1">
        <v>2</v>
      </c>
      <c r="H2622" s="1">
        <v>2621</v>
      </c>
      <c r="CA2622" s="1">
        <v>18</v>
      </c>
      <c r="CB2622" s="1">
        <v>2621</v>
      </c>
      <c r="CC2622" s="1">
        <v>0.24721499999999999</v>
      </c>
    </row>
    <row r="2623" spans="1:81" x14ac:dyDescent="0.2">
      <c r="A2623" s="1">
        <v>1</v>
      </c>
      <c r="B2623" s="1">
        <v>2622</v>
      </c>
      <c r="G2623" s="1">
        <v>2</v>
      </c>
      <c r="H2623" s="1">
        <v>2622</v>
      </c>
      <c r="CA2623" s="1">
        <v>18</v>
      </c>
      <c r="CB2623" s="1">
        <v>2622</v>
      </c>
      <c r="CC2623" s="1">
        <v>0.247255</v>
      </c>
    </row>
    <row r="2624" spans="1:81" x14ac:dyDescent="0.2">
      <c r="A2624" s="1">
        <v>1</v>
      </c>
      <c r="B2624" s="1">
        <v>2623</v>
      </c>
      <c r="G2624" s="1">
        <v>2</v>
      </c>
      <c r="H2624" s="1">
        <v>2623</v>
      </c>
      <c r="CA2624" s="1">
        <v>18</v>
      </c>
      <c r="CB2624" s="1">
        <v>2623</v>
      </c>
      <c r="CC2624" s="1">
        <v>0.24712000000000001</v>
      </c>
    </row>
    <row r="2625" spans="1:81" x14ac:dyDescent="0.2">
      <c r="A2625" s="1">
        <v>1</v>
      </c>
      <c r="B2625" s="1">
        <v>2624</v>
      </c>
      <c r="G2625" s="1">
        <v>2</v>
      </c>
      <c r="H2625" s="1">
        <v>2624</v>
      </c>
      <c r="CA2625" s="1">
        <v>18</v>
      </c>
      <c r="CB2625" s="1">
        <v>2624</v>
      </c>
      <c r="CC2625" s="1">
        <v>0.24696699999999999</v>
      </c>
    </row>
    <row r="2626" spans="1:81" x14ac:dyDescent="0.2">
      <c r="A2626" s="1">
        <v>1</v>
      </c>
      <c r="B2626" s="1">
        <v>2625</v>
      </c>
      <c r="G2626" s="1">
        <v>2</v>
      </c>
      <c r="H2626" s="1">
        <v>2625</v>
      </c>
      <c r="CA2626" s="1">
        <v>18</v>
      </c>
      <c r="CB2626" s="1">
        <v>2625</v>
      </c>
      <c r="CC2626" s="1">
        <v>0.24701899999999999</v>
      </c>
    </row>
    <row r="2627" spans="1:81" x14ac:dyDescent="0.2">
      <c r="A2627" s="1">
        <v>1</v>
      </c>
      <c r="B2627" s="1">
        <v>2626</v>
      </c>
      <c r="G2627" s="1">
        <v>2</v>
      </c>
      <c r="H2627" s="1">
        <v>2626</v>
      </c>
      <c r="CA2627" s="1">
        <v>18</v>
      </c>
      <c r="CB2627" s="1">
        <v>2626</v>
      </c>
      <c r="CC2627" s="1">
        <v>0.246838</v>
      </c>
    </row>
    <row r="2628" spans="1:81" x14ac:dyDescent="0.2">
      <c r="A2628" s="1">
        <v>1</v>
      </c>
      <c r="B2628" s="1">
        <v>2627</v>
      </c>
      <c r="G2628" s="1">
        <v>2</v>
      </c>
      <c r="H2628" s="1">
        <v>2627</v>
      </c>
      <c r="CA2628" s="1">
        <v>18</v>
      </c>
      <c r="CB2628" s="1">
        <v>2627</v>
      </c>
      <c r="CC2628" s="1">
        <v>0.24687500000000001</v>
      </c>
    </row>
    <row r="2629" spans="1:81" x14ac:dyDescent="0.2">
      <c r="A2629" s="1">
        <v>1</v>
      </c>
      <c r="B2629" s="1">
        <v>2628</v>
      </c>
      <c r="G2629" s="1">
        <v>2</v>
      </c>
      <c r="H2629" s="1">
        <v>2628</v>
      </c>
      <c r="CA2629" s="1">
        <v>18</v>
      </c>
      <c r="CB2629" s="1">
        <v>2628</v>
      </c>
      <c r="CC2629" s="1">
        <v>0.24675</v>
      </c>
    </row>
    <row r="2630" spans="1:81" x14ac:dyDescent="0.2">
      <c r="A2630" s="1">
        <v>1</v>
      </c>
      <c r="B2630" s="1">
        <v>2629</v>
      </c>
      <c r="G2630" s="1">
        <v>2</v>
      </c>
      <c r="H2630" s="1">
        <v>2629</v>
      </c>
      <c r="CA2630" s="1">
        <v>18</v>
      </c>
      <c r="CB2630" s="1">
        <v>2629</v>
      </c>
      <c r="CC2630" s="1">
        <v>0.246782</v>
      </c>
    </row>
    <row r="2631" spans="1:81" x14ac:dyDescent="0.2">
      <c r="A2631" s="1">
        <v>1</v>
      </c>
      <c r="B2631" s="1">
        <v>2630</v>
      </c>
      <c r="G2631" s="1">
        <v>2</v>
      </c>
      <c r="H2631" s="1">
        <v>2630</v>
      </c>
      <c r="CA2631" s="1">
        <v>18</v>
      </c>
      <c r="CB2631" s="1">
        <v>2630</v>
      </c>
      <c r="CC2631" s="1">
        <v>0.24656400000000001</v>
      </c>
    </row>
    <row r="2632" spans="1:81" x14ac:dyDescent="0.2">
      <c r="A2632" s="1">
        <v>1</v>
      </c>
      <c r="B2632" s="1">
        <v>2631</v>
      </c>
      <c r="G2632" s="1">
        <v>2</v>
      </c>
      <c r="H2632" s="1">
        <v>2631</v>
      </c>
      <c r="CA2632" s="1">
        <v>18</v>
      </c>
      <c r="CB2632" s="1">
        <v>2631</v>
      </c>
      <c r="CC2632" s="1">
        <v>0.246533</v>
      </c>
    </row>
    <row r="2633" spans="1:81" x14ac:dyDescent="0.2">
      <c r="A2633" s="1">
        <v>1</v>
      </c>
      <c r="B2633" s="1">
        <v>2632</v>
      </c>
      <c r="G2633" s="1">
        <v>2</v>
      </c>
      <c r="H2633" s="1">
        <v>2632</v>
      </c>
      <c r="CA2633" s="1">
        <v>18</v>
      </c>
      <c r="CB2633" s="1">
        <v>2632</v>
      </c>
      <c r="CC2633" s="1">
        <v>0.24637899999999999</v>
      </c>
    </row>
    <row r="2634" spans="1:81" x14ac:dyDescent="0.2">
      <c r="A2634" s="1">
        <v>1</v>
      </c>
      <c r="B2634" s="1">
        <v>2633</v>
      </c>
      <c r="G2634" s="1">
        <v>2</v>
      </c>
      <c r="H2634" s="1">
        <v>2633</v>
      </c>
      <c r="CA2634" s="1">
        <v>18</v>
      </c>
      <c r="CB2634" s="1">
        <v>2633</v>
      </c>
      <c r="CC2634" s="1">
        <v>0.24601100000000001</v>
      </c>
    </row>
    <row r="2635" spans="1:81" x14ac:dyDescent="0.2">
      <c r="A2635" s="1">
        <v>1</v>
      </c>
      <c r="B2635" s="1">
        <v>2634</v>
      </c>
      <c r="G2635" s="1">
        <v>2</v>
      </c>
      <c r="H2635" s="1">
        <v>2634</v>
      </c>
      <c r="CA2635" s="1">
        <v>18</v>
      </c>
      <c r="CB2635" s="1">
        <v>2634</v>
      </c>
      <c r="CC2635" s="1">
        <v>0.24612400000000001</v>
      </c>
    </row>
    <row r="2636" spans="1:81" x14ac:dyDescent="0.2">
      <c r="A2636" s="1">
        <v>1</v>
      </c>
      <c r="B2636" s="1">
        <v>2635</v>
      </c>
      <c r="G2636" s="1">
        <v>2</v>
      </c>
      <c r="H2636" s="1">
        <v>2635</v>
      </c>
      <c r="CA2636" s="1">
        <v>18</v>
      </c>
      <c r="CB2636" s="1">
        <v>2635</v>
      </c>
      <c r="CC2636" s="1">
        <v>0.245863</v>
      </c>
    </row>
    <row r="2637" spans="1:81" x14ac:dyDescent="0.2">
      <c r="A2637" s="1">
        <v>1</v>
      </c>
      <c r="B2637" s="1">
        <v>2636</v>
      </c>
      <c r="G2637" s="1">
        <v>2</v>
      </c>
      <c r="H2637" s="1">
        <v>2636</v>
      </c>
      <c r="CA2637" s="1">
        <v>18</v>
      </c>
      <c r="CB2637" s="1">
        <v>2636</v>
      </c>
      <c r="CC2637" s="1">
        <v>0.246087</v>
      </c>
    </row>
    <row r="2638" spans="1:81" x14ac:dyDescent="0.2">
      <c r="A2638" s="1">
        <v>1</v>
      </c>
      <c r="B2638" s="1">
        <v>2637</v>
      </c>
      <c r="G2638" s="1">
        <v>2</v>
      </c>
      <c r="H2638" s="1">
        <v>2637</v>
      </c>
      <c r="CA2638" s="1">
        <v>18</v>
      </c>
      <c r="CB2638" s="1">
        <v>2637</v>
      </c>
      <c r="CC2638" s="1">
        <v>0.246031</v>
      </c>
    </row>
    <row r="2639" spans="1:81" x14ac:dyDescent="0.2">
      <c r="A2639" s="1">
        <v>1</v>
      </c>
      <c r="B2639" s="1">
        <v>2638</v>
      </c>
      <c r="G2639" s="1">
        <v>2</v>
      </c>
      <c r="H2639" s="1">
        <v>2638</v>
      </c>
      <c r="CA2639" s="1">
        <v>18</v>
      </c>
      <c r="CB2639" s="1">
        <v>2638</v>
      </c>
      <c r="CC2639" s="1">
        <v>0.246002</v>
      </c>
    </row>
    <row r="2640" spans="1:81" x14ac:dyDescent="0.2">
      <c r="A2640" s="1">
        <v>1</v>
      </c>
      <c r="B2640" s="1">
        <v>2639</v>
      </c>
      <c r="G2640" s="1">
        <v>2</v>
      </c>
      <c r="H2640" s="1">
        <v>2639</v>
      </c>
      <c r="CA2640" s="1">
        <v>18</v>
      </c>
      <c r="CB2640" s="1">
        <v>2639</v>
      </c>
      <c r="CC2640" s="1">
        <v>0.246005</v>
      </c>
    </row>
    <row r="2641" spans="1:81" x14ac:dyDescent="0.2">
      <c r="A2641" s="1">
        <v>1</v>
      </c>
      <c r="B2641" s="1">
        <v>2640</v>
      </c>
      <c r="G2641" s="1">
        <v>2</v>
      </c>
      <c r="H2641" s="1">
        <v>2640</v>
      </c>
      <c r="CA2641" s="1">
        <v>18</v>
      </c>
      <c r="CB2641" s="1">
        <v>2640</v>
      </c>
      <c r="CC2641" s="1">
        <v>0.24573200000000001</v>
      </c>
    </row>
    <row r="2642" spans="1:81" x14ac:dyDescent="0.2">
      <c r="A2642" s="1">
        <v>1</v>
      </c>
      <c r="B2642" s="1">
        <v>2641</v>
      </c>
      <c r="G2642" s="1">
        <v>2</v>
      </c>
      <c r="H2642" s="1">
        <v>2641</v>
      </c>
      <c r="CA2642" s="1">
        <v>18</v>
      </c>
      <c r="CB2642" s="1">
        <v>2641</v>
      </c>
      <c r="CC2642" s="1">
        <v>0.24545400000000001</v>
      </c>
    </row>
    <row r="2643" spans="1:81" x14ac:dyDescent="0.2">
      <c r="A2643" s="1">
        <v>1</v>
      </c>
      <c r="B2643" s="1">
        <v>2642</v>
      </c>
      <c r="G2643" s="1">
        <v>2</v>
      </c>
      <c r="H2643" s="1">
        <v>2642</v>
      </c>
      <c r="CA2643" s="1">
        <v>18</v>
      </c>
      <c r="CB2643" s="1">
        <v>2642</v>
      </c>
      <c r="CC2643" s="1">
        <v>0.24535999999999999</v>
      </c>
    </row>
    <row r="2644" spans="1:81" x14ac:dyDescent="0.2">
      <c r="A2644" s="1">
        <v>1</v>
      </c>
      <c r="B2644" s="1">
        <v>2643</v>
      </c>
      <c r="G2644" s="1">
        <v>2</v>
      </c>
      <c r="H2644" s="1">
        <v>2643</v>
      </c>
      <c r="CA2644" s="1">
        <v>18</v>
      </c>
      <c r="CB2644" s="1">
        <v>2643</v>
      </c>
      <c r="CC2644" s="1">
        <v>0.24531800000000001</v>
      </c>
    </row>
    <row r="2645" spans="1:81" x14ac:dyDescent="0.2">
      <c r="A2645" s="1">
        <v>1</v>
      </c>
      <c r="B2645" s="1">
        <v>2644</v>
      </c>
      <c r="G2645" s="1">
        <v>2</v>
      </c>
      <c r="H2645" s="1">
        <v>2644</v>
      </c>
      <c r="CA2645" s="1">
        <v>18</v>
      </c>
      <c r="CB2645" s="1">
        <v>2644</v>
      </c>
      <c r="CC2645" s="1">
        <v>0.24524299999999999</v>
      </c>
    </row>
    <row r="2646" spans="1:81" x14ac:dyDescent="0.2">
      <c r="A2646" s="1">
        <v>1</v>
      </c>
      <c r="B2646" s="1">
        <v>2645</v>
      </c>
      <c r="G2646" s="1">
        <v>2</v>
      </c>
      <c r="H2646" s="1">
        <v>2645</v>
      </c>
      <c r="CA2646" s="1">
        <v>18</v>
      </c>
      <c r="CB2646" s="1">
        <v>2645</v>
      </c>
      <c r="CC2646" s="1">
        <v>0.24501999999999999</v>
      </c>
    </row>
    <row r="2647" spans="1:81" x14ac:dyDescent="0.2">
      <c r="A2647" s="1">
        <v>1</v>
      </c>
      <c r="B2647" s="1">
        <v>2646</v>
      </c>
      <c r="G2647" s="1">
        <v>2</v>
      </c>
      <c r="H2647" s="1">
        <v>2646</v>
      </c>
      <c r="CA2647" s="1">
        <v>18</v>
      </c>
      <c r="CB2647" s="1">
        <v>2646</v>
      </c>
      <c r="CC2647" s="1">
        <v>0.244778</v>
      </c>
    </row>
    <row r="2648" spans="1:81" x14ac:dyDescent="0.2">
      <c r="A2648" s="1">
        <v>1</v>
      </c>
      <c r="B2648" s="1">
        <v>2647</v>
      </c>
      <c r="G2648" s="1">
        <v>2</v>
      </c>
      <c r="H2648" s="1">
        <v>2647</v>
      </c>
      <c r="CA2648" s="1">
        <v>18</v>
      </c>
      <c r="CB2648" s="1">
        <v>2647</v>
      </c>
      <c r="CC2648" s="1">
        <v>0.244976</v>
      </c>
    </row>
    <row r="2649" spans="1:81" x14ac:dyDescent="0.2">
      <c r="A2649" s="1">
        <v>1</v>
      </c>
      <c r="B2649" s="1">
        <v>2648</v>
      </c>
      <c r="G2649" s="1">
        <v>2</v>
      </c>
      <c r="H2649" s="1">
        <v>2648</v>
      </c>
      <c r="CA2649" s="1">
        <v>18</v>
      </c>
      <c r="CB2649" s="1">
        <v>2648</v>
      </c>
      <c r="CC2649" s="1">
        <v>0.24490100000000001</v>
      </c>
    </row>
    <row r="2650" spans="1:81" x14ac:dyDescent="0.2">
      <c r="A2650" s="1">
        <v>1</v>
      </c>
      <c r="B2650" s="1">
        <v>2649</v>
      </c>
      <c r="G2650" s="1">
        <v>2</v>
      </c>
      <c r="H2650" s="1">
        <v>2649</v>
      </c>
      <c r="CA2650" s="1">
        <v>18</v>
      </c>
      <c r="CB2650" s="1">
        <v>2649</v>
      </c>
      <c r="CC2650" s="1">
        <v>0.244922</v>
      </c>
    </row>
    <row r="2651" spans="1:81" x14ac:dyDescent="0.2">
      <c r="A2651" s="1">
        <v>1</v>
      </c>
      <c r="B2651" s="1">
        <v>2650</v>
      </c>
      <c r="G2651" s="1">
        <v>2</v>
      </c>
      <c r="H2651" s="1">
        <v>2650</v>
      </c>
      <c r="CA2651" s="1">
        <v>18</v>
      </c>
      <c r="CB2651" s="1">
        <v>2650</v>
      </c>
      <c r="CC2651" s="1">
        <v>0.24465300000000001</v>
      </c>
    </row>
    <row r="2652" spans="1:81" x14ac:dyDescent="0.2">
      <c r="A2652" s="1">
        <v>1</v>
      </c>
      <c r="B2652" s="1">
        <v>2651</v>
      </c>
      <c r="G2652" s="1">
        <v>2</v>
      </c>
      <c r="H2652" s="1">
        <v>2651</v>
      </c>
      <c r="CA2652" s="1">
        <v>18</v>
      </c>
      <c r="CB2652" s="1">
        <v>2651</v>
      </c>
      <c r="CC2652" s="1">
        <v>0.24455099999999999</v>
      </c>
    </row>
    <row r="2653" spans="1:81" x14ac:dyDescent="0.2">
      <c r="A2653" s="1">
        <v>1</v>
      </c>
      <c r="B2653" s="1">
        <v>2652</v>
      </c>
      <c r="G2653" s="1">
        <v>2</v>
      </c>
      <c r="H2653" s="1">
        <v>2652</v>
      </c>
      <c r="CA2653" s="1">
        <v>18</v>
      </c>
      <c r="CB2653" s="1">
        <v>2652</v>
      </c>
      <c r="CC2653" s="1">
        <v>0.24445</v>
      </c>
    </row>
    <row r="2654" spans="1:81" x14ac:dyDescent="0.2">
      <c r="A2654" s="1">
        <v>1</v>
      </c>
      <c r="B2654" s="1">
        <v>2653</v>
      </c>
      <c r="G2654" s="1">
        <v>2</v>
      </c>
      <c r="H2654" s="1">
        <v>2653</v>
      </c>
      <c r="CA2654" s="1">
        <v>18</v>
      </c>
      <c r="CB2654" s="1">
        <v>2653</v>
      </c>
      <c r="CC2654" s="1">
        <v>0.24423400000000001</v>
      </c>
    </row>
    <row r="2655" spans="1:81" x14ac:dyDescent="0.2">
      <c r="A2655" s="1">
        <v>1</v>
      </c>
      <c r="B2655" s="1">
        <v>2654</v>
      </c>
      <c r="G2655" s="1">
        <v>2</v>
      </c>
      <c r="H2655" s="1">
        <v>2654</v>
      </c>
      <c r="CA2655" s="1">
        <v>18</v>
      </c>
      <c r="CB2655" s="1">
        <v>2654</v>
      </c>
      <c r="CC2655" s="1">
        <v>0.24435899999999999</v>
      </c>
    </row>
    <row r="2656" spans="1:81" x14ac:dyDescent="0.2">
      <c r="A2656" s="1">
        <v>1</v>
      </c>
      <c r="B2656" s="1">
        <v>2655</v>
      </c>
      <c r="G2656" s="1">
        <v>2</v>
      </c>
      <c r="H2656" s="1">
        <v>2655</v>
      </c>
      <c r="CA2656" s="1">
        <v>18</v>
      </c>
      <c r="CB2656" s="1">
        <v>2655</v>
      </c>
      <c r="CC2656" s="1">
        <v>0.24427599999999999</v>
      </c>
    </row>
    <row r="2657" spans="1:81" x14ac:dyDescent="0.2">
      <c r="A2657" s="1">
        <v>1</v>
      </c>
      <c r="B2657" s="1">
        <v>2656</v>
      </c>
      <c r="G2657" s="1">
        <v>2</v>
      </c>
      <c r="H2657" s="1">
        <v>2656</v>
      </c>
      <c r="CA2657" s="1">
        <v>18</v>
      </c>
      <c r="CB2657" s="1">
        <v>2656</v>
      </c>
      <c r="CC2657" s="1">
        <v>0.24424699999999999</v>
      </c>
    </row>
    <row r="2658" spans="1:81" x14ac:dyDescent="0.2">
      <c r="A2658" s="1">
        <v>1</v>
      </c>
      <c r="B2658" s="1">
        <v>2657</v>
      </c>
      <c r="G2658" s="1">
        <v>2</v>
      </c>
      <c r="H2658" s="1">
        <v>2657</v>
      </c>
      <c r="CA2658" s="1">
        <v>18</v>
      </c>
      <c r="CB2658" s="1">
        <v>2657</v>
      </c>
      <c r="CC2658" s="1">
        <v>0.243837</v>
      </c>
    </row>
    <row r="2659" spans="1:81" x14ac:dyDescent="0.2">
      <c r="A2659" s="1">
        <v>1</v>
      </c>
      <c r="B2659" s="1">
        <v>2658</v>
      </c>
      <c r="G2659" s="1">
        <v>2</v>
      </c>
      <c r="H2659" s="1">
        <v>2658</v>
      </c>
      <c r="CA2659" s="1">
        <v>18</v>
      </c>
      <c r="CB2659" s="1">
        <v>2658</v>
      </c>
      <c r="CC2659" s="1">
        <v>0.24396699999999999</v>
      </c>
    </row>
    <row r="2660" spans="1:81" x14ac:dyDescent="0.2">
      <c r="A2660" s="1">
        <v>1</v>
      </c>
      <c r="B2660" s="1">
        <v>2659</v>
      </c>
      <c r="G2660" s="1">
        <v>2</v>
      </c>
      <c r="H2660" s="1">
        <v>2659</v>
      </c>
      <c r="CA2660" s="1">
        <v>18</v>
      </c>
      <c r="CB2660" s="1">
        <v>2659</v>
      </c>
      <c r="CC2660" s="1">
        <v>0.24399499999999999</v>
      </c>
    </row>
    <row r="2661" spans="1:81" x14ac:dyDescent="0.2">
      <c r="A2661" s="1">
        <v>1</v>
      </c>
      <c r="B2661" s="1">
        <v>2660</v>
      </c>
      <c r="G2661" s="1">
        <v>2</v>
      </c>
      <c r="H2661" s="1">
        <v>2660</v>
      </c>
      <c r="CA2661" s="1">
        <v>18</v>
      </c>
      <c r="CB2661" s="1">
        <v>2660</v>
      </c>
      <c r="CC2661" s="1">
        <v>0.24382899999999999</v>
      </c>
    </row>
    <row r="2662" spans="1:81" x14ac:dyDescent="0.2">
      <c r="A2662" s="1">
        <v>1</v>
      </c>
      <c r="B2662" s="1">
        <v>2661</v>
      </c>
      <c r="G2662" s="1">
        <v>2</v>
      </c>
      <c r="H2662" s="1">
        <v>2661</v>
      </c>
      <c r="CA2662" s="1">
        <v>18</v>
      </c>
      <c r="CB2662" s="1">
        <v>2661</v>
      </c>
      <c r="CC2662" s="1">
        <v>0.243836</v>
      </c>
    </row>
    <row r="2663" spans="1:81" x14ac:dyDescent="0.2">
      <c r="A2663" s="1">
        <v>1</v>
      </c>
      <c r="B2663" s="1">
        <v>2662</v>
      </c>
      <c r="G2663" s="1">
        <v>2</v>
      </c>
      <c r="H2663" s="1">
        <v>2662</v>
      </c>
      <c r="CA2663" s="1">
        <v>18</v>
      </c>
      <c r="CB2663" s="1">
        <v>2662</v>
      </c>
      <c r="CC2663" s="1">
        <v>0.243399</v>
      </c>
    </row>
    <row r="2664" spans="1:81" x14ac:dyDescent="0.2">
      <c r="A2664" s="1">
        <v>1</v>
      </c>
      <c r="B2664" s="1">
        <v>2663</v>
      </c>
      <c r="G2664" s="1">
        <v>2</v>
      </c>
      <c r="H2664" s="1">
        <v>2663</v>
      </c>
      <c r="CA2664" s="1">
        <v>18</v>
      </c>
      <c r="CB2664" s="1">
        <v>2663</v>
      </c>
      <c r="CC2664" s="1">
        <v>0.24362200000000001</v>
      </c>
    </row>
    <row r="2665" spans="1:81" x14ac:dyDescent="0.2">
      <c r="A2665" s="1">
        <v>1</v>
      </c>
      <c r="B2665" s="1">
        <v>2664</v>
      </c>
      <c r="G2665" s="1">
        <v>2</v>
      </c>
      <c r="H2665" s="1">
        <v>2664</v>
      </c>
      <c r="CA2665" s="1">
        <v>18</v>
      </c>
      <c r="CB2665" s="1">
        <v>2664</v>
      </c>
      <c r="CC2665" s="1">
        <v>0.24344099999999999</v>
      </c>
    </row>
    <row r="2666" spans="1:81" x14ac:dyDescent="0.2">
      <c r="A2666" s="1">
        <v>1</v>
      </c>
      <c r="B2666" s="1">
        <v>2665</v>
      </c>
      <c r="G2666" s="1">
        <v>2</v>
      </c>
      <c r="H2666" s="1">
        <v>2665</v>
      </c>
      <c r="CA2666" s="1">
        <v>18</v>
      </c>
      <c r="CB2666" s="1">
        <v>2665</v>
      </c>
      <c r="CC2666" s="1">
        <v>0.24310399999999999</v>
      </c>
    </row>
    <row r="2667" spans="1:81" x14ac:dyDescent="0.2">
      <c r="A2667" s="1">
        <v>1</v>
      </c>
      <c r="B2667" s="1">
        <v>2666</v>
      </c>
      <c r="G2667" s="1">
        <v>2</v>
      </c>
      <c r="H2667" s="1">
        <v>2666</v>
      </c>
      <c r="CA2667" s="1">
        <v>18</v>
      </c>
      <c r="CB2667" s="1">
        <v>2666</v>
      </c>
      <c r="CC2667" s="1">
        <v>0.243148</v>
      </c>
    </row>
    <row r="2668" spans="1:81" x14ac:dyDescent="0.2">
      <c r="A2668" s="1">
        <v>1</v>
      </c>
      <c r="B2668" s="1">
        <v>2667</v>
      </c>
      <c r="G2668" s="1">
        <v>2</v>
      </c>
      <c r="H2668" s="1">
        <v>2667</v>
      </c>
      <c r="CA2668" s="1">
        <v>18</v>
      </c>
      <c r="CB2668" s="1">
        <v>2667</v>
      </c>
      <c r="CC2668" s="1">
        <v>0.24293699999999999</v>
      </c>
    </row>
    <row r="2669" spans="1:81" x14ac:dyDescent="0.2">
      <c r="A2669" s="1">
        <v>1</v>
      </c>
      <c r="B2669" s="1">
        <v>2668</v>
      </c>
      <c r="G2669" s="1">
        <v>2</v>
      </c>
      <c r="H2669" s="1">
        <v>2668</v>
      </c>
      <c r="CA2669" s="1">
        <v>18</v>
      </c>
      <c r="CB2669" s="1">
        <v>2668</v>
      </c>
      <c r="CC2669" s="1">
        <v>0.24307100000000001</v>
      </c>
    </row>
    <row r="2670" spans="1:81" x14ac:dyDescent="0.2">
      <c r="A2670" s="1">
        <v>1</v>
      </c>
      <c r="B2670" s="1">
        <v>2669</v>
      </c>
      <c r="G2670" s="1">
        <v>2</v>
      </c>
      <c r="H2670" s="1">
        <v>2669</v>
      </c>
      <c r="CA2670" s="1">
        <v>18</v>
      </c>
      <c r="CB2670" s="1">
        <v>2669</v>
      </c>
      <c r="CC2670" s="1">
        <v>0.243093</v>
      </c>
    </row>
    <row r="2671" spans="1:81" x14ac:dyDescent="0.2">
      <c r="A2671" s="1">
        <v>1</v>
      </c>
      <c r="B2671" s="1">
        <v>2670</v>
      </c>
      <c r="G2671" s="1">
        <v>2</v>
      </c>
      <c r="H2671" s="1">
        <v>2670</v>
      </c>
      <c r="CA2671" s="1">
        <v>18</v>
      </c>
      <c r="CB2671" s="1">
        <v>2670</v>
      </c>
      <c r="CC2671" s="1">
        <v>0.24262300000000001</v>
      </c>
    </row>
    <row r="2672" spans="1:81" x14ac:dyDescent="0.2">
      <c r="A2672" s="1">
        <v>1</v>
      </c>
      <c r="B2672" s="1">
        <v>2671</v>
      </c>
      <c r="G2672" s="1">
        <v>2</v>
      </c>
      <c r="H2672" s="1">
        <v>2671</v>
      </c>
      <c r="CA2672" s="1">
        <v>18</v>
      </c>
      <c r="CB2672" s="1">
        <v>2671</v>
      </c>
      <c r="CC2672" s="1">
        <v>0.242757</v>
      </c>
    </row>
    <row r="2673" spans="1:81" x14ac:dyDescent="0.2">
      <c r="A2673" s="1">
        <v>1</v>
      </c>
      <c r="B2673" s="1">
        <v>2672</v>
      </c>
      <c r="G2673" s="1">
        <v>2</v>
      </c>
      <c r="H2673" s="1">
        <v>2672</v>
      </c>
      <c r="CA2673" s="1">
        <v>18</v>
      </c>
      <c r="CB2673" s="1">
        <v>2672</v>
      </c>
      <c r="CC2673" s="1">
        <v>0.24266299999999999</v>
      </c>
    </row>
    <row r="2674" spans="1:81" x14ac:dyDescent="0.2">
      <c r="A2674" s="1">
        <v>1</v>
      </c>
      <c r="B2674" s="1">
        <v>2673</v>
      </c>
      <c r="G2674" s="1">
        <v>2</v>
      </c>
      <c r="H2674" s="1">
        <v>2673</v>
      </c>
      <c r="CA2674" s="1">
        <v>18</v>
      </c>
      <c r="CB2674" s="1">
        <v>2673</v>
      </c>
      <c r="CC2674" s="1">
        <v>0.24283099999999999</v>
      </c>
    </row>
    <row r="2675" spans="1:81" x14ac:dyDescent="0.2">
      <c r="A2675" s="1">
        <v>1</v>
      </c>
      <c r="B2675" s="1">
        <v>2674</v>
      </c>
      <c r="G2675" s="1">
        <v>2</v>
      </c>
      <c r="H2675" s="1">
        <v>2674</v>
      </c>
      <c r="CA2675" s="1">
        <v>18</v>
      </c>
      <c r="CB2675" s="1">
        <v>2674</v>
      </c>
      <c r="CC2675" s="1">
        <v>0.24270800000000001</v>
      </c>
    </row>
    <row r="2676" spans="1:81" x14ac:dyDescent="0.2">
      <c r="A2676" s="1">
        <v>1</v>
      </c>
      <c r="B2676" s="1">
        <v>2675</v>
      </c>
      <c r="G2676" s="1">
        <v>2</v>
      </c>
      <c r="H2676" s="1">
        <v>2675</v>
      </c>
      <c r="CA2676" s="1">
        <v>18</v>
      </c>
      <c r="CB2676" s="1">
        <v>2675</v>
      </c>
      <c r="CC2676" s="1">
        <v>0.24246100000000001</v>
      </c>
    </row>
    <row r="2677" spans="1:81" x14ac:dyDescent="0.2">
      <c r="A2677" s="1">
        <v>1</v>
      </c>
      <c r="B2677" s="1">
        <v>2676</v>
      </c>
      <c r="G2677" s="1">
        <v>2</v>
      </c>
      <c r="H2677" s="1">
        <v>2676</v>
      </c>
      <c r="CA2677" s="1">
        <v>18</v>
      </c>
      <c r="CB2677" s="1">
        <v>2676</v>
      </c>
      <c r="CC2677" s="1">
        <v>0.24247299999999999</v>
      </c>
    </row>
    <row r="2678" spans="1:81" x14ac:dyDescent="0.2">
      <c r="A2678" s="1">
        <v>1</v>
      </c>
      <c r="B2678" s="1">
        <v>2677</v>
      </c>
      <c r="G2678" s="1">
        <v>2</v>
      </c>
      <c r="H2678" s="1">
        <v>2677</v>
      </c>
      <c r="CA2678" s="1">
        <v>18</v>
      </c>
      <c r="CB2678" s="1">
        <v>2677</v>
      </c>
      <c r="CC2678" s="1">
        <v>0.241953</v>
      </c>
    </row>
    <row r="2679" spans="1:81" x14ac:dyDescent="0.2">
      <c r="A2679" s="1">
        <v>1</v>
      </c>
      <c r="B2679" s="1">
        <v>2678</v>
      </c>
      <c r="G2679" s="1">
        <v>2</v>
      </c>
      <c r="H2679" s="1">
        <v>2678</v>
      </c>
      <c r="CA2679" s="1">
        <v>18</v>
      </c>
      <c r="CB2679" s="1">
        <v>2678</v>
      </c>
      <c r="CC2679" s="1">
        <v>0.242255</v>
      </c>
    </row>
    <row r="2680" spans="1:81" x14ac:dyDescent="0.2">
      <c r="A2680" s="1">
        <v>1</v>
      </c>
      <c r="B2680" s="1">
        <v>2679</v>
      </c>
      <c r="G2680" s="1">
        <v>2</v>
      </c>
      <c r="H2680" s="1">
        <v>2679</v>
      </c>
      <c r="CA2680" s="1">
        <v>18</v>
      </c>
      <c r="CB2680" s="1">
        <v>2679</v>
      </c>
      <c r="CC2680" s="1">
        <v>0.24206</v>
      </c>
    </row>
    <row r="2681" spans="1:81" x14ac:dyDescent="0.2">
      <c r="A2681" s="1">
        <v>1</v>
      </c>
      <c r="B2681" s="1">
        <v>2680</v>
      </c>
      <c r="G2681" s="1">
        <v>2</v>
      </c>
      <c r="H2681" s="1">
        <v>2680</v>
      </c>
      <c r="CA2681" s="1">
        <v>18</v>
      </c>
      <c r="CB2681" s="1">
        <v>2680</v>
      </c>
      <c r="CC2681" s="1">
        <v>0.24197399999999999</v>
      </c>
    </row>
    <row r="2682" spans="1:81" x14ac:dyDescent="0.2">
      <c r="A2682" s="1">
        <v>1</v>
      </c>
      <c r="B2682" s="1">
        <v>2681</v>
      </c>
      <c r="G2682" s="1">
        <v>2</v>
      </c>
      <c r="H2682" s="1">
        <v>2681</v>
      </c>
      <c r="CA2682" s="1">
        <v>18</v>
      </c>
      <c r="CB2682" s="1">
        <v>2681</v>
      </c>
      <c r="CC2682" s="1">
        <v>0.24166699999999999</v>
      </c>
    </row>
    <row r="2683" spans="1:81" x14ac:dyDescent="0.2">
      <c r="A2683" s="1">
        <v>1</v>
      </c>
      <c r="B2683" s="1">
        <v>2682</v>
      </c>
      <c r="G2683" s="1">
        <v>2</v>
      </c>
      <c r="H2683" s="1">
        <v>2682</v>
      </c>
      <c r="CA2683" s="1">
        <v>18</v>
      </c>
      <c r="CB2683" s="1">
        <v>2682</v>
      </c>
      <c r="CC2683" s="1">
        <v>0.241816</v>
      </c>
    </row>
    <row r="2684" spans="1:81" x14ac:dyDescent="0.2">
      <c r="A2684" s="1">
        <v>1</v>
      </c>
      <c r="B2684" s="1">
        <v>2683</v>
      </c>
      <c r="G2684" s="1">
        <v>2</v>
      </c>
      <c r="H2684" s="1">
        <v>2683</v>
      </c>
      <c r="CA2684" s="1">
        <v>18</v>
      </c>
      <c r="CB2684" s="1">
        <v>2683</v>
      </c>
      <c r="CC2684" s="1">
        <v>0.241642</v>
      </c>
    </row>
    <row r="2685" spans="1:81" x14ac:dyDescent="0.2">
      <c r="A2685" s="1">
        <v>1</v>
      </c>
      <c r="B2685" s="1">
        <v>2684</v>
      </c>
      <c r="G2685" s="1">
        <v>2</v>
      </c>
      <c r="H2685" s="1">
        <v>2684</v>
      </c>
      <c r="CA2685" s="1">
        <v>18</v>
      </c>
      <c r="CB2685" s="1">
        <v>2684</v>
      </c>
      <c r="CC2685" s="1">
        <v>0.241677</v>
      </c>
    </row>
    <row r="2686" spans="1:81" x14ac:dyDescent="0.2">
      <c r="A2686" s="1">
        <v>1</v>
      </c>
      <c r="B2686" s="1">
        <v>2685</v>
      </c>
      <c r="G2686" s="1">
        <v>2</v>
      </c>
      <c r="H2686" s="1">
        <v>2685</v>
      </c>
      <c r="CA2686" s="1">
        <v>18</v>
      </c>
      <c r="CB2686" s="1">
        <v>2685</v>
      </c>
      <c r="CC2686" s="1">
        <v>0.24143600000000001</v>
      </c>
    </row>
    <row r="2687" spans="1:81" x14ac:dyDescent="0.2">
      <c r="A2687" s="1">
        <v>1</v>
      </c>
      <c r="B2687" s="1">
        <v>2686</v>
      </c>
      <c r="G2687" s="1">
        <v>2</v>
      </c>
      <c r="H2687" s="1">
        <v>2686</v>
      </c>
      <c r="CA2687" s="1">
        <v>18</v>
      </c>
      <c r="CB2687" s="1">
        <v>2686</v>
      </c>
      <c r="CC2687" s="1">
        <v>0.241371</v>
      </c>
    </row>
    <row r="2688" spans="1:81" x14ac:dyDescent="0.2">
      <c r="A2688" s="1">
        <v>1</v>
      </c>
      <c r="B2688" s="1">
        <v>2687</v>
      </c>
      <c r="G2688" s="1">
        <v>2</v>
      </c>
      <c r="H2688" s="1">
        <v>2687</v>
      </c>
      <c r="CA2688" s="1">
        <v>18</v>
      </c>
      <c r="CB2688" s="1">
        <v>2687</v>
      </c>
      <c r="CC2688" s="1">
        <v>0.24149100000000001</v>
      </c>
    </row>
    <row r="2689" spans="1:81" x14ac:dyDescent="0.2">
      <c r="A2689" s="1">
        <v>1</v>
      </c>
      <c r="B2689" s="1">
        <v>2688</v>
      </c>
      <c r="G2689" s="1">
        <v>2</v>
      </c>
      <c r="H2689" s="1">
        <v>2688</v>
      </c>
      <c r="CA2689" s="1">
        <v>18</v>
      </c>
      <c r="CB2689" s="1">
        <v>2688</v>
      </c>
      <c r="CC2689" s="1">
        <v>0.24126400000000001</v>
      </c>
    </row>
    <row r="2690" spans="1:81" x14ac:dyDescent="0.2">
      <c r="A2690" s="1">
        <v>1</v>
      </c>
      <c r="B2690" s="1">
        <v>2689</v>
      </c>
      <c r="G2690" s="1">
        <v>2</v>
      </c>
      <c r="H2690" s="1">
        <v>2689</v>
      </c>
      <c r="CA2690" s="1">
        <v>18</v>
      </c>
      <c r="CB2690" s="1">
        <v>2689</v>
      </c>
      <c r="CC2690" s="1">
        <v>0.241171</v>
      </c>
    </row>
    <row r="2691" spans="1:81" x14ac:dyDescent="0.2">
      <c r="A2691" s="1">
        <v>1</v>
      </c>
      <c r="B2691" s="1">
        <v>2690</v>
      </c>
      <c r="G2691" s="1">
        <v>2</v>
      </c>
      <c r="H2691" s="1">
        <v>2690</v>
      </c>
      <c r="CA2691" s="1">
        <v>18</v>
      </c>
      <c r="CB2691" s="1">
        <v>2690</v>
      </c>
      <c r="CC2691" s="1">
        <v>0.24093100000000001</v>
      </c>
    </row>
    <row r="2692" spans="1:81" x14ac:dyDescent="0.2">
      <c r="A2692" s="1">
        <v>1</v>
      </c>
      <c r="B2692" s="1">
        <v>2691</v>
      </c>
      <c r="G2692" s="1">
        <v>2</v>
      </c>
      <c r="H2692" s="1">
        <v>2691</v>
      </c>
      <c r="CA2692" s="1">
        <v>18</v>
      </c>
      <c r="CB2692" s="1">
        <v>2691</v>
      </c>
      <c r="CC2692" s="1">
        <v>0.240867</v>
      </c>
    </row>
    <row r="2693" spans="1:81" x14ac:dyDescent="0.2">
      <c r="A2693" s="1">
        <v>1</v>
      </c>
      <c r="B2693" s="1">
        <v>2692</v>
      </c>
      <c r="G2693" s="1">
        <v>2</v>
      </c>
      <c r="H2693" s="1">
        <v>2692</v>
      </c>
      <c r="CA2693" s="1">
        <v>18</v>
      </c>
      <c r="CB2693" s="1">
        <v>2692</v>
      </c>
      <c r="CC2693" s="1">
        <v>0.24074799999999999</v>
      </c>
    </row>
    <row r="2694" spans="1:81" x14ac:dyDescent="0.2">
      <c r="A2694" s="1">
        <v>1</v>
      </c>
      <c r="B2694" s="1">
        <v>2693</v>
      </c>
      <c r="G2694" s="1">
        <v>2</v>
      </c>
      <c r="H2694" s="1">
        <v>2693</v>
      </c>
      <c r="CA2694" s="1">
        <v>18</v>
      </c>
      <c r="CB2694" s="1">
        <v>2693</v>
      </c>
      <c r="CC2694" s="1">
        <v>0.24088000000000001</v>
      </c>
    </row>
    <row r="2695" spans="1:81" x14ac:dyDescent="0.2">
      <c r="A2695" s="1">
        <v>1</v>
      </c>
      <c r="B2695" s="1">
        <v>2694</v>
      </c>
      <c r="G2695" s="1">
        <v>2</v>
      </c>
      <c r="H2695" s="1">
        <v>2694</v>
      </c>
      <c r="CA2695" s="1">
        <v>18</v>
      </c>
      <c r="CB2695" s="1">
        <v>2694</v>
      </c>
      <c r="CC2695" s="1">
        <v>0.24057100000000001</v>
      </c>
    </row>
    <row r="2696" spans="1:81" x14ac:dyDescent="0.2">
      <c r="A2696" s="1">
        <v>1</v>
      </c>
      <c r="B2696" s="1">
        <v>2695</v>
      </c>
      <c r="G2696" s="1">
        <v>2</v>
      </c>
      <c r="H2696" s="1">
        <v>2695</v>
      </c>
      <c r="CA2696" s="1">
        <v>18</v>
      </c>
      <c r="CB2696" s="1">
        <v>2695</v>
      </c>
      <c r="CC2696" s="1">
        <v>0.24072199999999999</v>
      </c>
    </row>
    <row r="2697" spans="1:81" x14ac:dyDescent="0.2">
      <c r="A2697" s="1">
        <v>1</v>
      </c>
      <c r="B2697" s="1">
        <v>2696</v>
      </c>
      <c r="G2697" s="1">
        <v>2</v>
      </c>
      <c r="H2697" s="1">
        <v>2696</v>
      </c>
      <c r="CA2697" s="1">
        <v>18</v>
      </c>
      <c r="CB2697" s="1">
        <v>2696</v>
      </c>
      <c r="CC2697" s="1">
        <v>0.240674</v>
      </c>
    </row>
    <row r="2698" spans="1:81" x14ac:dyDescent="0.2">
      <c r="A2698" s="1">
        <v>1</v>
      </c>
      <c r="B2698" s="1">
        <v>2697</v>
      </c>
      <c r="G2698" s="1">
        <v>2</v>
      </c>
      <c r="H2698" s="1">
        <v>2697</v>
      </c>
      <c r="CA2698" s="1">
        <v>18</v>
      </c>
      <c r="CB2698" s="1">
        <v>2697</v>
      </c>
      <c r="CC2698" s="1">
        <v>0.24047399999999999</v>
      </c>
    </row>
    <row r="2699" spans="1:81" x14ac:dyDescent="0.2">
      <c r="A2699" s="1">
        <v>1</v>
      </c>
      <c r="B2699" s="1">
        <v>2698</v>
      </c>
      <c r="G2699" s="1">
        <v>2</v>
      </c>
      <c r="H2699" s="1">
        <v>2698</v>
      </c>
      <c r="CA2699" s="1">
        <v>18</v>
      </c>
      <c r="CB2699" s="1">
        <v>2698</v>
      </c>
      <c r="CC2699" s="1">
        <v>0.240285</v>
      </c>
    </row>
    <row r="2700" spans="1:81" x14ac:dyDescent="0.2">
      <c r="A2700" s="1">
        <v>1</v>
      </c>
      <c r="B2700" s="1">
        <v>2699</v>
      </c>
      <c r="G2700" s="1">
        <v>2</v>
      </c>
      <c r="H2700" s="1">
        <v>2699</v>
      </c>
      <c r="CA2700" s="1">
        <v>18</v>
      </c>
      <c r="CB2700" s="1">
        <v>2699</v>
      </c>
      <c r="CC2700" s="1">
        <v>0.240228</v>
      </c>
    </row>
    <row r="2701" spans="1:81" x14ac:dyDescent="0.2">
      <c r="A2701" s="1">
        <v>1</v>
      </c>
      <c r="B2701" s="1">
        <v>2700</v>
      </c>
      <c r="G2701" s="1">
        <v>2</v>
      </c>
      <c r="H2701" s="1">
        <v>2700</v>
      </c>
      <c r="CA2701" s="1">
        <v>18</v>
      </c>
      <c r="CB2701" s="1">
        <v>2700</v>
      </c>
      <c r="CC2701" s="1">
        <v>0.24021300000000001</v>
      </c>
    </row>
    <row r="2702" spans="1:81" x14ac:dyDescent="0.2">
      <c r="A2702" s="1">
        <v>1</v>
      </c>
      <c r="B2702" s="1">
        <v>2701</v>
      </c>
      <c r="G2702" s="1">
        <v>2</v>
      </c>
      <c r="H2702" s="1">
        <v>2701</v>
      </c>
      <c r="CA2702" s="1">
        <v>18</v>
      </c>
      <c r="CB2702" s="1">
        <v>2701</v>
      </c>
      <c r="CC2702" s="1">
        <v>0.23977699999999999</v>
      </c>
    </row>
    <row r="2703" spans="1:81" x14ac:dyDescent="0.2">
      <c r="A2703" s="1">
        <v>1</v>
      </c>
      <c r="B2703" s="1">
        <v>2702</v>
      </c>
      <c r="G2703" s="1">
        <v>2</v>
      </c>
      <c r="H2703" s="1">
        <v>2702</v>
      </c>
      <c r="CA2703" s="1">
        <v>18</v>
      </c>
      <c r="CB2703" s="1">
        <v>2702</v>
      </c>
      <c r="CC2703" s="1">
        <v>0.23966000000000001</v>
      </c>
    </row>
    <row r="2704" spans="1:81" x14ac:dyDescent="0.2">
      <c r="A2704" s="1">
        <v>1</v>
      </c>
      <c r="B2704" s="1">
        <v>2703</v>
      </c>
      <c r="G2704" s="1">
        <v>2</v>
      </c>
      <c r="H2704" s="1">
        <v>2703</v>
      </c>
      <c r="CA2704" s="1">
        <v>18</v>
      </c>
      <c r="CB2704" s="1">
        <v>2703</v>
      </c>
      <c r="CC2704" s="1">
        <v>0.23993800000000001</v>
      </c>
    </row>
    <row r="2705" spans="1:81" x14ac:dyDescent="0.2">
      <c r="A2705" s="1">
        <v>1</v>
      </c>
      <c r="B2705" s="1">
        <v>2704</v>
      </c>
      <c r="G2705" s="1">
        <v>2</v>
      </c>
      <c r="H2705" s="1">
        <v>2704</v>
      </c>
      <c r="CA2705" s="1">
        <v>18</v>
      </c>
      <c r="CB2705" s="1">
        <v>2704</v>
      </c>
      <c r="CC2705" s="1">
        <v>0.239842</v>
      </c>
    </row>
    <row r="2706" spans="1:81" x14ac:dyDescent="0.2">
      <c r="A2706" s="1">
        <v>1</v>
      </c>
      <c r="B2706" s="1">
        <v>2705</v>
      </c>
      <c r="G2706" s="1">
        <v>2</v>
      </c>
      <c r="H2706" s="1">
        <v>2705</v>
      </c>
      <c r="CA2706" s="1">
        <v>18</v>
      </c>
      <c r="CB2706" s="1">
        <v>2705</v>
      </c>
      <c r="CC2706" s="1">
        <v>0.24015400000000001</v>
      </c>
    </row>
    <row r="2707" spans="1:81" x14ac:dyDescent="0.2">
      <c r="A2707" s="1">
        <v>1</v>
      </c>
      <c r="B2707" s="1">
        <v>2706</v>
      </c>
      <c r="G2707" s="1">
        <v>2</v>
      </c>
      <c r="H2707" s="1">
        <v>2706</v>
      </c>
      <c r="CA2707" s="1">
        <v>18</v>
      </c>
      <c r="CB2707" s="1">
        <v>2706</v>
      </c>
      <c r="CC2707" s="1">
        <v>0.239762</v>
      </c>
    </row>
    <row r="2708" spans="1:81" x14ac:dyDescent="0.2">
      <c r="A2708" s="1">
        <v>1</v>
      </c>
      <c r="B2708" s="1">
        <v>2707</v>
      </c>
      <c r="G2708" s="1">
        <v>2</v>
      </c>
      <c r="H2708" s="1">
        <v>2707</v>
      </c>
      <c r="CA2708" s="1">
        <v>18</v>
      </c>
      <c r="CB2708" s="1">
        <v>2707</v>
      </c>
      <c r="CC2708" s="1">
        <v>0.23971700000000001</v>
      </c>
    </row>
    <row r="2709" spans="1:81" x14ac:dyDescent="0.2">
      <c r="A2709" s="1">
        <v>1</v>
      </c>
      <c r="B2709" s="1">
        <v>2708</v>
      </c>
      <c r="G2709" s="1">
        <v>2</v>
      </c>
      <c r="H2709" s="1">
        <v>2708</v>
      </c>
      <c r="CA2709" s="1">
        <v>18</v>
      </c>
      <c r="CB2709" s="1">
        <v>2708</v>
      </c>
      <c r="CC2709" s="1">
        <v>0.23946700000000001</v>
      </c>
    </row>
    <row r="2710" spans="1:81" x14ac:dyDescent="0.2">
      <c r="A2710" s="1">
        <v>1</v>
      </c>
      <c r="B2710" s="1">
        <v>2709</v>
      </c>
      <c r="G2710" s="1">
        <v>2</v>
      </c>
      <c r="H2710" s="1">
        <v>2709</v>
      </c>
      <c r="CA2710" s="1">
        <v>18</v>
      </c>
      <c r="CB2710" s="1">
        <v>2709</v>
      </c>
      <c r="CC2710" s="1">
        <v>0.23921899999999999</v>
      </c>
    </row>
    <row r="2711" spans="1:81" x14ac:dyDescent="0.2">
      <c r="A2711" s="1">
        <v>1</v>
      </c>
      <c r="B2711" s="1">
        <v>2710</v>
      </c>
      <c r="G2711" s="1">
        <v>2</v>
      </c>
      <c r="H2711" s="1">
        <v>2710</v>
      </c>
      <c r="CA2711" s="1">
        <v>18</v>
      </c>
      <c r="CB2711" s="1">
        <v>2710</v>
      </c>
      <c r="CC2711" s="1">
        <v>0.23924699999999999</v>
      </c>
    </row>
    <row r="2712" spans="1:81" x14ac:dyDescent="0.2">
      <c r="A2712" s="1">
        <v>1</v>
      </c>
      <c r="B2712" s="1">
        <v>2711</v>
      </c>
      <c r="G2712" s="1">
        <v>2</v>
      </c>
      <c r="H2712" s="1">
        <v>2711</v>
      </c>
      <c r="CA2712" s="1">
        <v>18</v>
      </c>
      <c r="CB2712" s="1">
        <v>2711</v>
      </c>
      <c r="CC2712" s="1">
        <v>0.23947199999999999</v>
      </c>
    </row>
    <row r="2713" spans="1:81" x14ac:dyDescent="0.2">
      <c r="A2713" s="1">
        <v>1</v>
      </c>
      <c r="B2713" s="1">
        <v>2712</v>
      </c>
      <c r="G2713" s="1">
        <v>2</v>
      </c>
      <c r="H2713" s="1">
        <v>2712</v>
      </c>
      <c r="CA2713" s="1">
        <v>18</v>
      </c>
      <c r="CB2713" s="1">
        <v>2712</v>
      </c>
      <c r="CC2713" s="1">
        <v>0.23910899999999999</v>
      </c>
    </row>
    <row r="2714" spans="1:81" x14ac:dyDescent="0.2">
      <c r="A2714" s="1">
        <v>1</v>
      </c>
      <c r="B2714" s="1">
        <v>2713</v>
      </c>
      <c r="G2714" s="1">
        <v>2</v>
      </c>
      <c r="H2714" s="1">
        <v>2713</v>
      </c>
      <c r="CA2714" s="1">
        <v>18</v>
      </c>
      <c r="CB2714" s="1">
        <v>2713</v>
      </c>
      <c r="CC2714" s="1">
        <v>0.23905299999999999</v>
      </c>
    </row>
    <row r="2715" spans="1:81" x14ac:dyDescent="0.2">
      <c r="A2715" s="1">
        <v>1</v>
      </c>
      <c r="B2715" s="1">
        <v>2714</v>
      </c>
      <c r="G2715" s="1">
        <v>2</v>
      </c>
      <c r="H2715" s="1">
        <v>2714</v>
      </c>
      <c r="CA2715" s="1">
        <v>18</v>
      </c>
      <c r="CB2715" s="1">
        <v>2714</v>
      </c>
      <c r="CC2715" s="1">
        <v>0.23907300000000001</v>
      </c>
    </row>
    <row r="2716" spans="1:81" x14ac:dyDescent="0.2">
      <c r="A2716" s="1">
        <v>1</v>
      </c>
      <c r="B2716" s="1">
        <v>2715</v>
      </c>
      <c r="G2716" s="1">
        <v>2</v>
      </c>
      <c r="H2716" s="1">
        <v>2715</v>
      </c>
      <c r="CA2716" s="1">
        <v>18</v>
      </c>
      <c r="CB2716" s="1">
        <v>2715</v>
      </c>
      <c r="CC2716" s="1">
        <v>0.23910600000000001</v>
      </c>
    </row>
    <row r="2717" spans="1:81" x14ac:dyDescent="0.2">
      <c r="A2717" s="1">
        <v>1</v>
      </c>
      <c r="B2717" s="1">
        <v>2716</v>
      </c>
      <c r="G2717" s="1">
        <v>2</v>
      </c>
      <c r="H2717" s="1">
        <v>2716</v>
      </c>
      <c r="CA2717" s="1">
        <v>18</v>
      </c>
      <c r="CB2717" s="1">
        <v>2716</v>
      </c>
      <c r="CC2717" s="1">
        <v>0.23883099999999999</v>
      </c>
    </row>
    <row r="2718" spans="1:81" x14ac:dyDescent="0.2">
      <c r="A2718" s="1">
        <v>1</v>
      </c>
      <c r="B2718" s="1">
        <v>2717</v>
      </c>
      <c r="G2718" s="1">
        <v>2</v>
      </c>
      <c r="H2718" s="1">
        <v>2717</v>
      </c>
      <c r="CA2718" s="1">
        <v>18</v>
      </c>
      <c r="CB2718" s="1">
        <v>2717</v>
      </c>
      <c r="CC2718" s="1">
        <v>0.23876</v>
      </c>
    </row>
    <row r="2719" spans="1:81" x14ac:dyDescent="0.2">
      <c r="A2719" s="1">
        <v>1</v>
      </c>
      <c r="B2719" s="1">
        <v>2718</v>
      </c>
      <c r="G2719" s="1">
        <v>2</v>
      </c>
      <c r="H2719" s="1">
        <v>2718</v>
      </c>
      <c r="CA2719" s="1">
        <v>18</v>
      </c>
      <c r="CB2719" s="1">
        <v>2718</v>
      </c>
      <c r="CC2719" s="1">
        <v>0.23858099999999999</v>
      </c>
    </row>
    <row r="2720" spans="1:81" x14ac:dyDescent="0.2">
      <c r="A2720" s="1">
        <v>1</v>
      </c>
      <c r="B2720" s="1">
        <v>2719</v>
      </c>
      <c r="G2720" s="1">
        <v>2</v>
      </c>
      <c r="H2720" s="1">
        <v>2719</v>
      </c>
      <c r="CA2720" s="1">
        <v>18</v>
      </c>
      <c r="CB2720" s="1">
        <v>2719</v>
      </c>
      <c r="CC2720" s="1">
        <v>0.238481</v>
      </c>
    </row>
    <row r="2721" spans="1:81" x14ac:dyDescent="0.2">
      <c r="A2721" s="1">
        <v>1</v>
      </c>
      <c r="B2721" s="1">
        <v>2720</v>
      </c>
      <c r="G2721" s="1">
        <v>2</v>
      </c>
      <c r="H2721" s="1">
        <v>2720</v>
      </c>
      <c r="CA2721" s="1">
        <v>18</v>
      </c>
      <c r="CB2721" s="1">
        <v>2720</v>
      </c>
      <c r="CC2721" s="1">
        <v>0.238423</v>
      </c>
    </row>
    <row r="2722" spans="1:81" x14ac:dyDescent="0.2">
      <c r="A2722" s="1">
        <v>1</v>
      </c>
      <c r="B2722" s="1">
        <v>2721</v>
      </c>
      <c r="G2722" s="1">
        <v>2</v>
      </c>
      <c r="H2722" s="1">
        <v>2721</v>
      </c>
      <c r="CA2722" s="1">
        <v>18</v>
      </c>
      <c r="CB2722" s="1">
        <v>2721</v>
      </c>
      <c r="CC2722" s="1">
        <v>0.23826700000000001</v>
      </c>
    </row>
    <row r="2723" spans="1:81" x14ac:dyDescent="0.2">
      <c r="A2723" s="1">
        <v>1</v>
      </c>
      <c r="B2723" s="1">
        <v>2722</v>
      </c>
      <c r="G2723" s="1">
        <v>2</v>
      </c>
      <c r="H2723" s="1">
        <v>2722</v>
      </c>
      <c r="CA2723" s="1">
        <v>18</v>
      </c>
      <c r="CB2723" s="1">
        <v>2722</v>
      </c>
      <c r="CC2723" s="1">
        <v>0.237987</v>
      </c>
    </row>
    <row r="2724" spans="1:81" x14ac:dyDescent="0.2">
      <c r="A2724" s="1">
        <v>1</v>
      </c>
      <c r="B2724" s="1">
        <v>2723</v>
      </c>
      <c r="G2724" s="1">
        <v>2</v>
      </c>
      <c r="H2724" s="1">
        <v>2723</v>
      </c>
      <c r="CA2724" s="1">
        <v>18</v>
      </c>
      <c r="CB2724" s="1">
        <v>2723</v>
      </c>
      <c r="CC2724" s="1">
        <v>0.23808699999999999</v>
      </c>
    </row>
    <row r="2725" spans="1:81" x14ac:dyDescent="0.2">
      <c r="A2725" s="1">
        <v>1</v>
      </c>
      <c r="B2725" s="1">
        <v>2724</v>
      </c>
      <c r="G2725" s="1">
        <v>2</v>
      </c>
      <c r="H2725" s="1">
        <v>2724</v>
      </c>
      <c r="CA2725" s="1">
        <v>18</v>
      </c>
      <c r="CB2725" s="1">
        <v>2724</v>
      </c>
      <c r="CC2725" s="1">
        <v>0.23824799999999999</v>
      </c>
    </row>
    <row r="2726" spans="1:81" x14ac:dyDescent="0.2">
      <c r="A2726" s="1">
        <v>1</v>
      </c>
      <c r="B2726" s="1">
        <v>2725</v>
      </c>
      <c r="G2726" s="1">
        <v>2</v>
      </c>
      <c r="H2726" s="1">
        <v>2725</v>
      </c>
      <c r="CA2726" s="1">
        <v>18</v>
      </c>
      <c r="CB2726" s="1">
        <v>2725</v>
      </c>
      <c r="CC2726" s="1">
        <v>0.237931</v>
      </c>
    </row>
    <row r="2727" spans="1:81" x14ac:dyDescent="0.2">
      <c r="A2727" s="1">
        <v>1</v>
      </c>
      <c r="B2727" s="1">
        <v>2726</v>
      </c>
      <c r="G2727" s="1">
        <v>2</v>
      </c>
      <c r="H2727" s="1">
        <v>2726</v>
      </c>
      <c r="CA2727" s="1">
        <v>18</v>
      </c>
      <c r="CB2727" s="1">
        <v>2726</v>
      </c>
      <c r="CC2727" s="1">
        <v>0.23794599999999999</v>
      </c>
    </row>
    <row r="2728" spans="1:81" x14ac:dyDescent="0.2">
      <c r="A2728" s="1">
        <v>1</v>
      </c>
      <c r="B2728" s="1">
        <v>2727</v>
      </c>
      <c r="G2728" s="1">
        <v>2</v>
      </c>
      <c r="H2728" s="1">
        <v>2727</v>
      </c>
      <c r="CA2728" s="1">
        <v>18</v>
      </c>
      <c r="CB2728" s="1">
        <v>2727</v>
      </c>
      <c r="CC2728" s="1">
        <v>0.237874</v>
      </c>
    </row>
    <row r="2729" spans="1:81" x14ac:dyDescent="0.2">
      <c r="A2729" s="1">
        <v>1</v>
      </c>
      <c r="B2729" s="1">
        <v>2728</v>
      </c>
      <c r="G2729" s="1">
        <v>2</v>
      </c>
      <c r="H2729" s="1">
        <v>2728</v>
      </c>
      <c r="CA2729" s="1">
        <v>18</v>
      </c>
      <c r="CB2729" s="1">
        <v>2728</v>
      </c>
      <c r="CC2729" s="1">
        <v>0.23792199999999999</v>
      </c>
    </row>
    <row r="2730" spans="1:81" x14ac:dyDescent="0.2">
      <c r="A2730" s="1">
        <v>1</v>
      </c>
      <c r="B2730" s="1">
        <v>2729</v>
      </c>
      <c r="G2730" s="1">
        <v>2</v>
      </c>
      <c r="H2730" s="1">
        <v>2729</v>
      </c>
      <c r="CA2730" s="1">
        <v>18</v>
      </c>
      <c r="CB2730" s="1">
        <v>2729</v>
      </c>
      <c r="CC2730" s="1">
        <v>0.237653</v>
      </c>
    </row>
    <row r="2731" spans="1:81" x14ac:dyDescent="0.2">
      <c r="A2731" s="1">
        <v>1</v>
      </c>
      <c r="B2731" s="1">
        <v>2730</v>
      </c>
      <c r="G2731" s="1">
        <v>2</v>
      </c>
      <c r="H2731" s="1">
        <v>2730</v>
      </c>
      <c r="CA2731" s="1">
        <v>18</v>
      </c>
      <c r="CB2731" s="1">
        <v>2730</v>
      </c>
      <c r="CC2731" s="1">
        <v>0.23744299999999999</v>
      </c>
    </row>
    <row r="2732" spans="1:81" x14ac:dyDescent="0.2">
      <c r="A2732" s="1">
        <v>1</v>
      </c>
      <c r="B2732" s="1">
        <v>2731</v>
      </c>
      <c r="G2732" s="1">
        <v>2</v>
      </c>
      <c r="H2732" s="1">
        <v>2731</v>
      </c>
      <c r="CA2732" s="1">
        <v>18</v>
      </c>
      <c r="CB2732" s="1">
        <v>2731</v>
      </c>
      <c r="CC2732" s="1">
        <v>0.23743500000000001</v>
      </c>
    </row>
    <row r="2733" spans="1:81" x14ac:dyDescent="0.2">
      <c r="A2733" s="1">
        <v>1</v>
      </c>
      <c r="B2733" s="1">
        <v>2732</v>
      </c>
      <c r="G2733" s="1">
        <v>2</v>
      </c>
      <c r="H2733" s="1">
        <v>2732</v>
      </c>
      <c r="CA2733" s="1">
        <v>18</v>
      </c>
      <c r="CB2733" s="1">
        <v>2732</v>
      </c>
      <c r="CC2733" s="1">
        <v>0.23724000000000001</v>
      </c>
    </row>
    <row r="2734" spans="1:81" x14ac:dyDescent="0.2">
      <c r="A2734" s="1">
        <v>1</v>
      </c>
      <c r="B2734" s="1">
        <v>2733</v>
      </c>
      <c r="G2734" s="1">
        <v>2</v>
      </c>
      <c r="H2734" s="1">
        <v>2733</v>
      </c>
      <c r="CA2734" s="1">
        <v>18</v>
      </c>
      <c r="CB2734" s="1">
        <v>2733</v>
      </c>
      <c r="CC2734" s="1">
        <v>0.23711599999999999</v>
      </c>
    </row>
    <row r="2735" spans="1:81" x14ac:dyDescent="0.2">
      <c r="A2735" s="1">
        <v>1</v>
      </c>
      <c r="B2735" s="1">
        <v>2734</v>
      </c>
      <c r="G2735" s="1">
        <v>2</v>
      </c>
      <c r="H2735" s="1">
        <v>2734</v>
      </c>
      <c r="CA2735" s="1">
        <v>18</v>
      </c>
      <c r="CB2735" s="1">
        <v>2734</v>
      </c>
      <c r="CC2735" s="1">
        <v>0.23699300000000001</v>
      </c>
    </row>
    <row r="2736" spans="1:81" x14ac:dyDescent="0.2">
      <c r="A2736" s="1">
        <v>1</v>
      </c>
      <c r="B2736" s="1">
        <v>2735</v>
      </c>
      <c r="G2736" s="1">
        <v>2</v>
      </c>
      <c r="H2736" s="1">
        <v>2735</v>
      </c>
      <c r="CA2736" s="1">
        <v>18</v>
      </c>
      <c r="CB2736" s="1">
        <v>2735</v>
      </c>
      <c r="CC2736" s="1">
        <v>0.236897</v>
      </c>
    </row>
    <row r="2737" spans="1:81" x14ac:dyDescent="0.2">
      <c r="A2737" s="1">
        <v>1</v>
      </c>
      <c r="B2737" s="1">
        <v>2736</v>
      </c>
      <c r="G2737" s="1">
        <v>2</v>
      </c>
      <c r="H2737" s="1">
        <v>2736</v>
      </c>
      <c r="CA2737" s="1">
        <v>18</v>
      </c>
      <c r="CB2737" s="1">
        <v>2736</v>
      </c>
      <c r="CC2737" s="1">
        <v>0.23719899999999999</v>
      </c>
    </row>
    <row r="2738" spans="1:81" x14ac:dyDescent="0.2">
      <c r="A2738" s="1">
        <v>1</v>
      </c>
      <c r="B2738" s="1">
        <v>2737</v>
      </c>
      <c r="G2738" s="1">
        <v>2</v>
      </c>
      <c r="H2738" s="1">
        <v>2737</v>
      </c>
      <c r="CA2738" s="1">
        <v>18</v>
      </c>
      <c r="CB2738" s="1">
        <v>2737</v>
      </c>
      <c r="CC2738" s="1">
        <v>0.236982</v>
      </c>
    </row>
    <row r="2739" spans="1:81" x14ac:dyDescent="0.2">
      <c r="A2739" s="1">
        <v>1</v>
      </c>
      <c r="B2739" s="1">
        <v>2738</v>
      </c>
      <c r="G2739" s="1">
        <v>2</v>
      </c>
      <c r="H2739" s="1">
        <v>2738</v>
      </c>
      <c r="CA2739" s="1">
        <v>18</v>
      </c>
      <c r="CB2739" s="1">
        <v>2738</v>
      </c>
      <c r="CC2739" s="1">
        <v>0.23683799999999999</v>
      </c>
    </row>
    <row r="2740" spans="1:81" x14ac:dyDescent="0.2">
      <c r="A2740" s="1">
        <v>1</v>
      </c>
      <c r="B2740" s="1">
        <v>2739</v>
      </c>
      <c r="G2740" s="1">
        <v>2</v>
      </c>
      <c r="H2740" s="1">
        <v>2739</v>
      </c>
      <c r="CA2740" s="1">
        <v>18</v>
      </c>
      <c r="CB2740" s="1">
        <v>2739</v>
      </c>
      <c r="CC2740" s="1">
        <v>0.23685500000000001</v>
      </c>
    </row>
    <row r="2741" spans="1:81" x14ac:dyDescent="0.2">
      <c r="A2741" s="1">
        <v>1</v>
      </c>
      <c r="B2741" s="1">
        <v>2740</v>
      </c>
      <c r="G2741" s="1">
        <v>2</v>
      </c>
      <c r="H2741" s="1">
        <v>2740</v>
      </c>
      <c r="CA2741" s="1">
        <v>18</v>
      </c>
      <c r="CB2741" s="1">
        <v>2740</v>
      </c>
      <c r="CC2741" s="1">
        <v>0.23669200000000001</v>
      </c>
    </row>
    <row r="2742" spans="1:81" x14ac:dyDescent="0.2">
      <c r="A2742" s="1">
        <v>1</v>
      </c>
      <c r="B2742" s="1">
        <v>2741</v>
      </c>
      <c r="G2742" s="1">
        <v>2</v>
      </c>
      <c r="H2742" s="1">
        <v>2741</v>
      </c>
      <c r="CA2742" s="1">
        <v>18</v>
      </c>
      <c r="CB2742" s="1">
        <v>2741</v>
      </c>
      <c r="CC2742" s="1">
        <v>0.23641899999999999</v>
      </c>
    </row>
    <row r="2743" spans="1:81" x14ac:dyDescent="0.2">
      <c r="A2743" s="1">
        <v>1</v>
      </c>
      <c r="B2743" s="1">
        <v>2742</v>
      </c>
      <c r="G2743" s="1">
        <v>2</v>
      </c>
      <c r="H2743" s="1">
        <v>2742</v>
      </c>
      <c r="CA2743" s="1">
        <v>18</v>
      </c>
      <c r="CB2743" s="1">
        <v>2742</v>
      </c>
      <c r="CC2743" s="1">
        <v>0.23647199999999999</v>
      </c>
    </row>
    <row r="2744" spans="1:81" x14ac:dyDescent="0.2">
      <c r="A2744" s="1">
        <v>1</v>
      </c>
      <c r="B2744" s="1">
        <v>2743</v>
      </c>
      <c r="G2744" s="1">
        <v>2</v>
      </c>
      <c r="H2744" s="1">
        <v>2743</v>
      </c>
      <c r="CA2744" s="1">
        <v>18</v>
      </c>
      <c r="CB2744" s="1">
        <v>2743</v>
      </c>
      <c r="CC2744" s="1">
        <v>0.23644899999999999</v>
      </c>
    </row>
    <row r="2745" spans="1:81" x14ac:dyDescent="0.2">
      <c r="A2745" s="1">
        <v>1</v>
      </c>
      <c r="B2745" s="1">
        <v>2744</v>
      </c>
      <c r="G2745" s="1">
        <v>2</v>
      </c>
      <c r="H2745" s="1">
        <v>2744</v>
      </c>
      <c r="CA2745" s="1">
        <v>18</v>
      </c>
      <c r="CB2745" s="1">
        <v>2744</v>
      </c>
      <c r="CC2745" s="1">
        <v>0.23643</v>
      </c>
    </row>
    <row r="2746" spans="1:81" x14ac:dyDescent="0.2">
      <c r="A2746" s="1">
        <v>1</v>
      </c>
      <c r="B2746" s="1">
        <v>2745</v>
      </c>
      <c r="G2746" s="1">
        <v>2</v>
      </c>
      <c r="H2746" s="1">
        <v>2745</v>
      </c>
      <c r="CA2746" s="1">
        <v>18</v>
      </c>
      <c r="CB2746" s="1">
        <v>2745</v>
      </c>
      <c r="CC2746" s="1">
        <v>0.23636399999999999</v>
      </c>
    </row>
    <row r="2747" spans="1:81" x14ac:dyDescent="0.2">
      <c r="A2747" s="1">
        <v>1</v>
      </c>
      <c r="B2747" s="1">
        <v>2746</v>
      </c>
      <c r="G2747" s="1">
        <v>2</v>
      </c>
      <c r="H2747" s="1">
        <v>2746</v>
      </c>
      <c r="CA2747" s="1">
        <v>18</v>
      </c>
      <c r="CB2747" s="1">
        <v>2746</v>
      </c>
      <c r="CC2747" s="1">
        <v>0.23619699999999999</v>
      </c>
    </row>
    <row r="2748" spans="1:81" x14ac:dyDescent="0.2">
      <c r="A2748" s="1">
        <v>1</v>
      </c>
      <c r="B2748" s="1">
        <v>2747</v>
      </c>
      <c r="G2748" s="1">
        <v>2</v>
      </c>
      <c r="H2748" s="1">
        <v>2747</v>
      </c>
      <c r="CA2748" s="1">
        <v>18</v>
      </c>
      <c r="CB2748" s="1">
        <v>2747</v>
      </c>
      <c r="CC2748" s="1">
        <v>0.23608799999999999</v>
      </c>
    </row>
    <row r="2749" spans="1:81" x14ac:dyDescent="0.2">
      <c r="A2749" s="1">
        <v>1</v>
      </c>
      <c r="B2749" s="1">
        <v>2748</v>
      </c>
      <c r="G2749" s="1">
        <v>2</v>
      </c>
      <c r="H2749" s="1">
        <v>2748</v>
      </c>
      <c r="CA2749" s="1">
        <v>18</v>
      </c>
      <c r="CB2749" s="1">
        <v>2748</v>
      </c>
      <c r="CC2749" s="1">
        <v>0.23593</v>
      </c>
    </row>
    <row r="2750" spans="1:81" x14ac:dyDescent="0.2">
      <c r="A2750" s="1">
        <v>1</v>
      </c>
      <c r="B2750" s="1">
        <v>2749</v>
      </c>
      <c r="G2750" s="1">
        <v>2</v>
      </c>
      <c r="H2750" s="1">
        <v>2749</v>
      </c>
      <c r="CA2750" s="1">
        <v>18</v>
      </c>
      <c r="CB2750" s="1">
        <v>2749</v>
      </c>
      <c r="CC2750" s="1">
        <v>0.23605300000000001</v>
      </c>
    </row>
    <row r="2751" spans="1:81" x14ac:dyDescent="0.2">
      <c r="A2751" s="1">
        <v>1</v>
      </c>
      <c r="B2751" s="1">
        <v>2750</v>
      </c>
      <c r="G2751" s="1">
        <v>2</v>
      </c>
      <c r="H2751" s="1">
        <v>2750</v>
      </c>
      <c r="CA2751" s="1">
        <v>18</v>
      </c>
      <c r="CB2751" s="1">
        <v>2750</v>
      </c>
      <c r="CC2751" s="1">
        <v>0.235543</v>
      </c>
    </row>
    <row r="2752" spans="1:81" x14ac:dyDescent="0.2">
      <c r="A2752" s="1">
        <v>1</v>
      </c>
      <c r="B2752" s="1">
        <v>2751</v>
      </c>
      <c r="G2752" s="1">
        <v>2</v>
      </c>
      <c r="H2752" s="1">
        <v>2751</v>
      </c>
      <c r="CA2752" s="1">
        <v>18</v>
      </c>
      <c r="CB2752" s="1">
        <v>2751</v>
      </c>
      <c r="CC2752" s="1">
        <v>0.23571900000000001</v>
      </c>
    </row>
    <row r="2753" spans="1:81" x14ac:dyDescent="0.2">
      <c r="A2753" s="1">
        <v>1</v>
      </c>
      <c r="B2753" s="1">
        <v>2752</v>
      </c>
      <c r="G2753" s="1">
        <v>2</v>
      </c>
      <c r="H2753" s="1">
        <v>2752</v>
      </c>
      <c r="CA2753" s="1">
        <v>18</v>
      </c>
      <c r="CB2753" s="1">
        <v>2752</v>
      </c>
      <c r="CC2753" s="1">
        <v>0.23565900000000001</v>
      </c>
    </row>
    <row r="2754" spans="1:81" x14ac:dyDescent="0.2">
      <c r="A2754" s="1">
        <v>1</v>
      </c>
      <c r="B2754" s="1">
        <v>2753</v>
      </c>
      <c r="G2754" s="1">
        <v>2</v>
      </c>
      <c r="H2754" s="1">
        <v>2753</v>
      </c>
      <c r="CA2754" s="1">
        <v>18</v>
      </c>
      <c r="CB2754" s="1">
        <v>2753</v>
      </c>
      <c r="CC2754" s="1">
        <v>0.23557600000000001</v>
      </c>
    </row>
    <row r="2755" spans="1:81" x14ac:dyDescent="0.2">
      <c r="A2755" s="1">
        <v>1</v>
      </c>
      <c r="B2755" s="1">
        <v>2754</v>
      </c>
      <c r="G2755" s="1">
        <v>2</v>
      </c>
      <c r="H2755" s="1">
        <v>2754</v>
      </c>
      <c r="CA2755" s="1">
        <v>18</v>
      </c>
      <c r="CB2755" s="1">
        <v>2754</v>
      </c>
      <c r="CC2755" s="1">
        <v>0.23528399999999999</v>
      </c>
    </row>
    <row r="2756" spans="1:81" x14ac:dyDescent="0.2">
      <c r="A2756" s="1">
        <v>1</v>
      </c>
      <c r="B2756" s="1">
        <v>2755</v>
      </c>
      <c r="G2756" s="1">
        <v>2</v>
      </c>
      <c r="H2756" s="1">
        <v>2755</v>
      </c>
      <c r="CA2756" s="1">
        <v>18</v>
      </c>
      <c r="CB2756" s="1">
        <v>2755</v>
      </c>
      <c r="CC2756" s="1">
        <v>0.235516</v>
      </c>
    </row>
    <row r="2757" spans="1:81" x14ac:dyDescent="0.2">
      <c r="A2757" s="1">
        <v>1</v>
      </c>
      <c r="B2757" s="1">
        <v>2756</v>
      </c>
      <c r="G2757" s="1">
        <v>2</v>
      </c>
      <c r="H2757" s="1">
        <v>2756</v>
      </c>
      <c r="CA2757" s="1">
        <v>18</v>
      </c>
      <c r="CB2757" s="1">
        <v>2756</v>
      </c>
      <c r="CC2757" s="1">
        <v>0.235266</v>
      </c>
    </row>
    <row r="2758" spans="1:81" x14ac:dyDescent="0.2">
      <c r="A2758" s="1">
        <v>1</v>
      </c>
      <c r="B2758" s="1">
        <v>2757</v>
      </c>
      <c r="G2758" s="1">
        <v>2</v>
      </c>
      <c r="H2758" s="1">
        <v>2757</v>
      </c>
      <c r="CA2758" s="1">
        <v>18</v>
      </c>
      <c r="CB2758" s="1">
        <v>2757</v>
      </c>
      <c r="CC2758" s="1">
        <v>0.23533399999999999</v>
      </c>
    </row>
    <row r="2759" spans="1:81" x14ac:dyDescent="0.2">
      <c r="A2759" s="1">
        <v>1</v>
      </c>
      <c r="B2759" s="1">
        <v>2758</v>
      </c>
      <c r="G2759" s="1">
        <v>2</v>
      </c>
      <c r="H2759" s="1">
        <v>2758</v>
      </c>
      <c r="CA2759" s="1">
        <v>18</v>
      </c>
      <c r="CB2759" s="1">
        <v>2758</v>
      </c>
      <c r="CC2759" s="1">
        <v>0.23521500000000001</v>
      </c>
    </row>
    <row r="2760" spans="1:81" x14ac:dyDescent="0.2">
      <c r="A2760" s="1">
        <v>1</v>
      </c>
      <c r="B2760" s="1">
        <v>2759</v>
      </c>
      <c r="G2760" s="1">
        <v>2</v>
      </c>
      <c r="H2760" s="1">
        <v>2759</v>
      </c>
      <c r="CA2760" s="1">
        <v>18</v>
      </c>
      <c r="CB2760" s="1">
        <v>2759</v>
      </c>
      <c r="CC2760" s="1">
        <v>0.23494399999999999</v>
      </c>
    </row>
    <row r="2761" spans="1:81" x14ac:dyDescent="0.2">
      <c r="A2761" s="1">
        <v>1</v>
      </c>
      <c r="B2761" s="1">
        <v>2760</v>
      </c>
      <c r="G2761" s="1">
        <v>2</v>
      </c>
      <c r="H2761" s="1">
        <v>2760</v>
      </c>
      <c r="CA2761" s="1">
        <v>18</v>
      </c>
      <c r="CB2761" s="1">
        <v>2760</v>
      </c>
      <c r="CC2761" s="1">
        <v>0.23516999999999999</v>
      </c>
    </row>
    <row r="2762" spans="1:81" x14ac:dyDescent="0.2">
      <c r="A2762" s="1">
        <v>1</v>
      </c>
      <c r="B2762" s="1">
        <v>2761</v>
      </c>
      <c r="G2762" s="1">
        <v>2</v>
      </c>
      <c r="H2762" s="1">
        <v>2761</v>
      </c>
      <c r="CA2762" s="1">
        <v>18</v>
      </c>
      <c r="CB2762" s="1">
        <v>2761</v>
      </c>
      <c r="CC2762" s="1">
        <v>0.23492299999999999</v>
      </c>
    </row>
    <row r="2763" spans="1:81" x14ac:dyDescent="0.2">
      <c r="A2763" s="1">
        <v>1</v>
      </c>
      <c r="B2763" s="1">
        <v>2762</v>
      </c>
      <c r="G2763" s="1">
        <v>2</v>
      </c>
      <c r="H2763" s="1">
        <v>2762</v>
      </c>
      <c r="CA2763" s="1">
        <v>18</v>
      </c>
      <c r="CB2763" s="1">
        <v>2762</v>
      </c>
      <c r="CC2763" s="1">
        <v>0.234679</v>
      </c>
    </row>
    <row r="2764" spans="1:81" x14ac:dyDescent="0.2">
      <c r="A2764" s="1">
        <v>1</v>
      </c>
      <c r="B2764" s="1">
        <v>2763</v>
      </c>
      <c r="G2764" s="1">
        <v>2</v>
      </c>
      <c r="H2764" s="1">
        <v>2763</v>
      </c>
      <c r="CA2764" s="1">
        <v>18</v>
      </c>
      <c r="CB2764" s="1">
        <v>2763</v>
      </c>
      <c r="CC2764" s="1">
        <v>0.23450499999999999</v>
      </c>
    </row>
    <row r="2765" spans="1:81" x14ac:dyDescent="0.2">
      <c r="A2765" s="1">
        <v>1</v>
      </c>
      <c r="B2765" s="1">
        <v>2764</v>
      </c>
      <c r="G2765" s="1">
        <v>2</v>
      </c>
      <c r="H2765" s="1">
        <v>2764</v>
      </c>
      <c r="CA2765" s="1">
        <v>18</v>
      </c>
      <c r="CB2765" s="1">
        <v>2764</v>
      </c>
      <c r="CC2765" s="1">
        <v>0.23447599999999999</v>
      </c>
    </row>
    <row r="2766" spans="1:81" x14ac:dyDescent="0.2">
      <c r="A2766" s="1">
        <v>1</v>
      </c>
      <c r="B2766" s="1">
        <v>2765</v>
      </c>
      <c r="G2766" s="1">
        <v>2</v>
      </c>
      <c r="H2766" s="1">
        <v>2765</v>
      </c>
      <c r="CA2766" s="1">
        <v>18</v>
      </c>
      <c r="CB2766" s="1">
        <v>2765</v>
      </c>
      <c r="CC2766" s="1">
        <v>0.234512</v>
      </c>
    </row>
    <row r="2767" spans="1:81" x14ac:dyDescent="0.2">
      <c r="A2767" s="1">
        <v>1</v>
      </c>
      <c r="B2767" s="1">
        <v>2766</v>
      </c>
      <c r="G2767" s="1">
        <v>2</v>
      </c>
      <c r="H2767" s="1">
        <v>2766</v>
      </c>
      <c r="CA2767" s="1">
        <v>18</v>
      </c>
      <c r="CB2767" s="1">
        <v>2766</v>
      </c>
      <c r="CC2767" s="1">
        <v>0.23448099999999999</v>
      </c>
    </row>
    <row r="2768" spans="1:81" x14ac:dyDescent="0.2">
      <c r="A2768" s="1">
        <v>1</v>
      </c>
      <c r="B2768" s="1">
        <v>2767</v>
      </c>
      <c r="G2768" s="1">
        <v>2</v>
      </c>
      <c r="H2768" s="1">
        <v>2767</v>
      </c>
      <c r="CA2768" s="1">
        <v>18</v>
      </c>
      <c r="CB2768" s="1">
        <v>2767</v>
      </c>
      <c r="CC2768" s="1">
        <v>0.23430799999999999</v>
      </c>
    </row>
    <row r="2769" spans="1:81" x14ac:dyDescent="0.2">
      <c r="A2769" s="1">
        <v>1</v>
      </c>
      <c r="B2769" s="1">
        <v>2768</v>
      </c>
      <c r="G2769" s="1">
        <v>2</v>
      </c>
      <c r="H2769" s="1">
        <v>2768</v>
      </c>
      <c r="CA2769" s="1">
        <v>18</v>
      </c>
      <c r="CB2769" s="1">
        <v>2768</v>
      </c>
      <c r="CC2769" s="1">
        <v>0.23422499999999999</v>
      </c>
    </row>
    <row r="2770" spans="1:81" x14ac:dyDescent="0.2">
      <c r="A2770" s="1">
        <v>1</v>
      </c>
      <c r="B2770" s="1">
        <v>2769</v>
      </c>
      <c r="G2770" s="1">
        <v>2</v>
      </c>
      <c r="H2770" s="1">
        <v>2769</v>
      </c>
      <c r="CA2770" s="1">
        <v>18</v>
      </c>
      <c r="CB2770" s="1">
        <v>2769</v>
      </c>
      <c r="CC2770" s="1">
        <v>0.23435</v>
      </c>
    </row>
    <row r="2771" spans="1:81" x14ac:dyDescent="0.2">
      <c r="A2771" s="1">
        <v>1</v>
      </c>
      <c r="B2771" s="1">
        <v>2770</v>
      </c>
      <c r="G2771" s="1">
        <v>2</v>
      </c>
      <c r="H2771" s="1">
        <v>2770</v>
      </c>
      <c r="CA2771" s="1">
        <v>18</v>
      </c>
      <c r="CB2771" s="1">
        <v>2770</v>
      </c>
      <c r="CC2771" s="1">
        <v>0.23430699999999999</v>
      </c>
    </row>
    <row r="2772" spans="1:81" x14ac:dyDescent="0.2">
      <c r="A2772" s="1">
        <v>1</v>
      </c>
      <c r="B2772" s="1">
        <v>2771</v>
      </c>
      <c r="G2772" s="1">
        <v>2</v>
      </c>
      <c r="H2772" s="1">
        <v>2771</v>
      </c>
      <c r="CA2772" s="1">
        <v>18</v>
      </c>
      <c r="CB2772" s="1">
        <v>2771</v>
      </c>
      <c r="CC2772" s="1">
        <v>0.233934</v>
      </c>
    </row>
    <row r="2773" spans="1:81" x14ac:dyDescent="0.2">
      <c r="A2773" s="1">
        <v>1</v>
      </c>
      <c r="B2773" s="1">
        <v>2772</v>
      </c>
      <c r="G2773" s="1">
        <v>2</v>
      </c>
      <c r="H2773" s="1">
        <v>2772</v>
      </c>
      <c r="CA2773" s="1">
        <v>18</v>
      </c>
      <c r="CB2773" s="1">
        <v>2772</v>
      </c>
      <c r="CC2773" s="1">
        <v>0.234038</v>
      </c>
    </row>
    <row r="2774" spans="1:81" x14ac:dyDescent="0.2">
      <c r="A2774" s="1">
        <v>1</v>
      </c>
      <c r="B2774" s="1">
        <v>2773</v>
      </c>
      <c r="G2774" s="1">
        <v>2</v>
      </c>
      <c r="H2774" s="1">
        <v>2773</v>
      </c>
      <c r="CA2774" s="1">
        <v>18</v>
      </c>
      <c r="CB2774" s="1">
        <v>2773</v>
      </c>
      <c r="CC2774" s="1">
        <v>0.233817</v>
      </c>
    </row>
    <row r="2775" spans="1:81" x14ac:dyDescent="0.2">
      <c r="A2775" s="1">
        <v>1</v>
      </c>
      <c r="B2775" s="1">
        <v>2774</v>
      </c>
      <c r="G2775" s="1">
        <v>2</v>
      </c>
      <c r="H2775" s="1">
        <v>2774</v>
      </c>
      <c r="CA2775" s="1">
        <v>18</v>
      </c>
      <c r="CB2775" s="1">
        <v>2774</v>
      </c>
      <c r="CC2775" s="1">
        <v>0.233935</v>
      </c>
    </row>
    <row r="2776" spans="1:81" x14ac:dyDescent="0.2">
      <c r="A2776" s="1">
        <v>1</v>
      </c>
      <c r="B2776" s="1">
        <v>2775</v>
      </c>
      <c r="G2776" s="1">
        <v>2</v>
      </c>
      <c r="H2776" s="1">
        <v>2775</v>
      </c>
      <c r="CA2776" s="1">
        <v>18</v>
      </c>
      <c r="CB2776" s="1">
        <v>2775</v>
      </c>
      <c r="CC2776" s="1">
        <v>0.23383799999999999</v>
      </c>
    </row>
    <row r="2777" spans="1:81" x14ac:dyDescent="0.2">
      <c r="A2777" s="1">
        <v>1</v>
      </c>
      <c r="B2777" s="1">
        <v>2776</v>
      </c>
      <c r="G2777" s="1">
        <v>2</v>
      </c>
      <c r="H2777" s="1">
        <v>2776</v>
      </c>
      <c r="CA2777" s="1">
        <v>18</v>
      </c>
      <c r="CB2777" s="1">
        <v>2776</v>
      </c>
      <c r="CC2777" s="1">
        <v>0.23346500000000001</v>
      </c>
    </row>
    <row r="2778" spans="1:81" x14ac:dyDescent="0.2">
      <c r="A2778" s="1">
        <v>1</v>
      </c>
      <c r="B2778" s="1">
        <v>2777</v>
      </c>
      <c r="G2778" s="1">
        <v>2</v>
      </c>
      <c r="H2778" s="1">
        <v>2777</v>
      </c>
      <c r="CA2778" s="1">
        <v>18</v>
      </c>
      <c r="CB2778" s="1">
        <v>2777</v>
      </c>
      <c r="CC2778" s="1">
        <v>0.23372000000000001</v>
      </c>
    </row>
    <row r="2779" spans="1:81" x14ac:dyDescent="0.2">
      <c r="A2779" s="1">
        <v>1</v>
      </c>
      <c r="B2779" s="1">
        <v>2778</v>
      </c>
      <c r="G2779" s="1">
        <v>2</v>
      </c>
      <c r="H2779" s="1">
        <v>2778</v>
      </c>
      <c r="CA2779" s="1">
        <v>18</v>
      </c>
      <c r="CB2779" s="1">
        <v>2778</v>
      </c>
      <c r="CC2779" s="1">
        <v>0.23353599999999999</v>
      </c>
    </row>
    <row r="2780" spans="1:81" x14ac:dyDescent="0.2">
      <c r="A2780" s="1">
        <v>1</v>
      </c>
      <c r="B2780" s="1">
        <v>2779</v>
      </c>
      <c r="G2780" s="1">
        <v>2</v>
      </c>
      <c r="H2780" s="1">
        <v>2779</v>
      </c>
      <c r="CA2780" s="1">
        <v>18</v>
      </c>
      <c r="CB2780" s="1">
        <v>2779</v>
      </c>
      <c r="CC2780" s="1">
        <v>0.23330000000000001</v>
      </c>
    </row>
    <row r="2781" spans="1:81" x14ac:dyDescent="0.2">
      <c r="A2781" s="1">
        <v>1</v>
      </c>
      <c r="B2781" s="1">
        <v>2780</v>
      </c>
      <c r="G2781" s="1">
        <v>2</v>
      </c>
      <c r="H2781" s="1">
        <v>2780</v>
      </c>
      <c r="CA2781" s="1">
        <v>18</v>
      </c>
      <c r="CB2781" s="1">
        <v>2780</v>
      </c>
      <c r="CC2781" s="1">
        <v>0.23308200000000001</v>
      </c>
    </row>
    <row r="2782" spans="1:81" x14ac:dyDescent="0.2">
      <c r="A2782" s="1">
        <v>1</v>
      </c>
      <c r="B2782" s="1">
        <v>2781</v>
      </c>
      <c r="G2782" s="1">
        <v>2</v>
      </c>
      <c r="H2782" s="1">
        <v>2781</v>
      </c>
      <c r="CA2782" s="1">
        <v>18</v>
      </c>
      <c r="CB2782" s="1">
        <v>2781</v>
      </c>
      <c r="CC2782" s="1">
        <v>0.233206</v>
      </c>
    </row>
    <row r="2783" spans="1:81" x14ac:dyDescent="0.2">
      <c r="A2783" s="1">
        <v>1</v>
      </c>
      <c r="B2783" s="1">
        <v>2782</v>
      </c>
      <c r="G2783" s="1">
        <v>2</v>
      </c>
      <c r="H2783" s="1">
        <v>2782</v>
      </c>
      <c r="CA2783" s="1">
        <v>18</v>
      </c>
      <c r="CB2783" s="1">
        <v>2782</v>
      </c>
      <c r="CC2783" s="1">
        <v>0.23300399999999999</v>
      </c>
    </row>
    <row r="2784" spans="1:81" x14ac:dyDescent="0.2">
      <c r="A2784" s="1">
        <v>1</v>
      </c>
      <c r="B2784" s="1">
        <v>2783</v>
      </c>
      <c r="G2784" s="1">
        <v>2</v>
      </c>
      <c r="H2784" s="1">
        <v>2783</v>
      </c>
      <c r="CA2784" s="1">
        <v>18</v>
      </c>
      <c r="CB2784" s="1">
        <v>2783</v>
      </c>
      <c r="CC2784" s="1">
        <v>0.233018</v>
      </c>
    </row>
    <row r="2785" spans="1:81" x14ac:dyDescent="0.2">
      <c r="A2785" s="1">
        <v>1</v>
      </c>
      <c r="B2785" s="1">
        <v>2784</v>
      </c>
      <c r="G2785" s="1">
        <v>2</v>
      </c>
      <c r="H2785" s="1">
        <v>2784</v>
      </c>
      <c r="CA2785" s="1">
        <v>18</v>
      </c>
      <c r="CB2785" s="1">
        <v>2784</v>
      </c>
      <c r="CC2785" s="1">
        <v>0.232985</v>
      </c>
    </row>
    <row r="2786" spans="1:81" x14ac:dyDescent="0.2">
      <c r="A2786" s="1">
        <v>1</v>
      </c>
      <c r="B2786" s="1">
        <v>2785</v>
      </c>
      <c r="G2786" s="1">
        <v>2</v>
      </c>
      <c r="H2786" s="1">
        <v>2785</v>
      </c>
      <c r="CA2786" s="1">
        <v>18</v>
      </c>
      <c r="CB2786" s="1">
        <v>2785</v>
      </c>
      <c r="CC2786" s="1">
        <v>0.23285400000000001</v>
      </c>
    </row>
    <row r="2787" spans="1:81" x14ac:dyDescent="0.2">
      <c r="A2787" s="1">
        <v>1</v>
      </c>
      <c r="B2787" s="1">
        <v>2786</v>
      </c>
      <c r="G2787" s="1">
        <v>2</v>
      </c>
      <c r="H2787" s="1">
        <v>2786</v>
      </c>
      <c r="CA2787" s="1">
        <v>18</v>
      </c>
      <c r="CB2787" s="1">
        <v>2786</v>
      </c>
      <c r="CC2787" s="1">
        <v>0.232657</v>
      </c>
    </row>
    <row r="2788" spans="1:81" x14ac:dyDescent="0.2">
      <c r="A2788" s="1">
        <v>1</v>
      </c>
      <c r="B2788" s="1">
        <v>2787</v>
      </c>
      <c r="G2788" s="1">
        <v>2</v>
      </c>
      <c r="H2788" s="1">
        <v>2787</v>
      </c>
      <c r="CA2788" s="1">
        <v>18</v>
      </c>
      <c r="CB2788" s="1">
        <v>2787</v>
      </c>
      <c r="CC2788" s="1">
        <v>0.23274</v>
      </c>
    </row>
    <row r="2789" spans="1:81" x14ac:dyDescent="0.2">
      <c r="A2789" s="1">
        <v>1</v>
      </c>
      <c r="B2789" s="1">
        <v>2788</v>
      </c>
      <c r="G2789" s="1">
        <v>2</v>
      </c>
      <c r="H2789" s="1">
        <v>2788</v>
      </c>
      <c r="CA2789" s="1">
        <v>18</v>
      </c>
      <c r="CB2789" s="1">
        <v>2788</v>
      </c>
      <c r="CC2789" s="1">
        <v>0.232404</v>
      </c>
    </row>
    <row r="2790" spans="1:81" x14ac:dyDescent="0.2">
      <c r="A2790" s="1">
        <v>1</v>
      </c>
      <c r="B2790" s="1">
        <v>2789</v>
      </c>
      <c r="G2790" s="1">
        <v>2</v>
      </c>
      <c r="H2790" s="1">
        <v>2789</v>
      </c>
      <c r="CA2790" s="1">
        <v>18</v>
      </c>
      <c r="CB2790" s="1">
        <v>2789</v>
      </c>
      <c r="CC2790" s="1">
        <v>0.232512</v>
      </c>
    </row>
    <row r="2791" spans="1:81" x14ac:dyDescent="0.2">
      <c r="A2791" s="1">
        <v>1</v>
      </c>
      <c r="B2791" s="1">
        <v>2790</v>
      </c>
      <c r="G2791" s="1">
        <v>2</v>
      </c>
      <c r="H2791" s="1">
        <v>2790</v>
      </c>
      <c r="CA2791" s="1">
        <v>18</v>
      </c>
      <c r="CB2791" s="1">
        <v>2790</v>
      </c>
      <c r="CC2791" s="1">
        <v>0.23242599999999999</v>
      </c>
    </row>
    <row r="2792" spans="1:81" x14ac:dyDescent="0.2">
      <c r="A2792" s="1">
        <v>1</v>
      </c>
      <c r="B2792" s="1">
        <v>2791</v>
      </c>
      <c r="G2792" s="1">
        <v>2</v>
      </c>
      <c r="H2792" s="1">
        <v>2791</v>
      </c>
      <c r="CA2792" s="1">
        <v>18</v>
      </c>
      <c r="CB2792" s="1">
        <v>2791</v>
      </c>
      <c r="CC2792" s="1">
        <v>0.232622</v>
      </c>
    </row>
    <row r="2793" spans="1:81" x14ac:dyDescent="0.2">
      <c r="A2793" s="1">
        <v>1</v>
      </c>
      <c r="B2793" s="1">
        <v>2792</v>
      </c>
      <c r="G2793" s="1">
        <v>2</v>
      </c>
      <c r="H2793" s="1">
        <v>2792</v>
      </c>
      <c r="CA2793" s="1">
        <v>18</v>
      </c>
      <c r="CB2793" s="1">
        <v>2792</v>
      </c>
      <c r="CC2793" s="1">
        <v>0.23232700000000001</v>
      </c>
    </row>
    <row r="2794" spans="1:81" x14ac:dyDescent="0.2">
      <c r="A2794" s="1">
        <v>1</v>
      </c>
      <c r="B2794" s="1">
        <v>2793</v>
      </c>
      <c r="G2794" s="1">
        <v>2</v>
      </c>
      <c r="H2794" s="1">
        <v>2793</v>
      </c>
      <c r="CA2794" s="1">
        <v>18</v>
      </c>
      <c r="CB2794" s="1">
        <v>2793</v>
      </c>
      <c r="CC2794" s="1">
        <v>0.23214599999999999</v>
      </c>
    </row>
    <row r="2795" spans="1:81" x14ac:dyDescent="0.2">
      <c r="A2795" s="1">
        <v>1</v>
      </c>
      <c r="B2795" s="1">
        <v>2794</v>
      </c>
      <c r="G2795" s="1">
        <v>2</v>
      </c>
      <c r="H2795" s="1">
        <v>2794</v>
      </c>
      <c r="CA2795" s="1">
        <v>18</v>
      </c>
      <c r="CB2795" s="1">
        <v>2794</v>
      </c>
      <c r="CC2795" s="1">
        <v>0.232099</v>
      </c>
    </row>
    <row r="2796" spans="1:81" x14ac:dyDescent="0.2">
      <c r="A2796" s="1">
        <v>1</v>
      </c>
      <c r="B2796" s="1">
        <v>2795</v>
      </c>
      <c r="G2796" s="1">
        <v>2</v>
      </c>
      <c r="H2796" s="1">
        <v>2795</v>
      </c>
      <c r="CA2796" s="1">
        <v>18</v>
      </c>
      <c r="CB2796" s="1">
        <v>2795</v>
      </c>
      <c r="CC2796" s="1">
        <v>0.23199500000000001</v>
      </c>
    </row>
    <row r="2797" spans="1:81" x14ac:dyDescent="0.2">
      <c r="A2797" s="1">
        <v>1</v>
      </c>
      <c r="B2797" s="1">
        <v>2796</v>
      </c>
      <c r="G2797" s="1">
        <v>2</v>
      </c>
      <c r="H2797" s="1">
        <v>2796</v>
      </c>
      <c r="CA2797" s="1">
        <v>18</v>
      </c>
      <c r="CB2797" s="1">
        <v>2796</v>
      </c>
      <c r="CC2797" s="1">
        <v>0.23230100000000001</v>
      </c>
    </row>
    <row r="2798" spans="1:81" x14ac:dyDescent="0.2">
      <c r="A2798" s="1">
        <v>1</v>
      </c>
      <c r="B2798" s="1">
        <v>2797</v>
      </c>
      <c r="G2798" s="1">
        <v>2</v>
      </c>
      <c r="H2798" s="1">
        <v>2797</v>
      </c>
      <c r="CA2798" s="1">
        <v>18</v>
      </c>
      <c r="CB2798" s="1">
        <v>2797</v>
      </c>
      <c r="CC2798" s="1">
        <v>0.23180500000000001</v>
      </c>
    </row>
    <row r="2799" spans="1:81" x14ac:dyDescent="0.2">
      <c r="A2799" s="1">
        <v>1</v>
      </c>
      <c r="B2799" s="1">
        <v>2798</v>
      </c>
      <c r="G2799" s="1">
        <v>2</v>
      </c>
      <c r="H2799" s="1">
        <v>2798</v>
      </c>
      <c r="CA2799" s="1">
        <v>18</v>
      </c>
      <c r="CB2799" s="1">
        <v>2798</v>
      </c>
      <c r="CC2799" s="1">
        <v>0.231875</v>
      </c>
    </row>
    <row r="2800" spans="1:81" x14ac:dyDescent="0.2">
      <c r="A2800" s="1">
        <v>1</v>
      </c>
      <c r="B2800" s="1">
        <v>2799</v>
      </c>
      <c r="G2800" s="1">
        <v>2</v>
      </c>
      <c r="H2800" s="1">
        <v>2799</v>
      </c>
      <c r="CA2800" s="1">
        <v>18</v>
      </c>
      <c r="CB2800" s="1">
        <v>2799</v>
      </c>
      <c r="CC2800" s="1">
        <v>0.23153399999999999</v>
      </c>
    </row>
    <row r="2801" spans="1:81" x14ac:dyDescent="0.2">
      <c r="A2801" s="1">
        <v>1</v>
      </c>
      <c r="B2801" s="1">
        <v>2800</v>
      </c>
      <c r="G2801" s="1">
        <v>2</v>
      </c>
      <c r="H2801" s="1">
        <v>2800</v>
      </c>
      <c r="CA2801" s="1">
        <v>18</v>
      </c>
      <c r="CB2801" s="1">
        <v>2800</v>
      </c>
      <c r="CC2801" s="1">
        <v>0.231402</v>
      </c>
    </row>
    <row r="2802" spans="1:81" x14ac:dyDescent="0.2">
      <c r="A2802" s="1">
        <v>1</v>
      </c>
      <c r="B2802" s="1">
        <v>2801</v>
      </c>
      <c r="G2802" s="1">
        <v>2</v>
      </c>
      <c r="H2802" s="1">
        <v>2801</v>
      </c>
      <c r="CA2802" s="1">
        <v>18</v>
      </c>
      <c r="CB2802" s="1">
        <v>2801</v>
      </c>
      <c r="CC2802" s="1">
        <v>0.23149500000000001</v>
      </c>
    </row>
    <row r="2803" spans="1:81" x14ac:dyDescent="0.2">
      <c r="A2803" s="1">
        <v>1</v>
      </c>
      <c r="B2803" s="1">
        <v>2802</v>
      </c>
      <c r="G2803" s="1">
        <v>2</v>
      </c>
      <c r="H2803" s="1">
        <v>2802</v>
      </c>
      <c r="CA2803" s="1">
        <v>18</v>
      </c>
      <c r="CB2803" s="1">
        <v>2802</v>
      </c>
      <c r="CC2803" s="1">
        <v>0.23141400000000001</v>
      </c>
    </row>
    <row r="2804" spans="1:81" x14ac:dyDescent="0.2">
      <c r="A2804" s="1">
        <v>1</v>
      </c>
      <c r="B2804" s="1">
        <v>2803</v>
      </c>
      <c r="G2804" s="1">
        <v>2</v>
      </c>
      <c r="H2804" s="1">
        <v>2803</v>
      </c>
      <c r="CA2804" s="1">
        <v>18</v>
      </c>
      <c r="CB2804" s="1">
        <v>2803</v>
      </c>
      <c r="CC2804" s="1">
        <v>0.23119899999999999</v>
      </c>
    </row>
    <row r="2805" spans="1:81" x14ac:dyDescent="0.2">
      <c r="A2805" s="1">
        <v>1</v>
      </c>
      <c r="B2805" s="1">
        <v>2804</v>
      </c>
      <c r="G2805" s="1">
        <v>2</v>
      </c>
      <c r="H2805" s="1">
        <v>2804</v>
      </c>
      <c r="CA2805" s="1">
        <v>18</v>
      </c>
      <c r="CB2805" s="1">
        <v>2804</v>
      </c>
      <c r="CC2805" s="1">
        <v>0.231125</v>
      </c>
    </row>
    <row r="2806" spans="1:81" x14ac:dyDescent="0.2">
      <c r="A2806" s="1">
        <v>1</v>
      </c>
      <c r="B2806" s="1">
        <v>2805</v>
      </c>
      <c r="G2806" s="1">
        <v>2</v>
      </c>
      <c r="H2806" s="1">
        <v>2805</v>
      </c>
      <c r="CA2806" s="1">
        <v>18</v>
      </c>
      <c r="CB2806" s="1">
        <v>2805</v>
      </c>
      <c r="CC2806" s="1">
        <v>0.23122100000000001</v>
      </c>
    </row>
    <row r="2807" spans="1:81" x14ac:dyDescent="0.2">
      <c r="A2807" s="1">
        <v>1</v>
      </c>
      <c r="B2807" s="1">
        <v>2806</v>
      </c>
      <c r="G2807" s="1">
        <v>2</v>
      </c>
      <c r="H2807" s="1">
        <v>2806</v>
      </c>
      <c r="CA2807" s="1">
        <v>18</v>
      </c>
      <c r="CB2807" s="1">
        <v>2806</v>
      </c>
      <c r="CC2807" s="1">
        <v>0.23097000000000001</v>
      </c>
    </row>
    <row r="2808" spans="1:81" x14ac:dyDescent="0.2">
      <c r="A2808" s="1">
        <v>1</v>
      </c>
      <c r="B2808" s="1">
        <v>2807</v>
      </c>
      <c r="G2808" s="1">
        <v>2</v>
      </c>
      <c r="H2808" s="1">
        <v>2807</v>
      </c>
      <c r="CA2808" s="1">
        <v>18</v>
      </c>
      <c r="CB2808" s="1">
        <v>2807</v>
      </c>
      <c r="CC2808" s="1">
        <v>0.231014</v>
      </c>
    </row>
    <row r="2809" spans="1:81" x14ac:dyDescent="0.2">
      <c r="A2809" s="1">
        <v>1</v>
      </c>
      <c r="B2809" s="1">
        <v>2808</v>
      </c>
      <c r="G2809" s="1">
        <v>2</v>
      </c>
      <c r="H2809" s="1">
        <v>2808</v>
      </c>
      <c r="CA2809" s="1">
        <v>18</v>
      </c>
      <c r="CB2809" s="1">
        <v>2808</v>
      </c>
      <c r="CC2809" s="1">
        <v>0.23092099999999999</v>
      </c>
    </row>
    <row r="2810" spans="1:81" x14ac:dyDescent="0.2">
      <c r="A2810" s="1">
        <v>1</v>
      </c>
      <c r="B2810" s="1">
        <v>2809</v>
      </c>
      <c r="G2810" s="1">
        <v>2</v>
      </c>
      <c r="H2810" s="1">
        <v>2809</v>
      </c>
      <c r="CA2810" s="1">
        <v>18</v>
      </c>
      <c r="CB2810" s="1">
        <v>2809</v>
      </c>
      <c r="CC2810" s="1">
        <v>0.230964</v>
      </c>
    </row>
    <row r="2811" spans="1:81" x14ac:dyDescent="0.2">
      <c r="A2811" s="1">
        <v>1</v>
      </c>
      <c r="B2811" s="1">
        <v>2810</v>
      </c>
      <c r="G2811" s="1">
        <v>2</v>
      </c>
      <c r="H2811" s="1">
        <v>2810</v>
      </c>
      <c r="CA2811" s="1">
        <v>18</v>
      </c>
      <c r="CB2811" s="1">
        <v>2810</v>
      </c>
      <c r="CC2811" s="1">
        <v>0.23078699999999999</v>
      </c>
    </row>
    <row r="2812" spans="1:81" x14ac:dyDescent="0.2">
      <c r="A2812" s="1">
        <v>1</v>
      </c>
      <c r="B2812" s="1">
        <v>2811</v>
      </c>
      <c r="G2812" s="1">
        <v>2</v>
      </c>
      <c r="H2812" s="1">
        <v>2811</v>
      </c>
      <c r="CA2812" s="1">
        <v>18</v>
      </c>
      <c r="CB2812" s="1">
        <v>2811</v>
      </c>
      <c r="CC2812" s="1">
        <v>0.230714</v>
      </c>
    </row>
    <row r="2813" spans="1:81" x14ac:dyDescent="0.2">
      <c r="A2813" s="1">
        <v>1</v>
      </c>
      <c r="B2813" s="1">
        <v>2812</v>
      </c>
      <c r="G2813" s="1">
        <v>2</v>
      </c>
      <c r="H2813" s="1">
        <v>2812</v>
      </c>
      <c r="CA2813" s="1">
        <v>18</v>
      </c>
      <c r="CB2813" s="1">
        <v>2812</v>
      </c>
      <c r="CC2813" s="1">
        <v>0.23058300000000001</v>
      </c>
    </row>
    <row r="2814" spans="1:81" x14ac:dyDescent="0.2">
      <c r="A2814" s="1">
        <v>1</v>
      </c>
      <c r="B2814" s="1">
        <v>2813</v>
      </c>
      <c r="G2814" s="1">
        <v>2</v>
      </c>
      <c r="H2814" s="1">
        <v>2813</v>
      </c>
      <c r="CA2814" s="1">
        <v>18</v>
      </c>
      <c r="CB2814" s="1">
        <v>2813</v>
      </c>
      <c r="CC2814" s="1">
        <v>0.230324</v>
      </c>
    </row>
    <row r="2815" spans="1:81" x14ac:dyDescent="0.2">
      <c r="A2815" s="1">
        <v>1</v>
      </c>
      <c r="B2815" s="1">
        <v>2814</v>
      </c>
      <c r="G2815" s="1">
        <v>2</v>
      </c>
      <c r="H2815" s="1">
        <v>2814</v>
      </c>
      <c r="CA2815" s="1">
        <v>18</v>
      </c>
      <c r="CB2815" s="1">
        <v>2814</v>
      </c>
      <c r="CC2815" s="1">
        <v>0.23030100000000001</v>
      </c>
    </row>
    <row r="2816" spans="1:81" x14ac:dyDescent="0.2">
      <c r="A2816" s="1">
        <v>1</v>
      </c>
      <c r="B2816" s="1">
        <v>2815</v>
      </c>
      <c r="G2816" s="1">
        <v>2</v>
      </c>
      <c r="H2816" s="1">
        <v>2815</v>
      </c>
      <c r="CA2816" s="1">
        <v>18</v>
      </c>
      <c r="CB2816" s="1">
        <v>2815</v>
      </c>
      <c r="CC2816" s="1">
        <v>0.230237</v>
      </c>
    </row>
    <row r="2817" spans="1:81" x14ac:dyDescent="0.2">
      <c r="A2817" s="1">
        <v>1</v>
      </c>
      <c r="B2817" s="1">
        <v>2816</v>
      </c>
      <c r="G2817" s="1">
        <v>2</v>
      </c>
      <c r="H2817" s="1">
        <v>2816</v>
      </c>
      <c r="CA2817" s="1">
        <v>18</v>
      </c>
      <c r="CB2817" s="1">
        <v>2816</v>
      </c>
      <c r="CC2817" s="1">
        <v>0.23009499999999999</v>
      </c>
    </row>
    <row r="2818" spans="1:81" x14ac:dyDescent="0.2">
      <c r="A2818" s="1">
        <v>1</v>
      </c>
      <c r="B2818" s="1">
        <v>2817</v>
      </c>
      <c r="G2818" s="1">
        <v>2</v>
      </c>
      <c r="H2818" s="1">
        <v>2817</v>
      </c>
      <c r="CA2818" s="1">
        <v>18</v>
      </c>
      <c r="CB2818" s="1">
        <v>2817</v>
      </c>
      <c r="CC2818" s="1">
        <v>0.23031699999999999</v>
      </c>
    </row>
    <row r="2819" spans="1:81" x14ac:dyDescent="0.2">
      <c r="A2819" s="1">
        <v>1</v>
      </c>
      <c r="B2819" s="1">
        <v>2818</v>
      </c>
      <c r="G2819" s="1">
        <v>2</v>
      </c>
      <c r="H2819" s="1">
        <v>2818</v>
      </c>
      <c r="CA2819" s="1">
        <v>18</v>
      </c>
      <c r="CB2819" s="1">
        <v>2818</v>
      </c>
      <c r="CC2819" s="1">
        <v>0.23022699999999999</v>
      </c>
    </row>
    <row r="2820" spans="1:81" x14ac:dyDescent="0.2">
      <c r="A2820" s="1">
        <v>1</v>
      </c>
      <c r="B2820" s="1">
        <v>2819</v>
      </c>
      <c r="G2820" s="1">
        <v>2</v>
      </c>
      <c r="H2820" s="1">
        <v>2819</v>
      </c>
      <c r="CA2820" s="1">
        <v>18</v>
      </c>
      <c r="CB2820" s="1">
        <v>2819</v>
      </c>
      <c r="CC2820" s="1">
        <v>0.23005</v>
      </c>
    </row>
    <row r="2821" spans="1:81" x14ac:dyDescent="0.2">
      <c r="A2821" s="1">
        <v>1</v>
      </c>
      <c r="B2821" s="1">
        <v>2820</v>
      </c>
      <c r="G2821" s="1">
        <v>2</v>
      </c>
      <c r="H2821" s="1">
        <v>2820</v>
      </c>
      <c r="CA2821" s="1">
        <v>18</v>
      </c>
      <c r="CB2821" s="1">
        <v>2820</v>
      </c>
      <c r="CC2821" s="1">
        <v>0.22989399999999999</v>
      </c>
    </row>
    <row r="2822" spans="1:81" x14ac:dyDescent="0.2">
      <c r="A2822" s="1">
        <v>1</v>
      </c>
      <c r="B2822" s="1">
        <v>2821</v>
      </c>
      <c r="G2822" s="1">
        <v>2</v>
      </c>
      <c r="H2822" s="1">
        <v>2821</v>
      </c>
      <c r="CA2822" s="1">
        <v>18</v>
      </c>
      <c r="CB2822" s="1">
        <v>2821</v>
      </c>
      <c r="CC2822" s="1">
        <v>0.229909</v>
      </c>
    </row>
    <row r="2823" spans="1:81" x14ac:dyDescent="0.2">
      <c r="A2823" s="1">
        <v>1</v>
      </c>
      <c r="B2823" s="1">
        <v>2822</v>
      </c>
      <c r="G2823" s="1">
        <v>2</v>
      </c>
      <c r="H2823" s="1">
        <v>2822</v>
      </c>
      <c r="CA2823" s="1">
        <v>18</v>
      </c>
      <c r="CB2823" s="1">
        <v>2822</v>
      </c>
      <c r="CC2823" s="1">
        <v>0.229995</v>
      </c>
    </row>
    <row r="2824" spans="1:81" x14ac:dyDescent="0.2">
      <c r="A2824" s="1">
        <v>1</v>
      </c>
      <c r="B2824" s="1">
        <v>2823</v>
      </c>
      <c r="G2824" s="1">
        <v>2</v>
      </c>
      <c r="H2824" s="1">
        <v>2823</v>
      </c>
      <c r="CA2824" s="1">
        <v>18</v>
      </c>
      <c r="CB2824" s="1">
        <v>2823</v>
      </c>
      <c r="CC2824" s="1">
        <v>0.22951099999999999</v>
      </c>
    </row>
    <row r="2825" spans="1:81" x14ac:dyDescent="0.2">
      <c r="A2825" s="1">
        <v>1</v>
      </c>
      <c r="B2825" s="1">
        <v>2824</v>
      </c>
      <c r="G2825" s="1">
        <v>2</v>
      </c>
      <c r="H2825" s="1">
        <v>2824</v>
      </c>
      <c r="CA2825" s="1">
        <v>18</v>
      </c>
      <c r="CB2825" s="1">
        <v>2824</v>
      </c>
      <c r="CC2825" s="1">
        <v>0.22945699999999999</v>
      </c>
    </row>
    <row r="2826" spans="1:81" x14ac:dyDescent="0.2">
      <c r="A2826" s="1">
        <v>1</v>
      </c>
      <c r="B2826" s="1">
        <v>2825</v>
      </c>
      <c r="G2826" s="1">
        <v>2</v>
      </c>
      <c r="H2826" s="1">
        <v>2825</v>
      </c>
      <c r="CA2826" s="1">
        <v>18</v>
      </c>
      <c r="CB2826" s="1">
        <v>2825</v>
      </c>
      <c r="CC2826" s="1">
        <v>0.22958799999999999</v>
      </c>
    </row>
    <row r="2827" spans="1:81" x14ac:dyDescent="0.2">
      <c r="A2827" s="1">
        <v>1</v>
      </c>
      <c r="B2827" s="1">
        <v>2826</v>
      </c>
      <c r="G2827" s="1">
        <v>2</v>
      </c>
      <c r="H2827" s="1">
        <v>2826</v>
      </c>
      <c r="CA2827" s="1">
        <v>18</v>
      </c>
      <c r="CB2827" s="1">
        <v>2826</v>
      </c>
      <c r="CC2827" s="1">
        <v>0.22958799999999999</v>
      </c>
    </row>
    <row r="2828" spans="1:81" x14ac:dyDescent="0.2">
      <c r="A2828" s="1">
        <v>1</v>
      </c>
      <c r="B2828" s="1">
        <v>2827</v>
      </c>
      <c r="G2828" s="1">
        <v>2</v>
      </c>
      <c r="H2828" s="1">
        <v>2827</v>
      </c>
      <c r="CA2828" s="1">
        <v>18</v>
      </c>
      <c r="CB2828" s="1">
        <v>2827</v>
      </c>
      <c r="CC2828" s="1">
        <v>0.22952900000000001</v>
      </c>
    </row>
    <row r="2829" spans="1:81" x14ac:dyDescent="0.2">
      <c r="A2829" s="1">
        <v>1</v>
      </c>
      <c r="B2829" s="1">
        <v>2828</v>
      </c>
      <c r="G2829" s="1">
        <v>2</v>
      </c>
      <c r="H2829" s="1">
        <v>2828</v>
      </c>
      <c r="CA2829" s="1">
        <v>18</v>
      </c>
      <c r="CB2829" s="1">
        <v>2828</v>
      </c>
      <c r="CC2829" s="1">
        <v>0.22936500000000001</v>
      </c>
    </row>
    <row r="2830" spans="1:81" x14ac:dyDescent="0.2">
      <c r="A2830" s="1">
        <v>1</v>
      </c>
      <c r="B2830" s="1">
        <v>2829</v>
      </c>
      <c r="G2830" s="1">
        <v>2</v>
      </c>
      <c r="H2830" s="1">
        <v>2829</v>
      </c>
      <c r="CA2830" s="1">
        <v>18</v>
      </c>
      <c r="CB2830" s="1">
        <v>2829</v>
      </c>
      <c r="CC2830" s="1">
        <v>0.229236</v>
      </c>
    </row>
    <row r="2831" spans="1:81" x14ac:dyDescent="0.2">
      <c r="A2831" s="1">
        <v>1</v>
      </c>
      <c r="B2831" s="1">
        <v>2830</v>
      </c>
      <c r="G2831" s="1">
        <v>2</v>
      </c>
      <c r="H2831" s="1">
        <v>2830</v>
      </c>
      <c r="CA2831" s="1">
        <v>18</v>
      </c>
      <c r="CB2831" s="1">
        <v>2830</v>
      </c>
      <c r="CC2831" s="1">
        <v>0.22906199999999999</v>
      </c>
    </row>
    <row r="2832" spans="1:81" x14ac:dyDescent="0.2">
      <c r="A2832" s="1">
        <v>1</v>
      </c>
      <c r="B2832" s="1">
        <v>2831</v>
      </c>
      <c r="G2832" s="1">
        <v>2</v>
      </c>
      <c r="H2832" s="1">
        <v>2831</v>
      </c>
      <c r="CA2832" s="1">
        <v>18</v>
      </c>
      <c r="CB2832" s="1">
        <v>2831</v>
      </c>
      <c r="CC2832" s="1">
        <v>0.229071</v>
      </c>
    </row>
    <row r="2833" spans="1:81" x14ac:dyDescent="0.2">
      <c r="A2833" s="1">
        <v>1</v>
      </c>
      <c r="B2833" s="1">
        <v>2832</v>
      </c>
      <c r="G2833" s="1">
        <v>2</v>
      </c>
      <c r="H2833" s="1">
        <v>2832</v>
      </c>
      <c r="CA2833" s="1">
        <v>18</v>
      </c>
      <c r="CB2833" s="1">
        <v>2832</v>
      </c>
      <c r="CC2833" s="1">
        <v>0.22889000000000001</v>
      </c>
    </row>
    <row r="2834" spans="1:81" x14ac:dyDescent="0.2">
      <c r="A2834" s="1">
        <v>1</v>
      </c>
      <c r="B2834" s="1">
        <v>2833</v>
      </c>
      <c r="G2834" s="1">
        <v>2</v>
      </c>
      <c r="H2834" s="1">
        <v>2833</v>
      </c>
      <c r="CA2834" s="1">
        <v>18</v>
      </c>
      <c r="CB2834" s="1">
        <v>2833</v>
      </c>
      <c r="CC2834" s="1">
        <v>0.228884</v>
      </c>
    </row>
    <row r="2835" spans="1:81" x14ac:dyDescent="0.2">
      <c r="A2835" s="1">
        <v>1</v>
      </c>
      <c r="B2835" s="1">
        <v>2834</v>
      </c>
      <c r="G2835" s="1">
        <v>2</v>
      </c>
      <c r="H2835" s="1">
        <v>2834</v>
      </c>
      <c r="CA2835" s="1">
        <v>18</v>
      </c>
      <c r="CB2835" s="1">
        <v>2834</v>
      </c>
      <c r="CC2835" s="1">
        <v>0.22875599999999999</v>
      </c>
    </row>
    <row r="2836" spans="1:81" x14ac:dyDescent="0.2">
      <c r="A2836" s="1">
        <v>1</v>
      </c>
      <c r="B2836" s="1">
        <v>2835</v>
      </c>
      <c r="G2836" s="1">
        <v>2</v>
      </c>
      <c r="H2836" s="1">
        <v>2835</v>
      </c>
      <c r="CA2836" s="1">
        <v>18</v>
      </c>
      <c r="CB2836" s="1">
        <v>2835</v>
      </c>
      <c r="CC2836" s="1">
        <v>0.22862499999999999</v>
      </c>
    </row>
    <row r="2837" spans="1:81" x14ac:dyDescent="0.2">
      <c r="A2837" s="1">
        <v>1</v>
      </c>
      <c r="B2837" s="1">
        <v>2836</v>
      </c>
      <c r="G2837" s="1">
        <v>2</v>
      </c>
      <c r="H2837" s="1">
        <v>2836</v>
      </c>
      <c r="CA2837" s="1">
        <v>18</v>
      </c>
      <c r="CB2837" s="1">
        <v>2836</v>
      </c>
      <c r="CC2837" s="1">
        <v>0.228823</v>
      </c>
    </row>
    <row r="2838" spans="1:81" x14ac:dyDescent="0.2">
      <c r="A2838" s="1">
        <v>1</v>
      </c>
      <c r="B2838" s="1">
        <v>2837</v>
      </c>
      <c r="G2838" s="1">
        <v>2</v>
      </c>
      <c r="H2838" s="1">
        <v>2837</v>
      </c>
      <c r="CA2838" s="1">
        <v>18</v>
      </c>
      <c r="CB2838" s="1">
        <v>2837</v>
      </c>
      <c r="CC2838" s="1">
        <v>0.228603</v>
      </c>
    </row>
    <row r="2839" spans="1:81" x14ac:dyDescent="0.2">
      <c r="A2839" s="1">
        <v>1</v>
      </c>
      <c r="B2839" s="1">
        <v>2838</v>
      </c>
      <c r="G2839" s="1">
        <v>2</v>
      </c>
      <c r="H2839" s="1">
        <v>2838</v>
      </c>
      <c r="CA2839" s="1">
        <v>18</v>
      </c>
      <c r="CB2839" s="1">
        <v>2838</v>
      </c>
      <c r="CC2839" s="1">
        <v>0.22836999999999999</v>
      </c>
    </row>
    <row r="2840" spans="1:81" x14ac:dyDescent="0.2">
      <c r="A2840" s="1">
        <v>1</v>
      </c>
      <c r="B2840" s="1">
        <v>2839</v>
      </c>
      <c r="G2840" s="1">
        <v>2</v>
      </c>
      <c r="H2840" s="1">
        <v>2839</v>
      </c>
      <c r="CA2840" s="1">
        <v>18</v>
      </c>
      <c r="CB2840" s="1">
        <v>2839</v>
      </c>
      <c r="CC2840" s="1">
        <v>0.22851099999999999</v>
      </c>
    </row>
    <row r="2841" spans="1:81" x14ac:dyDescent="0.2">
      <c r="A2841" s="1">
        <v>1</v>
      </c>
      <c r="B2841" s="1">
        <v>2840</v>
      </c>
      <c r="G2841" s="1">
        <v>2</v>
      </c>
      <c r="H2841" s="1">
        <v>2840</v>
      </c>
      <c r="CA2841" s="1">
        <v>18</v>
      </c>
      <c r="CB2841" s="1">
        <v>2840</v>
      </c>
      <c r="CC2841" s="1">
        <v>0.22844900000000001</v>
      </c>
    </row>
    <row r="2842" spans="1:81" x14ac:dyDescent="0.2">
      <c r="A2842" s="1">
        <v>1</v>
      </c>
      <c r="B2842" s="1">
        <v>2841</v>
      </c>
      <c r="G2842" s="1">
        <v>2</v>
      </c>
      <c r="H2842" s="1">
        <v>2841</v>
      </c>
      <c r="CA2842" s="1">
        <v>18</v>
      </c>
      <c r="CB2842" s="1">
        <v>2841</v>
      </c>
      <c r="CC2842" s="1">
        <v>0.22846900000000001</v>
      </c>
    </row>
    <row r="2843" spans="1:81" x14ac:dyDescent="0.2">
      <c r="A2843" s="1">
        <v>1</v>
      </c>
      <c r="B2843" s="1">
        <v>2842</v>
      </c>
      <c r="G2843" s="1">
        <v>2</v>
      </c>
      <c r="H2843" s="1">
        <v>2842</v>
      </c>
      <c r="CA2843" s="1">
        <v>18</v>
      </c>
      <c r="CB2843" s="1">
        <v>2842</v>
      </c>
      <c r="CC2843" s="1">
        <v>0.22834299999999999</v>
      </c>
    </row>
    <row r="2844" spans="1:81" x14ac:dyDescent="0.2">
      <c r="A2844" s="1">
        <v>1</v>
      </c>
      <c r="B2844" s="1">
        <v>2843</v>
      </c>
      <c r="G2844" s="1">
        <v>2</v>
      </c>
      <c r="H2844" s="1">
        <v>2843</v>
      </c>
      <c r="CA2844" s="1">
        <v>18</v>
      </c>
      <c r="CB2844" s="1">
        <v>2843</v>
      </c>
      <c r="CC2844" s="1">
        <v>0.22817999999999999</v>
      </c>
    </row>
    <row r="2845" spans="1:81" x14ac:dyDescent="0.2">
      <c r="A2845" s="1">
        <v>1</v>
      </c>
      <c r="B2845" s="1">
        <v>2844</v>
      </c>
      <c r="G2845" s="1">
        <v>2</v>
      </c>
      <c r="H2845" s="1">
        <v>2844</v>
      </c>
      <c r="CA2845" s="1">
        <v>18</v>
      </c>
      <c r="CB2845" s="1">
        <v>2844</v>
      </c>
      <c r="CC2845" s="1">
        <v>0.227829</v>
      </c>
    </row>
    <row r="2846" spans="1:81" x14ac:dyDescent="0.2">
      <c r="A2846" s="1">
        <v>1</v>
      </c>
      <c r="B2846" s="1">
        <v>2845</v>
      </c>
      <c r="G2846" s="1">
        <v>2</v>
      </c>
      <c r="H2846" s="1">
        <v>2845</v>
      </c>
      <c r="CA2846" s="1">
        <v>18</v>
      </c>
      <c r="CB2846" s="1">
        <v>2845</v>
      </c>
      <c r="CC2846" s="1">
        <v>0.227682</v>
      </c>
    </row>
    <row r="2847" spans="1:81" x14ac:dyDescent="0.2">
      <c r="A2847" s="1">
        <v>1</v>
      </c>
      <c r="B2847" s="1">
        <v>2846</v>
      </c>
      <c r="G2847" s="1">
        <v>2</v>
      </c>
      <c r="H2847" s="1">
        <v>2846</v>
      </c>
      <c r="CA2847" s="1">
        <v>18</v>
      </c>
      <c r="CB2847" s="1">
        <v>2846</v>
      </c>
      <c r="CC2847" s="1">
        <v>0.227574</v>
      </c>
    </row>
    <row r="2848" spans="1:81" x14ac:dyDescent="0.2">
      <c r="A2848" s="1">
        <v>1</v>
      </c>
      <c r="B2848" s="1">
        <v>2847</v>
      </c>
      <c r="G2848" s="1">
        <v>2</v>
      </c>
      <c r="H2848" s="1">
        <v>2847</v>
      </c>
      <c r="CA2848" s="1">
        <v>18</v>
      </c>
      <c r="CB2848" s="1">
        <v>2847</v>
      </c>
      <c r="CC2848" s="1">
        <v>0.22813900000000001</v>
      </c>
    </row>
    <row r="2849" spans="1:81" x14ac:dyDescent="0.2">
      <c r="A2849" s="1">
        <v>1</v>
      </c>
      <c r="B2849" s="1">
        <v>2848</v>
      </c>
      <c r="G2849" s="1">
        <v>2</v>
      </c>
      <c r="H2849" s="1">
        <v>2848</v>
      </c>
      <c r="CA2849" s="1">
        <v>18</v>
      </c>
      <c r="CB2849" s="1">
        <v>2848</v>
      </c>
      <c r="CC2849" s="1">
        <v>0.22786799999999999</v>
      </c>
    </row>
    <row r="2850" spans="1:81" x14ac:dyDescent="0.2">
      <c r="A2850" s="1">
        <v>1</v>
      </c>
      <c r="B2850" s="1">
        <v>2849</v>
      </c>
      <c r="G2850" s="1">
        <v>2</v>
      </c>
      <c r="H2850" s="1">
        <v>2849</v>
      </c>
      <c r="CA2850" s="1">
        <v>18</v>
      </c>
      <c r="CB2850" s="1">
        <v>2849</v>
      </c>
      <c r="CC2850" s="1">
        <v>0.22768099999999999</v>
      </c>
    </row>
    <row r="2851" spans="1:81" x14ac:dyDescent="0.2">
      <c r="A2851" s="1">
        <v>1</v>
      </c>
      <c r="B2851" s="1">
        <v>2850</v>
      </c>
      <c r="G2851" s="1">
        <v>2</v>
      </c>
      <c r="H2851" s="1">
        <v>2850</v>
      </c>
      <c r="CA2851" s="1">
        <v>18</v>
      </c>
      <c r="CB2851" s="1">
        <v>2850</v>
      </c>
      <c r="CC2851" s="1">
        <v>0.227436</v>
      </c>
    </row>
    <row r="2852" spans="1:81" x14ac:dyDescent="0.2">
      <c r="A2852" s="1">
        <v>1</v>
      </c>
      <c r="B2852" s="1">
        <v>2851</v>
      </c>
      <c r="G2852" s="1">
        <v>2</v>
      </c>
      <c r="H2852" s="1">
        <v>2851</v>
      </c>
      <c r="CA2852" s="1">
        <v>18</v>
      </c>
      <c r="CB2852" s="1">
        <v>2851</v>
      </c>
      <c r="CC2852" s="1">
        <v>0.227604</v>
      </c>
    </row>
    <row r="2853" spans="1:81" x14ac:dyDescent="0.2">
      <c r="A2853" s="1">
        <v>1</v>
      </c>
      <c r="B2853" s="1">
        <v>2852</v>
      </c>
      <c r="G2853" s="1">
        <v>2</v>
      </c>
      <c r="H2853" s="1">
        <v>2852</v>
      </c>
      <c r="CA2853" s="1">
        <v>18</v>
      </c>
      <c r="CB2853" s="1">
        <v>2852</v>
      </c>
      <c r="CC2853" s="1">
        <v>0.22747800000000001</v>
      </c>
    </row>
    <row r="2854" spans="1:81" x14ac:dyDescent="0.2">
      <c r="A2854" s="1">
        <v>1</v>
      </c>
      <c r="B2854" s="1">
        <v>2853</v>
      </c>
      <c r="G2854" s="1">
        <v>2</v>
      </c>
      <c r="H2854" s="1">
        <v>2853</v>
      </c>
      <c r="CA2854" s="1">
        <v>18</v>
      </c>
      <c r="CB2854" s="1">
        <v>2853</v>
      </c>
      <c r="CC2854" s="1">
        <v>0.227353</v>
      </c>
    </row>
    <row r="2855" spans="1:81" x14ac:dyDescent="0.2">
      <c r="A2855" s="1">
        <v>1</v>
      </c>
      <c r="B2855" s="1">
        <v>2854</v>
      </c>
      <c r="G2855" s="1">
        <v>2</v>
      </c>
      <c r="H2855" s="1">
        <v>2854</v>
      </c>
      <c r="CA2855" s="1">
        <v>18</v>
      </c>
      <c r="CB2855" s="1">
        <v>2854</v>
      </c>
      <c r="CC2855" s="1">
        <v>0.22706299999999999</v>
      </c>
    </row>
    <row r="2856" spans="1:81" x14ac:dyDescent="0.2">
      <c r="A2856" s="1">
        <v>1</v>
      </c>
      <c r="B2856" s="1">
        <v>2855</v>
      </c>
      <c r="G2856" s="1">
        <v>2</v>
      </c>
      <c r="H2856" s="1">
        <v>2855</v>
      </c>
      <c r="CA2856" s="1">
        <v>18</v>
      </c>
      <c r="CB2856" s="1">
        <v>2855</v>
      </c>
      <c r="CC2856" s="1">
        <v>0.22720199999999999</v>
      </c>
    </row>
    <row r="2857" spans="1:81" x14ac:dyDescent="0.2">
      <c r="A2857" s="1">
        <v>1</v>
      </c>
      <c r="B2857" s="1">
        <v>2856</v>
      </c>
      <c r="G2857" s="1">
        <v>2</v>
      </c>
      <c r="H2857" s="1">
        <v>2856</v>
      </c>
      <c r="CA2857" s="1">
        <v>18</v>
      </c>
      <c r="CB2857" s="1">
        <v>2856</v>
      </c>
      <c r="CC2857" s="1">
        <v>0.22700300000000001</v>
      </c>
    </row>
    <row r="2858" spans="1:81" x14ac:dyDescent="0.2">
      <c r="A2858" s="1">
        <v>1</v>
      </c>
      <c r="B2858" s="1">
        <v>2857</v>
      </c>
      <c r="G2858" s="1">
        <v>2</v>
      </c>
      <c r="H2858" s="1">
        <v>2857</v>
      </c>
      <c r="CA2858" s="1">
        <v>18</v>
      </c>
      <c r="CB2858" s="1">
        <v>2857</v>
      </c>
      <c r="CC2858" s="1">
        <v>0.227108</v>
      </c>
    </row>
    <row r="2859" spans="1:81" x14ac:dyDescent="0.2">
      <c r="A2859" s="1">
        <v>1</v>
      </c>
      <c r="B2859" s="1">
        <v>2858</v>
      </c>
      <c r="G2859" s="1">
        <v>2</v>
      </c>
      <c r="H2859" s="1">
        <v>2858</v>
      </c>
      <c r="CA2859" s="1">
        <v>18</v>
      </c>
      <c r="CB2859" s="1">
        <v>2858</v>
      </c>
      <c r="CC2859" s="1">
        <v>0.22691800000000001</v>
      </c>
    </row>
    <row r="2860" spans="1:81" x14ac:dyDescent="0.2">
      <c r="A2860" s="1">
        <v>1</v>
      </c>
      <c r="B2860" s="1">
        <v>2859</v>
      </c>
      <c r="G2860" s="1">
        <v>2</v>
      </c>
      <c r="H2860" s="1">
        <v>2859</v>
      </c>
      <c r="CA2860" s="1">
        <v>18</v>
      </c>
      <c r="CB2860" s="1">
        <v>2859</v>
      </c>
      <c r="CC2860" s="1">
        <v>0.226802</v>
      </c>
    </row>
    <row r="2861" spans="1:81" x14ac:dyDescent="0.2">
      <c r="A2861" s="1">
        <v>1</v>
      </c>
      <c r="B2861" s="1">
        <v>2860</v>
      </c>
      <c r="G2861" s="1">
        <v>2</v>
      </c>
      <c r="H2861" s="1">
        <v>2860</v>
      </c>
      <c r="CA2861" s="1">
        <v>18</v>
      </c>
      <c r="CB2861" s="1">
        <v>2860</v>
      </c>
      <c r="CC2861" s="1">
        <v>0.22686700000000001</v>
      </c>
    </row>
    <row r="2862" spans="1:81" x14ac:dyDescent="0.2">
      <c r="A2862" s="1">
        <v>1</v>
      </c>
      <c r="B2862" s="1">
        <v>2861</v>
      </c>
      <c r="G2862" s="1">
        <v>2</v>
      </c>
      <c r="H2862" s="1">
        <v>2861</v>
      </c>
      <c r="CA2862" s="1">
        <v>18</v>
      </c>
      <c r="CB2862" s="1">
        <v>2861</v>
      </c>
      <c r="CC2862" s="1">
        <v>0.226516</v>
      </c>
    </row>
    <row r="2863" spans="1:81" x14ac:dyDescent="0.2">
      <c r="A2863" s="1">
        <v>1</v>
      </c>
      <c r="B2863" s="1">
        <v>2862</v>
      </c>
      <c r="G2863" s="1">
        <v>2</v>
      </c>
      <c r="H2863" s="1">
        <v>2862</v>
      </c>
      <c r="CA2863" s="1">
        <v>18</v>
      </c>
      <c r="CB2863" s="1">
        <v>2862</v>
      </c>
      <c r="CC2863" s="1">
        <v>0.226692</v>
      </c>
    </row>
    <row r="2864" spans="1:81" x14ac:dyDescent="0.2">
      <c r="A2864" s="1">
        <v>1</v>
      </c>
      <c r="B2864" s="1">
        <v>2863</v>
      </c>
      <c r="G2864" s="1">
        <v>2</v>
      </c>
      <c r="H2864" s="1">
        <v>2863</v>
      </c>
      <c r="CA2864" s="1">
        <v>18</v>
      </c>
      <c r="CB2864" s="1">
        <v>2863</v>
      </c>
      <c r="CC2864" s="1">
        <v>0.226603</v>
      </c>
    </row>
    <row r="2865" spans="1:81" x14ac:dyDescent="0.2">
      <c r="A2865" s="1">
        <v>1</v>
      </c>
      <c r="B2865" s="1">
        <v>2864</v>
      </c>
      <c r="G2865" s="1">
        <v>2</v>
      </c>
      <c r="H2865" s="1">
        <v>2864</v>
      </c>
      <c r="CA2865" s="1">
        <v>18</v>
      </c>
      <c r="CB2865" s="1">
        <v>2864</v>
      </c>
      <c r="CC2865" s="1">
        <v>0.22613</v>
      </c>
    </row>
    <row r="2866" spans="1:81" x14ac:dyDescent="0.2">
      <c r="A2866" s="1">
        <v>1</v>
      </c>
      <c r="B2866" s="1">
        <v>2865</v>
      </c>
      <c r="G2866" s="1">
        <v>2</v>
      </c>
      <c r="H2866" s="1">
        <v>2865</v>
      </c>
      <c r="CA2866" s="1">
        <v>18</v>
      </c>
      <c r="CB2866" s="1">
        <v>2865</v>
      </c>
      <c r="CC2866" s="1">
        <v>0.22654099999999999</v>
      </c>
    </row>
    <row r="2867" spans="1:81" x14ac:dyDescent="0.2">
      <c r="A2867" s="1">
        <v>1</v>
      </c>
      <c r="B2867" s="1">
        <v>2866</v>
      </c>
      <c r="G2867" s="1">
        <v>2</v>
      </c>
      <c r="H2867" s="1">
        <v>2866</v>
      </c>
      <c r="CA2867" s="1">
        <v>18</v>
      </c>
      <c r="CB2867" s="1">
        <v>2866</v>
      </c>
      <c r="CC2867" s="1">
        <v>0.22614899999999999</v>
      </c>
    </row>
    <row r="2868" spans="1:81" x14ac:dyDescent="0.2">
      <c r="A2868" s="1">
        <v>1</v>
      </c>
      <c r="B2868" s="1">
        <v>2867</v>
      </c>
      <c r="G2868" s="1">
        <v>2</v>
      </c>
      <c r="H2868" s="1">
        <v>2867</v>
      </c>
      <c r="CA2868" s="1">
        <v>18</v>
      </c>
      <c r="CB2868" s="1">
        <v>2867</v>
      </c>
      <c r="CC2868" s="1">
        <v>0.22631000000000001</v>
      </c>
    </row>
    <row r="2869" spans="1:81" x14ac:dyDescent="0.2">
      <c r="A2869" s="1">
        <v>1</v>
      </c>
      <c r="B2869" s="1">
        <v>2868</v>
      </c>
      <c r="G2869" s="1">
        <v>2</v>
      </c>
      <c r="H2869" s="1">
        <v>2868</v>
      </c>
      <c r="CA2869" s="1">
        <v>18</v>
      </c>
      <c r="CB2869" s="1">
        <v>2868</v>
      </c>
      <c r="CC2869" s="1">
        <v>0.225827</v>
      </c>
    </row>
    <row r="2870" spans="1:81" x14ac:dyDescent="0.2">
      <c r="A2870" s="1">
        <v>1</v>
      </c>
      <c r="B2870" s="1">
        <v>2869</v>
      </c>
      <c r="G2870" s="1">
        <v>2</v>
      </c>
      <c r="H2870" s="1">
        <v>2869</v>
      </c>
      <c r="CA2870" s="1">
        <v>18</v>
      </c>
      <c r="CB2870" s="1">
        <v>2869</v>
      </c>
      <c r="CC2870" s="1">
        <v>0.226017</v>
      </c>
    </row>
    <row r="2871" spans="1:81" x14ac:dyDescent="0.2">
      <c r="A2871" s="1">
        <v>1</v>
      </c>
      <c r="B2871" s="1">
        <v>2870</v>
      </c>
      <c r="G2871" s="1">
        <v>2</v>
      </c>
      <c r="H2871" s="1">
        <v>2870</v>
      </c>
      <c r="CA2871" s="1">
        <v>18</v>
      </c>
      <c r="CB2871" s="1">
        <v>2870</v>
      </c>
      <c r="CC2871" s="1">
        <v>0.22617200000000001</v>
      </c>
    </row>
    <row r="2872" spans="1:81" x14ac:dyDescent="0.2">
      <c r="A2872" s="1">
        <v>1</v>
      </c>
      <c r="B2872" s="1">
        <v>2871</v>
      </c>
      <c r="G2872" s="1">
        <v>2</v>
      </c>
      <c r="H2872" s="1">
        <v>2871</v>
      </c>
      <c r="CA2872" s="1">
        <v>18</v>
      </c>
      <c r="CB2872" s="1">
        <v>2871</v>
      </c>
      <c r="CC2872" s="1">
        <v>0.22592499999999999</v>
      </c>
    </row>
    <row r="2873" spans="1:81" x14ac:dyDescent="0.2">
      <c r="A2873" s="1">
        <v>1</v>
      </c>
      <c r="B2873" s="1">
        <v>2872</v>
      </c>
      <c r="G2873" s="1">
        <v>2</v>
      </c>
      <c r="H2873" s="1">
        <v>2872</v>
      </c>
      <c r="CA2873" s="1">
        <v>18</v>
      </c>
      <c r="CB2873" s="1">
        <v>2872</v>
      </c>
      <c r="CC2873" s="1">
        <v>0.225717</v>
      </c>
    </row>
    <row r="2874" spans="1:81" x14ac:dyDescent="0.2">
      <c r="A2874" s="1">
        <v>1</v>
      </c>
      <c r="B2874" s="1">
        <v>2873</v>
      </c>
      <c r="G2874" s="1">
        <v>2</v>
      </c>
      <c r="H2874" s="1">
        <v>2873</v>
      </c>
      <c r="CA2874" s="1">
        <v>18</v>
      </c>
      <c r="CB2874" s="1">
        <v>2873</v>
      </c>
      <c r="CC2874" s="1">
        <v>0.22572300000000001</v>
      </c>
    </row>
    <row r="2875" spans="1:81" x14ac:dyDescent="0.2">
      <c r="A2875" s="1">
        <v>1</v>
      </c>
      <c r="B2875" s="1">
        <v>2874</v>
      </c>
      <c r="G2875" s="1">
        <v>2</v>
      </c>
      <c r="H2875" s="1">
        <v>2874</v>
      </c>
      <c r="CA2875" s="1">
        <v>18</v>
      </c>
      <c r="CB2875" s="1">
        <v>2874</v>
      </c>
      <c r="CC2875" s="1">
        <v>0.22559299999999999</v>
      </c>
    </row>
    <row r="2876" spans="1:81" x14ac:dyDescent="0.2">
      <c r="A2876" s="1">
        <v>1</v>
      </c>
      <c r="B2876" s="1">
        <v>2875</v>
      </c>
      <c r="G2876" s="1">
        <v>2</v>
      </c>
      <c r="H2876" s="1">
        <v>2875</v>
      </c>
      <c r="CA2876" s="1">
        <v>18</v>
      </c>
      <c r="CB2876" s="1">
        <v>2875</v>
      </c>
      <c r="CC2876" s="1">
        <v>0.225469</v>
      </c>
    </row>
    <row r="2877" spans="1:81" x14ac:dyDescent="0.2">
      <c r="A2877" s="1">
        <v>1</v>
      </c>
      <c r="B2877" s="1">
        <v>2876</v>
      </c>
      <c r="G2877" s="1">
        <v>2</v>
      </c>
      <c r="H2877" s="1">
        <v>2876</v>
      </c>
      <c r="CA2877" s="1">
        <v>18</v>
      </c>
      <c r="CB2877" s="1">
        <v>2876</v>
      </c>
      <c r="CC2877" s="1">
        <v>0.225467</v>
      </c>
    </row>
    <row r="2878" spans="1:81" x14ac:dyDescent="0.2">
      <c r="A2878" s="1">
        <v>1</v>
      </c>
      <c r="B2878" s="1">
        <v>2877</v>
      </c>
      <c r="G2878" s="1">
        <v>2</v>
      </c>
      <c r="H2878" s="1">
        <v>2877</v>
      </c>
      <c r="CA2878" s="1">
        <v>18</v>
      </c>
      <c r="CB2878" s="1">
        <v>2877</v>
      </c>
      <c r="CC2878" s="1">
        <v>0.225579</v>
      </c>
    </row>
    <row r="2879" spans="1:81" x14ac:dyDescent="0.2">
      <c r="A2879" s="1">
        <v>1</v>
      </c>
      <c r="B2879" s="1">
        <v>2878</v>
      </c>
      <c r="G2879" s="1">
        <v>2</v>
      </c>
      <c r="H2879" s="1">
        <v>2878</v>
      </c>
      <c r="CA2879" s="1">
        <v>18</v>
      </c>
      <c r="CB2879" s="1">
        <v>2878</v>
      </c>
      <c r="CC2879" s="1">
        <v>0.225245</v>
      </c>
    </row>
    <row r="2880" spans="1:81" x14ac:dyDescent="0.2">
      <c r="A2880" s="1">
        <v>1</v>
      </c>
      <c r="B2880" s="1">
        <v>2879</v>
      </c>
      <c r="G2880" s="1">
        <v>2</v>
      </c>
      <c r="H2880" s="1">
        <v>2879</v>
      </c>
      <c r="CA2880" s="1">
        <v>18</v>
      </c>
      <c r="CB2880" s="1">
        <v>2879</v>
      </c>
      <c r="CC2880" s="1">
        <v>0.225268</v>
      </c>
    </row>
    <row r="2881" spans="1:81" x14ac:dyDescent="0.2">
      <c r="A2881" s="1">
        <v>1</v>
      </c>
      <c r="B2881" s="1">
        <v>2880</v>
      </c>
      <c r="G2881" s="1">
        <v>2</v>
      </c>
      <c r="H2881" s="1">
        <v>2880</v>
      </c>
      <c r="CA2881" s="1">
        <v>18</v>
      </c>
      <c r="CB2881" s="1">
        <v>2880</v>
      </c>
      <c r="CC2881" s="1">
        <v>0.224996</v>
      </c>
    </row>
    <row r="2882" spans="1:81" x14ac:dyDescent="0.2">
      <c r="A2882" s="1">
        <v>1</v>
      </c>
      <c r="B2882" s="1">
        <v>2881</v>
      </c>
      <c r="G2882" s="1">
        <v>2</v>
      </c>
      <c r="H2882" s="1">
        <v>2881</v>
      </c>
      <c r="CA2882" s="1">
        <v>18</v>
      </c>
      <c r="CB2882" s="1">
        <v>2881</v>
      </c>
      <c r="CC2882" s="1">
        <v>0.22505500000000001</v>
      </c>
    </row>
    <row r="2883" spans="1:81" x14ac:dyDescent="0.2">
      <c r="A2883" s="1">
        <v>1</v>
      </c>
      <c r="B2883" s="1">
        <v>2882</v>
      </c>
      <c r="G2883" s="1">
        <v>2</v>
      </c>
      <c r="H2883" s="1">
        <v>2882</v>
      </c>
      <c r="CA2883" s="1">
        <v>18</v>
      </c>
      <c r="CB2883" s="1">
        <v>2882</v>
      </c>
      <c r="CC2883" s="1">
        <v>0.224827</v>
      </c>
    </row>
    <row r="2884" spans="1:81" x14ac:dyDescent="0.2">
      <c r="A2884" s="1">
        <v>1</v>
      </c>
      <c r="B2884" s="1">
        <v>2883</v>
      </c>
      <c r="G2884" s="1">
        <v>2</v>
      </c>
      <c r="H2884" s="1">
        <v>2883</v>
      </c>
      <c r="CA2884" s="1">
        <v>18</v>
      </c>
      <c r="CB2884" s="1">
        <v>2883</v>
      </c>
      <c r="CC2884" s="1">
        <v>0.224776</v>
      </c>
    </row>
    <row r="2885" spans="1:81" x14ac:dyDescent="0.2">
      <c r="A2885" s="1">
        <v>1</v>
      </c>
      <c r="B2885" s="1">
        <v>2884</v>
      </c>
      <c r="G2885" s="1">
        <v>2</v>
      </c>
      <c r="H2885" s="1">
        <v>2884</v>
      </c>
      <c r="CA2885" s="1">
        <v>18</v>
      </c>
      <c r="CB2885" s="1">
        <v>2884</v>
      </c>
      <c r="CC2885" s="1">
        <v>0.22492300000000001</v>
      </c>
    </row>
    <row r="2886" spans="1:81" x14ac:dyDescent="0.2">
      <c r="A2886" s="1">
        <v>1</v>
      </c>
      <c r="B2886" s="1">
        <v>2885</v>
      </c>
      <c r="G2886" s="1">
        <v>2</v>
      </c>
      <c r="H2886" s="1">
        <v>2885</v>
      </c>
      <c r="CA2886" s="1">
        <v>18</v>
      </c>
      <c r="CB2886" s="1">
        <v>2885</v>
      </c>
      <c r="CC2886" s="1">
        <v>0.22488</v>
      </c>
    </row>
    <row r="2887" spans="1:81" x14ac:dyDescent="0.2">
      <c r="A2887" s="1">
        <v>1</v>
      </c>
      <c r="B2887" s="1">
        <v>2886</v>
      </c>
      <c r="G2887" s="1">
        <v>2</v>
      </c>
      <c r="H2887" s="1">
        <v>2886</v>
      </c>
      <c r="CA2887" s="1">
        <v>18</v>
      </c>
      <c r="CB2887" s="1">
        <v>2886</v>
      </c>
      <c r="CC2887" s="1">
        <v>0.22453000000000001</v>
      </c>
    </row>
    <row r="2888" spans="1:81" x14ac:dyDescent="0.2">
      <c r="A2888" s="1">
        <v>1</v>
      </c>
      <c r="B2888" s="1">
        <v>2887</v>
      </c>
      <c r="G2888" s="1">
        <v>2</v>
      </c>
      <c r="H2888" s="1">
        <v>2887</v>
      </c>
      <c r="CA2888" s="1">
        <v>18</v>
      </c>
      <c r="CB2888" s="1">
        <v>2887</v>
      </c>
      <c r="CC2888" s="1">
        <v>0.22464600000000001</v>
      </c>
    </row>
    <row r="2889" spans="1:81" x14ac:dyDescent="0.2">
      <c r="A2889" s="1">
        <v>1</v>
      </c>
      <c r="B2889" s="1">
        <v>2888</v>
      </c>
      <c r="G2889" s="1">
        <v>2</v>
      </c>
      <c r="H2889" s="1">
        <v>2888</v>
      </c>
      <c r="CA2889" s="1">
        <v>18</v>
      </c>
      <c r="CB2889" s="1">
        <v>2888</v>
      </c>
      <c r="CC2889" s="1">
        <v>0.22442999999999999</v>
      </c>
    </row>
    <row r="2890" spans="1:81" x14ac:dyDescent="0.2">
      <c r="A2890" s="1">
        <v>1</v>
      </c>
      <c r="B2890" s="1">
        <v>2889</v>
      </c>
      <c r="G2890" s="1">
        <v>2</v>
      </c>
      <c r="H2890" s="1">
        <v>2889</v>
      </c>
      <c r="CA2890" s="1">
        <v>18</v>
      </c>
      <c r="CB2890" s="1">
        <v>2889</v>
      </c>
      <c r="CC2890" s="1">
        <v>0.22439500000000001</v>
      </c>
    </row>
    <row r="2891" spans="1:81" x14ac:dyDescent="0.2">
      <c r="A2891" s="1">
        <v>1</v>
      </c>
      <c r="B2891" s="1">
        <v>2890</v>
      </c>
      <c r="G2891" s="1">
        <v>2</v>
      </c>
      <c r="H2891" s="1">
        <v>2890</v>
      </c>
      <c r="CA2891" s="1">
        <v>18</v>
      </c>
      <c r="CB2891" s="1">
        <v>2890</v>
      </c>
      <c r="CC2891" s="1">
        <v>0.22445100000000001</v>
      </c>
    </row>
    <row r="2892" spans="1:81" x14ac:dyDescent="0.2">
      <c r="A2892" s="1">
        <v>1</v>
      </c>
      <c r="B2892" s="1">
        <v>2891</v>
      </c>
      <c r="G2892" s="1">
        <v>2</v>
      </c>
      <c r="H2892" s="1">
        <v>2891</v>
      </c>
      <c r="CA2892" s="1">
        <v>18</v>
      </c>
      <c r="CB2892" s="1">
        <v>2891</v>
      </c>
      <c r="CC2892" s="1">
        <v>0.22420399999999999</v>
      </c>
    </row>
    <row r="2893" spans="1:81" x14ac:dyDescent="0.2">
      <c r="A2893" s="1">
        <v>1</v>
      </c>
      <c r="B2893" s="1">
        <v>2892</v>
      </c>
      <c r="G2893" s="1">
        <v>2</v>
      </c>
      <c r="H2893" s="1">
        <v>2892</v>
      </c>
      <c r="CA2893" s="1">
        <v>18</v>
      </c>
      <c r="CB2893" s="1">
        <v>2892</v>
      </c>
      <c r="CC2893" s="1">
        <v>0.224217</v>
      </c>
    </row>
    <row r="2894" spans="1:81" x14ac:dyDescent="0.2">
      <c r="A2894" s="1">
        <v>1</v>
      </c>
      <c r="B2894" s="1">
        <v>2893</v>
      </c>
      <c r="G2894" s="1">
        <v>2</v>
      </c>
      <c r="H2894" s="1">
        <v>2893</v>
      </c>
      <c r="CA2894" s="1">
        <v>18</v>
      </c>
      <c r="CB2894" s="1">
        <v>2893</v>
      </c>
      <c r="CC2894" s="1">
        <v>0.22389700000000001</v>
      </c>
    </row>
    <row r="2895" spans="1:81" x14ac:dyDescent="0.2">
      <c r="A2895" s="1">
        <v>1</v>
      </c>
      <c r="B2895" s="1">
        <v>2894</v>
      </c>
      <c r="G2895" s="1">
        <v>2</v>
      </c>
      <c r="H2895" s="1">
        <v>2894</v>
      </c>
      <c r="CA2895" s="1">
        <v>18</v>
      </c>
      <c r="CB2895" s="1">
        <v>2894</v>
      </c>
      <c r="CC2895" s="1">
        <v>0.22409799999999999</v>
      </c>
    </row>
    <row r="2896" spans="1:81" x14ac:dyDescent="0.2">
      <c r="A2896" s="1">
        <v>1</v>
      </c>
      <c r="B2896" s="1">
        <v>2895</v>
      </c>
      <c r="G2896" s="1">
        <v>2</v>
      </c>
      <c r="H2896" s="1">
        <v>2895</v>
      </c>
      <c r="CA2896" s="1">
        <v>18</v>
      </c>
      <c r="CB2896" s="1">
        <v>2895</v>
      </c>
      <c r="CC2896" s="1">
        <v>0.223967</v>
      </c>
    </row>
    <row r="2897" spans="1:81" x14ac:dyDescent="0.2">
      <c r="A2897" s="1">
        <v>1</v>
      </c>
      <c r="B2897" s="1">
        <v>2896</v>
      </c>
      <c r="G2897" s="1">
        <v>2</v>
      </c>
      <c r="H2897" s="1">
        <v>2896</v>
      </c>
      <c r="CA2897" s="1">
        <v>18</v>
      </c>
      <c r="CB2897" s="1">
        <v>2896</v>
      </c>
      <c r="CC2897" s="1">
        <v>0.22387099999999999</v>
      </c>
    </row>
    <row r="2898" spans="1:81" x14ac:dyDescent="0.2">
      <c r="A2898" s="1">
        <v>1</v>
      </c>
      <c r="B2898" s="1">
        <v>2897</v>
      </c>
      <c r="G2898" s="1">
        <v>2</v>
      </c>
      <c r="H2898" s="1">
        <v>2897</v>
      </c>
      <c r="CA2898" s="1">
        <v>18</v>
      </c>
      <c r="CB2898" s="1">
        <v>2897</v>
      </c>
      <c r="CC2898" s="1">
        <v>0.22357299999999999</v>
      </c>
    </row>
    <row r="2899" spans="1:81" x14ac:dyDescent="0.2">
      <c r="A2899" s="1">
        <v>1</v>
      </c>
      <c r="B2899" s="1">
        <v>2898</v>
      </c>
      <c r="G2899" s="1">
        <v>2</v>
      </c>
      <c r="H2899" s="1">
        <v>2898</v>
      </c>
      <c r="CA2899" s="1">
        <v>18</v>
      </c>
      <c r="CB2899" s="1">
        <v>2898</v>
      </c>
      <c r="CC2899" s="1">
        <v>0.22395799999999999</v>
      </c>
    </row>
    <row r="2900" spans="1:81" x14ac:dyDescent="0.2">
      <c r="A2900" s="1">
        <v>1</v>
      </c>
      <c r="B2900" s="1">
        <v>2899</v>
      </c>
      <c r="G2900" s="1">
        <v>2</v>
      </c>
      <c r="H2900" s="1">
        <v>2899</v>
      </c>
      <c r="CA2900" s="1">
        <v>18</v>
      </c>
      <c r="CB2900" s="1">
        <v>2899</v>
      </c>
      <c r="CC2900" s="1">
        <v>0.22355800000000001</v>
      </c>
    </row>
    <row r="2901" spans="1:81" x14ac:dyDescent="0.2">
      <c r="A2901" s="1">
        <v>1</v>
      </c>
      <c r="B2901" s="1">
        <v>2900</v>
      </c>
      <c r="G2901" s="1">
        <v>2</v>
      </c>
      <c r="H2901" s="1">
        <v>2900</v>
      </c>
      <c r="CA2901" s="1">
        <v>18</v>
      </c>
      <c r="CB2901" s="1">
        <v>2900</v>
      </c>
      <c r="CC2901" s="1">
        <v>0.22351099999999999</v>
      </c>
    </row>
    <row r="2902" spans="1:81" x14ac:dyDescent="0.2">
      <c r="A2902" s="1">
        <v>1</v>
      </c>
      <c r="B2902" s="1">
        <v>2901</v>
      </c>
      <c r="G2902" s="1">
        <v>2</v>
      </c>
      <c r="H2902" s="1">
        <v>2901</v>
      </c>
      <c r="CA2902" s="1">
        <v>18</v>
      </c>
      <c r="CB2902" s="1">
        <v>2901</v>
      </c>
      <c r="CC2902" s="1">
        <v>0.223302</v>
      </c>
    </row>
    <row r="2903" spans="1:81" x14ac:dyDescent="0.2">
      <c r="A2903" s="1">
        <v>1</v>
      </c>
      <c r="B2903" s="1">
        <v>2902</v>
      </c>
      <c r="G2903" s="1">
        <v>2</v>
      </c>
      <c r="H2903" s="1">
        <v>2902</v>
      </c>
      <c r="CA2903" s="1">
        <v>18</v>
      </c>
      <c r="CB2903" s="1">
        <v>2902</v>
      </c>
      <c r="CC2903" s="1">
        <v>0.22352</v>
      </c>
    </row>
    <row r="2904" spans="1:81" x14ac:dyDescent="0.2">
      <c r="A2904" s="1">
        <v>1</v>
      </c>
      <c r="B2904" s="1">
        <v>2903</v>
      </c>
      <c r="G2904" s="1">
        <v>2</v>
      </c>
      <c r="H2904" s="1">
        <v>2903</v>
      </c>
      <c r="CA2904" s="1">
        <v>18</v>
      </c>
      <c r="CB2904" s="1">
        <v>2903</v>
      </c>
      <c r="CC2904" s="1">
        <v>0.223468</v>
      </c>
    </row>
    <row r="2905" spans="1:81" x14ac:dyDescent="0.2">
      <c r="A2905" s="1">
        <v>1</v>
      </c>
      <c r="B2905" s="1">
        <v>2904</v>
      </c>
      <c r="G2905" s="1">
        <v>2</v>
      </c>
      <c r="H2905" s="1">
        <v>2904</v>
      </c>
      <c r="CA2905" s="1">
        <v>18</v>
      </c>
      <c r="CB2905" s="1">
        <v>2904</v>
      </c>
      <c r="CC2905" s="1">
        <v>0.22317699999999999</v>
      </c>
    </row>
    <row r="2906" spans="1:81" x14ac:dyDescent="0.2">
      <c r="A2906" s="1">
        <v>1</v>
      </c>
      <c r="B2906" s="1">
        <v>2905</v>
      </c>
      <c r="G2906" s="1">
        <v>2</v>
      </c>
      <c r="H2906" s="1">
        <v>2905</v>
      </c>
      <c r="CA2906" s="1">
        <v>18</v>
      </c>
      <c r="CB2906" s="1">
        <v>2905</v>
      </c>
      <c r="CC2906" s="1">
        <v>0.223216</v>
      </c>
    </row>
    <row r="2907" spans="1:81" x14ac:dyDescent="0.2">
      <c r="A2907" s="1">
        <v>1</v>
      </c>
      <c r="B2907" s="1">
        <v>2906</v>
      </c>
      <c r="G2907" s="1">
        <v>2</v>
      </c>
      <c r="H2907" s="1">
        <v>2906</v>
      </c>
      <c r="CA2907" s="1">
        <v>18</v>
      </c>
      <c r="CB2907" s="1">
        <v>2906</v>
      </c>
      <c r="CC2907" s="1">
        <v>0.22340299999999999</v>
      </c>
    </row>
    <row r="2908" spans="1:81" x14ac:dyDescent="0.2">
      <c r="A2908" s="1">
        <v>1</v>
      </c>
      <c r="B2908" s="1">
        <v>2907</v>
      </c>
      <c r="G2908" s="1">
        <v>2</v>
      </c>
      <c r="H2908" s="1">
        <v>2907</v>
      </c>
      <c r="CA2908" s="1">
        <v>18</v>
      </c>
      <c r="CB2908" s="1">
        <v>2907</v>
      </c>
      <c r="CC2908" s="1">
        <v>0.22289800000000001</v>
      </c>
    </row>
    <row r="2909" spans="1:81" x14ac:dyDescent="0.2">
      <c r="A2909" s="1">
        <v>1</v>
      </c>
      <c r="B2909" s="1">
        <v>2908</v>
      </c>
      <c r="G2909" s="1">
        <v>2</v>
      </c>
      <c r="H2909" s="1">
        <v>2908</v>
      </c>
      <c r="CA2909" s="1">
        <v>18</v>
      </c>
      <c r="CB2909" s="1">
        <v>2908</v>
      </c>
      <c r="CC2909" s="1">
        <v>0.22310199999999999</v>
      </c>
    </row>
    <row r="2910" spans="1:81" x14ac:dyDescent="0.2">
      <c r="A2910" s="1">
        <v>1</v>
      </c>
      <c r="B2910" s="1">
        <v>2909</v>
      </c>
      <c r="G2910" s="1">
        <v>2</v>
      </c>
      <c r="H2910" s="1">
        <v>2909</v>
      </c>
      <c r="CA2910" s="1">
        <v>18</v>
      </c>
      <c r="CB2910" s="1">
        <v>2909</v>
      </c>
      <c r="CC2910" s="1">
        <v>0.22281599999999999</v>
      </c>
    </row>
    <row r="2911" spans="1:81" x14ac:dyDescent="0.2">
      <c r="A2911" s="1">
        <v>1</v>
      </c>
      <c r="B2911" s="1">
        <v>2910</v>
      </c>
      <c r="G2911" s="1">
        <v>2</v>
      </c>
      <c r="H2911" s="1">
        <v>2910</v>
      </c>
      <c r="CA2911" s="1">
        <v>18</v>
      </c>
      <c r="CB2911" s="1">
        <v>2910</v>
      </c>
      <c r="CC2911" s="1">
        <v>0.222832</v>
      </c>
    </row>
    <row r="2912" spans="1:81" x14ac:dyDescent="0.2">
      <c r="A2912" s="1">
        <v>1</v>
      </c>
      <c r="B2912" s="1">
        <v>2911</v>
      </c>
      <c r="G2912" s="1">
        <v>2</v>
      </c>
      <c r="H2912" s="1">
        <v>2911</v>
      </c>
      <c r="CA2912" s="1">
        <v>18</v>
      </c>
      <c r="CB2912" s="1">
        <v>2911</v>
      </c>
      <c r="CC2912" s="1">
        <v>0.22273499999999999</v>
      </c>
    </row>
    <row r="2913" spans="1:81" x14ac:dyDescent="0.2">
      <c r="A2913" s="1">
        <v>1</v>
      </c>
      <c r="B2913" s="1">
        <v>2912</v>
      </c>
      <c r="G2913" s="1">
        <v>2</v>
      </c>
      <c r="H2913" s="1">
        <v>2912</v>
      </c>
      <c r="CA2913" s="1">
        <v>18</v>
      </c>
      <c r="CB2913" s="1">
        <v>2912</v>
      </c>
      <c r="CC2913" s="1">
        <v>0.222553</v>
      </c>
    </row>
    <row r="2914" spans="1:81" x14ac:dyDescent="0.2">
      <c r="A2914" s="1">
        <v>1</v>
      </c>
      <c r="B2914" s="1">
        <v>2913</v>
      </c>
      <c r="G2914" s="1">
        <v>2</v>
      </c>
      <c r="H2914" s="1">
        <v>2913</v>
      </c>
      <c r="CA2914" s="1">
        <v>18</v>
      </c>
      <c r="CB2914" s="1">
        <v>2913</v>
      </c>
      <c r="CC2914" s="1">
        <v>0.222799</v>
      </c>
    </row>
    <row r="2915" spans="1:81" x14ac:dyDescent="0.2">
      <c r="A2915" s="1">
        <v>1</v>
      </c>
      <c r="B2915" s="1">
        <v>2914</v>
      </c>
      <c r="G2915" s="1">
        <v>2</v>
      </c>
      <c r="H2915" s="1">
        <v>2914</v>
      </c>
      <c r="CA2915" s="1">
        <v>18</v>
      </c>
      <c r="CB2915" s="1">
        <v>2914</v>
      </c>
      <c r="CC2915" s="1">
        <v>0.222529</v>
      </c>
    </row>
    <row r="2916" spans="1:81" x14ac:dyDescent="0.2">
      <c r="A2916" s="1">
        <v>1</v>
      </c>
      <c r="B2916" s="1">
        <v>2915</v>
      </c>
      <c r="G2916" s="1">
        <v>2</v>
      </c>
      <c r="H2916" s="1">
        <v>2915</v>
      </c>
      <c r="CA2916" s="1">
        <v>18</v>
      </c>
      <c r="CB2916" s="1">
        <v>2915</v>
      </c>
      <c r="CC2916" s="1">
        <v>0.222553</v>
      </c>
    </row>
    <row r="2917" spans="1:81" x14ac:dyDescent="0.2">
      <c r="A2917" s="1">
        <v>1</v>
      </c>
      <c r="B2917" s="1">
        <v>2916</v>
      </c>
      <c r="G2917" s="1">
        <v>2</v>
      </c>
      <c r="H2917" s="1">
        <v>2916</v>
      </c>
      <c r="CA2917" s="1">
        <v>18</v>
      </c>
      <c r="CB2917" s="1">
        <v>2916</v>
      </c>
      <c r="CC2917" s="1">
        <v>0.22235199999999999</v>
      </c>
    </row>
    <row r="2918" spans="1:81" x14ac:dyDescent="0.2">
      <c r="A2918" s="1">
        <v>1</v>
      </c>
      <c r="B2918" s="1">
        <v>2917</v>
      </c>
      <c r="G2918" s="1">
        <v>2</v>
      </c>
      <c r="H2918" s="1">
        <v>2917</v>
      </c>
      <c r="CA2918" s="1">
        <v>18</v>
      </c>
      <c r="CB2918" s="1">
        <v>2917</v>
      </c>
      <c r="CC2918" s="1">
        <v>0.22243399999999999</v>
      </c>
    </row>
    <row r="2919" spans="1:81" x14ac:dyDescent="0.2">
      <c r="A2919" s="1">
        <v>1</v>
      </c>
      <c r="B2919" s="1">
        <v>2918</v>
      </c>
      <c r="G2919" s="1">
        <v>2</v>
      </c>
      <c r="H2919" s="1">
        <v>2918</v>
      </c>
      <c r="CA2919" s="1">
        <v>18</v>
      </c>
      <c r="CB2919" s="1">
        <v>2918</v>
      </c>
      <c r="CC2919" s="1">
        <v>0.22240499999999999</v>
      </c>
    </row>
    <row r="2920" spans="1:81" x14ac:dyDescent="0.2">
      <c r="A2920" s="1">
        <v>1</v>
      </c>
      <c r="B2920" s="1">
        <v>2919</v>
      </c>
      <c r="G2920" s="1">
        <v>2</v>
      </c>
      <c r="H2920" s="1">
        <v>2919</v>
      </c>
      <c r="CA2920" s="1">
        <v>18</v>
      </c>
      <c r="CB2920" s="1">
        <v>2919</v>
      </c>
      <c r="CC2920" s="1">
        <v>0.22189200000000001</v>
      </c>
    </row>
    <row r="2921" spans="1:81" x14ac:dyDescent="0.2">
      <c r="A2921" s="1">
        <v>1</v>
      </c>
      <c r="B2921" s="1">
        <v>2920</v>
      </c>
      <c r="G2921" s="1">
        <v>2</v>
      </c>
      <c r="H2921" s="1">
        <v>2920</v>
      </c>
      <c r="CA2921" s="1">
        <v>18</v>
      </c>
      <c r="CB2921" s="1">
        <v>2920</v>
      </c>
      <c r="CC2921" s="1">
        <v>0.22220899999999999</v>
      </c>
    </row>
    <row r="2922" spans="1:81" x14ac:dyDescent="0.2">
      <c r="A2922" s="1">
        <v>1</v>
      </c>
      <c r="B2922" s="1">
        <v>2921</v>
      </c>
      <c r="G2922" s="1">
        <v>2</v>
      </c>
      <c r="H2922" s="1">
        <v>2921</v>
      </c>
      <c r="CA2922" s="1">
        <v>18</v>
      </c>
      <c r="CB2922" s="1">
        <v>2921</v>
      </c>
      <c r="CC2922" s="1">
        <v>0.22184400000000001</v>
      </c>
    </row>
    <row r="2923" spans="1:81" x14ac:dyDescent="0.2">
      <c r="A2923" s="1">
        <v>1</v>
      </c>
      <c r="B2923" s="1">
        <v>2922</v>
      </c>
      <c r="G2923" s="1">
        <v>2</v>
      </c>
      <c r="H2923" s="1">
        <v>2922</v>
      </c>
      <c r="CA2923" s="1">
        <v>18</v>
      </c>
      <c r="CB2923" s="1">
        <v>2922</v>
      </c>
      <c r="CC2923" s="1">
        <v>0.221916</v>
      </c>
    </row>
    <row r="2924" spans="1:81" x14ac:dyDescent="0.2">
      <c r="A2924" s="1">
        <v>1</v>
      </c>
      <c r="B2924" s="1">
        <v>2923</v>
      </c>
      <c r="G2924" s="1">
        <v>2</v>
      </c>
      <c r="H2924" s="1">
        <v>2923</v>
      </c>
      <c r="CA2924" s="1">
        <v>18</v>
      </c>
      <c r="CB2924" s="1">
        <v>2923</v>
      </c>
      <c r="CC2924" s="1">
        <v>0.22190799999999999</v>
      </c>
    </row>
    <row r="2925" spans="1:81" x14ac:dyDescent="0.2">
      <c r="A2925" s="1">
        <v>1</v>
      </c>
      <c r="B2925" s="1">
        <v>2924</v>
      </c>
      <c r="G2925" s="1">
        <v>2</v>
      </c>
      <c r="H2925" s="1">
        <v>2924</v>
      </c>
      <c r="CA2925" s="1">
        <v>18</v>
      </c>
      <c r="CB2925" s="1">
        <v>2924</v>
      </c>
      <c r="CC2925" s="1">
        <v>0.22180800000000001</v>
      </c>
    </row>
    <row r="2926" spans="1:81" x14ac:dyDescent="0.2">
      <c r="A2926" s="1">
        <v>1</v>
      </c>
      <c r="B2926" s="1">
        <v>2925</v>
      </c>
      <c r="G2926" s="1">
        <v>2</v>
      </c>
      <c r="H2926" s="1">
        <v>2925</v>
      </c>
      <c r="CA2926" s="1">
        <v>18</v>
      </c>
      <c r="CB2926" s="1">
        <v>2925</v>
      </c>
      <c r="CC2926" s="1">
        <v>0.22180900000000001</v>
      </c>
    </row>
    <row r="2927" spans="1:81" x14ac:dyDescent="0.2">
      <c r="A2927" s="1">
        <v>1</v>
      </c>
      <c r="B2927" s="1">
        <v>2926</v>
      </c>
      <c r="G2927" s="1">
        <v>2</v>
      </c>
      <c r="H2927" s="1">
        <v>2926</v>
      </c>
      <c r="CA2927" s="1">
        <v>18</v>
      </c>
      <c r="CB2927" s="1">
        <v>2926</v>
      </c>
      <c r="CC2927" s="1">
        <v>0.22171299999999999</v>
      </c>
    </row>
    <row r="2928" spans="1:81" x14ac:dyDescent="0.2">
      <c r="A2928" s="1">
        <v>1</v>
      </c>
      <c r="B2928" s="1">
        <v>2927</v>
      </c>
      <c r="G2928" s="1">
        <v>2</v>
      </c>
      <c r="H2928" s="1">
        <v>2927</v>
      </c>
      <c r="CA2928" s="1">
        <v>18</v>
      </c>
      <c r="CB2928" s="1">
        <v>2927</v>
      </c>
      <c r="CC2928" s="1">
        <v>0.221663</v>
      </c>
    </row>
    <row r="2929" spans="1:81" x14ac:dyDescent="0.2">
      <c r="A2929" s="1">
        <v>1</v>
      </c>
      <c r="B2929" s="1">
        <v>2928</v>
      </c>
      <c r="G2929" s="1">
        <v>2</v>
      </c>
      <c r="H2929" s="1">
        <v>2928</v>
      </c>
      <c r="CA2929" s="1">
        <v>18</v>
      </c>
      <c r="CB2929" s="1">
        <v>2928</v>
      </c>
      <c r="CC2929" s="1">
        <v>0.22143599999999999</v>
      </c>
    </row>
    <row r="2930" spans="1:81" x14ac:dyDescent="0.2">
      <c r="A2930" s="1">
        <v>1</v>
      </c>
      <c r="B2930" s="1">
        <v>2929</v>
      </c>
      <c r="G2930" s="1">
        <v>2</v>
      </c>
      <c r="H2930" s="1">
        <v>2929</v>
      </c>
      <c r="CA2930" s="1">
        <v>18</v>
      </c>
      <c r="CB2930" s="1">
        <v>2929</v>
      </c>
      <c r="CC2930" s="1">
        <v>0.22136500000000001</v>
      </c>
    </row>
    <row r="2931" spans="1:81" x14ac:dyDescent="0.2">
      <c r="A2931" s="1">
        <v>1</v>
      </c>
      <c r="B2931" s="1">
        <v>2930</v>
      </c>
      <c r="G2931" s="1">
        <v>2</v>
      </c>
      <c r="H2931" s="1">
        <v>2930</v>
      </c>
      <c r="CA2931" s="1">
        <v>18</v>
      </c>
      <c r="CB2931" s="1">
        <v>2930</v>
      </c>
      <c r="CC2931" s="1">
        <v>0.22173699999999999</v>
      </c>
    </row>
    <row r="2932" spans="1:81" x14ac:dyDescent="0.2">
      <c r="A2932" s="1">
        <v>1</v>
      </c>
      <c r="B2932" s="1">
        <v>2931</v>
      </c>
      <c r="G2932" s="1">
        <v>2</v>
      </c>
      <c r="H2932" s="1">
        <v>2931</v>
      </c>
      <c r="CA2932" s="1">
        <v>18</v>
      </c>
      <c r="CB2932" s="1">
        <v>2931</v>
      </c>
      <c r="CC2932" s="1">
        <v>0.221195</v>
      </c>
    </row>
    <row r="2933" spans="1:81" x14ac:dyDescent="0.2">
      <c r="A2933" s="1">
        <v>1</v>
      </c>
      <c r="B2933" s="1">
        <v>2932</v>
      </c>
      <c r="G2933" s="1">
        <v>2</v>
      </c>
      <c r="H2933" s="1">
        <v>2932</v>
      </c>
      <c r="CA2933" s="1">
        <v>18</v>
      </c>
      <c r="CB2933" s="1">
        <v>2932</v>
      </c>
      <c r="CC2933" s="1">
        <v>0.22103400000000001</v>
      </c>
    </row>
    <row r="2934" spans="1:81" x14ac:dyDescent="0.2">
      <c r="A2934" s="1">
        <v>1</v>
      </c>
      <c r="B2934" s="1">
        <v>2933</v>
      </c>
      <c r="G2934" s="1">
        <v>2</v>
      </c>
      <c r="H2934" s="1">
        <v>2933</v>
      </c>
      <c r="CA2934" s="1">
        <v>18</v>
      </c>
      <c r="CB2934" s="1">
        <v>2933</v>
      </c>
      <c r="CC2934" s="1">
        <v>0.221058</v>
      </c>
    </row>
    <row r="2935" spans="1:81" x14ac:dyDescent="0.2">
      <c r="A2935" s="1">
        <v>1</v>
      </c>
      <c r="B2935" s="1">
        <v>2934</v>
      </c>
      <c r="G2935" s="1">
        <v>2</v>
      </c>
      <c r="H2935" s="1">
        <v>2934</v>
      </c>
      <c r="CA2935" s="1">
        <v>18</v>
      </c>
      <c r="CB2935" s="1">
        <v>2934</v>
      </c>
      <c r="CC2935" s="1">
        <v>0.220862</v>
      </c>
    </row>
    <row r="2936" spans="1:81" x14ac:dyDescent="0.2">
      <c r="A2936" s="1">
        <v>1</v>
      </c>
      <c r="B2936" s="1">
        <v>2935</v>
      </c>
      <c r="G2936" s="1">
        <v>2</v>
      </c>
      <c r="H2936" s="1">
        <v>2935</v>
      </c>
      <c r="CA2936" s="1">
        <v>18</v>
      </c>
      <c r="CB2936" s="1">
        <v>2935</v>
      </c>
      <c r="CC2936" s="1">
        <v>0.2213</v>
      </c>
    </row>
    <row r="2937" spans="1:81" x14ac:dyDescent="0.2">
      <c r="A2937" s="1">
        <v>1</v>
      </c>
      <c r="B2937" s="1">
        <v>2936</v>
      </c>
      <c r="G2937" s="1">
        <v>2</v>
      </c>
      <c r="H2937" s="1">
        <v>2936</v>
      </c>
      <c r="CA2937" s="1">
        <v>18</v>
      </c>
      <c r="CB2937" s="1">
        <v>2936</v>
      </c>
      <c r="CC2937" s="1">
        <v>0.22083800000000001</v>
      </c>
    </row>
    <row r="2938" spans="1:81" x14ac:dyDescent="0.2">
      <c r="A2938" s="1">
        <v>1</v>
      </c>
      <c r="B2938" s="1">
        <v>2937</v>
      </c>
      <c r="G2938" s="1">
        <v>2</v>
      </c>
      <c r="H2938" s="1">
        <v>2937</v>
      </c>
      <c r="CA2938" s="1">
        <v>18</v>
      </c>
      <c r="CB2938" s="1">
        <v>2937</v>
      </c>
      <c r="CC2938" s="1">
        <v>0.22079599999999999</v>
      </c>
    </row>
    <row r="2939" spans="1:81" x14ac:dyDescent="0.2">
      <c r="A2939" s="1">
        <v>1</v>
      </c>
      <c r="B2939" s="1">
        <v>2938</v>
      </c>
      <c r="G2939" s="1">
        <v>2</v>
      </c>
      <c r="H2939" s="1">
        <v>2938</v>
      </c>
      <c r="CA2939" s="1">
        <v>18</v>
      </c>
      <c r="CB2939" s="1">
        <v>2938</v>
      </c>
      <c r="CC2939" s="1">
        <v>0.22069800000000001</v>
      </c>
    </row>
    <row r="2940" spans="1:81" x14ac:dyDescent="0.2">
      <c r="A2940" s="1">
        <v>1</v>
      </c>
      <c r="B2940" s="1">
        <v>2939</v>
      </c>
      <c r="G2940" s="1">
        <v>2</v>
      </c>
      <c r="H2940" s="1">
        <v>2939</v>
      </c>
      <c r="CA2940" s="1">
        <v>18</v>
      </c>
      <c r="CB2940" s="1">
        <v>2939</v>
      </c>
      <c r="CC2940" s="1">
        <v>0.220725</v>
      </c>
    </row>
    <row r="2941" spans="1:81" x14ac:dyDescent="0.2">
      <c r="A2941" s="1">
        <v>1</v>
      </c>
      <c r="B2941" s="1">
        <v>2940</v>
      </c>
      <c r="G2941" s="1">
        <v>2</v>
      </c>
      <c r="H2941" s="1">
        <v>2940</v>
      </c>
      <c r="CA2941" s="1">
        <v>18</v>
      </c>
      <c r="CB2941" s="1">
        <v>2940</v>
      </c>
      <c r="CC2941" s="1">
        <v>0.220857</v>
      </c>
    </row>
    <row r="2942" spans="1:81" x14ac:dyDescent="0.2">
      <c r="A2942" s="1">
        <v>1</v>
      </c>
      <c r="B2942" s="1">
        <v>2941</v>
      </c>
      <c r="G2942" s="1">
        <v>2</v>
      </c>
      <c r="H2942" s="1">
        <v>2941</v>
      </c>
      <c r="CA2942" s="1">
        <v>18</v>
      </c>
      <c r="CB2942" s="1">
        <v>2941</v>
      </c>
      <c r="CC2942" s="1">
        <v>0.22073000000000001</v>
      </c>
    </row>
    <row r="2943" spans="1:81" x14ac:dyDescent="0.2">
      <c r="A2943" s="1">
        <v>1</v>
      </c>
      <c r="B2943" s="1">
        <v>2942</v>
      </c>
      <c r="G2943" s="1">
        <v>2</v>
      </c>
      <c r="H2943" s="1">
        <v>2942</v>
      </c>
      <c r="CA2943" s="1">
        <v>18</v>
      </c>
      <c r="CB2943" s="1">
        <v>2942</v>
      </c>
      <c r="CC2943" s="1">
        <v>0.22040000000000001</v>
      </c>
    </row>
    <row r="2944" spans="1:81" x14ac:dyDescent="0.2">
      <c r="A2944" s="1">
        <v>1</v>
      </c>
      <c r="B2944" s="1">
        <v>2943</v>
      </c>
      <c r="G2944" s="1">
        <v>2</v>
      </c>
      <c r="H2944" s="1">
        <v>2943</v>
      </c>
      <c r="CA2944" s="1">
        <v>18</v>
      </c>
      <c r="CB2944" s="1">
        <v>2943</v>
      </c>
      <c r="CC2944" s="1">
        <v>0.220136</v>
      </c>
    </row>
    <row r="2945" spans="1:81" x14ac:dyDescent="0.2">
      <c r="A2945" s="1">
        <v>1</v>
      </c>
      <c r="B2945" s="1">
        <v>2944</v>
      </c>
      <c r="G2945" s="1">
        <v>2</v>
      </c>
      <c r="H2945" s="1">
        <v>2944</v>
      </c>
      <c r="CA2945" s="1">
        <v>18</v>
      </c>
      <c r="CB2945" s="1">
        <v>2944</v>
      </c>
      <c r="CC2945" s="1">
        <v>0.220279</v>
      </c>
    </row>
    <row r="2946" spans="1:81" x14ac:dyDescent="0.2">
      <c r="A2946" s="1">
        <v>1</v>
      </c>
      <c r="B2946" s="1">
        <v>2945</v>
      </c>
      <c r="G2946" s="1">
        <v>2</v>
      </c>
      <c r="H2946" s="1">
        <v>2945</v>
      </c>
      <c r="CA2946" s="1">
        <v>18</v>
      </c>
      <c r="CB2946" s="1">
        <v>2945</v>
      </c>
      <c r="CC2946" s="1">
        <v>0.22020799999999999</v>
      </c>
    </row>
    <row r="2947" spans="1:81" x14ac:dyDescent="0.2">
      <c r="A2947" s="1">
        <v>1</v>
      </c>
      <c r="B2947" s="1">
        <v>2946</v>
      </c>
      <c r="G2947" s="1">
        <v>2</v>
      </c>
      <c r="H2947" s="1">
        <v>2946</v>
      </c>
      <c r="CA2947" s="1">
        <v>18</v>
      </c>
      <c r="CB2947" s="1">
        <v>2946</v>
      </c>
      <c r="CC2947" s="1">
        <v>0.22001899999999999</v>
      </c>
    </row>
    <row r="2948" spans="1:81" x14ac:dyDescent="0.2">
      <c r="A2948" s="1">
        <v>1</v>
      </c>
      <c r="B2948" s="1">
        <v>2947</v>
      </c>
      <c r="G2948" s="1">
        <v>2</v>
      </c>
      <c r="H2948" s="1">
        <v>2947</v>
      </c>
      <c r="CA2948" s="1">
        <v>18</v>
      </c>
      <c r="CB2948" s="1">
        <v>2947</v>
      </c>
      <c r="CC2948" s="1">
        <v>0.22003500000000001</v>
      </c>
    </row>
    <row r="2949" spans="1:81" x14ac:dyDescent="0.2">
      <c r="A2949" s="1">
        <v>1</v>
      </c>
      <c r="B2949" s="1">
        <v>2948</v>
      </c>
      <c r="G2949" s="1">
        <v>2</v>
      </c>
      <c r="H2949" s="1">
        <v>2948</v>
      </c>
      <c r="CA2949" s="1">
        <v>18</v>
      </c>
      <c r="CB2949" s="1">
        <v>2948</v>
      </c>
      <c r="CC2949" s="1">
        <v>0.21990799999999999</v>
      </c>
    </row>
    <row r="2950" spans="1:81" x14ac:dyDescent="0.2">
      <c r="A2950" s="1">
        <v>1</v>
      </c>
      <c r="B2950" s="1">
        <v>2949</v>
      </c>
      <c r="G2950" s="1">
        <v>2</v>
      </c>
      <c r="H2950" s="1">
        <v>2949</v>
      </c>
      <c r="CA2950" s="1">
        <v>18</v>
      </c>
      <c r="CB2950" s="1">
        <v>2949</v>
      </c>
      <c r="CC2950" s="1">
        <v>0.219892</v>
      </c>
    </row>
    <row r="2951" spans="1:81" x14ac:dyDescent="0.2">
      <c r="A2951" s="1">
        <v>1</v>
      </c>
      <c r="B2951" s="1">
        <v>2950</v>
      </c>
      <c r="G2951" s="1">
        <v>2</v>
      </c>
      <c r="H2951" s="1">
        <v>2950</v>
      </c>
      <c r="CA2951" s="1">
        <v>18</v>
      </c>
      <c r="CB2951" s="1">
        <v>2950</v>
      </c>
      <c r="CC2951" s="1">
        <v>0.21978900000000001</v>
      </c>
    </row>
    <row r="2952" spans="1:81" x14ac:dyDescent="0.2">
      <c r="A2952" s="1">
        <v>1</v>
      </c>
      <c r="B2952" s="1">
        <v>2951</v>
      </c>
      <c r="G2952" s="1">
        <v>2</v>
      </c>
      <c r="H2952" s="1">
        <v>2951</v>
      </c>
      <c r="CA2952" s="1">
        <v>18</v>
      </c>
      <c r="CB2952" s="1">
        <v>2951</v>
      </c>
      <c r="CC2952" s="1">
        <v>0.219802</v>
      </c>
    </row>
    <row r="2953" spans="1:81" x14ac:dyDescent="0.2">
      <c r="A2953" s="1">
        <v>1</v>
      </c>
      <c r="B2953" s="1">
        <v>2952</v>
      </c>
      <c r="G2953" s="1">
        <v>2</v>
      </c>
      <c r="H2953" s="1">
        <v>2952</v>
      </c>
      <c r="CA2953" s="1">
        <v>18</v>
      </c>
      <c r="CB2953" s="1">
        <v>2952</v>
      </c>
      <c r="CC2953" s="1">
        <v>0.21975</v>
      </c>
    </row>
    <row r="2954" spans="1:81" x14ac:dyDescent="0.2">
      <c r="A2954" s="1">
        <v>1</v>
      </c>
      <c r="B2954" s="1">
        <v>2953</v>
      </c>
      <c r="G2954" s="1">
        <v>2</v>
      </c>
      <c r="H2954" s="1">
        <v>2953</v>
      </c>
      <c r="CA2954" s="1">
        <v>18</v>
      </c>
      <c r="CB2954" s="1">
        <v>2953</v>
      </c>
      <c r="CC2954" s="1">
        <v>0.219829</v>
      </c>
    </row>
    <row r="2955" spans="1:81" x14ac:dyDescent="0.2">
      <c r="A2955" s="1">
        <v>1</v>
      </c>
      <c r="B2955" s="1">
        <v>2954</v>
      </c>
      <c r="G2955" s="1">
        <v>2</v>
      </c>
      <c r="H2955" s="1">
        <v>2954</v>
      </c>
      <c r="CA2955" s="1">
        <v>18</v>
      </c>
      <c r="CB2955" s="1">
        <v>2954</v>
      </c>
      <c r="CC2955" s="1">
        <v>0.21953900000000001</v>
      </c>
    </row>
    <row r="2956" spans="1:81" x14ac:dyDescent="0.2">
      <c r="A2956" s="1">
        <v>1</v>
      </c>
      <c r="B2956" s="1">
        <v>2955</v>
      </c>
      <c r="G2956" s="1">
        <v>2</v>
      </c>
      <c r="H2956" s="1">
        <v>2955</v>
      </c>
      <c r="CA2956" s="1">
        <v>18</v>
      </c>
      <c r="CB2956" s="1">
        <v>2955</v>
      </c>
      <c r="CC2956" s="1">
        <v>0.219635</v>
      </c>
    </row>
    <row r="2957" spans="1:81" x14ac:dyDescent="0.2">
      <c r="A2957" s="1">
        <v>1</v>
      </c>
      <c r="B2957" s="1">
        <v>2956</v>
      </c>
      <c r="G2957" s="1">
        <v>2</v>
      </c>
      <c r="H2957" s="1">
        <v>2956</v>
      </c>
      <c r="CA2957" s="1">
        <v>18</v>
      </c>
      <c r="CB2957" s="1">
        <v>2956</v>
      </c>
      <c r="CC2957" s="1">
        <v>0.21940399999999999</v>
      </c>
    </row>
    <row r="2958" spans="1:81" x14ac:dyDescent="0.2">
      <c r="A2958" s="1">
        <v>1</v>
      </c>
      <c r="B2958" s="1">
        <v>2957</v>
      </c>
      <c r="G2958" s="1">
        <v>2</v>
      </c>
      <c r="H2958" s="1">
        <v>2957</v>
      </c>
      <c r="CA2958" s="1">
        <v>18</v>
      </c>
      <c r="CB2958" s="1">
        <v>2957</v>
      </c>
      <c r="CC2958" s="1">
        <v>0.21919</v>
      </c>
    </row>
    <row r="2959" spans="1:81" x14ac:dyDescent="0.2">
      <c r="A2959" s="1">
        <v>1</v>
      </c>
      <c r="B2959" s="1">
        <v>2958</v>
      </c>
      <c r="G2959" s="1">
        <v>2</v>
      </c>
      <c r="H2959" s="1">
        <v>2958</v>
      </c>
      <c r="CA2959" s="1">
        <v>18</v>
      </c>
      <c r="CB2959" s="1">
        <v>2958</v>
      </c>
      <c r="CC2959" s="1">
        <v>0.219496</v>
      </c>
    </row>
    <row r="2960" spans="1:81" x14ac:dyDescent="0.2">
      <c r="A2960" s="1">
        <v>1</v>
      </c>
      <c r="B2960" s="1">
        <v>2959</v>
      </c>
      <c r="G2960" s="1">
        <v>2</v>
      </c>
      <c r="H2960" s="1">
        <v>2959</v>
      </c>
      <c r="CA2960" s="1">
        <v>18</v>
      </c>
      <c r="CB2960" s="1">
        <v>2959</v>
      </c>
      <c r="CC2960" s="1">
        <v>0.219137</v>
      </c>
    </row>
    <row r="2961" spans="1:81" x14ac:dyDescent="0.2">
      <c r="A2961" s="1">
        <v>1</v>
      </c>
      <c r="B2961" s="1">
        <v>2960</v>
      </c>
      <c r="G2961" s="1">
        <v>2</v>
      </c>
      <c r="H2961" s="1">
        <v>2960</v>
      </c>
      <c r="CA2961" s="1">
        <v>18</v>
      </c>
      <c r="CB2961" s="1">
        <v>2960</v>
      </c>
      <c r="CC2961" s="1">
        <v>0.218975</v>
      </c>
    </row>
    <row r="2962" spans="1:81" x14ac:dyDescent="0.2">
      <c r="A2962" s="1">
        <v>1</v>
      </c>
      <c r="B2962" s="1">
        <v>2961</v>
      </c>
      <c r="G2962" s="1">
        <v>2</v>
      </c>
      <c r="H2962" s="1">
        <v>2961</v>
      </c>
      <c r="CA2962" s="1">
        <v>18</v>
      </c>
      <c r="CB2962" s="1">
        <v>2961</v>
      </c>
      <c r="CC2962" s="1">
        <v>0.219055</v>
      </c>
    </row>
    <row r="2963" spans="1:81" x14ac:dyDescent="0.2">
      <c r="A2963" s="1">
        <v>1</v>
      </c>
      <c r="B2963" s="1">
        <v>2962</v>
      </c>
      <c r="G2963" s="1">
        <v>2</v>
      </c>
      <c r="H2963" s="1">
        <v>2962</v>
      </c>
      <c r="CA2963" s="1">
        <v>18</v>
      </c>
      <c r="CB2963" s="1">
        <v>2962</v>
      </c>
      <c r="CC2963" s="1">
        <v>0.21907599999999999</v>
      </c>
    </row>
    <row r="2964" spans="1:81" x14ac:dyDescent="0.2">
      <c r="A2964" s="1">
        <v>1</v>
      </c>
      <c r="B2964" s="1">
        <v>2963</v>
      </c>
      <c r="G2964" s="1">
        <v>2</v>
      </c>
      <c r="H2964" s="1">
        <v>2963</v>
      </c>
      <c r="CA2964" s="1">
        <v>18</v>
      </c>
      <c r="CB2964" s="1">
        <v>2963</v>
      </c>
      <c r="CC2964" s="1">
        <v>0.21888099999999999</v>
      </c>
    </row>
    <row r="2965" spans="1:81" x14ac:dyDescent="0.2">
      <c r="A2965" s="1">
        <v>1</v>
      </c>
      <c r="B2965" s="1">
        <v>2964</v>
      </c>
      <c r="G2965" s="1">
        <v>2</v>
      </c>
      <c r="H2965" s="1">
        <v>2964</v>
      </c>
      <c r="CA2965" s="1">
        <v>18</v>
      </c>
      <c r="CB2965" s="1">
        <v>2964</v>
      </c>
      <c r="CC2965" s="1">
        <v>0.218697</v>
      </c>
    </row>
    <row r="2966" spans="1:81" x14ac:dyDescent="0.2">
      <c r="A2966" s="1">
        <v>1</v>
      </c>
      <c r="B2966" s="1">
        <v>2965</v>
      </c>
      <c r="G2966" s="1">
        <v>2</v>
      </c>
      <c r="H2966" s="1">
        <v>2965</v>
      </c>
      <c r="CA2966" s="1">
        <v>18</v>
      </c>
      <c r="CB2966" s="1">
        <v>2965</v>
      </c>
      <c r="CC2966" s="1">
        <v>0.21856100000000001</v>
      </c>
    </row>
    <row r="2967" spans="1:81" x14ac:dyDescent="0.2">
      <c r="A2967" s="1">
        <v>1</v>
      </c>
      <c r="B2967" s="1">
        <v>2966</v>
      </c>
      <c r="G2967" s="1">
        <v>2</v>
      </c>
      <c r="H2967" s="1">
        <v>2966</v>
      </c>
      <c r="CA2967" s="1">
        <v>18</v>
      </c>
      <c r="CB2967" s="1">
        <v>2966</v>
      </c>
      <c r="CC2967" s="1">
        <v>0.218776</v>
      </c>
    </row>
    <row r="2968" spans="1:81" x14ac:dyDescent="0.2">
      <c r="A2968" s="1">
        <v>1</v>
      </c>
      <c r="B2968" s="1">
        <v>2967</v>
      </c>
      <c r="G2968" s="1">
        <v>2</v>
      </c>
      <c r="H2968" s="1">
        <v>2967</v>
      </c>
      <c r="CA2968" s="1">
        <v>18</v>
      </c>
      <c r="CB2968" s="1">
        <v>2967</v>
      </c>
      <c r="CC2968" s="1">
        <v>0.218414</v>
      </c>
    </row>
    <row r="2969" spans="1:81" x14ac:dyDescent="0.2">
      <c r="A2969" s="1">
        <v>1</v>
      </c>
      <c r="B2969" s="1">
        <v>2968</v>
      </c>
      <c r="G2969" s="1">
        <v>2</v>
      </c>
      <c r="H2969" s="1">
        <v>2968</v>
      </c>
      <c r="CA2969" s="1">
        <v>18</v>
      </c>
      <c r="CB2969" s="1">
        <v>2968</v>
      </c>
      <c r="CC2969" s="1">
        <v>0.218554</v>
      </c>
    </row>
    <row r="2970" spans="1:81" x14ac:dyDescent="0.2">
      <c r="A2970" s="1">
        <v>1</v>
      </c>
      <c r="B2970" s="1">
        <v>2969</v>
      </c>
      <c r="G2970" s="1">
        <v>2</v>
      </c>
      <c r="H2970" s="1">
        <v>2969</v>
      </c>
      <c r="CA2970" s="1">
        <v>18</v>
      </c>
      <c r="CB2970" s="1">
        <v>2969</v>
      </c>
      <c r="CC2970" s="1">
        <v>0.21838299999999999</v>
      </c>
    </row>
    <row r="2971" spans="1:81" x14ac:dyDescent="0.2">
      <c r="A2971" s="1">
        <v>1</v>
      </c>
      <c r="B2971" s="1">
        <v>2970</v>
      </c>
      <c r="G2971" s="1">
        <v>2</v>
      </c>
      <c r="H2971" s="1">
        <v>2970</v>
      </c>
      <c r="CA2971" s="1">
        <v>18</v>
      </c>
      <c r="CB2971" s="1">
        <v>2970</v>
      </c>
      <c r="CC2971" s="1">
        <v>0.218503</v>
      </c>
    </row>
    <row r="2972" spans="1:81" x14ac:dyDescent="0.2">
      <c r="A2972" s="1">
        <v>1</v>
      </c>
      <c r="B2972" s="1">
        <v>2971</v>
      </c>
      <c r="G2972" s="1">
        <v>2</v>
      </c>
      <c r="H2972" s="1">
        <v>2971</v>
      </c>
      <c r="CA2972" s="1">
        <v>18</v>
      </c>
      <c r="CB2972" s="1">
        <v>2971</v>
      </c>
      <c r="CC2972" s="1">
        <v>0.218472</v>
      </c>
    </row>
    <row r="2973" spans="1:81" x14ac:dyDescent="0.2">
      <c r="A2973" s="1">
        <v>1</v>
      </c>
      <c r="B2973" s="1">
        <v>2972</v>
      </c>
      <c r="G2973" s="1">
        <v>2</v>
      </c>
      <c r="H2973" s="1">
        <v>2972</v>
      </c>
      <c r="CA2973" s="1">
        <v>18</v>
      </c>
      <c r="CB2973" s="1">
        <v>2972</v>
      </c>
      <c r="CC2973" s="1">
        <v>0.21807699999999999</v>
      </c>
    </row>
    <row r="2974" spans="1:81" x14ac:dyDescent="0.2">
      <c r="A2974" s="1">
        <v>1</v>
      </c>
      <c r="B2974" s="1">
        <v>2973</v>
      </c>
      <c r="G2974" s="1">
        <v>2</v>
      </c>
      <c r="H2974" s="1">
        <v>2973</v>
      </c>
      <c r="CA2974" s="1">
        <v>18</v>
      </c>
      <c r="CB2974" s="1">
        <v>2973</v>
      </c>
      <c r="CC2974" s="1">
        <v>0.21792500000000001</v>
      </c>
    </row>
    <row r="2975" spans="1:81" x14ac:dyDescent="0.2">
      <c r="A2975" s="1">
        <v>1</v>
      </c>
      <c r="B2975" s="1">
        <v>2974</v>
      </c>
      <c r="G2975" s="1">
        <v>2</v>
      </c>
      <c r="H2975" s="1">
        <v>2974</v>
      </c>
      <c r="CA2975" s="1">
        <v>18</v>
      </c>
      <c r="CB2975" s="1">
        <v>2974</v>
      </c>
      <c r="CC2975" s="1">
        <v>0.21807599999999999</v>
      </c>
    </row>
    <row r="2976" spans="1:81" x14ac:dyDescent="0.2">
      <c r="A2976" s="1">
        <v>1</v>
      </c>
      <c r="B2976" s="1">
        <v>2975</v>
      </c>
      <c r="G2976" s="1">
        <v>2</v>
      </c>
      <c r="H2976" s="1">
        <v>2975</v>
      </c>
      <c r="CA2976" s="1">
        <v>18</v>
      </c>
      <c r="CB2976" s="1">
        <v>2975</v>
      </c>
      <c r="CC2976" s="1">
        <v>0.21809999999999999</v>
      </c>
    </row>
    <row r="2977" spans="1:81" x14ac:dyDescent="0.2">
      <c r="A2977" s="1">
        <v>1</v>
      </c>
      <c r="B2977" s="1">
        <v>2976</v>
      </c>
      <c r="G2977" s="1">
        <v>2</v>
      </c>
      <c r="H2977" s="1">
        <v>2976</v>
      </c>
      <c r="CA2977" s="1">
        <v>18</v>
      </c>
      <c r="CB2977" s="1">
        <v>2976</v>
      </c>
      <c r="CC2977" s="1">
        <v>0.21773600000000001</v>
      </c>
    </row>
    <row r="2978" spans="1:81" x14ac:dyDescent="0.2">
      <c r="A2978" s="1">
        <v>1</v>
      </c>
      <c r="B2978" s="1">
        <v>2977</v>
      </c>
      <c r="G2978" s="1">
        <v>2</v>
      </c>
      <c r="H2978" s="1">
        <v>2977</v>
      </c>
      <c r="CA2978" s="1">
        <v>18</v>
      </c>
      <c r="CB2978" s="1">
        <v>2977</v>
      </c>
      <c r="CC2978" s="1">
        <v>0.21771299999999999</v>
      </c>
    </row>
    <row r="2979" spans="1:81" x14ac:dyDescent="0.2">
      <c r="A2979" s="1">
        <v>1</v>
      </c>
      <c r="B2979" s="1">
        <v>2978</v>
      </c>
      <c r="G2979" s="1">
        <v>2</v>
      </c>
      <c r="H2979" s="1">
        <v>2978</v>
      </c>
      <c r="CA2979" s="1">
        <v>18</v>
      </c>
      <c r="CB2979" s="1">
        <v>2978</v>
      </c>
      <c r="CC2979" s="1">
        <v>0.21759400000000001</v>
      </c>
    </row>
    <row r="2980" spans="1:81" x14ac:dyDescent="0.2">
      <c r="A2980" s="1">
        <v>1</v>
      </c>
      <c r="B2980" s="1">
        <v>2979</v>
      </c>
      <c r="G2980" s="1">
        <v>2</v>
      </c>
      <c r="H2980" s="1">
        <v>2979</v>
      </c>
      <c r="CA2980" s="1">
        <v>18</v>
      </c>
      <c r="CB2980" s="1">
        <v>2979</v>
      </c>
      <c r="CC2980" s="1">
        <v>0.2175</v>
      </c>
    </row>
    <row r="2981" spans="1:81" x14ac:dyDescent="0.2">
      <c r="A2981" s="1">
        <v>1</v>
      </c>
      <c r="B2981" s="1">
        <v>2980</v>
      </c>
      <c r="G2981" s="1">
        <v>2</v>
      </c>
      <c r="H2981" s="1">
        <v>2980</v>
      </c>
      <c r="CA2981" s="1">
        <v>18</v>
      </c>
      <c r="CB2981" s="1">
        <v>2980</v>
      </c>
      <c r="CC2981" s="1">
        <v>0.21743000000000001</v>
      </c>
    </row>
    <row r="2982" spans="1:81" x14ac:dyDescent="0.2">
      <c r="A2982" s="1">
        <v>1</v>
      </c>
      <c r="B2982" s="1">
        <v>2981</v>
      </c>
      <c r="G2982" s="1">
        <v>2</v>
      </c>
      <c r="H2982" s="1">
        <v>2981</v>
      </c>
      <c r="CA2982" s="1">
        <v>18</v>
      </c>
      <c r="CB2982" s="1">
        <v>2981</v>
      </c>
      <c r="CC2982" s="1">
        <v>0.21765300000000001</v>
      </c>
    </row>
    <row r="2983" spans="1:81" x14ac:dyDescent="0.2">
      <c r="A2983" s="1">
        <v>1</v>
      </c>
      <c r="B2983" s="1">
        <v>2982</v>
      </c>
      <c r="G2983" s="1">
        <v>2</v>
      </c>
      <c r="H2983" s="1">
        <v>2982</v>
      </c>
      <c r="CA2983" s="1">
        <v>18</v>
      </c>
      <c r="CB2983" s="1">
        <v>2982</v>
      </c>
      <c r="CC2983" s="1">
        <v>0.21729999999999999</v>
      </c>
    </row>
    <row r="2984" spans="1:81" x14ac:dyDescent="0.2">
      <c r="A2984" s="1">
        <v>1</v>
      </c>
      <c r="B2984" s="1">
        <v>2983</v>
      </c>
      <c r="G2984" s="1">
        <v>2</v>
      </c>
      <c r="H2984" s="1">
        <v>2983</v>
      </c>
      <c r="CA2984" s="1">
        <v>18</v>
      </c>
      <c r="CB2984" s="1">
        <v>2983</v>
      </c>
      <c r="CC2984" s="1">
        <v>0.217192</v>
      </c>
    </row>
    <row r="2985" spans="1:81" x14ac:dyDescent="0.2">
      <c r="A2985" s="1">
        <v>1</v>
      </c>
      <c r="B2985" s="1">
        <v>2984</v>
      </c>
      <c r="G2985" s="1">
        <v>2</v>
      </c>
      <c r="H2985" s="1">
        <v>2984</v>
      </c>
      <c r="CA2985" s="1">
        <v>18</v>
      </c>
      <c r="CB2985" s="1">
        <v>2984</v>
      </c>
      <c r="CC2985" s="1">
        <v>0.217307</v>
      </c>
    </row>
    <row r="2986" spans="1:81" x14ac:dyDescent="0.2">
      <c r="A2986" s="1">
        <v>1</v>
      </c>
      <c r="B2986" s="1">
        <v>2985</v>
      </c>
      <c r="G2986" s="1">
        <v>2</v>
      </c>
      <c r="H2986" s="1">
        <v>2985</v>
      </c>
      <c r="CA2986" s="1">
        <v>18</v>
      </c>
      <c r="CB2986" s="1">
        <v>2985</v>
      </c>
      <c r="CC2986" s="1">
        <v>0.21709300000000001</v>
      </c>
    </row>
    <row r="2987" spans="1:81" x14ac:dyDescent="0.2">
      <c r="A2987" s="1">
        <v>1</v>
      </c>
      <c r="B2987" s="1">
        <v>2986</v>
      </c>
      <c r="G2987" s="1">
        <v>2</v>
      </c>
      <c r="H2987" s="1">
        <v>2986</v>
      </c>
      <c r="CA2987" s="1">
        <v>18</v>
      </c>
      <c r="CB2987" s="1">
        <v>2986</v>
      </c>
      <c r="CC2987" s="1">
        <v>0.21708</v>
      </c>
    </row>
    <row r="2988" spans="1:81" x14ac:dyDescent="0.2">
      <c r="A2988" s="1">
        <v>1</v>
      </c>
      <c r="B2988" s="1">
        <v>2987</v>
      </c>
      <c r="G2988" s="1">
        <v>2</v>
      </c>
      <c r="H2988" s="1">
        <v>2987</v>
      </c>
      <c r="CA2988" s="1">
        <v>18</v>
      </c>
      <c r="CB2988" s="1">
        <v>2987</v>
      </c>
      <c r="CC2988" s="1">
        <v>0.21715499999999999</v>
      </c>
    </row>
    <row r="2989" spans="1:81" x14ac:dyDescent="0.2">
      <c r="A2989" s="1">
        <v>1</v>
      </c>
      <c r="B2989" s="1">
        <v>2988</v>
      </c>
      <c r="G2989" s="1">
        <v>2</v>
      </c>
      <c r="H2989" s="1">
        <v>2988</v>
      </c>
      <c r="CA2989" s="1">
        <v>18</v>
      </c>
      <c r="CB2989" s="1">
        <v>2988</v>
      </c>
      <c r="CC2989" s="1">
        <v>0.216947</v>
      </c>
    </row>
    <row r="2990" spans="1:81" x14ac:dyDescent="0.2">
      <c r="A2990" s="1">
        <v>1</v>
      </c>
      <c r="B2990" s="1">
        <v>2989</v>
      </c>
      <c r="G2990" s="1">
        <v>2</v>
      </c>
      <c r="H2990" s="1">
        <v>2989</v>
      </c>
      <c r="CA2990" s="1">
        <v>18</v>
      </c>
      <c r="CB2990" s="1">
        <v>2989</v>
      </c>
      <c r="CC2990" s="1">
        <v>0.21668399999999999</v>
      </c>
    </row>
    <row r="2991" spans="1:81" x14ac:dyDescent="0.2">
      <c r="A2991" s="1">
        <v>1</v>
      </c>
      <c r="B2991" s="1">
        <v>2990</v>
      </c>
      <c r="G2991" s="1">
        <v>2</v>
      </c>
      <c r="H2991" s="1">
        <v>2990</v>
      </c>
      <c r="CA2991" s="1">
        <v>18</v>
      </c>
      <c r="CB2991" s="1">
        <v>2990</v>
      </c>
      <c r="CC2991" s="1">
        <v>0.216866</v>
      </c>
    </row>
    <row r="2992" spans="1:81" x14ac:dyDescent="0.2">
      <c r="A2992" s="1">
        <v>1</v>
      </c>
      <c r="B2992" s="1">
        <v>2991</v>
      </c>
      <c r="G2992" s="1">
        <v>2</v>
      </c>
      <c r="H2992" s="1">
        <v>2991</v>
      </c>
      <c r="CA2992" s="1">
        <v>18</v>
      </c>
      <c r="CB2992" s="1">
        <v>2991</v>
      </c>
      <c r="CC2992" s="1">
        <v>0.21668699999999999</v>
      </c>
    </row>
    <row r="2993" spans="1:81" x14ac:dyDescent="0.2">
      <c r="A2993" s="1">
        <v>1</v>
      </c>
      <c r="B2993" s="1">
        <v>2992</v>
      </c>
      <c r="G2993" s="1">
        <v>2</v>
      </c>
      <c r="H2993" s="1">
        <v>2992</v>
      </c>
      <c r="CA2993" s="1">
        <v>18</v>
      </c>
      <c r="CB2993" s="1">
        <v>2992</v>
      </c>
      <c r="CC2993" s="1">
        <v>0.21662600000000001</v>
      </c>
    </row>
    <row r="2994" spans="1:81" x14ac:dyDescent="0.2">
      <c r="A2994" s="1">
        <v>1</v>
      </c>
      <c r="B2994" s="1">
        <v>2993</v>
      </c>
      <c r="G2994" s="1">
        <v>2</v>
      </c>
      <c r="H2994" s="1">
        <v>2993</v>
      </c>
      <c r="CA2994" s="1">
        <v>18</v>
      </c>
      <c r="CB2994" s="1">
        <v>2993</v>
      </c>
      <c r="CC2994" s="1">
        <v>0.216701</v>
      </c>
    </row>
    <row r="2995" spans="1:81" x14ac:dyDescent="0.2">
      <c r="A2995" s="1">
        <v>1</v>
      </c>
      <c r="B2995" s="1">
        <v>2994</v>
      </c>
      <c r="G2995" s="1">
        <v>2</v>
      </c>
      <c r="H2995" s="1">
        <v>2994</v>
      </c>
      <c r="CA2995" s="1">
        <v>18</v>
      </c>
      <c r="CB2995" s="1">
        <v>2994</v>
      </c>
      <c r="CC2995" s="1">
        <v>0.216394</v>
      </c>
    </row>
    <row r="2996" spans="1:81" x14ac:dyDescent="0.2">
      <c r="A2996" s="1">
        <v>1</v>
      </c>
      <c r="B2996" s="1">
        <v>2995</v>
      </c>
      <c r="G2996" s="1">
        <v>2</v>
      </c>
      <c r="H2996" s="1">
        <v>2995</v>
      </c>
      <c r="CA2996" s="1">
        <v>18</v>
      </c>
      <c r="CB2996" s="1">
        <v>2995</v>
      </c>
      <c r="CC2996" s="1">
        <v>0.21646199999999999</v>
      </c>
    </row>
    <row r="2997" spans="1:81" x14ac:dyDescent="0.2">
      <c r="A2997" s="1">
        <v>1</v>
      </c>
      <c r="B2997" s="1">
        <v>2996</v>
      </c>
      <c r="G2997" s="1">
        <v>2</v>
      </c>
      <c r="H2997" s="1">
        <v>2996</v>
      </c>
      <c r="CA2997" s="1">
        <v>18</v>
      </c>
      <c r="CB2997" s="1">
        <v>2996</v>
      </c>
      <c r="CC2997" s="1">
        <v>0.21651100000000001</v>
      </c>
    </row>
    <row r="2998" spans="1:81" x14ac:dyDescent="0.2">
      <c r="A2998" s="1">
        <v>1</v>
      </c>
      <c r="B2998" s="1">
        <v>2997</v>
      </c>
      <c r="G2998" s="1">
        <v>2</v>
      </c>
      <c r="H2998" s="1">
        <v>2997</v>
      </c>
      <c r="CA2998" s="1">
        <v>18</v>
      </c>
      <c r="CB2998" s="1">
        <v>2997</v>
      </c>
      <c r="CC2998" s="1">
        <v>0.216278</v>
      </c>
    </row>
    <row r="2999" spans="1:81" x14ac:dyDescent="0.2">
      <c r="A2999" s="1">
        <v>1</v>
      </c>
      <c r="B2999" s="1">
        <v>2998</v>
      </c>
      <c r="G2999" s="1">
        <v>2</v>
      </c>
      <c r="H2999" s="1">
        <v>2998</v>
      </c>
      <c r="CA2999" s="1">
        <v>18</v>
      </c>
      <c r="CB2999" s="1">
        <v>2998</v>
      </c>
      <c r="CC2999" s="1">
        <v>0.21618399999999999</v>
      </c>
    </row>
    <row r="3000" spans="1:81" x14ac:dyDescent="0.2">
      <c r="A3000" s="1">
        <v>1</v>
      </c>
      <c r="B3000" s="1">
        <v>2999</v>
      </c>
      <c r="G3000" s="1">
        <v>2</v>
      </c>
      <c r="H3000" s="1">
        <v>2999</v>
      </c>
      <c r="CA3000" s="1">
        <v>18</v>
      </c>
      <c r="CB3000" s="1">
        <v>2999</v>
      </c>
      <c r="CC3000" s="1">
        <v>0.21604100000000001</v>
      </c>
    </row>
    <row r="3001" spans="1:81" x14ac:dyDescent="0.2">
      <c r="A3001" s="1">
        <v>1</v>
      </c>
      <c r="B3001" s="1">
        <v>3000</v>
      </c>
      <c r="G3001" s="1">
        <v>2</v>
      </c>
      <c r="H3001" s="1">
        <v>3000</v>
      </c>
      <c r="CA3001" s="1">
        <v>18</v>
      </c>
      <c r="CB3001" s="1">
        <v>3000</v>
      </c>
      <c r="CC3001" s="1">
        <v>0.21598100000000001</v>
      </c>
    </row>
    <row r="3002" spans="1:81" x14ac:dyDescent="0.2">
      <c r="A3002" s="1">
        <v>1</v>
      </c>
      <c r="B3002" s="1">
        <v>3001</v>
      </c>
      <c r="G3002" s="1">
        <v>2</v>
      </c>
      <c r="H3002" s="1">
        <v>3001</v>
      </c>
      <c r="CA3002" s="1">
        <v>18</v>
      </c>
      <c r="CB3002" s="1">
        <v>3001</v>
      </c>
      <c r="CC3002" s="1">
        <v>0.216138</v>
      </c>
    </row>
    <row r="3003" spans="1:81" x14ac:dyDescent="0.2">
      <c r="A3003" s="1">
        <v>1</v>
      </c>
      <c r="B3003" s="1">
        <v>3002</v>
      </c>
      <c r="G3003" s="1">
        <v>2</v>
      </c>
      <c r="H3003" s="1">
        <v>3002</v>
      </c>
      <c r="CA3003" s="1">
        <v>18</v>
      </c>
      <c r="CB3003" s="1">
        <v>3002</v>
      </c>
      <c r="CC3003" s="1">
        <v>0.21618100000000001</v>
      </c>
    </row>
    <row r="3004" spans="1:81" x14ac:dyDescent="0.2">
      <c r="A3004" s="1">
        <v>1</v>
      </c>
      <c r="B3004" s="1">
        <v>3003</v>
      </c>
      <c r="G3004" s="1">
        <v>2</v>
      </c>
      <c r="H3004" s="1">
        <v>3003</v>
      </c>
      <c r="CA3004" s="1">
        <v>18</v>
      </c>
      <c r="CB3004" s="1">
        <v>3003</v>
      </c>
      <c r="CC3004" s="1">
        <v>0.21576400000000001</v>
      </c>
    </row>
    <row r="3005" spans="1:81" x14ac:dyDescent="0.2">
      <c r="A3005" s="1">
        <v>1</v>
      </c>
      <c r="B3005" s="1">
        <v>3004</v>
      </c>
      <c r="G3005" s="1">
        <v>2</v>
      </c>
      <c r="H3005" s="1">
        <v>3004</v>
      </c>
      <c r="CA3005" s="1">
        <v>18</v>
      </c>
      <c r="CB3005" s="1">
        <v>3004</v>
      </c>
      <c r="CC3005" s="1">
        <v>0.215999</v>
      </c>
    </row>
    <row r="3006" spans="1:81" x14ac:dyDescent="0.2">
      <c r="A3006" s="1">
        <v>1</v>
      </c>
      <c r="B3006" s="1">
        <v>3005</v>
      </c>
      <c r="G3006" s="1">
        <v>2</v>
      </c>
      <c r="H3006" s="1">
        <v>3005</v>
      </c>
      <c r="CA3006" s="1">
        <v>18</v>
      </c>
      <c r="CB3006" s="1">
        <v>3005</v>
      </c>
      <c r="CC3006" s="1">
        <v>0.21585499999999999</v>
      </c>
    </row>
    <row r="3007" spans="1:81" x14ac:dyDescent="0.2">
      <c r="A3007" s="1">
        <v>1</v>
      </c>
      <c r="B3007" s="1">
        <v>3006</v>
      </c>
      <c r="G3007" s="1">
        <v>2</v>
      </c>
      <c r="H3007" s="1">
        <v>3006</v>
      </c>
      <c r="CA3007" s="1">
        <v>18</v>
      </c>
      <c r="CB3007" s="1">
        <v>3006</v>
      </c>
      <c r="CC3007" s="1">
        <v>0.21570800000000001</v>
      </c>
    </row>
    <row r="3008" spans="1:81" x14ac:dyDescent="0.2">
      <c r="A3008" s="1">
        <v>1</v>
      </c>
      <c r="B3008" s="1">
        <v>3007</v>
      </c>
      <c r="G3008" s="1">
        <v>2</v>
      </c>
      <c r="H3008" s="1">
        <v>3007</v>
      </c>
      <c r="CA3008" s="1">
        <v>18</v>
      </c>
      <c r="CB3008" s="1">
        <v>3007</v>
      </c>
      <c r="CC3008" s="1">
        <v>0.21569099999999999</v>
      </c>
    </row>
    <row r="3009" spans="1:81" x14ac:dyDescent="0.2">
      <c r="A3009" s="1">
        <v>1</v>
      </c>
      <c r="B3009" s="1">
        <v>3008</v>
      </c>
      <c r="G3009" s="1">
        <v>2</v>
      </c>
      <c r="H3009" s="1">
        <v>3008</v>
      </c>
      <c r="CA3009" s="1">
        <v>18</v>
      </c>
      <c r="CB3009" s="1">
        <v>3008</v>
      </c>
      <c r="CC3009" s="1">
        <v>0.215555</v>
      </c>
    </row>
    <row r="3010" spans="1:81" x14ac:dyDescent="0.2">
      <c r="A3010" s="1">
        <v>1</v>
      </c>
      <c r="B3010" s="1">
        <v>3009</v>
      </c>
      <c r="G3010" s="1">
        <v>2</v>
      </c>
      <c r="H3010" s="1">
        <v>3009</v>
      </c>
      <c r="CA3010" s="1">
        <v>18</v>
      </c>
      <c r="CB3010" s="1">
        <v>3009</v>
      </c>
      <c r="CC3010" s="1">
        <v>0.215341</v>
      </c>
    </row>
    <row r="3011" spans="1:81" x14ac:dyDescent="0.2">
      <c r="A3011" s="1">
        <v>1</v>
      </c>
      <c r="B3011" s="1">
        <v>3010</v>
      </c>
      <c r="G3011" s="1">
        <v>2</v>
      </c>
      <c r="H3011" s="1">
        <v>3010</v>
      </c>
      <c r="CA3011" s="1">
        <v>18</v>
      </c>
      <c r="CB3011" s="1">
        <v>3010</v>
      </c>
      <c r="CC3011" s="1">
        <v>0.21532899999999999</v>
      </c>
    </row>
    <row r="3012" spans="1:81" x14ac:dyDescent="0.2">
      <c r="A3012" s="1">
        <v>1</v>
      </c>
      <c r="B3012" s="1">
        <v>3011</v>
      </c>
      <c r="G3012" s="1">
        <v>2</v>
      </c>
      <c r="H3012" s="1">
        <v>3011</v>
      </c>
      <c r="CA3012" s="1">
        <v>18</v>
      </c>
      <c r="CB3012" s="1">
        <v>3011</v>
      </c>
      <c r="CC3012" s="1">
        <v>0.215339</v>
      </c>
    </row>
    <row r="3013" spans="1:81" x14ac:dyDescent="0.2">
      <c r="A3013" s="1">
        <v>1</v>
      </c>
      <c r="B3013" s="1">
        <v>3012</v>
      </c>
      <c r="G3013" s="1">
        <v>2</v>
      </c>
      <c r="H3013" s="1">
        <v>3012</v>
      </c>
      <c r="CA3013" s="1">
        <v>18</v>
      </c>
      <c r="CB3013" s="1">
        <v>3012</v>
      </c>
      <c r="CC3013" s="1">
        <v>0.215281</v>
      </c>
    </row>
    <row r="3014" spans="1:81" x14ac:dyDescent="0.2">
      <c r="A3014" s="1">
        <v>1</v>
      </c>
      <c r="B3014" s="1">
        <v>3013</v>
      </c>
      <c r="G3014" s="1">
        <v>2</v>
      </c>
      <c r="H3014" s="1">
        <v>3013</v>
      </c>
      <c r="CA3014" s="1">
        <v>18</v>
      </c>
      <c r="CB3014" s="1">
        <v>3013</v>
      </c>
      <c r="CC3014" s="1">
        <v>0.215499</v>
      </c>
    </row>
    <row r="3015" spans="1:81" x14ac:dyDescent="0.2">
      <c r="A3015" s="1">
        <v>1</v>
      </c>
      <c r="B3015" s="1">
        <v>3014</v>
      </c>
      <c r="G3015" s="1">
        <v>2</v>
      </c>
      <c r="H3015" s="1">
        <v>3014</v>
      </c>
      <c r="CA3015" s="1">
        <v>18</v>
      </c>
      <c r="CB3015" s="1">
        <v>3014</v>
      </c>
      <c r="CC3015" s="1">
        <v>0.21506500000000001</v>
      </c>
    </row>
    <row r="3016" spans="1:81" x14ac:dyDescent="0.2">
      <c r="A3016" s="1">
        <v>1</v>
      </c>
      <c r="B3016" s="1">
        <v>3015</v>
      </c>
      <c r="G3016" s="1">
        <v>2</v>
      </c>
      <c r="H3016" s="1">
        <v>3015</v>
      </c>
      <c r="CA3016" s="1">
        <v>18</v>
      </c>
      <c r="CB3016" s="1">
        <v>3015</v>
      </c>
      <c r="CC3016" s="1">
        <v>0.21501200000000001</v>
      </c>
    </row>
    <row r="3017" spans="1:81" x14ac:dyDescent="0.2">
      <c r="A3017" s="1">
        <v>1</v>
      </c>
      <c r="B3017" s="1">
        <v>3016</v>
      </c>
      <c r="G3017" s="1">
        <v>2</v>
      </c>
      <c r="H3017" s="1">
        <v>3016</v>
      </c>
      <c r="CA3017" s="1">
        <v>18</v>
      </c>
      <c r="CB3017" s="1">
        <v>3016</v>
      </c>
      <c r="CC3017" s="1">
        <v>0.21504000000000001</v>
      </c>
    </row>
    <row r="3018" spans="1:81" x14ac:dyDescent="0.2">
      <c r="A3018" s="1">
        <v>1</v>
      </c>
      <c r="B3018" s="1">
        <v>3017</v>
      </c>
      <c r="G3018" s="1">
        <v>2</v>
      </c>
      <c r="H3018" s="1">
        <v>3017</v>
      </c>
      <c r="CA3018" s="1">
        <v>18</v>
      </c>
      <c r="CB3018" s="1">
        <v>3017</v>
      </c>
      <c r="CC3018" s="1">
        <v>0.21482899999999999</v>
      </c>
    </row>
    <row r="3019" spans="1:81" x14ac:dyDescent="0.2">
      <c r="A3019" s="1">
        <v>1</v>
      </c>
      <c r="B3019" s="1">
        <v>3018</v>
      </c>
      <c r="G3019" s="1">
        <v>2</v>
      </c>
      <c r="H3019" s="1">
        <v>3018</v>
      </c>
      <c r="CA3019" s="1">
        <v>18</v>
      </c>
      <c r="CB3019" s="1">
        <v>3018</v>
      </c>
      <c r="CC3019" s="1">
        <v>0.21493000000000001</v>
      </c>
    </row>
    <row r="3020" spans="1:81" x14ac:dyDescent="0.2">
      <c r="A3020" s="1">
        <v>1</v>
      </c>
      <c r="B3020" s="1">
        <v>3019</v>
      </c>
      <c r="G3020" s="1">
        <v>2</v>
      </c>
      <c r="H3020" s="1">
        <v>3019</v>
      </c>
      <c r="CA3020" s="1">
        <v>18</v>
      </c>
      <c r="CB3020" s="1">
        <v>3019</v>
      </c>
      <c r="CC3020" s="1">
        <v>0.214729</v>
      </c>
    </row>
    <row r="3021" spans="1:81" x14ac:dyDescent="0.2">
      <c r="A3021" s="1">
        <v>1</v>
      </c>
      <c r="B3021" s="1">
        <v>3020</v>
      </c>
      <c r="G3021" s="1">
        <v>2</v>
      </c>
      <c r="H3021" s="1">
        <v>3020</v>
      </c>
      <c r="CA3021" s="1">
        <v>18</v>
      </c>
      <c r="CB3021" s="1">
        <v>3020</v>
      </c>
      <c r="CC3021" s="1">
        <v>0.214727</v>
      </c>
    </row>
    <row r="3022" spans="1:81" x14ac:dyDescent="0.2">
      <c r="A3022" s="1">
        <v>1</v>
      </c>
      <c r="B3022" s="1">
        <v>3021</v>
      </c>
      <c r="G3022" s="1">
        <v>2</v>
      </c>
      <c r="H3022" s="1">
        <v>3021</v>
      </c>
      <c r="CA3022" s="1">
        <v>18</v>
      </c>
      <c r="CB3022" s="1">
        <v>3021</v>
      </c>
      <c r="CC3022" s="1">
        <v>0.21465999999999999</v>
      </c>
    </row>
    <row r="3023" spans="1:81" x14ac:dyDescent="0.2">
      <c r="A3023" s="1">
        <v>1</v>
      </c>
      <c r="B3023" s="1">
        <v>3022</v>
      </c>
      <c r="G3023" s="1">
        <v>2</v>
      </c>
      <c r="H3023" s="1">
        <v>3022</v>
      </c>
      <c r="CA3023" s="1">
        <v>18</v>
      </c>
      <c r="CB3023" s="1">
        <v>3022</v>
      </c>
      <c r="CC3023" s="1">
        <v>0.214418</v>
      </c>
    </row>
    <row r="3024" spans="1:81" x14ac:dyDescent="0.2">
      <c r="A3024" s="1">
        <v>1</v>
      </c>
      <c r="B3024" s="1">
        <v>3023</v>
      </c>
      <c r="G3024" s="1">
        <v>2</v>
      </c>
      <c r="H3024" s="1">
        <v>3023</v>
      </c>
      <c r="CA3024" s="1">
        <v>18</v>
      </c>
      <c r="CB3024" s="1">
        <v>3023</v>
      </c>
      <c r="CC3024" s="1">
        <v>0.21464900000000001</v>
      </c>
    </row>
    <row r="3025" spans="1:81" x14ac:dyDescent="0.2">
      <c r="A3025" s="1">
        <v>1</v>
      </c>
      <c r="B3025" s="1">
        <v>3024</v>
      </c>
      <c r="G3025" s="1">
        <v>2</v>
      </c>
      <c r="H3025" s="1">
        <v>3024</v>
      </c>
      <c r="CA3025" s="1">
        <v>18</v>
      </c>
      <c r="CB3025" s="1">
        <v>3024</v>
      </c>
      <c r="CC3025" s="1">
        <v>0.21432799999999999</v>
      </c>
    </row>
    <row r="3026" spans="1:81" x14ac:dyDescent="0.2">
      <c r="A3026" s="1">
        <v>1</v>
      </c>
      <c r="B3026" s="1">
        <v>3025</v>
      </c>
      <c r="G3026" s="1">
        <v>2</v>
      </c>
      <c r="H3026" s="1">
        <v>3025</v>
      </c>
      <c r="CA3026" s="1">
        <v>18</v>
      </c>
      <c r="CB3026" s="1">
        <v>3025</v>
      </c>
      <c r="CC3026" s="1">
        <v>0.21420900000000001</v>
      </c>
    </row>
    <row r="3027" spans="1:81" x14ac:dyDescent="0.2">
      <c r="A3027" s="1">
        <v>1</v>
      </c>
      <c r="B3027" s="1">
        <v>3026</v>
      </c>
      <c r="G3027" s="1">
        <v>2</v>
      </c>
      <c r="H3027" s="1">
        <v>3026</v>
      </c>
      <c r="CA3027" s="1">
        <v>18</v>
      </c>
      <c r="CB3027" s="1">
        <v>3026</v>
      </c>
      <c r="CC3027" s="1">
        <v>0.21457399999999999</v>
      </c>
    </row>
    <row r="3028" spans="1:81" x14ac:dyDescent="0.2">
      <c r="A3028" s="1">
        <v>1</v>
      </c>
      <c r="B3028" s="1">
        <v>3027</v>
      </c>
      <c r="G3028" s="1">
        <v>2</v>
      </c>
      <c r="H3028" s="1">
        <v>3027</v>
      </c>
      <c r="CA3028" s="1">
        <v>18</v>
      </c>
      <c r="CB3028" s="1">
        <v>3027</v>
      </c>
      <c r="CC3028" s="1">
        <v>0.21421499999999999</v>
      </c>
    </row>
    <row r="3029" spans="1:81" x14ac:dyDescent="0.2">
      <c r="A3029" s="1">
        <v>1</v>
      </c>
      <c r="B3029" s="1">
        <v>3028</v>
      </c>
      <c r="G3029" s="1">
        <v>2</v>
      </c>
      <c r="H3029" s="1">
        <v>3028</v>
      </c>
      <c r="CA3029" s="1">
        <v>18</v>
      </c>
      <c r="CB3029" s="1">
        <v>3028</v>
      </c>
      <c r="CC3029" s="1">
        <v>0.214084</v>
      </c>
    </row>
    <row r="3030" spans="1:81" x14ac:dyDescent="0.2">
      <c r="A3030" s="1">
        <v>1</v>
      </c>
      <c r="B3030" s="1">
        <v>3029</v>
      </c>
      <c r="G3030" s="1">
        <v>2</v>
      </c>
      <c r="H3030" s="1">
        <v>3029</v>
      </c>
      <c r="CA3030" s="1">
        <v>18</v>
      </c>
      <c r="CB3030" s="1">
        <v>3029</v>
      </c>
      <c r="CC3030" s="1">
        <v>0.214199</v>
      </c>
    </row>
    <row r="3031" spans="1:81" x14ac:dyDescent="0.2">
      <c r="A3031" s="1">
        <v>1</v>
      </c>
      <c r="B3031" s="1">
        <v>3030</v>
      </c>
      <c r="G3031" s="1">
        <v>2</v>
      </c>
      <c r="H3031" s="1">
        <v>3030</v>
      </c>
      <c r="CA3031" s="1">
        <v>18</v>
      </c>
      <c r="CB3031" s="1">
        <v>3030</v>
      </c>
      <c r="CC3031" s="1">
        <v>0.21413599999999999</v>
      </c>
    </row>
    <row r="3032" spans="1:81" x14ac:dyDescent="0.2">
      <c r="A3032" s="1">
        <v>1</v>
      </c>
      <c r="B3032" s="1">
        <v>3031</v>
      </c>
      <c r="G3032" s="1">
        <v>2</v>
      </c>
      <c r="H3032" s="1">
        <v>3031</v>
      </c>
      <c r="CA3032" s="1">
        <v>18</v>
      </c>
      <c r="CB3032" s="1">
        <v>3031</v>
      </c>
      <c r="CC3032" s="1">
        <v>0.21404500000000001</v>
      </c>
    </row>
    <row r="3033" spans="1:81" x14ac:dyDescent="0.2">
      <c r="A3033" s="1">
        <v>1</v>
      </c>
      <c r="B3033" s="1">
        <v>3032</v>
      </c>
      <c r="G3033" s="1">
        <v>2</v>
      </c>
      <c r="H3033" s="1">
        <v>3032</v>
      </c>
      <c r="CA3033" s="1">
        <v>18</v>
      </c>
      <c r="CB3033" s="1">
        <v>3032</v>
      </c>
      <c r="CC3033" s="1">
        <v>0.213866</v>
      </c>
    </row>
    <row r="3034" spans="1:81" x14ac:dyDescent="0.2">
      <c r="A3034" s="1">
        <v>1</v>
      </c>
      <c r="B3034" s="1">
        <v>3033</v>
      </c>
      <c r="G3034" s="1">
        <v>2</v>
      </c>
      <c r="H3034" s="1">
        <v>3033</v>
      </c>
      <c r="CA3034" s="1">
        <v>18</v>
      </c>
      <c r="CB3034" s="1">
        <v>3033</v>
      </c>
      <c r="CC3034" s="1">
        <v>0.21360000000000001</v>
      </c>
    </row>
    <row r="3035" spans="1:81" x14ac:dyDescent="0.2">
      <c r="A3035" s="1">
        <v>1</v>
      </c>
      <c r="B3035" s="1">
        <v>3034</v>
      </c>
      <c r="G3035" s="1">
        <v>2</v>
      </c>
      <c r="H3035" s="1">
        <v>3034</v>
      </c>
      <c r="CA3035" s="1">
        <v>18</v>
      </c>
      <c r="CB3035" s="1">
        <v>3034</v>
      </c>
      <c r="CC3035" s="1">
        <v>0.21396200000000001</v>
      </c>
    </row>
    <row r="3036" spans="1:81" x14ac:dyDescent="0.2">
      <c r="A3036" s="1">
        <v>1</v>
      </c>
      <c r="B3036" s="1">
        <v>3035</v>
      </c>
      <c r="G3036" s="1">
        <v>2</v>
      </c>
      <c r="H3036" s="1">
        <v>3035</v>
      </c>
      <c r="CA3036" s="1">
        <v>18</v>
      </c>
      <c r="CB3036" s="1">
        <v>3035</v>
      </c>
      <c r="CC3036" s="1">
        <v>0.21370500000000001</v>
      </c>
    </row>
    <row r="3037" spans="1:81" x14ac:dyDescent="0.2">
      <c r="A3037" s="1">
        <v>1</v>
      </c>
      <c r="B3037" s="1">
        <v>3036</v>
      </c>
      <c r="G3037" s="1">
        <v>2</v>
      </c>
      <c r="H3037" s="1">
        <v>3036</v>
      </c>
      <c r="CA3037" s="1">
        <v>18</v>
      </c>
      <c r="CB3037" s="1">
        <v>3036</v>
      </c>
      <c r="CC3037" s="1">
        <v>0.21364</v>
      </c>
    </row>
    <row r="3038" spans="1:81" x14ac:dyDescent="0.2">
      <c r="A3038" s="1">
        <v>1</v>
      </c>
      <c r="B3038" s="1">
        <v>3037</v>
      </c>
      <c r="G3038" s="1">
        <v>2</v>
      </c>
      <c r="H3038" s="1">
        <v>3037</v>
      </c>
      <c r="CA3038" s="1">
        <v>18</v>
      </c>
      <c r="CB3038" s="1">
        <v>3037</v>
      </c>
      <c r="CC3038" s="1">
        <v>0.21321899999999999</v>
      </c>
    </row>
    <row r="3039" spans="1:81" x14ac:dyDescent="0.2">
      <c r="A3039" s="1">
        <v>1</v>
      </c>
      <c r="B3039" s="1">
        <v>3038</v>
      </c>
      <c r="G3039" s="1">
        <v>2</v>
      </c>
      <c r="H3039" s="1">
        <v>3038</v>
      </c>
      <c r="CA3039" s="1">
        <v>18</v>
      </c>
      <c r="CB3039" s="1">
        <v>3038</v>
      </c>
      <c r="CC3039" s="1">
        <v>0.213343</v>
      </c>
    </row>
    <row r="3040" spans="1:81" x14ac:dyDescent="0.2">
      <c r="A3040" s="1">
        <v>1</v>
      </c>
      <c r="B3040" s="1">
        <v>3039</v>
      </c>
      <c r="G3040" s="1">
        <v>2</v>
      </c>
      <c r="H3040" s="1">
        <v>3039</v>
      </c>
      <c r="CA3040" s="1">
        <v>18</v>
      </c>
      <c r="CB3040" s="1">
        <v>3039</v>
      </c>
      <c r="CC3040" s="1">
        <v>0.21338499999999999</v>
      </c>
    </row>
    <row r="3041" spans="1:81" x14ac:dyDescent="0.2">
      <c r="A3041" s="1">
        <v>1</v>
      </c>
      <c r="B3041" s="1">
        <v>3040</v>
      </c>
      <c r="G3041" s="1">
        <v>2</v>
      </c>
      <c r="H3041" s="1">
        <v>3040</v>
      </c>
      <c r="CA3041" s="1">
        <v>18</v>
      </c>
      <c r="CB3041" s="1">
        <v>3040</v>
      </c>
      <c r="CC3041" s="1">
        <v>0.21320800000000001</v>
      </c>
    </row>
    <row r="3042" spans="1:81" x14ac:dyDescent="0.2">
      <c r="A3042" s="1">
        <v>1</v>
      </c>
      <c r="B3042" s="1">
        <v>3041</v>
      </c>
      <c r="G3042" s="1">
        <v>2</v>
      </c>
      <c r="H3042" s="1">
        <v>3041</v>
      </c>
      <c r="CA3042" s="1">
        <v>18</v>
      </c>
      <c r="CB3042" s="1">
        <v>3041</v>
      </c>
      <c r="CC3042" s="1">
        <v>0.21329799999999999</v>
      </c>
    </row>
    <row r="3043" spans="1:81" x14ac:dyDescent="0.2">
      <c r="A3043" s="1">
        <v>1</v>
      </c>
      <c r="B3043" s="1">
        <v>3042</v>
      </c>
      <c r="G3043" s="1">
        <v>2</v>
      </c>
      <c r="H3043" s="1">
        <v>3042</v>
      </c>
      <c r="CA3043" s="1">
        <v>18</v>
      </c>
      <c r="CB3043" s="1">
        <v>3042</v>
      </c>
      <c r="CC3043" s="1">
        <v>0.21301400000000001</v>
      </c>
    </row>
    <row r="3044" spans="1:81" x14ac:dyDescent="0.2">
      <c r="A3044" s="1">
        <v>1</v>
      </c>
      <c r="B3044" s="1">
        <v>3043</v>
      </c>
      <c r="G3044" s="1">
        <v>2</v>
      </c>
      <c r="H3044" s="1">
        <v>3043</v>
      </c>
      <c r="CA3044" s="1">
        <v>18</v>
      </c>
      <c r="CB3044" s="1">
        <v>3043</v>
      </c>
      <c r="CC3044" s="1">
        <v>0.212917</v>
      </c>
    </row>
    <row r="3045" spans="1:81" x14ac:dyDescent="0.2">
      <c r="A3045" s="1">
        <v>1</v>
      </c>
      <c r="B3045" s="1">
        <v>3044</v>
      </c>
      <c r="G3045" s="1">
        <v>2</v>
      </c>
      <c r="H3045" s="1">
        <v>3044</v>
      </c>
      <c r="CA3045" s="1">
        <v>18</v>
      </c>
      <c r="CB3045" s="1">
        <v>3044</v>
      </c>
      <c r="CC3045" s="1">
        <v>0.21304899999999999</v>
      </c>
    </row>
    <row r="3046" spans="1:81" x14ac:dyDescent="0.2">
      <c r="A3046" s="1">
        <v>1</v>
      </c>
      <c r="B3046" s="1">
        <v>3045</v>
      </c>
      <c r="G3046" s="1">
        <v>2</v>
      </c>
      <c r="H3046" s="1">
        <v>3045</v>
      </c>
      <c r="CA3046" s="1">
        <v>18</v>
      </c>
      <c r="CB3046" s="1">
        <v>3045</v>
      </c>
      <c r="CC3046" s="1">
        <v>0.212808</v>
      </c>
    </row>
    <row r="3047" spans="1:81" x14ac:dyDescent="0.2">
      <c r="A3047" s="1">
        <v>1</v>
      </c>
      <c r="B3047" s="1">
        <v>3046</v>
      </c>
      <c r="G3047" s="1">
        <v>2</v>
      </c>
      <c r="H3047" s="1">
        <v>3046</v>
      </c>
      <c r="CA3047" s="1">
        <v>18</v>
      </c>
      <c r="CB3047" s="1">
        <v>3046</v>
      </c>
      <c r="CC3047" s="1">
        <v>0.21290899999999999</v>
      </c>
    </row>
    <row r="3048" spans="1:81" x14ac:dyDescent="0.2">
      <c r="A3048" s="1">
        <v>1</v>
      </c>
      <c r="B3048" s="1">
        <v>3047</v>
      </c>
      <c r="G3048" s="1">
        <v>2</v>
      </c>
      <c r="H3048" s="1">
        <v>3047</v>
      </c>
      <c r="CA3048" s="1">
        <v>18</v>
      </c>
      <c r="CB3048" s="1">
        <v>3047</v>
      </c>
      <c r="CC3048" s="1">
        <v>0.21276500000000001</v>
      </c>
    </row>
    <row r="3049" spans="1:81" x14ac:dyDescent="0.2">
      <c r="A3049" s="1">
        <v>1</v>
      </c>
      <c r="B3049" s="1">
        <v>3048</v>
      </c>
      <c r="G3049" s="1">
        <v>2</v>
      </c>
      <c r="H3049" s="1">
        <v>3048</v>
      </c>
      <c r="CA3049" s="1">
        <v>18</v>
      </c>
      <c r="CB3049" s="1">
        <v>3048</v>
      </c>
      <c r="CC3049" s="1">
        <v>0.21276800000000001</v>
      </c>
    </row>
    <row r="3050" spans="1:81" x14ac:dyDescent="0.2">
      <c r="A3050" s="1">
        <v>1</v>
      </c>
      <c r="B3050" s="1">
        <v>3049</v>
      </c>
      <c r="G3050" s="1">
        <v>2</v>
      </c>
      <c r="H3050" s="1">
        <v>3049</v>
      </c>
      <c r="CA3050" s="1">
        <v>18</v>
      </c>
      <c r="CB3050" s="1">
        <v>3049</v>
      </c>
      <c r="CC3050" s="1">
        <v>0.212509</v>
      </c>
    </row>
    <row r="3051" spans="1:81" x14ac:dyDescent="0.2">
      <c r="A3051" s="1">
        <v>1</v>
      </c>
      <c r="B3051" s="1">
        <v>3050</v>
      </c>
      <c r="G3051" s="1">
        <v>2</v>
      </c>
      <c r="H3051" s="1">
        <v>3050</v>
      </c>
      <c r="CA3051" s="1">
        <v>18</v>
      </c>
      <c r="CB3051" s="1">
        <v>3050</v>
      </c>
      <c r="CC3051" s="1">
        <v>0.21257999999999999</v>
      </c>
    </row>
    <row r="3052" spans="1:81" x14ac:dyDescent="0.2">
      <c r="A3052" s="1">
        <v>1</v>
      </c>
      <c r="B3052" s="1">
        <v>3051</v>
      </c>
      <c r="G3052" s="1">
        <v>2</v>
      </c>
      <c r="H3052" s="1">
        <v>3051</v>
      </c>
      <c r="CA3052" s="1">
        <v>18</v>
      </c>
      <c r="CB3052" s="1">
        <v>3051</v>
      </c>
      <c r="CC3052" s="1">
        <v>0.212757</v>
      </c>
    </row>
    <row r="3053" spans="1:81" x14ac:dyDescent="0.2">
      <c r="A3053" s="1">
        <v>1</v>
      </c>
      <c r="B3053" s="1">
        <v>3052</v>
      </c>
      <c r="G3053" s="1">
        <v>2</v>
      </c>
      <c r="H3053" s="1">
        <v>3052</v>
      </c>
      <c r="CA3053" s="1">
        <v>18</v>
      </c>
      <c r="CB3053" s="1">
        <v>3052</v>
      </c>
      <c r="CC3053" s="1">
        <v>0.21234700000000001</v>
      </c>
    </row>
    <row r="3054" spans="1:81" x14ac:dyDescent="0.2">
      <c r="A3054" s="1">
        <v>1</v>
      </c>
      <c r="B3054" s="1">
        <v>3053</v>
      </c>
      <c r="G3054" s="1">
        <v>2</v>
      </c>
      <c r="H3054" s="1">
        <v>3053</v>
      </c>
      <c r="CA3054" s="1">
        <v>18</v>
      </c>
      <c r="CB3054" s="1">
        <v>3053</v>
      </c>
      <c r="CC3054" s="1">
        <v>0.21249399999999999</v>
      </c>
    </row>
    <row r="3055" spans="1:81" x14ac:dyDescent="0.2">
      <c r="A3055" s="1">
        <v>1</v>
      </c>
      <c r="B3055" s="1">
        <v>3054</v>
      </c>
      <c r="G3055" s="1">
        <v>2</v>
      </c>
      <c r="H3055" s="1">
        <v>3054</v>
      </c>
      <c r="CA3055" s="1">
        <v>18</v>
      </c>
      <c r="CB3055" s="1">
        <v>3054</v>
      </c>
      <c r="CC3055" s="1">
        <v>0.21224899999999999</v>
      </c>
    </row>
    <row r="3056" spans="1:81" x14ac:dyDescent="0.2">
      <c r="A3056" s="1">
        <v>1</v>
      </c>
      <c r="B3056" s="1">
        <v>3055</v>
      </c>
      <c r="G3056" s="1">
        <v>2</v>
      </c>
      <c r="H3056" s="1">
        <v>3055</v>
      </c>
      <c r="CA3056" s="1">
        <v>18</v>
      </c>
      <c r="CB3056" s="1">
        <v>3055</v>
      </c>
      <c r="CC3056" s="1">
        <v>0.21213699999999999</v>
      </c>
    </row>
    <row r="3057" spans="1:81" x14ac:dyDescent="0.2">
      <c r="A3057" s="1">
        <v>1</v>
      </c>
      <c r="B3057" s="1">
        <v>3056</v>
      </c>
      <c r="G3057" s="1">
        <v>2</v>
      </c>
      <c r="H3057" s="1">
        <v>3056</v>
      </c>
      <c r="CA3057" s="1">
        <v>18</v>
      </c>
      <c r="CB3057" s="1">
        <v>3056</v>
      </c>
      <c r="CC3057" s="1">
        <v>0.212287</v>
      </c>
    </row>
    <row r="3058" spans="1:81" x14ac:dyDescent="0.2">
      <c r="A3058" s="1">
        <v>1</v>
      </c>
      <c r="B3058" s="1">
        <v>3057</v>
      </c>
      <c r="G3058" s="1">
        <v>2</v>
      </c>
      <c r="H3058" s="1">
        <v>3057</v>
      </c>
      <c r="CA3058" s="1">
        <v>18</v>
      </c>
      <c r="CB3058" s="1">
        <v>3057</v>
      </c>
      <c r="CC3058" s="1">
        <v>0.21231900000000001</v>
      </c>
    </row>
    <row r="3059" spans="1:81" x14ac:dyDescent="0.2">
      <c r="A3059" s="1">
        <v>1</v>
      </c>
      <c r="B3059" s="1">
        <v>3058</v>
      </c>
      <c r="G3059" s="1">
        <v>2</v>
      </c>
      <c r="H3059" s="1">
        <v>3058</v>
      </c>
      <c r="CA3059" s="1">
        <v>18</v>
      </c>
      <c r="CB3059" s="1">
        <v>3058</v>
      </c>
      <c r="CC3059" s="1">
        <v>0.21185499999999999</v>
      </c>
    </row>
    <row r="3060" spans="1:81" x14ac:dyDescent="0.2">
      <c r="A3060" s="1">
        <v>1</v>
      </c>
      <c r="B3060" s="1">
        <v>3059</v>
      </c>
      <c r="G3060" s="1">
        <v>2</v>
      </c>
      <c r="H3060" s="1">
        <v>3059</v>
      </c>
      <c r="CA3060" s="1">
        <v>18</v>
      </c>
      <c r="CB3060" s="1">
        <v>3059</v>
      </c>
      <c r="CC3060" s="1">
        <v>0.212031</v>
      </c>
    </row>
    <row r="3061" spans="1:81" x14ac:dyDescent="0.2">
      <c r="A3061" s="1">
        <v>1</v>
      </c>
      <c r="B3061" s="1">
        <v>3060</v>
      </c>
      <c r="G3061" s="1">
        <v>2</v>
      </c>
      <c r="H3061" s="1">
        <v>3060</v>
      </c>
      <c r="CA3061" s="1">
        <v>18</v>
      </c>
      <c r="CB3061" s="1">
        <v>3060</v>
      </c>
      <c r="CC3061" s="1">
        <v>0.212001</v>
      </c>
    </row>
    <row r="3062" spans="1:81" x14ac:dyDescent="0.2">
      <c r="A3062" s="1">
        <v>1</v>
      </c>
      <c r="B3062" s="1">
        <v>3061</v>
      </c>
      <c r="G3062" s="1">
        <v>2</v>
      </c>
      <c r="H3062" s="1">
        <v>3061</v>
      </c>
      <c r="CA3062" s="1">
        <v>18</v>
      </c>
      <c r="CB3062" s="1">
        <v>3061</v>
      </c>
      <c r="CC3062" s="1">
        <v>0.211782</v>
      </c>
    </row>
    <row r="3063" spans="1:81" x14ac:dyDescent="0.2">
      <c r="A3063" s="1">
        <v>1</v>
      </c>
      <c r="B3063" s="1">
        <v>3062</v>
      </c>
      <c r="G3063" s="1">
        <v>2</v>
      </c>
      <c r="H3063" s="1">
        <v>3062</v>
      </c>
      <c r="CA3063" s="1">
        <v>18</v>
      </c>
      <c r="CB3063" s="1">
        <v>3062</v>
      </c>
      <c r="CC3063" s="1">
        <v>0.21190000000000001</v>
      </c>
    </row>
    <row r="3064" spans="1:81" x14ac:dyDescent="0.2">
      <c r="A3064" s="1">
        <v>1</v>
      </c>
      <c r="B3064" s="1">
        <v>3063</v>
      </c>
      <c r="G3064" s="1">
        <v>2</v>
      </c>
      <c r="H3064" s="1">
        <v>3063</v>
      </c>
      <c r="CA3064" s="1">
        <v>18</v>
      </c>
      <c r="CB3064" s="1">
        <v>3063</v>
      </c>
      <c r="CC3064" s="1">
        <v>0.21151600000000001</v>
      </c>
    </row>
    <row r="3065" spans="1:81" x14ac:dyDescent="0.2">
      <c r="A3065" s="1">
        <v>1</v>
      </c>
      <c r="B3065" s="1">
        <v>3064</v>
      </c>
      <c r="G3065" s="1">
        <v>2</v>
      </c>
      <c r="H3065" s="1">
        <v>3064</v>
      </c>
      <c r="CA3065" s="1">
        <v>18</v>
      </c>
      <c r="CB3065" s="1">
        <v>3064</v>
      </c>
      <c r="CC3065" s="1">
        <v>0.21153</v>
      </c>
    </row>
    <row r="3066" spans="1:81" x14ac:dyDescent="0.2">
      <c r="A3066" s="1">
        <v>1</v>
      </c>
      <c r="B3066" s="1">
        <v>3065</v>
      </c>
      <c r="G3066" s="1">
        <v>2</v>
      </c>
      <c r="H3066" s="1">
        <v>3065</v>
      </c>
      <c r="CA3066" s="1">
        <v>18</v>
      </c>
      <c r="CB3066" s="1">
        <v>3065</v>
      </c>
      <c r="CC3066" s="1">
        <v>0.211566</v>
      </c>
    </row>
    <row r="3067" spans="1:81" x14ac:dyDescent="0.2">
      <c r="A3067" s="1">
        <v>1</v>
      </c>
      <c r="B3067" s="1">
        <v>3066</v>
      </c>
      <c r="G3067" s="1">
        <v>2</v>
      </c>
      <c r="H3067" s="1">
        <v>3066</v>
      </c>
      <c r="CA3067" s="1">
        <v>18</v>
      </c>
      <c r="CB3067" s="1">
        <v>3066</v>
      </c>
      <c r="CC3067" s="1">
        <v>0.21144299999999999</v>
      </c>
    </row>
    <row r="3068" spans="1:81" x14ac:dyDescent="0.2">
      <c r="A3068" s="1">
        <v>1</v>
      </c>
      <c r="B3068" s="1">
        <v>3067</v>
      </c>
      <c r="G3068" s="1">
        <v>2</v>
      </c>
      <c r="H3068" s="1">
        <v>3067</v>
      </c>
      <c r="CA3068" s="1">
        <v>18</v>
      </c>
      <c r="CB3068" s="1">
        <v>3067</v>
      </c>
      <c r="CC3068" s="1">
        <v>0.211448</v>
      </c>
    </row>
    <row r="3069" spans="1:81" x14ac:dyDescent="0.2">
      <c r="A3069" s="1">
        <v>1</v>
      </c>
      <c r="B3069" s="1">
        <v>3068</v>
      </c>
      <c r="G3069" s="1">
        <v>2</v>
      </c>
      <c r="H3069" s="1">
        <v>3068</v>
      </c>
      <c r="CA3069" s="1">
        <v>18</v>
      </c>
      <c r="CB3069" s="1">
        <v>3068</v>
      </c>
      <c r="CC3069" s="1">
        <v>0.21132600000000001</v>
      </c>
    </row>
    <row r="3070" spans="1:81" x14ac:dyDescent="0.2">
      <c r="A3070" s="1">
        <v>1</v>
      </c>
      <c r="B3070" s="1">
        <v>3069</v>
      </c>
      <c r="G3070" s="1">
        <v>2</v>
      </c>
      <c r="H3070" s="1">
        <v>3069</v>
      </c>
      <c r="CA3070" s="1">
        <v>18</v>
      </c>
      <c r="CB3070" s="1">
        <v>3069</v>
      </c>
      <c r="CC3070" s="1">
        <v>0.21118200000000001</v>
      </c>
    </row>
    <row r="3071" spans="1:81" x14ac:dyDescent="0.2">
      <c r="A3071" s="1">
        <v>1</v>
      </c>
      <c r="B3071" s="1">
        <v>3070</v>
      </c>
      <c r="G3071" s="1">
        <v>2</v>
      </c>
      <c r="H3071" s="1">
        <v>3070</v>
      </c>
      <c r="CA3071" s="1">
        <v>18</v>
      </c>
      <c r="CB3071" s="1">
        <v>3070</v>
      </c>
      <c r="CC3071" s="1">
        <v>0.21135699999999999</v>
      </c>
    </row>
    <row r="3072" spans="1:81" x14ac:dyDescent="0.2">
      <c r="A3072" s="1">
        <v>1</v>
      </c>
      <c r="B3072" s="1">
        <v>3071</v>
      </c>
      <c r="G3072" s="1">
        <v>2</v>
      </c>
      <c r="H3072" s="1">
        <v>3071</v>
      </c>
      <c r="CA3072" s="1">
        <v>18</v>
      </c>
      <c r="CB3072" s="1">
        <v>3071</v>
      </c>
      <c r="CC3072" s="1">
        <v>0.211256</v>
      </c>
    </row>
    <row r="3073" spans="1:81" x14ac:dyDescent="0.2">
      <c r="A3073" s="1">
        <v>1</v>
      </c>
      <c r="B3073" s="1">
        <v>3072</v>
      </c>
      <c r="G3073" s="1">
        <v>2</v>
      </c>
      <c r="H3073" s="1">
        <v>3072</v>
      </c>
      <c r="CA3073" s="1">
        <v>18</v>
      </c>
      <c r="CB3073" s="1">
        <v>3072</v>
      </c>
      <c r="CC3073" s="1">
        <v>0.21110400000000001</v>
      </c>
    </row>
    <row r="3074" spans="1:81" x14ac:dyDescent="0.2">
      <c r="A3074" s="1">
        <v>1</v>
      </c>
      <c r="B3074" s="1">
        <v>3073</v>
      </c>
      <c r="G3074" s="1">
        <v>2</v>
      </c>
      <c r="H3074" s="1">
        <v>3073</v>
      </c>
      <c r="CA3074" s="1">
        <v>18</v>
      </c>
      <c r="CB3074" s="1">
        <v>3073</v>
      </c>
      <c r="CC3074" s="1">
        <v>0.21105599999999999</v>
      </c>
    </row>
    <row r="3075" spans="1:81" x14ac:dyDescent="0.2">
      <c r="A3075" s="1">
        <v>1</v>
      </c>
      <c r="B3075" s="1">
        <v>3074</v>
      </c>
      <c r="G3075" s="1">
        <v>2</v>
      </c>
      <c r="H3075" s="1">
        <v>3074</v>
      </c>
      <c r="CA3075" s="1">
        <v>18</v>
      </c>
      <c r="CB3075" s="1">
        <v>3074</v>
      </c>
      <c r="CC3075" s="1">
        <v>0.21088799999999999</v>
      </c>
    </row>
    <row r="3076" spans="1:81" x14ac:dyDescent="0.2">
      <c r="A3076" s="1">
        <v>1</v>
      </c>
      <c r="B3076" s="1">
        <v>3075</v>
      </c>
      <c r="G3076" s="1">
        <v>2</v>
      </c>
      <c r="H3076" s="1">
        <v>3075</v>
      </c>
      <c r="CA3076" s="1">
        <v>18</v>
      </c>
      <c r="CB3076" s="1">
        <v>3075</v>
      </c>
      <c r="CC3076" s="1">
        <v>0.211005</v>
      </c>
    </row>
    <row r="3077" spans="1:81" x14ac:dyDescent="0.2">
      <c r="A3077" s="1">
        <v>1</v>
      </c>
      <c r="B3077" s="1">
        <v>3076</v>
      </c>
      <c r="G3077" s="1">
        <v>2</v>
      </c>
      <c r="H3077" s="1">
        <v>3076</v>
      </c>
      <c r="CA3077" s="1">
        <v>18</v>
      </c>
      <c r="CB3077" s="1">
        <v>3076</v>
      </c>
      <c r="CC3077" s="1">
        <v>0.211003</v>
      </c>
    </row>
    <row r="3078" spans="1:81" x14ac:dyDescent="0.2">
      <c r="A3078" s="1">
        <v>1</v>
      </c>
      <c r="B3078" s="1">
        <v>3077</v>
      </c>
      <c r="G3078" s="1">
        <v>2</v>
      </c>
      <c r="H3078" s="1">
        <v>3077</v>
      </c>
      <c r="CA3078" s="1">
        <v>18</v>
      </c>
      <c r="CB3078" s="1">
        <v>3077</v>
      </c>
      <c r="CC3078" s="1">
        <v>0.21082200000000001</v>
      </c>
    </row>
    <row r="3079" spans="1:81" x14ac:dyDescent="0.2">
      <c r="A3079" s="1">
        <v>1</v>
      </c>
      <c r="B3079" s="1">
        <v>3078</v>
      </c>
      <c r="G3079" s="1">
        <v>2</v>
      </c>
      <c r="H3079" s="1">
        <v>3078</v>
      </c>
      <c r="CA3079" s="1">
        <v>18</v>
      </c>
      <c r="CB3079" s="1">
        <v>3078</v>
      </c>
      <c r="CC3079" s="1">
        <v>0.21088100000000001</v>
      </c>
    </row>
    <row r="3080" spans="1:81" x14ac:dyDescent="0.2">
      <c r="A3080" s="1">
        <v>1</v>
      </c>
      <c r="B3080" s="1">
        <v>3079</v>
      </c>
      <c r="G3080" s="1">
        <v>2</v>
      </c>
      <c r="H3080" s="1">
        <v>3079</v>
      </c>
      <c r="CA3080" s="1">
        <v>18</v>
      </c>
      <c r="CB3080" s="1">
        <v>3079</v>
      </c>
      <c r="CC3080" s="1">
        <v>0.21046899999999999</v>
      </c>
    </row>
    <row r="3081" spans="1:81" x14ac:dyDescent="0.2">
      <c r="A3081" s="1">
        <v>1</v>
      </c>
      <c r="B3081" s="1">
        <v>3080</v>
      </c>
      <c r="G3081" s="1">
        <v>2</v>
      </c>
      <c r="H3081" s="1">
        <v>3080</v>
      </c>
      <c r="CA3081" s="1">
        <v>18</v>
      </c>
      <c r="CB3081" s="1">
        <v>3080</v>
      </c>
      <c r="CC3081" s="1">
        <v>0.210484</v>
      </c>
    </row>
    <row r="3082" spans="1:81" x14ac:dyDescent="0.2">
      <c r="A3082" s="1">
        <v>1</v>
      </c>
      <c r="B3082" s="1">
        <v>3081</v>
      </c>
      <c r="G3082" s="1">
        <v>2</v>
      </c>
      <c r="H3082" s="1">
        <v>3081</v>
      </c>
      <c r="CA3082" s="1">
        <v>18</v>
      </c>
      <c r="CB3082" s="1">
        <v>3081</v>
      </c>
      <c r="CC3082" s="1">
        <v>0.21069599999999999</v>
      </c>
    </row>
    <row r="3083" spans="1:81" x14ac:dyDescent="0.2">
      <c r="A3083" s="1">
        <v>1</v>
      </c>
      <c r="B3083" s="1">
        <v>3082</v>
      </c>
      <c r="G3083" s="1">
        <v>2</v>
      </c>
      <c r="H3083" s="1">
        <v>3082</v>
      </c>
      <c r="CA3083" s="1">
        <v>18</v>
      </c>
      <c r="CB3083" s="1">
        <v>3082</v>
      </c>
      <c r="CC3083" s="1">
        <v>0.210344</v>
      </c>
    </row>
    <row r="3084" spans="1:81" x14ac:dyDescent="0.2">
      <c r="A3084" s="1">
        <v>1</v>
      </c>
      <c r="B3084" s="1">
        <v>3083</v>
      </c>
      <c r="G3084" s="1">
        <v>2</v>
      </c>
      <c r="H3084" s="1">
        <v>3083</v>
      </c>
      <c r="CA3084" s="1">
        <v>18</v>
      </c>
      <c r="CB3084" s="1">
        <v>3083</v>
      </c>
      <c r="CC3084" s="1">
        <v>0.21026500000000001</v>
      </c>
    </row>
    <row r="3085" spans="1:81" x14ac:dyDescent="0.2">
      <c r="A3085" s="1">
        <v>1</v>
      </c>
      <c r="B3085" s="1">
        <v>3084</v>
      </c>
      <c r="G3085" s="1">
        <v>2</v>
      </c>
      <c r="H3085" s="1">
        <v>3084</v>
      </c>
      <c r="CA3085" s="1">
        <v>18</v>
      </c>
      <c r="CB3085" s="1">
        <v>3084</v>
      </c>
      <c r="CC3085" s="1">
        <v>0.21020800000000001</v>
      </c>
    </row>
    <row r="3086" spans="1:81" x14ac:dyDescent="0.2">
      <c r="A3086" s="1">
        <v>1</v>
      </c>
      <c r="B3086" s="1">
        <v>3085</v>
      </c>
      <c r="G3086" s="1">
        <v>2</v>
      </c>
      <c r="H3086" s="1">
        <v>3085</v>
      </c>
      <c r="CA3086" s="1">
        <v>18</v>
      </c>
      <c r="CB3086" s="1">
        <v>3085</v>
      </c>
      <c r="CC3086" s="1">
        <v>0.21029100000000001</v>
      </c>
    </row>
    <row r="3087" spans="1:81" x14ac:dyDescent="0.2">
      <c r="A3087" s="1">
        <v>1</v>
      </c>
      <c r="B3087" s="1">
        <v>3086</v>
      </c>
      <c r="G3087" s="1">
        <v>2</v>
      </c>
      <c r="H3087" s="1">
        <v>3086</v>
      </c>
      <c r="CA3087" s="1">
        <v>18</v>
      </c>
      <c r="CB3087" s="1">
        <v>3086</v>
      </c>
      <c r="CC3087" s="1">
        <v>0.21021400000000001</v>
      </c>
    </row>
    <row r="3088" spans="1:81" x14ac:dyDescent="0.2">
      <c r="A3088" s="1">
        <v>1</v>
      </c>
      <c r="B3088" s="1">
        <v>3087</v>
      </c>
      <c r="G3088" s="1">
        <v>2</v>
      </c>
      <c r="H3088" s="1">
        <v>3087</v>
      </c>
      <c r="CA3088" s="1">
        <v>18</v>
      </c>
      <c r="CB3088" s="1">
        <v>3087</v>
      </c>
      <c r="CC3088" s="1">
        <v>0.210031</v>
      </c>
    </row>
    <row r="3089" spans="1:81" x14ac:dyDescent="0.2">
      <c r="A3089" s="1">
        <v>1</v>
      </c>
      <c r="B3089" s="1">
        <v>3088</v>
      </c>
      <c r="G3089" s="1">
        <v>2</v>
      </c>
      <c r="H3089" s="1">
        <v>3088</v>
      </c>
      <c r="CA3089" s="1">
        <v>18</v>
      </c>
      <c r="CB3089" s="1">
        <v>3088</v>
      </c>
      <c r="CC3089" s="1">
        <v>0.210068</v>
      </c>
    </row>
    <row r="3090" spans="1:81" x14ac:dyDescent="0.2">
      <c r="A3090" s="1">
        <v>1</v>
      </c>
      <c r="B3090" s="1">
        <v>3089</v>
      </c>
      <c r="G3090" s="1">
        <v>2</v>
      </c>
      <c r="H3090" s="1">
        <v>3089</v>
      </c>
      <c r="CA3090" s="1">
        <v>18</v>
      </c>
      <c r="CB3090" s="1">
        <v>3089</v>
      </c>
      <c r="CC3090" s="1">
        <v>0.209809</v>
      </c>
    </row>
    <row r="3091" spans="1:81" x14ac:dyDescent="0.2">
      <c r="A3091" s="1">
        <v>1</v>
      </c>
      <c r="B3091" s="1">
        <v>3090</v>
      </c>
      <c r="G3091" s="1">
        <v>2</v>
      </c>
      <c r="H3091" s="1">
        <v>3090</v>
      </c>
      <c r="CA3091" s="1">
        <v>18</v>
      </c>
      <c r="CB3091" s="1">
        <v>3090</v>
      </c>
      <c r="CC3091" s="1">
        <v>0.20977899999999999</v>
      </c>
    </row>
    <row r="3092" spans="1:81" x14ac:dyDescent="0.2">
      <c r="A3092" s="1">
        <v>1</v>
      </c>
      <c r="B3092" s="1">
        <v>3091</v>
      </c>
      <c r="G3092" s="1">
        <v>2</v>
      </c>
      <c r="H3092" s="1">
        <v>3091</v>
      </c>
      <c r="CA3092" s="1">
        <v>18</v>
      </c>
      <c r="CB3092" s="1">
        <v>3091</v>
      </c>
      <c r="CC3092" s="1">
        <v>0.209788</v>
      </c>
    </row>
    <row r="3093" spans="1:81" x14ac:dyDescent="0.2">
      <c r="A3093" s="1">
        <v>1</v>
      </c>
      <c r="B3093" s="1">
        <v>3092</v>
      </c>
      <c r="G3093" s="1">
        <v>2</v>
      </c>
      <c r="H3093" s="1">
        <v>3092</v>
      </c>
      <c r="CA3093" s="1">
        <v>18</v>
      </c>
      <c r="CB3093" s="1">
        <v>3092</v>
      </c>
      <c r="CC3093" s="1">
        <v>0.209679</v>
      </c>
    </row>
    <row r="3094" spans="1:81" x14ac:dyDescent="0.2">
      <c r="A3094" s="1">
        <v>1</v>
      </c>
      <c r="B3094" s="1">
        <v>3093</v>
      </c>
      <c r="G3094" s="1">
        <v>2</v>
      </c>
      <c r="H3094" s="1">
        <v>3093</v>
      </c>
      <c r="CA3094" s="1">
        <v>18</v>
      </c>
      <c r="CB3094" s="1">
        <v>3093</v>
      </c>
      <c r="CC3094" s="1">
        <v>0.20961099999999999</v>
      </c>
    </row>
    <row r="3095" spans="1:81" x14ac:dyDescent="0.2">
      <c r="A3095" s="1">
        <v>1</v>
      </c>
      <c r="B3095" s="1">
        <v>3094</v>
      </c>
      <c r="G3095" s="1">
        <v>2</v>
      </c>
      <c r="H3095" s="1">
        <v>3094</v>
      </c>
      <c r="CA3095" s="1">
        <v>18</v>
      </c>
      <c r="CB3095" s="1">
        <v>3094</v>
      </c>
      <c r="CC3095" s="1">
        <v>0.20982600000000001</v>
      </c>
    </row>
    <row r="3096" spans="1:81" x14ac:dyDescent="0.2">
      <c r="A3096" s="1">
        <v>1</v>
      </c>
      <c r="B3096" s="1">
        <v>3095</v>
      </c>
      <c r="G3096" s="1">
        <v>2</v>
      </c>
      <c r="H3096" s="1">
        <v>3095</v>
      </c>
      <c r="CA3096" s="1">
        <v>18</v>
      </c>
      <c r="CB3096" s="1">
        <v>3095</v>
      </c>
      <c r="CC3096" s="1">
        <v>0.209508</v>
      </c>
    </row>
    <row r="3097" spans="1:81" x14ac:dyDescent="0.2">
      <c r="A3097" s="1">
        <v>1</v>
      </c>
      <c r="B3097" s="1">
        <v>3096</v>
      </c>
      <c r="G3097" s="1">
        <v>2</v>
      </c>
      <c r="H3097" s="1">
        <v>3096</v>
      </c>
      <c r="CA3097" s="1">
        <v>18</v>
      </c>
      <c r="CB3097" s="1">
        <v>3096</v>
      </c>
      <c r="CC3097" s="1">
        <v>0.209394</v>
      </c>
    </row>
    <row r="3098" spans="1:81" x14ac:dyDescent="0.2">
      <c r="A3098" s="1">
        <v>1</v>
      </c>
      <c r="B3098" s="1">
        <v>3097</v>
      </c>
      <c r="G3098" s="1">
        <v>2</v>
      </c>
      <c r="H3098" s="1">
        <v>3097</v>
      </c>
      <c r="CA3098" s="1">
        <v>18</v>
      </c>
      <c r="CB3098" s="1">
        <v>3097</v>
      </c>
      <c r="CC3098" s="1">
        <v>0.20926900000000001</v>
      </c>
    </row>
    <row r="3099" spans="1:81" x14ac:dyDescent="0.2">
      <c r="A3099" s="1">
        <v>1</v>
      </c>
      <c r="B3099" s="1">
        <v>3098</v>
      </c>
      <c r="G3099" s="1">
        <v>2</v>
      </c>
      <c r="H3099" s="1">
        <v>3098</v>
      </c>
      <c r="CA3099" s="1">
        <v>18</v>
      </c>
      <c r="CB3099" s="1">
        <v>3098</v>
      </c>
      <c r="CC3099" s="1">
        <v>0.20930299999999999</v>
      </c>
    </row>
    <row r="3100" spans="1:81" x14ac:dyDescent="0.2">
      <c r="A3100" s="1">
        <v>1</v>
      </c>
      <c r="B3100" s="1">
        <v>3099</v>
      </c>
      <c r="G3100" s="1">
        <v>2</v>
      </c>
      <c r="H3100" s="1">
        <v>3099</v>
      </c>
      <c r="CA3100" s="1">
        <v>18</v>
      </c>
      <c r="CB3100" s="1">
        <v>3099</v>
      </c>
      <c r="CC3100" s="1">
        <v>0.20932799999999999</v>
      </c>
    </row>
    <row r="3101" spans="1:81" x14ac:dyDescent="0.2">
      <c r="A3101" s="1">
        <v>1</v>
      </c>
      <c r="B3101" s="1">
        <v>3100</v>
      </c>
      <c r="G3101" s="1">
        <v>2</v>
      </c>
      <c r="H3101" s="1">
        <v>3100</v>
      </c>
      <c r="CA3101" s="1">
        <v>18</v>
      </c>
      <c r="CB3101" s="1">
        <v>3100</v>
      </c>
      <c r="CC3101" s="1">
        <v>0.209032</v>
      </c>
    </row>
    <row r="3102" spans="1:81" x14ac:dyDescent="0.2">
      <c r="A3102" s="1">
        <v>1</v>
      </c>
      <c r="B3102" s="1">
        <v>3101</v>
      </c>
      <c r="G3102" s="1">
        <v>2</v>
      </c>
      <c r="H3102" s="1">
        <v>3101</v>
      </c>
      <c r="CA3102" s="1">
        <v>18</v>
      </c>
      <c r="CB3102" s="1">
        <v>3101</v>
      </c>
      <c r="CC3102" s="1">
        <v>0.20925199999999999</v>
      </c>
    </row>
    <row r="3103" spans="1:81" x14ac:dyDescent="0.2">
      <c r="A3103" s="1">
        <v>1</v>
      </c>
      <c r="B3103" s="1">
        <v>3102</v>
      </c>
      <c r="G3103" s="1">
        <v>2</v>
      </c>
      <c r="H3103" s="1">
        <v>3102</v>
      </c>
      <c r="CA3103" s="1">
        <v>18</v>
      </c>
      <c r="CB3103" s="1">
        <v>3102</v>
      </c>
      <c r="CC3103" s="1">
        <v>0.20905000000000001</v>
      </c>
    </row>
    <row r="3104" spans="1:81" x14ac:dyDescent="0.2">
      <c r="A3104" s="1">
        <v>1</v>
      </c>
      <c r="B3104" s="1">
        <v>3103</v>
      </c>
      <c r="G3104" s="1">
        <v>2</v>
      </c>
      <c r="H3104" s="1">
        <v>3103</v>
      </c>
      <c r="CA3104" s="1">
        <v>18</v>
      </c>
      <c r="CB3104" s="1">
        <v>3103</v>
      </c>
      <c r="CC3104" s="1">
        <v>0.209007</v>
      </c>
    </row>
    <row r="3105" spans="1:81" x14ac:dyDescent="0.2">
      <c r="A3105" s="1">
        <v>1</v>
      </c>
      <c r="B3105" s="1">
        <v>3104</v>
      </c>
      <c r="G3105" s="1">
        <v>2</v>
      </c>
      <c r="H3105" s="1">
        <v>3104</v>
      </c>
      <c r="CA3105" s="1">
        <v>18</v>
      </c>
      <c r="CB3105" s="1">
        <v>3104</v>
      </c>
      <c r="CC3105" s="1">
        <v>0.20896100000000001</v>
      </c>
    </row>
    <row r="3106" spans="1:81" x14ac:dyDescent="0.2">
      <c r="A3106" s="1">
        <v>1</v>
      </c>
      <c r="B3106" s="1">
        <v>3105</v>
      </c>
      <c r="G3106" s="1">
        <v>2</v>
      </c>
      <c r="H3106" s="1">
        <v>3105</v>
      </c>
      <c r="CA3106" s="1">
        <v>18</v>
      </c>
      <c r="CB3106" s="1">
        <v>3105</v>
      </c>
      <c r="CC3106" s="1">
        <v>0.20882600000000001</v>
      </c>
    </row>
    <row r="3107" spans="1:81" x14ac:dyDescent="0.2">
      <c r="A3107" s="1">
        <v>1</v>
      </c>
      <c r="B3107" s="1">
        <v>3106</v>
      </c>
      <c r="G3107" s="1">
        <v>2</v>
      </c>
      <c r="H3107" s="1">
        <v>3106</v>
      </c>
      <c r="CA3107" s="1">
        <v>18</v>
      </c>
      <c r="CB3107" s="1">
        <v>3106</v>
      </c>
      <c r="CC3107" s="1">
        <v>0.20863499999999999</v>
      </c>
    </row>
    <row r="3108" spans="1:81" x14ac:dyDescent="0.2">
      <c r="A3108" s="1">
        <v>1</v>
      </c>
      <c r="B3108" s="1">
        <v>3107</v>
      </c>
      <c r="G3108" s="1">
        <v>2</v>
      </c>
      <c r="H3108" s="1">
        <v>3107</v>
      </c>
      <c r="CA3108" s="1">
        <v>18</v>
      </c>
      <c r="CB3108" s="1">
        <v>3107</v>
      </c>
      <c r="CC3108" s="1">
        <v>0.208755</v>
      </c>
    </row>
    <row r="3109" spans="1:81" x14ac:dyDescent="0.2">
      <c r="A3109" s="1">
        <v>1</v>
      </c>
      <c r="B3109" s="1">
        <v>3108</v>
      </c>
      <c r="G3109" s="1">
        <v>2</v>
      </c>
      <c r="H3109" s="1">
        <v>3108</v>
      </c>
      <c r="CA3109" s="1">
        <v>18</v>
      </c>
      <c r="CB3109" s="1">
        <v>3108</v>
      </c>
      <c r="CC3109" s="1">
        <v>0.20846799999999999</v>
      </c>
    </row>
    <row r="3110" spans="1:81" x14ac:dyDescent="0.2">
      <c r="A3110" s="1">
        <v>1</v>
      </c>
      <c r="B3110" s="1">
        <v>3109</v>
      </c>
      <c r="G3110" s="1">
        <v>2</v>
      </c>
      <c r="H3110" s="1">
        <v>3109</v>
      </c>
      <c r="CA3110" s="1">
        <v>18</v>
      </c>
      <c r="CB3110" s="1">
        <v>3109</v>
      </c>
      <c r="CC3110" s="1">
        <v>0.20833099999999999</v>
      </c>
    </row>
    <row r="3111" spans="1:81" x14ac:dyDescent="0.2">
      <c r="A3111" s="1">
        <v>1</v>
      </c>
      <c r="B3111" s="1">
        <v>3110</v>
      </c>
      <c r="G3111" s="1">
        <v>2</v>
      </c>
      <c r="H3111" s="1">
        <v>3110</v>
      </c>
      <c r="CA3111" s="1">
        <v>18</v>
      </c>
      <c r="CB3111" s="1">
        <v>3110</v>
      </c>
      <c r="CC3111" s="1">
        <v>0.20844799999999999</v>
      </c>
    </row>
    <row r="3112" spans="1:81" x14ac:dyDescent="0.2">
      <c r="A3112" s="1">
        <v>1</v>
      </c>
      <c r="B3112" s="1">
        <v>3111</v>
      </c>
      <c r="G3112" s="1">
        <v>2</v>
      </c>
      <c r="H3112" s="1">
        <v>3111</v>
      </c>
      <c r="CA3112" s="1">
        <v>18</v>
      </c>
      <c r="CB3112" s="1">
        <v>3111</v>
      </c>
      <c r="CC3112" s="1">
        <v>0.20844399999999999</v>
      </c>
    </row>
    <row r="3113" spans="1:81" x14ac:dyDescent="0.2">
      <c r="A3113" s="1">
        <v>1</v>
      </c>
      <c r="B3113" s="1">
        <v>3112</v>
      </c>
      <c r="G3113" s="1">
        <v>2</v>
      </c>
      <c r="H3113" s="1">
        <v>3112</v>
      </c>
      <c r="CA3113" s="1">
        <v>18</v>
      </c>
      <c r="CB3113" s="1">
        <v>3112</v>
      </c>
      <c r="CC3113" s="1">
        <v>0.20829</v>
      </c>
    </row>
    <row r="3114" spans="1:81" x14ac:dyDescent="0.2">
      <c r="A3114" s="1">
        <v>1</v>
      </c>
      <c r="B3114" s="1">
        <v>3113</v>
      </c>
      <c r="G3114" s="1">
        <v>2</v>
      </c>
      <c r="H3114" s="1">
        <v>3113</v>
      </c>
      <c r="CA3114" s="1">
        <v>18</v>
      </c>
      <c r="CB3114" s="1">
        <v>3113</v>
      </c>
      <c r="CC3114" s="1">
        <v>0.20821200000000001</v>
      </c>
    </row>
    <row r="3115" spans="1:81" x14ac:dyDescent="0.2">
      <c r="A3115" s="1">
        <v>1</v>
      </c>
      <c r="B3115" s="1">
        <v>3114</v>
      </c>
      <c r="G3115" s="1">
        <v>2</v>
      </c>
      <c r="H3115" s="1">
        <v>3114</v>
      </c>
      <c r="CA3115" s="1">
        <v>18</v>
      </c>
      <c r="CB3115" s="1">
        <v>3114</v>
      </c>
      <c r="CC3115" s="1">
        <v>0.20811099999999999</v>
      </c>
    </row>
    <row r="3116" spans="1:81" x14ac:dyDescent="0.2">
      <c r="A3116" s="1">
        <v>1</v>
      </c>
      <c r="B3116" s="1">
        <v>3115</v>
      </c>
      <c r="G3116" s="1">
        <v>2</v>
      </c>
      <c r="H3116" s="1">
        <v>3115</v>
      </c>
      <c r="CA3116" s="1">
        <v>18</v>
      </c>
      <c r="CB3116" s="1">
        <v>3115</v>
      </c>
      <c r="CC3116" s="1">
        <v>0.208117</v>
      </c>
    </row>
    <row r="3117" spans="1:81" x14ac:dyDescent="0.2">
      <c r="A3117" s="1">
        <v>1</v>
      </c>
      <c r="B3117" s="1">
        <v>3116</v>
      </c>
      <c r="G3117" s="1">
        <v>2</v>
      </c>
      <c r="H3117" s="1">
        <v>3116</v>
      </c>
      <c r="CA3117" s="1">
        <v>18</v>
      </c>
      <c r="CB3117" s="1">
        <v>3116</v>
      </c>
      <c r="CC3117" s="1">
        <v>0.20827699999999999</v>
      </c>
    </row>
    <row r="3118" spans="1:81" x14ac:dyDescent="0.2">
      <c r="A3118" s="1">
        <v>1</v>
      </c>
      <c r="B3118" s="1">
        <v>3117</v>
      </c>
      <c r="G3118" s="1">
        <v>2</v>
      </c>
      <c r="H3118" s="1">
        <v>3117</v>
      </c>
      <c r="CA3118" s="1">
        <v>18</v>
      </c>
      <c r="CB3118" s="1">
        <v>3117</v>
      </c>
      <c r="CC3118" s="1">
        <v>0.20786499999999999</v>
      </c>
    </row>
    <row r="3119" spans="1:81" x14ac:dyDescent="0.2">
      <c r="A3119" s="1">
        <v>1</v>
      </c>
      <c r="B3119" s="1">
        <v>3118</v>
      </c>
      <c r="G3119" s="1">
        <v>2</v>
      </c>
      <c r="H3119" s="1">
        <v>3118</v>
      </c>
      <c r="CA3119" s="1">
        <v>18</v>
      </c>
      <c r="CB3119" s="1">
        <v>3118</v>
      </c>
      <c r="CC3119" s="1">
        <v>0.20805399999999999</v>
      </c>
    </row>
    <row r="3120" spans="1:81" x14ac:dyDescent="0.2">
      <c r="A3120" s="1">
        <v>1</v>
      </c>
      <c r="B3120" s="1">
        <v>3119</v>
      </c>
      <c r="G3120" s="1">
        <v>2</v>
      </c>
      <c r="H3120" s="1">
        <v>3119</v>
      </c>
      <c r="CA3120" s="1">
        <v>18</v>
      </c>
      <c r="CB3120" s="1">
        <v>3119</v>
      </c>
      <c r="CC3120" s="1">
        <v>0.207958</v>
      </c>
    </row>
    <row r="3121" spans="1:81" x14ac:dyDescent="0.2">
      <c r="A3121" s="1">
        <v>1</v>
      </c>
      <c r="B3121" s="1">
        <v>3120</v>
      </c>
      <c r="G3121" s="1">
        <v>2</v>
      </c>
      <c r="H3121" s="1">
        <v>3120</v>
      </c>
      <c r="CA3121" s="1">
        <v>18</v>
      </c>
      <c r="CB3121" s="1">
        <v>3120</v>
      </c>
      <c r="CC3121" s="1">
        <v>0.20782800000000001</v>
      </c>
    </row>
    <row r="3122" spans="1:81" x14ac:dyDescent="0.2">
      <c r="A3122" s="1">
        <v>1</v>
      </c>
      <c r="B3122" s="1">
        <v>3121</v>
      </c>
      <c r="G3122" s="1">
        <v>2</v>
      </c>
      <c r="H3122" s="1">
        <v>3121</v>
      </c>
      <c r="CA3122" s="1">
        <v>18</v>
      </c>
      <c r="CB3122" s="1">
        <v>3121</v>
      </c>
      <c r="CC3122" s="1">
        <v>0.20785500000000001</v>
      </c>
    </row>
    <row r="3123" spans="1:81" x14ac:dyDescent="0.2">
      <c r="A3123" s="1">
        <v>1</v>
      </c>
      <c r="B3123" s="1">
        <v>3122</v>
      </c>
      <c r="G3123" s="1">
        <v>2</v>
      </c>
      <c r="H3123" s="1">
        <v>3122</v>
      </c>
      <c r="CA3123" s="1">
        <v>18</v>
      </c>
      <c r="CB3123" s="1">
        <v>3122</v>
      </c>
      <c r="CC3123" s="1">
        <v>0.20777799999999999</v>
      </c>
    </row>
    <row r="3124" spans="1:81" x14ac:dyDescent="0.2">
      <c r="A3124" s="1">
        <v>1</v>
      </c>
      <c r="B3124" s="1">
        <v>3123</v>
      </c>
      <c r="G3124" s="1">
        <v>2</v>
      </c>
      <c r="H3124" s="1">
        <v>3123</v>
      </c>
      <c r="CA3124" s="1">
        <v>18</v>
      </c>
      <c r="CB3124" s="1">
        <v>3123</v>
      </c>
      <c r="CC3124" s="1">
        <v>0.20746400000000001</v>
      </c>
    </row>
    <row r="3125" spans="1:81" x14ac:dyDescent="0.2">
      <c r="A3125" s="1">
        <v>1</v>
      </c>
      <c r="B3125" s="1">
        <v>3124</v>
      </c>
      <c r="G3125" s="1">
        <v>2</v>
      </c>
      <c r="H3125" s="1">
        <v>3124</v>
      </c>
      <c r="CA3125" s="1">
        <v>18</v>
      </c>
      <c r="CB3125" s="1">
        <v>3124</v>
      </c>
      <c r="CC3125" s="1">
        <v>0.20736099999999999</v>
      </c>
    </row>
    <row r="3126" spans="1:81" x14ac:dyDescent="0.2">
      <c r="A3126" s="1">
        <v>1</v>
      </c>
      <c r="B3126" s="1">
        <v>3125</v>
      </c>
      <c r="G3126" s="1">
        <v>2</v>
      </c>
      <c r="H3126" s="1">
        <v>3125</v>
      </c>
      <c r="CA3126" s="1">
        <v>18</v>
      </c>
      <c r="CB3126" s="1">
        <v>3125</v>
      </c>
      <c r="CC3126" s="1">
        <v>0.207317</v>
      </c>
    </row>
    <row r="3127" spans="1:81" x14ac:dyDescent="0.2">
      <c r="A3127" s="1">
        <v>1</v>
      </c>
      <c r="B3127" s="1">
        <v>3126</v>
      </c>
      <c r="G3127" s="1">
        <v>2</v>
      </c>
      <c r="H3127" s="1">
        <v>3126</v>
      </c>
      <c r="CA3127" s="1">
        <v>18</v>
      </c>
      <c r="CB3127" s="1">
        <v>3126</v>
      </c>
      <c r="CC3127" s="1">
        <v>0.207402</v>
      </c>
    </row>
    <row r="3128" spans="1:81" x14ac:dyDescent="0.2">
      <c r="A3128" s="1">
        <v>1</v>
      </c>
      <c r="B3128" s="1">
        <v>3127</v>
      </c>
      <c r="G3128" s="1">
        <v>2</v>
      </c>
      <c r="H3128" s="1">
        <v>3127</v>
      </c>
      <c r="CA3128" s="1">
        <v>18</v>
      </c>
      <c r="CB3128" s="1">
        <v>3127</v>
      </c>
      <c r="CC3128" s="1">
        <v>0.207208</v>
      </c>
    </row>
    <row r="3129" spans="1:81" x14ac:dyDescent="0.2">
      <c r="A3129" s="1">
        <v>1</v>
      </c>
      <c r="B3129" s="1">
        <v>3128</v>
      </c>
      <c r="G3129" s="1">
        <v>2</v>
      </c>
      <c r="H3129" s="1">
        <v>3128</v>
      </c>
      <c r="CA3129" s="1">
        <v>18</v>
      </c>
      <c r="CB3129" s="1">
        <v>3128</v>
      </c>
      <c r="CC3129" s="1">
        <v>0.207257</v>
      </c>
    </row>
    <row r="3130" spans="1:81" x14ac:dyDescent="0.2">
      <c r="A3130" s="1">
        <v>1</v>
      </c>
      <c r="B3130" s="1">
        <v>3129</v>
      </c>
      <c r="G3130" s="1">
        <v>2</v>
      </c>
      <c r="H3130" s="1">
        <v>3129</v>
      </c>
      <c r="CA3130" s="1">
        <v>18</v>
      </c>
      <c r="CB3130" s="1">
        <v>3129</v>
      </c>
      <c r="CC3130" s="1">
        <v>0.207094</v>
      </c>
    </row>
    <row r="3131" spans="1:81" x14ac:dyDescent="0.2">
      <c r="A3131" s="1">
        <v>1</v>
      </c>
      <c r="B3131" s="1">
        <v>3130</v>
      </c>
      <c r="G3131" s="1">
        <v>2</v>
      </c>
      <c r="H3131" s="1">
        <v>3130</v>
      </c>
      <c r="CA3131" s="1">
        <v>18</v>
      </c>
      <c r="CB3131" s="1">
        <v>3130</v>
      </c>
      <c r="CC3131" s="1">
        <v>0.20719199999999999</v>
      </c>
    </row>
    <row r="3132" spans="1:81" x14ac:dyDescent="0.2">
      <c r="A3132" s="1">
        <v>1</v>
      </c>
      <c r="B3132" s="1">
        <v>3131</v>
      </c>
      <c r="G3132" s="1">
        <v>2</v>
      </c>
      <c r="H3132" s="1">
        <v>3131</v>
      </c>
      <c r="CA3132" s="1">
        <v>18</v>
      </c>
      <c r="CB3132" s="1">
        <v>3131</v>
      </c>
      <c r="CC3132" s="1">
        <v>0.20711499999999999</v>
      </c>
    </row>
    <row r="3133" spans="1:81" x14ac:dyDescent="0.2">
      <c r="A3133" s="1">
        <v>1</v>
      </c>
      <c r="B3133" s="1">
        <v>3132</v>
      </c>
      <c r="G3133" s="1">
        <v>2</v>
      </c>
      <c r="H3133" s="1">
        <v>3132</v>
      </c>
      <c r="CA3133" s="1">
        <v>18</v>
      </c>
      <c r="CB3133" s="1">
        <v>3132</v>
      </c>
      <c r="CC3133" s="1">
        <v>0.20719000000000001</v>
      </c>
    </row>
    <row r="3134" spans="1:81" x14ac:dyDescent="0.2">
      <c r="A3134" s="1">
        <v>1</v>
      </c>
      <c r="B3134" s="1">
        <v>3133</v>
      </c>
      <c r="G3134" s="1">
        <v>2</v>
      </c>
      <c r="H3134" s="1">
        <v>3133</v>
      </c>
      <c r="CA3134" s="1">
        <v>18</v>
      </c>
      <c r="CB3134" s="1">
        <v>3133</v>
      </c>
      <c r="CC3134" s="1">
        <v>0.207065</v>
      </c>
    </row>
    <row r="3135" spans="1:81" x14ac:dyDescent="0.2">
      <c r="A3135" s="1">
        <v>1</v>
      </c>
      <c r="B3135" s="1">
        <v>3134</v>
      </c>
      <c r="G3135" s="1">
        <v>2</v>
      </c>
      <c r="H3135" s="1">
        <v>3134</v>
      </c>
      <c r="CA3135" s="1">
        <v>18</v>
      </c>
      <c r="CB3135" s="1">
        <v>3134</v>
      </c>
      <c r="CC3135" s="1">
        <v>0.20677300000000001</v>
      </c>
    </row>
    <row r="3136" spans="1:81" x14ac:dyDescent="0.2">
      <c r="A3136" s="1">
        <v>1</v>
      </c>
      <c r="B3136" s="1">
        <v>3135</v>
      </c>
      <c r="G3136" s="1">
        <v>2</v>
      </c>
      <c r="H3136" s="1">
        <v>3135</v>
      </c>
      <c r="CA3136" s="1">
        <v>18</v>
      </c>
      <c r="CB3136" s="1">
        <v>3135</v>
      </c>
      <c r="CC3136" s="1">
        <v>0.20691499999999999</v>
      </c>
    </row>
    <row r="3137" spans="1:81" x14ac:dyDescent="0.2">
      <c r="A3137" s="1">
        <v>1</v>
      </c>
      <c r="B3137" s="1">
        <v>3136</v>
      </c>
      <c r="G3137" s="1">
        <v>2</v>
      </c>
      <c r="H3137" s="1">
        <v>3136</v>
      </c>
      <c r="CA3137" s="1">
        <v>18</v>
      </c>
      <c r="CB3137" s="1">
        <v>3136</v>
      </c>
      <c r="CC3137" s="1">
        <v>0.20663599999999999</v>
      </c>
    </row>
    <row r="3138" spans="1:81" x14ac:dyDescent="0.2">
      <c r="A3138" s="1">
        <v>1</v>
      </c>
      <c r="B3138" s="1">
        <v>3137</v>
      </c>
      <c r="G3138" s="1">
        <v>2</v>
      </c>
      <c r="H3138" s="1">
        <v>3137</v>
      </c>
      <c r="CA3138" s="1">
        <v>18</v>
      </c>
      <c r="CB3138" s="1">
        <v>3137</v>
      </c>
      <c r="CC3138" s="1">
        <v>0.20657600000000001</v>
      </c>
    </row>
    <row r="3139" spans="1:81" x14ac:dyDescent="0.2">
      <c r="A3139" s="1">
        <v>1</v>
      </c>
      <c r="B3139" s="1">
        <v>3138</v>
      </c>
      <c r="G3139" s="1">
        <v>2</v>
      </c>
      <c r="H3139" s="1">
        <v>3138</v>
      </c>
      <c r="CA3139" s="1">
        <v>18</v>
      </c>
      <c r="CB3139" s="1">
        <v>3138</v>
      </c>
      <c r="CC3139" s="1">
        <v>0.20632</v>
      </c>
    </row>
    <row r="3140" spans="1:81" x14ac:dyDescent="0.2">
      <c r="A3140" s="1">
        <v>1</v>
      </c>
      <c r="B3140" s="1">
        <v>3139</v>
      </c>
      <c r="G3140" s="1">
        <v>2</v>
      </c>
      <c r="H3140" s="1">
        <v>3139</v>
      </c>
      <c r="CA3140" s="1">
        <v>18</v>
      </c>
      <c r="CB3140" s="1">
        <v>3139</v>
      </c>
      <c r="CC3140" s="1">
        <v>0.20663100000000001</v>
      </c>
    </row>
    <row r="3141" spans="1:81" x14ac:dyDescent="0.2">
      <c r="A3141" s="1">
        <v>1</v>
      </c>
      <c r="B3141" s="1">
        <v>3140</v>
      </c>
      <c r="G3141" s="1">
        <v>2</v>
      </c>
      <c r="H3141" s="1">
        <v>3140</v>
      </c>
      <c r="CA3141" s="1">
        <v>18</v>
      </c>
      <c r="CB3141" s="1">
        <v>3140</v>
      </c>
      <c r="CC3141" s="1">
        <v>0.20636299999999999</v>
      </c>
    </row>
    <row r="3142" spans="1:81" x14ac:dyDescent="0.2">
      <c r="A3142" s="1">
        <v>1</v>
      </c>
      <c r="B3142" s="1">
        <v>3141</v>
      </c>
      <c r="G3142" s="1">
        <v>2</v>
      </c>
      <c r="H3142" s="1">
        <v>3141</v>
      </c>
      <c r="CA3142" s="1">
        <v>18</v>
      </c>
      <c r="CB3142" s="1">
        <v>3141</v>
      </c>
      <c r="CC3142" s="1">
        <v>0.20647199999999999</v>
      </c>
    </row>
    <row r="3143" spans="1:81" x14ac:dyDescent="0.2">
      <c r="A3143" s="1">
        <v>1</v>
      </c>
      <c r="B3143" s="1">
        <v>3142</v>
      </c>
      <c r="G3143" s="1">
        <v>2</v>
      </c>
      <c r="H3143" s="1">
        <v>3142</v>
      </c>
      <c r="CA3143" s="1">
        <v>18</v>
      </c>
      <c r="CB3143" s="1">
        <v>3142</v>
      </c>
      <c r="CC3143" s="1">
        <v>0.20641699999999999</v>
      </c>
    </row>
    <row r="3144" spans="1:81" x14ac:dyDescent="0.2">
      <c r="A3144" s="1">
        <v>1</v>
      </c>
      <c r="B3144" s="1">
        <v>3143</v>
      </c>
      <c r="G3144" s="1">
        <v>2</v>
      </c>
      <c r="H3144" s="1">
        <v>3143</v>
      </c>
      <c r="CA3144" s="1">
        <v>18</v>
      </c>
      <c r="CB3144" s="1">
        <v>3143</v>
      </c>
      <c r="CC3144" s="1">
        <v>0.206312</v>
      </c>
    </row>
    <row r="3145" spans="1:81" x14ac:dyDescent="0.2">
      <c r="A3145" s="1">
        <v>1</v>
      </c>
      <c r="B3145" s="1">
        <v>3144</v>
      </c>
      <c r="G3145" s="1">
        <v>2</v>
      </c>
      <c r="H3145" s="1">
        <v>3144</v>
      </c>
      <c r="CA3145" s="1">
        <v>18</v>
      </c>
      <c r="CB3145" s="1">
        <v>3144</v>
      </c>
      <c r="CC3145" s="1">
        <v>0.206258</v>
      </c>
    </row>
    <row r="3146" spans="1:81" x14ac:dyDescent="0.2">
      <c r="A3146" s="1">
        <v>1</v>
      </c>
      <c r="B3146" s="1">
        <v>3145</v>
      </c>
      <c r="G3146" s="1">
        <v>2</v>
      </c>
      <c r="H3146" s="1">
        <v>3145</v>
      </c>
      <c r="CA3146" s="1">
        <v>18</v>
      </c>
      <c r="CB3146" s="1">
        <v>3145</v>
      </c>
      <c r="CC3146" s="1">
        <v>0.20605799999999999</v>
      </c>
    </row>
    <row r="3147" spans="1:81" x14ac:dyDescent="0.2">
      <c r="A3147" s="1">
        <v>1</v>
      </c>
      <c r="B3147" s="1">
        <v>3146</v>
      </c>
      <c r="G3147" s="1">
        <v>2</v>
      </c>
      <c r="H3147" s="1">
        <v>3146</v>
      </c>
      <c r="CA3147" s="1">
        <v>18</v>
      </c>
      <c r="CB3147" s="1">
        <v>3146</v>
      </c>
      <c r="CC3147" s="1">
        <v>0.20624600000000001</v>
      </c>
    </row>
    <row r="3148" spans="1:81" x14ac:dyDescent="0.2">
      <c r="A3148" s="1">
        <v>1</v>
      </c>
      <c r="B3148" s="1">
        <v>3147</v>
      </c>
      <c r="G3148" s="1">
        <v>2</v>
      </c>
      <c r="H3148" s="1">
        <v>3147</v>
      </c>
      <c r="CA3148" s="1">
        <v>18</v>
      </c>
      <c r="CB3148" s="1">
        <v>3147</v>
      </c>
      <c r="CC3148" s="1">
        <v>0.20601</v>
      </c>
    </row>
    <row r="3149" spans="1:81" x14ac:dyDescent="0.2">
      <c r="A3149" s="1">
        <v>1</v>
      </c>
      <c r="B3149" s="1">
        <v>3148</v>
      </c>
      <c r="G3149" s="1">
        <v>2</v>
      </c>
      <c r="H3149" s="1">
        <v>3148</v>
      </c>
      <c r="CA3149" s="1">
        <v>18</v>
      </c>
      <c r="CB3149" s="1">
        <v>3148</v>
      </c>
      <c r="CC3149" s="1">
        <v>0.20580200000000001</v>
      </c>
    </row>
    <row r="3150" spans="1:81" x14ac:dyDescent="0.2">
      <c r="A3150" s="1">
        <v>1</v>
      </c>
      <c r="B3150" s="1">
        <v>3149</v>
      </c>
      <c r="G3150" s="1">
        <v>2</v>
      </c>
      <c r="H3150" s="1">
        <v>3149</v>
      </c>
      <c r="CA3150" s="1">
        <v>18</v>
      </c>
      <c r="CB3150" s="1">
        <v>3149</v>
      </c>
      <c r="CC3150" s="1">
        <v>0.20582300000000001</v>
      </c>
    </row>
    <row r="3151" spans="1:81" x14ac:dyDescent="0.2">
      <c r="A3151" s="1">
        <v>1</v>
      </c>
      <c r="B3151" s="1">
        <v>3150</v>
      </c>
      <c r="G3151" s="1">
        <v>2</v>
      </c>
      <c r="H3151" s="1">
        <v>3150</v>
      </c>
      <c r="CA3151" s="1">
        <v>18</v>
      </c>
      <c r="CB3151" s="1">
        <v>3150</v>
      </c>
      <c r="CC3151" s="1">
        <v>0.20585100000000001</v>
      </c>
    </row>
    <row r="3152" spans="1:81" x14ac:dyDescent="0.2">
      <c r="A3152" s="1">
        <v>1</v>
      </c>
      <c r="B3152" s="1">
        <v>3151</v>
      </c>
      <c r="G3152" s="1">
        <v>2</v>
      </c>
      <c r="H3152" s="1">
        <v>3151</v>
      </c>
      <c r="CA3152" s="1">
        <v>18</v>
      </c>
      <c r="CB3152" s="1">
        <v>3151</v>
      </c>
      <c r="CC3152" s="1">
        <v>0.205981</v>
      </c>
    </row>
    <row r="3153" spans="1:81" x14ac:dyDescent="0.2">
      <c r="A3153" s="1">
        <v>1</v>
      </c>
      <c r="B3153" s="1">
        <v>3152</v>
      </c>
      <c r="G3153" s="1">
        <v>2</v>
      </c>
      <c r="H3153" s="1">
        <v>3152</v>
      </c>
      <c r="CA3153" s="1">
        <v>18</v>
      </c>
      <c r="CB3153" s="1">
        <v>3152</v>
      </c>
      <c r="CC3153" s="1">
        <v>0.205597</v>
      </c>
    </row>
    <row r="3154" spans="1:81" x14ac:dyDescent="0.2">
      <c r="A3154" s="1">
        <v>1</v>
      </c>
      <c r="B3154" s="1">
        <v>3153</v>
      </c>
      <c r="G3154" s="1">
        <v>2</v>
      </c>
      <c r="H3154" s="1">
        <v>3153</v>
      </c>
      <c r="CA3154" s="1">
        <v>18</v>
      </c>
      <c r="CB3154" s="1">
        <v>3153</v>
      </c>
      <c r="CC3154" s="1">
        <v>0.205652</v>
      </c>
    </row>
    <row r="3155" spans="1:81" x14ac:dyDescent="0.2">
      <c r="A3155" s="1">
        <v>1</v>
      </c>
      <c r="B3155" s="1">
        <v>3154</v>
      </c>
      <c r="G3155" s="1">
        <v>2</v>
      </c>
      <c r="H3155" s="1">
        <v>3154</v>
      </c>
      <c r="CA3155" s="1">
        <v>18</v>
      </c>
      <c r="CB3155" s="1">
        <v>3154</v>
      </c>
      <c r="CC3155" s="1">
        <v>0.20568600000000001</v>
      </c>
    </row>
    <row r="3156" spans="1:81" x14ac:dyDescent="0.2">
      <c r="A3156" s="1">
        <v>1</v>
      </c>
      <c r="B3156" s="1">
        <v>3155</v>
      </c>
      <c r="G3156" s="1">
        <v>2</v>
      </c>
      <c r="H3156" s="1">
        <v>3155</v>
      </c>
      <c r="CA3156" s="1">
        <v>18</v>
      </c>
      <c r="CB3156" s="1">
        <v>3155</v>
      </c>
      <c r="CC3156" s="1">
        <v>0.20555999999999999</v>
      </c>
    </row>
    <row r="3157" spans="1:81" x14ac:dyDescent="0.2">
      <c r="A3157" s="1">
        <v>1</v>
      </c>
      <c r="B3157" s="1">
        <v>3156</v>
      </c>
      <c r="G3157" s="1">
        <v>2</v>
      </c>
      <c r="H3157" s="1">
        <v>3156</v>
      </c>
      <c r="CA3157" s="1">
        <v>18</v>
      </c>
      <c r="CB3157" s="1">
        <v>3156</v>
      </c>
      <c r="CC3157" s="1">
        <v>0.20524999999999999</v>
      </c>
    </row>
    <row r="3158" spans="1:81" x14ac:dyDescent="0.2">
      <c r="A3158" s="1">
        <v>1</v>
      </c>
      <c r="B3158" s="1">
        <v>3157</v>
      </c>
      <c r="G3158" s="1">
        <v>2</v>
      </c>
      <c r="H3158" s="1">
        <v>3157</v>
      </c>
      <c r="CA3158" s="1">
        <v>18</v>
      </c>
      <c r="CB3158" s="1">
        <v>3157</v>
      </c>
      <c r="CC3158" s="1">
        <v>0.20542299999999999</v>
      </c>
    </row>
    <row r="3159" spans="1:81" x14ac:dyDescent="0.2">
      <c r="A3159" s="1">
        <v>1</v>
      </c>
      <c r="B3159" s="1">
        <v>3158</v>
      </c>
      <c r="G3159" s="1">
        <v>2</v>
      </c>
      <c r="H3159" s="1">
        <v>3158</v>
      </c>
      <c r="CA3159" s="1">
        <v>18</v>
      </c>
      <c r="CB3159" s="1">
        <v>3158</v>
      </c>
      <c r="CC3159" s="1">
        <v>0.20524800000000001</v>
      </c>
    </row>
    <row r="3160" spans="1:81" x14ac:dyDescent="0.2">
      <c r="A3160" s="1">
        <v>1</v>
      </c>
      <c r="B3160" s="1">
        <v>3159</v>
      </c>
      <c r="G3160" s="1">
        <v>2</v>
      </c>
      <c r="H3160" s="1">
        <v>3159</v>
      </c>
      <c r="CA3160" s="1">
        <v>18</v>
      </c>
      <c r="CB3160" s="1">
        <v>3159</v>
      </c>
      <c r="CC3160" s="1">
        <v>0.20533399999999999</v>
      </c>
    </row>
    <row r="3161" spans="1:81" x14ac:dyDescent="0.2">
      <c r="A3161" s="1">
        <v>1</v>
      </c>
      <c r="B3161" s="1">
        <v>3160</v>
      </c>
      <c r="G3161" s="1">
        <v>2</v>
      </c>
      <c r="H3161" s="1">
        <v>3160</v>
      </c>
      <c r="CA3161" s="1">
        <v>18</v>
      </c>
      <c r="CB3161" s="1">
        <v>3160</v>
      </c>
      <c r="CC3161" s="1">
        <v>0.205094</v>
      </c>
    </row>
    <row r="3162" spans="1:81" x14ac:dyDescent="0.2">
      <c r="A3162" s="1">
        <v>1</v>
      </c>
      <c r="B3162" s="1">
        <v>3161</v>
      </c>
      <c r="G3162" s="1">
        <v>2</v>
      </c>
      <c r="H3162" s="1">
        <v>3161</v>
      </c>
      <c r="CA3162" s="1">
        <v>18</v>
      </c>
      <c r="CB3162" s="1">
        <v>3161</v>
      </c>
      <c r="CC3162" s="1">
        <v>0.20519899999999999</v>
      </c>
    </row>
    <row r="3163" spans="1:81" x14ac:dyDescent="0.2">
      <c r="A3163" s="1">
        <v>1</v>
      </c>
      <c r="B3163" s="1">
        <v>3162</v>
      </c>
      <c r="G3163" s="1">
        <v>2</v>
      </c>
      <c r="H3163" s="1">
        <v>3162</v>
      </c>
      <c r="CA3163" s="1">
        <v>18</v>
      </c>
      <c r="CB3163" s="1">
        <v>3162</v>
      </c>
      <c r="CC3163" s="1">
        <v>0.20513999999999999</v>
      </c>
    </row>
    <row r="3164" spans="1:81" x14ac:dyDescent="0.2">
      <c r="A3164" s="1">
        <v>1</v>
      </c>
      <c r="B3164" s="1">
        <v>3163</v>
      </c>
      <c r="G3164" s="1">
        <v>2</v>
      </c>
      <c r="H3164" s="1">
        <v>3163</v>
      </c>
      <c r="CA3164" s="1">
        <v>18</v>
      </c>
      <c r="CB3164" s="1">
        <v>3163</v>
      </c>
      <c r="CC3164" s="1">
        <v>0.204897</v>
      </c>
    </row>
    <row r="3165" spans="1:81" x14ac:dyDescent="0.2">
      <c r="A3165" s="1">
        <v>1</v>
      </c>
      <c r="B3165" s="1">
        <v>3164</v>
      </c>
      <c r="G3165" s="1">
        <v>2</v>
      </c>
      <c r="H3165" s="1">
        <v>3164</v>
      </c>
      <c r="CA3165" s="1">
        <v>18</v>
      </c>
      <c r="CB3165" s="1">
        <v>3164</v>
      </c>
      <c r="CC3165" s="1">
        <v>0.20490800000000001</v>
      </c>
    </row>
    <row r="3166" spans="1:81" x14ac:dyDescent="0.2">
      <c r="A3166" s="1">
        <v>1</v>
      </c>
      <c r="B3166" s="1">
        <v>3165</v>
      </c>
      <c r="G3166" s="1">
        <v>2</v>
      </c>
      <c r="H3166" s="1">
        <v>3165</v>
      </c>
      <c r="CA3166" s="1">
        <v>18</v>
      </c>
      <c r="CB3166" s="1">
        <v>3165</v>
      </c>
      <c r="CC3166" s="1">
        <v>0.20488500000000001</v>
      </c>
    </row>
    <row r="3167" spans="1:81" x14ac:dyDescent="0.2">
      <c r="A3167" s="1">
        <v>1</v>
      </c>
      <c r="B3167" s="1">
        <v>3166</v>
      </c>
      <c r="G3167" s="1">
        <v>2</v>
      </c>
      <c r="H3167" s="1">
        <v>3166</v>
      </c>
      <c r="CA3167" s="1">
        <v>18</v>
      </c>
      <c r="CB3167" s="1">
        <v>3166</v>
      </c>
      <c r="CC3167" s="1">
        <v>0.20464099999999999</v>
      </c>
    </row>
    <row r="3168" spans="1:81" x14ac:dyDescent="0.2">
      <c r="A3168" s="1">
        <v>1</v>
      </c>
      <c r="B3168" s="1">
        <v>3167</v>
      </c>
      <c r="G3168" s="1">
        <v>2</v>
      </c>
      <c r="H3168" s="1">
        <v>3167</v>
      </c>
      <c r="CA3168" s="1">
        <v>18</v>
      </c>
      <c r="CB3168" s="1">
        <v>3167</v>
      </c>
      <c r="CC3168" s="1">
        <v>0.20471600000000001</v>
      </c>
    </row>
    <row r="3169" spans="1:81" x14ac:dyDescent="0.2">
      <c r="A3169" s="1">
        <v>1</v>
      </c>
      <c r="B3169" s="1">
        <v>3168</v>
      </c>
      <c r="G3169" s="1">
        <v>2</v>
      </c>
      <c r="H3169" s="1">
        <v>3168</v>
      </c>
      <c r="CA3169" s="1">
        <v>18</v>
      </c>
      <c r="CB3169" s="1">
        <v>3168</v>
      </c>
      <c r="CC3169" s="1">
        <v>0.204766</v>
      </c>
    </row>
    <row r="3170" spans="1:81" x14ac:dyDescent="0.2">
      <c r="A3170" s="1">
        <v>1</v>
      </c>
      <c r="B3170" s="1">
        <v>3169</v>
      </c>
      <c r="G3170" s="1">
        <v>2</v>
      </c>
      <c r="H3170" s="1">
        <v>3169</v>
      </c>
      <c r="CA3170" s="1">
        <v>18</v>
      </c>
      <c r="CB3170" s="1">
        <v>3169</v>
      </c>
      <c r="CC3170" s="1">
        <v>0.20472000000000001</v>
      </c>
    </row>
    <row r="3171" spans="1:81" x14ac:dyDescent="0.2">
      <c r="A3171" s="1">
        <v>1</v>
      </c>
      <c r="B3171" s="1">
        <v>3170</v>
      </c>
      <c r="G3171" s="1">
        <v>2</v>
      </c>
      <c r="H3171" s="1">
        <v>3170</v>
      </c>
      <c r="CA3171" s="1">
        <v>18</v>
      </c>
      <c r="CB3171" s="1">
        <v>3170</v>
      </c>
      <c r="CC3171" s="1">
        <v>0.20446500000000001</v>
      </c>
    </row>
    <row r="3172" spans="1:81" x14ac:dyDescent="0.2">
      <c r="A3172" s="1">
        <v>1</v>
      </c>
      <c r="B3172" s="1">
        <v>3171</v>
      </c>
      <c r="G3172" s="1">
        <v>2</v>
      </c>
      <c r="H3172" s="1">
        <v>3171</v>
      </c>
      <c r="CA3172" s="1">
        <v>18</v>
      </c>
      <c r="CB3172" s="1">
        <v>3171</v>
      </c>
      <c r="CC3172" s="1">
        <v>0.20439299999999999</v>
      </c>
    </row>
    <row r="3173" spans="1:81" x14ac:dyDescent="0.2">
      <c r="A3173" s="1">
        <v>1</v>
      </c>
      <c r="B3173" s="1">
        <v>3172</v>
      </c>
      <c r="G3173" s="1">
        <v>2</v>
      </c>
      <c r="H3173" s="1">
        <v>3172</v>
      </c>
      <c r="CA3173" s="1">
        <v>18</v>
      </c>
      <c r="CB3173" s="1">
        <v>3172</v>
      </c>
      <c r="CC3173" s="1">
        <v>0.20439499999999999</v>
      </c>
    </row>
    <row r="3174" spans="1:81" x14ac:dyDescent="0.2">
      <c r="A3174" s="1">
        <v>1</v>
      </c>
      <c r="B3174" s="1">
        <v>3173</v>
      </c>
      <c r="G3174" s="1">
        <v>2</v>
      </c>
      <c r="H3174" s="1">
        <v>3173</v>
      </c>
      <c r="CA3174" s="1">
        <v>18</v>
      </c>
      <c r="CB3174" s="1">
        <v>3173</v>
      </c>
      <c r="CC3174" s="1">
        <v>0.204314</v>
      </c>
    </row>
    <row r="3175" spans="1:81" x14ac:dyDescent="0.2">
      <c r="A3175" s="1">
        <v>1</v>
      </c>
      <c r="B3175" s="1">
        <v>3174</v>
      </c>
      <c r="G3175" s="1">
        <v>2</v>
      </c>
      <c r="H3175" s="1">
        <v>3174</v>
      </c>
      <c r="CA3175" s="1">
        <v>18</v>
      </c>
      <c r="CB3175" s="1">
        <v>3174</v>
      </c>
      <c r="CC3175" s="1">
        <v>0.20421400000000001</v>
      </c>
    </row>
    <row r="3176" spans="1:81" x14ac:dyDescent="0.2">
      <c r="A3176" s="1">
        <v>1</v>
      </c>
      <c r="B3176" s="1">
        <v>3175</v>
      </c>
      <c r="G3176" s="1">
        <v>2</v>
      </c>
      <c r="H3176" s="1">
        <v>3175</v>
      </c>
      <c r="CA3176" s="1">
        <v>18</v>
      </c>
      <c r="CB3176" s="1">
        <v>3175</v>
      </c>
      <c r="CC3176" s="1">
        <v>0.20446300000000001</v>
      </c>
    </row>
    <row r="3177" spans="1:81" x14ac:dyDescent="0.2">
      <c r="A3177" s="1">
        <v>1</v>
      </c>
      <c r="B3177" s="1">
        <v>3176</v>
      </c>
      <c r="G3177" s="1">
        <v>2</v>
      </c>
      <c r="H3177" s="1">
        <v>3176</v>
      </c>
      <c r="CA3177" s="1">
        <v>18</v>
      </c>
      <c r="CB3177" s="1">
        <v>3176</v>
      </c>
      <c r="CC3177" s="1">
        <v>0.20396400000000001</v>
      </c>
    </row>
    <row r="3178" spans="1:81" x14ac:dyDescent="0.2">
      <c r="A3178" s="1">
        <v>1</v>
      </c>
      <c r="B3178" s="1">
        <v>3177</v>
      </c>
      <c r="G3178" s="1">
        <v>2</v>
      </c>
      <c r="H3178" s="1">
        <v>3177</v>
      </c>
      <c r="CA3178" s="1">
        <v>18</v>
      </c>
      <c r="CB3178" s="1">
        <v>3177</v>
      </c>
      <c r="CC3178" s="1">
        <v>0.204092</v>
      </c>
    </row>
    <row r="3179" spans="1:81" x14ac:dyDescent="0.2">
      <c r="A3179" s="1">
        <v>1</v>
      </c>
      <c r="B3179" s="1">
        <v>3178</v>
      </c>
      <c r="G3179" s="1">
        <v>2</v>
      </c>
      <c r="H3179" s="1">
        <v>3178</v>
      </c>
      <c r="CA3179" s="1">
        <v>18</v>
      </c>
      <c r="CB3179" s="1">
        <v>3178</v>
      </c>
      <c r="CC3179" s="1">
        <v>0.20396800000000001</v>
      </c>
    </row>
    <row r="3180" spans="1:81" x14ac:dyDescent="0.2">
      <c r="A3180" s="1">
        <v>1</v>
      </c>
      <c r="B3180" s="1">
        <v>3179</v>
      </c>
      <c r="G3180" s="1">
        <v>2</v>
      </c>
      <c r="H3180" s="1">
        <v>3179</v>
      </c>
      <c r="CA3180" s="1">
        <v>18</v>
      </c>
      <c r="CB3180" s="1">
        <v>3179</v>
      </c>
      <c r="CC3180" s="1">
        <v>0.20375599999999999</v>
      </c>
    </row>
    <row r="3181" spans="1:81" x14ac:dyDescent="0.2">
      <c r="A3181" s="1">
        <v>1</v>
      </c>
      <c r="B3181" s="1">
        <v>3180</v>
      </c>
      <c r="G3181" s="1">
        <v>2</v>
      </c>
      <c r="H3181" s="1">
        <v>3180</v>
      </c>
      <c r="CA3181" s="1">
        <v>18</v>
      </c>
      <c r="CB3181" s="1">
        <v>3180</v>
      </c>
      <c r="CC3181" s="1">
        <v>0.20407900000000001</v>
      </c>
    </row>
    <row r="3182" spans="1:81" x14ac:dyDescent="0.2">
      <c r="A3182" s="1">
        <v>1</v>
      </c>
      <c r="B3182" s="1">
        <v>3181</v>
      </c>
      <c r="G3182" s="1">
        <v>2</v>
      </c>
      <c r="H3182" s="1">
        <v>3181</v>
      </c>
      <c r="CA3182" s="1">
        <v>18</v>
      </c>
      <c r="CB3182" s="1">
        <v>3181</v>
      </c>
      <c r="CC3182" s="1">
        <v>0.20382400000000001</v>
      </c>
    </row>
    <row r="3183" spans="1:81" x14ac:dyDescent="0.2">
      <c r="A3183" s="1">
        <v>1</v>
      </c>
      <c r="B3183" s="1">
        <v>3182</v>
      </c>
      <c r="G3183" s="1">
        <v>2</v>
      </c>
      <c r="H3183" s="1">
        <v>3182</v>
      </c>
      <c r="CA3183" s="1">
        <v>18</v>
      </c>
      <c r="CB3183" s="1">
        <v>3182</v>
      </c>
      <c r="CC3183" s="1">
        <v>0.20370199999999999</v>
      </c>
    </row>
    <row r="3184" spans="1:81" x14ac:dyDescent="0.2">
      <c r="A3184" s="1">
        <v>1</v>
      </c>
      <c r="B3184" s="1">
        <v>3183</v>
      </c>
      <c r="G3184" s="1">
        <v>2</v>
      </c>
      <c r="H3184" s="1">
        <v>3183</v>
      </c>
      <c r="CA3184" s="1">
        <v>18</v>
      </c>
      <c r="CB3184" s="1">
        <v>3183</v>
      </c>
      <c r="CC3184" s="1">
        <v>0.20372699999999999</v>
      </c>
    </row>
    <row r="3185" spans="1:81" x14ac:dyDescent="0.2">
      <c r="A3185" s="1">
        <v>1</v>
      </c>
      <c r="B3185" s="1">
        <v>3184</v>
      </c>
      <c r="G3185" s="1">
        <v>2</v>
      </c>
      <c r="H3185" s="1">
        <v>3184</v>
      </c>
      <c r="CA3185" s="1">
        <v>18</v>
      </c>
      <c r="CB3185" s="1">
        <v>3184</v>
      </c>
      <c r="CC3185" s="1">
        <v>0.203592</v>
      </c>
    </row>
    <row r="3186" spans="1:81" x14ac:dyDescent="0.2">
      <c r="A3186" s="1">
        <v>1</v>
      </c>
      <c r="B3186" s="1">
        <v>3185</v>
      </c>
      <c r="G3186" s="1">
        <v>2</v>
      </c>
      <c r="H3186" s="1">
        <v>3185</v>
      </c>
      <c r="CA3186" s="1">
        <v>18</v>
      </c>
      <c r="CB3186" s="1">
        <v>3185</v>
      </c>
      <c r="CC3186" s="1">
        <v>0.203626</v>
      </c>
    </row>
    <row r="3187" spans="1:81" x14ac:dyDescent="0.2">
      <c r="A3187" s="1">
        <v>1</v>
      </c>
      <c r="B3187" s="1">
        <v>3186</v>
      </c>
      <c r="G3187" s="1">
        <v>2</v>
      </c>
      <c r="H3187" s="1">
        <v>3186</v>
      </c>
      <c r="CA3187" s="1">
        <v>18</v>
      </c>
      <c r="CB3187" s="1">
        <v>3186</v>
      </c>
      <c r="CC3187" s="1">
        <v>0.20331399999999999</v>
      </c>
    </row>
    <row r="3188" spans="1:81" x14ac:dyDescent="0.2">
      <c r="A3188" s="1">
        <v>1</v>
      </c>
      <c r="B3188" s="1">
        <v>3187</v>
      </c>
      <c r="G3188" s="1">
        <v>2</v>
      </c>
      <c r="H3188" s="1">
        <v>3187</v>
      </c>
      <c r="CA3188" s="1">
        <v>18</v>
      </c>
      <c r="CB3188" s="1">
        <v>3187</v>
      </c>
      <c r="CC3188" s="1">
        <v>0.20353499999999999</v>
      </c>
    </row>
    <row r="3189" spans="1:81" x14ac:dyDescent="0.2">
      <c r="A3189" s="1">
        <v>1</v>
      </c>
      <c r="B3189" s="1">
        <v>3188</v>
      </c>
      <c r="G3189" s="1">
        <v>2</v>
      </c>
      <c r="H3189" s="1">
        <v>3188</v>
      </c>
      <c r="CA3189" s="1">
        <v>18</v>
      </c>
      <c r="CB3189" s="1">
        <v>3188</v>
      </c>
      <c r="CC3189" s="1">
        <v>0.20344899999999999</v>
      </c>
    </row>
    <row r="3190" spans="1:81" x14ac:dyDescent="0.2">
      <c r="A3190" s="1">
        <v>1</v>
      </c>
      <c r="B3190" s="1">
        <v>3189</v>
      </c>
      <c r="G3190" s="1">
        <v>2</v>
      </c>
      <c r="H3190" s="1">
        <v>3189</v>
      </c>
      <c r="CA3190" s="1">
        <v>18</v>
      </c>
      <c r="CB3190" s="1">
        <v>3189</v>
      </c>
      <c r="CC3190" s="1">
        <v>0.203432</v>
      </c>
    </row>
    <row r="3191" spans="1:81" x14ac:dyDescent="0.2">
      <c r="A3191" s="1">
        <v>1</v>
      </c>
      <c r="B3191" s="1">
        <v>3190</v>
      </c>
      <c r="G3191" s="1">
        <v>2</v>
      </c>
      <c r="H3191" s="1">
        <v>3190</v>
      </c>
      <c r="CA3191" s="1">
        <v>18</v>
      </c>
      <c r="CB3191" s="1">
        <v>3190</v>
      </c>
      <c r="CC3191" s="1">
        <v>0.20333100000000001</v>
      </c>
    </row>
    <row r="3192" spans="1:81" x14ac:dyDescent="0.2">
      <c r="A3192" s="1">
        <v>1</v>
      </c>
      <c r="B3192" s="1">
        <v>3191</v>
      </c>
      <c r="G3192" s="1">
        <v>2</v>
      </c>
      <c r="H3192" s="1">
        <v>3191</v>
      </c>
      <c r="CA3192" s="1">
        <v>18</v>
      </c>
      <c r="CB3192" s="1">
        <v>3191</v>
      </c>
      <c r="CC3192" s="1">
        <v>0.203322</v>
      </c>
    </row>
    <row r="3193" spans="1:81" x14ac:dyDescent="0.2">
      <c r="A3193" s="1">
        <v>1</v>
      </c>
      <c r="B3193" s="1">
        <v>3192</v>
      </c>
      <c r="G3193" s="1">
        <v>2</v>
      </c>
      <c r="H3193" s="1">
        <v>3192</v>
      </c>
      <c r="CA3193" s="1">
        <v>18</v>
      </c>
      <c r="CB3193" s="1">
        <v>3192</v>
      </c>
      <c r="CC3193" s="1">
        <v>0.203262</v>
      </c>
    </row>
    <row r="3194" spans="1:81" x14ac:dyDescent="0.2">
      <c r="A3194" s="1">
        <v>1</v>
      </c>
      <c r="B3194" s="1">
        <v>3193</v>
      </c>
      <c r="G3194" s="1">
        <v>2</v>
      </c>
      <c r="H3194" s="1">
        <v>3193</v>
      </c>
      <c r="CA3194" s="1">
        <v>18</v>
      </c>
      <c r="CB3194" s="1">
        <v>3193</v>
      </c>
      <c r="CC3194" s="1">
        <v>0.202927</v>
      </c>
    </row>
    <row r="3195" spans="1:81" x14ac:dyDescent="0.2">
      <c r="A3195" s="1">
        <v>1</v>
      </c>
      <c r="B3195" s="1">
        <v>3194</v>
      </c>
      <c r="G3195" s="1">
        <v>2</v>
      </c>
      <c r="H3195" s="1">
        <v>3194</v>
      </c>
      <c r="CA3195" s="1">
        <v>18</v>
      </c>
      <c r="CB3195" s="1">
        <v>3194</v>
      </c>
      <c r="CC3195" s="1">
        <v>0.203154</v>
      </c>
    </row>
    <row r="3196" spans="1:81" x14ac:dyDescent="0.2">
      <c r="A3196" s="1">
        <v>1</v>
      </c>
      <c r="B3196" s="1">
        <v>3195</v>
      </c>
      <c r="G3196" s="1">
        <v>2</v>
      </c>
      <c r="H3196" s="1">
        <v>3195</v>
      </c>
      <c r="CA3196" s="1">
        <v>18</v>
      </c>
      <c r="CB3196" s="1">
        <v>3195</v>
      </c>
      <c r="CC3196" s="1">
        <v>0.20302000000000001</v>
      </c>
    </row>
    <row r="3197" spans="1:81" x14ac:dyDescent="0.2">
      <c r="A3197" s="1">
        <v>1</v>
      </c>
      <c r="B3197" s="1">
        <v>3196</v>
      </c>
      <c r="G3197" s="1">
        <v>2</v>
      </c>
      <c r="H3197" s="1">
        <v>3196</v>
      </c>
      <c r="CA3197" s="1">
        <v>18</v>
      </c>
      <c r="CB3197" s="1">
        <v>3196</v>
      </c>
      <c r="CC3197" s="1">
        <v>0.203068</v>
      </c>
    </row>
    <row r="3198" spans="1:81" x14ac:dyDescent="0.2">
      <c r="A3198" s="1">
        <v>1</v>
      </c>
      <c r="B3198" s="1">
        <v>3197</v>
      </c>
      <c r="G3198" s="1">
        <v>2</v>
      </c>
      <c r="H3198" s="1">
        <v>3197</v>
      </c>
      <c r="CA3198" s="1">
        <v>18</v>
      </c>
      <c r="CB3198" s="1">
        <v>3197</v>
      </c>
      <c r="CC3198" s="1">
        <v>0.20280899999999999</v>
      </c>
    </row>
    <row r="3199" spans="1:81" x14ac:dyDescent="0.2">
      <c r="A3199" s="1">
        <v>1</v>
      </c>
      <c r="B3199" s="1">
        <v>3198</v>
      </c>
      <c r="G3199" s="1">
        <v>2</v>
      </c>
      <c r="H3199" s="1">
        <v>3198</v>
      </c>
      <c r="CA3199" s="1">
        <v>18</v>
      </c>
      <c r="CB3199" s="1">
        <v>3198</v>
      </c>
      <c r="CC3199" s="1">
        <v>0.202709</v>
      </c>
    </row>
    <row r="3200" spans="1:81" x14ac:dyDescent="0.2">
      <c r="A3200" s="1">
        <v>1</v>
      </c>
      <c r="B3200" s="1">
        <v>3199</v>
      </c>
      <c r="G3200" s="1">
        <v>2</v>
      </c>
      <c r="H3200" s="1">
        <v>3199</v>
      </c>
      <c r="CA3200" s="1">
        <v>18</v>
      </c>
      <c r="CB3200" s="1">
        <v>3199</v>
      </c>
      <c r="CC3200" s="1">
        <v>0.202572</v>
      </c>
    </row>
    <row r="3201" spans="1:81" x14ac:dyDescent="0.2">
      <c r="A3201" s="1">
        <v>1</v>
      </c>
      <c r="B3201" s="1">
        <v>3200</v>
      </c>
      <c r="G3201" s="1">
        <v>2</v>
      </c>
      <c r="H3201" s="1">
        <v>3200</v>
      </c>
      <c r="CA3201" s="1">
        <v>18</v>
      </c>
      <c r="CB3201" s="1">
        <v>3200</v>
      </c>
      <c r="CC3201" s="1">
        <v>0.202538</v>
      </c>
    </row>
    <row r="3202" spans="1:81" x14ac:dyDescent="0.2">
      <c r="A3202" s="1">
        <v>1</v>
      </c>
      <c r="B3202" s="1">
        <v>3201</v>
      </c>
      <c r="G3202" s="1">
        <v>2</v>
      </c>
      <c r="H3202" s="1">
        <v>3201</v>
      </c>
      <c r="CA3202" s="1">
        <v>18</v>
      </c>
      <c r="CB3202" s="1">
        <v>3201</v>
      </c>
      <c r="CC3202" s="1">
        <v>0.202622</v>
      </c>
    </row>
    <row r="3203" spans="1:81" x14ac:dyDescent="0.2">
      <c r="A3203" s="1">
        <v>1</v>
      </c>
      <c r="B3203" s="1">
        <v>3202</v>
      </c>
      <c r="G3203" s="1">
        <v>2</v>
      </c>
      <c r="H3203" s="1">
        <v>3202</v>
      </c>
      <c r="CA3203" s="1">
        <v>18</v>
      </c>
      <c r="CB3203" s="1">
        <v>3202</v>
      </c>
      <c r="CC3203" s="1">
        <v>0.20266300000000001</v>
      </c>
    </row>
    <row r="3204" spans="1:81" x14ac:dyDescent="0.2">
      <c r="A3204" s="1">
        <v>1</v>
      </c>
      <c r="B3204" s="1">
        <v>3203</v>
      </c>
      <c r="G3204" s="1">
        <v>2</v>
      </c>
      <c r="H3204" s="1">
        <v>3203</v>
      </c>
      <c r="CA3204" s="1">
        <v>18</v>
      </c>
      <c r="CB3204" s="1">
        <v>3203</v>
      </c>
      <c r="CC3204" s="1">
        <v>0.20245299999999999</v>
      </c>
    </row>
    <row r="3205" spans="1:81" x14ac:dyDescent="0.2">
      <c r="A3205" s="1">
        <v>1</v>
      </c>
      <c r="B3205" s="1">
        <v>3204</v>
      </c>
      <c r="G3205" s="1">
        <v>2</v>
      </c>
      <c r="H3205" s="1">
        <v>3204</v>
      </c>
      <c r="CA3205" s="1">
        <v>18</v>
      </c>
      <c r="CB3205" s="1">
        <v>3204</v>
      </c>
      <c r="CC3205" s="1">
        <v>0.20235700000000001</v>
      </c>
    </row>
    <row r="3206" spans="1:81" x14ac:dyDescent="0.2">
      <c r="A3206" s="1">
        <v>1</v>
      </c>
      <c r="B3206" s="1">
        <v>3205</v>
      </c>
      <c r="G3206" s="1">
        <v>2</v>
      </c>
      <c r="H3206" s="1">
        <v>3205</v>
      </c>
      <c r="CA3206" s="1">
        <v>18</v>
      </c>
      <c r="CB3206" s="1">
        <v>3205</v>
      </c>
      <c r="CC3206" s="1">
        <v>0.202373</v>
      </c>
    </row>
    <row r="3207" spans="1:81" x14ac:dyDescent="0.2">
      <c r="A3207" s="1">
        <v>1</v>
      </c>
      <c r="B3207" s="1">
        <v>3206</v>
      </c>
      <c r="G3207" s="1">
        <v>2</v>
      </c>
      <c r="H3207" s="1">
        <v>3206</v>
      </c>
      <c r="CA3207" s="1">
        <v>18</v>
      </c>
      <c r="CB3207" s="1">
        <v>3206</v>
      </c>
      <c r="CC3207" s="1">
        <v>0.20224300000000001</v>
      </c>
    </row>
    <row r="3208" spans="1:81" x14ac:dyDescent="0.2">
      <c r="A3208" s="1">
        <v>1</v>
      </c>
      <c r="B3208" s="1">
        <v>3207</v>
      </c>
      <c r="G3208" s="1">
        <v>2</v>
      </c>
      <c r="H3208" s="1">
        <v>3207</v>
      </c>
      <c r="CA3208" s="1">
        <v>18</v>
      </c>
      <c r="CB3208" s="1">
        <v>3207</v>
      </c>
      <c r="CC3208" s="1">
        <v>0.202292</v>
      </c>
    </row>
    <row r="3209" spans="1:81" x14ac:dyDescent="0.2">
      <c r="A3209" s="1">
        <v>1</v>
      </c>
      <c r="B3209" s="1">
        <v>3208</v>
      </c>
      <c r="G3209" s="1">
        <v>2</v>
      </c>
      <c r="H3209" s="1">
        <v>3208</v>
      </c>
      <c r="CA3209" s="1">
        <v>18</v>
      </c>
      <c r="CB3209" s="1">
        <v>3208</v>
      </c>
      <c r="CC3209" s="1">
        <v>0.20193700000000001</v>
      </c>
    </row>
    <row r="3210" spans="1:81" x14ac:dyDescent="0.2">
      <c r="A3210" s="1">
        <v>1</v>
      </c>
      <c r="B3210" s="1">
        <v>3209</v>
      </c>
      <c r="G3210" s="1">
        <v>2</v>
      </c>
      <c r="H3210" s="1">
        <v>3209</v>
      </c>
      <c r="CA3210" s="1">
        <v>18</v>
      </c>
      <c r="CB3210" s="1">
        <v>3209</v>
      </c>
      <c r="CC3210" s="1">
        <v>0.20208699999999999</v>
      </c>
    </row>
    <row r="3211" spans="1:81" x14ac:dyDescent="0.2">
      <c r="A3211" s="1">
        <v>1</v>
      </c>
      <c r="B3211" s="1">
        <v>3210</v>
      </c>
      <c r="G3211" s="1">
        <v>2</v>
      </c>
      <c r="H3211" s="1">
        <v>3210</v>
      </c>
      <c r="CA3211" s="1">
        <v>18</v>
      </c>
      <c r="CB3211" s="1">
        <v>3210</v>
      </c>
      <c r="CC3211" s="1">
        <v>0.20207900000000001</v>
      </c>
    </row>
    <row r="3212" spans="1:81" x14ac:dyDescent="0.2">
      <c r="A3212" s="1">
        <v>1</v>
      </c>
      <c r="B3212" s="1">
        <v>3211</v>
      </c>
      <c r="G3212" s="1">
        <v>2</v>
      </c>
      <c r="H3212" s="1">
        <v>3211</v>
      </c>
      <c r="CA3212" s="1">
        <v>18</v>
      </c>
      <c r="CB3212" s="1">
        <v>3211</v>
      </c>
      <c r="CC3212" s="1">
        <v>0.20180699999999999</v>
      </c>
    </row>
    <row r="3213" spans="1:81" x14ac:dyDescent="0.2">
      <c r="A3213" s="1">
        <v>1</v>
      </c>
      <c r="B3213" s="1">
        <v>3212</v>
      </c>
      <c r="G3213" s="1">
        <v>2</v>
      </c>
      <c r="H3213" s="1">
        <v>3212</v>
      </c>
      <c r="CA3213" s="1">
        <v>18</v>
      </c>
      <c r="CB3213" s="1">
        <v>3212</v>
      </c>
      <c r="CC3213" s="1">
        <v>0.20175499999999999</v>
      </c>
    </row>
    <row r="3214" spans="1:81" x14ac:dyDescent="0.2">
      <c r="A3214" s="1">
        <v>1</v>
      </c>
      <c r="B3214" s="1">
        <v>3213</v>
      </c>
      <c r="G3214" s="1">
        <v>2</v>
      </c>
      <c r="H3214" s="1">
        <v>3213</v>
      </c>
      <c r="CA3214" s="1">
        <v>18</v>
      </c>
      <c r="CB3214" s="1">
        <v>3213</v>
      </c>
      <c r="CC3214" s="1">
        <v>0.20186599999999999</v>
      </c>
    </row>
    <row r="3215" spans="1:81" x14ac:dyDescent="0.2">
      <c r="A3215" s="1">
        <v>1</v>
      </c>
      <c r="B3215" s="1">
        <v>3214</v>
      </c>
      <c r="G3215" s="1">
        <v>2</v>
      </c>
      <c r="H3215" s="1">
        <v>3214</v>
      </c>
      <c r="CA3215" s="1">
        <v>18</v>
      </c>
      <c r="CB3215" s="1">
        <v>3214</v>
      </c>
      <c r="CC3215" s="1">
        <v>0.201789</v>
      </c>
    </row>
    <row r="3216" spans="1:81" x14ac:dyDescent="0.2">
      <c r="A3216" s="1">
        <v>1</v>
      </c>
      <c r="B3216" s="1">
        <v>3215</v>
      </c>
      <c r="G3216" s="1">
        <v>2</v>
      </c>
      <c r="H3216" s="1">
        <v>3215</v>
      </c>
      <c r="CA3216" s="1">
        <v>18</v>
      </c>
      <c r="CB3216" s="1">
        <v>3215</v>
      </c>
      <c r="CC3216" s="1">
        <v>0.201739</v>
      </c>
    </row>
    <row r="3217" spans="1:81" x14ac:dyDescent="0.2">
      <c r="A3217" s="1">
        <v>1</v>
      </c>
      <c r="B3217" s="1">
        <v>3216</v>
      </c>
      <c r="G3217" s="1">
        <v>2</v>
      </c>
      <c r="H3217" s="1">
        <v>3216</v>
      </c>
      <c r="CA3217" s="1">
        <v>18</v>
      </c>
      <c r="CB3217" s="1">
        <v>3216</v>
      </c>
      <c r="CC3217" s="1">
        <v>0.20161299999999999</v>
      </c>
    </row>
    <row r="3218" spans="1:81" x14ac:dyDescent="0.2">
      <c r="A3218" s="1">
        <v>1</v>
      </c>
      <c r="B3218" s="1">
        <v>3217</v>
      </c>
      <c r="G3218" s="1">
        <v>2</v>
      </c>
      <c r="H3218" s="1">
        <v>3217</v>
      </c>
      <c r="CA3218" s="1">
        <v>18</v>
      </c>
      <c r="CB3218" s="1">
        <v>3217</v>
      </c>
      <c r="CC3218" s="1">
        <v>0.201575</v>
      </c>
    </row>
    <row r="3219" spans="1:81" x14ac:dyDescent="0.2">
      <c r="A3219" s="1">
        <v>1</v>
      </c>
      <c r="B3219" s="1">
        <v>3218</v>
      </c>
      <c r="G3219" s="1">
        <v>2</v>
      </c>
      <c r="H3219" s="1">
        <v>3218</v>
      </c>
      <c r="CA3219" s="1">
        <v>18</v>
      </c>
      <c r="CB3219" s="1">
        <v>3218</v>
      </c>
      <c r="CC3219" s="1">
        <v>0.20149500000000001</v>
      </c>
    </row>
    <row r="3220" spans="1:81" x14ac:dyDescent="0.2">
      <c r="A3220" s="1">
        <v>1</v>
      </c>
      <c r="B3220" s="1">
        <v>3219</v>
      </c>
      <c r="G3220" s="1">
        <v>2</v>
      </c>
      <c r="H3220" s="1">
        <v>3219</v>
      </c>
      <c r="CA3220" s="1">
        <v>18</v>
      </c>
      <c r="CB3220" s="1">
        <v>3219</v>
      </c>
      <c r="CC3220" s="1">
        <v>0.201318</v>
      </c>
    </row>
    <row r="3221" spans="1:81" x14ac:dyDescent="0.2">
      <c r="A3221" s="1">
        <v>1</v>
      </c>
      <c r="B3221" s="1">
        <v>3220</v>
      </c>
      <c r="G3221" s="1">
        <v>2</v>
      </c>
      <c r="H3221" s="1">
        <v>3220</v>
      </c>
      <c r="CA3221" s="1">
        <v>18</v>
      </c>
      <c r="CB3221" s="1">
        <v>3220</v>
      </c>
      <c r="CC3221" s="1">
        <v>0.20133499999999999</v>
      </c>
    </row>
    <row r="3222" spans="1:81" x14ac:dyDescent="0.2">
      <c r="A3222" s="1">
        <v>1</v>
      </c>
      <c r="B3222" s="1">
        <v>3221</v>
      </c>
      <c r="G3222" s="1">
        <v>2</v>
      </c>
      <c r="H3222" s="1">
        <v>3221</v>
      </c>
      <c r="CA3222" s="1">
        <v>18</v>
      </c>
      <c r="CB3222" s="1">
        <v>3221</v>
      </c>
      <c r="CC3222" s="1">
        <v>0.20133599999999999</v>
      </c>
    </row>
    <row r="3223" spans="1:81" x14ac:dyDescent="0.2">
      <c r="A3223" s="1">
        <v>1</v>
      </c>
      <c r="B3223" s="1">
        <v>3222</v>
      </c>
      <c r="G3223" s="1">
        <v>2</v>
      </c>
      <c r="H3223" s="1">
        <v>3222</v>
      </c>
      <c r="CA3223" s="1">
        <v>18</v>
      </c>
      <c r="CB3223" s="1">
        <v>3222</v>
      </c>
      <c r="CC3223" s="1">
        <v>0.20125299999999999</v>
      </c>
    </row>
    <row r="3224" spans="1:81" x14ac:dyDescent="0.2">
      <c r="A3224" s="1">
        <v>1</v>
      </c>
      <c r="B3224" s="1">
        <v>3223</v>
      </c>
      <c r="G3224" s="1">
        <v>2</v>
      </c>
      <c r="H3224" s="1">
        <v>3223</v>
      </c>
      <c r="CA3224" s="1">
        <v>18</v>
      </c>
      <c r="CB3224" s="1">
        <v>3223</v>
      </c>
      <c r="CC3224" s="1">
        <v>0.20102600000000001</v>
      </c>
    </row>
    <row r="3225" spans="1:81" x14ac:dyDescent="0.2">
      <c r="A3225" s="1">
        <v>1</v>
      </c>
      <c r="B3225" s="1">
        <v>3224</v>
      </c>
      <c r="G3225" s="1">
        <v>2</v>
      </c>
      <c r="H3225" s="1">
        <v>3224</v>
      </c>
      <c r="CA3225" s="1">
        <v>18</v>
      </c>
      <c r="CB3225" s="1">
        <v>3224</v>
      </c>
      <c r="CC3225" s="1">
        <v>0.20119899999999999</v>
      </c>
    </row>
    <row r="3226" spans="1:81" x14ac:dyDescent="0.2">
      <c r="A3226" s="1">
        <v>1</v>
      </c>
      <c r="B3226" s="1">
        <v>3225</v>
      </c>
      <c r="G3226" s="1">
        <v>2</v>
      </c>
      <c r="H3226" s="1">
        <v>3225</v>
      </c>
      <c r="CA3226" s="1">
        <v>18</v>
      </c>
      <c r="CB3226" s="1">
        <v>3225</v>
      </c>
      <c r="CC3226" s="1">
        <v>0.20122999999999999</v>
      </c>
    </row>
    <row r="3227" spans="1:81" x14ac:dyDescent="0.2">
      <c r="A3227" s="1">
        <v>1</v>
      </c>
      <c r="B3227" s="1">
        <v>3226</v>
      </c>
      <c r="G3227" s="1">
        <v>2</v>
      </c>
      <c r="H3227" s="1">
        <v>3226</v>
      </c>
      <c r="CA3227" s="1">
        <v>18</v>
      </c>
      <c r="CB3227" s="1">
        <v>3226</v>
      </c>
      <c r="CC3227" s="1">
        <v>0.20098099999999999</v>
      </c>
    </row>
    <row r="3228" spans="1:81" x14ac:dyDescent="0.2">
      <c r="A3228" s="1">
        <v>1</v>
      </c>
      <c r="B3228" s="1">
        <v>3227</v>
      </c>
      <c r="G3228" s="1">
        <v>2</v>
      </c>
      <c r="H3228" s="1">
        <v>3227</v>
      </c>
      <c r="CA3228" s="1">
        <v>18</v>
      </c>
      <c r="CB3228" s="1">
        <v>3227</v>
      </c>
      <c r="CC3228" s="1">
        <v>0.200987</v>
      </c>
    </row>
    <row r="3229" spans="1:81" x14ac:dyDescent="0.2">
      <c r="A3229" s="1">
        <v>1</v>
      </c>
      <c r="B3229" s="1">
        <v>3228</v>
      </c>
      <c r="G3229" s="1">
        <v>2</v>
      </c>
      <c r="H3229" s="1">
        <v>3228</v>
      </c>
      <c r="CA3229" s="1">
        <v>18</v>
      </c>
      <c r="CB3229" s="1">
        <v>3228</v>
      </c>
      <c r="CC3229" s="1">
        <v>0.20107700000000001</v>
      </c>
    </row>
    <row r="3230" spans="1:81" x14ac:dyDescent="0.2">
      <c r="A3230" s="1">
        <v>1</v>
      </c>
      <c r="B3230" s="1">
        <v>3229</v>
      </c>
      <c r="G3230" s="1">
        <v>2</v>
      </c>
      <c r="H3230" s="1">
        <v>3229</v>
      </c>
      <c r="CA3230" s="1">
        <v>18</v>
      </c>
      <c r="CB3230" s="1">
        <v>3229</v>
      </c>
      <c r="CC3230" s="1">
        <v>0.20066500000000001</v>
      </c>
    </row>
    <row r="3231" spans="1:81" x14ac:dyDescent="0.2">
      <c r="A3231" s="1">
        <v>1</v>
      </c>
      <c r="B3231" s="1">
        <v>3230</v>
      </c>
      <c r="G3231" s="1">
        <v>2</v>
      </c>
      <c r="H3231" s="1">
        <v>3230</v>
      </c>
      <c r="CA3231" s="1">
        <v>18</v>
      </c>
      <c r="CB3231" s="1">
        <v>3230</v>
      </c>
      <c r="CC3231" s="1">
        <v>0.200681</v>
      </c>
    </row>
    <row r="3232" spans="1:81" x14ac:dyDescent="0.2">
      <c r="A3232" s="1">
        <v>1</v>
      </c>
      <c r="B3232" s="1">
        <v>3231</v>
      </c>
      <c r="G3232" s="1">
        <v>2</v>
      </c>
      <c r="H3232" s="1">
        <v>3231</v>
      </c>
      <c r="CA3232" s="1">
        <v>18</v>
      </c>
      <c r="CB3232" s="1">
        <v>3231</v>
      </c>
      <c r="CC3232" s="1">
        <v>0.20055899999999999</v>
      </c>
    </row>
    <row r="3233" spans="1:81" x14ac:dyDescent="0.2">
      <c r="A3233" s="1">
        <v>1</v>
      </c>
      <c r="B3233" s="1">
        <v>3232</v>
      </c>
      <c r="G3233" s="1">
        <v>2</v>
      </c>
      <c r="H3233" s="1">
        <v>3232</v>
      </c>
      <c r="CA3233" s="1">
        <v>18</v>
      </c>
      <c r="CB3233" s="1">
        <v>3232</v>
      </c>
      <c r="CC3233" s="1">
        <v>0.200599</v>
      </c>
    </row>
    <row r="3234" spans="1:81" x14ac:dyDescent="0.2">
      <c r="A3234" s="1">
        <v>1</v>
      </c>
      <c r="B3234" s="1">
        <v>3233</v>
      </c>
      <c r="G3234" s="1">
        <v>2</v>
      </c>
      <c r="H3234" s="1">
        <v>3233</v>
      </c>
      <c r="CA3234" s="1">
        <v>18</v>
      </c>
      <c r="CB3234" s="1">
        <v>3233</v>
      </c>
      <c r="CC3234" s="1">
        <v>0.20049</v>
      </c>
    </row>
    <row r="3235" spans="1:81" x14ac:dyDescent="0.2">
      <c r="A3235" s="1">
        <v>1</v>
      </c>
      <c r="B3235" s="1">
        <v>3234</v>
      </c>
      <c r="G3235" s="1">
        <v>2</v>
      </c>
      <c r="H3235" s="1">
        <v>3234</v>
      </c>
      <c r="CA3235" s="1">
        <v>18</v>
      </c>
      <c r="CB3235" s="1">
        <v>3234</v>
      </c>
      <c r="CC3235" s="1">
        <v>0.200597</v>
      </c>
    </row>
    <row r="3236" spans="1:81" x14ac:dyDescent="0.2">
      <c r="A3236" s="1">
        <v>1</v>
      </c>
      <c r="B3236" s="1">
        <v>3235</v>
      </c>
      <c r="G3236" s="1">
        <v>2</v>
      </c>
      <c r="H3236" s="1">
        <v>3235</v>
      </c>
      <c r="CA3236" s="1">
        <v>18</v>
      </c>
      <c r="CB3236" s="1">
        <v>3235</v>
      </c>
      <c r="CC3236" s="1">
        <v>0.20068800000000001</v>
      </c>
    </row>
    <row r="3237" spans="1:81" x14ac:dyDescent="0.2">
      <c r="A3237" s="1">
        <v>1</v>
      </c>
      <c r="B3237" s="1">
        <v>3236</v>
      </c>
      <c r="G3237" s="1">
        <v>2</v>
      </c>
      <c r="H3237" s="1">
        <v>3236</v>
      </c>
      <c r="CA3237" s="1">
        <v>18</v>
      </c>
      <c r="CB3237" s="1">
        <v>3236</v>
      </c>
      <c r="CC3237" s="1">
        <v>0.20047599999999999</v>
      </c>
    </row>
    <row r="3238" spans="1:81" x14ac:dyDescent="0.2">
      <c r="A3238" s="1">
        <v>1</v>
      </c>
      <c r="B3238" s="1">
        <v>3237</v>
      </c>
      <c r="G3238" s="1">
        <v>2</v>
      </c>
      <c r="H3238" s="1">
        <v>3237</v>
      </c>
      <c r="CA3238" s="1">
        <v>18</v>
      </c>
      <c r="CB3238" s="1">
        <v>3237</v>
      </c>
      <c r="CC3238" s="1">
        <v>0.20019400000000001</v>
      </c>
    </row>
    <row r="3239" spans="1:81" x14ac:dyDescent="0.2">
      <c r="A3239" s="1">
        <v>1</v>
      </c>
      <c r="B3239" s="1">
        <v>3238</v>
      </c>
      <c r="G3239" s="1">
        <v>2</v>
      </c>
      <c r="H3239" s="1">
        <v>3238</v>
      </c>
      <c r="CA3239" s="1">
        <v>18</v>
      </c>
      <c r="CB3239" s="1">
        <v>3238</v>
      </c>
      <c r="CC3239" s="1">
        <v>0.20033300000000001</v>
      </c>
    </row>
    <row r="3240" spans="1:81" x14ac:dyDescent="0.2">
      <c r="A3240" s="1">
        <v>1</v>
      </c>
      <c r="B3240" s="1">
        <v>3239</v>
      </c>
      <c r="G3240" s="1">
        <v>2</v>
      </c>
      <c r="H3240" s="1">
        <v>3239</v>
      </c>
      <c r="CA3240" s="1">
        <v>18</v>
      </c>
      <c r="CB3240" s="1">
        <v>3239</v>
      </c>
      <c r="CC3240" s="1">
        <v>0.199904</v>
      </c>
    </row>
    <row r="3241" spans="1:81" x14ac:dyDescent="0.2">
      <c r="A3241" s="1">
        <v>1</v>
      </c>
      <c r="B3241" s="1">
        <v>3240</v>
      </c>
      <c r="G3241" s="1">
        <v>2</v>
      </c>
      <c r="H3241" s="1">
        <v>3240</v>
      </c>
      <c r="CA3241" s="1">
        <v>18</v>
      </c>
      <c r="CB3241" s="1">
        <v>3240</v>
      </c>
      <c r="CC3241" s="1">
        <v>0.20011300000000001</v>
      </c>
    </row>
    <row r="3242" spans="1:81" x14ac:dyDescent="0.2">
      <c r="A3242" s="1">
        <v>1</v>
      </c>
      <c r="B3242" s="1">
        <v>3241</v>
      </c>
      <c r="G3242" s="1">
        <v>2</v>
      </c>
      <c r="H3242" s="1">
        <v>3241</v>
      </c>
      <c r="CA3242" s="1">
        <v>18</v>
      </c>
      <c r="CB3242" s="1">
        <v>3241</v>
      </c>
      <c r="CC3242" s="1">
        <v>0.19997200000000001</v>
      </c>
    </row>
    <row r="3243" spans="1:81" x14ac:dyDescent="0.2">
      <c r="A3243" s="1">
        <v>1</v>
      </c>
      <c r="B3243" s="1">
        <v>3242</v>
      </c>
      <c r="G3243" s="1">
        <v>2</v>
      </c>
      <c r="H3243" s="1">
        <v>3242</v>
      </c>
      <c r="CA3243" s="1">
        <v>18</v>
      </c>
      <c r="CB3243" s="1">
        <v>3242</v>
      </c>
      <c r="CC3243" s="1">
        <v>0.20011100000000001</v>
      </c>
    </row>
    <row r="3244" spans="1:81" x14ac:dyDescent="0.2">
      <c r="A3244" s="1">
        <v>1</v>
      </c>
      <c r="B3244" s="1">
        <v>3243</v>
      </c>
      <c r="G3244" s="1">
        <v>2</v>
      </c>
      <c r="H3244" s="1">
        <v>3243</v>
      </c>
      <c r="CA3244" s="1">
        <v>18</v>
      </c>
      <c r="CB3244" s="1">
        <v>3243</v>
      </c>
      <c r="CC3244" s="1">
        <v>0.199824</v>
      </c>
    </row>
    <row r="3245" spans="1:81" x14ac:dyDescent="0.2">
      <c r="A3245" s="1">
        <v>1</v>
      </c>
      <c r="B3245" s="1">
        <v>3244</v>
      </c>
      <c r="G3245" s="1">
        <v>2</v>
      </c>
      <c r="H3245" s="1">
        <v>3244</v>
      </c>
      <c r="CA3245" s="1">
        <v>18</v>
      </c>
      <c r="CB3245" s="1">
        <v>3244</v>
      </c>
      <c r="CC3245" s="1">
        <v>0.199626</v>
      </c>
    </row>
    <row r="3246" spans="1:81" x14ac:dyDescent="0.2">
      <c r="A3246" s="1">
        <v>1</v>
      </c>
      <c r="B3246" s="1">
        <v>3245</v>
      </c>
      <c r="G3246" s="1">
        <v>2</v>
      </c>
      <c r="H3246" s="1">
        <v>3245</v>
      </c>
      <c r="CA3246" s="1">
        <v>18</v>
      </c>
      <c r="CB3246" s="1">
        <v>3245</v>
      </c>
      <c r="CC3246" s="1">
        <v>0.19977500000000001</v>
      </c>
    </row>
    <row r="3247" spans="1:81" x14ac:dyDescent="0.2">
      <c r="A3247" s="1">
        <v>1</v>
      </c>
      <c r="B3247" s="1">
        <v>3246</v>
      </c>
      <c r="G3247" s="1">
        <v>2</v>
      </c>
      <c r="H3247" s="1">
        <v>3246</v>
      </c>
      <c r="CA3247" s="1">
        <v>18</v>
      </c>
      <c r="CB3247" s="1">
        <v>3246</v>
      </c>
      <c r="CC3247" s="1">
        <v>0.19975399999999999</v>
      </c>
    </row>
    <row r="3248" spans="1:81" x14ac:dyDescent="0.2">
      <c r="A3248" s="1">
        <v>1</v>
      </c>
      <c r="B3248" s="1">
        <v>3247</v>
      </c>
      <c r="G3248" s="1">
        <v>2</v>
      </c>
      <c r="H3248" s="1">
        <v>3247</v>
      </c>
      <c r="CA3248" s="1">
        <v>18</v>
      </c>
      <c r="CB3248" s="1">
        <v>3247</v>
      </c>
      <c r="CC3248" s="1">
        <v>0.19986699999999999</v>
      </c>
    </row>
    <row r="3249" spans="1:81" x14ac:dyDescent="0.2">
      <c r="A3249" s="1">
        <v>1</v>
      </c>
      <c r="B3249" s="1">
        <v>3248</v>
      </c>
      <c r="G3249" s="1">
        <v>2</v>
      </c>
      <c r="H3249" s="1">
        <v>3248</v>
      </c>
      <c r="CA3249" s="1">
        <v>18</v>
      </c>
      <c r="CB3249" s="1">
        <v>3248</v>
      </c>
      <c r="CC3249" s="1">
        <v>0.19972500000000001</v>
      </c>
    </row>
    <row r="3250" spans="1:81" x14ac:dyDescent="0.2">
      <c r="A3250" s="1">
        <v>1</v>
      </c>
      <c r="B3250" s="1">
        <v>3249</v>
      </c>
      <c r="G3250" s="1">
        <v>2</v>
      </c>
      <c r="H3250" s="1">
        <v>3249</v>
      </c>
      <c r="CA3250" s="1">
        <v>18</v>
      </c>
      <c r="CB3250" s="1">
        <v>3249</v>
      </c>
      <c r="CC3250" s="1">
        <v>0.19939000000000001</v>
      </c>
    </row>
    <row r="3251" spans="1:81" x14ac:dyDescent="0.2">
      <c r="A3251" s="1">
        <v>1</v>
      </c>
      <c r="B3251" s="1">
        <v>3250</v>
      </c>
      <c r="G3251" s="1">
        <v>2</v>
      </c>
      <c r="H3251" s="1">
        <v>3250</v>
      </c>
      <c r="CA3251" s="1">
        <v>18</v>
      </c>
      <c r="CB3251" s="1">
        <v>3250</v>
      </c>
      <c r="CC3251" s="1">
        <v>0.19947100000000001</v>
      </c>
    </row>
    <row r="3252" spans="1:81" x14ac:dyDescent="0.2">
      <c r="A3252" s="1">
        <v>1</v>
      </c>
      <c r="B3252" s="1">
        <v>3251</v>
      </c>
      <c r="G3252" s="1">
        <v>2</v>
      </c>
      <c r="H3252" s="1">
        <v>3251</v>
      </c>
      <c r="CA3252" s="1">
        <v>18</v>
      </c>
      <c r="CB3252" s="1">
        <v>3251</v>
      </c>
      <c r="CC3252" s="1">
        <v>0.19946700000000001</v>
      </c>
    </row>
    <row r="3253" spans="1:81" x14ac:dyDescent="0.2">
      <c r="A3253" s="1">
        <v>1</v>
      </c>
      <c r="B3253" s="1">
        <v>3252</v>
      </c>
      <c r="G3253" s="1">
        <v>2</v>
      </c>
      <c r="H3253" s="1">
        <v>3252</v>
      </c>
      <c r="CA3253" s="1">
        <v>18</v>
      </c>
      <c r="CB3253" s="1">
        <v>3252</v>
      </c>
      <c r="CC3253" s="1">
        <v>0.199568</v>
      </c>
    </row>
    <row r="3254" spans="1:81" x14ac:dyDescent="0.2">
      <c r="A3254" s="1">
        <v>1</v>
      </c>
      <c r="B3254" s="1">
        <v>3253</v>
      </c>
      <c r="G3254" s="1">
        <v>2</v>
      </c>
      <c r="H3254" s="1">
        <v>3253</v>
      </c>
      <c r="CA3254" s="1">
        <v>18</v>
      </c>
      <c r="CB3254" s="1">
        <v>3253</v>
      </c>
      <c r="CC3254" s="1">
        <v>0.19939100000000001</v>
      </c>
    </row>
    <row r="3255" spans="1:81" x14ac:dyDescent="0.2">
      <c r="A3255" s="1">
        <v>1</v>
      </c>
      <c r="B3255" s="1">
        <v>3254</v>
      </c>
      <c r="G3255" s="1">
        <v>2</v>
      </c>
      <c r="H3255" s="1">
        <v>3254</v>
      </c>
      <c r="CA3255" s="1">
        <v>18</v>
      </c>
      <c r="CB3255" s="1">
        <v>3254</v>
      </c>
      <c r="CC3255" s="1">
        <v>0.19925200000000001</v>
      </c>
    </row>
    <row r="3256" spans="1:81" x14ac:dyDescent="0.2">
      <c r="A3256" s="1">
        <v>1</v>
      </c>
      <c r="B3256" s="1">
        <v>3255</v>
      </c>
      <c r="G3256" s="1">
        <v>2</v>
      </c>
      <c r="H3256" s="1">
        <v>3255</v>
      </c>
      <c r="CA3256" s="1">
        <v>18</v>
      </c>
      <c r="CB3256" s="1">
        <v>3255</v>
      </c>
      <c r="CC3256" s="1">
        <v>0.19916500000000001</v>
      </c>
    </row>
    <row r="3257" spans="1:81" x14ac:dyDescent="0.2">
      <c r="A3257" s="1">
        <v>1</v>
      </c>
      <c r="B3257" s="1">
        <v>3256</v>
      </c>
      <c r="G3257" s="1">
        <v>2</v>
      </c>
      <c r="H3257" s="1">
        <v>3256</v>
      </c>
      <c r="CA3257" s="1">
        <v>18</v>
      </c>
      <c r="CB3257" s="1">
        <v>3256</v>
      </c>
      <c r="CC3257" s="1">
        <v>0.19898399999999999</v>
      </c>
    </row>
    <row r="3258" spans="1:81" x14ac:dyDescent="0.2">
      <c r="A3258" s="1">
        <v>1</v>
      </c>
      <c r="B3258" s="1">
        <v>3257</v>
      </c>
      <c r="G3258" s="1">
        <v>2</v>
      </c>
      <c r="H3258" s="1">
        <v>3257</v>
      </c>
      <c r="CA3258" s="1">
        <v>18</v>
      </c>
      <c r="CB3258" s="1">
        <v>3257</v>
      </c>
      <c r="CC3258" s="1">
        <v>0.19928299999999999</v>
      </c>
    </row>
    <row r="3259" spans="1:81" x14ac:dyDescent="0.2">
      <c r="A3259" s="1">
        <v>1</v>
      </c>
      <c r="B3259" s="1">
        <v>3258</v>
      </c>
      <c r="G3259" s="1">
        <v>2</v>
      </c>
      <c r="H3259" s="1">
        <v>3258</v>
      </c>
      <c r="CA3259" s="1">
        <v>18</v>
      </c>
      <c r="CB3259" s="1">
        <v>3258</v>
      </c>
      <c r="CC3259" s="1">
        <v>0.19898199999999999</v>
      </c>
    </row>
    <row r="3260" spans="1:81" x14ac:dyDescent="0.2">
      <c r="A3260" s="1">
        <v>1</v>
      </c>
      <c r="B3260" s="1">
        <v>3259</v>
      </c>
      <c r="G3260" s="1">
        <v>2</v>
      </c>
      <c r="H3260" s="1">
        <v>3259</v>
      </c>
      <c r="CA3260" s="1">
        <v>18</v>
      </c>
      <c r="CB3260" s="1">
        <v>3259</v>
      </c>
      <c r="CC3260" s="1">
        <v>0.198963</v>
      </c>
    </row>
    <row r="3261" spans="1:81" x14ac:dyDescent="0.2">
      <c r="A3261" s="1">
        <v>1</v>
      </c>
      <c r="B3261" s="1">
        <v>3260</v>
      </c>
      <c r="G3261" s="1">
        <v>2</v>
      </c>
      <c r="H3261" s="1">
        <v>3260</v>
      </c>
      <c r="CA3261" s="1">
        <v>18</v>
      </c>
      <c r="CB3261" s="1">
        <v>3260</v>
      </c>
      <c r="CC3261" s="1">
        <v>0.19896800000000001</v>
      </c>
    </row>
    <row r="3262" spans="1:81" x14ac:dyDescent="0.2">
      <c r="A3262" s="1">
        <v>1</v>
      </c>
      <c r="B3262" s="1">
        <v>3261</v>
      </c>
      <c r="G3262" s="1">
        <v>2</v>
      </c>
      <c r="H3262" s="1">
        <v>3261</v>
      </c>
      <c r="CA3262" s="1">
        <v>18</v>
      </c>
      <c r="CB3262" s="1">
        <v>3261</v>
      </c>
      <c r="CC3262" s="1">
        <v>0.198852</v>
      </c>
    </row>
    <row r="3263" spans="1:81" x14ac:dyDescent="0.2">
      <c r="A3263" s="1">
        <v>1</v>
      </c>
      <c r="B3263" s="1">
        <v>3262</v>
      </c>
      <c r="G3263" s="1">
        <v>2</v>
      </c>
      <c r="H3263" s="1">
        <v>3262</v>
      </c>
      <c r="CA3263" s="1">
        <v>18</v>
      </c>
      <c r="CB3263" s="1">
        <v>3262</v>
      </c>
      <c r="CC3263" s="1">
        <v>0.198772</v>
      </c>
    </row>
    <row r="3264" spans="1:81" x14ac:dyDescent="0.2">
      <c r="A3264" s="1">
        <v>1</v>
      </c>
      <c r="B3264" s="1">
        <v>3263</v>
      </c>
      <c r="G3264" s="1">
        <v>2</v>
      </c>
      <c r="H3264" s="1">
        <v>3263</v>
      </c>
      <c r="CA3264" s="1">
        <v>18</v>
      </c>
      <c r="CB3264" s="1">
        <v>3263</v>
      </c>
      <c r="CC3264" s="1">
        <v>0.198766</v>
      </c>
    </row>
    <row r="3265" spans="1:81" x14ac:dyDescent="0.2">
      <c r="A3265" s="1">
        <v>1</v>
      </c>
      <c r="B3265" s="1">
        <v>3264</v>
      </c>
      <c r="G3265" s="1">
        <v>2</v>
      </c>
      <c r="H3265" s="1">
        <v>3264</v>
      </c>
      <c r="CA3265" s="1">
        <v>18</v>
      </c>
      <c r="CB3265" s="1">
        <v>3264</v>
      </c>
      <c r="CC3265" s="1">
        <v>0.19870699999999999</v>
      </c>
    </row>
    <row r="3266" spans="1:81" x14ac:dyDescent="0.2">
      <c r="A3266" s="1">
        <v>1</v>
      </c>
      <c r="B3266" s="1">
        <v>3265</v>
      </c>
      <c r="G3266" s="1">
        <v>2</v>
      </c>
      <c r="H3266" s="1">
        <v>3265</v>
      </c>
      <c r="CA3266" s="1">
        <v>18</v>
      </c>
      <c r="CB3266" s="1">
        <v>3265</v>
      </c>
      <c r="CC3266" s="1">
        <v>0.19855100000000001</v>
      </c>
    </row>
    <row r="3267" spans="1:81" x14ac:dyDescent="0.2">
      <c r="A3267" s="1">
        <v>1</v>
      </c>
      <c r="B3267" s="1">
        <v>3266</v>
      </c>
      <c r="G3267" s="1">
        <v>2</v>
      </c>
      <c r="H3267" s="1">
        <v>3266</v>
      </c>
      <c r="CA3267" s="1">
        <v>18</v>
      </c>
      <c r="CB3267" s="1">
        <v>3266</v>
      </c>
      <c r="CC3267" s="1">
        <v>0.19856599999999999</v>
      </c>
    </row>
    <row r="3268" spans="1:81" x14ac:dyDescent="0.2">
      <c r="A3268" s="1">
        <v>1</v>
      </c>
      <c r="B3268" s="1">
        <v>3267</v>
      </c>
      <c r="G3268" s="1">
        <v>2</v>
      </c>
      <c r="H3268" s="1">
        <v>3267</v>
      </c>
      <c r="CA3268" s="1">
        <v>18</v>
      </c>
      <c r="CB3268" s="1">
        <v>3267</v>
      </c>
      <c r="CC3268" s="1">
        <v>0.19881499999999999</v>
      </c>
    </row>
    <row r="3269" spans="1:81" x14ac:dyDescent="0.2">
      <c r="A3269" s="1">
        <v>1</v>
      </c>
      <c r="B3269" s="1">
        <v>3268</v>
      </c>
      <c r="G3269" s="1">
        <v>2</v>
      </c>
      <c r="H3269" s="1">
        <v>3268</v>
      </c>
      <c r="CA3269" s="1">
        <v>18</v>
      </c>
      <c r="CB3269" s="1">
        <v>3268</v>
      </c>
      <c r="CC3269" s="1">
        <v>0.19841700000000001</v>
      </c>
    </row>
    <row r="3270" spans="1:81" x14ac:dyDescent="0.2">
      <c r="A3270" s="1">
        <v>1</v>
      </c>
      <c r="B3270" s="1">
        <v>3269</v>
      </c>
      <c r="G3270" s="1">
        <v>2</v>
      </c>
      <c r="H3270" s="1">
        <v>3269</v>
      </c>
      <c r="CA3270" s="1">
        <v>18</v>
      </c>
      <c r="CB3270" s="1">
        <v>3269</v>
      </c>
      <c r="CC3270" s="1">
        <v>0.19850100000000001</v>
      </c>
    </row>
    <row r="3271" spans="1:81" x14ac:dyDescent="0.2">
      <c r="A3271" s="1">
        <v>1</v>
      </c>
      <c r="B3271" s="1">
        <v>3270</v>
      </c>
      <c r="G3271" s="1">
        <v>2</v>
      </c>
      <c r="H3271" s="1">
        <v>3270</v>
      </c>
      <c r="CA3271" s="1">
        <v>18</v>
      </c>
      <c r="CB3271" s="1">
        <v>3270</v>
      </c>
      <c r="CC3271" s="1">
        <v>0.19841600000000001</v>
      </c>
    </row>
    <row r="3272" spans="1:81" x14ac:dyDescent="0.2">
      <c r="A3272" s="1">
        <v>1</v>
      </c>
      <c r="B3272" s="1">
        <v>3271</v>
      </c>
      <c r="G3272" s="1">
        <v>2</v>
      </c>
      <c r="H3272" s="1">
        <v>3271</v>
      </c>
      <c r="CA3272" s="1">
        <v>18</v>
      </c>
      <c r="CB3272" s="1">
        <v>3271</v>
      </c>
      <c r="CC3272" s="1">
        <v>0.198348</v>
      </c>
    </row>
    <row r="3273" spans="1:81" x14ac:dyDescent="0.2">
      <c r="A3273" s="1">
        <v>1</v>
      </c>
      <c r="B3273" s="1">
        <v>3272</v>
      </c>
      <c r="G3273" s="1">
        <v>2</v>
      </c>
      <c r="H3273" s="1">
        <v>3272</v>
      </c>
      <c r="CA3273" s="1">
        <v>18</v>
      </c>
      <c r="CB3273" s="1">
        <v>3272</v>
      </c>
      <c r="CC3273" s="1">
        <v>0.198298</v>
      </c>
    </row>
    <row r="3274" spans="1:81" x14ac:dyDescent="0.2">
      <c r="A3274" s="1">
        <v>1</v>
      </c>
      <c r="B3274" s="1">
        <v>3273</v>
      </c>
      <c r="G3274" s="1">
        <v>2</v>
      </c>
      <c r="H3274" s="1">
        <v>3273</v>
      </c>
      <c r="CA3274" s="1">
        <v>18</v>
      </c>
      <c r="CB3274" s="1">
        <v>3273</v>
      </c>
      <c r="CC3274" s="1">
        <v>0.198208</v>
      </c>
    </row>
    <row r="3275" spans="1:81" x14ac:dyDescent="0.2">
      <c r="A3275" s="1">
        <v>1</v>
      </c>
      <c r="B3275" s="1">
        <v>3274</v>
      </c>
      <c r="G3275" s="1">
        <v>2</v>
      </c>
      <c r="H3275" s="1">
        <v>3274</v>
      </c>
      <c r="CA3275" s="1">
        <v>18</v>
      </c>
      <c r="CB3275" s="1">
        <v>3274</v>
      </c>
      <c r="CC3275" s="1">
        <v>0.19789499999999999</v>
      </c>
    </row>
    <row r="3276" spans="1:81" x14ac:dyDescent="0.2">
      <c r="A3276" s="1">
        <v>1</v>
      </c>
      <c r="B3276" s="1">
        <v>3275</v>
      </c>
      <c r="G3276" s="1">
        <v>2</v>
      </c>
      <c r="H3276" s="1">
        <v>3275</v>
      </c>
      <c r="CA3276" s="1">
        <v>18</v>
      </c>
      <c r="CB3276" s="1">
        <v>3275</v>
      </c>
      <c r="CC3276" s="1">
        <v>0.197794</v>
      </c>
    </row>
    <row r="3277" spans="1:81" x14ac:dyDescent="0.2">
      <c r="A3277" s="1">
        <v>1</v>
      </c>
      <c r="B3277" s="1">
        <v>3276</v>
      </c>
      <c r="G3277" s="1">
        <v>2</v>
      </c>
      <c r="H3277" s="1">
        <v>3276</v>
      </c>
      <c r="CA3277" s="1">
        <v>18</v>
      </c>
      <c r="CB3277" s="1">
        <v>3276</v>
      </c>
      <c r="CC3277" s="1">
        <v>0.198237</v>
      </c>
    </row>
    <row r="3278" spans="1:81" x14ac:dyDescent="0.2">
      <c r="A3278" s="1">
        <v>1</v>
      </c>
      <c r="B3278" s="1">
        <v>3277</v>
      </c>
      <c r="G3278" s="1">
        <v>2</v>
      </c>
      <c r="H3278" s="1">
        <v>3277</v>
      </c>
      <c r="CA3278" s="1">
        <v>18</v>
      </c>
      <c r="CB3278" s="1">
        <v>3277</v>
      </c>
      <c r="CC3278" s="1">
        <v>0.19797100000000001</v>
      </c>
    </row>
    <row r="3279" spans="1:81" x14ac:dyDescent="0.2">
      <c r="A3279" s="1">
        <v>1</v>
      </c>
      <c r="B3279" s="1">
        <v>3278</v>
      </c>
      <c r="G3279" s="1">
        <v>2</v>
      </c>
      <c r="H3279" s="1">
        <v>3278</v>
      </c>
      <c r="CA3279" s="1">
        <v>18</v>
      </c>
      <c r="CB3279" s="1">
        <v>3278</v>
      </c>
      <c r="CC3279" s="1">
        <v>0.19784499999999999</v>
      </c>
    </row>
    <row r="3280" spans="1:81" x14ac:dyDescent="0.2">
      <c r="A3280" s="1">
        <v>1</v>
      </c>
      <c r="B3280" s="1">
        <v>3279</v>
      </c>
      <c r="G3280" s="1">
        <v>2</v>
      </c>
      <c r="H3280" s="1">
        <v>3279</v>
      </c>
      <c r="CA3280" s="1">
        <v>18</v>
      </c>
      <c r="CB3280" s="1">
        <v>3279</v>
      </c>
      <c r="CC3280" s="1">
        <v>0.19767699999999999</v>
      </c>
    </row>
    <row r="3281" spans="1:81" x14ac:dyDescent="0.2">
      <c r="A3281" s="1">
        <v>1</v>
      </c>
      <c r="B3281" s="1">
        <v>3280</v>
      </c>
      <c r="G3281" s="1">
        <v>2</v>
      </c>
      <c r="H3281" s="1">
        <v>3280</v>
      </c>
      <c r="CA3281" s="1">
        <v>18</v>
      </c>
      <c r="CB3281" s="1">
        <v>3280</v>
      </c>
      <c r="CC3281" s="1">
        <v>0.19770299999999999</v>
      </c>
    </row>
    <row r="3282" spans="1:81" x14ac:dyDescent="0.2">
      <c r="A3282" s="1">
        <v>1</v>
      </c>
      <c r="B3282" s="1">
        <v>3281</v>
      </c>
      <c r="G3282" s="1">
        <v>2</v>
      </c>
      <c r="H3282" s="1">
        <v>3281</v>
      </c>
      <c r="CA3282" s="1">
        <v>18</v>
      </c>
      <c r="CB3282" s="1">
        <v>3281</v>
      </c>
      <c r="CC3282" s="1">
        <v>0.19753699999999999</v>
      </c>
    </row>
    <row r="3283" spans="1:81" x14ac:dyDescent="0.2">
      <c r="A3283" s="1">
        <v>1</v>
      </c>
      <c r="B3283" s="1">
        <v>3282</v>
      </c>
      <c r="G3283" s="1">
        <v>2</v>
      </c>
      <c r="H3283" s="1">
        <v>3282</v>
      </c>
      <c r="CA3283" s="1">
        <v>18</v>
      </c>
      <c r="CB3283" s="1">
        <v>3282</v>
      </c>
      <c r="CC3283" s="1">
        <v>0.197463</v>
      </c>
    </row>
    <row r="3284" spans="1:81" x14ac:dyDescent="0.2">
      <c r="A3284" s="1">
        <v>1</v>
      </c>
      <c r="B3284" s="1">
        <v>3283</v>
      </c>
      <c r="G3284" s="1">
        <v>2</v>
      </c>
      <c r="H3284" s="1">
        <v>3283</v>
      </c>
      <c r="CA3284" s="1">
        <v>18</v>
      </c>
      <c r="CB3284" s="1">
        <v>3283</v>
      </c>
      <c r="CC3284" s="1">
        <v>0.19759299999999999</v>
      </c>
    </row>
    <row r="3285" spans="1:81" x14ac:dyDescent="0.2">
      <c r="A3285" s="1">
        <v>1</v>
      </c>
      <c r="B3285" s="1">
        <v>3284</v>
      </c>
      <c r="G3285" s="1">
        <v>2</v>
      </c>
      <c r="H3285" s="1">
        <v>3284</v>
      </c>
      <c r="CA3285" s="1">
        <v>18</v>
      </c>
      <c r="CB3285" s="1">
        <v>3284</v>
      </c>
      <c r="CC3285" s="1">
        <v>0.19744500000000001</v>
      </c>
    </row>
    <row r="3286" spans="1:81" x14ac:dyDescent="0.2">
      <c r="A3286" s="1">
        <v>1</v>
      </c>
      <c r="B3286" s="1">
        <v>3285</v>
      </c>
      <c r="G3286" s="1">
        <v>2</v>
      </c>
      <c r="H3286" s="1">
        <v>3285</v>
      </c>
      <c r="CA3286" s="1">
        <v>18</v>
      </c>
      <c r="CB3286" s="1">
        <v>3285</v>
      </c>
      <c r="CC3286" s="1">
        <v>0.19745199999999999</v>
      </c>
    </row>
    <row r="3287" spans="1:81" x14ac:dyDescent="0.2">
      <c r="A3287" s="1">
        <v>1</v>
      </c>
      <c r="B3287" s="1">
        <v>3286</v>
      </c>
      <c r="G3287" s="1">
        <v>2</v>
      </c>
      <c r="H3287" s="1">
        <v>3286</v>
      </c>
      <c r="CA3287" s="1">
        <v>18</v>
      </c>
      <c r="CB3287" s="1">
        <v>3286</v>
      </c>
      <c r="CC3287" s="1">
        <v>0.19740199999999999</v>
      </c>
    </row>
    <row r="3288" spans="1:81" x14ac:dyDescent="0.2">
      <c r="A3288" s="1">
        <v>1</v>
      </c>
      <c r="B3288" s="1">
        <v>3287</v>
      </c>
      <c r="G3288" s="1">
        <v>2</v>
      </c>
      <c r="H3288" s="1">
        <v>3287</v>
      </c>
      <c r="CA3288" s="1">
        <v>18</v>
      </c>
      <c r="CB3288" s="1">
        <v>3287</v>
      </c>
      <c r="CC3288" s="1">
        <v>0.19711200000000001</v>
      </c>
    </row>
    <row r="3289" spans="1:81" x14ac:dyDescent="0.2">
      <c r="A3289" s="1">
        <v>1</v>
      </c>
      <c r="B3289" s="1">
        <v>3288</v>
      </c>
      <c r="G3289" s="1">
        <v>2</v>
      </c>
      <c r="H3289" s="1">
        <v>3288</v>
      </c>
      <c r="CA3289" s="1">
        <v>18</v>
      </c>
      <c r="CB3289" s="1">
        <v>3288</v>
      </c>
      <c r="CC3289" s="1">
        <v>0.19733400000000001</v>
      </c>
    </row>
    <row r="3290" spans="1:81" x14ac:dyDescent="0.2">
      <c r="A3290" s="1">
        <v>1</v>
      </c>
      <c r="B3290" s="1">
        <v>3289</v>
      </c>
      <c r="G3290" s="1">
        <v>2</v>
      </c>
      <c r="H3290" s="1">
        <v>3289</v>
      </c>
      <c r="CA3290" s="1">
        <v>18</v>
      </c>
      <c r="CB3290" s="1">
        <v>3289</v>
      </c>
      <c r="CC3290" s="1">
        <v>0.196995</v>
      </c>
    </row>
    <row r="3291" spans="1:81" x14ac:dyDescent="0.2">
      <c r="A3291" s="1">
        <v>1</v>
      </c>
      <c r="B3291" s="1">
        <v>3290</v>
      </c>
      <c r="G3291" s="1">
        <v>2</v>
      </c>
      <c r="H3291" s="1">
        <v>3290</v>
      </c>
      <c r="CA3291" s="1">
        <v>18</v>
      </c>
      <c r="CB3291" s="1">
        <v>3290</v>
      </c>
      <c r="CC3291" s="1">
        <v>0.197246</v>
      </c>
    </row>
    <row r="3292" spans="1:81" x14ac:dyDescent="0.2">
      <c r="A3292" s="1">
        <v>1</v>
      </c>
      <c r="B3292" s="1">
        <v>3291</v>
      </c>
      <c r="G3292" s="1">
        <v>2</v>
      </c>
      <c r="H3292" s="1">
        <v>3291</v>
      </c>
      <c r="CA3292" s="1">
        <v>18</v>
      </c>
      <c r="CB3292" s="1">
        <v>3291</v>
      </c>
      <c r="CC3292" s="1">
        <v>0.19689799999999999</v>
      </c>
    </row>
    <row r="3293" spans="1:81" x14ac:dyDescent="0.2">
      <c r="A3293" s="1">
        <v>1</v>
      </c>
      <c r="B3293" s="1">
        <v>3292</v>
      </c>
      <c r="G3293" s="1">
        <v>2</v>
      </c>
      <c r="H3293" s="1">
        <v>3292</v>
      </c>
      <c r="CA3293" s="1">
        <v>18</v>
      </c>
      <c r="CB3293" s="1">
        <v>3292</v>
      </c>
      <c r="CC3293" s="1">
        <v>0.19686200000000001</v>
      </c>
    </row>
    <row r="3294" spans="1:81" x14ac:dyDescent="0.2">
      <c r="A3294" s="1">
        <v>1</v>
      </c>
      <c r="B3294" s="1">
        <v>3293</v>
      </c>
      <c r="G3294" s="1">
        <v>2</v>
      </c>
      <c r="H3294" s="1">
        <v>3293</v>
      </c>
      <c r="CA3294" s="1">
        <v>18</v>
      </c>
      <c r="CB3294" s="1">
        <v>3293</v>
      </c>
      <c r="CC3294" s="1">
        <v>0.19698499999999999</v>
      </c>
    </row>
    <row r="3295" spans="1:81" x14ac:dyDescent="0.2">
      <c r="A3295" s="1">
        <v>1</v>
      </c>
      <c r="B3295" s="1">
        <v>3294</v>
      </c>
      <c r="G3295" s="1">
        <v>2</v>
      </c>
      <c r="H3295" s="1">
        <v>3294</v>
      </c>
      <c r="CA3295" s="1">
        <v>18</v>
      </c>
      <c r="CB3295" s="1">
        <v>3294</v>
      </c>
      <c r="CC3295" s="1">
        <v>0.19680500000000001</v>
      </c>
    </row>
    <row r="3296" spans="1:81" x14ac:dyDescent="0.2">
      <c r="A3296" s="1">
        <v>1</v>
      </c>
      <c r="B3296" s="1">
        <v>3295</v>
      </c>
      <c r="G3296" s="1">
        <v>2</v>
      </c>
      <c r="H3296" s="1">
        <v>3295</v>
      </c>
      <c r="CA3296" s="1">
        <v>18</v>
      </c>
      <c r="CB3296" s="1">
        <v>3295</v>
      </c>
      <c r="CC3296" s="1">
        <v>0.19675000000000001</v>
      </c>
    </row>
    <row r="3297" spans="1:81" x14ac:dyDescent="0.2">
      <c r="A3297" s="1">
        <v>1</v>
      </c>
      <c r="B3297" s="1">
        <v>3296</v>
      </c>
      <c r="G3297" s="1">
        <v>2</v>
      </c>
      <c r="H3297" s="1">
        <v>3296</v>
      </c>
      <c r="CA3297" s="1">
        <v>18</v>
      </c>
      <c r="CB3297" s="1">
        <v>3296</v>
      </c>
      <c r="CC3297" s="1">
        <v>0.19670299999999999</v>
      </c>
    </row>
    <row r="3298" spans="1:81" x14ac:dyDescent="0.2">
      <c r="A3298" s="1">
        <v>1</v>
      </c>
      <c r="B3298" s="1">
        <v>3297</v>
      </c>
      <c r="G3298" s="1">
        <v>2</v>
      </c>
      <c r="H3298" s="1">
        <v>3297</v>
      </c>
      <c r="CA3298" s="1">
        <v>18</v>
      </c>
      <c r="CB3298" s="1">
        <v>3297</v>
      </c>
      <c r="CC3298" s="1">
        <v>0.196685</v>
      </c>
    </row>
    <row r="3299" spans="1:81" x14ac:dyDescent="0.2">
      <c r="A3299" s="1">
        <v>1</v>
      </c>
      <c r="B3299" s="1">
        <v>3298</v>
      </c>
      <c r="G3299" s="1">
        <v>2</v>
      </c>
      <c r="H3299" s="1">
        <v>3298</v>
      </c>
      <c r="CA3299" s="1">
        <v>18</v>
      </c>
      <c r="CB3299" s="1">
        <v>3298</v>
      </c>
      <c r="CC3299" s="1">
        <v>0.19678599999999999</v>
      </c>
    </row>
    <row r="3300" spans="1:81" x14ac:dyDescent="0.2">
      <c r="A3300" s="1">
        <v>1</v>
      </c>
      <c r="B3300" s="1">
        <v>3299</v>
      </c>
      <c r="G3300" s="1">
        <v>2</v>
      </c>
      <c r="H3300" s="1">
        <v>3299</v>
      </c>
      <c r="CA3300" s="1">
        <v>18</v>
      </c>
      <c r="CB3300" s="1">
        <v>3299</v>
      </c>
      <c r="CC3300" s="1">
        <v>0.196635</v>
      </c>
    </row>
    <row r="3301" spans="1:81" x14ac:dyDescent="0.2">
      <c r="A3301" s="1">
        <v>1</v>
      </c>
      <c r="B3301" s="1">
        <v>3300</v>
      </c>
      <c r="G3301" s="1">
        <v>2</v>
      </c>
      <c r="H3301" s="1">
        <v>3300</v>
      </c>
      <c r="CA3301" s="1">
        <v>18</v>
      </c>
      <c r="CB3301" s="1">
        <v>3300</v>
      </c>
      <c r="CC3301" s="1">
        <v>0.196265</v>
      </c>
    </row>
    <row r="3302" spans="1:81" x14ac:dyDescent="0.2">
      <c r="A3302" s="1">
        <v>1</v>
      </c>
      <c r="B3302" s="1">
        <v>3301</v>
      </c>
      <c r="G3302" s="1">
        <v>2</v>
      </c>
      <c r="H3302" s="1">
        <v>3301</v>
      </c>
      <c r="CA3302" s="1">
        <v>18</v>
      </c>
      <c r="CB3302" s="1">
        <v>3301</v>
      </c>
      <c r="CC3302" s="1">
        <v>0.19661400000000001</v>
      </c>
    </row>
    <row r="3303" spans="1:81" x14ac:dyDescent="0.2">
      <c r="A3303" s="1">
        <v>1</v>
      </c>
      <c r="B3303" s="1">
        <v>3302</v>
      </c>
      <c r="G3303" s="1">
        <v>2</v>
      </c>
      <c r="H3303" s="1">
        <v>3302</v>
      </c>
      <c r="CA3303" s="1">
        <v>18</v>
      </c>
      <c r="CB3303" s="1">
        <v>3302</v>
      </c>
      <c r="CC3303" s="1">
        <v>0.19633600000000001</v>
      </c>
    </row>
    <row r="3304" spans="1:81" x14ac:dyDescent="0.2">
      <c r="A3304" s="1">
        <v>1</v>
      </c>
      <c r="B3304" s="1">
        <v>3303</v>
      </c>
      <c r="G3304" s="1">
        <v>2</v>
      </c>
      <c r="H3304" s="1">
        <v>3303</v>
      </c>
      <c r="CA3304" s="1">
        <v>18</v>
      </c>
      <c r="CB3304" s="1">
        <v>3303</v>
      </c>
      <c r="CC3304" s="1">
        <v>0.196351</v>
      </c>
    </row>
    <row r="3305" spans="1:81" x14ac:dyDescent="0.2">
      <c r="A3305" s="1">
        <v>1</v>
      </c>
      <c r="B3305" s="1">
        <v>3304</v>
      </c>
      <c r="G3305" s="1">
        <v>2</v>
      </c>
      <c r="H3305" s="1">
        <v>3304</v>
      </c>
      <c r="CA3305" s="1">
        <v>18</v>
      </c>
      <c r="CB3305" s="1">
        <v>3304</v>
      </c>
      <c r="CC3305" s="1">
        <v>0.196161</v>
      </c>
    </row>
    <row r="3306" spans="1:81" x14ac:dyDescent="0.2">
      <c r="A3306" s="1">
        <v>1</v>
      </c>
      <c r="B3306" s="1">
        <v>3305</v>
      </c>
      <c r="G3306" s="1">
        <v>2</v>
      </c>
      <c r="H3306" s="1">
        <v>3305</v>
      </c>
      <c r="CA3306" s="1">
        <v>18</v>
      </c>
      <c r="CB3306" s="1">
        <v>3305</v>
      </c>
      <c r="CC3306" s="1">
        <v>0.19595899999999999</v>
      </c>
    </row>
    <row r="3307" spans="1:81" x14ac:dyDescent="0.2">
      <c r="A3307" s="1">
        <v>1</v>
      </c>
      <c r="B3307" s="1">
        <v>3306</v>
      </c>
      <c r="G3307" s="1">
        <v>2</v>
      </c>
      <c r="H3307" s="1">
        <v>3306</v>
      </c>
      <c r="CA3307" s="1">
        <v>18</v>
      </c>
      <c r="CB3307" s="1">
        <v>3306</v>
      </c>
      <c r="CC3307" s="1">
        <v>0.195935</v>
      </c>
    </row>
    <row r="3308" spans="1:81" x14ac:dyDescent="0.2">
      <c r="A3308" s="1">
        <v>1</v>
      </c>
      <c r="B3308" s="1">
        <v>3307</v>
      </c>
      <c r="G3308" s="1">
        <v>2</v>
      </c>
      <c r="H3308" s="1">
        <v>3307</v>
      </c>
      <c r="CA3308" s="1">
        <v>18</v>
      </c>
      <c r="CB3308" s="1">
        <v>3307</v>
      </c>
      <c r="CC3308" s="1">
        <v>0.196099</v>
      </c>
    </row>
    <row r="3309" spans="1:81" x14ac:dyDescent="0.2">
      <c r="A3309" s="1">
        <v>1</v>
      </c>
      <c r="B3309" s="1">
        <v>3308</v>
      </c>
      <c r="G3309" s="1">
        <v>2</v>
      </c>
      <c r="H3309" s="1">
        <v>3308</v>
      </c>
      <c r="CA3309" s="1">
        <v>18</v>
      </c>
      <c r="CB3309" s="1">
        <v>3308</v>
      </c>
      <c r="CC3309" s="1">
        <v>0.19594</v>
      </c>
    </row>
    <row r="3310" spans="1:81" x14ac:dyDescent="0.2">
      <c r="A3310" s="1">
        <v>1</v>
      </c>
      <c r="B3310" s="1">
        <v>3309</v>
      </c>
      <c r="G3310" s="1">
        <v>2</v>
      </c>
      <c r="H3310" s="1">
        <v>3309</v>
      </c>
      <c r="CA3310" s="1">
        <v>18</v>
      </c>
      <c r="CB3310" s="1">
        <v>3309</v>
      </c>
      <c r="CC3310" s="1">
        <v>0.195856</v>
      </c>
    </row>
    <row r="3311" spans="1:81" x14ac:dyDescent="0.2">
      <c r="A3311" s="1">
        <v>1</v>
      </c>
      <c r="B3311" s="1">
        <v>3310</v>
      </c>
      <c r="G3311" s="1">
        <v>2</v>
      </c>
      <c r="H3311" s="1">
        <v>3310</v>
      </c>
      <c r="CA3311" s="1">
        <v>18</v>
      </c>
      <c r="CB3311" s="1">
        <v>3310</v>
      </c>
      <c r="CC3311" s="1">
        <v>0.19594900000000001</v>
      </c>
    </row>
    <row r="3312" spans="1:81" x14ac:dyDescent="0.2">
      <c r="A3312" s="1">
        <v>1</v>
      </c>
      <c r="B3312" s="1">
        <v>3311</v>
      </c>
      <c r="G3312" s="1">
        <v>2</v>
      </c>
      <c r="H3312" s="1">
        <v>3311</v>
      </c>
      <c r="CA3312" s="1">
        <v>18</v>
      </c>
      <c r="CB3312" s="1">
        <v>3311</v>
      </c>
      <c r="CC3312" s="1">
        <v>0.195719</v>
      </c>
    </row>
    <row r="3313" spans="1:81" x14ac:dyDescent="0.2">
      <c r="A3313" s="1">
        <v>1</v>
      </c>
      <c r="B3313" s="1">
        <v>3312</v>
      </c>
      <c r="G3313" s="1">
        <v>2</v>
      </c>
      <c r="H3313" s="1">
        <v>3312</v>
      </c>
      <c r="CA3313" s="1">
        <v>18</v>
      </c>
      <c r="CB3313" s="1">
        <v>3312</v>
      </c>
      <c r="CC3313" s="1">
        <v>0.195746</v>
      </c>
    </row>
    <row r="3314" spans="1:81" x14ac:dyDescent="0.2">
      <c r="A3314" s="1">
        <v>1</v>
      </c>
      <c r="B3314" s="1">
        <v>3313</v>
      </c>
      <c r="G3314" s="1">
        <v>2</v>
      </c>
      <c r="H3314" s="1">
        <v>3313</v>
      </c>
      <c r="CA3314" s="1">
        <v>18</v>
      </c>
      <c r="CB3314" s="1">
        <v>3313</v>
      </c>
      <c r="CC3314" s="1">
        <v>0.195744</v>
      </c>
    </row>
    <row r="3315" spans="1:81" x14ac:dyDescent="0.2">
      <c r="A3315" s="1">
        <v>1</v>
      </c>
      <c r="B3315" s="1">
        <v>3314</v>
      </c>
      <c r="G3315" s="1">
        <v>2</v>
      </c>
      <c r="H3315" s="1">
        <v>3314</v>
      </c>
      <c r="CA3315" s="1">
        <v>18</v>
      </c>
      <c r="CB3315" s="1">
        <v>3314</v>
      </c>
      <c r="CC3315" s="1">
        <v>0.1958</v>
      </c>
    </row>
    <row r="3316" spans="1:81" x14ac:dyDescent="0.2">
      <c r="A3316" s="1">
        <v>1</v>
      </c>
      <c r="B3316" s="1">
        <v>3315</v>
      </c>
      <c r="G3316" s="1">
        <v>2</v>
      </c>
      <c r="H3316" s="1">
        <v>3315</v>
      </c>
      <c r="CA3316" s="1">
        <v>18</v>
      </c>
      <c r="CB3316" s="1">
        <v>3315</v>
      </c>
      <c r="CC3316" s="1">
        <v>0.195685</v>
      </c>
    </row>
    <row r="3317" spans="1:81" x14ac:dyDescent="0.2">
      <c r="A3317" s="1">
        <v>1</v>
      </c>
      <c r="B3317" s="1">
        <v>3316</v>
      </c>
      <c r="G3317" s="1">
        <v>2</v>
      </c>
      <c r="H3317" s="1">
        <v>3316</v>
      </c>
      <c r="CA3317" s="1">
        <v>18</v>
      </c>
      <c r="CB3317" s="1">
        <v>3316</v>
      </c>
      <c r="CC3317" s="1">
        <v>0.19544800000000001</v>
      </c>
    </row>
    <row r="3318" spans="1:81" x14ac:dyDescent="0.2">
      <c r="A3318" s="1">
        <v>1</v>
      </c>
      <c r="B3318" s="1">
        <v>3317</v>
      </c>
      <c r="G3318" s="1">
        <v>2</v>
      </c>
      <c r="H3318" s="1">
        <v>3317</v>
      </c>
      <c r="CA3318" s="1">
        <v>18</v>
      </c>
      <c r="CB3318" s="1">
        <v>3317</v>
      </c>
      <c r="CC3318" s="1">
        <v>0.19556899999999999</v>
      </c>
    </row>
    <row r="3319" spans="1:81" x14ac:dyDescent="0.2">
      <c r="A3319" s="1">
        <v>1</v>
      </c>
      <c r="B3319" s="1">
        <v>3318</v>
      </c>
      <c r="G3319" s="1">
        <v>2</v>
      </c>
      <c r="H3319" s="1">
        <v>3318</v>
      </c>
      <c r="CA3319" s="1">
        <v>18</v>
      </c>
      <c r="CB3319" s="1">
        <v>3318</v>
      </c>
      <c r="CC3319" s="1">
        <v>0.19539999999999999</v>
      </c>
    </row>
    <row r="3320" spans="1:81" x14ac:dyDescent="0.2">
      <c r="A3320" s="1">
        <v>1</v>
      </c>
      <c r="B3320" s="1">
        <v>3319</v>
      </c>
      <c r="G3320" s="1">
        <v>2</v>
      </c>
      <c r="H3320" s="1">
        <v>3319</v>
      </c>
      <c r="CA3320" s="1">
        <v>18</v>
      </c>
      <c r="CB3320" s="1">
        <v>3319</v>
      </c>
      <c r="CC3320" s="1">
        <v>0.19536899999999999</v>
      </c>
    </row>
    <row r="3321" spans="1:81" x14ac:dyDescent="0.2">
      <c r="A3321" s="1">
        <v>1</v>
      </c>
      <c r="B3321" s="1">
        <v>3320</v>
      </c>
      <c r="G3321" s="1">
        <v>2</v>
      </c>
      <c r="H3321" s="1">
        <v>3320</v>
      </c>
      <c r="CA3321" s="1">
        <v>18</v>
      </c>
      <c r="CB3321" s="1">
        <v>3320</v>
      </c>
      <c r="CC3321" s="1">
        <v>0.19526199999999999</v>
      </c>
    </row>
    <row r="3322" spans="1:81" x14ac:dyDescent="0.2">
      <c r="A3322" s="1">
        <v>1</v>
      </c>
      <c r="B3322" s="1">
        <v>3321</v>
      </c>
      <c r="G3322" s="1">
        <v>2</v>
      </c>
      <c r="H3322" s="1">
        <v>3321</v>
      </c>
      <c r="CA3322" s="1">
        <v>18</v>
      </c>
      <c r="CB3322" s="1">
        <v>3321</v>
      </c>
      <c r="CC3322" s="1">
        <v>0.195271</v>
      </c>
    </row>
    <row r="3323" spans="1:81" x14ac:dyDescent="0.2">
      <c r="A3323" s="1">
        <v>1</v>
      </c>
      <c r="B3323" s="1">
        <v>3322</v>
      </c>
      <c r="G3323" s="1">
        <v>2</v>
      </c>
      <c r="H3323" s="1">
        <v>3322</v>
      </c>
      <c r="CA3323" s="1">
        <v>18</v>
      </c>
      <c r="CB3323" s="1">
        <v>3322</v>
      </c>
      <c r="CC3323" s="1">
        <v>0.195159</v>
      </c>
    </row>
    <row r="3324" spans="1:81" x14ac:dyDescent="0.2">
      <c r="A3324" s="1">
        <v>1</v>
      </c>
      <c r="B3324" s="1">
        <v>3323</v>
      </c>
      <c r="G3324" s="1">
        <v>2</v>
      </c>
      <c r="H3324" s="1">
        <v>3323</v>
      </c>
      <c r="CA3324" s="1">
        <v>18</v>
      </c>
      <c r="CB3324" s="1">
        <v>3323</v>
      </c>
      <c r="CC3324" s="1">
        <v>0.19522700000000001</v>
      </c>
    </row>
    <row r="3325" spans="1:81" x14ac:dyDescent="0.2">
      <c r="A3325" s="1">
        <v>1</v>
      </c>
      <c r="B3325" s="1">
        <v>3324</v>
      </c>
      <c r="G3325" s="1">
        <v>2</v>
      </c>
      <c r="H3325" s="1">
        <v>3324</v>
      </c>
      <c r="CA3325" s="1">
        <v>18</v>
      </c>
      <c r="CB3325" s="1">
        <v>3324</v>
      </c>
      <c r="CC3325" s="1">
        <v>0.19516900000000001</v>
      </c>
    </row>
    <row r="3326" spans="1:81" x14ac:dyDescent="0.2">
      <c r="A3326" s="1">
        <v>1</v>
      </c>
      <c r="B3326" s="1">
        <v>3325</v>
      </c>
      <c r="G3326" s="1">
        <v>2</v>
      </c>
      <c r="H3326" s="1">
        <v>3325</v>
      </c>
      <c r="CA3326" s="1">
        <v>18</v>
      </c>
      <c r="CB3326" s="1">
        <v>3325</v>
      </c>
      <c r="CC3326" s="1">
        <v>0.19500000000000001</v>
      </c>
    </row>
    <row r="3327" spans="1:81" x14ac:dyDescent="0.2">
      <c r="A3327" s="1">
        <v>1</v>
      </c>
      <c r="B3327" s="1">
        <v>3326</v>
      </c>
      <c r="G3327" s="1">
        <v>2</v>
      </c>
      <c r="H3327" s="1">
        <v>3326</v>
      </c>
      <c r="CA3327" s="1">
        <v>18</v>
      </c>
      <c r="CB3327" s="1">
        <v>3326</v>
      </c>
      <c r="CC3327" s="1">
        <v>0.19511500000000001</v>
      </c>
    </row>
    <row r="3328" spans="1:81" x14ac:dyDescent="0.2">
      <c r="A3328" s="1">
        <v>1</v>
      </c>
      <c r="B3328" s="1">
        <v>3327</v>
      </c>
      <c r="G3328" s="1">
        <v>2</v>
      </c>
      <c r="H3328" s="1">
        <v>3327</v>
      </c>
      <c r="CA3328" s="1">
        <v>18</v>
      </c>
      <c r="CB3328" s="1">
        <v>3327</v>
      </c>
      <c r="CC3328" s="1">
        <v>0.19488800000000001</v>
      </c>
    </row>
    <row r="3329" spans="1:81" x14ac:dyDescent="0.2">
      <c r="A3329" s="1">
        <v>1</v>
      </c>
      <c r="B3329" s="1">
        <v>3328</v>
      </c>
      <c r="G3329" s="1">
        <v>2</v>
      </c>
      <c r="H3329" s="1">
        <v>3328</v>
      </c>
      <c r="CA3329" s="1">
        <v>18</v>
      </c>
      <c r="CB3329" s="1">
        <v>3328</v>
      </c>
      <c r="CC3329" s="1">
        <v>0.19500999999999999</v>
      </c>
    </row>
    <row r="3330" spans="1:81" x14ac:dyDescent="0.2">
      <c r="A3330" s="1">
        <v>1</v>
      </c>
      <c r="B3330" s="1">
        <v>3329</v>
      </c>
      <c r="G3330" s="1">
        <v>2</v>
      </c>
      <c r="H3330" s="1">
        <v>3329</v>
      </c>
      <c r="CA3330" s="1">
        <v>18</v>
      </c>
      <c r="CB3330" s="1">
        <v>3329</v>
      </c>
      <c r="CC3330" s="1">
        <v>0.19484000000000001</v>
      </c>
    </row>
    <row r="3331" spans="1:81" x14ac:dyDescent="0.2">
      <c r="A3331" s="1">
        <v>1</v>
      </c>
      <c r="B3331" s="1">
        <v>3330</v>
      </c>
      <c r="G3331" s="1">
        <v>2</v>
      </c>
      <c r="H3331" s="1">
        <v>3330</v>
      </c>
      <c r="CA3331" s="1">
        <v>18</v>
      </c>
      <c r="CB3331" s="1">
        <v>3330</v>
      </c>
      <c r="CC3331" s="1">
        <v>0.194885</v>
      </c>
    </row>
    <row r="3332" spans="1:81" x14ac:dyDescent="0.2">
      <c r="A3332" s="1">
        <v>1</v>
      </c>
      <c r="B3332" s="1">
        <v>3331</v>
      </c>
      <c r="G3332" s="1">
        <v>2</v>
      </c>
      <c r="H3332" s="1">
        <v>3331</v>
      </c>
      <c r="CA3332" s="1">
        <v>18</v>
      </c>
      <c r="CB3332" s="1">
        <v>3331</v>
      </c>
      <c r="CC3332" s="1">
        <v>0.19458700000000001</v>
      </c>
    </row>
    <row r="3333" spans="1:81" x14ac:dyDescent="0.2">
      <c r="A3333" s="1">
        <v>1</v>
      </c>
      <c r="B3333" s="1">
        <v>3332</v>
      </c>
      <c r="G3333" s="1">
        <v>2</v>
      </c>
      <c r="H3333" s="1">
        <v>3332</v>
      </c>
      <c r="CA3333" s="1">
        <v>18</v>
      </c>
      <c r="CB3333" s="1">
        <v>3332</v>
      </c>
      <c r="CC3333" s="1">
        <v>0.194822</v>
      </c>
    </row>
    <row r="3334" spans="1:81" x14ac:dyDescent="0.2">
      <c r="A3334" s="1">
        <v>1</v>
      </c>
      <c r="B3334" s="1">
        <v>3333</v>
      </c>
      <c r="G3334" s="1">
        <v>2</v>
      </c>
      <c r="H3334" s="1">
        <v>3333</v>
      </c>
      <c r="CA3334" s="1">
        <v>18</v>
      </c>
      <c r="CB3334" s="1">
        <v>3333</v>
      </c>
      <c r="CC3334" s="1">
        <v>0.194497</v>
      </c>
    </row>
    <row r="3335" spans="1:81" x14ac:dyDescent="0.2">
      <c r="A3335" s="1">
        <v>1</v>
      </c>
      <c r="B3335" s="1">
        <v>3334</v>
      </c>
      <c r="G3335" s="1">
        <v>2</v>
      </c>
      <c r="H3335" s="1">
        <v>3334</v>
      </c>
      <c r="CA3335" s="1">
        <v>18</v>
      </c>
      <c r="CB3335" s="1">
        <v>3334</v>
      </c>
      <c r="CC3335" s="1">
        <v>0.194631</v>
      </c>
    </row>
    <row r="3336" spans="1:81" x14ac:dyDescent="0.2">
      <c r="A3336" s="1">
        <v>1</v>
      </c>
      <c r="B3336" s="1">
        <v>3335</v>
      </c>
      <c r="G3336" s="1">
        <v>2</v>
      </c>
      <c r="H3336" s="1">
        <v>3335</v>
      </c>
      <c r="CA3336" s="1">
        <v>18</v>
      </c>
      <c r="CB3336" s="1">
        <v>3335</v>
      </c>
      <c r="CC3336" s="1">
        <v>0.19456200000000001</v>
      </c>
    </row>
    <row r="3337" spans="1:81" x14ac:dyDescent="0.2">
      <c r="A3337" s="1">
        <v>1</v>
      </c>
      <c r="B3337" s="1">
        <v>3336</v>
      </c>
      <c r="G3337" s="1">
        <v>2</v>
      </c>
      <c r="H3337" s="1">
        <v>3336</v>
      </c>
      <c r="CA3337" s="1">
        <v>18</v>
      </c>
      <c r="CB3337" s="1">
        <v>3336</v>
      </c>
      <c r="CC3337" s="1">
        <v>0.194463</v>
      </c>
    </row>
    <row r="3338" spans="1:81" x14ac:dyDescent="0.2">
      <c r="A3338" s="1">
        <v>1</v>
      </c>
      <c r="B3338" s="1">
        <v>3337</v>
      </c>
      <c r="G3338" s="1">
        <v>2</v>
      </c>
      <c r="H3338" s="1">
        <v>3337</v>
      </c>
      <c r="CA3338" s="1">
        <v>18</v>
      </c>
      <c r="CB3338" s="1">
        <v>3337</v>
      </c>
      <c r="CC3338" s="1">
        <v>0.19433800000000001</v>
      </c>
    </row>
    <row r="3339" spans="1:81" x14ac:dyDescent="0.2">
      <c r="A3339" s="1">
        <v>1</v>
      </c>
      <c r="B3339" s="1">
        <v>3338</v>
      </c>
      <c r="G3339" s="1">
        <v>2</v>
      </c>
      <c r="H3339" s="1">
        <v>3338</v>
      </c>
      <c r="CA3339" s="1">
        <v>18</v>
      </c>
      <c r="CB3339" s="1">
        <v>3338</v>
      </c>
      <c r="CC3339" s="1">
        <v>0.19420999999999999</v>
      </c>
    </row>
    <row r="3340" spans="1:81" x14ac:dyDescent="0.2">
      <c r="A3340" s="1">
        <v>1</v>
      </c>
      <c r="B3340" s="1">
        <v>3339</v>
      </c>
      <c r="G3340" s="1">
        <v>2</v>
      </c>
      <c r="H3340" s="1">
        <v>3339</v>
      </c>
      <c r="CA3340" s="1">
        <v>18</v>
      </c>
      <c r="CB3340" s="1">
        <v>3339</v>
      </c>
      <c r="CC3340" s="1">
        <v>0.19436400000000001</v>
      </c>
    </row>
    <row r="3341" spans="1:81" x14ac:dyDescent="0.2">
      <c r="A3341" s="1">
        <v>1</v>
      </c>
      <c r="B3341" s="1">
        <v>3340</v>
      </c>
      <c r="G3341" s="1">
        <v>2</v>
      </c>
      <c r="H3341" s="1">
        <v>3340</v>
      </c>
      <c r="CA3341" s="1">
        <v>18</v>
      </c>
      <c r="CB3341" s="1">
        <v>3340</v>
      </c>
      <c r="CC3341" s="1">
        <v>0.19420200000000001</v>
      </c>
    </row>
    <row r="3342" spans="1:81" x14ac:dyDescent="0.2">
      <c r="A3342" s="1">
        <v>1</v>
      </c>
      <c r="B3342" s="1">
        <v>3341</v>
      </c>
      <c r="G3342" s="1">
        <v>2</v>
      </c>
      <c r="H3342" s="1">
        <v>3341</v>
      </c>
      <c r="CA3342" s="1">
        <v>18</v>
      </c>
      <c r="CB3342" s="1">
        <v>3341</v>
      </c>
      <c r="CC3342" s="1">
        <v>0.19409799999999999</v>
      </c>
    </row>
    <row r="3343" spans="1:81" x14ac:dyDescent="0.2">
      <c r="A3343" s="1">
        <v>1</v>
      </c>
      <c r="B3343" s="1">
        <v>3342</v>
      </c>
      <c r="G3343" s="1">
        <v>2</v>
      </c>
      <c r="H3343" s="1">
        <v>3342</v>
      </c>
      <c r="CA3343" s="1">
        <v>18</v>
      </c>
      <c r="CB3343" s="1">
        <v>3342</v>
      </c>
      <c r="CC3343" s="1">
        <v>0.19390399999999999</v>
      </c>
    </row>
    <row r="3344" spans="1:81" x14ac:dyDescent="0.2">
      <c r="A3344" s="1">
        <v>1</v>
      </c>
      <c r="B3344" s="1">
        <v>3343</v>
      </c>
      <c r="G3344" s="1">
        <v>2</v>
      </c>
      <c r="H3344" s="1">
        <v>3343</v>
      </c>
      <c r="CA3344" s="1">
        <v>18</v>
      </c>
      <c r="CB3344" s="1">
        <v>3343</v>
      </c>
      <c r="CC3344" s="1">
        <v>0.19383</v>
      </c>
    </row>
    <row r="3345" spans="1:81" x14ac:dyDescent="0.2">
      <c r="A3345" s="1">
        <v>1</v>
      </c>
      <c r="B3345" s="1">
        <v>3344</v>
      </c>
      <c r="G3345" s="1">
        <v>2</v>
      </c>
      <c r="H3345" s="1">
        <v>3344</v>
      </c>
      <c r="CA3345" s="1">
        <v>18</v>
      </c>
      <c r="CB3345" s="1">
        <v>3344</v>
      </c>
      <c r="CC3345" s="1">
        <v>0.19392200000000001</v>
      </c>
    </row>
    <row r="3346" spans="1:81" x14ac:dyDescent="0.2">
      <c r="A3346" s="1">
        <v>1</v>
      </c>
      <c r="B3346" s="1">
        <v>3345</v>
      </c>
      <c r="G3346" s="1">
        <v>2</v>
      </c>
      <c r="H3346" s="1">
        <v>3345</v>
      </c>
      <c r="CA3346" s="1">
        <v>18</v>
      </c>
      <c r="CB3346" s="1">
        <v>3345</v>
      </c>
      <c r="CC3346" s="1">
        <v>0.193772</v>
      </c>
    </row>
    <row r="3347" spans="1:81" x14ac:dyDescent="0.2">
      <c r="A3347" s="1">
        <v>1</v>
      </c>
      <c r="B3347" s="1">
        <v>3346</v>
      </c>
      <c r="G3347" s="1">
        <v>2</v>
      </c>
      <c r="H3347" s="1">
        <v>3346</v>
      </c>
      <c r="CA3347" s="1">
        <v>18</v>
      </c>
      <c r="CB3347" s="1">
        <v>3346</v>
      </c>
      <c r="CC3347" s="1">
        <v>0.19378799999999999</v>
      </c>
    </row>
    <row r="3348" spans="1:81" x14ac:dyDescent="0.2">
      <c r="A3348" s="1">
        <v>1</v>
      </c>
      <c r="B3348" s="1">
        <v>3347</v>
      </c>
      <c r="G3348" s="1">
        <v>2</v>
      </c>
      <c r="H3348" s="1">
        <v>3347</v>
      </c>
      <c r="CA3348" s="1">
        <v>18</v>
      </c>
      <c r="CB3348" s="1">
        <v>3347</v>
      </c>
      <c r="CC3348" s="1">
        <v>0.19389000000000001</v>
      </c>
    </row>
    <row r="3349" spans="1:81" x14ac:dyDescent="0.2">
      <c r="A3349" s="1">
        <v>1</v>
      </c>
      <c r="B3349" s="1">
        <v>3348</v>
      </c>
      <c r="G3349" s="1">
        <v>2</v>
      </c>
      <c r="H3349" s="1">
        <v>3348</v>
      </c>
      <c r="CA3349" s="1">
        <v>18</v>
      </c>
      <c r="CB3349" s="1">
        <v>3348</v>
      </c>
      <c r="CC3349" s="1">
        <v>0.19374</v>
      </c>
    </row>
    <row r="3350" spans="1:81" x14ac:dyDescent="0.2">
      <c r="A3350" s="1">
        <v>1</v>
      </c>
      <c r="B3350" s="1">
        <v>3349</v>
      </c>
      <c r="G3350" s="1">
        <v>2</v>
      </c>
      <c r="H3350" s="1">
        <v>3349</v>
      </c>
      <c r="CA3350" s="1">
        <v>18</v>
      </c>
      <c r="CB3350" s="1">
        <v>3349</v>
      </c>
      <c r="CC3350" s="1">
        <v>0.193607</v>
      </c>
    </row>
    <row r="3351" spans="1:81" x14ac:dyDescent="0.2">
      <c r="A3351" s="1">
        <v>1</v>
      </c>
      <c r="B3351" s="1">
        <v>3350</v>
      </c>
      <c r="G3351" s="1">
        <v>2</v>
      </c>
      <c r="H3351" s="1">
        <v>3350</v>
      </c>
      <c r="CA3351" s="1">
        <v>18</v>
      </c>
      <c r="CB3351" s="1">
        <v>3350</v>
      </c>
      <c r="CC3351" s="1">
        <v>0.19343099999999999</v>
      </c>
    </row>
    <row r="3352" spans="1:81" x14ac:dyDescent="0.2">
      <c r="A3352" s="1">
        <v>1</v>
      </c>
      <c r="B3352" s="1">
        <v>3351</v>
      </c>
      <c r="G3352" s="1">
        <v>2</v>
      </c>
      <c r="H3352" s="1">
        <v>3351</v>
      </c>
      <c r="CA3352" s="1">
        <v>18</v>
      </c>
      <c r="CB3352" s="1">
        <v>3351</v>
      </c>
      <c r="CC3352" s="1">
        <v>0.193444</v>
      </c>
    </row>
    <row r="3353" spans="1:81" x14ac:dyDescent="0.2">
      <c r="A3353" s="1">
        <v>1</v>
      </c>
      <c r="B3353" s="1">
        <v>3352</v>
      </c>
      <c r="G3353" s="1">
        <v>2</v>
      </c>
      <c r="H3353" s="1">
        <v>3352</v>
      </c>
      <c r="CA3353" s="1">
        <v>18</v>
      </c>
      <c r="CB3353" s="1">
        <v>3352</v>
      </c>
      <c r="CC3353" s="1">
        <v>0.19345899999999999</v>
      </c>
    </row>
    <row r="3354" spans="1:81" x14ac:dyDescent="0.2">
      <c r="A3354" s="1">
        <v>1</v>
      </c>
      <c r="B3354" s="1">
        <v>3353</v>
      </c>
      <c r="G3354" s="1">
        <v>2</v>
      </c>
      <c r="H3354" s="1">
        <v>3353</v>
      </c>
      <c r="CA3354" s="1">
        <v>18</v>
      </c>
      <c r="CB3354" s="1">
        <v>3353</v>
      </c>
      <c r="CC3354" s="1">
        <v>0.19353100000000001</v>
      </c>
    </row>
    <row r="3355" spans="1:81" x14ac:dyDescent="0.2">
      <c r="A3355" s="1">
        <v>1</v>
      </c>
      <c r="B3355" s="1">
        <v>3354</v>
      </c>
      <c r="G3355" s="1">
        <v>2</v>
      </c>
      <c r="H3355" s="1">
        <v>3354</v>
      </c>
      <c r="CA3355" s="1">
        <v>18</v>
      </c>
      <c r="CB3355" s="1">
        <v>3354</v>
      </c>
      <c r="CC3355" s="1">
        <v>0.19347</v>
      </c>
    </row>
    <row r="3356" spans="1:81" x14ac:dyDescent="0.2">
      <c r="A3356" s="1">
        <v>1</v>
      </c>
      <c r="B3356" s="1">
        <v>3355</v>
      </c>
      <c r="G3356" s="1">
        <v>2</v>
      </c>
      <c r="H3356" s="1">
        <v>3355</v>
      </c>
      <c r="CA3356" s="1">
        <v>18</v>
      </c>
      <c r="CB3356" s="1">
        <v>3355</v>
      </c>
      <c r="CC3356" s="1">
        <v>0.19354399999999999</v>
      </c>
    </row>
    <row r="3357" spans="1:81" x14ac:dyDescent="0.2">
      <c r="A3357" s="1">
        <v>1</v>
      </c>
      <c r="B3357" s="1">
        <v>3356</v>
      </c>
      <c r="G3357" s="1">
        <v>2</v>
      </c>
      <c r="H3357" s="1">
        <v>3356</v>
      </c>
      <c r="CA3357" s="1">
        <v>18</v>
      </c>
      <c r="CB3357" s="1">
        <v>3356</v>
      </c>
      <c r="CC3357" s="1">
        <v>0.19323100000000001</v>
      </c>
    </row>
    <row r="3358" spans="1:81" x14ac:dyDescent="0.2">
      <c r="A3358" s="1">
        <v>1</v>
      </c>
      <c r="B3358" s="1">
        <v>3357</v>
      </c>
      <c r="G3358" s="1">
        <v>2</v>
      </c>
      <c r="H3358" s="1">
        <v>3357</v>
      </c>
      <c r="CA3358" s="1">
        <v>18</v>
      </c>
      <c r="CB3358" s="1">
        <v>3357</v>
      </c>
      <c r="CC3358" s="1">
        <v>0.19319500000000001</v>
      </c>
    </row>
    <row r="3359" spans="1:81" x14ac:dyDescent="0.2">
      <c r="A3359" s="1">
        <v>1</v>
      </c>
      <c r="B3359" s="1">
        <v>3358</v>
      </c>
      <c r="G3359" s="1">
        <v>2</v>
      </c>
      <c r="H3359" s="1">
        <v>3358</v>
      </c>
      <c r="CA3359" s="1">
        <v>18</v>
      </c>
      <c r="CB3359" s="1">
        <v>3358</v>
      </c>
      <c r="CC3359" s="1">
        <v>0.19323299999999999</v>
      </c>
    </row>
    <row r="3360" spans="1:81" x14ac:dyDescent="0.2">
      <c r="A3360" s="1">
        <v>1</v>
      </c>
      <c r="B3360" s="1">
        <v>3359</v>
      </c>
      <c r="G3360" s="1">
        <v>2</v>
      </c>
      <c r="H3360" s="1">
        <v>3359</v>
      </c>
      <c r="CA3360" s="1">
        <v>18</v>
      </c>
      <c r="CB3360" s="1">
        <v>3359</v>
      </c>
      <c r="CC3360" s="1">
        <v>0.19275800000000001</v>
      </c>
    </row>
    <row r="3361" spans="1:81" x14ac:dyDescent="0.2">
      <c r="A3361" s="1">
        <v>1</v>
      </c>
      <c r="B3361" s="1">
        <v>3360</v>
      </c>
      <c r="G3361" s="1">
        <v>2</v>
      </c>
      <c r="H3361" s="1">
        <v>3360</v>
      </c>
      <c r="CA3361" s="1">
        <v>18</v>
      </c>
      <c r="CB3361" s="1">
        <v>3360</v>
      </c>
      <c r="CC3361" s="1">
        <v>0.193248</v>
      </c>
    </row>
    <row r="3362" spans="1:81" x14ac:dyDescent="0.2">
      <c r="A3362" s="1">
        <v>1</v>
      </c>
      <c r="B3362" s="1">
        <v>3361</v>
      </c>
      <c r="G3362" s="1">
        <v>2</v>
      </c>
      <c r="H3362" s="1">
        <v>3361</v>
      </c>
      <c r="CA3362" s="1">
        <v>18</v>
      </c>
      <c r="CB3362" s="1">
        <v>3361</v>
      </c>
      <c r="CC3362" s="1">
        <v>0.192942</v>
      </c>
    </row>
    <row r="3363" spans="1:81" x14ac:dyDescent="0.2">
      <c r="A3363" s="1">
        <v>1</v>
      </c>
      <c r="B3363" s="1">
        <v>3362</v>
      </c>
      <c r="G3363" s="1">
        <v>2</v>
      </c>
      <c r="H3363" s="1">
        <v>3362</v>
      </c>
      <c r="CA3363" s="1">
        <v>18</v>
      </c>
      <c r="CB3363" s="1">
        <v>3362</v>
      </c>
      <c r="CC3363" s="1">
        <v>0.192853</v>
      </c>
    </row>
    <row r="3364" spans="1:81" x14ac:dyDescent="0.2">
      <c r="A3364" s="1">
        <v>1</v>
      </c>
      <c r="B3364" s="1">
        <v>3363</v>
      </c>
      <c r="G3364" s="1">
        <v>2</v>
      </c>
      <c r="H3364" s="1">
        <v>3363</v>
      </c>
      <c r="CA3364" s="1">
        <v>18</v>
      </c>
      <c r="CB3364" s="1">
        <v>3363</v>
      </c>
      <c r="CC3364" s="1">
        <v>0.192721</v>
      </c>
    </row>
    <row r="3365" spans="1:81" x14ac:dyDescent="0.2">
      <c r="A3365" s="1">
        <v>1</v>
      </c>
      <c r="B3365" s="1">
        <v>3364</v>
      </c>
      <c r="G3365" s="1">
        <v>2</v>
      </c>
      <c r="H3365" s="1">
        <v>3364</v>
      </c>
      <c r="CA3365" s="1">
        <v>18</v>
      </c>
      <c r="CB3365" s="1">
        <v>3364</v>
      </c>
      <c r="CC3365" s="1">
        <v>0.19267000000000001</v>
      </c>
    </row>
    <row r="3366" spans="1:81" x14ac:dyDescent="0.2">
      <c r="A3366" s="1">
        <v>1</v>
      </c>
      <c r="B3366" s="1">
        <v>3365</v>
      </c>
      <c r="G3366" s="1">
        <v>2</v>
      </c>
      <c r="H3366" s="1">
        <v>3365</v>
      </c>
      <c r="CA3366" s="1">
        <v>18</v>
      </c>
      <c r="CB3366" s="1">
        <v>3365</v>
      </c>
      <c r="CC3366" s="1">
        <v>0.19287599999999999</v>
      </c>
    </row>
    <row r="3367" spans="1:81" x14ac:dyDescent="0.2">
      <c r="A3367" s="1">
        <v>1</v>
      </c>
      <c r="B3367" s="1">
        <v>3366</v>
      </c>
      <c r="G3367" s="1">
        <v>2</v>
      </c>
      <c r="H3367" s="1">
        <v>3366</v>
      </c>
      <c r="CA3367" s="1">
        <v>18</v>
      </c>
      <c r="CB3367" s="1">
        <v>3366</v>
      </c>
      <c r="CC3367" s="1">
        <v>0.19270799999999999</v>
      </c>
    </row>
    <row r="3368" spans="1:81" x14ac:dyDescent="0.2">
      <c r="A3368" s="1">
        <v>1</v>
      </c>
      <c r="B3368" s="1">
        <v>3367</v>
      </c>
      <c r="G3368" s="1">
        <v>2</v>
      </c>
      <c r="H3368" s="1">
        <v>3367</v>
      </c>
      <c r="CA3368" s="1">
        <v>18</v>
      </c>
      <c r="CB3368" s="1">
        <v>3367</v>
      </c>
      <c r="CC3368" s="1">
        <v>0.19248000000000001</v>
      </c>
    </row>
    <row r="3369" spans="1:81" x14ac:dyDescent="0.2">
      <c r="A3369" s="1">
        <v>1</v>
      </c>
      <c r="B3369" s="1">
        <v>3368</v>
      </c>
      <c r="G3369" s="1">
        <v>2</v>
      </c>
      <c r="H3369" s="1">
        <v>3368</v>
      </c>
      <c r="CA3369" s="1">
        <v>18</v>
      </c>
      <c r="CB3369" s="1">
        <v>3368</v>
      </c>
      <c r="CC3369" s="1">
        <v>0.192383</v>
      </c>
    </row>
    <row r="3370" spans="1:81" x14ac:dyDescent="0.2">
      <c r="A3370" s="1">
        <v>1</v>
      </c>
      <c r="B3370" s="1">
        <v>3369</v>
      </c>
      <c r="G3370" s="1">
        <v>2</v>
      </c>
      <c r="H3370" s="1">
        <v>3369</v>
      </c>
      <c r="CA3370" s="1">
        <v>18</v>
      </c>
      <c r="CB3370" s="1">
        <v>3369</v>
      </c>
      <c r="CC3370" s="1">
        <v>0.192667</v>
      </c>
    </row>
    <row r="3371" spans="1:81" x14ac:dyDescent="0.2">
      <c r="A3371" s="1">
        <v>1</v>
      </c>
      <c r="B3371" s="1">
        <v>3370</v>
      </c>
      <c r="G3371" s="1">
        <v>2</v>
      </c>
      <c r="H3371" s="1">
        <v>3370</v>
      </c>
      <c r="CA3371" s="1">
        <v>18</v>
      </c>
      <c r="CB3371" s="1">
        <v>3370</v>
      </c>
      <c r="CC3371" s="1">
        <v>0.192749</v>
      </c>
    </row>
    <row r="3372" spans="1:81" x14ac:dyDescent="0.2">
      <c r="A3372" s="1">
        <v>1</v>
      </c>
      <c r="B3372" s="1">
        <v>3371</v>
      </c>
      <c r="G3372" s="1">
        <v>2</v>
      </c>
      <c r="H3372" s="1">
        <v>3371</v>
      </c>
      <c r="CA3372" s="1">
        <v>18</v>
      </c>
      <c r="CB3372" s="1">
        <v>3371</v>
      </c>
      <c r="CC3372" s="1">
        <v>0.192161</v>
      </c>
    </row>
    <row r="3373" spans="1:81" x14ac:dyDescent="0.2">
      <c r="A3373" s="1">
        <v>1</v>
      </c>
      <c r="B3373" s="1">
        <v>3372</v>
      </c>
      <c r="G3373" s="1">
        <v>2</v>
      </c>
      <c r="H3373" s="1">
        <v>3372</v>
      </c>
      <c r="CA3373" s="1">
        <v>18</v>
      </c>
      <c r="CB3373" s="1">
        <v>3372</v>
      </c>
      <c r="CC3373" s="1">
        <v>0.19214999999999999</v>
      </c>
    </row>
    <row r="3374" spans="1:81" x14ac:dyDescent="0.2">
      <c r="A3374" s="1">
        <v>1</v>
      </c>
      <c r="B3374" s="1">
        <v>3373</v>
      </c>
      <c r="G3374" s="1">
        <v>2</v>
      </c>
      <c r="H3374" s="1">
        <v>3373</v>
      </c>
      <c r="CA3374" s="1">
        <v>18</v>
      </c>
      <c r="CB3374" s="1">
        <v>3373</v>
      </c>
      <c r="CC3374" s="1">
        <v>0.19225999999999999</v>
      </c>
    </row>
    <row r="3375" spans="1:81" x14ac:dyDescent="0.2">
      <c r="A3375" s="1">
        <v>1</v>
      </c>
      <c r="B3375" s="1">
        <v>3374</v>
      </c>
      <c r="G3375" s="1">
        <v>2</v>
      </c>
      <c r="H3375" s="1">
        <v>3374</v>
      </c>
      <c r="CA3375" s="1">
        <v>18</v>
      </c>
      <c r="CB3375" s="1">
        <v>3374</v>
      </c>
      <c r="CC3375" s="1">
        <v>0.19223299999999999</v>
      </c>
    </row>
    <row r="3376" spans="1:81" x14ac:dyDescent="0.2">
      <c r="A3376" s="1">
        <v>1</v>
      </c>
      <c r="B3376" s="1">
        <v>3375</v>
      </c>
      <c r="G3376" s="1">
        <v>2</v>
      </c>
      <c r="H3376" s="1">
        <v>3375</v>
      </c>
      <c r="CA3376" s="1">
        <v>18</v>
      </c>
      <c r="CB3376" s="1">
        <v>3375</v>
      </c>
      <c r="CC3376" s="1">
        <v>0.19192500000000001</v>
      </c>
    </row>
    <row r="3377" spans="1:81" x14ac:dyDescent="0.2">
      <c r="A3377" s="1">
        <v>1</v>
      </c>
      <c r="B3377" s="1">
        <v>3376</v>
      </c>
      <c r="G3377" s="1">
        <v>2</v>
      </c>
      <c r="H3377" s="1">
        <v>3376</v>
      </c>
      <c r="CA3377" s="1">
        <v>18</v>
      </c>
      <c r="CB3377" s="1">
        <v>3376</v>
      </c>
      <c r="CC3377" s="1">
        <v>0.19212299999999999</v>
      </c>
    </row>
    <row r="3378" spans="1:81" x14ac:dyDescent="0.2">
      <c r="A3378" s="1">
        <v>1</v>
      </c>
      <c r="B3378" s="1">
        <v>3377</v>
      </c>
      <c r="G3378" s="1">
        <v>2</v>
      </c>
      <c r="H3378" s="1">
        <v>3377</v>
      </c>
      <c r="CA3378" s="1">
        <v>18</v>
      </c>
      <c r="CB3378" s="1">
        <v>3377</v>
      </c>
      <c r="CC3378" s="1">
        <v>0.192051</v>
      </c>
    </row>
    <row r="3379" spans="1:81" x14ac:dyDescent="0.2">
      <c r="A3379" s="1">
        <v>1</v>
      </c>
      <c r="B3379" s="1">
        <v>3378</v>
      </c>
      <c r="G3379" s="1">
        <v>2</v>
      </c>
      <c r="H3379" s="1">
        <v>3378</v>
      </c>
      <c r="CA3379" s="1">
        <v>18</v>
      </c>
      <c r="CB3379" s="1">
        <v>3378</v>
      </c>
      <c r="CC3379" s="1">
        <v>0.191826</v>
      </c>
    </row>
    <row r="3380" spans="1:81" x14ac:dyDescent="0.2">
      <c r="A3380" s="1">
        <v>1</v>
      </c>
      <c r="B3380" s="1">
        <v>3379</v>
      </c>
      <c r="G3380" s="1">
        <v>2</v>
      </c>
      <c r="H3380" s="1">
        <v>3379</v>
      </c>
      <c r="CA3380" s="1">
        <v>18</v>
      </c>
      <c r="CB3380" s="1">
        <v>3379</v>
      </c>
      <c r="CC3380" s="1">
        <v>0.19190499999999999</v>
      </c>
    </row>
    <row r="3381" spans="1:81" x14ac:dyDescent="0.2">
      <c r="A3381" s="1">
        <v>1</v>
      </c>
      <c r="B3381" s="1">
        <v>3380</v>
      </c>
      <c r="G3381" s="1">
        <v>2</v>
      </c>
      <c r="H3381" s="1">
        <v>3380</v>
      </c>
      <c r="CA3381" s="1">
        <v>18</v>
      </c>
      <c r="CB3381" s="1">
        <v>3380</v>
      </c>
      <c r="CC3381" s="1">
        <v>0.19167000000000001</v>
      </c>
    </row>
    <row r="3382" spans="1:81" x14ac:dyDescent="0.2">
      <c r="A3382" s="1">
        <v>1</v>
      </c>
      <c r="B3382" s="1">
        <v>3381</v>
      </c>
      <c r="G3382" s="1">
        <v>2</v>
      </c>
      <c r="H3382" s="1">
        <v>3381</v>
      </c>
      <c r="CA3382" s="1">
        <v>18</v>
      </c>
      <c r="CB3382" s="1">
        <v>3381</v>
      </c>
      <c r="CC3382" s="1">
        <v>0.19178500000000001</v>
      </c>
    </row>
    <row r="3383" spans="1:81" x14ac:dyDescent="0.2">
      <c r="A3383" s="1">
        <v>1</v>
      </c>
      <c r="B3383" s="1">
        <v>3382</v>
      </c>
      <c r="G3383" s="1">
        <v>2</v>
      </c>
      <c r="H3383" s="1">
        <v>3382</v>
      </c>
      <c r="CA3383" s="1">
        <v>18</v>
      </c>
      <c r="CB3383" s="1">
        <v>3382</v>
      </c>
      <c r="CC3383" s="1">
        <v>0.191637</v>
      </c>
    </row>
    <row r="3384" spans="1:81" x14ac:dyDescent="0.2">
      <c r="A3384" s="1">
        <v>1</v>
      </c>
      <c r="B3384" s="1">
        <v>3383</v>
      </c>
      <c r="G3384" s="1">
        <v>2</v>
      </c>
      <c r="H3384" s="1">
        <v>3383</v>
      </c>
      <c r="CA3384" s="1">
        <v>18</v>
      </c>
      <c r="CB3384" s="1">
        <v>3383</v>
      </c>
      <c r="CC3384" s="1">
        <v>0.191577</v>
      </c>
    </row>
    <row r="3385" spans="1:81" x14ac:dyDescent="0.2">
      <c r="A3385" s="1">
        <v>1</v>
      </c>
      <c r="B3385" s="1">
        <v>3384</v>
      </c>
      <c r="G3385" s="1">
        <v>2</v>
      </c>
      <c r="H3385" s="1">
        <v>3384</v>
      </c>
      <c r="CA3385" s="1">
        <v>18</v>
      </c>
      <c r="CB3385" s="1">
        <v>3384</v>
      </c>
      <c r="CC3385" s="1">
        <v>0.19176000000000001</v>
      </c>
    </row>
    <row r="3386" spans="1:81" x14ac:dyDescent="0.2">
      <c r="A3386" s="1">
        <v>1</v>
      </c>
      <c r="B3386" s="1">
        <v>3385</v>
      </c>
      <c r="G3386" s="1">
        <v>2</v>
      </c>
      <c r="H3386" s="1">
        <v>3385</v>
      </c>
      <c r="CA3386" s="1">
        <v>18</v>
      </c>
      <c r="CB3386" s="1">
        <v>3385</v>
      </c>
      <c r="CC3386" s="1">
        <v>0.191746</v>
      </c>
    </row>
    <row r="3387" spans="1:81" x14ac:dyDescent="0.2">
      <c r="A3387" s="1">
        <v>1</v>
      </c>
      <c r="B3387" s="1">
        <v>3386</v>
      </c>
      <c r="G3387" s="1">
        <v>2</v>
      </c>
      <c r="H3387" s="1">
        <v>3386</v>
      </c>
      <c r="CA3387" s="1">
        <v>18</v>
      </c>
      <c r="CB3387" s="1">
        <v>3386</v>
      </c>
      <c r="CC3387" s="1">
        <v>0.19165299999999999</v>
      </c>
    </row>
    <row r="3388" spans="1:81" x14ac:dyDescent="0.2">
      <c r="A3388" s="1">
        <v>1</v>
      </c>
      <c r="B3388" s="1">
        <v>3387</v>
      </c>
      <c r="G3388" s="1">
        <v>2</v>
      </c>
      <c r="H3388" s="1">
        <v>3387</v>
      </c>
      <c r="CA3388" s="1">
        <v>18</v>
      </c>
      <c r="CB3388" s="1">
        <v>3387</v>
      </c>
      <c r="CC3388" s="1">
        <v>0.191247</v>
      </c>
    </row>
    <row r="3389" spans="1:81" x14ac:dyDescent="0.2">
      <c r="A3389" s="1">
        <v>1</v>
      </c>
      <c r="B3389" s="1">
        <v>3388</v>
      </c>
      <c r="G3389" s="1">
        <v>2</v>
      </c>
      <c r="H3389" s="1">
        <v>3388</v>
      </c>
      <c r="CA3389" s="1">
        <v>18</v>
      </c>
      <c r="CB3389" s="1">
        <v>3388</v>
      </c>
      <c r="CC3389" s="1">
        <v>0.19154399999999999</v>
      </c>
    </row>
    <row r="3390" spans="1:81" x14ac:dyDescent="0.2">
      <c r="A3390" s="1">
        <v>1</v>
      </c>
      <c r="B3390" s="1">
        <v>3389</v>
      </c>
      <c r="G3390" s="1">
        <v>2</v>
      </c>
      <c r="H3390" s="1">
        <v>3389</v>
      </c>
      <c r="CA3390" s="1">
        <v>18</v>
      </c>
      <c r="CB3390" s="1">
        <v>3389</v>
      </c>
      <c r="CC3390" s="1">
        <v>0.19156799999999999</v>
      </c>
    </row>
    <row r="3391" spans="1:81" x14ac:dyDescent="0.2">
      <c r="A3391" s="1">
        <v>1</v>
      </c>
      <c r="B3391" s="1">
        <v>3390</v>
      </c>
      <c r="G3391" s="1">
        <v>2</v>
      </c>
      <c r="H3391" s="1">
        <v>3390</v>
      </c>
      <c r="CA3391" s="1">
        <v>18</v>
      </c>
      <c r="CB3391" s="1">
        <v>3390</v>
      </c>
      <c r="CC3391" s="1">
        <v>0.19122800000000001</v>
      </c>
    </row>
    <row r="3392" spans="1:81" x14ac:dyDescent="0.2">
      <c r="A3392" s="1">
        <v>1</v>
      </c>
      <c r="B3392" s="1">
        <v>3391</v>
      </c>
      <c r="G3392" s="1">
        <v>2</v>
      </c>
      <c r="H3392" s="1">
        <v>3391</v>
      </c>
      <c r="CA3392" s="1">
        <v>18</v>
      </c>
      <c r="CB3392" s="1">
        <v>3391</v>
      </c>
      <c r="CC3392" s="1">
        <v>0.19114100000000001</v>
      </c>
    </row>
    <row r="3393" spans="1:81" x14ac:dyDescent="0.2">
      <c r="A3393" s="1">
        <v>1</v>
      </c>
      <c r="B3393" s="1">
        <v>3392</v>
      </c>
      <c r="G3393" s="1">
        <v>2</v>
      </c>
      <c r="H3393" s="1">
        <v>3392</v>
      </c>
      <c r="CA3393" s="1">
        <v>18</v>
      </c>
      <c r="CB3393" s="1">
        <v>3392</v>
      </c>
      <c r="CC3393" s="1">
        <v>0.19109200000000001</v>
      </c>
    </row>
    <row r="3394" spans="1:81" x14ac:dyDescent="0.2">
      <c r="A3394" s="1">
        <v>1</v>
      </c>
      <c r="B3394" s="1">
        <v>3393</v>
      </c>
      <c r="G3394" s="1">
        <v>2</v>
      </c>
      <c r="H3394" s="1">
        <v>3393</v>
      </c>
      <c r="CA3394" s="1">
        <v>18</v>
      </c>
      <c r="CB3394" s="1">
        <v>3393</v>
      </c>
      <c r="CC3394" s="1">
        <v>0.191076</v>
      </c>
    </row>
    <row r="3395" spans="1:81" x14ac:dyDescent="0.2">
      <c r="A3395" s="1">
        <v>1</v>
      </c>
      <c r="B3395" s="1">
        <v>3394</v>
      </c>
      <c r="G3395" s="1">
        <v>2</v>
      </c>
      <c r="H3395" s="1">
        <v>3394</v>
      </c>
      <c r="CA3395" s="1">
        <v>18</v>
      </c>
      <c r="CB3395" s="1">
        <v>3394</v>
      </c>
      <c r="CC3395" s="1">
        <v>0.19109699999999999</v>
      </c>
    </row>
    <row r="3396" spans="1:81" x14ac:dyDescent="0.2">
      <c r="A3396" s="1">
        <v>1</v>
      </c>
      <c r="B3396" s="1">
        <v>3395</v>
      </c>
      <c r="G3396" s="1">
        <v>2</v>
      </c>
      <c r="H3396" s="1">
        <v>3395</v>
      </c>
      <c r="CA3396" s="1">
        <v>18</v>
      </c>
      <c r="CB3396" s="1">
        <v>3395</v>
      </c>
      <c r="CC3396" s="1">
        <v>0.19098699999999999</v>
      </c>
    </row>
    <row r="3397" spans="1:81" x14ac:dyDescent="0.2">
      <c r="A3397" s="1">
        <v>1</v>
      </c>
      <c r="B3397" s="1">
        <v>3396</v>
      </c>
      <c r="G3397" s="1">
        <v>2</v>
      </c>
      <c r="H3397" s="1">
        <v>3396</v>
      </c>
      <c r="CA3397" s="1">
        <v>18</v>
      </c>
      <c r="CB3397" s="1">
        <v>3396</v>
      </c>
      <c r="CC3397" s="1">
        <v>0.19118199999999999</v>
      </c>
    </row>
    <row r="3398" spans="1:81" x14ac:dyDescent="0.2">
      <c r="A3398" s="1">
        <v>1</v>
      </c>
      <c r="B3398" s="1">
        <v>3397</v>
      </c>
      <c r="G3398" s="1">
        <v>2</v>
      </c>
      <c r="H3398" s="1">
        <v>3397</v>
      </c>
      <c r="CA3398" s="1">
        <v>18</v>
      </c>
      <c r="CB3398" s="1">
        <v>3397</v>
      </c>
      <c r="CC3398" s="1">
        <v>0.19103000000000001</v>
      </c>
    </row>
    <row r="3399" spans="1:81" x14ac:dyDescent="0.2">
      <c r="A3399" s="1">
        <v>1</v>
      </c>
      <c r="B3399" s="1">
        <v>3398</v>
      </c>
      <c r="G3399" s="1">
        <v>2</v>
      </c>
      <c r="H3399" s="1">
        <v>3398</v>
      </c>
      <c r="CA3399" s="1">
        <v>18</v>
      </c>
      <c r="CB3399" s="1">
        <v>3398</v>
      </c>
      <c r="CC3399" s="1">
        <v>0.190915</v>
      </c>
    </row>
    <row r="3400" spans="1:81" x14ac:dyDescent="0.2">
      <c r="A3400" s="1">
        <v>1</v>
      </c>
      <c r="B3400" s="1">
        <v>3399</v>
      </c>
      <c r="G3400" s="1">
        <v>2</v>
      </c>
      <c r="H3400" s="1">
        <v>3399</v>
      </c>
      <c r="CA3400" s="1">
        <v>18</v>
      </c>
      <c r="CB3400" s="1">
        <v>3399</v>
      </c>
      <c r="CC3400" s="1">
        <v>0.190832</v>
      </c>
    </row>
    <row r="3401" spans="1:81" x14ac:dyDescent="0.2">
      <c r="A3401" s="1">
        <v>1</v>
      </c>
      <c r="B3401" s="1">
        <v>3400</v>
      </c>
      <c r="G3401" s="1">
        <v>2</v>
      </c>
      <c r="H3401" s="1">
        <v>3400</v>
      </c>
      <c r="CA3401" s="1">
        <v>18</v>
      </c>
      <c r="CB3401" s="1">
        <v>3400</v>
      </c>
      <c r="CC3401" s="1">
        <v>0.190665</v>
      </c>
    </row>
    <row r="3402" spans="1:81" x14ac:dyDescent="0.2">
      <c r="A3402" s="1">
        <v>1</v>
      </c>
      <c r="B3402" s="1">
        <v>3401</v>
      </c>
      <c r="G3402" s="1">
        <v>2</v>
      </c>
      <c r="H3402" s="1">
        <v>3401</v>
      </c>
      <c r="CA3402" s="1">
        <v>18</v>
      </c>
      <c r="CB3402" s="1">
        <v>3401</v>
      </c>
      <c r="CC3402" s="1">
        <v>0.19065199999999999</v>
      </c>
    </row>
    <row r="3403" spans="1:81" x14ac:dyDescent="0.2">
      <c r="A3403" s="1">
        <v>1</v>
      </c>
      <c r="B3403" s="1">
        <v>3402</v>
      </c>
      <c r="G3403" s="1">
        <v>2</v>
      </c>
      <c r="H3403" s="1">
        <v>3402</v>
      </c>
      <c r="CA3403" s="1">
        <v>18</v>
      </c>
      <c r="CB3403" s="1">
        <v>3402</v>
      </c>
      <c r="CC3403" s="1">
        <v>0.19068599999999999</v>
      </c>
    </row>
    <row r="3404" spans="1:81" x14ac:dyDescent="0.2">
      <c r="A3404" s="1">
        <v>1</v>
      </c>
      <c r="B3404" s="1">
        <v>3403</v>
      </c>
      <c r="G3404" s="1">
        <v>2</v>
      </c>
      <c r="H3404" s="1">
        <v>3403</v>
      </c>
      <c r="CA3404" s="1">
        <v>18</v>
      </c>
      <c r="CB3404" s="1">
        <v>3403</v>
      </c>
      <c r="CC3404" s="1">
        <v>0.190363</v>
      </c>
    </row>
    <row r="3405" spans="1:81" x14ac:dyDescent="0.2">
      <c r="A3405" s="1">
        <v>1</v>
      </c>
      <c r="B3405" s="1">
        <v>3404</v>
      </c>
      <c r="G3405" s="1">
        <v>2</v>
      </c>
      <c r="H3405" s="1">
        <v>3404</v>
      </c>
      <c r="CA3405" s="1">
        <v>18</v>
      </c>
      <c r="CB3405" s="1">
        <v>3404</v>
      </c>
      <c r="CC3405" s="1">
        <v>0.190473</v>
      </c>
    </row>
    <row r="3406" spans="1:81" x14ac:dyDescent="0.2">
      <c r="A3406" s="1">
        <v>1</v>
      </c>
      <c r="B3406" s="1">
        <v>3405</v>
      </c>
      <c r="G3406" s="1">
        <v>2</v>
      </c>
      <c r="H3406" s="1">
        <v>3405</v>
      </c>
      <c r="CA3406" s="1">
        <v>18</v>
      </c>
      <c r="CB3406" s="1">
        <v>3405</v>
      </c>
      <c r="CC3406" s="1">
        <v>0.19053999999999999</v>
      </c>
    </row>
    <row r="3407" spans="1:81" x14ac:dyDescent="0.2">
      <c r="A3407" s="1">
        <v>1</v>
      </c>
      <c r="B3407" s="1">
        <v>3406</v>
      </c>
      <c r="G3407" s="1">
        <v>2</v>
      </c>
      <c r="H3407" s="1">
        <v>3406</v>
      </c>
      <c r="CA3407" s="1">
        <v>18</v>
      </c>
      <c r="CB3407" s="1">
        <v>3406</v>
      </c>
      <c r="CC3407" s="1">
        <v>0.19023300000000001</v>
      </c>
    </row>
    <row r="3408" spans="1:81" x14ac:dyDescent="0.2">
      <c r="A3408" s="1">
        <v>1</v>
      </c>
      <c r="B3408" s="1">
        <v>3407</v>
      </c>
      <c r="G3408" s="1">
        <v>2</v>
      </c>
      <c r="H3408" s="1">
        <v>3407</v>
      </c>
      <c r="CA3408" s="1">
        <v>18</v>
      </c>
      <c r="CB3408" s="1">
        <v>3407</v>
      </c>
      <c r="CC3408" s="1">
        <v>0.19039800000000001</v>
      </c>
    </row>
    <row r="3409" spans="1:81" x14ac:dyDescent="0.2">
      <c r="A3409" s="1">
        <v>1</v>
      </c>
      <c r="B3409" s="1">
        <v>3408</v>
      </c>
      <c r="G3409" s="1">
        <v>2</v>
      </c>
      <c r="H3409" s="1">
        <v>3408</v>
      </c>
      <c r="CA3409" s="1">
        <v>18</v>
      </c>
      <c r="CB3409" s="1">
        <v>3408</v>
      </c>
      <c r="CC3409" s="1">
        <v>0.19014300000000001</v>
      </c>
    </row>
    <row r="3410" spans="1:81" x14ac:dyDescent="0.2">
      <c r="A3410" s="1">
        <v>1</v>
      </c>
      <c r="B3410" s="1">
        <v>3409</v>
      </c>
      <c r="G3410" s="1">
        <v>2</v>
      </c>
      <c r="H3410" s="1">
        <v>3409</v>
      </c>
      <c r="CA3410" s="1">
        <v>18</v>
      </c>
      <c r="CB3410" s="1">
        <v>3409</v>
      </c>
      <c r="CC3410" s="1">
        <v>0.190332</v>
      </c>
    </row>
    <row r="3411" spans="1:81" x14ac:dyDescent="0.2">
      <c r="A3411" s="1">
        <v>1</v>
      </c>
      <c r="B3411" s="1">
        <v>3410</v>
      </c>
      <c r="G3411" s="1">
        <v>2</v>
      </c>
      <c r="H3411" s="1">
        <v>3410</v>
      </c>
      <c r="CA3411" s="1">
        <v>18</v>
      </c>
      <c r="CB3411" s="1">
        <v>3410</v>
      </c>
      <c r="CC3411" s="1">
        <v>0.19021299999999999</v>
      </c>
    </row>
    <row r="3412" spans="1:81" x14ac:dyDescent="0.2">
      <c r="A3412" s="1">
        <v>1</v>
      </c>
      <c r="B3412" s="1">
        <v>3411</v>
      </c>
      <c r="G3412" s="1">
        <v>2</v>
      </c>
      <c r="H3412" s="1">
        <v>3411</v>
      </c>
      <c r="CA3412" s="1">
        <v>18</v>
      </c>
      <c r="CB3412" s="1">
        <v>3411</v>
      </c>
      <c r="CC3412" s="1">
        <v>0.190219</v>
      </c>
    </row>
    <row r="3413" spans="1:81" x14ac:dyDescent="0.2">
      <c r="A3413" s="1">
        <v>1</v>
      </c>
      <c r="B3413" s="1">
        <v>3412</v>
      </c>
      <c r="G3413" s="1">
        <v>2</v>
      </c>
      <c r="H3413" s="1">
        <v>3412</v>
      </c>
      <c r="CA3413" s="1">
        <v>18</v>
      </c>
      <c r="CB3413" s="1">
        <v>3412</v>
      </c>
      <c r="CC3413" s="1">
        <v>0.18995100000000001</v>
      </c>
    </row>
    <row r="3414" spans="1:81" x14ac:dyDescent="0.2">
      <c r="A3414" s="1">
        <v>1</v>
      </c>
      <c r="B3414" s="1">
        <v>3413</v>
      </c>
      <c r="G3414" s="1">
        <v>2</v>
      </c>
      <c r="H3414" s="1">
        <v>3413</v>
      </c>
      <c r="CA3414" s="1">
        <v>18</v>
      </c>
      <c r="CB3414" s="1">
        <v>3413</v>
      </c>
      <c r="CC3414" s="1">
        <v>0.18995799999999999</v>
      </c>
    </row>
    <row r="3415" spans="1:81" x14ac:dyDescent="0.2">
      <c r="A3415" s="1">
        <v>1</v>
      </c>
      <c r="B3415" s="1">
        <v>3414</v>
      </c>
      <c r="G3415" s="1">
        <v>2</v>
      </c>
      <c r="H3415" s="1">
        <v>3414</v>
      </c>
      <c r="CA3415" s="1">
        <v>18</v>
      </c>
      <c r="CB3415" s="1">
        <v>3414</v>
      </c>
      <c r="CC3415" s="1">
        <v>0.18988099999999999</v>
      </c>
    </row>
    <row r="3416" spans="1:81" x14ac:dyDescent="0.2">
      <c r="A3416" s="1">
        <v>1</v>
      </c>
      <c r="B3416" s="1">
        <v>3415</v>
      </c>
      <c r="G3416" s="1">
        <v>2</v>
      </c>
      <c r="H3416" s="1">
        <v>3415</v>
      </c>
      <c r="CA3416" s="1">
        <v>18</v>
      </c>
      <c r="CB3416" s="1">
        <v>3415</v>
      </c>
      <c r="CC3416" s="1">
        <v>0.18972700000000001</v>
      </c>
    </row>
    <row r="3417" spans="1:81" x14ac:dyDescent="0.2">
      <c r="A3417" s="1">
        <v>1</v>
      </c>
      <c r="B3417" s="1">
        <v>3416</v>
      </c>
      <c r="G3417" s="1">
        <v>2</v>
      </c>
      <c r="H3417" s="1">
        <v>3416</v>
      </c>
      <c r="CA3417" s="1">
        <v>18</v>
      </c>
      <c r="CB3417" s="1">
        <v>3416</v>
      </c>
      <c r="CC3417" s="1">
        <v>0.189969</v>
      </c>
    </row>
    <row r="3418" spans="1:81" x14ac:dyDescent="0.2">
      <c r="A3418" s="1">
        <v>1</v>
      </c>
      <c r="B3418" s="1">
        <v>3417</v>
      </c>
      <c r="G3418" s="1">
        <v>2</v>
      </c>
      <c r="H3418" s="1">
        <v>3417</v>
      </c>
      <c r="CA3418" s="1">
        <v>18</v>
      </c>
      <c r="CB3418" s="1">
        <v>3417</v>
      </c>
      <c r="CC3418" s="1">
        <v>0.18959799999999999</v>
      </c>
    </row>
    <row r="3419" spans="1:81" x14ac:dyDescent="0.2">
      <c r="A3419" s="1">
        <v>1</v>
      </c>
      <c r="B3419" s="1">
        <v>3418</v>
      </c>
      <c r="G3419" s="1">
        <v>2</v>
      </c>
      <c r="H3419" s="1">
        <v>3418</v>
      </c>
      <c r="CA3419" s="1">
        <v>18</v>
      </c>
      <c r="CB3419" s="1">
        <v>3418</v>
      </c>
      <c r="CC3419" s="1">
        <v>0.18962200000000001</v>
      </c>
    </row>
    <row r="3420" spans="1:81" x14ac:dyDescent="0.2">
      <c r="A3420" s="1">
        <v>1</v>
      </c>
      <c r="B3420" s="1">
        <v>3419</v>
      </c>
      <c r="G3420" s="1">
        <v>2</v>
      </c>
      <c r="H3420" s="1">
        <v>3419</v>
      </c>
      <c r="CA3420" s="1">
        <v>18</v>
      </c>
      <c r="CB3420" s="1">
        <v>3419</v>
      </c>
      <c r="CC3420" s="1">
        <v>0.18962999999999999</v>
      </c>
    </row>
    <row r="3421" spans="1:81" x14ac:dyDescent="0.2">
      <c r="A3421" s="1">
        <v>1</v>
      </c>
      <c r="B3421" s="1">
        <v>3420</v>
      </c>
      <c r="G3421" s="1">
        <v>2</v>
      </c>
      <c r="H3421" s="1">
        <v>3420</v>
      </c>
      <c r="CA3421" s="1">
        <v>18</v>
      </c>
      <c r="CB3421" s="1">
        <v>3420</v>
      </c>
      <c r="CC3421" s="1">
        <v>0.18959699999999999</v>
      </c>
    </row>
    <row r="3422" spans="1:81" x14ac:dyDescent="0.2">
      <c r="A3422" s="1">
        <v>1</v>
      </c>
      <c r="B3422" s="1">
        <v>3421</v>
      </c>
      <c r="G3422" s="1">
        <v>2</v>
      </c>
      <c r="H3422" s="1">
        <v>3421</v>
      </c>
      <c r="CA3422" s="1">
        <v>18</v>
      </c>
      <c r="CB3422" s="1">
        <v>3421</v>
      </c>
      <c r="CC3422" s="1">
        <v>0.18961600000000001</v>
      </c>
    </row>
    <row r="3423" spans="1:81" x14ac:dyDescent="0.2">
      <c r="A3423" s="1">
        <v>1</v>
      </c>
      <c r="B3423" s="1">
        <v>3422</v>
      </c>
      <c r="G3423" s="1">
        <v>2</v>
      </c>
      <c r="H3423" s="1">
        <v>3422</v>
      </c>
      <c r="CA3423" s="1">
        <v>18</v>
      </c>
      <c r="CB3423" s="1">
        <v>3422</v>
      </c>
      <c r="CC3423" s="1">
        <v>0.18948300000000001</v>
      </c>
    </row>
    <row r="3424" spans="1:81" x14ac:dyDescent="0.2">
      <c r="A3424" s="1">
        <v>1</v>
      </c>
      <c r="B3424" s="1">
        <v>3423</v>
      </c>
      <c r="G3424" s="1">
        <v>2</v>
      </c>
      <c r="H3424" s="1">
        <v>3423</v>
      </c>
      <c r="CA3424" s="1">
        <v>18</v>
      </c>
      <c r="CB3424" s="1">
        <v>3423</v>
      </c>
      <c r="CC3424" s="1">
        <v>0.18932499999999999</v>
      </c>
    </row>
    <row r="3425" spans="1:81" x14ac:dyDescent="0.2">
      <c r="A3425" s="1">
        <v>1</v>
      </c>
      <c r="B3425" s="1">
        <v>3424</v>
      </c>
      <c r="G3425" s="1">
        <v>2</v>
      </c>
      <c r="H3425" s="1">
        <v>3424</v>
      </c>
      <c r="CA3425" s="1">
        <v>18</v>
      </c>
      <c r="CB3425" s="1">
        <v>3424</v>
      </c>
      <c r="CC3425" s="1">
        <v>0.18935299999999999</v>
      </c>
    </row>
    <row r="3426" spans="1:81" x14ac:dyDescent="0.2">
      <c r="A3426" s="1">
        <v>1</v>
      </c>
      <c r="B3426" s="1">
        <v>3425</v>
      </c>
      <c r="G3426" s="1">
        <v>2</v>
      </c>
      <c r="H3426" s="1">
        <v>3425</v>
      </c>
      <c r="CA3426" s="1">
        <v>18</v>
      </c>
      <c r="CB3426" s="1">
        <v>3425</v>
      </c>
      <c r="CC3426" s="1">
        <v>0.189387</v>
      </c>
    </row>
    <row r="3427" spans="1:81" x14ac:dyDescent="0.2">
      <c r="A3427" s="1">
        <v>1</v>
      </c>
      <c r="B3427" s="1">
        <v>3426</v>
      </c>
      <c r="G3427" s="1">
        <v>2</v>
      </c>
      <c r="H3427" s="1">
        <v>3426</v>
      </c>
      <c r="CA3427" s="1">
        <v>18</v>
      </c>
      <c r="CB3427" s="1">
        <v>3426</v>
      </c>
      <c r="CC3427" s="1">
        <v>0.189502</v>
      </c>
    </row>
    <row r="3428" spans="1:81" x14ac:dyDescent="0.2">
      <c r="A3428" s="1">
        <v>1</v>
      </c>
      <c r="B3428" s="1">
        <v>3427</v>
      </c>
      <c r="G3428" s="1">
        <v>2</v>
      </c>
      <c r="H3428" s="1">
        <v>3427</v>
      </c>
      <c r="CA3428" s="1">
        <v>18</v>
      </c>
      <c r="CB3428" s="1">
        <v>3427</v>
      </c>
      <c r="CC3428" s="1">
        <v>0.18937899999999999</v>
      </c>
    </row>
    <row r="3429" spans="1:81" x14ac:dyDescent="0.2">
      <c r="A3429" s="1">
        <v>1</v>
      </c>
      <c r="B3429" s="1">
        <v>3428</v>
      </c>
      <c r="G3429" s="1">
        <v>2</v>
      </c>
      <c r="H3429" s="1">
        <v>3428</v>
      </c>
      <c r="CA3429" s="1">
        <v>18</v>
      </c>
      <c r="CB3429" s="1">
        <v>3428</v>
      </c>
      <c r="CC3429" s="1">
        <v>0.18887499999999999</v>
      </c>
    </row>
    <row r="3430" spans="1:81" x14ac:dyDescent="0.2">
      <c r="A3430" s="1">
        <v>1</v>
      </c>
      <c r="B3430" s="1">
        <v>3429</v>
      </c>
      <c r="G3430" s="1">
        <v>2</v>
      </c>
      <c r="H3430" s="1">
        <v>3429</v>
      </c>
      <c r="CA3430" s="1">
        <v>18</v>
      </c>
      <c r="CB3430" s="1">
        <v>3429</v>
      </c>
      <c r="CC3430" s="1">
        <v>0.189219</v>
      </c>
    </row>
    <row r="3431" spans="1:81" x14ac:dyDescent="0.2">
      <c r="A3431" s="1">
        <v>1</v>
      </c>
      <c r="B3431" s="1">
        <v>3430</v>
      </c>
      <c r="G3431" s="1">
        <v>2</v>
      </c>
      <c r="H3431" s="1">
        <v>3430</v>
      </c>
      <c r="CA3431" s="1">
        <v>18</v>
      </c>
      <c r="CB3431" s="1">
        <v>3430</v>
      </c>
      <c r="CC3431" s="1">
        <v>0.18892999999999999</v>
      </c>
    </row>
    <row r="3432" spans="1:81" x14ac:dyDescent="0.2">
      <c r="A3432" s="1">
        <v>1</v>
      </c>
      <c r="B3432" s="1">
        <v>3431</v>
      </c>
      <c r="G3432" s="1">
        <v>2</v>
      </c>
      <c r="H3432" s="1">
        <v>3431</v>
      </c>
      <c r="CA3432" s="1">
        <v>18</v>
      </c>
      <c r="CB3432" s="1">
        <v>3431</v>
      </c>
      <c r="CC3432" s="1">
        <v>0.188996</v>
      </c>
    </row>
    <row r="3433" spans="1:81" x14ac:dyDescent="0.2">
      <c r="A3433" s="1">
        <v>1</v>
      </c>
      <c r="B3433" s="1">
        <v>3432</v>
      </c>
      <c r="G3433" s="1">
        <v>2</v>
      </c>
      <c r="H3433" s="1">
        <v>3432</v>
      </c>
      <c r="CA3433" s="1">
        <v>18</v>
      </c>
      <c r="CB3433" s="1">
        <v>3432</v>
      </c>
      <c r="CC3433" s="1">
        <v>0.18929000000000001</v>
      </c>
    </row>
    <row r="3434" spans="1:81" x14ac:dyDescent="0.2">
      <c r="A3434" s="1">
        <v>1</v>
      </c>
      <c r="B3434" s="1">
        <v>3433</v>
      </c>
      <c r="G3434" s="1">
        <v>2</v>
      </c>
      <c r="H3434" s="1">
        <v>3433</v>
      </c>
      <c r="CA3434" s="1">
        <v>18</v>
      </c>
      <c r="CB3434" s="1">
        <v>3433</v>
      </c>
      <c r="CC3434" s="1">
        <v>0.188884</v>
      </c>
    </row>
    <row r="3435" spans="1:81" x14ac:dyDescent="0.2">
      <c r="A3435" s="1">
        <v>1</v>
      </c>
      <c r="B3435" s="1">
        <v>3434</v>
      </c>
      <c r="G3435" s="1">
        <v>2</v>
      </c>
      <c r="H3435" s="1">
        <v>3434</v>
      </c>
      <c r="CA3435" s="1">
        <v>18</v>
      </c>
      <c r="CB3435" s="1">
        <v>3434</v>
      </c>
      <c r="CC3435" s="1">
        <v>0.18896399999999999</v>
      </c>
    </row>
    <row r="3436" spans="1:81" x14ac:dyDescent="0.2">
      <c r="A3436" s="1">
        <v>1</v>
      </c>
      <c r="B3436" s="1">
        <v>3435</v>
      </c>
      <c r="G3436" s="1">
        <v>2</v>
      </c>
      <c r="H3436" s="1">
        <v>3435</v>
      </c>
      <c r="CA3436" s="1">
        <v>18</v>
      </c>
      <c r="CB3436" s="1">
        <v>3435</v>
      </c>
      <c r="CC3436" s="1">
        <v>0.188665</v>
      </c>
    </row>
    <row r="3437" spans="1:81" x14ac:dyDescent="0.2">
      <c r="A3437" s="1">
        <v>1</v>
      </c>
      <c r="B3437" s="1">
        <v>3436</v>
      </c>
      <c r="G3437" s="1">
        <v>2</v>
      </c>
      <c r="H3437" s="1">
        <v>3436</v>
      </c>
      <c r="CA3437" s="1">
        <v>18</v>
      </c>
      <c r="CB3437" s="1">
        <v>3436</v>
      </c>
      <c r="CC3437" s="1">
        <v>0.188829</v>
      </c>
    </row>
    <row r="3438" spans="1:81" x14ac:dyDescent="0.2">
      <c r="A3438" s="1">
        <v>1</v>
      </c>
      <c r="B3438" s="1">
        <v>3437</v>
      </c>
      <c r="G3438" s="1">
        <v>2</v>
      </c>
      <c r="H3438" s="1">
        <v>3437</v>
      </c>
      <c r="CA3438" s="1">
        <v>18</v>
      </c>
      <c r="CB3438" s="1">
        <v>3437</v>
      </c>
      <c r="CC3438" s="1">
        <v>0.18850500000000001</v>
      </c>
    </row>
    <row r="3439" spans="1:81" x14ac:dyDescent="0.2">
      <c r="A3439" s="1">
        <v>1</v>
      </c>
      <c r="B3439" s="1">
        <v>3438</v>
      </c>
      <c r="G3439" s="1">
        <v>2</v>
      </c>
      <c r="H3439" s="1">
        <v>3438</v>
      </c>
      <c r="CA3439" s="1">
        <v>18</v>
      </c>
      <c r="CB3439" s="1">
        <v>3438</v>
      </c>
      <c r="CC3439" s="1">
        <v>0.18850500000000001</v>
      </c>
    </row>
    <row r="3440" spans="1:81" x14ac:dyDescent="0.2">
      <c r="A3440" s="1">
        <v>1</v>
      </c>
      <c r="B3440" s="1">
        <v>3439</v>
      </c>
      <c r="G3440" s="1">
        <v>2</v>
      </c>
      <c r="H3440" s="1">
        <v>3439</v>
      </c>
      <c r="CA3440" s="1">
        <v>18</v>
      </c>
      <c r="CB3440" s="1">
        <v>3439</v>
      </c>
      <c r="CC3440" s="1">
        <v>0.188365</v>
      </c>
    </row>
    <row r="3441" spans="1:81" x14ac:dyDescent="0.2">
      <c r="A3441" s="1">
        <v>1</v>
      </c>
      <c r="B3441" s="1">
        <v>3440</v>
      </c>
      <c r="G3441" s="1">
        <v>2</v>
      </c>
      <c r="H3441" s="1">
        <v>3440</v>
      </c>
      <c r="CA3441" s="1">
        <v>18</v>
      </c>
      <c r="CB3441" s="1">
        <v>3440</v>
      </c>
      <c r="CC3441" s="1">
        <v>0.18861900000000001</v>
      </c>
    </row>
    <row r="3442" spans="1:81" x14ac:dyDescent="0.2">
      <c r="A3442" s="1">
        <v>1</v>
      </c>
      <c r="B3442" s="1">
        <v>3441</v>
      </c>
      <c r="G3442" s="1">
        <v>2</v>
      </c>
      <c r="H3442" s="1">
        <v>3441</v>
      </c>
      <c r="CA3442" s="1">
        <v>18</v>
      </c>
      <c r="CB3442" s="1">
        <v>3441</v>
      </c>
      <c r="CC3442" s="1">
        <v>0.18840399999999999</v>
      </c>
    </row>
    <row r="3443" spans="1:81" x14ac:dyDescent="0.2">
      <c r="A3443" s="1">
        <v>1</v>
      </c>
      <c r="B3443" s="1">
        <v>3442</v>
      </c>
      <c r="G3443" s="1">
        <v>2</v>
      </c>
      <c r="H3443" s="1">
        <v>3442</v>
      </c>
      <c r="CA3443" s="1">
        <v>18</v>
      </c>
      <c r="CB3443" s="1">
        <v>3442</v>
      </c>
      <c r="CC3443" s="1">
        <v>0.188392</v>
      </c>
    </row>
    <row r="3444" spans="1:81" x14ac:dyDescent="0.2">
      <c r="A3444" s="1">
        <v>1</v>
      </c>
      <c r="B3444" s="1">
        <v>3443</v>
      </c>
      <c r="G3444" s="1">
        <v>2</v>
      </c>
      <c r="H3444" s="1">
        <v>3443</v>
      </c>
      <c r="CA3444" s="1">
        <v>18</v>
      </c>
      <c r="CB3444" s="1">
        <v>3443</v>
      </c>
      <c r="CC3444" s="1">
        <v>0.188276</v>
      </c>
    </row>
    <row r="3445" spans="1:81" x14ac:dyDescent="0.2">
      <c r="A3445" s="1">
        <v>1</v>
      </c>
      <c r="B3445" s="1">
        <v>3444</v>
      </c>
      <c r="G3445" s="1">
        <v>2</v>
      </c>
      <c r="H3445" s="1">
        <v>3444</v>
      </c>
      <c r="CA3445" s="1">
        <v>18</v>
      </c>
      <c r="CB3445" s="1">
        <v>3444</v>
      </c>
      <c r="CC3445" s="1">
        <v>0.188504</v>
      </c>
    </row>
    <row r="3446" spans="1:81" x14ac:dyDescent="0.2">
      <c r="A3446" s="1">
        <v>1</v>
      </c>
      <c r="B3446" s="1">
        <v>3445</v>
      </c>
      <c r="G3446" s="1">
        <v>2</v>
      </c>
      <c r="H3446" s="1">
        <v>3445</v>
      </c>
      <c r="CA3446" s="1">
        <v>18</v>
      </c>
      <c r="CB3446" s="1">
        <v>3445</v>
      </c>
      <c r="CC3446" s="1">
        <v>0.18826799999999999</v>
      </c>
    </row>
    <row r="3447" spans="1:81" x14ac:dyDescent="0.2">
      <c r="A3447" s="1">
        <v>1</v>
      </c>
      <c r="B3447" s="1">
        <v>3446</v>
      </c>
      <c r="G3447" s="1">
        <v>2</v>
      </c>
      <c r="H3447" s="1">
        <v>3446</v>
      </c>
      <c r="CA3447" s="1">
        <v>18</v>
      </c>
      <c r="CB3447" s="1">
        <v>3446</v>
      </c>
      <c r="CC3447" s="1">
        <v>0.18823100000000001</v>
      </c>
    </row>
    <row r="3448" spans="1:81" x14ac:dyDescent="0.2">
      <c r="A3448" s="1">
        <v>1</v>
      </c>
      <c r="B3448" s="1">
        <v>3447</v>
      </c>
      <c r="G3448" s="1">
        <v>2</v>
      </c>
      <c r="H3448" s="1">
        <v>3447</v>
      </c>
      <c r="CA3448" s="1">
        <v>18</v>
      </c>
      <c r="CB3448" s="1">
        <v>3447</v>
      </c>
      <c r="CC3448" s="1">
        <v>0.18787799999999999</v>
      </c>
    </row>
    <row r="3449" spans="1:81" x14ac:dyDescent="0.2">
      <c r="A3449" s="1">
        <v>1</v>
      </c>
      <c r="B3449" s="1">
        <v>3448</v>
      </c>
      <c r="G3449" s="1">
        <v>2</v>
      </c>
      <c r="H3449" s="1">
        <v>3448</v>
      </c>
      <c r="CA3449" s="1">
        <v>18</v>
      </c>
      <c r="CB3449" s="1">
        <v>3448</v>
      </c>
      <c r="CC3449" s="1">
        <v>0.18792200000000001</v>
      </c>
    </row>
    <row r="3450" spans="1:81" x14ac:dyDescent="0.2">
      <c r="A3450" s="1">
        <v>1</v>
      </c>
      <c r="B3450" s="1">
        <v>3449</v>
      </c>
      <c r="G3450" s="1">
        <v>2</v>
      </c>
      <c r="H3450" s="1">
        <v>3449</v>
      </c>
      <c r="CA3450" s="1">
        <v>18</v>
      </c>
      <c r="CB3450" s="1">
        <v>3449</v>
      </c>
      <c r="CC3450" s="1">
        <v>0.18795200000000001</v>
      </c>
    </row>
    <row r="3451" spans="1:81" x14ac:dyDescent="0.2">
      <c r="A3451" s="1">
        <v>1</v>
      </c>
      <c r="B3451" s="1">
        <v>3450</v>
      </c>
      <c r="G3451" s="1">
        <v>2</v>
      </c>
      <c r="H3451" s="1">
        <v>3450</v>
      </c>
      <c r="CA3451" s="1">
        <v>18</v>
      </c>
      <c r="CB3451" s="1">
        <v>3450</v>
      </c>
      <c r="CC3451" s="1">
        <v>0.18790699999999999</v>
      </c>
    </row>
    <row r="3452" spans="1:81" x14ac:dyDescent="0.2">
      <c r="A3452" s="1">
        <v>1</v>
      </c>
      <c r="B3452" s="1">
        <v>3451</v>
      </c>
      <c r="G3452" s="1">
        <v>2</v>
      </c>
      <c r="H3452" s="1">
        <v>3451</v>
      </c>
      <c r="CA3452" s="1">
        <v>18</v>
      </c>
      <c r="CB3452" s="1">
        <v>3451</v>
      </c>
      <c r="CC3452" s="1">
        <v>0.18776599999999999</v>
      </c>
    </row>
    <row r="3453" spans="1:81" x14ac:dyDescent="0.2">
      <c r="A3453" s="1">
        <v>1</v>
      </c>
      <c r="B3453" s="1">
        <v>3452</v>
      </c>
      <c r="G3453" s="1">
        <v>2</v>
      </c>
      <c r="H3453" s="1">
        <v>3452</v>
      </c>
      <c r="CA3453" s="1">
        <v>18</v>
      </c>
      <c r="CB3453" s="1">
        <v>3452</v>
      </c>
      <c r="CC3453" s="1">
        <v>0.18797900000000001</v>
      </c>
    </row>
    <row r="3454" spans="1:81" x14ac:dyDescent="0.2">
      <c r="A3454" s="1">
        <v>1</v>
      </c>
      <c r="B3454" s="1">
        <v>3453</v>
      </c>
      <c r="G3454" s="1">
        <v>2</v>
      </c>
      <c r="H3454" s="1">
        <v>3453</v>
      </c>
      <c r="CA3454" s="1">
        <v>18</v>
      </c>
      <c r="CB3454" s="1">
        <v>3453</v>
      </c>
      <c r="CC3454" s="1">
        <v>0.18773100000000001</v>
      </c>
    </row>
    <row r="3455" spans="1:81" x14ac:dyDescent="0.2">
      <c r="A3455" s="1">
        <v>1</v>
      </c>
      <c r="B3455" s="1">
        <v>3454</v>
      </c>
      <c r="G3455" s="1">
        <v>2</v>
      </c>
      <c r="H3455" s="1">
        <v>3454</v>
      </c>
      <c r="CA3455" s="1">
        <v>18</v>
      </c>
      <c r="CB3455" s="1">
        <v>3454</v>
      </c>
      <c r="CC3455" s="1">
        <v>0.187751</v>
      </c>
    </row>
    <row r="3456" spans="1:81" x14ac:dyDescent="0.2">
      <c r="A3456" s="1">
        <v>1</v>
      </c>
      <c r="B3456" s="1">
        <v>3455</v>
      </c>
      <c r="G3456" s="1">
        <v>2</v>
      </c>
      <c r="H3456" s="1">
        <v>3455</v>
      </c>
      <c r="CA3456" s="1">
        <v>18</v>
      </c>
      <c r="CB3456" s="1">
        <v>3455</v>
      </c>
      <c r="CC3456" s="1">
        <v>0.18782599999999999</v>
      </c>
    </row>
    <row r="3457" spans="1:81" x14ac:dyDescent="0.2">
      <c r="A3457" s="1">
        <v>1</v>
      </c>
      <c r="B3457" s="1">
        <v>3456</v>
      </c>
      <c r="G3457" s="1">
        <v>2</v>
      </c>
      <c r="H3457" s="1">
        <v>3456</v>
      </c>
      <c r="CA3457" s="1">
        <v>18</v>
      </c>
      <c r="CB3457" s="1">
        <v>3456</v>
      </c>
      <c r="CC3457" s="1">
        <v>0.18745600000000001</v>
      </c>
    </row>
    <row r="3458" spans="1:81" x14ac:dyDescent="0.2">
      <c r="A3458" s="1">
        <v>1</v>
      </c>
      <c r="B3458" s="1">
        <v>3457</v>
      </c>
      <c r="G3458" s="1">
        <v>2</v>
      </c>
      <c r="H3458" s="1">
        <v>3457</v>
      </c>
      <c r="CA3458" s="1">
        <v>18</v>
      </c>
      <c r="CB3458" s="1">
        <v>3457</v>
      </c>
      <c r="CC3458" s="1">
        <v>0.18756300000000001</v>
      </c>
    </row>
    <row r="3459" spans="1:81" x14ac:dyDescent="0.2">
      <c r="A3459" s="1">
        <v>1</v>
      </c>
      <c r="B3459" s="1">
        <v>3458</v>
      </c>
      <c r="G3459" s="1">
        <v>2</v>
      </c>
      <c r="H3459" s="1">
        <v>3458</v>
      </c>
      <c r="CA3459" s="1">
        <v>18</v>
      </c>
      <c r="CB3459" s="1">
        <v>3458</v>
      </c>
      <c r="CC3459" s="1">
        <v>0.18762300000000001</v>
      </c>
    </row>
    <row r="3460" spans="1:81" x14ac:dyDescent="0.2">
      <c r="A3460" s="1">
        <v>1</v>
      </c>
      <c r="B3460" s="1">
        <v>3459</v>
      </c>
      <c r="G3460" s="1">
        <v>2</v>
      </c>
      <c r="H3460" s="1">
        <v>3459</v>
      </c>
      <c r="CA3460" s="1">
        <v>18</v>
      </c>
      <c r="CB3460" s="1">
        <v>3459</v>
      </c>
      <c r="CC3460" s="1">
        <v>0.18739500000000001</v>
      </c>
    </row>
    <row r="3461" spans="1:81" x14ac:dyDescent="0.2">
      <c r="A3461" s="1">
        <v>1</v>
      </c>
      <c r="B3461" s="1">
        <v>3460</v>
      </c>
      <c r="G3461" s="1">
        <v>2</v>
      </c>
      <c r="H3461" s="1">
        <v>3460</v>
      </c>
      <c r="CA3461" s="1">
        <v>18</v>
      </c>
      <c r="CB3461" s="1">
        <v>3460</v>
      </c>
      <c r="CC3461" s="1">
        <v>0.18735399999999999</v>
      </c>
    </row>
    <row r="3462" spans="1:81" x14ac:dyDescent="0.2">
      <c r="A3462" s="1">
        <v>1</v>
      </c>
      <c r="B3462" s="1">
        <v>3461</v>
      </c>
      <c r="G3462" s="1">
        <v>2</v>
      </c>
      <c r="H3462" s="1">
        <v>3461</v>
      </c>
      <c r="CA3462" s="1">
        <v>18</v>
      </c>
      <c r="CB3462" s="1">
        <v>3461</v>
      </c>
      <c r="CC3462" s="1">
        <v>0.187223</v>
      </c>
    </row>
    <row r="3463" spans="1:81" x14ac:dyDescent="0.2">
      <c r="A3463" s="1">
        <v>1</v>
      </c>
      <c r="B3463" s="1">
        <v>3462</v>
      </c>
      <c r="G3463" s="1">
        <v>2</v>
      </c>
      <c r="H3463" s="1">
        <v>3462</v>
      </c>
      <c r="CA3463" s="1">
        <v>18</v>
      </c>
      <c r="CB3463" s="1">
        <v>3462</v>
      </c>
      <c r="CC3463" s="1">
        <v>0.187523</v>
      </c>
    </row>
    <row r="3464" spans="1:81" x14ac:dyDescent="0.2">
      <c r="A3464" s="1">
        <v>1</v>
      </c>
      <c r="B3464" s="1">
        <v>3463</v>
      </c>
      <c r="G3464" s="1">
        <v>2</v>
      </c>
      <c r="H3464" s="1">
        <v>3463</v>
      </c>
      <c r="CA3464" s="1">
        <v>18</v>
      </c>
      <c r="CB3464" s="1">
        <v>3463</v>
      </c>
      <c r="CC3464" s="1">
        <v>0.18734999999999999</v>
      </c>
    </row>
    <row r="3465" spans="1:81" x14ac:dyDescent="0.2">
      <c r="A3465" s="1">
        <v>1</v>
      </c>
      <c r="B3465" s="1">
        <v>3464</v>
      </c>
      <c r="G3465" s="1">
        <v>2</v>
      </c>
      <c r="H3465" s="1">
        <v>3464</v>
      </c>
      <c r="CA3465" s="1">
        <v>18</v>
      </c>
      <c r="CB3465" s="1">
        <v>3464</v>
      </c>
      <c r="CC3465" s="1">
        <v>0.18698100000000001</v>
      </c>
    </row>
    <row r="3466" spans="1:81" x14ac:dyDescent="0.2">
      <c r="A3466" s="1">
        <v>1</v>
      </c>
      <c r="B3466" s="1">
        <v>3465</v>
      </c>
      <c r="G3466" s="1">
        <v>2</v>
      </c>
      <c r="H3466" s="1">
        <v>3465</v>
      </c>
      <c r="CA3466" s="1">
        <v>18</v>
      </c>
      <c r="CB3466" s="1">
        <v>3465</v>
      </c>
      <c r="CC3466" s="1">
        <v>0.187</v>
      </c>
    </row>
    <row r="3467" spans="1:81" x14ac:dyDescent="0.2">
      <c r="A3467" s="1">
        <v>1</v>
      </c>
      <c r="B3467" s="1">
        <v>3466</v>
      </c>
      <c r="G3467" s="1">
        <v>2</v>
      </c>
      <c r="H3467" s="1">
        <v>3466</v>
      </c>
      <c r="CA3467" s="1">
        <v>18</v>
      </c>
      <c r="CB3467" s="1">
        <v>3466</v>
      </c>
      <c r="CC3467" s="1">
        <v>0.18711</v>
      </c>
    </row>
    <row r="3468" spans="1:81" x14ac:dyDescent="0.2">
      <c r="A3468" s="1">
        <v>1</v>
      </c>
      <c r="B3468" s="1">
        <v>3467</v>
      </c>
      <c r="G3468" s="1">
        <v>2</v>
      </c>
      <c r="H3468" s="1">
        <v>3467</v>
      </c>
      <c r="CA3468" s="1">
        <v>18</v>
      </c>
      <c r="CB3468" s="1">
        <v>3467</v>
      </c>
      <c r="CC3468" s="1">
        <v>0.18697900000000001</v>
      </c>
    </row>
    <row r="3469" spans="1:81" x14ac:dyDescent="0.2">
      <c r="A3469" s="1">
        <v>1</v>
      </c>
      <c r="B3469" s="1">
        <v>3468</v>
      </c>
      <c r="G3469" s="1">
        <v>2</v>
      </c>
      <c r="H3469" s="1">
        <v>3468</v>
      </c>
      <c r="CA3469" s="1">
        <v>18</v>
      </c>
      <c r="CB3469" s="1">
        <v>3468</v>
      </c>
      <c r="CC3469" s="1">
        <v>0.18698699999999999</v>
      </c>
    </row>
    <row r="3470" spans="1:81" x14ac:dyDescent="0.2">
      <c r="A3470" s="1">
        <v>1</v>
      </c>
      <c r="B3470" s="1">
        <v>3469</v>
      </c>
      <c r="G3470" s="1">
        <v>2</v>
      </c>
      <c r="H3470" s="1">
        <v>3469</v>
      </c>
      <c r="CA3470" s="1">
        <v>18</v>
      </c>
      <c r="CB3470" s="1">
        <v>3469</v>
      </c>
      <c r="CC3470" s="1">
        <v>0.18702099999999999</v>
      </c>
    </row>
    <row r="3471" spans="1:81" x14ac:dyDescent="0.2">
      <c r="A3471" s="1">
        <v>1</v>
      </c>
      <c r="B3471" s="1">
        <v>3470</v>
      </c>
      <c r="G3471" s="1">
        <v>2</v>
      </c>
      <c r="H3471" s="1">
        <v>3470</v>
      </c>
      <c r="CA3471" s="1">
        <v>18</v>
      </c>
      <c r="CB3471" s="1">
        <v>3470</v>
      </c>
      <c r="CC3471" s="1">
        <v>0.18681700000000001</v>
      </c>
    </row>
    <row r="3472" spans="1:81" x14ac:dyDescent="0.2">
      <c r="A3472" s="1">
        <v>1</v>
      </c>
      <c r="B3472" s="1">
        <v>3471</v>
      </c>
      <c r="G3472" s="1">
        <v>2</v>
      </c>
      <c r="H3472" s="1">
        <v>3471</v>
      </c>
      <c r="CA3472" s="1">
        <v>18</v>
      </c>
      <c r="CB3472" s="1">
        <v>3471</v>
      </c>
      <c r="CC3472" s="1">
        <v>0.186864</v>
      </c>
    </row>
    <row r="3473" spans="1:81" x14ac:dyDescent="0.2">
      <c r="A3473" s="1">
        <v>1</v>
      </c>
      <c r="B3473" s="1">
        <v>3472</v>
      </c>
      <c r="G3473" s="1">
        <v>2</v>
      </c>
      <c r="H3473" s="1">
        <v>3472</v>
      </c>
      <c r="CA3473" s="1">
        <v>18</v>
      </c>
      <c r="CB3473" s="1">
        <v>3472</v>
      </c>
      <c r="CC3473" s="1">
        <v>0.18667800000000001</v>
      </c>
    </row>
    <row r="3474" spans="1:81" x14ac:dyDescent="0.2">
      <c r="A3474" s="1">
        <v>1</v>
      </c>
      <c r="B3474" s="1">
        <v>3473</v>
      </c>
      <c r="G3474" s="1">
        <v>2</v>
      </c>
      <c r="H3474" s="1">
        <v>3473</v>
      </c>
      <c r="CA3474" s="1">
        <v>18</v>
      </c>
      <c r="CB3474" s="1">
        <v>3473</v>
      </c>
      <c r="CC3474" s="1">
        <v>0.18682099999999999</v>
      </c>
    </row>
    <row r="3475" spans="1:81" x14ac:dyDescent="0.2">
      <c r="A3475" s="1">
        <v>1</v>
      </c>
      <c r="B3475" s="1">
        <v>3474</v>
      </c>
      <c r="G3475" s="1">
        <v>2</v>
      </c>
      <c r="H3475" s="1">
        <v>3474</v>
      </c>
      <c r="CA3475" s="1">
        <v>18</v>
      </c>
      <c r="CB3475" s="1">
        <v>3474</v>
      </c>
      <c r="CC3475" s="1">
        <v>0.18676100000000001</v>
      </c>
    </row>
    <row r="3476" spans="1:81" x14ac:dyDescent="0.2">
      <c r="A3476" s="1">
        <v>1</v>
      </c>
      <c r="B3476" s="1">
        <v>3475</v>
      </c>
      <c r="G3476" s="1">
        <v>2</v>
      </c>
      <c r="H3476" s="1">
        <v>3475</v>
      </c>
      <c r="CA3476" s="1">
        <v>18</v>
      </c>
      <c r="CB3476" s="1">
        <v>3475</v>
      </c>
      <c r="CC3476" s="1">
        <v>0.18670600000000001</v>
      </c>
    </row>
    <row r="3477" spans="1:81" x14ac:dyDescent="0.2">
      <c r="A3477" s="1">
        <v>1</v>
      </c>
      <c r="B3477" s="1">
        <v>3476</v>
      </c>
      <c r="G3477" s="1">
        <v>2</v>
      </c>
      <c r="H3477" s="1">
        <v>3476</v>
      </c>
      <c r="CA3477" s="1">
        <v>18</v>
      </c>
      <c r="CB3477" s="1">
        <v>3476</v>
      </c>
      <c r="CC3477" s="1">
        <v>0.186505</v>
      </c>
    </row>
    <row r="3478" spans="1:81" x14ac:dyDescent="0.2">
      <c r="A3478" s="1">
        <v>1</v>
      </c>
      <c r="B3478" s="1">
        <v>3477</v>
      </c>
      <c r="G3478" s="1">
        <v>2</v>
      </c>
      <c r="H3478" s="1">
        <v>3477</v>
      </c>
      <c r="CA3478" s="1">
        <v>18</v>
      </c>
      <c r="CB3478" s="1">
        <v>3477</v>
      </c>
      <c r="CC3478" s="1">
        <v>0.18645300000000001</v>
      </c>
    </row>
    <row r="3479" spans="1:81" x14ac:dyDescent="0.2">
      <c r="A3479" s="1">
        <v>1</v>
      </c>
      <c r="B3479" s="1">
        <v>3478</v>
      </c>
      <c r="G3479" s="1">
        <v>2</v>
      </c>
      <c r="H3479" s="1">
        <v>3478</v>
      </c>
      <c r="CA3479" s="1">
        <v>18</v>
      </c>
      <c r="CB3479" s="1">
        <v>3478</v>
      </c>
      <c r="CC3479" s="1">
        <v>0.18654499999999999</v>
      </c>
    </row>
    <row r="3480" spans="1:81" x14ac:dyDescent="0.2">
      <c r="A3480" s="1">
        <v>1</v>
      </c>
      <c r="B3480" s="1">
        <v>3479</v>
      </c>
      <c r="G3480" s="1">
        <v>2</v>
      </c>
      <c r="H3480" s="1">
        <v>3479</v>
      </c>
      <c r="CA3480" s="1">
        <v>18</v>
      </c>
      <c r="CB3480" s="1">
        <v>3479</v>
      </c>
      <c r="CC3480" s="1">
        <v>0.18638299999999999</v>
      </c>
    </row>
    <row r="3481" spans="1:81" x14ac:dyDescent="0.2">
      <c r="A3481" s="1">
        <v>1</v>
      </c>
      <c r="B3481" s="1">
        <v>3480</v>
      </c>
      <c r="G3481" s="1">
        <v>2</v>
      </c>
      <c r="H3481" s="1">
        <v>3480</v>
      </c>
      <c r="CA3481" s="1">
        <v>18</v>
      </c>
      <c r="CB3481" s="1">
        <v>3480</v>
      </c>
      <c r="CC3481" s="1">
        <v>0.186089</v>
      </c>
    </row>
    <row r="3482" spans="1:81" x14ac:dyDescent="0.2">
      <c r="A3482" s="1">
        <v>1</v>
      </c>
      <c r="B3482" s="1">
        <v>3481</v>
      </c>
      <c r="G3482" s="1">
        <v>2</v>
      </c>
      <c r="H3482" s="1">
        <v>3481</v>
      </c>
      <c r="CA3482" s="1">
        <v>18</v>
      </c>
      <c r="CB3482" s="1">
        <v>3481</v>
      </c>
      <c r="CC3482" s="1">
        <v>0.18623799999999999</v>
      </c>
    </row>
    <row r="3483" spans="1:81" x14ac:dyDescent="0.2">
      <c r="A3483" s="1">
        <v>1</v>
      </c>
      <c r="B3483" s="1">
        <v>3482</v>
      </c>
      <c r="G3483" s="1">
        <v>2</v>
      </c>
      <c r="H3483" s="1">
        <v>3482</v>
      </c>
      <c r="CA3483" s="1">
        <v>18</v>
      </c>
      <c r="CB3483" s="1">
        <v>3482</v>
      </c>
      <c r="CC3483" s="1">
        <v>0.186475</v>
      </c>
    </row>
    <row r="3484" spans="1:81" x14ac:dyDescent="0.2">
      <c r="A3484" s="1">
        <v>1</v>
      </c>
      <c r="B3484" s="1">
        <v>3483</v>
      </c>
      <c r="G3484" s="1">
        <v>2</v>
      </c>
      <c r="H3484" s="1">
        <v>3483</v>
      </c>
      <c r="CA3484" s="1">
        <v>18</v>
      </c>
      <c r="CB3484" s="1">
        <v>3483</v>
      </c>
      <c r="CC3484" s="1">
        <v>0.186141</v>
      </c>
    </row>
    <row r="3485" spans="1:81" x14ac:dyDescent="0.2">
      <c r="A3485" s="1">
        <v>1</v>
      </c>
      <c r="B3485" s="1">
        <v>3484</v>
      </c>
      <c r="G3485" s="1">
        <v>2</v>
      </c>
      <c r="H3485" s="1">
        <v>3484</v>
      </c>
      <c r="CA3485" s="1">
        <v>18</v>
      </c>
      <c r="CB3485" s="1">
        <v>3484</v>
      </c>
      <c r="CC3485" s="1">
        <v>0.18620500000000001</v>
      </c>
    </row>
    <row r="3486" spans="1:81" x14ac:dyDescent="0.2">
      <c r="A3486" s="1">
        <v>1</v>
      </c>
      <c r="B3486" s="1">
        <v>3485</v>
      </c>
      <c r="G3486" s="1">
        <v>2</v>
      </c>
      <c r="H3486" s="1">
        <v>3485</v>
      </c>
      <c r="CA3486" s="1">
        <v>18</v>
      </c>
      <c r="CB3486" s="1">
        <v>3485</v>
      </c>
      <c r="CC3486" s="1">
        <v>0.18595500000000001</v>
      </c>
    </row>
    <row r="3487" spans="1:81" x14ac:dyDescent="0.2">
      <c r="A3487" s="1">
        <v>1</v>
      </c>
      <c r="B3487" s="1">
        <v>3486</v>
      </c>
      <c r="G3487" s="1">
        <v>2</v>
      </c>
      <c r="H3487" s="1">
        <v>3486</v>
      </c>
      <c r="CA3487" s="1">
        <v>18</v>
      </c>
      <c r="CB3487" s="1">
        <v>3486</v>
      </c>
      <c r="CC3487" s="1">
        <v>0.18593499999999999</v>
      </c>
    </row>
    <row r="3488" spans="1:81" x14ac:dyDescent="0.2">
      <c r="A3488" s="1">
        <v>1</v>
      </c>
      <c r="B3488" s="1">
        <v>3487</v>
      </c>
      <c r="G3488" s="1">
        <v>2</v>
      </c>
      <c r="H3488" s="1">
        <v>3487</v>
      </c>
      <c r="CA3488" s="1">
        <v>18</v>
      </c>
      <c r="CB3488" s="1">
        <v>3487</v>
      </c>
      <c r="CC3488" s="1">
        <v>0.185945</v>
      </c>
    </row>
    <row r="3489" spans="1:81" x14ac:dyDescent="0.2">
      <c r="A3489" s="1">
        <v>1</v>
      </c>
      <c r="B3489" s="1">
        <v>3488</v>
      </c>
      <c r="G3489" s="1">
        <v>2</v>
      </c>
      <c r="H3489" s="1">
        <v>3488</v>
      </c>
      <c r="CA3489" s="1">
        <v>18</v>
      </c>
      <c r="CB3489" s="1">
        <v>3488</v>
      </c>
      <c r="CC3489" s="1">
        <v>0.18603600000000001</v>
      </c>
    </row>
    <row r="3490" spans="1:81" x14ac:dyDescent="0.2">
      <c r="A3490" s="1">
        <v>1</v>
      </c>
      <c r="B3490" s="1">
        <v>3489</v>
      </c>
      <c r="G3490" s="1">
        <v>2</v>
      </c>
      <c r="H3490" s="1">
        <v>3489</v>
      </c>
      <c r="CA3490" s="1">
        <v>18</v>
      </c>
      <c r="CB3490" s="1">
        <v>3489</v>
      </c>
      <c r="CC3490" s="1">
        <v>0.18596499999999999</v>
      </c>
    </row>
    <row r="3491" spans="1:81" x14ac:dyDescent="0.2">
      <c r="A3491" s="1">
        <v>1</v>
      </c>
      <c r="B3491" s="1">
        <v>3490</v>
      </c>
      <c r="G3491" s="1">
        <v>2</v>
      </c>
      <c r="H3491" s="1">
        <v>3490</v>
      </c>
      <c r="CA3491" s="1">
        <v>18</v>
      </c>
      <c r="CB3491" s="1">
        <v>3490</v>
      </c>
      <c r="CC3491" s="1">
        <v>0.185977</v>
      </c>
    </row>
    <row r="3492" spans="1:81" x14ac:dyDescent="0.2">
      <c r="A3492" s="1">
        <v>1</v>
      </c>
      <c r="B3492" s="1">
        <v>3491</v>
      </c>
      <c r="G3492" s="1">
        <v>2</v>
      </c>
      <c r="H3492" s="1">
        <v>3491</v>
      </c>
      <c r="CA3492" s="1">
        <v>18</v>
      </c>
      <c r="CB3492" s="1">
        <v>3491</v>
      </c>
      <c r="CC3492" s="1">
        <v>0.18573899999999999</v>
      </c>
    </row>
    <row r="3493" spans="1:81" x14ac:dyDescent="0.2">
      <c r="A3493" s="1">
        <v>1</v>
      </c>
      <c r="B3493" s="1">
        <v>3492</v>
      </c>
      <c r="G3493" s="1">
        <v>2</v>
      </c>
      <c r="H3493" s="1">
        <v>3492</v>
      </c>
      <c r="CA3493" s="1">
        <v>18</v>
      </c>
      <c r="CB3493" s="1">
        <v>3492</v>
      </c>
      <c r="CC3493" s="1">
        <v>0.18565499999999999</v>
      </c>
    </row>
    <row r="3494" spans="1:81" x14ac:dyDescent="0.2">
      <c r="A3494" s="1">
        <v>1</v>
      </c>
      <c r="B3494" s="1">
        <v>3493</v>
      </c>
      <c r="G3494" s="1">
        <v>2</v>
      </c>
      <c r="H3494" s="1">
        <v>3493</v>
      </c>
      <c r="CA3494" s="1">
        <v>18</v>
      </c>
      <c r="CB3494" s="1">
        <v>3493</v>
      </c>
      <c r="CC3494" s="1">
        <v>0.18579799999999999</v>
      </c>
    </row>
    <row r="3495" spans="1:81" x14ac:dyDescent="0.2">
      <c r="A3495" s="1">
        <v>1</v>
      </c>
      <c r="B3495" s="1">
        <v>3494</v>
      </c>
      <c r="G3495" s="1">
        <v>2</v>
      </c>
      <c r="H3495" s="1">
        <v>3494</v>
      </c>
      <c r="CA3495" s="1">
        <v>18</v>
      </c>
      <c r="CB3495" s="1">
        <v>3494</v>
      </c>
      <c r="CC3495" s="1">
        <v>0.18568200000000001</v>
      </c>
    </row>
    <row r="3496" spans="1:81" x14ac:dyDescent="0.2">
      <c r="A3496" s="1">
        <v>1</v>
      </c>
      <c r="B3496" s="1">
        <v>3495</v>
      </c>
      <c r="G3496" s="1">
        <v>2</v>
      </c>
      <c r="H3496" s="1">
        <v>3495</v>
      </c>
      <c r="CA3496" s="1">
        <v>18</v>
      </c>
      <c r="CB3496" s="1">
        <v>3495</v>
      </c>
      <c r="CC3496" s="1">
        <v>0.18551500000000001</v>
      </c>
    </row>
    <row r="3497" spans="1:81" x14ac:dyDescent="0.2">
      <c r="A3497" s="1">
        <v>1</v>
      </c>
      <c r="B3497" s="1">
        <v>3496</v>
      </c>
      <c r="G3497" s="1">
        <v>2</v>
      </c>
      <c r="H3497" s="1">
        <v>3496</v>
      </c>
      <c r="CA3497" s="1">
        <v>18</v>
      </c>
      <c r="CB3497" s="1">
        <v>3496</v>
      </c>
      <c r="CC3497" s="1">
        <v>0.185475</v>
      </c>
    </row>
    <row r="3498" spans="1:81" x14ac:dyDescent="0.2">
      <c r="A3498" s="1">
        <v>1</v>
      </c>
      <c r="B3498" s="1">
        <v>3497</v>
      </c>
      <c r="G3498" s="1">
        <v>2</v>
      </c>
      <c r="H3498" s="1">
        <v>3497</v>
      </c>
      <c r="CA3498" s="1">
        <v>18</v>
      </c>
      <c r="CB3498" s="1">
        <v>3497</v>
      </c>
      <c r="CC3498" s="1">
        <v>0.18528800000000001</v>
      </c>
    </row>
    <row r="3499" spans="1:81" x14ac:dyDescent="0.2">
      <c r="A3499" s="1">
        <v>1</v>
      </c>
      <c r="B3499" s="1">
        <v>3498</v>
      </c>
      <c r="G3499" s="1">
        <v>2</v>
      </c>
      <c r="H3499" s="1">
        <v>3498</v>
      </c>
      <c r="CA3499" s="1">
        <v>18</v>
      </c>
      <c r="CB3499" s="1">
        <v>3498</v>
      </c>
      <c r="CC3499" s="1">
        <v>0.18551999999999999</v>
      </c>
    </row>
    <row r="3500" spans="1:81" x14ac:dyDescent="0.2">
      <c r="A3500" s="1">
        <v>1</v>
      </c>
      <c r="B3500" s="1">
        <v>3499</v>
      </c>
      <c r="G3500" s="1">
        <v>2</v>
      </c>
      <c r="H3500" s="1">
        <v>3499</v>
      </c>
      <c r="CA3500" s="1">
        <v>18</v>
      </c>
      <c r="CB3500" s="1">
        <v>3499</v>
      </c>
      <c r="CC3500" s="1">
        <v>0.185222</v>
      </c>
    </row>
    <row r="3501" spans="1:81" x14ac:dyDescent="0.2">
      <c r="A3501" s="1">
        <v>1</v>
      </c>
      <c r="B3501" s="1">
        <v>3500</v>
      </c>
      <c r="G3501" s="1">
        <v>2</v>
      </c>
      <c r="H3501" s="1">
        <v>3500</v>
      </c>
      <c r="CA3501" s="1">
        <v>18</v>
      </c>
      <c r="CB3501" s="1">
        <v>3500</v>
      </c>
      <c r="CC3501" s="1">
        <v>0.185365</v>
      </c>
    </row>
    <row r="3502" spans="1:81" x14ac:dyDescent="0.2">
      <c r="A3502" s="1">
        <v>1</v>
      </c>
      <c r="B3502" s="1">
        <v>3501</v>
      </c>
      <c r="G3502" s="1">
        <v>2</v>
      </c>
      <c r="H3502" s="1">
        <v>3501</v>
      </c>
      <c r="CA3502" s="1">
        <v>18</v>
      </c>
      <c r="CB3502" s="1">
        <v>3501</v>
      </c>
      <c r="CC3502" s="1">
        <v>0.18501899999999999</v>
      </c>
    </row>
    <row r="3503" spans="1:81" x14ac:dyDescent="0.2">
      <c r="A3503" s="1">
        <v>1</v>
      </c>
      <c r="B3503" s="1">
        <v>3502</v>
      </c>
      <c r="G3503" s="1">
        <v>2</v>
      </c>
      <c r="H3503" s="1">
        <v>3502</v>
      </c>
      <c r="CA3503" s="1">
        <v>18</v>
      </c>
      <c r="CB3503" s="1">
        <v>3502</v>
      </c>
      <c r="CC3503" s="1">
        <v>0.18559300000000001</v>
      </c>
    </row>
    <row r="3504" spans="1:81" x14ac:dyDescent="0.2">
      <c r="A3504" s="1">
        <v>1</v>
      </c>
      <c r="B3504" s="1">
        <v>3503</v>
      </c>
      <c r="G3504" s="1">
        <v>2</v>
      </c>
      <c r="H3504" s="1">
        <v>3503</v>
      </c>
      <c r="CA3504" s="1">
        <v>18</v>
      </c>
      <c r="CB3504" s="1">
        <v>3503</v>
      </c>
      <c r="CC3504" s="1">
        <v>0.185057</v>
      </c>
    </row>
    <row r="3505" spans="1:81" x14ac:dyDescent="0.2">
      <c r="A3505" s="1">
        <v>1</v>
      </c>
      <c r="B3505" s="1">
        <v>3504</v>
      </c>
      <c r="G3505" s="1">
        <v>2</v>
      </c>
      <c r="H3505" s="1">
        <v>3504</v>
      </c>
      <c r="CA3505" s="1">
        <v>18</v>
      </c>
      <c r="CB3505" s="1">
        <v>3504</v>
      </c>
      <c r="CC3505" s="1">
        <v>0.18504300000000001</v>
      </c>
    </row>
    <row r="3506" spans="1:81" x14ac:dyDescent="0.2">
      <c r="A3506" s="1">
        <v>1</v>
      </c>
      <c r="B3506" s="1">
        <v>3505</v>
      </c>
      <c r="G3506" s="1">
        <v>2</v>
      </c>
      <c r="H3506" s="1">
        <v>3505</v>
      </c>
      <c r="CA3506" s="1">
        <v>18</v>
      </c>
      <c r="CB3506" s="1">
        <v>3505</v>
      </c>
      <c r="CC3506" s="1">
        <v>0.18504899999999999</v>
      </c>
    </row>
    <row r="3507" spans="1:81" x14ac:dyDescent="0.2">
      <c r="A3507" s="1">
        <v>1</v>
      </c>
      <c r="B3507" s="1">
        <v>3506</v>
      </c>
      <c r="G3507" s="1">
        <v>2</v>
      </c>
      <c r="H3507" s="1">
        <v>3506</v>
      </c>
      <c r="CA3507" s="1">
        <v>18</v>
      </c>
      <c r="CB3507" s="1">
        <v>3506</v>
      </c>
      <c r="CC3507" s="1">
        <v>0.184945</v>
      </c>
    </row>
    <row r="3508" spans="1:81" x14ac:dyDescent="0.2">
      <c r="A3508" s="1">
        <v>1</v>
      </c>
      <c r="B3508" s="1">
        <v>3507</v>
      </c>
      <c r="G3508" s="1">
        <v>2</v>
      </c>
      <c r="H3508" s="1">
        <v>3507</v>
      </c>
      <c r="CA3508" s="1">
        <v>18</v>
      </c>
      <c r="CB3508" s="1">
        <v>3507</v>
      </c>
      <c r="CC3508" s="1">
        <v>0.18485599999999999</v>
      </c>
    </row>
    <row r="3509" spans="1:81" x14ac:dyDescent="0.2">
      <c r="A3509" s="1">
        <v>1</v>
      </c>
      <c r="B3509" s="1">
        <v>3508</v>
      </c>
      <c r="G3509" s="1">
        <v>2</v>
      </c>
      <c r="H3509" s="1">
        <v>3508</v>
      </c>
      <c r="CA3509" s="1">
        <v>18</v>
      </c>
      <c r="CB3509" s="1">
        <v>3508</v>
      </c>
      <c r="CC3509" s="1">
        <v>0.184861</v>
      </c>
    </row>
    <row r="3510" spans="1:81" x14ac:dyDescent="0.2">
      <c r="A3510" s="1">
        <v>1</v>
      </c>
      <c r="B3510" s="1">
        <v>3509</v>
      </c>
      <c r="G3510" s="1">
        <v>2</v>
      </c>
      <c r="H3510" s="1">
        <v>3509</v>
      </c>
      <c r="CA3510" s="1">
        <v>18</v>
      </c>
      <c r="CB3510" s="1">
        <v>3509</v>
      </c>
      <c r="CC3510" s="1">
        <v>0.18485799999999999</v>
      </c>
    </row>
    <row r="3511" spans="1:81" x14ac:dyDescent="0.2">
      <c r="A3511" s="1">
        <v>1</v>
      </c>
      <c r="B3511" s="1">
        <v>3510</v>
      </c>
      <c r="G3511" s="1">
        <v>2</v>
      </c>
      <c r="H3511" s="1">
        <v>3510</v>
      </c>
      <c r="CA3511" s="1">
        <v>18</v>
      </c>
      <c r="CB3511" s="1">
        <v>3510</v>
      </c>
      <c r="CC3511" s="1">
        <v>0.18479999999999999</v>
      </c>
    </row>
    <row r="3512" spans="1:81" x14ac:dyDescent="0.2">
      <c r="A3512" s="1">
        <v>1</v>
      </c>
      <c r="B3512" s="1">
        <v>3511</v>
      </c>
      <c r="G3512" s="1">
        <v>2</v>
      </c>
      <c r="H3512" s="1">
        <v>3511</v>
      </c>
      <c r="CA3512" s="1">
        <v>18</v>
      </c>
      <c r="CB3512" s="1">
        <v>3511</v>
      </c>
      <c r="CC3512" s="1">
        <v>0.18474199999999999</v>
      </c>
    </row>
    <row r="3513" spans="1:81" x14ac:dyDescent="0.2">
      <c r="A3513" s="1">
        <v>1</v>
      </c>
      <c r="B3513" s="1">
        <v>3512</v>
      </c>
      <c r="G3513" s="1">
        <v>2</v>
      </c>
      <c r="H3513" s="1">
        <v>3512</v>
      </c>
      <c r="CA3513" s="1">
        <v>18</v>
      </c>
      <c r="CB3513" s="1">
        <v>3512</v>
      </c>
      <c r="CC3513" s="1">
        <v>0.18484700000000001</v>
      </c>
    </row>
    <row r="3514" spans="1:81" x14ac:dyDescent="0.2">
      <c r="A3514" s="1">
        <v>1</v>
      </c>
      <c r="B3514" s="1">
        <v>3513</v>
      </c>
      <c r="G3514" s="1">
        <v>2</v>
      </c>
      <c r="H3514" s="1">
        <v>3513</v>
      </c>
      <c r="CA3514" s="1">
        <v>18</v>
      </c>
      <c r="CB3514" s="1">
        <v>3513</v>
      </c>
      <c r="CC3514" s="1">
        <v>0.18457799999999999</v>
      </c>
    </row>
    <row r="3515" spans="1:81" x14ac:dyDescent="0.2">
      <c r="A3515" s="1">
        <v>1</v>
      </c>
      <c r="B3515" s="1">
        <v>3514</v>
      </c>
      <c r="G3515" s="1">
        <v>2</v>
      </c>
      <c r="H3515" s="1">
        <v>3514</v>
      </c>
      <c r="CA3515" s="1">
        <v>18</v>
      </c>
      <c r="CB3515" s="1">
        <v>3514</v>
      </c>
      <c r="CC3515" s="1">
        <v>0.184555</v>
      </c>
    </row>
    <row r="3516" spans="1:81" x14ac:dyDescent="0.2">
      <c r="A3516" s="1">
        <v>1</v>
      </c>
      <c r="B3516" s="1">
        <v>3515</v>
      </c>
      <c r="G3516" s="1">
        <v>2</v>
      </c>
      <c r="H3516" s="1">
        <v>3515</v>
      </c>
      <c r="CA3516" s="1">
        <v>18</v>
      </c>
      <c r="CB3516" s="1">
        <v>3515</v>
      </c>
      <c r="CC3516" s="1">
        <v>0.18459300000000001</v>
      </c>
    </row>
    <row r="3517" spans="1:81" x14ac:dyDescent="0.2">
      <c r="A3517" s="1">
        <v>1</v>
      </c>
      <c r="B3517" s="1">
        <v>3516</v>
      </c>
      <c r="G3517" s="1">
        <v>2</v>
      </c>
      <c r="H3517" s="1">
        <v>3516</v>
      </c>
      <c r="CA3517" s="1">
        <v>18</v>
      </c>
      <c r="CB3517" s="1">
        <v>3516</v>
      </c>
      <c r="CC3517" s="1">
        <v>0.18432399999999999</v>
      </c>
    </row>
    <row r="3518" spans="1:81" x14ac:dyDescent="0.2">
      <c r="A3518" s="1">
        <v>1</v>
      </c>
      <c r="B3518" s="1">
        <v>3517</v>
      </c>
      <c r="G3518" s="1">
        <v>2</v>
      </c>
      <c r="H3518" s="1">
        <v>3517</v>
      </c>
      <c r="CA3518" s="1">
        <v>18</v>
      </c>
      <c r="CB3518" s="1">
        <v>3517</v>
      </c>
      <c r="CC3518" s="1">
        <v>0.184366</v>
      </c>
    </row>
    <row r="3519" spans="1:81" x14ac:dyDescent="0.2">
      <c r="A3519" s="1">
        <v>1</v>
      </c>
      <c r="B3519" s="1">
        <v>3518</v>
      </c>
      <c r="G3519" s="1">
        <v>2</v>
      </c>
      <c r="H3519" s="1">
        <v>3518</v>
      </c>
      <c r="CA3519" s="1">
        <v>18</v>
      </c>
      <c r="CB3519" s="1">
        <v>3518</v>
      </c>
      <c r="CC3519" s="1">
        <v>0.184224</v>
      </c>
    </row>
    <row r="3520" spans="1:81" x14ac:dyDescent="0.2">
      <c r="A3520" s="1">
        <v>1</v>
      </c>
      <c r="B3520" s="1">
        <v>3519</v>
      </c>
      <c r="G3520" s="1">
        <v>2</v>
      </c>
      <c r="H3520" s="1">
        <v>3519</v>
      </c>
      <c r="CA3520" s="1">
        <v>18</v>
      </c>
      <c r="CB3520" s="1">
        <v>3519</v>
      </c>
      <c r="CC3520" s="1">
        <v>0.18437500000000001</v>
      </c>
    </row>
    <row r="3521" spans="1:81" x14ac:dyDescent="0.2">
      <c r="A3521" s="1">
        <v>1</v>
      </c>
      <c r="B3521" s="1">
        <v>3520</v>
      </c>
      <c r="G3521" s="1">
        <v>2</v>
      </c>
      <c r="H3521" s="1">
        <v>3520</v>
      </c>
      <c r="CA3521" s="1">
        <v>18</v>
      </c>
      <c r="CB3521" s="1">
        <v>3520</v>
      </c>
      <c r="CC3521" s="1">
        <v>0.18415300000000001</v>
      </c>
    </row>
    <row r="3522" spans="1:81" x14ac:dyDescent="0.2">
      <c r="A3522" s="1">
        <v>1</v>
      </c>
      <c r="B3522" s="1">
        <v>3521</v>
      </c>
      <c r="G3522" s="1">
        <v>2</v>
      </c>
      <c r="H3522" s="1">
        <v>3521</v>
      </c>
      <c r="CA3522" s="1">
        <v>18</v>
      </c>
      <c r="CB3522" s="1">
        <v>3521</v>
      </c>
      <c r="CC3522" s="1">
        <v>0.18410299999999999</v>
      </c>
    </row>
    <row r="3523" spans="1:81" x14ac:dyDescent="0.2">
      <c r="A3523" s="1">
        <v>1</v>
      </c>
      <c r="B3523" s="1">
        <v>3522</v>
      </c>
      <c r="G3523" s="1">
        <v>2</v>
      </c>
      <c r="H3523" s="1">
        <v>3522</v>
      </c>
      <c r="CA3523" s="1">
        <v>18</v>
      </c>
      <c r="CB3523" s="1">
        <v>3522</v>
      </c>
      <c r="CC3523" s="1">
        <v>0.18414900000000001</v>
      </c>
    </row>
    <row r="3524" spans="1:81" x14ac:dyDescent="0.2">
      <c r="A3524" s="1">
        <v>1</v>
      </c>
      <c r="B3524" s="1">
        <v>3523</v>
      </c>
      <c r="G3524" s="1">
        <v>2</v>
      </c>
      <c r="H3524" s="1">
        <v>3523</v>
      </c>
      <c r="CA3524" s="1">
        <v>18</v>
      </c>
      <c r="CB3524" s="1">
        <v>3523</v>
      </c>
      <c r="CC3524" s="1">
        <v>0.184141</v>
      </c>
    </row>
    <row r="3525" spans="1:81" x14ac:dyDescent="0.2">
      <c r="A3525" s="1">
        <v>1</v>
      </c>
      <c r="B3525" s="1">
        <v>3524</v>
      </c>
      <c r="G3525" s="1">
        <v>2</v>
      </c>
      <c r="H3525" s="1">
        <v>3524</v>
      </c>
      <c r="CA3525" s="1">
        <v>18</v>
      </c>
      <c r="CB3525" s="1">
        <v>3524</v>
      </c>
      <c r="CC3525" s="1">
        <v>0.183784</v>
      </c>
    </row>
    <row r="3526" spans="1:81" x14ac:dyDescent="0.2">
      <c r="A3526" s="1">
        <v>1</v>
      </c>
      <c r="B3526" s="1">
        <v>3525</v>
      </c>
      <c r="G3526" s="1">
        <v>2</v>
      </c>
      <c r="H3526" s="1">
        <v>3525</v>
      </c>
      <c r="CA3526" s="1">
        <v>18</v>
      </c>
      <c r="CB3526" s="1">
        <v>3525</v>
      </c>
      <c r="CC3526" s="1">
        <v>0.18380099999999999</v>
      </c>
    </row>
    <row r="3527" spans="1:81" x14ac:dyDescent="0.2">
      <c r="A3527" s="1">
        <v>1</v>
      </c>
      <c r="B3527" s="1">
        <v>3526</v>
      </c>
      <c r="G3527" s="1">
        <v>2</v>
      </c>
      <c r="H3527" s="1">
        <v>3526</v>
      </c>
      <c r="CA3527" s="1">
        <v>18</v>
      </c>
      <c r="CB3527" s="1">
        <v>3526</v>
      </c>
      <c r="CC3527" s="1">
        <v>0.18373200000000001</v>
      </c>
    </row>
    <row r="3528" spans="1:81" x14ac:dyDescent="0.2">
      <c r="A3528" s="1">
        <v>1</v>
      </c>
      <c r="B3528" s="1">
        <v>3527</v>
      </c>
      <c r="G3528" s="1">
        <v>2</v>
      </c>
      <c r="H3528" s="1">
        <v>3527</v>
      </c>
      <c r="CA3528" s="1">
        <v>18</v>
      </c>
      <c r="CB3528" s="1">
        <v>3527</v>
      </c>
      <c r="CC3528" s="1">
        <v>0.18391299999999999</v>
      </c>
    </row>
    <row r="3529" spans="1:81" x14ac:dyDescent="0.2">
      <c r="A3529" s="1">
        <v>1</v>
      </c>
      <c r="B3529" s="1">
        <v>3528</v>
      </c>
      <c r="G3529" s="1">
        <v>2</v>
      </c>
      <c r="H3529" s="1">
        <v>3528</v>
      </c>
      <c r="CA3529" s="1">
        <v>18</v>
      </c>
      <c r="CB3529" s="1">
        <v>3528</v>
      </c>
      <c r="CC3529" s="1">
        <v>0.18373500000000001</v>
      </c>
    </row>
    <row r="3530" spans="1:81" x14ac:dyDescent="0.2">
      <c r="A3530" s="1">
        <v>1</v>
      </c>
      <c r="B3530" s="1">
        <v>3529</v>
      </c>
      <c r="G3530" s="1">
        <v>2</v>
      </c>
      <c r="H3530" s="1">
        <v>3529</v>
      </c>
      <c r="CA3530" s="1">
        <v>18</v>
      </c>
      <c r="CB3530" s="1">
        <v>3529</v>
      </c>
      <c r="CC3530" s="1">
        <v>0.18388599999999999</v>
      </c>
    </row>
    <row r="3531" spans="1:81" x14ac:dyDescent="0.2">
      <c r="A3531" s="1">
        <v>1</v>
      </c>
      <c r="B3531" s="1">
        <v>3530</v>
      </c>
      <c r="G3531" s="1">
        <v>2</v>
      </c>
      <c r="H3531" s="1">
        <v>3530</v>
      </c>
      <c r="CA3531" s="1">
        <v>18</v>
      </c>
      <c r="CB3531" s="1">
        <v>3530</v>
      </c>
      <c r="CC3531" s="1">
        <v>0.18359600000000001</v>
      </c>
    </row>
    <row r="3532" spans="1:81" x14ac:dyDescent="0.2">
      <c r="A3532" s="1">
        <v>1</v>
      </c>
      <c r="B3532" s="1">
        <v>3531</v>
      </c>
      <c r="G3532" s="1">
        <v>2</v>
      </c>
      <c r="H3532" s="1">
        <v>3531</v>
      </c>
      <c r="CA3532" s="1">
        <v>18</v>
      </c>
      <c r="CB3532" s="1">
        <v>3531</v>
      </c>
      <c r="CC3532" s="1">
        <v>0.183781</v>
      </c>
    </row>
    <row r="3533" spans="1:81" x14ac:dyDescent="0.2">
      <c r="A3533" s="1">
        <v>1</v>
      </c>
      <c r="B3533" s="1">
        <v>3532</v>
      </c>
      <c r="G3533" s="1">
        <v>2</v>
      </c>
      <c r="H3533" s="1">
        <v>3532</v>
      </c>
      <c r="CA3533" s="1">
        <v>18</v>
      </c>
      <c r="CB3533" s="1">
        <v>3532</v>
      </c>
      <c r="CC3533" s="1">
        <v>0.18349299999999999</v>
      </c>
    </row>
    <row r="3534" spans="1:81" x14ac:dyDescent="0.2">
      <c r="A3534" s="1">
        <v>1</v>
      </c>
      <c r="B3534" s="1">
        <v>3533</v>
      </c>
      <c r="G3534" s="1">
        <v>2</v>
      </c>
      <c r="H3534" s="1">
        <v>3533</v>
      </c>
      <c r="CA3534" s="1">
        <v>18</v>
      </c>
      <c r="CB3534" s="1">
        <v>3533</v>
      </c>
      <c r="CC3534" s="1">
        <v>0.18376799999999999</v>
      </c>
    </row>
    <row r="3535" spans="1:81" x14ac:dyDescent="0.2">
      <c r="A3535" s="1">
        <v>1</v>
      </c>
      <c r="B3535" s="1">
        <v>3534</v>
      </c>
      <c r="G3535" s="1">
        <v>2</v>
      </c>
      <c r="H3535" s="1">
        <v>3534</v>
      </c>
      <c r="CA3535" s="1">
        <v>18</v>
      </c>
      <c r="CB3535" s="1">
        <v>3534</v>
      </c>
      <c r="CC3535" s="1">
        <v>0.183447</v>
      </c>
    </row>
    <row r="3536" spans="1:81" x14ac:dyDescent="0.2">
      <c r="A3536" s="1">
        <v>1</v>
      </c>
      <c r="B3536" s="1">
        <v>3535</v>
      </c>
      <c r="G3536" s="1">
        <v>2</v>
      </c>
      <c r="H3536" s="1">
        <v>3535</v>
      </c>
      <c r="CA3536" s="1">
        <v>18</v>
      </c>
      <c r="CB3536" s="1">
        <v>3535</v>
      </c>
      <c r="CC3536" s="1">
        <v>0.18335399999999999</v>
      </c>
    </row>
    <row r="3537" spans="1:81" x14ac:dyDescent="0.2">
      <c r="A3537" s="1">
        <v>1</v>
      </c>
      <c r="B3537" s="1">
        <v>3536</v>
      </c>
      <c r="G3537" s="1">
        <v>2</v>
      </c>
      <c r="H3537" s="1">
        <v>3536</v>
      </c>
      <c r="CA3537" s="1">
        <v>18</v>
      </c>
      <c r="CB3537" s="1">
        <v>3536</v>
      </c>
      <c r="CC3537" s="1">
        <v>0.18337700000000001</v>
      </c>
    </row>
    <row r="3538" spans="1:81" x14ac:dyDescent="0.2">
      <c r="A3538" s="1">
        <v>1</v>
      </c>
      <c r="B3538" s="1">
        <v>3537</v>
      </c>
      <c r="G3538" s="1">
        <v>2</v>
      </c>
      <c r="H3538" s="1">
        <v>3537</v>
      </c>
      <c r="CA3538" s="1">
        <v>18</v>
      </c>
      <c r="CB3538" s="1">
        <v>3537</v>
      </c>
      <c r="CC3538" s="1">
        <v>0.18357999999999999</v>
      </c>
    </row>
    <row r="3539" spans="1:81" x14ac:dyDescent="0.2">
      <c r="A3539" s="1">
        <v>1</v>
      </c>
      <c r="B3539" s="1">
        <v>3538</v>
      </c>
      <c r="G3539" s="1">
        <v>2</v>
      </c>
      <c r="H3539" s="1">
        <v>3538</v>
      </c>
      <c r="CA3539" s="1">
        <v>18</v>
      </c>
      <c r="CB3539" s="1">
        <v>3538</v>
      </c>
      <c r="CC3539" s="1">
        <v>0.18343699999999999</v>
      </c>
    </row>
    <row r="3540" spans="1:81" x14ac:dyDescent="0.2">
      <c r="A3540" s="1">
        <v>1</v>
      </c>
      <c r="B3540" s="1">
        <v>3539</v>
      </c>
      <c r="G3540" s="1">
        <v>2</v>
      </c>
      <c r="H3540" s="1">
        <v>3539</v>
      </c>
      <c r="CA3540" s="1">
        <v>18</v>
      </c>
      <c r="CB3540" s="1">
        <v>3539</v>
      </c>
      <c r="CC3540" s="1">
        <v>0.18337000000000001</v>
      </c>
    </row>
    <row r="3541" spans="1:81" x14ac:dyDescent="0.2">
      <c r="A3541" s="1">
        <v>1</v>
      </c>
      <c r="B3541" s="1">
        <v>3540</v>
      </c>
      <c r="G3541" s="1">
        <v>2</v>
      </c>
      <c r="H3541" s="1">
        <v>3540</v>
      </c>
      <c r="CA3541" s="1">
        <v>18</v>
      </c>
      <c r="CB3541" s="1">
        <v>3540</v>
      </c>
      <c r="CC3541" s="1">
        <v>0.183286</v>
      </c>
    </row>
    <row r="3542" spans="1:81" x14ac:dyDescent="0.2">
      <c r="A3542" s="1">
        <v>1</v>
      </c>
      <c r="B3542" s="1">
        <v>3541</v>
      </c>
      <c r="G3542" s="1">
        <v>2</v>
      </c>
      <c r="H3542" s="1">
        <v>3541</v>
      </c>
      <c r="CA3542" s="1">
        <v>18</v>
      </c>
      <c r="CB3542" s="1">
        <v>3541</v>
      </c>
      <c r="CC3542" s="1">
        <v>0.18331900000000001</v>
      </c>
    </row>
    <row r="3543" spans="1:81" x14ac:dyDescent="0.2">
      <c r="A3543" s="1">
        <v>1</v>
      </c>
      <c r="B3543" s="1">
        <v>3542</v>
      </c>
      <c r="G3543" s="1">
        <v>2</v>
      </c>
      <c r="H3543" s="1">
        <v>3542</v>
      </c>
      <c r="CA3543" s="1">
        <v>18</v>
      </c>
      <c r="CB3543" s="1">
        <v>3542</v>
      </c>
      <c r="CC3543" s="1">
        <v>0.18304100000000001</v>
      </c>
    </row>
    <row r="3544" spans="1:81" x14ac:dyDescent="0.2">
      <c r="A3544" s="1">
        <v>1</v>
      </c>
      <c r="B3544" s="1">
        <v>3543</v>
      </c>
      <c r="G3544" s="1">
        <v>2</v>
      </c>
      <c r="H3544" s="1">
        <v>3543</v>
      </c>
      <c r="CA3544" s="1">
        <v>18</v>
      </c>
      <c r="CB3544" s="1">
        <v>3543</v>
      </c>
      <c r="CC3544" s="1">
        <v>0.18313699999999999</v>
      </c>
    </row>
    <row r="3545" spans="1:81" x14ac:dyDescent="0.2">
      <c r="A3545" s="1">
        <v>1</v>
      </c>
      <c r="B3545" s="1">
        <v>3544</v>
      </c>
      <c r="G3545" s="1">
        <v>2</v>
      </c>
      <c r="H3545" s="1">
        <v>3544</v>
      </c>
      <c r="CA3545" s="1">
        <v>18</v>
      </c>
      <c r="CB3545" s="1">
        <v>3544</v>
      </c>
      <c r="CC3545" s="1">
        <v>0.18280199999999999</v>
      </c>
    </row>
    <row r="3546" spans="1:81" x14ac:dyDescent="0.2">
      <c r="A3546" s="1">
        <v>1</v>
      </c>
      <c r="B3546" s="1">
        <v>3545</v>
      </c>
      <c r="G3546" s="1">
        <v>2</v>
      </c>
      <c r="H3546" s="1">
        <v>3545</v>
      </c>
      <c r="CA3546" s="1">
        <v>18</v>
      </c>
      <c r="CB3546" s="1">
        <v>3545</v>
      </c>
      <c r="CC3546" s="1">
        <v>0.18293100000000001</v>
      </c>
    </row>
    <row r="3547" spans="1:81" x14ac:dyDescent="0.2">
      <c r="A3547" s="1">
        <v>1</v>
      </c>
      <c r="B3547" s="1">
        <v>3546</v>
      </c>
      <c r="G3547" s="1">
        <v>2</v>
      </c>
      <c r="H3547" s="1">
        <v>3546</v>
      </c>
      <c r="CA3547" s="1">
        <v>18</v>
      </c>
      <c r="CB3547" s="1">
        <v>3546</v>
      </c>
      <c r="CC3547" s="1">
        <v>0.182893</v>
      </c>
    </row>
    <row r="3548" spans="1:81" x14ac:dyDescent="0.2">
      <c r="A3548" s="1">
        <v>1</v>
      </c>
      <c r="B3548" s="1">
        <v>3547</v>
      </c>
      <c r="G3548" s="1">
        <v>2</v>
      </c>
      <c r="H3548" s="1">
        <v>3547</v>
      </c>
      <c r="CA3548" s="1">
        <v>18</v>
      </c>
      <c r="CB3548" s="1">
        <v>3547</v>
      </c>
      <c r="CC3548" s="1">
        <v>0.182727</v>
      </c>
    </row>
    <row r="3549" spans="1:81" x14ac:dyDescent="0.2">
      <c r="A3549" s="1">
        <v>1</v>
      </c>
      <c r="B3549" s="1">
        <v>3548</v>
      </c>
      <c r="G3549" s="1">
        <v>2</v>
      </c>
      <c r="H3549" s="1">
        <v>3548</v>
      </c>
      <c r="CA3549" s="1">
        <v>18</v>
      </c>
      <c r="CB3549" s="1">
        <v>3548</v>
      </c>
      <c r="CC3549" s="1">
        <v>0.18309600000000001</v>
      </c>
    </row>
    <row r="3550" spans="1:81" x14ac:dyDescent="0.2">
      <c r="A3550" s="1">
        <v>1</v>
      </c>
      <c r="B3550" s="1">
        <v>3549</v>
      </c>
      <c r="G3550" s="1">
        <v>2</v>
      </c>
      <c r="H3550" s="1">
        <v>3549</v>
      </c>
      <c r="CA3550" s="1">
        <v>18</v>
      </c>
      <c r="CB3550" s="1">
        <v>3549</v>
      </c>
      <c r="CC3550" s="1">
        <v>0.18274099999999999</v>
      </c>
    </row>
    <row r="3551" spans="1:81" x14ac:dyDescent="0.2">
      <c r="A3551" s="1">
        <v>1</v>
      </c>
      <c r="B3551" s="1">
        <v>3550</v>
      </c>
      <c r="G3551" s="1">
        <v>2</v>
      </c>
      <c r="H3551" s="1">
        <v>3550</v>
      </c>
      <c r="CA3551" s="1">
        <v>18</v>
      </c>
      <c r="CB3551" s="1">
        <v>3550</v>
      </c>
      <c r="CC3551" s="1">
        <v>0.182863</v>
      </c>
    </row>
    <row r="3552" spans="1:81" x14ac:dyDescent="0.2">
      <c r="A3552" s="1">
        <v>1</v>
      </c>
      <c r="B3552" s="1">
        <v>3551</v>
      </c>
      <c r="G3552" s="1">
        <v>2</v>
      </c>
      <c r="H3552" s="1">
        <v>3551</v>
      </c>
      <c r="CA3552" s="1">
        <v>18</v>
      </c>
      <c r="CB3552" s="1">
        <v>3551</v>
      </c>
      <c r="CC3552" s="1">
        <v>0.18265200000000001</v>
      </c>
    </row>
    <row r="3553" spans="1:81" x14ac:dyDescent="0.2">
      <c r="A3553" s="1">
        <v>1</v>
      </c>
      <c r="B3553" s="1">
        <v>3552</v>
      </c>
      <c r="G3553" s="1">
        <v>2</v>
      </c>
      <c r="H3553" s="1">
        <v>3552</v>
      </c>
      <c r="CA3553" s="1">
        <v>18</v>
      </c>
      <c r="CB3553" s="1">
        <v>3552</v>
      </c>
      <c r="CC3553" s="1">
        <v>0.18273600000000001</v>
      </c>
    </row>
    <row r="3554" spans="1:81" x14ac:dyDescent="0.2">
      <c r="A3554" s="1">
        <v>1</v>
      </c>
      <c r="B3554" s="1">
        <v>3553</v>
      </c>
      <c r="G3554" s="1">
        <v>2</v>
      </c>
      <c r="H3554" s="1">
        <v>3553</v>
      </c>
      <c r="CA3554" s="1">
        <v>18</v>
      </c>
      <c r="CB3554" s="1">
        <v>3553</v>
      </c>
      <c r="CC3554" s="1">
        <v>0.18242700000000001</v>
      </c>
    </row>
    <row r="3555" spans="1:81" x14ac:dyDescent="0.2">
      <c r="A3555" s="1">
        <v>1</v>
      </c>
      <c r="B3555" s="1">
        <v>3554</v>
      </c>
      <c r="G3555" s="1">
        <v>2</v>
      </c>
      <c r="H3555" s="1">
        <v>3554</v>
      </c>
      <c r="CA3555" s="1">
        <v>18</v>
      </c>
      <c r="CB3555" s="1">
        <v>3554</v>
      </c>
      <c r="CC3555" s="1">
        <v>0.182364</v>
      </c>
    </row>
    <row r="3556" spans="1:81" x14ac:dyDescent="0.2">
      <c r="A3556" s="1">
        <v>1</v>
      </c>
      <c r="B3556" s="1">
        <v>3555</v>
      </c>
      <c r="G3556" s="1">
        <v>2</v>
      </c>
      <c r="H3556" s="1">
        <v>3555</v>
      </c>
      <c r="CA3556" s="1">
        <v>18</v>
      </c>
      <c r="CB3556" s="1">
        <v>3555</v>
      </c>
      <c r="CC3556" s="1">
        <v>0.18234600000000001</v>
      </c>
    </row>
    <row r="3557" spans="1:81" x14ac:dyDescent="0.2">
      <c r="A3557" s="1">
        <v>1</v>
      </c>
      <c r="B3557" s="1">
        <v>3556</v>
      </c>
      <c r="G3557" s="1">
        <v>2</v>
      </c>
      <c r="H3557" s="1">
        <v>3556</v>
      </c>
      <c r="CA3557" s="1">
        <v>18</v>
      </c>
      <c r="CB3557" s="1">
        <v>3556</v>
      </c>
      <c r="CC3557" s="1">
        <v>0.18234500000000001</v>
      </c>
    </row>
    <row r="3558" spans="1:81" x14ac:dyDescent="0.2">
      <c r="A3558" s="1">
        <v>1</v>
      </c>
      <c r="B3558" s="1">
        <v>3557</v>
      </c>
      <c r="G3558" s="1">
        <v>2</v>
      </c>
      <c r="H3558" s="1">
        <v>3557</v>
      </c>
      <c r="CA3558" s="1">
        <v>18</v>
      </c>
      <c r="CB3558" s="1">
        <v>3557</v>
      </c>
      <c r="CC3558" s="1">
        <v>0.182253</v>
      </c>
    </row>
    <row r="3559" spans="1:81" x14ac:dyDescent="0.2">
      <c r="A3559" s="1">
        <v>1</v>
      </c>
      <c r="B3559" s="1">
        <v>3558</v>
      </c>
      <c r="G3559" s="1">
        <v>2</v>
      </c>
      <c r="H3559" s="1">
        <v>3558</v>
      </c>
      <c r="CA3559" s="1">
        <v>18</v>
      </c>
      <c r="CB3559" s="1">
        <v>3558</v>
      </c>
      <c r="CC3559" s="1">
        <v>0.18219399999999999</v>
      </c>
    </row>
    <row r="3560" spans="1:81" x14ac:dyDescent="0.2">
      <c r="A3560" s="1">
        <v>1</v>
      </c>
      <c r="B3560" s="1">
        <v>3559</v>
      </c>
      <c r="G3560" s="1">
        <v>2</v>
      </c>
      <c r="H3560" s="1">
        <v>3559</v>
      </c>
      <c r="CA3560" s="1">
        <v>18</v>
      </c>
      <c r="CB3560" s="1">
        <v>3559</v>
      </c>
      <c r="CC3560" s="1">
        <v>0.18216099999999999</v>
      </c>
    </row>
    <row r="3561" spans="1:81" x14ac:dyDescent="0.2">
      <c r="A3561" s="1">
        <v>1</v>
      </c>
      <c r="B3561" s="1">
        <v>3560</v>
      </c>
      <c r="G3561" s="1">
        <v>2</v>
      </c>
      <c r="H3561" s="1">
        <v>3560</v>
      </c>
      <c r="CA3561" s="1">
        <v>18</v>
      </c>
      <c r="CB3561" s="1">
        <v>3560</v>
      </c>
      <c r="CC3561" s="1">
        <v>0.182307</v>
      </c>
    </row>
    <row r="3562" spans="1:81" x14ac:dyDescent="0.2">
      <c r="A3562" s="1">
        <v>1</v>
      </c>
      <c r="B3562" s="1">
        <v>3561</v>
      </c>
      <c r="G3562" s="1">
        <v>2</v>
      </c>
      <c r="H3562" s="1">
        <v>3561</v>
      </c>
      <c r="CA3562" s="1">
        <v>18</v>
      </c>
      <c r="CB3562" s="1">
        <v>3561</v>
      </c>
      <c r="CC3562" s="1">
        <v>0.18201500000000001</v>
      </c>
    </row>
    <row r="3563" spans="1:81" x14ac:dyDescent="0.2">
      <c r="A3563" s="1">
        <v>1</v>
      </c>
      <c r="B3563" s="1">
        <v>3562</v>
      </c>
      <c r="G3563" s="1">
        <v>2</v>
      </c>
      <c r="H3563" s="1">
        <v>3562</v>
      </c>
      <c r="CA3563" s="1">
        <v>18</v>
      </c>
      <c r="CB3563" s="1">
        <v>3562</v>
      </c>
      <c r="CC3563" s="1">
        <v>0.18204899999999999</v>
      </c>
    </row>
    <row r="3564" spans="1:81" x14ac:dyDescent="0.2">
      <c r="A3564" s="1">
        <v>1</v>
      </c>
      <c r="B3564" s="1">
        <v>3563</v>
      </c>
      <c r="G3564" s="1">
        <v>2</v>
      </c>
      <c r="H3564" s="1">
        <v>3563</v>
      </c>
      <c r="CA3564" s="1">
        <v>18</v>
      </c>
      <c r="CB3564" s="1">
        <v>3563</v>
      </c>
      <c r="CC3564" s="1">
        <v>0.18212999999999999</v>
      </c>
    </row>
    <row r="3565" spans="1:81" x14ac:dyDescent="0.2">
      <c r="A3565" s="1">
        <v>1</v>
      </c>
      <c r="B3565" s="1">
        <v>3564</v>
      </c>
      <c r="G3565" s="1">
        <v>2</v>
      </c>
      <c r="H3565" s="1">
        <v>3564</v>
      </c>
      <c r="CA3565" s="1">
        <v>18</v>
      </c>
      <c r="CB3565" s="1">
        <v>3564</v>
      </c>
      <c r="CC3565" s="1">
        <v>0.18177399999999999</v>
      </c>
    </row>
    <row r="3566" spans="1:81" x14ac:dyDescent="0.2">
      <c r="A3566" s="1">
        <v>1</v>
      </c>
      <c r="B3566" s="1">
        <v>3565</v>
      </c>
      <c r="G3566" s="1">
        <v>2</v>
      </c>
      <c r="H3566" s="1">
        <v>3565</v>
      </c>
      <c r="CA3566" s="1">
        <v>18</v>
      </c>
      <c r="CB3566" s="1">
        <v>3565</v>
      </c>
      <c r="CC3566" s="1">
        <v>0.181898</v>
      </c>
    </row>
    <row r="3567" spans="1:81" x14ac:dyDescent="0.2">
      <c r="A3567" s="1">
        <v>1</v>
      </c>
      <c r="B3567" s="1">
        <v>3566</v>
      </c>
      <c r="G3567" s="1">
        <v>2</v>
      </c>
      <c r="H3567" s="1">
        <v>3566</v>
      </c>
      <c r="CA3567" s="1">
        <v>18</v>
      </c>
      <c r="CB3567" s="1">
        <v>3566</v>
      </c>
      <c r="CC3567" s="1">
        <v>0.181779</v>
      </c>
    </row>
    <row r="3568" spans="1:81" x14ac:dyDescent="0.2">
      <c r="A3568" s="1">
        <v>1</v>
      </c>
      <c r="B3568" s="1">
        <v>3567</v>
      </c>
      <c r="G3568" s="1">
        <v>2</v>
      </c>
      <c r="H3568" s="1">
        <v>3567</v>
      </c>
      <c r="CA3568" s="1">
        <v>18</v>
      </c>
      <c r="CB3568" s="1">
        <v>3567</v>
      </c>
      <c r="CC3568" s="1">
        <v>0.18181600000000001</v>
      </c>
    </row>
    <row r="3569" spans="1:81" x14ac:dyDescent="0.2">
      <c r="A3569" s="1">
        <v>1</v>
      </c>
      <c r="B3569" s="1">
        <v>3568</v>
      </c>
      <c r="G3569" s="1">
        <v>2</v>
      </c>
      <c r="H3569" s="1">
        <v>3568</v>
      </c>
      <c r="CA3569" s="1">
        <v>18</v>
      </c>
      <c r="CB3569" s="1">
        <v>3568</v>
      </c>
      <c r="CC3569" s="1">
        <v>0.18190100000000001</v>
      </c>
    </row>
    <row r="3570" spans="1:81" x14ac:dyDescent="0.2">
      <c r="A3570" s="1">
        <v>1</v>
      </c>
      <c r="B3570" s="1">
        <v>3569</v>
      </c>
      <c r="G3570" s="1">
        <v>2</v>
      </c>
      <c r="H3570" s="1">
        <v>3569</v>
      </c>
      <c r="CA3570" s="1">
        <v>18</v>
      </c>
      <c r="CB3570" s="1">
        <v>3569</v>
      </c>
      <c r="CC3570" s="1">
        <v>0.18173400000000001</v>
      </c>
    </row>
    <row r="3571" spans="1:81" x14ac:dyDescent="0.2">
      <c r="A3571" s="1">
        <v>1</v>
      </c>
      <c r="B3571" s="1">
        <v>3570</v>
      </c>
      <c r="G3571" s="1">
        <v>2</v>
      </c>
      <c r="H3571" s="1">
        <v>3570</v>
      </c>
      <c r="CA3571" s="1">
        <v>18</v>
      </c>
      <c r="CB3571" s="1">
        <v>3570</v>
      </c>
      <c r="CC3571" s="1">
        <v>0.18160499999999999</v>
      </c>
    </row>
    <row r="3572" spans="1:81" x14ac:dyDescent="0.2">
      <c r="A3572" s="1">
        <v>1</v>
      </c>
      <c r="B3572" s="1">
        <v>3571</v>
      </c>
      <c r="G3572" s="1">
        <v>2</v>
      </c>
      <c r="H3572" s="1">
        <v>3571</v>
      </c>
      <c r="CA3572" s="1">
        <v>18</v>
      </c>
      <c r="CB3572" s="1">
        <v>3571</v>
      </c>
      <c r="CC3572" s="1">
        <v>0.18154600000000001</v>
      </c>
    </row>
    <row r="3573" spans="1:81" x14ac:dyDescent="0.2">
      <c r="A3573" s="1">
        <v>1</v>
      </c>
      <c r="B3573" s="1">
        <v>3572</v>
      </c>
      <c r="G3573" s="1">
        <v>2</v>
      </c>
      <c r="H3573" s="1">
        <v>3572</v>
      </c>
      <c r="CA3573" s="1">
        <v>18</v>
      </c>
      <c r="CB3573" s="1">
        <v>3572</v>
      </c>
      <c r="CC3573" s="1">
        <v>0.18138799999999999</v>
      </c>
    </row>
    <row r="3574" spans="1:81" x14ac:dyDescent="0.2">
      <c r="A3574" s="1">
        <v>1</v>
      </c>
      <c r="B3574" s="1">
        <v>3573</v>
      </c>
      <c r="G3574" s="1">
        <v>2</v>
      </c>
      <c r="H3574" s="1">
        <v>3573</v>
      </c>
      <c r="CA3574" s="1">
        <v>18</v>
      </c>
      <c r="CB3574" s="1">
        <v>3573</v>
      </c>
      <c r="CC3574" s="1">
        <v>0.18162700000000001</v>
      </c>
    </row>
    <row r="3575" spans="1:81" x14ac:dyDescent="0.2">
      <c r="A3575" s="1">
        <v>1</v>
      </c>
      <c r="B3575" s="1">
        <v>3574</v>
      </c>
      <c r="G3575" s="1">
        <v>2</v>
      </c>
      <c r="H3575" s="1">
        <v>3574</v>
      </c>
      <c r="CA3575" s="1">
        <v>18</v>
      </c>
      <c r="CB3575" s="1">
        <v>3574</v>
      </c>
      <c r="CC3575" s="1">
        <v>0.18141699999999999</v>
      </c>
    </row>
    <row r="3576" spans="1:81" x14ac:dyDescent="0.2">
      <c r="A3576" s="1">
        <v>1</v>
      </c>
      <c r="B3576" s="1">
        <v>3575</v>
      </c>
      <c r="G3576" s="1">
        <v>2</v>
      </c>
      <c r="H3576" s="1">
        <v>3575</v>
      </c>
      <c r="CA3576" s="1">
        <v>18</v>
      </c>
      <c r="CB3576" s="1">
        <v>3575</v>
      </c>
      <c r="CC3576" s="1">
        <v>0.181259</v>
      </c>
    </row>
    <row r="3577" spans="1:81" x14ac:dyDescent="0.2">
      <c r="A3577" s="1">
        <v>1</v>
      </c>
      <c r="B3577" s="1">
        <v>3576</v>
      </c>
      <c r="G3577" s="1">
        <v>2</v>
      </c>
      <c r="H3577" s="1">
        <v>3576</v>
      </c>
      <c r="CA3577" s="1">
        <v>18</v>
      </c>
      <c r="CB3577" s="1">
        <v>3576</v>
      </c>
      <c r="CC3577" s="1">
        <v>0.181343</v>
      </c>
    </row>
    <row r="3578" spans="1:81" x14ac:dyDescent="0.2">
      <c r="A3578" s="1">
        <v>1</v>
      </c>
      <c r="B3578" s="1">
        <v>3577</v>
      </c>
      <c r="G3578" s="1">
        <v>2</v>
      </c>
      <c r="H3578" s="1">
        <v>3577</v>
      </c>
      <c r="CA3578" s="1">
        <v>18</v>
      </c>
      <c r="CB3578" s="1">
        <v>3577</v>
      </c>
      <c r="CC3578" s="1">
        <v>0.18128900000000001</v>
      </c>
    </row>
    <row r="3579" spans="1:81" x14ac:dyDescent="0.2">
      <c r="A3579" s="1">
        <v>1</v>
      </c>
      <c r="B3579" s="1">
        <v>3578</v>
      </c>
      <c r="G3579" s="1">
        <v>2</v>
      </c>
      <c r="H3579" s="1">
        <v>3578</v>
      </c>
      <c r="CA3579" s="1">
        <v>18</v>
      </c>
      <c r="CB3579" s="1">
        <v>3578</v>
      </c>
      <c r="CC3579" s="1">
        <v>0.181119</v>
      </c>
    </row>
    <row r="3580" spans="1:81" x14ac:dyDescent="0.2">
      <c r="A3580" s="1">
        <v>1</v>
      </c>
      <c r="B3580" s="1">
        <v>3579</v>
      </c>
      <c r="G3580" s="1">
        <v>2</v>
      </c>
      <c r="H3580" s="1">
        <v>3579</v>
      </c>
      <c r="CA3580" s="1">
        <v>18</v>
      </c>
      <c r="CB3580" s="1">
        <v>3579</v>
      </c>
      <c r="CC3580" s="1">
        <v>0.18126100000000001</v>
      </c>
    </row>
    <row r="3581" spans="1:81" x14ac:dyDescent="0.2">
      <c r="A3581" s="1">
        <v>1</v>
      </c>
      <c r="B3581" s="1">
        <v>3580</v>
      </c>
      <c r="G3581" s="1">
        <v>2</v>
      </c>
      <c r="H3581" s="1">
        <v>3580</v>
      </c>
      <c r="CA3581" s="1">
        <v>18</v>
      </c>
      <c r="CB3581" s="1">
        <v>3580</v>
      </c>
      <c r="CC3581" s="1">
        <v>0.18105499999999999</v>
      </c>
    </row>
    <row r="3582" spans="1:81" x14ac:dyDescent="0.2">
      <c r="A3582" s="1">
        <v>1</v>
      </c>
      <c r="B3582" s="1">
        <v>3581</v>
      </c>
      <c r="G3582" s="1">
        <v>2</v>
      </c>
      <c r="H3582" s="1">
        <v>3581</v>
      </c>
      <c r="CA3582" s="1">
        <v>18</v>
      </c>
      <c r="CB3582" s="1">
        <v>3581</v>
      </c>
      <c r="CC3582" s="1">
        <v>0.18115100000000001</v>
      </c>
    </row>
    <row r="3583" spans="1:81" x14ac:dyDescent="0.2">
      <c r="A3583" s="1">
        <v>1</v>
      </c>
      <c r="B3583" s="1">
        <v>3582</v>
      </c>
      <c r="G3583" s="1">
        <v>2</v>
      </c>
      <c r="H3583" s="1">
        <v>3582</v>
      </c>
      <c r="CA3583" s="1">
        <v>18</v>
      </c>
      <c r="CB3583" s="1">
        <v>3582</v>
      </c>
      <c r="CC3583" s="1">
        <v>0.18107100000000001</v>
      </c>
    </row>
    <row r="3584" spans="1:81" x14ac:dyDescent="0.2">
      <c r="A3584" s="1">
        <v>1</v>
      </c>
      <c r="B3584" s="1">
        <v>3583</v>
      </c>
      <c r="G3584" s="1">
        <v>2</v>
      </c>
      <c r="H3584" s="1">
        <v>3583</v>
      </c>
      <c r="CA3584" s="1">
        <v>18</v>
      </c>
      <c r="CB3584" s="1">
        <v>3583</v>
      </c>
      <c r="CC3584" s="1">
        <v>0.18079999999999999</v>
      </c>
    </row>
    <row r="3585" spans="1:81" x14ac:dyDescent="0.2">
      <c r="A3585" s="1">
        <v>1</v>
      </c>
      <c r="B3585" s="1">
        <v>3584</v>
      </c>
      <c r="G3585" s="1">
        <v>2</v>
      </c>
      <c r="H3585" s="1">
        <v>3584</v>
      </c>
      <c r="CA3585" s="1">
        <v>18</v>
      </c>
      <c r="CB3585" s="1">
        <v>3584</v>
      </c>
      <c r="CC3585" s="1">
        <v>0.18088799999999999</v>
      </c>
    </row>
    <row r="3586" spans="1:81" x14ac:dyDescent="0.2">
      <c r="A3586" s="1">
        <v>1</v>
      </c>
      <c r="B3586" s="1">
        <v>3585</v>
      </c>
      <c r="G3586" s="1">
        <v>2</v>
      </c>
      <c r="H3586" s="1">
        <v>3585</v>
      </c>
      <c r="CA3586" s="1">
        <v>18</v>
      </c>
      <c r="CB3586" s="1">
        <v>3585</v>
      </c>
      <c r="CC3586" s="1">
        <v>0.18091499999999999</v>
      </c>
    </row>
    <row r="3587" spans="1:81" x14ac:dyDescent="0.2">
      <c r="A3587" s="1">
        <v>1</v>
      </c>
      <c r="B3587" s="1">
        <v>3586</v>
      </c>
      <c r="G3587" s="1">
        <v>2</v>
      </c>
      <c r="H3587" s="1">
        <v>3586</v>
      </c>
      <c r="CA3587" s="1">
        <v>18</v>
      </c>
      <c r="CB3587" s="1">
        <v>3586</v>
      </c>
      <c r="CC3587" s="1">
        <v>0.180895</v>
      </c>
    </row>
    <row r="3588" spans="1:81" x14ac:dyDescent="0.2">
      <c r="A3588" s="1">
        <v>1</v>
      </c>
      <c r="B3588" s="1">
        <v>3587</v>
      </c>
      <c r="G3588" s="1">
        <v>2</v>
      </c>
      <c r="H3588" s="1">
        <v>3587</v>
      </c>
      <c r="CA3588" s="1">
        <v>18</v>
      </c>
      <c r="CB3588" s="1">
        <v>3587</v>
      </c>
      <c r="CC3588" s="1">
        <v>0.18084600000000001</v>
      </c>
    </row>
    <row r="3589" spans="1:81" x14ac:dyDescent="0.2">
      <c r="A3589" s="1">
        <v>1</v>
      </c>
      <c r="B3589" s="1">
        <v>3588</v>
      </c>
      <c r="G3589" s="1">
        <v>2</v>
      </c>
      <c r="H3589" s="1">
        <v>3588</v>
      </c>
      <c r="CA3589" s="1">
        <v>18</v>
      </c>
      <c r="CB3589" s="1">
        <v>3588</v>
      </c>
      <c r="CC3589" s="1">
        <v>0.180726</v>
      </c>
    </row>
    <row r="3590" spans="1:81" x14ac:dyDescent="0.2">
      <c r="A3590" s="1">
        <v>1</v>
      </c>
      <c r="B3590" s="1">
        <v>3589</v>
      </c>
      <c r="G3590" s="1">
        <v>2</v>
      </c>
      <c r="H3590" s="1">
        <v>3589</v>
      </c>
      <c r="CA3590" s="1">
        <v>18</v>
      </c>
      <c r="CB3590" s="1">
        <v>3589</v>
      </c>
      <c r="CC3590" s="1">
        <v>0.18063899999999999</v>
      </c>
    </row>
    <row r="3591" spans="1:81" x14ac:dyDescent="0.2">
      <c r="A3591" s="1">
        <v>1</v>
      </c>
      <c r="B3591" s="1">
        <v>3590</v>
      </c>
      <c r="G3591" s="1">
        <v>2</v>
      </c>
      <c r="H3591" s="1">
        <v>3590</v>
      </c>
      <c r="CA3591" s="1">
        <v>18</v>
      </c>
      <c r="CB3591" s="1">
        <v>3590</v>
      </c>
      <c r="CC3591" s="1">
        <v>0.18061199999999999</v>
      </c>
    </row>
    <row r="3592" spans="1:81" x14ac:dyDescent="0.2">
      <c r="A3592" s="1">
        <v>1</v>
      </c>
      <c r="B3592" s="1">
        <v>3591</v>
      </c>
      <c r="G3592" s="1">
        <v>2</v>
      </c>
      <c r="H3592" s="1">
        <v>3591</v>
      </c>
      <c r="CA3592" s="1">
        <v>18</v>
      </c>
      <c r="CB3592" s="1">
        <v>3591</v>
      </c>
      <c r="CC3592" s="1">
        <v>0.180645</v>
      </c>
    </row>
    <row r="3593" spans="1:81" x14ac:dyDescent="0.2">
      <c r="A3593" s="1">
        <v>1</v>
      </c>
      <c r="B3593" s="1">
        <v>3592</v>
      </c>
      <c r="G3593" s="1">
        <v>2</v>
      </c>
      <c r="H3593" s="1">
        <v>3592</v>
      </c>
      <c r="CA3593" s="1">
        <v>18</v>
      </c>
      <c r="CB3593" s="1">
        <v>3592</v>
      </c>
      <c r="CC3593" s="1">
        <v>0.18032599999999999</v>
      </c>
    </row>
    <row r="3594" spans="1:81" x14ac:dyDescent="0.2">
      <c r="A3594" s="1">
        <v>1</v>
      </c>
      <c r="B3594" s="1">
        <v>3593</v>
      </c>
      <c r="G3594" s="1">
        <v>2</v>
      </c>
      <c r="H3594" s="1">
        <v>3593</v>
      </c>
      <c r="CA3594" s="1">
        <v>18</v>
      </c>
      <c r="CB3594" s="1">
        <v>3593</v>
      </c>
      <c r="CC3594" s="1">
        <v>0.18057500000000001</v>
      </c>
    </row>
    <row r="3595" spans="1:81" x14ac:dyDescent="0.2">
      <c r="A3595" s="1">
        <v>1</v>
      </c>
      <c r="B3595" s="1">
        <v>3594</v>
      </c>
      <c r="G3595" s="1">
        <v>2</v>
      </c>
      <c r="H3595" s="1">
        <v>3594</v>
      </c>
      <c r="CA3595" s="1">
        <v>18</v>
      </c>
      <c r="CB3595" s="1">
        <v>3594</v>
      </c>
      <c r="CC3595" s="1">
        <v>0.180613</v>
      </c>
    </row>
    <row r="3596" spans="1:81" x14ac:dyDescent="0.2">
      <c r="A3596" s="1">
        <v>1</v>
      </c>
      <c r="B3596" s="1">
        <v>3595</v>
      </c>
      <c r="G3596" s="1">
        <v>2</v>
      </c>
      <c r="H3596" s="1">
        <v>3595</v>
      </c>
      <c r="CA3596" s="1">
        <v>18</v>
      </c>
      <c r="CB3596" s="1">
        <v>3595</v>
      </c>
      <c r="CC3596" s="1">
        <v>0.18030399999999999</v>
      </c>
    </row>
    <row r="3597" spans="1:81" x14ac:dyDescent="0.2">
      <c r="A3597" s="1">
        <v>1</v>
      </c>
      <c r="B3597" s="1">
        <v>3596</v>
      </c>
      <c r="G3597" s="1">
        <v>2</v>
      </c>
      <c r="H3597" s="1">
        <v>3596</v>
      </c>
      <c r="CA3597" s="1">
        <v>18</v>
      </c>
      <c r="CB3597" s="1">
        <v>3596</v>
      </c>
      <c r="CC3597" s="1">
        <v>0.18026300000000001</v>
      </c>
    </row>
    <row r="3598" spans="1:81" x14ac:dyDescent="0.2">
      <c r="A3598" s="1">
        <v>1</v>
      </c>
      <c r="B3598" s="1">
        <v>3597</v>
      </c>
      <c r="G3598" s="1">
        <v>2</v>
      </c>
      <c r="H3598" s="1">
        <v>3597</v>
      </c>
      <c r="CA3598" s="1">
        <v>18</v>
      </c>
      <c r="CB3598" s="1">
        <v>3597</v>
      </c>
      <c r="CC3598" s="1">
        <v>0.18052399999999999</v>
      </c>
    </row>
    <row r="3599" spans="1:81" x14ac:dyDescent="0.2">
      <c r="A3599" s="1">
        <v>1</v>
      </c>
      <c r="B3599" s="1">
        <v>3598</v>
      </c>
      <c r="G3599" s="1">
        <v>2</v>
      </c>
      <c r="H3599" s="1">
        <v>3598</v>
      </c>
      <c r="CA3599" s="1">
        <v>18</v>
      </c>
      <c r="CB3599" s="1">
        <v>3598</v>
      </c>
      <c r="CC3599" s="1">
        <v>0.180308</v>
      </c>
    </row>
    <row r="3600" spans="1:81" x14ac:dyDescent="0.2">
      <c r="A3600" s="1">
        <v>1</v>
      </c>
      <c r="B3600" s="1">
        <v>3599</v>
      </c>
      <c r="G3600" s="1">
        <v>2</v>
      </c>
      <c r="H3600" s="1">
        <v>3599</v>
      </c>
      <c r="CA3600" s="1">
        <v>18</v>
      </c>
      <c r="CB3600" s="1">
        <v>3599</v>
      </c>
      <c r="CC3600" s="1">
        <v>0.18021300000000001</v>
      </c>
    </row>
    <row r="3601" spans="1:81" x14ac:dyDescent="0.2">
      <c r="A3601" s="1">
        <v>1</v>
      </c>
      <c r="B3601" s="1">
        <v>3600</v>
      </c>
      <c r="G3601" s="1">
        <v>2</v>
      </c>
      <c r="H3601" s="1">
        <v>3600</v>
      </c>
      <c r="CA3601" s="1">
        <v>18</v>
      </c>
      <c r="CB3601" s="1">
        <v>3600</v>
      </c>
      <c r="CC3601" s="1">
        <v>0.18005599999999999</v>
      </c>
    </row>
    <row r="3602" spans="1:81" x14ac:dyDescent="0.2">
      <c r="A3602" s="1">
        <v>1</v>
      </c>
      <c r="B3602" s="1">
        <v>3601</v>
      </c>
      <c r="G3602" s="1">
        <v>2</v>
      </c>
      <c r="H3602" s="1">
        <v>3601</v>
      </c>
      <c r="CA3602" s="1">
        <v>18</v>
      </c>
      <c r="CB3602" s="1">
        <v>3601</v>
      </c>
      <c r="CC3602" s="1">
        <v>0.17996899999999999</v>
      </c>
    </row>
    <row r="3603" spans="1:81" x14ac:dyDescent="0.2">
      <c r="A3603" s="1">
        <v>1</v>
      </c>
      <c r="B3603" s="1">
        <v>3602</v>
      </c>
      <c r="G3603" s="1">
        <v>2</v>
      </c>
      <c r="H3603" s="1">
        <v>3602</v>
      </c>
      <c r="CA3603" s="1">
        <v>18</v>
      </c>
      <c r="CB3603" s="1">
        <v>3602</v>
      </c>
      <c r="CC3603" s="1">
        <v>0.17993600000000001</v>
      </c>
    </row>
    <row r="3604" spans="1:81" x14ac:dyDescent="0.2">
      <c r="A3604" s="1">
        <v>1</v>
      </c>
      <c r="B3604" s="1">
        <v>3603</v>
      </c>
      <c r="G3604" s="1">
        <v>2</v>
      </c>
      <c r="H3604" s="1">
        <v>3603</v>
      </c>
      <c r="CA3604" s="1">
        <v>18</v>
      </c>
      <c r="CB3604" s="1">
        <v>3603</v>
      </c>
      <c r="CC3604" s="1">
        <v>0.180064</v>
      </c>
    </row>
    <row r="3605" spans="1:81" x14ac:dyDescent="0.2">
      <c r="A3605" s="1">
        <v>1</v>
      </c>
      <c r="B3605" s="1">
        <v>3604</v>
      </c>
      <c r="G3605" s="1">
        <v>2</v>
      </c>
      <c r="H3605" s="1">
        <v>3604</v>
      </c>
      <c r="CA3605" s="1">
        <v>18</v>
      </c>
      <c r="CB3605" s="1">
        <v>3604</v>
      </c>
      <c r="CC3605" s="1">
        <v>0.180088</v>
      </c>
    </row>
    <row r="3606" spans="1:81" x14ac:dyDescent="0.2">
      <c r="A3606" s="1">
        <v>1</v>
      </c>
      <c r="B3606" s="1">
        <v>3605</v>
      </c>
      <c r="G3606" s="1">
        <v>2</v>
      </c>
      <c r="H3606" s="1">
        <v>3605</v>
      </c>
      <c r="CA3606" s="1">
        <v>18</v>
      </c>
      <c r="CB3606" s="1">
        <v>3605</v>
      </c>
      <c r="CC3606" s="1">
        <v>0.180035</v>
      </c>
    </row>
    <row r="3607" spans="1:81" x14ac:dyDescent="0.2">
      <c r="A3607" s="1">
        <v>1</v>
      </c>
      <c r="B3607" s="1">
        <v>3606</v>
      </c>
      <c r="G3607" s="1">
        <v>2</v>
      </c>
      <c r="H3607" s="1">
        <v>3606</v>
      </c>
      <c r="CA3607" s="1">
        <v>18</v>
      </c>
      <c r="CB3607" s="1">
        <v>3606</v>
      </c>
      <c r="CC3607" s="1">
        <v>0.17981</v>
      </c>
    </row>
    <row r="3608" spans="1:81" x14ac:dyDescent="0.2">
      <c r="A3608" s="1">
        <v>1</v>
      </c>
      <c r="B3608" s="1">
        <v>3607</v>
      </c>
      <c r="G3608" s="1">
        <v>2</v>
      </c>
      <c r="H3608" s="1">
        <v>3607</v>
      </c>
      <c r="CA3608" s="1">
        <v>18</v>
      </c>
      <c r="CB3608" s="1">
        <v>3607</v>
      </c>
      <c r="CC3608" s="1">
        <v>0.17984800000000001</v>
      </c>
    </row>
    <row r="3609" spans="1:81" x14ac:dyDescent="0.2">
      <c r="A3609" s="1">
        <v>1</v>
      </c>
      <c r="B3609" s="1">
        <v>3608</v>
      </c>
      <c r="G3609" s="1">
        <v>2</v>
      </c>
      <c r="H3609" s="1">
        <v>3608</v>
      </c>
      <c r="CA3609" s="1">
        <v>18</v>
      </c>
      <c r="CB3609" s="1">
        <v>3608</v>
      </c>
      <c r="CC3609" s="1">
        <v>0.17963699999999999</v>
      </c>
    </row>
    <row r="3610" spans="1:81" x14ac:dyDescent="0.2">
      <c r="A3610" s="1">
        <v>1</v>
      </c>
      <c r="B3610" s="1">
        <v>3609</v>
      </c>
      <c r="G3610" s="1">
        <v>2</v>
      </c>
      <c r="H3610" s="1">
        <v>3609</v>
      </c>
      <c r="CA3610" s="1">
        <v>18</v>
      </c>
      <c r="CB3610" s="1">
        <v>3609</v>
      </c>
      <c r="CC3610" s="1">
        <v>0.17965300000000001</v>
      </c>
    </row>
    <row r="3611" spans="1:81" x14ac:dyDescent="0.2">
      <c r="A3611" s="1">
        <v>1</v>
      </c>
      <c r="B3611" s="1">
        <v>3610</v>
      </c>
      <c r="G3611" s="1">
        <v>2</v>
      </c>
      <c r="H3611" s="1">
        <v>3610</v>
      </c>
      <c r="CA3611" s="1">
        <v>18</v>
      </c>
      <c r="CB3611" s="1">
        <v>3610</v>
      </c>
      <c r="CC3611" s="1">
        <v>0.17952499999999999</v>
      </c>
    </row>
    <row r="3612" spans="1:81" x14ac:dyDescent="0.2">
      <c r="A3612" s="1">
        <v>1</v>
      </c>
      <c r="B3612" s="1">
        <v>3611</v>
      </c>
      <c r="G3612" s="1">
        <v>2</v>
      </c>
      <c r="H3612" s="1">
        <v>3611</v>
      </c>
      <c r="CA3612" s="1">
        <v>18</v>
      </c>
      <c r="CB3612" s="1">
        <v>3611</v>
      </c>
      <c r="CC3612" s="1">
        <v>0.17938100000000001</v>
      </c>
    </row>
    <row r="3613" spans="1:81" x14ac:dyDescent="0.2">
      <c r="A3613" s="1">
        <v>1</v>
      </c>
      <c r="B3613" s="1">
        <v>3612</v>
      </c>
      <c r="G3613" s="1">
        <v>2</v>
      </c>
      <c r="H3613" s="1">
        <v>3612</v>
      </c>
      <c r="CA3613" s="1">
        <v>18</v>
      </c>
      <c r="CB3613" s="1">
        <v>3612</v>
      </c>
      <c r="CC3613" s="1">
        <v>0.179622</v>
      </c>
    </row>
    <row r="3614" spans="1:81" x14ac:dyDescent="0.2">
      <c r="A3614" s="1">
        <v>1</v>
      </c>
      <c r="B3614" s="1">
        <v>3613</v>
      </c>
      <c r="G3614" s="1">
        <v>2</v>
      </c>
      <c r="H3614" s="1">
        <v>3613</v>
      </c>
      <c r="CA3614" s="1">
        <v>18</v>
      </c>
      <c r="CB3614" s="1">
        <v>3613</v>
      </c>
      <c r="CC3614" s="1">
        <v>0.17950199999999999</v>
      </c>
    </row>
    <row r="3615" spans="1:81" x14ac:dyDescent="0.2">
      <c r="A3615" s="1">
        <v>1</v>
      </c>
      <c r="B3615" s="1">
        <v>3614</v>
      </c>
      <c r="G3615" s="1">
        <v>2</v>
      </c>
      <c r="H3615" s="1">
        <v>3614</v>
      </c>
      <c r="CA3615" s="1">
        <v>18</v>
      </c>
      <c r="CB3615" s="1">
        <v>3614</v>
      </c>
      <c r="CC3615" s="1">
        <v>0.17932799999999999</v>
      </c>
    </row>
    <row r="3616" spans="1:81" x14ac:dyDescent="0.2">
      <c r="A3616" s="1">
        <v>1</v>
      </c>
      <c r="B3616" s="1">
        <v>3615</v>
      </c>
      <c r="G3616" s="1">
        <v>2</v>
      </c>
      <c r="H3616" s="1">
        <v>3615</v>
      </c>
      <c r="CA3616" s="1">
        <v>18</v>
      </c>
      <c r="CB3616" s="1">
        <v>3615</v>
      </c>
      <c r="CC3616" s="1">
        <v>0.17941399999999999</v>
      </c>
    </row>
    <row r="3617" spans="1:81" x14ac:dyDescent="0.2">
      <c r="A3617" s="1">
        <v>1</v>
      </c>
      <c r="B3617" s="1">
        <v>3616</v>
      </c>
      <c r="G3617" s="1">
        <v>2</v>
      </c>
      <c r="H3617" s="1">
        <v>3616</v>
      </c>
      <c r="CA3617" s="1">
        <v>18</v>
      </c>
      <c r="CB3617" s="1">
        <v>3616</v>
      </c>
      <c r="CC3617" s="1">
        <v>0.17927899999999999</v>
      </c>
    </row>
    <row r="3618" spans="1:81" x14ac:dyDescent="0.2">
      <c r="A3618" s="1">
        <v>1</v>
      </c>
      <c r="B3618" s="1">
        <v>3617</v>
      </c>
      <c r="G3618" s="1">
        <v>2</v>
      </c>
      <c r="H3618" s="1">
        <v>3617</v>
      </c>
      <c r="CA3618" s="1">
        <v>18</v>
      </c>
      <c r="CB3618" s="1">
        <v>3617</v>
      </c>
      <c r="CC3618" s="1">
        <v>0.17916099999999999</v>
      </c>
    </row>
    <row r="3619" spans="1:81" x14ac:dyDescent="0.2">
      <c r="A3619" s="1">
        <v>1</v>
      </c>
      <c r="B3619" s="1">
        <v>3618</v>
      </c>
      <c r="G3619" s="1">
        <v>2</v>
      </c>
      <c r="H3619" s="1">
        <v>3618</v>
      </c>
      <c r="CA3619" s="1">
        <v>18</v>
      </c>
      <c r="CB3619" s="1">
        <v>3618</v>
      </c>
      <c r="CC3619" s="1">
        <v>0.17926900000000001</v>
      </c>
    </row>
    <row r="3620" spans="1:81" x14ac:dyDescent="0.2">
      <c r="A3620" s="1">
        <v>1</v>
      </c>
      <c r="B3620" s="1">
        <v>3619</v>
      </c>
      <c r="G3620" s="1">
        <v>2</v>
      </c>
      <c r="H3620" s="1">
        <v>3619</v>
      </c>
      <c r="CA3620" s="1">
        <v>18</v>
      </c>
      <c r="CB3620" s="1">
        <v>3619</v>
      </c>
      <c r="CC3620" s="1">
        <v>0.179118</v>
      </c>
    </row>
    <row r="3621" spans="1:81" x14ac:dyDescent="0.2">
      <c r="A3621" s="1">
        <v>1</v>
      </c>
      <c r="B3621" s="1">
        <v>3620</v>
      </c>
      <c r="G3621" s="1">
        <v>2</v>
      </c>
      <c r="H3621" s="1">
        <v>3620</v>
      </c>
      <c r="CA3621" s="1">
        <v>18</v>
      </c>
      <c r="CB3621" s="1">
        <v>3620</v>
      </c>
      <c r="CC3621" s="1">
        <v>0.17926600000000001</v>
      </c>
    </row>
    <row r="3622" spans="1:81" x14ac:dyDescent="0.2">
      <c r="A3622" s="1">
        <v>1</v>
      </c>
      <c r="B3622" s="1">
        <v>3621</v>
      </c>
      <c r="G3622" s="1">
        <v>2</v>
      </c>
      <c r="H3622" s="1">
        <v>3621</v>
      </c>
      <c r="CA3622" s="1">
        <v>18</v>
      </c>
      <c r="CB3622" s="1">
        <v>3621</v>
      </c>
      <c r="CC3622" s="1">
        <v>0.179122</v>
      </c>
    </row>
    <row r="3623" spans="1:81" x14ac:dyDescent="0.2">
      <c r="A3623" s="1">
        <v>1</v>
      </c>
      <c r="B3623" s="1">
        <v>3622</v>
      </c>
      <c r="G3623" s="1">
        <v>2</v>
      </c>
      <c r="H3623" s="1">
        <v>3622</v>
      </c>
      <c r="CA3623" s="1">
        <v>18</v>
      </c>
      <c r="CB3623" s="1">
        <v>3622</v>
      </c>
      <c r="CC3623" s="1">
        <v>0.17899000000000001</v>
      </c>
    </row>
    <row r="3624" spans="1:81" x14ac:dyDescent="0.2">
      <c r="A3624" s="1">
        <v>1</v>
      </c>
      <c r="B3624" s="1">
        <v>3623</v>
      </c>
      <c r="G3624" s="1">
        <v>2</v>
      </c>
      <c r="H3624" s="1">
        <v>3623</v>
      </c>
      <c r="CA3624" s="1">
        <v>18</v>
      </c>
      <c r="CB3624" s="1">
        <v>3623</v>
      </c>
      <c r="CC3624" s="1">
        <v>0.17898500000000001</v>
      </c>
    </row>
    <row r="3625" spans="1:81" x14ac:dyDescent="0.2">
      <c r="A3625" s="1">
        <v>1</v>
      </c>
      <c r="B3625" s="1">
        <v>3624</v>
      </c>
      <c r="G3625" s="1">
        <v>2</v>
      </c>
      <c r="H3625" s="1">
        <v>3624</v>
      </c>
      <c r="CA3625" s="1">
        <v>18</v>
      </c>
      <c r="CB3625" s="1">
        <v>3624</v>
      </c>
      <c r="CC3625" s="1">
        <v>0.178899</v>
      </c>
    </row>
    <row r="3626" spans="1:81" x14ac:dyDescent="0.2">
      <c r="A3626" s="1">
        <v>1</v>
      </c>
      <c r="B3626" s="1">
        <v>3625</v>
      </c>
      <c r="G3626" s="1">
        <v>2</v>
      </c>
      <c r="H3626" s="1">
        <v>3625</v>
      </c>
      <c r="CA3626" s="1">
        <v>18</v>
      </c>
      <c r="CB3626" s="1">
        <v>3625</v>
      </c>
      <c r="CC3626" s="1">
        <v>0.17876700000000001</v>
      </c>
    </row>
    <row r="3627" spans="1:81" x14ac:dyDescent="0.2">
      <c r="A3627" s="1">
        <v>1</v>
      </c>
      <c r="B3627" s="1">
        <v>3626</v>
      </c>
      <c r="G3627" s="1">
        <v>2</v>
      </c>
      <c r="H3627" s="1">
        <v>3626</v>
      </c>
      <c r="CA3627" s="1">
        <v>18</v>
      </c>
      <c r="CB3627" s="1">
        <v>3626</v>
      </c>
      <c r="CC3627" s="1">
        <v>0.17885200000000001</v>
      </c>
    </row>
    <row r="3628" spans="1:81" x14ac:dyDescent="0.2">
      <c r="A3628" s="1">
        <v>1</v>
      </c>
      <c r="B3628" s="1">
        <v>3627</v>
      </c>
      <c r="G3628" s="1">
        <v>2</v>
      </c>
      <c r="H3628" s="1">
        <v>3627</v>
      </c>
      <c r="CA3628" s="1">
        <v>18</v>
      </c>
      <c r="CB3628" s="1">
        <v>3627</v>
      </c>
      <c r="CC3628" s="1">
        <v>0.17876400000000001</v>
      </c>
    </row>
    <row r="3629" spans="1:81" x14ac:dyDescent="0.2">
      <c r="A3629" s="1">
        <v>1</v>
      </c>
      <c r="B3629" s="1">
        <v>3628</v>
      </c>
      <c r="G3629" s="1">
        <v>2</v>
      </c>
      <c r="H3629" s="1">
        <v>3628</v>
      </c>
      <c r="CA3629" s="1">
        <v>18</v>
      </c>
      <c r="CB3629" s="1">
        <v>3628</v>
      </c>
      <c r="CC3629" s="1">
        <v>0.178872</v>
      </c>
    </row>
    <row r="3630" spans="1:81" x14ac:dyDescent="0.2">
      <c r="A3630" s="1">
        <v>1</v>
      </c>
      <c r="B3630" s="1">
        <v>3629</v>
      </c>
      <c r="G3630" s="1">
        <v>2</v>
      </c>
      <c r="H3630" s="1">
        <v>3629</v>
      </c>
      <c r="CA3630" s="1">
        <v>18</v>
      </c>
      <c r="CB3630" s="1">
        <v>3629</v>
      </c>
      <c r="CC3630" s="1">
        <v>0.17877399999999999</v>
      </c>
    </row>
    <row r="3631" spans="1:81" x14ac:dyDescent="0.2">
      <c r="A3631" s="1">
        <v>1</v>
      </c>
      <c r="B3631" s="1">
        <v>3630</v>
      </c>
      <c r="G3631" s="1">
        <v>2</v>
      </c>
      <c r="H3631" s="1">
        <v>3630</v>
      </c>
      <c r="CA3631" s="1">
        <v>18</v>
      </c>
      <c r="CB3631" s="1">
        <v>3630</v>
      </c>
      <c r="CC3631" s="1">
        <v>0.178734</v>
      </c>
    </row>
    <row r="3632" spans="1:81" x14ac:dyDescent="0.2">
      <c r="A3632" s="1">
        <v>1</v>
      </c>
      <c r="B3632" s="1">
        <v>3631</v>
      </c>
      <c r="G3632" s="1">
        <v>2</v>
      </c>
      <c r="H3632" s="1">
        <v>3631</v>
      </c>
      <c r="CA3632" s="1">
        <v>18</v>
      </c>
      <c r="CB3632" s="1">
        <v>3631</v>
      </c>
      <c r="CC3632" s="1">
        <v>0.17855199999999999</v>
      </c>
    </row>
    <row r="3633" spans="1:81" x14ac:dyDescent="0.2">
      <c r="A3633" s="1">
        <v>1</v>
      </c>
      <c r="B3633" s="1">
        <v>3632</v>
      </c>
      <c r="G3633" s="1">
        <v>2</v>
      </c>
      <c r="H3633" s="1">
        <v>3632</v>
      </c>
      <c r="CA3633" s="1">
        <v>18</v>
      </c>
      <c r="CB3633" s="1">
        <v>3632</v>
      </c>
      <c r="CC3633" s="1">
        <v>0.17849899999999999</v>
      </c>
    </row>
    <row r="3634" spans="1:81" x14ac:dyDescent="0.2">
      <c r="A3634" s="1">
        <v>1</v>
      </c>
      <c r="B3634" s="1">
        <v>3633</v>
      </c>
      <c r="G3634" s="1">
        <v>2</v>
      </c>
      <c r="H3634" s="1">
        <v>3633</v>
      </c>
      <c r="CA3634" s="1">
        <v>18</v>
      </c>
      <c r="CB3634" s="1">
        <v>3633</v>
      </c>
      <c r="CC3634" s="1">
        <v>0.17852399999999999</v>
      </c>
    </row>
    <row r="3635" spans="1:81" x14ac:dyDescent="0.2">
      <c r="A3635" s="1">
        <v>1</v>
      </c>
      <c r="B3635" s="1">
        <v>3634</v>
      </c>
      <c r="G3635" s="1">
        <v>2</v>
      </c>
      <c r="H3635" s="1">
        <v>3634</v>
      </c>
      <c r="CA3635" s="1">
        <v>18</v>
      </c>
      <c r="CB3635" s="1">
        <v>3634</v>
      </c>
      <c r="CC3635" s="1">
        <v>0.178477</v>
      </c>
    </row>
    <row r="3636" spans="1:81" x14ac:dyDescent="0.2">
      <c r="A3636" s="1">
        <v>1</v>
      </c>
      <c r="B3636" s="1">
        <v>3635</v>
      </c>
      <c r="G3636" s="1">
        <v>2</v>
      </c>
      <c r="H3636" s="1">
        <v>3635</v>
      </c>
      <c r="CA3636" s="1">
        <v>18</v>
      </c>
      <c r="CB3636" s="1">
        <v>3635</v>
      </c>
      <c r="CC3636" s="1">
        <v>0.17826900000000001</v>
      </c>
    </row>
    <row r="3637" spans="1:81" x14ac:dyDescent="0.2">
      <c r="A3637" s="1">
        <v>1</v>
      </c>
      <c r="B3637" s="1">
        <v>3636</v>
      </c>
      <c r="G3637" s="1">
        <v>2</v>
      </c>
      <c r="H3637" s="1">
        <v>3636</v>
      </c>
      <c r="CA3637" s="1">
        <v>18</v>
      </c>
      <c r="CB3637" s="1">
        <v>3636</v>
      </c>
      <c r="CC3637" s="1">
        <v>0.178392</v>
      </c>
    </row>
    <row r="3638" spans="1:81" x14ac:dyDescent="0.2">
      <c r="A3638" s="1">
        <v>1</v>
      </c>
      <c r="B3638" s="1">
        <v>3637</v>
      </c>
      <c r="G3638" s="1">
        <v>2</v>
      </c>
      <c r="H3638" s="1">
        <v>3637</v>
      </c>
      <c r="CA3638" s="1">
        <v>18</v>
      </c>
      <c r="CB3638" s="1">
        <v>3637</v>
      </c>
      <c r="CC3638" s="1">
        <v>0.17846300000000001</v>
      </c>
    </row>
    <row r="3639" spans="1:81" x14ac:dyDescent="0.2">
      <c r="A3639" s="1">
        <v>1</v>
      </c>
      <c r="B3639" s="1">
        <v>3638</v>
      </c>
      <c r="G3639" s="1">
        <v>2</v>
      </c>
      <c r="H3639" s="1">
        <v>3638</v>
      </c>
      <c r="CA3639" s="1">
        <v>18</v>
      </c>
      <c r="CB3639" s="1">
        <v>3638</v>
      </c>
      <c r="CC3639" s="1">
        <v>0.178339</v>
      </c>
    </row>
    <row r="3640" spans="1:81" x14ac:dyDescent="0.2">
      <c r="A3640" s="1">
        <v>1</v>
      </c>
      <c r="B3640" s="1">
        <v>3639</v>
      </c>
      <c r="G3640" s="1">
        <v>2</v>
      </c>
      <c r="H3640" s="1">
        <v>3639</v>
      </c>
      <c r="CA3640" s="1">
        <v>18</v>
      </c>
      <c r="CB3640" s="1">
        <v>3639</v>
      </c>
      <c r="CC3640" s="1">
        <v>0.17833599999999999</v>
      </c>
    </row>
    <row r="3641" spans="1:81" x14ac:dyDescent="0.2">
      <c r="A3641" s="1">
        <v>1</v>
      </c>
      <c r="B3641" s="1">
        <v>3640</v>
      </c>
      <c r="G3641" s="1">
        <v>2</v>
      </c>
      <c r="H3641" s="1">
        <v>3640</v>
      </c>
      <c r="CA3641" s="1">
        <v>18</v>
      </c>
      <c r="CB3641" s="1">
        <v>3640</v>
      </c>
      <c r="CC3641" s="1">
        <v>0.17811399999999999</v>
      </c>
    </row>
    <row r="3642" spans="1:81" x14ac:dyDescent="0.2">
      <c r="A3642" s="1">
        <v>1</v>
      </c>
      <c r="B3642" s="1">
        <v>3641</v>
      </c>
      <c r="G3642" s="1">
        <v>2</v>
      </c>
      <c r="H3642" s="1">
        <v>3641</v>
      </c>
      <c r="CA3642" s="1">
        <v>18</v>
      </c>
      <c r="CB3642" s="1">
        <v>3641</v>
      </c>
      <c r="CC3642" s="1">
        <v>0.178174</v>
      </c>
    </row>
    <row r="3643" spans="1:81" x14ac:dyDescent="0.2">
      <c r="A3643" s="1">
        <v>1</v>
      </c>
      <c r="B3643" s="1">
        <v>3642</v>
      </c>
      <c r="G3643" s="1">
        <v>2</v>
      </c>
      <c r="H3643" s="1">
        <v>3642</v>
      </c>
      <c r="CA3643" s="1">
        <v>18</v>
      </c>
      <c r="CB3643" s="1">
        <v>3642</v>
      </c>
      <c r="CC3643" s="1">
        <v>0.17802200000000001</v>
      </c>
    </row>
    <row r="3644" spans="1:81" x14ac:dyDescent="0.2">
      <c r="A3644" s="1">
        <v>1</v>
      </c>
      <c r="B3644" s="1">
        <v>3643</v>
      </c>
      <c r="G3644" s="1">
        <v>2</v>
      </c>
      <c r="H3644" s="1">
        <v>3643</v>
      </c>
      <c r="CA3644" s="1">
        <v>18</v>
      </c>
      <c r="CB3644" s="1">
        <v>3643</v>
      </c>
      <c r="CC3644" s="1">
        <v>0.17802299999999999</v>
      </c>
    </row>
    <row r="3645" spans="1:81" x14ac:dyDescent="0.2">
      <c r="A3645" s="1">
        <v>1</v>
      </c>
      <c r="B3645" s="1">
        <v>3644</v>
      </c>
      <c r="G3645" s="1">
        <v>2</v>
      </c>
      <c r="H3645" s="1">
        <v>3644</v>
      </c>
      <c r="CA3645" s="1">
        <v>18</v>
      </c>
      <c r="CB3645" s="1">
        <v>3644</v>
      </c>
      <c r="CC3645" s="1">
        <v>0.178096</v>
      </c>
    </row>
    <row r="3646" spans="1:81" x14ac:dyDescent="0.2">
      <c r="A3646" s="1">
        <v>1</v>
      </c>
      <c r="B3646" s="1">
        <v>3645</v>
      </c>
      <c r="G3646" s="1">
        <v>2</v>
      </c>
      <c r="H3646" s="1">
        <v>3645</v>
      </c>
      <c r="CA3646" s="1">
        <v>18</v>
      </c>
      <c r="CB3646" s="1">
        <v>3645</v>
      </c>
      <c r="CC3646" s="1">
        <v>0.177899</v>
      </c>
    </row>
    <row r="3647" spans="1:81" x14ac:dyDescent="0.2">
      <c r="A3647" s="1">
        <v>1</v>
      </c>
      <c r="B3647" s="1">
        <v>3646</v>
      </c>
      <c r="G3647" s="1">
        <v>2</v>
      </c>
      <c r="H3647" s="1">
        <v>3646</v>
      </c>
      <c r="CA3647" s="1">
        <v>18</v>
      </c>
      <c r="CB3647" s="1">
        <v>3646</v>
      </c>
      <c r="CC3647" s="1">
        <v>0.17790500000000001</v>
      </c>
    </row>
    <row r="3648" spans="1:81" x14ac:dyDescent="0.2">
      <c r="A3648" s="1">
        <v>1</v>
      </c>
      <c r="B3648" s="1">
        <v>3647</v>
      </c>
      <c r="G3648" s="1">
        <v>2</v>
      </c>
      <c r="H3648" s="1">
        <v>3647</v>
      </c>
      <c r="CA3648" s="1">
        <v>18</v>
      </c>
      <c r="CB3648" s="1">
        <v>3647</v>
      </c>
      <c r="CC3648" s="1">
        <v>0.17755000000000001</v>
      </c>
    </row>
    <row r="3649" spans="1:81" x14ac:dyDescent="0.2">
      <c r="A3649" s="1">
        <v>1</v>
      </c>
      <c r="B3649" s="1">
        <v>3648</v>
      </c>
      <c r="G3649" s="1">
        <v>2</v>
      </c>
      <c r="H3649" s="1">
        <v>3648</v>
      </c>
      <c r="CA3649" s="1">
        <v>18</v>
      </c>
      <c r="CB3649" s="1">
        <v>3648</v>
      </c>
      <c r="CC3649" s="1">
        <v>0.17771500000000001</v>
      </c>
    </row>
    <row r="3650" spans="1:81" x14ac:dyDescent="0.2">
      <c r="A3650" s="1">
        <v>1</v>
      </c>
      <c r="B3650" s="1">
        <v>3649</v>
      </c>
      <c r="G3650" s="1">
        <v>2</v>
      </c>
      <c r="H3650" s="1">
        <v>3649</v>
      </c>
      <c r="CA3650" s="1">
        <v>18</v>
      </c>
      <c r="CB3650" s="1">
        <v>3649</v>
      </c>
      <c r="CC3650" s="1">
        <v>0.17763599999999999</v>
      </c>
    </row>
    <row r="3651" spans="1:81" x14ac:dyDescent="0.2">
      <c r="A3651" s="1">
        <v>1</v>
      </c>
      <c r="B3651" s="1">
        <v>3650</v>
      </c>
      <c r="G3651" s="1">
        <v>2</v>
      </c>
      <c r="H3651" s="1">
        <v>3650</v>
      </c>
      <c r="CA3651" s="1">
        <v>18</v>
      </c>
      <c r="CB3651" s="1">
        <v>3650</v>
      </c>
      <c r="CC3651" s="1">
        <v>0.17770900000000001</v>
      </c>
    </row>
    <row r="3652" spans="1:81" x14ac:dyDescent="0.2">
      <c r="A3652" s="1">
        <v>1</v>
      </c>
      <c r="B3652" s="1">
        <v>3651</v>
      </c>
      <c r="G3652" s="1">
        <v>2</v>
      </c>
      <c r="H3652" s="1">
        <v>3651</v>
      </c>
      <c r="CA3652" s="1">
        <v>18</v>
      </c>
      <c r="CB3652" s="1">
        <v>3651</v>
      </c>
      <c r="CC3652" s="1">
        <v>0.17763200000000001</v>
      </c>
    </row>
    <row r="3653" spans="1:81" x14ac:dyDescent="0.2">
      <c r="A3653" s="1">
        <v>1</v>
      </c>
      <c r="B3653" s="1">
        <v>3652</v>
      </c>
      <c r="G3653" s="1">
        <v>2</v>
      </c>
      <c r="H3653" s="1">
        <v>3652</v>
      </c>
      <c r="CA3653" s="1">
        <v>18</v>
      </c>
      <c r="CB3653" s="1">
        <v>3652</v>
      </c>
      <c r="CC3653" s="1">
        <v>0.177561</v>
      </c>
    </row>
    <row r="3654" spans="1:81" x14ac:dyDescent="0.2">
      <c r="A3654" s="1">
        <v>1</v>
      </c>
      <c r="B3654" s="1">
        <v>3653</v>
      </c>
      <c r="G3654" s="1">
        <v>2</v>
      </c>
      <c r="H3654" s="1">
        <v>3653</v>
      </c>
      <c r="CA3654" s="1">
        <v>18</v>
      </c>
      <c r="CB3654" s="1">
        <v>3653</v>
      </c>
      <c r="CC3654" s="1">
        <v>0.177569</v>
      </c>
    </row>
    <row r="3655" spans="1:81" x14ac:dyDescent="0.2">
      <c r="A3655" s="1">
        <v>1</v>
      </c>
      <c r="B3655" s="1">
        <v>3654</v>
      </c>
      <c r="G3655" s="1">
        <v>2</v>
      </c>
      <c r="H3655" s="1">
        <v>3654</v>
      </c>
      <c r="CA3655" s="1">
        <v>18</v>
      </c>
      <c r="CB3655" s="1">
        <v>3654</v>
      </c>
      <c r="CC3655" s="1">
        <v>0.17759800000000001</v>
      </c>
    </row>
    <row r="3656" spans="1:81" x14ac:dyDescent="0.2">
      <c r="A3656" s="1">
        <v>1</v>
      </c>
      <c r="B3656" s="1">
        <v>3655</v>
      </c>
      <c r="G3656" s="1">
        <v>2</v>
      </c>
      <c r="H3656" s="1">
        <v>3655</v>
      </c>
      <c r="CA3656" s="1">
        <v>18</v>
      </c>
      <c r="CB3656" s="1">
        <v>3655</v>
      </c>
      <c r="CC3656" s="1">
        <v>0.17755000000000001</v>
      </c>
    </row>
    <row r="3657" spans="1:81" x14ac:dyDescent="0.2">
      <c r="A3657" s="1">
        <v>1</v>
      </c>
      <c r="B3657" s="1">
        <v>3656</v>
      </c>
      <c r="G3657" s="1">
        <v>2</v>
      </c>
      <c r="H3657" s="1">
        <v>3656</v>
      </c>
      <c r="CA3657" s="1">
        <v>18</v>
      </c>
      <c r="CB3657" s="1">
        <v>3656</v>
      </c>
      <c r="CC3657" s="1">
        <v>0.177567</v>
      </c>
    </row>
    <row r="3658" spans="1:81" x14ac:dyDescent="0.2">
      <c r="A3658" s="1">
        <v>1</v>
      </c>
      <c r="B3658" s="1">
        <v>3657</v>
      </c>
      <c r="G3658" s="1">
        <v>2</v>
      </c>
      <c r="H3658" s="1">
        <v>3657</v>
      </c>
      <c r="CA3658" s="1">
        <v>18</v>
      </c>
      <c r="CB3658" s="1">
        <v>3657</v>
      </c>
      <c r="CC3658" s="1">
        <v>0.17718999999999999</v>
      </c>
    </row>
    <row r="3659" spans="1:81" x14ac:dyDescent="0.2">
      <c r="A3659" s="1">
        <v>1</v>
      </c>
      <c r="B3659" s="1">
        <v>3658</v>
      </c>
      <c r="G3659" s="1">
        <v>2</v>
      </c>
      <c r="H3659" s="1">
        <v>3658</v>
      </c>
      <c r="CA3659" s="1">
        <v>18</v>
      </c>
      <c r="CB3659" s="1">
        <v>3658</v>
      </c>
      <c r="CC3659" s="1">
        <v>0.17735899999999999</v>
      </c>
    </row>
    <row r="3660" spans="1:81" x14ac:dyDescent="0.2">
      <c r="A3660" s="1">
        <v>1</v>
      </c>
      <c r="B3660" s="1">
        <v>3659</v>
      </c>
      <c r="G3660" s="1">
        <v>2</v>
      </c>
      <c r="H3660" s="1">
        <v>3659</v>
      </c>
      <c r="CA3660" s="1">
        <v>18</v>
      </c>
      <c r="CB3660" s="1">
        <v>3659</v>
      </c>
      <c r="CC3660" s="1">
        <v>0.17737600000000001</v>
      </c>
    </row>
    <row r="3661" spans="1:81" x14ac:dyDescent="0.2">
      <c r="A3661" s="1">
        <v>1</v>
      </c>
      <c r="B3661" s="1">
        <v>3660</v>
      </c>
      <c r="G3661" s="1">
        <v>2</v>
      </c>
      <c r="H3661" s="1">
        <v>3660</v>
      </c>
      <c r="CA3661" s="1">
        <v>18</v>
      </c>
      <c r="CB3661" s="1">
        <v>3660</v>
      </c>
      <c r="CC3661" s="1">
        <v>0.17723900000000001</v>
      </c>
    </row>
    <row r="3662" spans="1:81" x14ac:dyDescent="0.2">
      <c r="A3662" s="1">
        <v>1</v>
      </c>
      <c r="B3662" s="1">
        <v>3661</v>
      </c>
      <c r="G3662" s="1">
        <v>2</v>
      </c>
      <c r="H3662" s="1">
        <v>3661</v>
      </c>
      <c r="CA3662" s="1">
        <v>18</v>
      </c>
      <c r="CB3662" s="1">
        <v>3661</v>
      </c>
      <c r="CC3662" s="1">
        <v>0.17714199999999999</v>
      </c>
    </row>
    <row r="3663" spans="1:81" x14ac:dyDescent="0.2">
      <c r="A3663" s="1">
        <v>1</v>
      </c>
      <c r="B3663" s="1">
        <v>3662</v>
      </c>
      <c r="G3663" s="1">
        <v>2</v>
      </c>
      <c r="H3663" s="1">
        <v>3662</v>
      </c>
      <c r="CA3663" s="1">
        <v>18</v>
      </c>
      <c r="CB3663" s="1">
        <v>3662</v>
      </c>
      <c r="CC3663" s="1">
        <v>0.17713300000000001</v>
      </c>
    </row>
    <row r="3664" spans="1:81" x14ac:dyDescent="0.2">
      <c r="A3664" s="1">
        <v>1</v>
      </c>
      <c r="B3664" s="1">
        <v>3663</v>
      </c>
      <c r="G3664" s="1">
        <v>2</v>
      </c>
      <c r="H3664" s="1">
        <v>3663</v>
      </c>
      <c r="CA3664" s="1">
        <v>18</v>
      </c>
      <c r="CB3664" s="1">
        <v>3663</v>
      </c>
      <c r="CC3664" s="1">
        <v>0.177092</v>
      </c>
    </row>
    <row r="3665" spans="1:81" x14ac:dyDescent="0.2">
      <c r="A3665" s="1">
        <v>1</v>
      </c>
      <c r="B3665" s="1">
        <v>3664</v>
      </c>
      <c r="G3665" s="1">
        <v>2</v>
      </c>
      <c r="H3665" s="1">
        <v>3664</v>
      </c>
      <c r="CA3665" s="1">
        <v>18</v>
      </c>
      <c r="CB3665" s="1">
        <v>3664</v>
      </c>
      <c r="CC3665" s="1">
        <v>0.176956</v>
      </c>
    </row>
    <row r="3666" spans="1:81" x14ac:dyDescent="0.2">
      <c r="A3666" s="1">
        <v>1</v>
      </c>
      <c r="B3666" s="1">
        <v>3665</v>
      </c>
      <c r="G3666" s="1">
        <v>2</v>
      </c>
      <c r="H3666" s="1">
        <v>3665</v>
      </c>
      <c r="CA3666" s="1">
        <v>18</v>
      </c>
      <c r="CB3666" s="1">
        <v>3665</v>
      </c>
      <c r="CC3666" s="1">
        <v>0.17677499999999999</v>
      </c>
    </row>
    <row r="3667" spans="1:81" x14ac:dyDescent="0.2">
      <c r="A3667" s="1">
        <v>1</v>
      </c>
      <c r="B3667" s="1">
        <v>3666</v>
      </c>
      <c r="G3667" s="1">
        <v>2</v>
      </c>
      <c r="H3667" s="1">
        <v>3666</v>
      </c>
      <c r="CA3667" s="1">
        <v>18</v>
      </c>
      <c r="CB3667" s="1">
        <v>3666</v>
      </c>
      <c r="CC3667" s="1">
        <v>0.17686499999999999</v>
      </c>
    </row>
    <row r="3668" spans="1:81" x14ac:dyDescent="0.2">
      <c r="A3668" s="1">
        <v>1</v>
      </c>
      <c r="B3668" s="1">
        <v>3667</v>
      </c>
      <c r="G3668" s="1">
        <v>2</v>
      </c>
      <c r="H3668" s="1">
        <v>3667</v>
      </c>
      <c r="CA3668" s="1">
        <v>18</v>
      </c>
      <c r="CB3668" s="1">
        <v>3667</v>
      </c>
      <c r="CC3668" s="1">
        <v>0.17689199999999999</v>
      </c>
    </row>
    <row r="3669" spans="1:81" x14ac:dyDescent="0.2">
      <c r="A3669" s="1">
        <v>1</v>
      </c>
      <c r="B3669" s="1">
        <v>3668</v>
      </c>
      <c r="G3669" s="1">
        <v>2</v>
      </c>
      <c r="H3669" s="1">
        <v>3668</v>
      </c>
      <c r="CA3669" s="1">
        <v>18</v>
      </c>
      <c r="CB3669" s="1">
        <v>3668</v>
      </c>
      <c r="CC3669" s="1">
        <v>0.17675199999999999</v>
      </c>
    </row>
    <row r="3670" spans="1:81" x14ac:dyDescent="0.2">
      <c r="A3670" s="1">
        <v>1</v>
      </c>
      <c r="B3670" s="1">
        <v>3669</v>
      </c>
      <c r="G3670" s="1">
        <v>2</v>
      </c>
      <c r="H3670" s="1">
        <v>3669</v>
      </c>
      <c r="CA3670" s="1">
        <v>18</v>
      </c>
      <c r="CB3670" s="1">
        <v>3669</v>
      </c>
      <c r="CC3670" s="1">
        <v>0.17676500000000001</v>
      </c>
    </row>
    <row r="3671" spans="1:81" x14ac:dyDescent="0.2">
      <c r="A3671" s="1">
        <v>1</v>
      </c>
      <c r="B3671" s="1">
        <v>3670</v>
      </c>
      <c r="G3671" s="1">
        <v>2</v>
      </c>
      <c r="H3671" s="1">
        <v>3670</v>
      </c>
      <c r="CA3671" s="1">
        <v>18</v>
      </c>
      <c r="CB3671" s="1">
        <v>3670</v>
      </c>
      <c r="CC3671" s="1">
        <v>0.17677200000000001</v>
      </c>
    </row>
    <row r="3672" spans="1:81" x14ac:dyDescent="0.2">
      <c r="A3672" s="1">
        <v>1</v>
      </c>
      <c r="B3672" s="1">
        <v>3671</v>
      </c>
      <c r="G3672" s="1">
        <v>2</v>
      </c>
      <c r="H3672" s="1">
        <v>3671</v>
      </c>
      <c r="CA3672" s="1">
        <v>18</v>
      </c>
      <c r="CB3672" s="1">
        <v>3671</v>
      </c>
      <c r="CC3672" s="1">
        <v>0.176644</v>
      </c>
    </row>
    <row r="3673" spans="1:81" x14ac:dyDescent="0.2">
      <c r="A3673" s="1">
        <v>1</v>
      </c>
      <c r="B3673" s="1">
        <v>3672</v>
      </c>
      <c r="G3673" s="1">
        <v>2</v>
      </c>
      <c r="H3673" s="1">
        <v>3672</v>
      </c>
      <c r="CA3673" s="1">
        <v>18</v>
      </c>
      <c r="CB3673" s="1">
        <v>3672</v>
      </c>
      <c r="CC3673" s="1">
        <v>0.17652999999999999</v>
      </c>
    </row>
    <row r="3674" spans="1:81" x14ac:dyDescent="0.2">
      <c r="A3674" s="1">
        <v>1</v>
      </c>
      <c r="B3674" s="1">
        <v>3673</v>
      </c>
      <c r="G3674" s="1">
        <v>2</v>
      </c>
      <c r="H3674" s="1">
        <v>3673</v>
      </c>
      <c r="CA3674" s="1">
        <v>18</v>
      </c>
      <c r="CB3674" s="1">
        <v>3673</v>
      </c>
      <c r="CC3674" s="1">
        <v>0.17652999999999999</v>
      </c>
    </row>
    <row r="3675" spans="1:81" x14ac:dyDescent="0.2">
      <c r="A3675" s="1">
        <v>1</v>
      </c>
      <c r="B3675" s="1">
        <v>3674</v>
      </c>
      <c r="G3675" s="1">
        <v>2</v>
      </c>
      <c r="H3675" s="1">
        <v>3674</v>
      </c>
      <c r="CA3675" s="1">
        <v>18</v>
      </c>
      <c r="CB3675" s="1">
        <v>3674</v>
      </c>
      <c r="CC3675" s="1">
        <v>0.17636499999999999</v>
      </c>
    </row>
    <row r="3676" spans="1:81" x14ac:dyDescent="0.2">
      <c r="A3676" s="1">
        <v>1</v>
      </c>
      <c r="B3676" s="1">
        <v>3675</v>
      </c>
      <c r="G3676" s="1">
        <v>2</v>
      </c>
      <c r="H3676" s="1">
        <v>3675</v>
      </c>
      <c r="CA3676" s="1">
        <v>18</v>
      </c>
      <c r="CB3676" s="1">
        <v>3675</v>
      </c>
      <c r="CC3676" s="1">
        <v>0.17649599999999999</v>
      </c>
    </row>
    <row r="3677" spans="1:81" x14ac:dyDescent="0.2">
      <c r="A3677" s="1">
        <v>1</v>
      </c>
      <c r="B3677" s="1">
        <v>3676</v>
      </c>
      <c r="G3677" s="1">
        <v>2</v>
      </c>
      <c r="H3677" s="1">
        <v>3676</v>
      </c>
      <c r="CA3677" s="1">
        <v>18</v>
      </c>
      <c r="CB3677" s="1">
        <v>3676</v>
      </c>
      <c r="CC3677" s="1">
        <v>0.17629800000000001</v>
      </c>
    </row>
    <row r="3678" spans="1:81" x14ac:dyDescent="0.2">
      <c r="A3678" s="1">
        <v>1</v>
      </c>
      <c r="B3678" s="1">
        <v>3677</v>
      </c>
      <c r="G3678" s="1">
        <v>2</v>
      </c>
      <c r="H3678" s="1">
        <v>3677</v>
      </c>
      <c r="CA3678" s="1">
        <v>18</v>
      </c>
      <c r="CB3678" s="1">
        <v>3677</v>
      </c>
      <c r="CC3678" s="1">
        <v>0.17647699999999999</v>
      </c>
    </row>
    <row r="3679" spans="1:81" x14ac:dyDescent="0.2">
      <c r="A3679" s="1">
        <v>1</v>
      </c>
      <c r="B3679" s="1">
        <v>3678</v>
      </c>
      <c r="G3679" s="1">
        <v>2</v>
      </c>
      <c r="H3679" s="1">
        <v>3678</v>
      </c>
      <c r="CA3679" s="1">
        <v>18</v>
      </c>
      <c r="CB3679" s="1">
        <v>3678</v>
      </c>
      <c r="CC3679" s="1">
        <v>0.17632</v>
      </c>
    </row>
    <row r="3680" spans="1:81" x14ac:dyDescent="0.2">
      <c r="A3680" s="1">
        <v>1</v>
      </c>
      <c r="B3680" s="1">
        <v>3679</v>
      </c>
      <c r="G3680" s="1">
        <v>2</v>
      </c>
      <c r="H3680" s="1">
        <v>3679</v>
      </c>
      <c r="CA3680" s="1">
        <v>18</v>
      </c>
      <c r="CB3680" s="1">
        <v>3679</v>
      </c>
      <c r="CC3680" s="1">
        <v>0.176372</v>
      </c>
    </row>
    <row r="3681" spans="1:81" x14ac:dyDescent="0.2">
      <c r="A3681" s="1">
        <v>1</v>
      </c>
      <c r="B3681" s="1">
        <v>3680</v>
      </c>
      <c r="G3681" s="1">
        <v>2</v>
      </c>
      <c r="H3681" s="1">
        <v>3680</v>
      </c>
      <c r="CA3681" s="1">
        <v>18</v>
      </c>
      <c r="CB3681" s="1">
        <v>3680</v>
      </c>
      <c r="CC3681" s="1">
        <v>0.17604400000000001</v>
      </c>
    </row>
    <row r="3682" spans="1:81" x14ac:dyDescent="0.2">
      <c r="A3682" s="1">
        <v>1</v>
      </c>
      <c r="B3682" s="1">
        <v>3681</v>
      </c>
      <c r="G3682" s="1">
        <v>2</v>
      </c>
      <c r="H3682" s="1">
        <v>3681</v>
      </c>
      <c r="CA3682" s="1">
        <v>18</v>
      </c>
      <c r="CB3682" s="1">
        <v>3681</v>
      </c>
      <c r="CC3682" s="1">
        <v>0.17611299999999999</v>
      </c>
    </row>
    <row r="3683" spans="1:81" x14ac:dyDescent="0.2">
      <c r="A3683" s="1">
        <v>1</v>
      </c>
      <c r="B3683" s="1">
        <v>3682</v>
      </c>
      <c r="G3683" s="1">
        <v>2</v>
      </c>
      <c r="H3683" s="1">
        <v>3682</v>
      </c>
      <c r="CA3683" s="1">
        <v>18</v>
      </c>
      <c r="CB3683" s="1">
        <v>3682</v>
      </c>
      <c r="CC3683" s="1">
        <v>0.17613899999999999</v>
      </c>
    </row>
    <row r="3684" spans="1:81" x14ac:dyDescent="0.2">
      <c r="A3684" s="1">
        <v>1</v>
      </c>
      <c r="B3684" s="1">
        <v>3683</v>
      </c>
      <c r="G3684" s="1">
        <v>2</v>
      </c>
      <c r="H3684" s="1">
        <v>3683</v>
      </c>
      <c r="CA3684" s="1">
        <v>18</v>
      </c>
      <c r="CB3684" s="1">
        <v>3683</v>
      </c>
      <c r="CC3684" s="1">
        <v>0.175845</v>
      </c>
    </row>
    <row r="3685" spans="1:81" x14ac:dyDescent="0.2">
      <c r="A3685" s="1">
        <v>1</v>
      </c>
      <c r="B3685" s="1">
        <v>3684</v>
      </c>
      <c r="G3685" s="1">
        <v>2</v>
      </c>
      <c r="H3685" s="1">
        <v>3684</v>
      </c>
      <c r="CA3685" s="1">
        <v>18</v>
      </c>
      <c r="CB3685" s="1">
        <v>3684</v>
      </c>
      <c r="CC3685" s="1">
        <v>0.175898</v>
      </c>
    </row>
    <row r="3686" spans="1:81" x14ac:dyDescent="0.2">
      <c r="A3686" s="1">
        <v>1</v>
      </c>
      <c r="B3686" s="1">
        <v>3685</v>
      </c>
      <c r="G3686" s="1">
        <v>2</v>
      </c>
      <c r="H3686" s="1">
        <v>3685</v>
      </c>
      <c r="CA3686" s="1">
        <v>18</v>
      </c>
      <c r="CB3686" s="1">
        <v>3685</v>
      </c>
      <c r="CC3686" s="1">
        <v>0.17588300000000001</v>
      </c>
    </row>
    <row r="3687" spans="1:81" x14ac:dyDescent="0.2">
      <c r="A3687" s="1">
        <v>1</v>
      </c>
      <c r="B3687" s="1">
        <v>3686</v>
      </c>
      <c r="G3687" s="1">
        <v>2</v>
      </c>
      <c r="H3687" s="1">
        <v>3686</v>
      </c>
      <c r="CA3687" s="1">
        <v>18</v>
      </c>
      <c r="CB3687" s="1">
        <v>3686</v>
      </c>
      <c r="CC3687" s="1">
        <v>0.17600199999999999</v>
      </c>
    </row>
    <row r="3688" spans="1:81" x14ac:dyDescent="0.2">
      <c r="A3688" s="1">
        <v>1</v>
      </c>
      <c r="B3688" s="1">
        <v>3687</v>
      </c>
      <c r="G3688" s="1">
        <v>2</v>
      </c>
      <c r="H3688" s="1">
        <v>3687</v>
      </c>
      <c r="CA3688" s="1">
        <v>18</v>
      </c>
      <c r="CB3688" s="1">
        <v>3687</v>
      </c>
      <c r="CC3688" s="1">
        <v>0.17601</v>
      </c>
    </row>
    <row r="3689" spans="1:81" x14ac:dyDescent="0.2">
      <c r="A3689" s="1">
        <v>1</v>
      </c>
      <c r="B3689" s="1">
        <v>3688</v>
      </c>
      <c r="G3689" s="1">
        <v>2</v>
      </c>
      <c r="H3689" s="1">
        <v>3688</v>
      </c>
      <c r="CA3689" s="1">
        <v>18</v>
      </c>
      <c r="CB3689" s="1">
        <v>3688</v>
      </c>
      <c r="CC3689" s="1">
        <v>0.17587900000000001</v>
      </c>
    </row>
    <row r="3690" spans="1:81" x14ac:dyDescent="0.2">
      <c r="A3690" s="1">
        <v>1</v>
      </c>
      <c r="B3690" s="1">
        <v>3689</v>
      </c>
      <c r="G3690" s="1">
        <v>2</v>
      </c>
      <c r="H3690" s="1">
        <v>3689</v>
      </c>
      <c r="CA3690" s="1">
        <v>18</v>
      </c>
      <c r="CB3690" s="1">
        <v>3689</v>
      </c>
      <c r="CC3690" s="1">
        <v>0.175594</v>
      </c>
    </row>
    <row r="3691" spans="1:81" x14ac:dyDescent="0.2">
      <c r="A3691" s="1">
        <v>1</v>
      </c>
      <c r="B3691" s="1">
        <v>3690</v>
      </c>
      <c r="G3691" s="1">
        <v>2</v>
      </c>
      <c r="H3691" s="1">
        <v>3690</v>
      </c>
      <c r="CA3691" s="1">
        <v>18</v>
      </c>
      <c r="CB3691" s="1">
        <v>3690</v>
      </c>
      <c r="CC3691" s="1">
        <v>0.17558000000000001</v>
      </c>
    </row>
    <row r="3692" spans="1:81" x14ac:dyDescent="0.2">
      <c r="A3692" s="1">
        <v>1</v>
      </c>
      <c r="B3692" s="1">
        <v>3691</v>
      </c>
      <c r="G3692" s="1">
        <v>2</v>
      </c>
      <c r="H3692" s="1">
        <v>3691</v>
      </c>
      <c r="CA3692" s="1">
        <v>18</v>
      </c>
      <c r="CB3692" s="1">
        <v>3691</v>
      </c>
      <c r="CC3692" s="1">
        <v>0.17547099999999999</v>
      </c>
    </row>
    <row r="3693" spans="1:81" x14ac:dyDescent="0.2">
      <c r="A3693" s="1">
        <v>1</v>
      </c>
      <c r="B3693" s="1">
        <v>3692</v>
      </c>
      <c r="G3693" s="1">
        <v>2</v>
      </c>
      <c r="H3693" s="1">
        <v>3692</v>
      </c>
      <c r="CA3693" s="1">
        <v>18</v>
      </c>
      <c r="CB3693" s="1">
        <v>3692</v>
      </c>
      <c r="CC3693" s="1">
        <v>0.17542099999999999</v>
      </c>
    </row>
    <row r="3694" spans="1:81" x14ac:dyDescent="0.2">
      <c r="A3694" s="1">
        <v>1</v>
      </c>
      <c r="B3694" s="1">
        <v>3693</v>
      </c>
      <c r="G3694" s="1">
        <v>2</v>
      </c>
      <c r="H3694" s="1">
        <v>3693</v>
      </c>
      <c r="CA3694" s="1">
        <v>18</v>
      </c>
      <c r="CB3694" s="1">
        <v>3693</v>
      </c>
      <c r="CC3694" s="1">
        <v>0.17580499999999999</v>
      </c>
    </row>
    <row r="3695" spans="1:81" x14ac:dyDescent="0.2">
      <c r="A3695" s="1">
        <v>1</v>
      </c>
      <c r="B3695" s="1">
        <v>3694</v>
      </c>
      <c r="G3695" s="1">
        <v>2</v>
      </c>
      <c r="H3695" s="1">
        <v>3694</v>
      </c>
      <c r="CA3695" s="1">
        <v>18</v>
      </c>
      <c r="CB3695" s="1">
        <v>3694</v>
      </c>
      <c r="CC3695" s="1">
        <v>0.175313</v>
      </c>
    </row>
    <row r="3696" spans="1:81" x14ac:dyDescent="0.2">
      <c r="A3696" s="1">
        <v>1</v>
      </c>
      <c r="B3696" s="1">
        <v>3695</v>
      </c>
      <c r="G3696" s="1">
        <v>2</v>
      </c>
      <c r="H3696" s="1">
        <v>3695</v>
      </c>
      <c r="CA3696" s="1">
        <v>18</v>
      </c>
      <c r="CB3696" s="1">
        <v>3695</v>
      </c>
      <c r="CC3696" s="1">
        <v>0.17563300000000001</v>
      </c>
    </row>
    <row r="3697" spans="1:81" x14ac:dyDescent="0.2">
      <c r="A3697" s="1">
        <v>1</v>
      </c>
      <c r="B3697" s="1">
        <v>3696</v>
      </c>
      <c r="G3697" s="1">
        <v>2</v>
      </c>
      <c r="H3697" s="1">
        <v>3696</v>
      </c>
      <c r="CA3697" s="1">
        <v>18</v>
      </c>
      <c r="CB3697" s="1">
        <v>3696</v>
      </c>
      <c r="CC3697" s="1">
        <v>0.17560000000000001</v>
      </c>
    </row>
    <row r="3698" spans="1:81" x14ac:dyDescent="0.2">
      <c r="A3698" s="1">
        <v>1</v>
      </c>
      <c r="B3698" s="1">
        <v>3697</v>
      </c>
      <c r="G3698" s="1">
        <v>2</v>
      </c>
      <c r="H3698" s="1">
        <v>3697</v>
      </c>
      <c r="CA3698" s="1">
        <v>18</v>
      </c>
      <c r="CB3698" s="1">
        <v>3697</v>
      </c>
      <c r="CC3698" s="1">
        <v>0.175397</v>
      </c>
    </row>
    <row r="3699" spans="1:81" x14ac:dyDescent="0.2">
      <c r="A3699" s="1">
        <v>1</v>
      </c>
      <c r="B3699" s="1">
        <v>3698</v>
      </c>
      <c r="G3699" s="1">
        <v>2</v>
      </c>
      <c r="H3699" s="1">
        <v>3698</v>
      </c>
      <c r="CA3699" s="1">
        <v>18</v>
      </c>
      <c r="CB3699" s="1">
        <v>3698</v>
      </c>
      <c r="CC3699" s="1">
        <v>0.175316</v>
      </c>
    </row>
    <row r="3700" spans="1:81" x14ac:dyDescent="0.2">
      <c r="A3700" s="1">
        <v>1</v>
      </c>
      <c r="B3700" s="1">
        <v>3699</v>
      </c>
      <c r="G3700" s="1">
        <v>2</v>
      </c>
      <c r="H3700" s="1">
        <v>3699</v>
      </c>
      <c r="CA3700" s="1">
        <v>18</v>
      </c>
      <c r="CB3700" s="1">
        <v>3699</v>
      </c>
      <c r="CC3700" s="1">
        <v>0.17535500000000001</v>
      </c>
    </row>
    <row r="3701" spans="1:81" x14ac:dyDescent="0.2">
      <c r="A3701" s="1">
        <v>1</v>
      </c>
      <c r="B3701" s="1">
        <v>3700</v>
      </c>
      <c r="G3701" s="1">
        <v>2</v>
      </c>
      <c r="H3701" s="1">
        <v>3700</v>
      </c>
      <c r="CA3701" s="1">
        <v>18</v>
      </c>
      <c r="CB3701" s="1">
        <v>3700</v>
      </c>
      <c r="CC3701" s="1">
        <v>0.175121</v>
      </c>
    </row>
    <row r="3702" spans="1:81" x14ac:dyDescent="0.2">
      <c r="A3702" s="1">
        <v>1</v>
      </c>
      <c r="B3702" s="1">
        <v>3701</v>
      </c>
      <c r="G3702" s="1">
        <v>2</v>
      </c>
      <c r="H3702" s="1">
        <v>3701</v>
      </c>
      <c r="CA3702" s="1">
        <v>18</v>
      </c>
      <c r="CB3702" s="1">
        <v>3701</v>
      </c>
      <c r="CC3702" s="1">
        <v>0.175176</v>
      </c>
    </row>
    <row r="3703" spans="1:81" x14ac:dyDescent="0.2">
      <c r="A3703" s="1">
        <v>1</v>
      </c>
      <c r="B3703" s="1">
        <v>3702</v>
      </c>
      <c r="G3703" s="1">
        <v>2</v>
      </c>
      <c r="H3703" s="1">
        <v>3702</v>
      </c>
      <c r="CA3703" s="1">
        <v>18</v>
      </c>
      <c r="CB3703" s="1">
        <v>3702</v>
      </c>
      <c r="CC3703" s="1">
        <v>0.17522699999999999</v>
      </c>
    </row>
    <row r="3704" spans="1:81" x14ac:dyDescent="0.2">
      <c r="A3704" s="1">
        <v>1</v>
      </c>
      <c r="B3704" s="1">
        <v>3703</v>
      </c>
      <c r="G3704" s="1">
        <v>2</v>
      </c>
      <c r="H3704" s="1">
        <v>3703</v>
      </c>
      <c r="CA3704" s="1">
        <v>18</v>
      </c>
      <c r="CB3704" s="1">
        <v>3703</v>
      </c>
      <c r="CC3704" s="1">
        <v>0.17527699999999999</v>
      </c>
    </row>
    <row r="3705" spans="1:81" x14ac:dyDescent="0.2">
      <c r="A3705" s="1">
        <v>1</v>
      </c>
      <c r="B3705" s="1">
        <v>3704</v>
      </c>
      <c r="G3705" s="1">
        <v>2</v>
      </c>
      <c r="H3705" s="1">
        <v>3704</v>
      </c>
      <c r="CA3705" s="1">
        <v>18</v>
      </c>
      <c r="CB3705" s="1">
        <v>3704</v>
      </c>
      <c r="CC3705" s="1">
        <v>0.17510700000000001</v>
      </c>
    </row>
    <row r="3706" spans="1:81" x14ac:dyDescent="0.2">
      <c r="A3706" s="1">
        <v>1</v>
      </c>
      <c r="B3706" s="1">
        <v>3705</v>
      </c>
      <c r="G3706" s="1">
        <v>2</v>
      </c>
      <c r="H3706" s="1">
        <v>3705</v>
      </c>
      <c r="CA3706" s="1">
        <v>18</v>
      </c>
      <c r="CB3706" s="1">
        <v>3705</v>
      </c>
      <c r="CC3706" s="1">
        <v>0.17494899999999999</v>
      </c>
    </row>
    <row r="3707" spans="1:81" x14ac:dyDescent="0.2">
      <c r="A3707" s="1">
        <v>1</v>
      </c>
      <c r="B3707" s="1">
        <v>3706</v>
      </c>
      <c r="G3707" s="1">
        <v>2</v>
      </c>
      <c r="H3707" s="1">
        <v>3706</v>
      </c>
      <c r="CA3707" s="1">
        <v>18</v>
      </c>
      <c r="CB3707" s="1">
        <v>3706</v>
      </c>
      <c r="CC3707" s="1">
        <v>0.17494799999999999</v>
      </c>
    </row>
    <row r="3708" spans="1:81" x14ac:dyDescent="0.2">
      <c r="A3708" s="1">
        <v>1</v>
      </c>
      <c r="B3708" s="1">
        <v>3707</v>
      </c>
      <c r="G3708" s="1">
        <v>2</v>
      </c>
      <c r="H3708" s="1">
        <v>3707</v>
      </c>
      <c r="CA3708" s="1">
        <v>18</v>
      </c>
      <c r="CB3708" s="1">
        <v>3707</v>
      </c>
      <c r="CC3708" s="1">
        <v>0.17471500000000001</v>
      </c>
    </row>
    <row r="3709" spans="1:81" x14ac:dyDescent="0.2">
      <c r="A3709" s="1">
        <v>1</v>
      </c>
      <c r="B3709" s="1">
        <v>3708</v>
      </c>
      <c r="G3709" s="1">
        <v>2</v>
      </c>
      <c r="H3709" s="1">
        <v>3708</v>
      </c>
      <c r="CA3709" s="1">
        <v>18</v>
      </c>
      <c r="CB3709" s="1">
        <v>3708</v>
      </c>
      <c r="CC3709" s="1">
        <v>0.17486699999999999</v>
      </c>
    </row>
    <row r="3710" spans="1:81" x14ac:dyDescent="0.2">
      <c r="A3710" s="1">
        <v>1</v>
      </c>
      <c r="B3710" s="1">
        <v>3709</v>
      </c>
      <c r="G3710" s="1">
        <v>2</v>
      </c>
      <c r="H3710" s="1">
        <v>3709</v>
      </c>
      <c r="CA3710" s="1">
        <v>18</v>
      </c>
      <c r="CB3710" s="1">
        <v>3709</v>
      </c>
      <c r="CC3710" s="1">
        <v>0.17499200000000001</v>
      </c>
    </row>
    <row r="3711" spans="1:81" x14ac:dyDescent="0.2">
      <c r="A3711" s="1">
        <v>1</v>
      </c>
      <c r="B3711" s="1">
        <v>3710</v>
      </c>
      <c r="G3711" s="1">
        <v>2</v>
      </c>
      <c r="H3711" s="1">
        <v>3710</v>
      </c>
      <c r="CA3711" s="1">
        <v>18</v>
      </c>
      <c r="CB3711" s="1">
        <v>3710</v>
      </c>
      <c r="CC3711" s="1">
        <v>0.174762</v>
      </c>
    </row>
    <row r="3712" spans="1:81" x14ac:dyDescent="0.2">
      <c r="A3712" s="1">
        <v>1</v>
      </c>
      <c r="B3712" s="1">
        <v>3711</v>
      </c>
      <c r="G3712" s="1">
        <v>2</v>
      </c>
      <c r="H3712" s="1">
        <v>3711</v>
      </c>
      <c r="CA3712" s="1">
        <v>18</v>
      </c>
      <c r="CB3712" s="1">
        <v>3711</v>
      </c>
      <c r="CC3712" s="1">
        <v>0.17478199999999999</v>
      </c>
    </row>
    <row r="3713" spans="1:81" x14ac:dyDescent="0.2">
      <c r="A3713" s="1">
        <v>1</v>
      </c>
      <c r="B3713" s="1">
        <v>3712</v>
      </c>
      <c r="G3713" s="1">
        <v>2</v>
      </c>
      <c r="H3713" s="1">
        <v>3712</v>
      </c>
      <c r="CA3713" s="1">
        <v>18</v>
      </c>
      <c r="CB3713" s="1">
        <v>3712</v>
      </c>
      <c r="CC3713" s="1">
        <v>0.17455300000000001</v>
      </c>
    </row>
    <row r="3714" spans="1:81" x14ac:dyDescent="0.2">
      <c r="A3714" s="1">
        <v>1</v>
      </c>
      <c r="B3714" s="1">
        <v>3713</v>
      </c>
      <c r="G3714" s="1">
        <v>2</v>
      </c>
      <c r="H3714" s="1">
        <v>3713</v>
      </c>
      <c r="CA3714" s="1">
        <v>18</v>
      </c>
      <c r="CB3714" s="1">
        <v>3713</v>
      </c>
      <c r="CC3714" s="1">
        <v>0.17476</v>
      </c>
    </row>
    <row r="3715" spans="1:81" x14ac:dyDescent="0.2">
      <c r="A3715" s="1">
        <v>1</v>
      </c>
      <c r="B3715" s="1">
        <v>3714</v>
      </c>
      <c r="G3715" s="1">
        <v>2</v>
      </c>
      <c r="H3715" s="1">
        <v>3714</v>
      </c>
      <c r="CA3715" s="1">
        <v>18</v>
      </c>
      <c r="CB3715" s="1">
        <v>3714</v>
      </c>
      <c r="CC3715" s="1">
        <v>0.174456</v>
      </c>
    </row>
    <row r="3716" spans="1:81" x14ac:dyDescent="0.2">
      <c r="A3716" s="1">
        <v>1</v>
      </c>
      <c r="B3716" s="1">
        <v>3715</v>
      </c>
      <c r="G3716" s="1">
        <v>2</v>
      </c>
      <c r="H3716" s="1">
        <v>3715</v>
      </c>
      <c r="CA3716" s="1">
        <v>18</v>
      </c>
      <c r="CB3716" s="1">
        <v>3715</v>
      </c>
      <c r="CC3716" s="1">
        <v>0.174571</v>
      </c>
    </row>
    <row r="3717" spans="1:81" x14ac:dyDescent="0.2">
      <c r="A3717" s="1">
        <v>1</v>
      </c>
      <c r="B3717" s="1">
        <v>3716</v>
      </c>
      <c r="G3717" s="1">
        <v>2</v>
      </c>
      <c r="H3717" s="1">
        <v>3716</v>
      </c>
      <c r="CA3717" s="1">
        <v>18</v>
      </c>
      <c r="CB3717" s="1">
        <v>3716</v>
      </c>
      <c r="CC3717" s="1">
        <v>0.17482800000000001</v>
      </c>
    </row>
    <row r="3718" spans="1:81" x14ac:dyDescent="0.2">
      <c r="A3718" s="1">
        <v>1</v>
      </c>
      <c r="B3718" s="1">
        <v>3717</v>
      </c>
      <c r="G3718" s="1">
        <v>2</v>
      </c>
      <c r="H3718" s="1">
        <v>3717</v>
      </c>
      <c r="CA3718" s="1">
        <v>18</v>
      </c>
      <c r="CB3718" s="1">
        <v>3717</v>
      </c>
      <c r="CC3718" s="1">
        <v>0.17446800000000001</v>
      </c>
    </row>
    <row r="3719" spans="1:81" x14ac:dyDescent="0.2">
      <c r="A3719" s="1">
        <v>1</v>
      </c>
      <c r="B3719" s="1">
        <v>3718</v>
      </c>
      <c r="G3719" s="1">
        <v>2</v>
      </c>
      <c r="H3719" s="1">
        <v>3718</v>
      </c>
      <c r="CA3719" s="1">
        <v>18</v>
      </c>
      <c r="CB3719" s="1">
        <v>3718</v>
      </c>
      <c r="CC3719" s="1">
        <v>0.17419299999999999</v>
      </c>
    </row>
    <row r="3720" spans="1:81" x14ac:dyDescent="0.2">
      <c r="A3720" s="1">
        <v>1</v>
      </c>
      <c r="B3720" s="1">
        <v>3719</v>
      </c>
      <c r="G3720" s="1">
        <v>2</v>
      </c>
      <c r="H3720" s="1">
        <v>3719</v>
      </c>
      <c r="CA3720" s="1">
        <v>18</v>
      </c>
      <c r="CB3720" s="1">
        <v>3719</v>
      </c>
      <c r="CC3720" s="1">
        <v>0.17446300000000001</v>
      </c>
    </row>
    <row r="3721" spans="1:81" x14ac:dyDescent="0.2">
      <c r="A3721" s="1">
        <v>1</v>
      </c>
      <c r="B3721" s="1">
        <v>3720</v>
      </c>
      <c r="G3721" s="1">
        <v>2</v>
      </c>
      <c r="H3721" s="1">
        <v>3720</v>
      </c>
      <c r="CA3721" s="1">
        <v>18</v>
      </c>
      <c r="CB3721" s="1">
        <v>3720</v>
      </c>
      <c r="CC3721" s="1">
        <v>0.174373</v>
      </c>
    </row>
    <row r="3722" spans="1:81" x14ac:dyDescent="0.2">
      <c r="A3722" s="1">
        <v>1</v>
      </c>
      <c r="B3722" s="1">
        <v>3721</v>
      </c>
      <c r="G3722" s="1">
        <v>2</v>
      </c>
      <c r="H3722" s="1">
        <v>3721</v>
      </c>
      <c r="CA3722" s="1">
        <v>18</v>
      </c>
      <c r="CB3722" s="1">
        <v>3721</v>
      </c>
      <c r="CC3722" s="1">
        <v>0.17413400000000001</v>
      </c>
    </row>
    <row r="3723" spans="1:81" x14ac:dyDescent="0.2">
      <c r="A3723" s="1">
        <v>1</v>
      </c>
      <c r="B3723" s="1">
        <v>3722</v>
      </c>
      <c r="G3723" s="1">
        <v>2</v>
      </c>
      <c r="H3723" s="1">
        <v>3722</v>
      </c>
      <c r="CA3723" s="1">
        <v>18</v>
      </c>
      <c r="CB3723" s="1">
        <v>3722</v>
      </c>
      <c r="CC3723" s="1">
        <v>0.17428299999999999</v>
      </c>
    </row>
    <row r="3724" spans="1:81" x14ac:dyDescent="0.2">
      <c r="A3724" s="1">
        <v>1</v>
      </c>
      <c r="B3724" s="1">
        <v>3723</v>
      </c>
      <c r="G3724" s="1">
        <v>2</v>
      </c>
      <c r="H3724" s="1">
        <v>3723</v>
      </c>
      <c r="CA3724" s="1">
        <v>18</v>
      </c>
      <c r="CB3724" s="1">
        <v>3723</v>
      </c>
      <c r="CC3724" s="1">
        <v>0.17411499999999999</v>
      </c>
    </row>
    <row r="3725" spans="1:81" x14ac:dyDescent="0.2">
      <c r="A3725" s="1">
        <v>1</v>
      </c>
      <c r="B3725" s="1">
        <v>3724</v>
      </c>
      <c r="G3725" s="1">
        <v>2</v>
      </c>
      <c r="H3725" s="1">
        <v>3724</v>
      </c>
      <c r="CA3725" s="1">
        <v>18</v>
      </c>
      <c r="CB3725" s="1">
        <v>3724</v>
      </c>
      <c r="CC3725" s="1">
        <v>0.17411499999999999</v>
      </c>
    </row>
    <row r="3726" spans="1:81" x14ac:dyDescent="0.2">
      <c r="A3726" s="1">
        <v>1</v>
      </c>
      <c r="B3726" s="1">
        <v>3725</v>
      </c>
      <c r="G3726" s="1">
        <v>2</v>
      </c>
      <c r="H3726" s="1">
        <v>3725</v>
      </c>
      <c r="CA3726" s="1">
        <v>18</v>
      </c>
      <c r="CB3726" s="1">
        <v>3725</v>
      </c>
      <c r="CC3726" s="1">
        <v>0.1739</v>
      </c>
    </row>
    <row r="3727" spans="1:81" x14ac:dyDescent="0.2">
      <c r="A3727" s="1">
        <v>1</v>
      </c>
      <c r="B3727" s="1">
        <v>3726</v>
      </c>
      <c r="G3727" s="1">
        <v>2</v>
      </c>
      <c r="H3727" s="1">
        <v>3726</v>
      </c>
      <c r="CA3727" s="1">
        <v>18</v>
      </c>
      <c r="CB3727" s="1">
        <v>3726</v>
      </c>
      <c r="CC3727" s="1">
        <v>0.17404</v>
      </c>
    </row>
    <row r="3728" spans="1:81" x14ac:dyDescent="0.2">
      <c r="A3728" s="1">
        <v>1</v>
      </c>
      <c r="B3728" s="1">
        <v>3727</v>
      </c>
      <c r="G3728" s="1">
        <v>2</v>
      </c>
      <c r="H3728" s="1">
        <v>3727</v>
      </c>
      <c r="CA3728" s="1">
        <v>18</v>
      </c>
      <c r="CB3728" s="1">
        <v>3727</v>
      </c>
      <c r="CC3728" s="1">
        <v>0.17379800000000001</v>
      </c>
    </row>
    <row r="3729" spans="1:81" x14ac:dyDescent="0.2">
      <c r="A3729" s="1">
        <v>1</v>
      </c>
      <c r="B3729" s="1">
        <v>3728</v>
      </c>
      <c r="G3729" s="1">
        <v>2</v>
      </c>
      <c r="H3729" s="1">
        <v>3728</v>
      </c>
      <c r="CA3729" s="1">
        <v>18</v>
      </c>
      <c r="CB3729" s="1">
        <v>3728</v>
      </c>
      <c r="CC3729" s="1">
        <v>0.17394799999999999</v>
      </c>
    </row>
    <row r="3730" spans="1:81" x14ac:dyDescent="0.2">
      <c r="A3730" s="1">
        <v>1</v>
      </c>
      <c r="B3730" s="1">
        <v>3729</v>
      </c>
      <c r="G3730" s="1">
        <v>2</v>
      </c>
      <c r="H3730" s="1">
        <v>3729</v>
      </c>
      <c r="CA3730" s="1">
        <v>18</v>
      </c>
      <c r="CB3730" s="1">
        <v>3729</v>
      </c>
      <c r="CC3730" s="1">
        <v>0.173794</v>
      </c>
    </row>
    <row r="3731" spans="1:81" x14ac:dyDescent="0.2">
      <c r="A3731" s="1">
        <v>1</v>
      </c>
      <c r="B3731" s="1">
        <v>3730</v>
      </c>
      <c r="G3731" s="1">
        <v>2</v>
      </c>
      <c r="H3731" s="1">
        <v>3730</v>
      </c>
      <c r="CA3731" s="1">
        <v>18</v>
      </c>
      <c r="CB3731" s="1">
        <v>3730</v>
      </c>
      <c r="CC3731" s="1">
        <v>0.17403099999999999</v>
      </c>
    </row>
    <row r="3732" spans="1:81" x14ac:dyDescent="0.2">
      <c r="A3732" s="1">
        <v>1</v>
      </c>
      <c r="B3732" s="1">
        <v>3731</v>
      </c>
      <c r="G3732" s="1">
        <v>2</v>
      </c>
      <c r="H3732" s="1">
        <v>3731</v>
      </c>
      <c r="CA3732" s="1">
        <v>18</v>
      </c>
      <c r="CB3732" s="1">
        <v>3731</v>
      </c>
      <c r="CC3732" s="1">
        <v>0.173708</v>
      </c>
    </row>
    <row r="3733" spans="1:81" x14ac:dyDescent="0.2">
      <c r="A3733" s="1">
        <v>1</v>
      </c>
      <c r="B3733" s="1">
        <v>3732</v>
      </c>
      <c r="G3733" s="1">
        <v>2</v>
      </c>
      <c r="H3733" s="1">
        <v>3732</v>
      </c>
      <c r="CA3733" s="1">
        <v>18</v>
      </c>
      <c r="CB3733" s="1">
        <v>3732</v>
      </c>
      <c r="CC3733" s="1">
        <v>0.17353299999999999</v>
      </c>
    </row>
    <row r="3734" spans="1:81" x14ac:dyDescent="0.2">
      <c r="A3734" s="1">
        <v>1</v>
      </c>
      <c r="B3734" s="1">
        <v>3733</v>
      </c>
      <c r="G3734" s="1">
        <v>2</v>
      </c>
      <c r="H3734" s="1">
        <v>3733</v>
      </c>
      <c r="CA3734" s="1">
        <v>18</v>
      </c>
      <c r="CB3734" s="1">
        <v>3733</v>
      </c>
      <c r="CC3734" s="1">
        <v>0.173787</v>
      </c>
    </row>
    <row r="3735" spans="1:81" x14ac:dyDescent="0.2">
      <c r="A3735" s="1">
        <v>1</v>
      </c>
      <c r="B3735" s="1">
        <v>3734</v>
      </c>
      <c r="G3735" s="1">
        <v>2</v>
      </c>
      <c r="H3735" s="1">
        <v>3734</v>
      </c>
      <c r="CA3735" s="1">
        <v>18</v>
      </c>
      <c r="CB3735" s="1">
        <v>3734</v>
      </c>
      <c r="CC3735" s="1">
        <v>0.17342399999999999</v>
      </c>
    </row>
    <row r="3736" spans="1:81" x14ac:dyDescent="0.2">
      <c r="A3736" s="1">
        <v>1</v>
      </c>
      <c r="B3736" s="1">
        <v>3735</v>
      </c>
      <c r="G3736" s="1">
        <v>2</v>
      </c>
      <c r="H3736" s="1">
        <v>3735</v>
      </c>
      <c r="CA3736" s="1">
        <v>18</v>
      </c>
      <c r="CB3736" s="1">
        <v>3735</v>
      </c>
      <c r="CC3736" s="1">
        <v>0.17335400000000001</v>
      </c>
    </row>
    <row r="3737" spans="1:81" x14ac:dyDescent="0.2">
      <c r="A3737" s="1">
        <v>1</v>
      </c>
      <c r="B3737" s="1">
        <v>3736</v>
      </c>
      <c r="G3737" s="1">
        <v>2</v>
      </c>
      <c r="H3737" s="1">
        <v>3736</v>
      </c>
      <c r="CA3737" s="1">
        <v>18</v>
      </c>
      <c r="CB3737" s="1">
        <v>3736</v>
      </c>
      <c r="CC3737" s="1">
        <v>0.173508</v>
      </c>
    </row>
    <row r="3738" spans="1:81" x14ac:dyDescent="0.2">
      <c r="A3738" s="1">
        <v>1</v>
      </c>
      <c r="B3738" s="1">
        <v>3737</v>
      </c>
      <c r="G3738" s="1">
        <v>2</v>
      </c>
      <c r="H3738" s="1">
        <v>3737</v>
      </c>
      <c r="CA3738" s="1">
        <v>18</v>
      </c>
      <c r="CB3738" s="1">
        <v>3737</v>
      </c>
      <c r="CC3738" s="1">
        <v>0.17357900000000001</v>
      </c>
    </row>
    <row r="3739" spans="1:81" x14ac:dyDescent="0.2">
      <c r="A3739" s="1">
        <v>1</v>
      </c>
      <c r="B3739" s="1">
        <v>3738</v>
      </c>
      <c r="G3739" s="1">
        <v>2</v>
      </c>
      <c r="H3739" s="1">
        <v>3738</v>
      </c>
      <c r="CA3739" s="1">
        <v>18</v>
      </c>
      <c r="CB3739" s="1">
        <v>3738</v>
      </c>
      <c r="CC3739" s="1">
        <v>0.17346</v>
      </c>
    </row>
    <row r="3740" spans="1:81" x14ac:dyDescent="0.2">
      <c r="A3740" s="1">
        <v>1</v>
      </c>
      <c r="B3740" s="1">
        <v>3739</v>
      </c>
      <c r="G3740" s="1">
        <v>2</v>
      </c>
      <c r="H3740" s="1">
        <v>3739</v>
      </c>
      <c r="CA3740" s="1">
        <v>18</v>
      </c>
      <c r="CB3740" s="1">
        <v>3739</v>
      </c>
      <c r="CC3740" s="1">
        <v>0.173321</v>
      </c>
    </row>
    <row r="3741" spans="1:81" x14ac:dyDescent="0.2">
      <c r="A3741" s="1">
        <v>1</v>
      </c>
      <c r="B3741" s="1">
        <v>3740</v>
      </c>
      <c r="G3741" s="1">
        <v>2</v>
      </c>
      <c r="H3741" s="1">
        <v>3740</v>
      </c>
      <c r="CA3741" s="1">
        <v>18</v>
      </c>
      <c r="CB3741" s="1">
        <v>3740</v>
      </c>
      <c r="CC3741" s="1">
        <v>0.17332500000000001</v>
      </c>
    </row>
    <row r="3742" spans="1:81" x14ac:dyDescent="0.2">
      <c r="A3742" s="1">
        <v>1</v>
      </c>
      <c r="B3742" s="1">
        <v>3741</v>
      </c>
      <c r="G3742" s="1">
        <v>2</v>
      </c>
      <c r="H3742" s="1">
        <v>3741</v>
      </c>
      <c r="CA3742" s="1">
        <v>18</v>
      </c>
      <c r="CB3742" s="1">
        <v>3741</v>
      </c>
      <c r="CC3742" s="1">
        <v>0.17332800000000001</v>
      </c>
    </row>
    <row r="3743" spans="1:81" x14ac:dyDescent="0.2">
      <c r="A3743" s="1">
        <v>1</v>
      </c>
      <c r="B3743" s="1">
        <v>3742</v>
      </c>
      <c r="G3743" s="1">
        <v>2</v>
      </c>
      <c r="H3743" s="1">
        <v>3742</v>
      </c>
      <c r="CA3743" s="1">
        <v>18</v>
      </c>
      <c r="CB3743" s="1">
        <v>3742</v>
      </c>
      <c r="CC3743" s="1">
        <v>0.173514</v>
      </c>
    </row>
    <row r="3744" spans="1:81" x14ac:dyDescent="0.2">
      <c r="A3744" s="1">
        <v>1</v>
      </c>
      <c r="B3744" s="1">
        <v>3743</v>
      </c>
      <c r="G3744" s="1">
        <v>2</v>
      </c>
      <c r="H3744" s="1">
        <v>3743</v>
      </c>
      <c r="CA3744" s="1">
        <v>18</v>
      </c>
      <c r="CB3744" s="1">
        <v>3743</v>
      </c>
      <c r="CC3744" s="1">
        <v>0.17331199999999999</v>
      </c>
    </row>
    <row r="3745" spans="1:81" x14ac:dyDescent="0.2">
      <c r="A3745" s="1">
        <v>1</v>
      </c>
      <c r="B3745" s="1">
        <v>3744</v>
      </c>
      <c r="G3745" s="1">
        <v>2</v>
      </c>
      <c r="H3745" s="1">
        <v>3744</v>
      </c>
      <c r="CA3745" s="1">
        <v>18</v>
      </c>
      <c r="CB3745" s="1">
        <v>3744</v>
      </c>
      <c r="CC3745" s="1">
        <v>0.172903</v>
      </c>
    </row>
    <row r="3746" spans="1:81" x14ac:dyDescent="0.2">
      <c r="A3746" s="1">
        <v>1</v>
      </c>
      <c r="B3746" s="1">
        <v>3745</v>
      </c>
      <c r="G3746" s="1">
        <v>2</v>
      </c>
      <c r="H3746" s="1">
        <v>3745</v>
      </c>
      <c r="CA3746" s="1">
        <v>18</v>
      </c>
      <c r="CB3746" s="1">
        <v>3745</v>
      </c>
      <c r="CC3746" s="1">
        <v>0.17309099999999999</v>
      </c>
    </row>
    <row r="3747" spans="1:81" x14ac:dyDescent="0.2">
      <c r="A3747" s="1">
        <v>1</v>
      </c>
      <c r="B3747" s="1">
        <v>3746</v>
      </c>
      <c r="G3747" s="1">
        <v>2</v>
      </c>
      <c r="H3747" s="1">
        <v>3746</v>
      </c>
      <c r="CA3747" s="1">
        <v>18</v>
      </c>
      <c r="CB3747" s="1">
        <v>3746</v>
      </c>
      <c r="CC3747" s="1">
        <v>0.17321700000000001</v>
      </c>
    </row>
    <row r="3748" spans="1:81" x14ac:dyDescent="0.2">
      <c r="A3748" s="1">
        <v>1</v>
      </c>
      <c r="B3748" s="1">
        <v>3747</v>
      </c>
      <c r="G3748" s="1">
        <v>2</v>
      </c>
      <c r="H3748" s="1">
        <v>3747</v>
      </c>
      <c r="CA3748" s="1">
        <v>18</v>
      </c>
      <c r="CB3748" s="1">
        <v>3747</v>
      </c>
      <c r="CC3748" s="1">
        <v>0.173175</v>
      </c>
    </row>
    <row r="3749" spans="1:81" x14ac:dyDescent="0.2">
      <c r="A3749" s="1">
        <v>1</v>
      </c>
      <c r="B3749" s="1">
        <v>3748</v>
      </c>
      <c r="G3749" s="1">
        <v>2</v>
      </c>
      <c r="H3749" s="1">
        <v>3748</v>
      </c>
      <c r="CA3749" s="1">
        <v>18</v>
      </c>
      <c r="CB3749" s="1">
        <v>3748</v>
      </c>
      <c r="CC3749" s="1">
        <v>0.17302000000000001</v>
      </c>
    </row>
    <row r="3750" spans="1:81" x14ac:dyDescent="0.2">
      <c r="A3750" s="1">
        <v>1</v>
      </c>
      <c r="B3750" s="1">
        <v>3749</v>
      </c>
      <c r="G3750" s="1">
        <v>2</v>
      </c>
      <c r="H3750" s="1">
        <v>3749</v>
      </c>
      <c r="CA3750" s="1">
        <v>18</v>
      </c>
      <c r="CB3750" s="1">
        <v>3749</v>
      </c>
      <c r="CC3750" s="1">
        <v>0.17294399999999999</v>
      </c>
    </row>
    <row r="3751" spans="1:81" x14ac:dyDescent="0.2">
      <c r="A3751" s="1">
        <v>1</v>
      </c>
      <c r="B3751" s="1">
        <v>3750</v>
      </c>
      <c r="G3751" s="1">
        <v>2</v>
      </c>
      <c r="H3751" s="1">
        <v>3750</v>
      </c>
      <c r="CA3751" s="1">
        <v>18</v>
      </c>
      <c r="CB3751" s="1">
        <v>3750</v>
      </c>
      <c r="CC3751" s="1">
        <v>0.172956</v>
      </c>
    </row>
    <row r="3752" spans="1:81" x14ac:dyDescent="0.2">
      <c r="A3752" s="1">
        <v>1</v>
      </c>
      <c r="B3752" s="1">
        <v>3751</v>
      </c>
      <c r="G3752" s="1">
        <v>2</v>
      </c>
      <c r="H3752" s="1">
        <v>3751</v>
      </c>
      <c r="CA3752" s="1">
        <v>18</v>
      </c>
      <c r="CB3752" s="1">
        <v>3751</v>
      </c>
      <c r="CC3752" s="1">
        <v>0.17274300000000001</v>
      </c>
    </row>
    <row r="3753" spans="1:81" x14ac:dyDescent="0.2">
      <c r="A3753" s="1">
        <v>1</v>
      </c>
      <c r="B3753" s="1">
        <v>3752</v>
      </c>
      <c r="G3753" s="1">
        <v>2</v>
      </c>
      <c r="H3753" s="1">
        <v>3752</v>
      </c>
      <c r="CA3753" s="1">
        <v>18</v>
      </c>
      <c r="CB3753" s="1">
        <v>3752</v>
      </c>
      <c r="CC3753" s="1">
        <v>0.17267299999999999</v>
      </c>
    </row>
    <row r="3754" spans="1:81" x14ac:dyDescent="0.2">
      <c r="A3754" s="1">
        <v>1</v>
      </c>
      <c r="B3754" s="1">
        <v>3753</v>
      </c>
      <c r="G3754" s="1">
        <v>2</v>
      </c>
      <c r="H3754" s="1">
        <v>3753</v>
      </c>
      <c r="CA3754" s="1">
        <v>18</v>
      </c>
      <c r="CB3754" s="1">
        <v>3753</v>
      </c>
      <c r="CC3754" s="1">
        <v>0.172791</v>
      </c>
    </row>
    <row r="3755" spans="1:81" x14ac:dyDescent="0.2">
      <c r="A3755" s="1">
        <v>1</v>
      </c>
      <c r="B3755" s="1">
        <v>3754</v>
      </c>
      <c r="G3755" s="1">
        <v>2</v>
      </c>
      <c r="H3755" s="1">
        <v>3754</v>
      </c>
      <c r="CA3755" s="1">
        <v>18</v>
      </c>
      <c r="CB3755" s="1">
        <v>3754</v>
      </c>
      <c r="CC3755" s="1">
        <v>0.17305699999999999</v>
      </c>
    </row>
    <row r="3756" spans="1:81" x14ac:dyDescent="0.2">
      <c r="A3756" s="1">
        <v>1</v>
      </c>
      <c r="B3756" s="1">
        <v>3755</v>
      </c>
      <c r="G3756" s="1">
        <v>2</v>
      </c>
      <c r="H3756" s="1">
        <v>3755</v>
      </c>
      <c r="CA3756" s="1">
        <v>18</v>
      </c>
      <c r="CB3756" s="1">
        <v>3755</v>
      </c>
      <c r="CC3756" s="1">
        <v>0.17274700000000001</v>
      </c>
    </row>
    <row r="3757" spans="1:81" x14ac:dyDescent="0.2">
      <c r="A3757" s="1">
        <v>1</v>
      </c>
      <c r="B3757" s="1">
        <v>3756</v>
      </c>
      <c r="G3757" s="1">
        <v>2</v>
      </c>
      <c r="H3757" s="1">
        <v>3756</v>
      </c>
      <c r="CA3757" s="1">
        <v>18</v>
      </c>
      <c r="CB3757" s="1">
        <v>3756</v>
      </c>
      <c r="CC3757" s="1">
        <v>0.172457</v>
      </c>
    </row>
    <row r="3758" spans="1:81" x14ac:dyDescent="0.2">
      <c r="A3758" s="1">
        <v>1</v>
      </c>
      <c r="B3758" s="1">
        <v>3757</v>
      </c>
      <c r="G3758" s="1">
        <v>2</v>
      </c>
      <c r="H3758" s="1">
        <v>3757</v>
      </c>
      <c r="CA3758" s="1">
        <v>18</v>
      </c>
      <c r="CB3758" s="1">
        <v>3757</v>
      </c>
      <c r="CC3758" s="1">
        <v>0.17270099999999999</v>
      </c>
    </row>
    <row r="3759" spans="1:81" x14ac:dyDescent="0.2">
      <c r="A3759" s="1">
        <v>1</v>
      </c>
      <c r="B3759" s="1">
        <v>3758</v>
      </c>
      <c r="G3759" s="1">
        <v>2</v>
      </c>
      <c r="H3759" s="1">
        <v>3758</v>
      </c>
      <c r="CA3759" s="1">
        <v>18</v>
      </c>
      <c r="CB3759" s="1">
        <v>3758</v>
      </c>
      <c r="CC3759" s="1">
        <v>0.17243</v>
      </c>
    </row>
    <row r="3760" spans="1:81" x14ac:dyDescent="0.2">
      <c r="A3760" s="1">
        <v>1</v>
      </c>
      <c r="B3760" s="1">
        <v>3759</v>
      </c>
      <c r="G3760" s="1">
        <v>2</v>
      </c>
      <c r="H3760" s="1">
        <v>3759</v>
      </c>
      <c r="CA3760" s="1">
        <v>18</v>
      </c>
      <c r="CB3760" s="1">
        <v>3759</v>
      </c>
      <c r="CC3760" s="1">
        <v>0.17238300000000001</v>
      </c>
    </row>
    <row r="3761" spans="1:81" x14ac:dyDescent="0.2">
      <c r="A3761" s="1">
        <v>1</v>
      </c>
      <c r="B3761" s="1">
        <v>3760</v>
      </c>
      <c r="G3761" s="1">
        <v>2</v>
      </c>
      <c r="H3761" s="1">
        <v>3760</v>
      </c>
      <c r="CA3761" s="1">
        <v>18</v>
      </c>
      <c r="CB3761" s="1">
        <v>3760</v>
      </c>
      <c r="CC3761" s="1">
        <v>0.17240900000000001</v>
      </c>
    </row>
    <row r="3762" spans="1:81" x14ac:dyDescent="0.2">
      <c r="A3762" s="1">
        <v>1</v>
      </c>
      <c r="B3762" s="1">
        <v>3761</v>
      </c>
      <c r="G3762" s="1">
        <v>2</v>
      </c>
      <c r="H3762" s="1">
        <v>3761</v>
      </c>
      <c r="CA3762" s="1">
        <v>18</v>
      </c>
      <c r="CB3762" s="1">
        <v>3761</v>
      </c>
      <c r="CC3762" s="1">
        <v>0.17244699999999999</v>
      </c>
    </row>
    <row r="3763" spans="1:81" x14ac:dyDescent="0.2">
      <c r="A3763" s="1">
        <v>1</v>
      </c>
      <c r="B3763" s="1">
        <v>3762</v>
      </c>
      <c r="G3763" s="1">
        <v>2</v>
      </c>
      <c r="H3763" s="1">
        <v>3762</v>
      </c>
      <c r="CA3763" s="1">
        <v>18</v>
      </c>
      <c r="CB3763" s="1">
        <v>3762</v>
      </c>
      <c r="CC3763" s="1">
        <v>0.17225299999999999</v>
      </c>
    </row>
    <row r="3764" spans="1:81" x14ac:dyDescent="0.2">
      <c r="A3764" s="1">
        <v>1</v>
      </c>
      <c r="B3764" s="1">
        <v>3763</v>
      </c>
      <c r="G3764" s="1">
        <v>2</v>
      </c>
      <c r="H3764" s="1">
        <v>3763</v>
      </c>
      <c r="CA3764" s="1">
        <v>18</v>
      </c>
      <c r="CB3764" s="1">
        <v>3763</v>
      </c>
      <c r="CC3764" s="1">
        <v>0.172263</v>
      </c>
    </row>
    <row r="3765" spans="1:81" x14ac:dyDescent="0.2">
      <c r="A3765" s="1">
        <v>1</v>
      </c>
      <c r="B3765" s="1">
        <v>3764</v>
      </c>
      <c r="G3765" s="1">
        <v>2</v>
      </c>
      <c r="H3765" s="1">
        <v>3764</v>
      </c>
      <c r="CA3765" s="1">
        <v>18</v>
      </c>
      <c r="CB3765" s="1">
        <v>3764</v>
      </c>
      <c r="CC3765" s="1">
        <v>0.17229900000000001</v>
      </c>
    </row>
    <row r="3766" spans="1:81" x14ac:dyDescent="0.2">
      <c r="A3766" s="1">
        <v>1</v>
      </c>
      <c r="B3766" s="1">
        <v>3765</v>
      </c>
      <c r="G3766" s="1">
        <v>2</v>
      </c>
      <c r="H3766" s="1">
        <v>3765</v>
      </c>
      <c r="CA3766" s="1">
        <v>18</v>
      </c>
      <c r="CB3766" s="1">
        <v>3765</v>
      </c>
      <c r="CC3766" s="1">
        <v>0.17227899999999999</v>
      </c>
    </row>
    <row r="3767" spans="1:81" x14ac:dyDescent="0.2">
      <c r="A3767" s="1">
        <v>1</v>
      </c>
      <c r="B3767" s="1">
        <v>3766</v>
      </c>
      <c r="G3767" s="1">
        <v>2</v>
      </c>
      <c r="H3767" s="1">
        <v>3766</v>
      </c>
      <c r="CA3767" s="1">
        <v>18</v>
      </c>
      <c r="CB3767" s="1">
        <v>3766</v>
      </c>
      <c r="CC3767" s="1">
        <v>0.17225699999999999</v>
      </c>
    </row>
    <row r="3768" spans="1:81" x14ac:dyDescent="0.2">
      <c r="A3768" s="1">
        <v>1</v>
      </c>
      <c r="B3768" s="1">
        <v>3767</v>
      </c>
      <c r="G3768" s="1">
        <v>2</v>
      </c>
      <c r="H3768" s="1">
        <v>3767</v>
      </c>
      <c r="CA3768" s="1">
        <v>18</v>
      </c>
      <c r="CB3768" s="1">
        <v>3767</v>
      </c>
      <c r="CC3768" s="1">
        <v>0.17225299999999999</v>
      </c>
    </row>
    <row r="3769" spans="1:81" x14ac:dyDescent="0.2">
      <c r="A3769" s="1">
        <v>1</v>
      </c>
      <c r="B3769" s="1">
        <v>3768</v>
      </c>
      <c r="G3769" s="1">
        <v>2</v>
      </c>
      <c r="H3769" s="1">
        <v>3768</v>
      </c>
      <c r="CA3769" s="1">
        <v>18</v>
      </c>
      <c r="CB3769" s="1">
        <v>3768</v>
      </c>
      <c r="CC3769" s="1">
        <v>0.17211899999999999</v>
      </c>
    </row>
    <row r="3770" spans="1:81" x14ac:dyDescent="0.2">
      <c r="A3770" s="1">
        <v>1</v>
      </c>
      <c r="B3770" s="1">
        <v>3769</v>
      </c>
      <c r="G3770" s="1">
        <v>2</v>
      </c>
      <c r="H3770" s="1">
        <v>3769</v>
      </c>
      <c r="CA3770" s="1">
        <v>18</v>
      </c>
      <c r="CB3770" s="1">
        <v>3769</v>
      </c>
      <c r="CC3770" s="1">
        <v>0.17203199999999999</v>
      </c>
    </row>
    <row r="3771" spans="1:81" x14ac:dyDescent="0.2">
      <c r="A3771" s="1">
        <v>1</v>
      </c>
      <c r="B3771" s="1">
        <v>3770</v>
      </c>
      <c r="G3771" s="1">
        <v>2</v>
      </c>
      <c r="H3771" s="1">
        <v>3770</v>
      </c>
      <c r="CA3771" s="1">
        <v>18</v>
      </c>
      <c r="CB3771" s="1">
        <v>3770</v>
      </c>
      <c r="CC3771" s="1">
        <v>0.172125</v>
      </c>
    </row>
    <row r="3772" spans="1:81" x14ac:dyDescent="0.2">
      <c r="A3772" s="1">
        <v>1</v>
      </c>
      <c r="B3772" s="1">
        <v>3771</v>
      </c>
      <c r="G3772" s="1">
        <v>2</v>
      </c>
      <c r="H3772" s="1">
        <v>3771</v>
      </c>
      <c r="CA3772" s="1">
        <v>18</v>
      </c>
      <c r="CB3772" s="1">
        <v>3771</v>
      </c>
      <c r="CC3772" s="1">
        <v>0.171815</v>
      </c>
    </row>
    <row r="3773" spans="1:81" x14ac:dyDescent="0.2">
      <c r="A3773" s="1">
        <v>1</v>
      </c>
      <c r="B3773" s="1">
        <v>3772</v>
      </c>
      <c r="G3773" s="1">
        <v>2</v>
      </c>
      <c r="H3773" s="1">
        <v>3772</v>
      </c>
      <c r="CA3773" s="1">
        <v>18</v>
      </c>
      <c r="CB3773" s="1">
        <v>3772</v>
      </c>
      <c r="CC3773" s="1">
        <v>0.171988</v>
      </c>
    </row>
    <row r="3774" spans="1:81" x14ac:dyDescent="0.2">
      <c r="A3774" s="1">
        <v>1</v>
      </c>
      <c r="B3774" s="1">
        <v>3773</v>
      </c>
      <c r="G3774" s="1">
        <v>2</v>
      </c>
      <c r="H3774" s="1">
        <v>3773</v>
      </c>
      <c r="CA3774" s="1">
        <v>18</v>
      </c>
      <c r="CB3774" s="1">
        <v>3773</v>
      </c>
      <c r="CC3774" s="1">
        <v>0.17186899999999999</v>
      </c>
    </row>
    <row r="3775" spans="1:81" x14ac:dyDescent="0.2">
      <c r="A3775" s="1">
        <v>1</v>
      </c>
      <c r="B3775" s="1">
        <v>3774</v>
      </c>
      <c r="G3775" s="1">
        <v>2</v>
      </c>
      <c r="H3775" s="1">
        <v>3774</v>
      </c>
      <c r="CA3775" s="1">
        <v>18</v>
      </c>
      <c r="CB3775" s="1">
        <v>3774</v>
      </c>
      <c r="CC3775" s="1">
        <v>0.17188899999999999</v>
      </c>
    </row>
    <row r="3776" spans="1:81" x14ac:dyDescent="0.2">
      <c r="A3776" s="1">
        <v>1</v>
      </c>
      <c r="B3776" s="1">
        <v>3775</v>
      </c>
      <c r="G3776" s="1">
        <v>2</v>
      </c>
      <c r="H3776" s="1">
        <v>3775</v>
      </c>
      <c r="CA3776" s="1">
        <v>18</v>
      </c>
      <c r="CB3776" s="1">
        <v>3775</v>
      </c>
      <c r="CC3776" s="1">
        <v>0.17179900000000001</v>
      </c>
    </row>
    <row r="3777" spans="1:81" x14ac:dyDescent="0.2">
      <c r="A3777" s="1">
        <v>1</v>
      </c>
      <c r="B3777" s="1">
        <v>3776</v>
      </c>
      <c r="G3777" s="1">
        <v>2</v>
      </c>
      <c r="H3777" s="1">
        <v>3776</v>
      </c>
      <c r="CA3777" s="1">
        <v>18</v>
      </c>
      <c r="CB3777" s="1">
        <v>3776</v>
      </c>
      <c r="CC3777" s="1">
        <v>0.171621</v>
      </c>
    </row>
    <row r="3778" spans="1:81" x14ac:dyDescent="0.2">
      <c r="A3778" s="1">
        <v>1</v>
      </c>
      <c r="B3778" s="1">
        <v>3777</v>
      </c>
      <c r="G3778" s="1">
        <v>2</v>
      </c>
      <c r="H3778" s="1">
        <v>3777</v>
      </c>
      <c r="CA3778" s="1">
        <v>18</v>
      </c>
      <c r="CB3778" s="1">
        <v>3777</v>
      </c>
      <c r="CC3778" s="1">
        <v>0.171515</v>
      </c>
    </row>
    <row r="3779" spans="1:81" x14ac:dyDescent="0.2">
      <c r="A3779" s="1">
        <v>1</v>
      </c>
      <c r="B3779" s="1">
        <v>3778</v>
      </c>
      <c r="G3779" s="1">
        <v>2</v>
      </c>
      <c r="H3779" s="1">
        <v>3778</v>
      </c>
      <c r="CA3779" s="1">
        <v>18</v>
      </c>
      <c r="CB3779" s="1">
        <v>3778</v>
      </c>
      <c r="CC3779" s="1">
        <v>0.171595</v>
      </c>
    </row>
    <row r="3780" spans="1:81" x14ac:dyDescent="0.2">
      <c r="A3780" s="1">
        <v>1</v>
      </c>
      <c r="B3780" s="1">
        <v>3779</v>
      </c>
      <c r="G3780" s="1">
        <v>2</v>
      </c>
      <c r="H3780" s="1">
        <v>3779</v>
      </c>
      <c r="CA3780" s="1">
        <v>18</v>
      </c>
      <c r="CB3780" s="1">
        <v>3779</v>
      </c>
      <c r="CC3780" s="1">
        <v>0.171599</v>
      </c>
    </row>
    <row r="3781" spans="1:81" x14ac:dyDescent="0.2">
      <c r="A3781" s="1">
        <v>1</v>
      </c>
      <c r="B3781" s="1">
        <v>3780</v>
      </c>
      <c r="G3781" s="1">
        <v>2</v>
      </c>
      <c r="H3781" s="1">
        <v>3780</v>
      </c>
      <c r="CA3781" s="1">
        <v>18</v>
      </c>
      <c r="CB3781" s="1">
        <v>3780</v>
      </c>
      <c r="CC3781" s="1">
        <v>0.17161199999999999</v>
      </c>
    </row>
    <row r="3782" spans="1:81" x14ac:dyDescent="0.2">
      <c r="A3782" s="1">
        <v>1</v>
      </c>
      <c r="B3782" s="1">
        <v>3781</v>
      </c>
      <c r="G3782" s="1">
        <v>2</v>
      </c>
      <c r="H3782" s="1">
        <v>3781</v>
      </c>
      <c r="CA3782" s="1">
        <v>18</v>
      </c>
      <c r="CB3782" s="1">
        <v>3781</v>
      </c>
      <c r="CC3782" s="1">
        <v>0.17145299999999999</v>
      </c>
    </row>
    <row r="3783" spans="1:81" x14ac:dyDescent="0.2">
      <c r="A3783" s="1">
        <v>1</v>
      </c>
      <c r="B3783" s="1">
        <v>3782</v>
      </c>
      <c r="G3783" s="1">
        <v>2</v>
      </c>
      <c r="H3783" s="1">
        <v>3782</v>
      </c>
      <c r="CA3783" s="1">
        <v>18</v>
      </c>
      <c r="CB3783" s="1">
        <v>3782</v>
      </c>
      <c r="CC3783" s="1">
        <v>0.17141700000000001</v>
      </c>
    </row>
    <row r="3784" spans="1:81" x14ac:dyDescent="0.2">
      <c r="A3784" s="1">
        <v>1</v>
      </c>
      <c r="B3784" s="1">
        <v>3783</v>
      </c>
      <c r="G3784" s="1">
        <v>2</v>
      </c>
      <c r="H3784" s="1">
        <v>3783</v>
      </c>
      <c r="CA3784" s="1">
        <v>18</v>
      </c>
      <c r="CB3784" s="1">
        <v>3783</v>
      </c>
      <c r="CC3784" s="1">
        <v>0.171371</v>
      </c>
    </row>
    <row r="3785" spans="1:81" x14ac:dyDescent="0.2">
      <c r="A3785" s="1">
        <v>1</v>
      </c>
      <c r="B3785" s="1">
        <v>3784</v>
      </c>
      <c r="G3785" s="1">
        <v>2</v>
      </c>
      <c r="H3785" s="1">
        <v>3784</v>
      </c>
      <c r="CA3785" s="1">
        <v>18</v>
      </c>
      <c r="CB3785" s="1">
        <v>3784</v>
      </c>
      <c r="CC3785" s="1">
        <v>0.17132600000000001</v>
      </c>
    </row>
    <row r="3786" spans="1:81" x14ac:dyDescent="0.2">
      <c r="A3786" s="1">
        <v>1</v>
      </c>
      <c r="B3786" s="1">
        <v>3785</v>
      </c>
      <c r="G3786" s="1">
        <v>2</v>
      </c>
      <c r="H3786" s="1">
        <v>3785</v>
      </c>
      <c r="CA3786" s="1">
        <v>18</v>
      </c>
      <c r="CB3786" s="1">
        <v>3785</v>
      </c>
      <c r="CC3786" s="1">
        <v>0.17156299999999999</v>
      </c>
    </row>
    <row r="3787" spans="1:81" x14ac:dyDescent="0.2">
      <c r="A3787" s="1">
        <v>1</v>
      </c>
      <c r="B3787" s="1">
        <v>3786</v>
      </c>
      <c r="G3787" s="1">
        <v>2</v>
      </c>
      <c r="H3787" s="1">
        <v>3786</v>
      </c>
      <c r="CA3787" s="1">
        <v>18</v>
      </c>
      <c r="CB3787" s="1">
        <v>3786</v>
      </c>
      <c r="CC3787" s="1">
        <v>0.171487</v>
      </c>
    </row>
    <row r="3788" spans="1:81" x14ac:dyDescent="0.2">
      <c r="A3788" s="1">
        <v>1</v>
      </c>
      <c r="B3788" s="1">
        <v>3787</v>
      </c>
      <c r="G3788" s="1">
        <v>2</v>
      </c>
      <c r="H3788" s="1">
        <v>3787</v>
      </c>
      <c r="CA3788" s="1">
        <v>18</v>
      </c>
      <c r="CB3788" s="1">
        <v>3787</v>
      </c>
      <c r="CC3788" s="1">
        <v>0.17135900000000001</v>
      </c>
    </row>
    <row r="3789" spans="1:81" x14ac:dyDescent="0.2">
      <c r="A3789" s="1">
        <v>1</v>
      </c>
      <c r="B3789" s="1">
        <v>3788</v>
      </c>
      <c r="G3789" s="1">
        <v>2</v>
      </c>
      <c r="H3789" s="1">
        <v>3788</v>
      </c>
      <c r="CA3789" s="1">
        <v>18</v>
      </c>
      <c r="CB3789" s="1">
        <v>3788</v>
      </c>
      <c r="CC3789" s="1">
        <v>0.17099800000000001</v>
      </c>
    </row>
    <row r="3790" spans="1:81" x14ac:dyDescent="0.2">
      <c r="A3790" s="1">
        <v>1</v>
      </c>
      <c r="B3790" s="1">
        <v>3789</v>
      </c>
      <c r="G3790" s="1">
        <v>2</v>
      </c>
      <c r="H3790" s="1">
        <v>3789</v>
      </c>
      <c r="CA3790" s="1">
        <v>18</v>
      </c>
      <c r="CB3790" s="1">
        <v>3789</v>
      </c>
      <c r="CC3790" s="1">
        <v>0.17114099999999999</v>
      </c>
    </row>
    <row r="3791" spans="1:81" x14ac:dyDescent="0.2">
      <c r="A3791" s="1">
        <v>1</v>
      </c>
      <c r="B3791" s="1">
        <v>3790</v>
      </c>
      <c r="G3791" s="1">
        <v>2</v>
      </c>
      <c r="H3791" s="1">
        <v>3790</v>
      </c>
      <c r="CA3791" s="1">
        <v>18</v>
      </c>
      <c r="CB3791" s="1">
        <v>3790</v>
      </c>
      <c r="CC3791" s="1">
        <v>0.17111000000000001</v>
      </c>
    </row>
    <row r="3792" spans="1:81" x14ac:dyDescent="0.2">
      <c r="A3792" s="1">
        <v>1</v>
      </c>
      <c r="B3792" s="1">
        <v>3791</v>
      </c>
      <c r="G3792" s="1">
        <v>2</v>
      </c>
      <c r="H3792" s="1">
        <v>3791</v>
      </c>
      <c r="CA3792" s="1">
        <v>18</v>
      </c>
      <c r="CB3792" s="1">
        <v>3791</v>
      </c>
      <c r="CC3792" s="1">
        <v>0.17127800000000001</v>
      </c>
    </row>
    <row r="3793" spans="1:81" x14ac:dyDescent="0.2">
      <c r="A3793" s="1">
        <v>1</v>
      </c>
      <c r="B3793" s="1">
        <v>3792</v>
      </c>
      <c r="G3793" s="1">
        <v>2</v>
      </c>
      <c r="H3793" s="1">
        <v>3792</v>
      </c>
      <c r="CA3793" s="1">
        <v>18</v>
      </c>
      <c r="CB3793" s="1">
        <v>3792</v>
      </c>
      <c r="CC3793" s="1">
        <v>0.171075</v>
      </c>
    </row>
    <row r="3794" spans="1:81" x14ac:dyDescent="0.2">
      <c r="A3794" s="1">
        <v>1</v>
      </c>
      <c r="B3794" s="1">
        <v>3793</v>
      </c>
      <c r="G3794" s="1">
        <v>2</v>
      </c>
      <c r="H3794" s="1">
        <v>3793</v>
      </c>
      <c r="CA3794" s="1">
        <v>18</v>
      </c>
      <c r="CB3794" s="1">
        <v>3793</v>
      </c>
      <c r="CC3794" s="1">
        <v>0.17099200000000001</v>
      </c>
    </row>
    <row r="3795" spans="1:81" x14ac:dyDescent="0.2">
      <c r="A3795" s="1">
        <v>1</v>
      </c>
      <c r="B3795" s="1">
        <v>3794</v>
      </c>
      <c r="G3795" s="1">
        <v>2</v>
      </c>
      <c r="H3795" s="1">
        <v>3794</v>
      </c>
      <c r="CA3795" s="1">
        <v>18</v>
      </c>
      <c r="CB3795" s="1">
        <v>3794</v>
      </c>
      <c r="CC3795" s="1">
        <v>0.17086699999999999</v>
      </c>
    </row>
    <row r="3796" spans="1:81" x14ac:dyDescent="0.2">
      <c r="A3796" s="1">
        <v>1</v>
      </c>
      <c r="B3796" s="1">
        <v>3795</v>
      </c>
      <c r="G3796" s="1">
        <v>2</v>
      </c>
      <c r="H3796" s="1">
        <v>3795</v>
      </c>
      <c r="CA3796" s="1">
        <v>18</v>
      </c>
      <c r="CB3796" s="1">
        <v>3795</v>
      </c>
      <c r="CC3796" s="1">
        <v>0.171124</v>
      </c>
    </row>
    <row r="3797" spans="1:81" x14ac:dyDescent="0.2">
      <c r="A3797" s="1">
        <v>1</v>
      </c>
      <c r="B3797" s="1">
        <v>3796</v>
      </c>
      <c r="G3797" s="1">
        <v>2</v>
      </c>
      <c r="H3797" s="1">
        <v>3796</v>
      </c>
      <c r="CA3797" s="1">
        <v>18</v>
      </c>
      <c r="CB3797" s="1">
        <v>3796</v>
      </c>
      <c r="CC3797" s="1">
        <v>0.170788</v>
      </c>
    </row>
    <row r="3798" spans="1:81" x14ac:dyDescent="0.2">
      <c r="A3798" s="1">
        <v>1</v>
      </c>
      <c r="B3798" s="1">
        <v>3797</v>
      </c>
      <c r="G3798" s="1">
        <v>2</v>
      </c>
      <c r="H3798" s="1">
        <v>3797</v>
      </c>
      <c r="CA3798" s="1">
        <v>18</v>
      </c>
      <c r="CB3798" s="1">
        <v>3797</v>
      </c>
      <c r="CC3798" s="1">
        <v>0.17080200000000001</v>
      </c>
    </row>
    <row r="3799" spans="1:81" x14ac:dyDescent="0.2">
      <c r="A3799" s="1">
        <v>1</v>
      </c>
      <c r="B3799" s="1">
        <v>3798</v>
      </c>
      <c r="G3799" s="1">
        <v>2</v>
      </c>
      <c r="H3799" s="1">
        <v>3798</v>
      </c>
      <c r="CA3799" s="1">
        <v>18</v>
      </c>
      <c r="CB3799" s="1">
        <v>3798</v>
      </c>
      <c r="CC3799" s="1">
        <v>0.17092099999999999</v>
      </c>
    </row>
    <row r="3800" spans="1:81" x14ac:dyDescent="0.2">
      <c r="A3800" s="1">
        <v>1</v>
      </c>
      <c r="B3800" s="1">
        <v>3799</v>
      </c>
      <c r="G3800" s="1">
        <v>2</v>
      </c>
      <c r="H3800" s="1">
        <v>3799</v>
      </c>
      <c r="CA3800" s="1">
        <v>18</v>
      </c>
      <c r="CB3800" s="1">
        <v>3799</v>
      </c>
      <c r="CC3800" s="1">
        <v>0.17067099999999999</v>
      </c>
    </row>
    <row r="3801" spans="1:81" x14ac:dyDescent="0.2">
      <c r="A3801" s="1">
        <v>1</v>
      </c>
      <c r="B3801" s="1">
        <v>3800</v>
      </c>
      <c r="G3801" s="1">
        <v>2</v>
      </c>
      <c r="H3801" s="1">
        <v>3800</v>
      </c>
      <c r="CA3801" s="1">
        <v>18</v>
      </c>
      <c r="CB3801" s="1">
        <v>3800</v>
      </c>
      <c r="CC3801" s="1">
        <v>0.17031399999999999</v>
      </c>
    </row>
    <row r="3802" spans="1:81" x14ac:dyDescent="0.2">
      <c r="A3802" s="1">
        <v>1</v>
      </c>
      <c r="B3802" s="1">
        <v>3801</v>
      </c>
      <c r="G3802" s="1">
        <v>2</v>
      </c>
      <c r="H3802" s="1">
        <v>3801</v>
      </c>
      <c r="CA3802" s="1">
        <v>18</v>
      </c>
      <c r="CB3802" s="1">
        <v>3801</v>
      </c>
      <c r="CC3802" s="1">
        <v>0.170734</v>
      </c>
    </row>
    <row r="3803" spans="1:81" x14ac:dyDescent="0.2">
      <c r="A3803" s="1">
        <v>1</v>
      </c>
      <c r="B3803" s="1">
        <v>3802</v>
      </c>
      <c r="G3803" s="1">
        <v>2</v>
      </c>
      <c r="H3803" s="1">
        <v>3802</v>
      </c>
      <c r="CA3803" s="1">
        <v>18</v>
      </c>
      <c r="CB3803" s="1">
        <v>3802</v>
      </c>
      <c r="CC3803" s="1">
        <v>0.170629</v>
      </c>
    </row>
    <row r="3804" spans="1:81" x14ac:dyDescent="0.2">
      <c r="A3804" s="1">
        <v>1</v>
      </c>
      <c r="B3804" s="1">
        <v>3803</v>
      </c>
      <c r="G3804" s="1">
        <v>2</v>
      </c>
      <c r="H3804" s="1">
        <v>3803</v>
      </c>
      <c r="CA3804" s="1">
        <v>18</v>
      </c>
      <c r="CB3804" s="1">
        <v>3803</v>
      </c>
      <c r="CC3804" s="1">
        <v>0.170603</v>
      </c>
    </row>
    <row r="3805" spans="1:81" x14ac:dyDescent="0.2">
      <c r="A3805" s="1">
        <v>1</v>
      </c>
      <c r="B3805" s="1">
        <v>3804</v>
      </c>
      <c r="G3805" s="1">
        <v>2</v>
      </c>
      <c r="H3805" s="1">
        <v>3804</v>
      </c>
      <c r="CA3805" s="1">
        <v>18</v>
      </c>
      <c r="CB3805" s="1">
        <v>3804</v>
      </c>
      <c r="CC3805" s="1">
        <v>0.170569</v>
      </c>
    </row>
    <row r="3806" spans="1:81" x14ac:dyDescent="0.2">
      <c r="A3806" s="1">
        <v>1</v>
      </c>
      <c r="B3806" s="1">
        <v>3805</v>
      </c>
      <c r="G3806" s="1">
        <v>2</v>
      </c>
      <c r="H3806" s="1">
        <v>3805</v>
      </c>
      <c r="CA3806" s="1">
        <v>18</v>
      </c>
      <c r="CB3806" s="1">
        <v>3805</v>
      </c>
      <c r="CC3806" s="1">
        <v>0.17033300000000001</v>
      </c>
    </row>
    <row r="3807" spans="1:81" x14ac:dyDescent="0.2">
      <c r="A3807" s="1">
        <v>1</v>
      </c>
      <c r="B3807" s="1">
        <v>3806</v>
      </c>
      <c r="G3807" s="1">
        <v>2</v>
      </c>
      <c r="H3807" s="1">
        <v>3806</v>
      </c>
      <c r="CA3807" s="1">
        <v>18</v>
      </c>
      <c r="CB3807" s="1">
        <v>3806</v>
      </c>
      <c r="CC3807" s="1">
        <v>0.17055100000000001</v>
      </c>
    </row>
    <row r="3808" spans="1:81" x14ac:dyDescent="0.2">
      <c r="A3808" s="1">
        <v>1</v>
      </c>
      <c r="B3808" s="1">
        <v>3807</v>
      </c>
      <c r="G3808" s="1">
        <v>2</v>
      </c>
      <c r="H3808" s="1">
        <v>3807</v>
      </c>
      <c r="CA3808" s="1">
        <v>18</v>
      </c>
      <c r="CB3808" s="1">
        <v>3807</v>
      </c>
      <c r="CC3808" s="1">
        <v>0.17035600000000001</v>
      </c>
    </row>
    <row r="3809" spans="1:81" x14ac:dyDescent="0.2">
      <c r="A3809" s="1">
        <v>1</v>
      </c>
      <c r="B3809" s="1">
        <v>3808</v>
      </c>
      <c r="G3809" s="1">
        <v>2</v>
      </c>
      <c r="H3809" s="1">
        <v>3808</v>
      </c>
      <c r="CA3809" s="1">
        <v>18</v>
      </c>
      <c r="CB3809" s="1">
        <v>3808</v>
      </c>
      <c r="CC3809" s="1">
        <v>0.17047200000000001</v>
      </c>
    </row>
    <row r="3810" spans="1:81" x14ac:dyDescent="0.2">
      <c r="A3810" s="1">
        <v>1</v>
      </c>
      <c r="B3810" s="1">
        <v>3809</v>
      </c>
      <c r="G3810" s="1">
        <v>2</v>
      </c>
      <c r="H3810" s="1">
        <v>3809</v>
      </c>
      <c r="CA3810" s="1">
        <v>18</v>
      </c>
      <c r="CB3810" s="1">
        <v>3809</v>
      </c>
      <c r="CC3810" s="1">
        <v>0.170213</v>
      </c>
    </row>
    <row r="3811" spans="1:81" x14ac:dyDescent="0.2">
      <c r="A3811" s="1">
        <v>1</v>
      </c>
      <c r="B3811" s="1">
        <v>3810</v>
      </c>
      <c r="G3811" s="1">
        <v>2</v>
      </c>
      <c r="H3811" s="1">
        <v>3810</v>
      </c>
      <c r="CA3811" s="1">
        <v>18</v>
      </c>
      <c r="CB3811" s="1">
        <v>3810</v>
      </c>
      <c r="CC3811" s="1">
        <v>0.170183</v>
      </c>
    </row>
    <row r="3812" spans="1:81" x14ac:dyDescent="0.2">
      <c r="A3812" s="1">
        <v>1</v>
      </c>
      <c r="B3812" s="1">
        <v>3811</v>
      </c>
      <c r="G3812" s="1">
        <v>2</v>
      </c>
      <c r="H3812" s="1">
        <v>3811</v>
      </c>
      <c r="CA3812" s="1">
        <v>18</v>
      </c>
      <c r="CB3812" s="1">
        <v>3811</v>
      </c>
      <c r="CC3812" s="1">
        <v>0.17041100000000001</v>
      </c>
    </row>
    <row r="3813" spans="1:81" x14ac:dyDescent="0.2">
      <c r="A3813" s="1">
        <v>1</v>
      </c>
      <c r="B3813" s="1">
        <v>3812</v>
      </c>
      <c r="G3813" s="1">
        <v>2</v>
      </c>
      <c r="H3813" s="1">
        <v>3812</v>
      </c>
      <c r="CA3813" s="1">
        <v>18</v>
      </c>
      <c r="CB3813" s="1">
        <v>3812</v>
      </c>
      <c r="CC3813" s="1">
        <v>0.17003199999999999</v>
      </c>
    </row>
    <row r="3814" spans="1:81" x14ac:dyDescent="0.2">
      <c r="A3814" s="1">
        <v>1</v>
      </c>
      <c r="B3814" s="1">
        <v>3813</v>
      </c>
      <c r="G3814" s="1">
        <v>2</v>
      </c>
      <c r="H3814" s="1">
        <v>3813</v>
      </c>
      <c r="CA3814" s="1">
        <v>18</v>
      </c>
      <c r="CB3814" s="1">
        <v>3813</v>
      </c>
      <c r="CC3814" s="1">
        <v>0.170128</v>
      </c>
    </row>
    <row r="3815" spans="1:81" x14ac:dyDescent="0.2">
      <c r="A3815" s="1">
        <v>1</v>
      </c>
      <c r="B3815" s="1">
        <v>3814</v>
      </c>
      <c r="G3815" s="1">
        <v>2</v>
      </c>
      <c r="H3815" s="1">
        <v>3814</v>
      </c>
      <c r="CA3815" s="1">
        <v>18</v>
      </c>
      <c r="CB3815" s="1">
        <v>3814</v>
      </c>
      <c r="CC3815" s="1">
        <v>0.170046</v>
      </c>
    </row>
    <row r="3816" spans="1:81" x14ac:dyDescent="0.2">
      <c r="A3816" s="1">
        <v>1</v>
      </c>
      <c r="B3816" s="1">
        <v>3815</v>
      </c>
      <c r="G3816" s="1">
        <v>2</v>
      </c>
      <c r="H3816" s="1">
        <v>3815</v>
      </c>
      <c r="CA3816" s="1">
        <v>18</v>
      </c>
      <c r="CB3816" s="1">
        <v>3815</v>
      </c>
      <c r="CC3816" s="1">
        <v>0.170013</v>
      </c>
    </row>
    <row r="3817" spans="1:81" x14ac:dyDescent="0.2">
      <c r="A3817" s="1">
        <v>1</v>
      </c>
      <c r="B3817" s="1">
        <v>3816</v>
      </c>
      <c r="G3817" s="1">
        <v>2</v>
      </c>
      <c r="H3817" s="1">
        <v>3816</v>
      </c>
      <c r="CA3817" s="1">
        <v>18</v>
      </c>
      <c r="CB3817" s="1">
        <v>3816</v>
      </c>
      <c r="CC3817" s="1">
        <v>0.16993900000000001</v>
      </c>
    </row>
    <row r="3818" spans="1:81" x14ac:dyDescent="0.2">
      <c r="A3818" s="1">
        <v>1</v>
      </c>
      <c r="B3818" s="1">
        <v>3817</v>
      </c>
      <c r="G3818" s="1">
        <v>2</v>
      </c>
      <c r="H3818" s="1">
        <v>3817</v>
      </c>
      <c r="CA3818" s="1">
        <v>18</v>
      </c>
      <c r="CB3818" s="1">
        <v>3817</v>
      </c>
      <c r="CC3818" s="1">
        <v>0.16989000000000001</v>
      </c>
    </row>
    <row r="3819" spans="1:81" x14ac:dyDescent="0.2">
      <c r="A3819" s="1">
        <v>1</v>
      </c>
      <c r="B3819" s="1">
        <v>3818</v>
      </c>
      <c r="G3819" s="1">
        <v>2</v>
      </c>
      <c r="H3819" s="1">
        <v>3818</v>
      </c>
      <c r="CA3819" s="1">
        <v>18</v>
      </c>
      <c r="CB3819" s="1">
        <v>3818</v>
      </c>
      <c r="CC3819" s="1">
        <v>0.169965</v>
      </c>
    </row>
    <row r="3820" spans="1:81" x14ac:dyDescent="0.2">
      <c r="A3820" s="1">
        <v>1</v>
      </c>
      <c r="B3820" s="1">
        <v>3819</v>
      </c>
      <c r="G3820" s="1">
        <v>2</v>
      </c>
      <c r="H3820" s="1">
        <v>3819</v>
      </c>
      <c r="CA3820" s="1">
        <v>18</v>
      </c>
      <c r="CB3820" s="1">
        <v>3819</v>
      </c>
      <c r="CC3820" s="1">
        <v>0.169789</v>
      </c>
    </row>
    <row r="3821" spans="1:81" x14ac:dyDescent="0.2">
      <c r="A3821" s="1">
        <v>1</v>
      </c>
      <c r="B3821" s="1">
        <v>3820</v>
      </c>
      <c r="G3821" s="1">
        <v>2</v>
      </c>
      <c r="H3821" s="1">
        <v>3820</v>
      </c>
      <c r="CA3821" s="1">
        <v>18</v>
      </c>
      <c r="CB3821" s="1">
        <v>3820</v>
      </c>
      <c r="CC3821" s="1">
        <v>0.16964499999999999</v>
      </c>
    </row>
    <row r="3822" spans="1:81" x14ac:dyDescent="0.2">
      <c r="A3822" s="1">
        <v>1</v>
      </c>
      <c r="B3822" s="1">
        <v>3821</v>
      </c>
      <c r="G3822" s="1">
        <v>2</v>
      </c>
      <c r="H3822" s="1">
        <v>3821</v>
      </c>
      <c r="CA3822" s="1">
        <v>18</v>
      </c>
      <c r="CB3822" s="1">
        <v>3821</v>
      </c>
      <c r="CC3822" s="1">
        <v>0.169624</v>
      </c>
    </row>
    <row r="3823" spans="1:81" x14ac:dyDescent="0.2">
      <c r="A3823" s="1">
        <v>1</v>
      </c>
      <c r="B3823" s="1">
        <v>3822</v>
      </c>
      <c r="G3823" s="1">
        <v>2</v>
      </c>
      <c r="H3823" s="1">
        <v>3822</v>
      </c>
      <c r="CA3823" s="1">
        <v>18</v>
      </c>
      <c r="CB3823" s="1">
        <v>3822</v>
      </c>
      <c r="CC3823" s="1">
        <v>0.16973099999999999</v>
      </c>
    </row>
    <row r="3824" spans="1:81" x14ac:dyDescent="0.2">
      <c r="A3824" s="1">
        <v>1</v>
      </c>
      <c r="B3824" s="1">
        <v>3823</v>
      </c>
      <c r="G3824" s="1">
        <v>2</v>
      </c>
      <c r="H3824" s="1">
        <v>3823</v>
      </c>
      <c r="CA3824" s="1">
        <v>18</v>
      </c>
      <c r="CB3824" s="1">
        <v>3823</v>
      </c>
      <c r="CC3824" s="1">
        <v>0.16971</v>
      </c>
    </row>
    <row r="3825" spans="1:81" x14ac:dyDescent="0.2">
      <c r="A3825" s="1">
        <v>1</v>
      </c>
      <c r="B3825" s="1">
        <v>3824</v>
      </c>
      <c r="G3825" s="1">
        <v>2</v>
      </c>
      <c r="H3825" s="1">
        <v>3824</v>
      </c>
      <c r="CA3825" s="1">
        <v>18</v>
      </c>
      <c r="CB3825" s="1">
        <v>3824</v>
      </c>
      <c r="CC3825" s="1">
        <v>0.16970399999999999</v>
      </c>
    </row>
    <row r="3826" spans="1:81" x14ac:dyDescent="0.2">
      <c r="A3826" s="1">
        <v>1</v>
      </c>
      <c r="B3826" s="1">
        <v>3825</v>
      </c>
      <c r="G3826" s="1">
        <v>2</v>
      </c>
      <c r="H3826" s="1">
        <v>3825</v>
      </c>
      <c r="CA3826" s="1">
        <v>18</v>
      </c>
      <c r="CB3826" s="1">
        <v>3825</v>
      </c>
      <c r="CC3826" s="1">
        <v>0.169601</v>
      </c>
    </row>
    <row r="3827" spans="1:81" x14ac:dyDescent="0.2">
      <c r="A3827" s="1">
        <v>1</v>
      </c>
      <c r="B3827" s="1">
        <v>3826</v>
      </c>
      <c r="G3827" s="1">
        <v>2</v>
      </c>
      <c r="H3827" s="1">
        <v>3826</v>
      </c>
      <c r="CA3827" s="1">
        <v>18</v>
      </c>
      <c r="CB3827" s="1">
        <v>3826</v>
      </c>
      <c r="CC3827" s="1">
        <v>0.16944400000000001</v>
      </c>
    </row>
    <row r="3828" spans="1:81" x14ac:dyDescent="0.2">
      <c r="A3828" s="1">
        <v>1</v>
      </c>
      <c r="B3828" s="1">
        <v>3827</v>
      </c>
      <c r="G3828" s="1">
        <v>2</v>
      </c>
      <c r="H3828" s="1">
        <v>3827</v>
      </c>
      <c r="CA3828" s="1">
        <v>18</v>
      </c>
      <c r="CB3828" s="1">
        <v>3827</v>
      </c>
      <c r="CC3828" s="1">
        <v>0.1694</v>
      </c>
    </row>
    <row r="3829" spans="1:81" x14ac:dyDescent="0.2">
      <c r="A3829" s="1">
        <v>1</v>
      </c>
      <c r="B3829" s="1">
        <v>3828</v>
      </c>
      <c r="G3829" s="1">
        <v>2</v>
      </c>
      <c r="H3829" s="1">
        <v>3828</v>
      </c>
      <c r="CA3829" s="1">
        <v>18</v>
      </c>
      <c r="CB3829" s="1">
        <v>3828</v>
      </c>
      <c r="CC3829" s="1">
        <v>0.16955400000000001</v>
      </c>
    </row>
    <row r="3830" spans="1:81" x14ac:dyDescent="0.2">
      <c r="A3830" s="1">
        <v>1</v>
      </c>
      <c r="B3830" s="1">
        <v>3829</v>
      </c>
      <c r="G3830" s="1">
        <v>2</v>
      </c>
      <c r="H3830" s="1">
        <v>3829</v>
      </c>
      <c r="CA3830" s="1">
        <v>18</v>
      </c>
      <c r="CB3830" s="1">
        <v>3829</v>
      </c>
      <c r="CC3830" s="1">
        <v>0.169547</v>
      </c>
    </row>
    <row r="3831" spans="1:81" x14ac:dyDescent="0.2">
      <c r="A3831" s="1">
        <v>1</v>
      </c>
      <c r="B3831" s="1">
        <v>3830</v>
      </c>
      <c r="G3831" s="1">
        <v>2</v>
      </c>
      <c r="H3831" s="1">
        <v>3830</v>
      </c>
      <c r="CA3831" s="1">
        <v>18</v>
      </c>
      <c r="CB3831" s="1">
        <v>3830</v>
      </c>
      <c r="CC3831" s="1">
        <v>0.16939000000000001</v>
      </c>
    </row>
    <row r="3832" spans="1:81" x14ac:dyDescent="0.2">
      <c r="A3832" s="1">
        <v>1</v>
      </c>
      <c r="B3832" s="1">
        <v>3831</v>
      </c>
      <c r="G3832" s="1">
        <v>2</v>
      </c>
      <c r="H3832" s="1">
        <v>3831</v>
      </c>
      <c r="CA3832" s="1">
        <v>18</v>
      </c>
      <c r="CB3832" s="1">
        <v>3831</v>
      </c>
      <c r="CC3832" s="1">
        <v>0.169319</v>
      </c>
    </row>
    <row r="3833" spans="1:81" x14ac:dyDescent="0.2">
      <c r="A3833" s="1">
        <v>1</v>
      </c>
      <c r="B3833" s="1">
        <v>3832</v>
      </c>
      <c r="G3833" s="1">
        <v>2</v>
      </c>
      <c r="H3833" s="1">
        <v>3832</v>
      </c>
      <c r="CA3833" s="1">
        <v>18</v>
      </c>
      <c r="CB3833" s="1">
        <v>3832</v>
      </c>
      <c r="CC3833" s="1">
        <v>0.169298</v>
      </c>
    </row>
    <row r="3834" spans="1:81" x14ac:dyDescent="0.2">
      <c r="A3834" s="1">
        <v>1</v>
      </c>
      <c r="B3834" s="1">
        <v>3833</v>
      </c>
      <c r="G3834" s="1">
        <v>2</v>
      </c>
      <c r="H3834" s="1">
        <v>3833</v>
      </c>
      <c r="CA3834" s="1">
        <v>18</v>
      </c>
      <c r="CB3834" s="1">
        <v>3833</v>
      </c>
      <c r="CC3834" s="1">
        <v>0.169211</v>
      </c>
    </row>
    <row r="3835" spans="1:81" x14ac:dyDescent="0.2">
      <c r="A3835" s="1">
        <v>1</v>
      </c>
      <c r="B3835" s="1">
        <v>3834</v>
      </c>
      <c r="G3835" s="1">
        <v>2</v>
      </c>
      <c r="H3835" s="1">
        <v>3834</v>
      </c>
      <c r="CA3835" s="1">
        <v>18</v>
      </c>
      <c r="CB3835" s="1">
        <v>3834</v>
      </c>
      <c r="CC3835" s="1">
        <v>0.16927900000000001</v>
      </c>
    </row>
    <row r="3836" spans="1:81" x14ac:dyDescent="0.2">
      <c r="A3836" s="1">
        <v>1</v>
      </c>
      <c r="B3836" s="1">
        <v>3835</v>
      </c>
      <c r="G3836" s="1">
        <v>2</v>
      </c>
      <c r="H3836" s="1">
        <v>3835</v>
      </c>
      <c r="CA3836" s="1">
        <v>18</v>
      </c>
      <c r="CB3836" s="1">
        <v>3835</v>
      </c>
      <c r="CC3836" s="1">
        <v>0.169181</v>
      </c>
    </row>
    <row r="3837" spans="1:81" x14ac:dyDescent="0.2">
      <c r="A3837" s="1">
        <v>1</v>
      </c>
      <c r="B3837" s="1">
        <v>3836</v>
      </c>
      <c r="G3837" s="1">
        <v>2</v>
      </c>
      <c r="H3837" s="1">
        <v>3836</v>
      </c>
      <c r="CA3837" s="1">
        <v>18</v>
      </c>
      <c r="CB3837" s="1">
        <v>3836</v>
      </c>
      <c r="CC3837" s="1">
        <v>0.16911799999999999</v>
      </c>
    </row>
    <row r="3838" spans="1:81" x14ac:dyDescent="0.2">
      <c r="A3838" s="1">
        <v>1</v>
      </c>
      <c r="B3838" s="1">
        <v>3837</v>
      </c>
      <c r="G3838" s="1">
        <v>2</v>
      </c>
      <c r="H3838" s="1">
        <v>3837</v>
      </c>
      <c r="CA3838" s="1">
        <v>18</v>
      </c>
      <c r="CB3838" s="1">
        <v>3837</v>
      </c>
      <c r="CC3838" s="1">
        <v>0.16911000000000001</v>
      </c>
    </row>
    <row r="3839" spans="1:81" x14ac:dyDescent="0.2">
      <c r="A3839" s="1">
        <v>1</v>
      </c>
      <c r="B3839" s="1">
        <v>3838</v>
      </c>
      <c r="G3839" s="1">
        <v>2</v>
      </c>
      <c r="H3839" s="1">
        <v>3838</v>
      </c>
      <c r="CA3839" s="1">
        <v>18</v>
      </c>
      <c r="CB3839" s="1">
        <v>3838</v>
      </c>
      <c r="CC3839" s="1">
        <v>0.16883100000000001</v>
      </c>
    </row>
    <row r="3840" spans="1:81" x14ac:dyDescent="0.2">
      <c r="A3840" s="1">
        <v>1</v>
      </c>
      <c r="B3840" s="1">
        <v>3839</v>
      </c>
      <c r="G3840" s="1">
        <v>2</v>
      </c>
      <c r="H3840" s="1">
        <v>3839</v>
      </c>
      <c r="CA3840" s="1">
        <v>18</v>
      </c>
      <c r="CB3840" s="1">
        <v>3839</v>
      </c>
      <c r="CC3840" s="1">
        <v>0.16878199999999999</v>
      </c>
    </row>
    <row r="3841" spans="1:81" x14ac:dyDescent="0.2">
      <c r="A3841" s="1">
        <v>1</v>
      </c>
      <c r="B3841" s="1">
        <v>3840</v>
      </c>
      <c r="G3841" s="1">
        <v>2</v>
      </c>
      <c r="H3841" s="1">
        <v>3840</v>
      </c>
      <c r="CA3841" s="1">
        <v>18</v>
      </c>
      <c r="CB3841" s="1">
        <v>3840</v>
      </c>
      <c r="CC3841" s="1">
        <v>0.16886899999999999</v>
      </c>
    </row>
    <row r="3842" spans="1:81" x14ac:dyDescent="0.2">
      <c r="A3842" s="1">
        <v>1</v>
      </c>
      <c r="B3842" s="1">
        <v>3841</v>
      </c>
      <c r="G3842" s="1">
        <v>2</v>
      </c>
      <c r="H3842" s="1">
        <v>3841</v>
      </c>
      <c r="CA3842" s="1">
        <v>18</v>
      </c>
      <c r="CB3842" s="1">
        <v>3841</v>
      </c>
      <c r="CC3842" s="1">
        <v>0.16880700000000001</v>
      </c>
    </row>
    <row r="3843" spans="1:81" x14ac:dyDescent="0.2">
      <c r="A3843" s="1">
        <v>1</v>
      </c>
      <c r="B3843" s="1">
        <v>3842</v>
      </c>
      <c r="G3843" s="1">
        <v>2</v>
      </c>
      <c r="H3843" s="1">
        <v>3842</v>
      </c>
      <c r="CA3843" s="1">
        <v>18</v>
      </c>
      <c r="CB3843" s="1">
        <v>3842</v>
      </c>
      <c r="CC3843" s="1">
        <v>0.168873</v>
      </c>
    </row>
    <row r="3844" spans="1:81" x14ac:dyDescent="0.2">
      <c r="A3844" s="1">
        <v>1</v>
      </c>
      <c r="B3844" s="1">
        <v>3843</v>
      </c>
      <c r="G3844" s="1">
        <v>2</v>
      </c>
      <c r="H3844" s="1">
        <v>3843</v>
      </c>
      <c r="CA3844" s="1">
        <v>18</v>
      </c>
      <c r="CB3844" s="1">
        <v>3843</v>
      </c>
      <c r="CC3844" s="1">
        <v>0.16866100000000001</v>
      </c>
    </row>
    <row r="3845" spans="1:81" x14ac:dyDescent="0.2">
      <c r="A3845" s="1">
        <v>1</v>
      </c>
      <c r="B3845" s="1">
        <v>3844</v>
      </c>
      <c r="G3845" s="1">
        <v>2</v>
      </c>
      <c r="H3845" s="1">
        <v>3844</v>
      </c>
      <c r="CA3845" s="1">
        <v>18</v>
      </c>
      <c r="CB3845" s="1">
        <v>3844</v>
      </c>
      <c r="CC3845" s="1">
        <v>0.16858400000000001</v>
      </c>
    </row>
    <row r="3846" spans="1:81" x14ac:dyDescent="0.2">
      <c r="A3846" s="1">
        <v>1</v>
      </c>
      <c r="B3846" s="1">
        <v>3845</v>
      </c>
      <c r="G3846" s="1">
        <v>2</v>
      </c>
      <c r="H3846" s="1">
        <v>3845</v>
      </c>
      <c r="CA3846" s="1">
        <v>18</v>
      </c>
      <c r="CB3846" s="1">
        <v>3845</v>
      </c>
      <c r="CC3846" s="1">
        <v>0.16880300000000001</v>
      </c>
    </row>
    <row r="3847" spans="1:81" x14ac:dyDescent="0.2">
      <c r="A3847" s="1">
        <v>1</v>
      </c>
      <c r="B3847" s="1">
        <v>3846</v>
      </c>
      <c r="G3847" s="1">
        <v>2</v>
      </c>
      <c r="H3847" s="1">
        <v>3846</v>
      </c>
      <c r="CA3847" s="1">
        <v>18</v>
      </c>
      <c r="CB3847" s="1">
        <v>3846</v>
      </c>
      <c r="CC3847" s="1">
        <v>0.16866</v>
      </c>
    </row>
    <row r="3848" spans="1:81" x14ac:dyDescent="0.2">
      <c r="A3848" s="1">
        <v>1</v>
      </c>
      <c r="B3848" s="1">
        <v>3847</v>
      </c>
      <c r="G3848" s="1">
        <v>2</v>
      </c>
      <c r="H3848" s="1">
        <v>3847</v>
      </c>
      <c r="CA3848" s="1">
        <v>18</v>
      </c>
      <c r="CB3848" s="1">
        <v>3847</v>
      </c>
      <c r="CC3848" s="1">
        <v>0.168349</v>
      </c>
    </row>
    <row r="3849" spans="1:81" x14ac:dyDescent="0.2">
      <c r="A3849" s="1">
        <v>1</v>
      </c>
      <c r="B3849" s="1">
        <v>3848</v>
      </c>
      <c r="G3849" s="1">
        <v>2</v>
      </c>
      <c r="H3849" s="1">
        <v>3848</v>
      </c>
      <c r="CA3849" s="1">
        <v>18</v>
      </c>
      <c r="CB3849" s="1">
        <v>3848</v>
      </c>
      <c r="CC3849" s="1">
        <v>0.16853099999999999</v>
      </c>
    </row>
    <row r="3850" spans="1:81" x14ac:dyDescent="0.2">
      <c r="A3850" s="1">
        <v>1</v>
      </c>
      <c r="B3850" s="1">
        <v>3849</v>
      </c>
      <c r="G3850" s="1">
        <v>2</v>
      </c>
      <c r="H3850" s="1">
        <v>3849</v>
      </c>
      <c r="CA3850" s="1">
        <v>18</v>
      </c>
      <c r="CB3850" s="1">
        <v>3849</v>
      </c>
      <c r="CC3850" s="1">
        <v>0.16848199999999999</v>
      </c>
    </row>
    <row r="3851" spans="1:81" x14ac:dyDescent="0.2">
      <c r="A3851" s="1">
        <v>1</v>
      </c>
      <c r="B3851" s="1">
        <v>3850</v>
      </c>
      <c r="G3851" s="1">
        <v>2</v>
      </c>
      <c r="H3851" s="1">
        <v>3850</v>
      </c>
      <c r="CA3851" s="1">
        <v>18</v>
      </c>
      <c r="CB3851" s="1">
        <v>3850</v>
      </c>
      <c r="CC3851" s="1">
        <v>0.16839599999999999</v>
      </c>
    </row>
    <row r="3852" spans="1:81" x14ac:dyDescent="0.2">
      <c r="A3852" s="1">
        <v>1</v>
      </c>
      <c r="B3852" s="1">
        <v>3851</v>
      </c>
      <c r="G3852" s="1">
        <v>2</v>
      </c>
      <c r="H3852" s="1">
        <v>3851</v>
      </c>
      <c r="CA3852" s="1">
        <v>18</v>
      </c>
      <c r="CB3852" s="1">
        <v>3851</v>
      </c>
      <c r="CC3852" s="1">
        <v>0.16842699999999999</v>
      </c>
    </row>
    <row r="3853" spans="1:81" x14ac:dyDescent="0.2">
      <c r="A3853" s="1">
        <v>1</v>
      </c>
      <c r="B3853" s="1">
        <v>3852</v>
      </c>
      <c r="G3853" s="1">
        <v>2</v>
      </c>
      <c r="H3853" s="1">
        <v>3852</v>
      </c>
      <c r="CA3853" s="1">
        <v>18</v>
      </c>
      <c r="CB3853" s="1">
        <v>3852</v>
      </c>
      <c r="CC3853" s="1">
        <v>0.168429</v>
      </c>
    </row>
    <row r="3854" spans="1:81" x14ac:dyDescent="0.2">
      <c r="A3854" s="1">
        <v>1</v>
      </c>
      <c r="B3854" s="1">
        <v>3853</v>
      </c>
      <c r="G3854" s="1">
        <v>2</v>
      </c>
      <c r="H3854" s="1">
        <v>3853</v>
      </c>
      <c r="CA3854" s="1">
        <v>18</v>
      </c>
      <c r="CB3854" s="1">
        <v>3853</v>
      </c>
      <c r="CC3854" s="1">
        <v>0.168459</v>
      </c>
    </row>
    <row r="3855" spans="1:81" x14ac:dyDescent="0.2">
      <c r="A3855" s="1">
        <v>1</v>
      </c>
      <c r="B3855" s="1">
        <v>3854</v>
      </c>
      <c r="G3855" s="1">
        <v>2</v>
      </c>
      <c r="H3855" s="1">
        <v>3854</v>
      </c>
      <c r="CA3855" s="1">
        <v>18</v>
      </c>
      <c r="CB3855" s="1">
        <v>3854</v>
      </c>
      <c r="CC3855" s="1">
        <v>0.16819799999999999</v>
      </c>
    </row>
    <row r="3856" spans="1:81" x14ac:dyDescent="0.2">
      <c r="A3856" s="1">
        <v>1</v>
      </c>
      <c r="B3856" s="1">
        <v>3855</v>
      </c>
      <c r="G3856" s="1">
        <v>2</v>
      </c>
      <c r="H3856" s="1">
        <v>3855</v>
      </c>
      <c r="CA3856" s="1">
        <v>18</v>
      </c>
      <c r="CB3856" s="1">
        <v>3855</v>
      </c>
      <c r="CC3856" s="1">
        <v>0.16827400000000001</v>
      </c>
    </row>
    <row r="3857" spans="1:81" x14ac:dyDescent="0.2">
      <c r="A3857" s="1">
        <v>1</v>
      </c>
      <c r="B3857" s="1">
        <v>3856</v>
      </c>
      <c r="G3857" s="1">
        <v>2</v>
      </c>
      <c r="H3857" s="1">
        <v>3856</v>
      </c>
      <c r="CA3857" s="1">
        <v>18</v>
      </c>
      <c r="CB3857" s="1">
        <v>3856</v>
      </c>
      <c r="CC3857" s="1">
        <v>0.168182</v>
      </c>
    </row>
    <row r="3858" spans="1:81" x14ac:dyDescent="0.2">
      <c r="A3858" s="1">
        <v>1</v>
      </c>
      <c r="B3858" s="1">
        <v>3857</v>
      </c>
      <c r="G3858" s="1">
        <v>2</v>
      </c>
      <c r="H3858" s="1">
        <v>3857</v>
      </c>
      <c r="CA3858" s="1">
        <v>18</v>
      </c>
      <c r="CB3858" s="1">
        <v>3857</v>
      </c>
      <c r="CC3858" s="1">
        <v>0.16823199999999999</v>
      </c>
    </row>
    <row r="3859" spans="1:81" x14ac:dyDescent="0.2">
      <c r="A3859" s="1">
        <v>1</v>
      </c>
      <c r="B3859" s="1">
        <v>3858</v>
      </c>
      <c r="G3859" s="1">
        <v>2</v>
      </c>
      <c r="H3859" s="1">
        <v>3858</v>
      </c>
      <c r="CA3859" s="1">
        <v>18</v>
      </c>
      <c r="CB3859" s="1">
        <v>3858</v>
      </c>
      <c r="CC3859" s="1">
        <v>0.16791700000000001</v>
      </c>
    </row>
    <row r="3860" spans="1:81" x14ac:dyDescent="0.2">
      <c r="A3860" s="1">
        <v>1</v>
      </c>
      <c r="B3860" s="1">
        <v>3859</v>
      </c>
      <c r="G3860" s="1">
        <v>2</v>
      </c>
      <c r="H3860" s="1">
        <v>3859</v>
      </c>
      <c r="CA3860" s="1">
        <v>18</v>
      </c>
      <c r="CB3860" s="1">
        <v>3859</v>
      </c>
      <c r="CC3860" s="1">
        <v>0.168152</v>
      </c>
    </row>
    <row r="3861" spans="1:81" x14ac:dyDescent="0.2">
      <c r="A3861" s="1">
        <v>1</v>
      </c>
      <c r="B3861" s="1">
        <v>3860</v>
      </c>
      <c r="G3861" s="1">
        <v>2</v>
      </c>
      <c r="H3861" s="1">
        <v>3860</v>
      </c>
      <c r="CA3861" s="1">
        <v>18</v>
      </c>
      <c r="CB3861" s="1">
        <v>3860</v>
      </c>
      <c r="CC3861" s="1">
        <v>0.16782900000000001</v>
      </c>
    </row>
    <row r="3862" spans="1:81" x14ac:dyDescent="0.2">
      <c r="A3862" s="1">
        <v>1</v>
      </c>
      <c r="B3862" s="1">
        <v>3861</v>
      </c>
      <c r="G3862" s="1">
        <v>2</v>
      </c>
      <c r="H3862" s="1">
        <v>3861</v>
      </c>
      <c r="CA3862" s="1">
        <v>18</v>
      </c>
      <c r="CB3862" s="1">
        <v>3861</v>
      </c>
      <c r="CC3862" s="1">
        <v>0.16791300000000001</v>
      </c>
    </row>
    <row r="3863" spans="1:81" x14ac:dyDescent="0.2">
      <c r="A3863" s="1">
        <v>1</v>
      </c>
      <c r="B3863" s="1">
        <v>3862</v>
      </c>
      <c r="G3863" s="1">
        <v>2</v>
      </c>
      <c r="H3863" s="1">
        <v>3862</v>
      </c>
      <c r="CA3863" s="1">
        <v>18</v>
      </c>
      <c r="CB3863" s="1">
        <v>3862</v>
      </c>
      <c r="CC3863" s="1">
        <v>0.16817499999999999</v>
      </c>
    </row>
    <row r="3864" spans="1:81" x14ac:dyDescent="0.2">
      <c r="A3864" s="1">
        <v>1</v>
      </c>
      <c r="B3864" s="1">
        <v>3863</v>
      </c>
      <c r="G3864" s="1">
        <v>2</v>
      </c>
      <c r="H3864" s="1">
        <v>3863</v>
      </c>
      <c r="CA3864" s="1">
        <v>18</v>
      </c>
      <c r="CB3864" s="1">
        <v>3863</v>
      </c>
      <c r="CC3864" s="1">
        <v>0.16783000000000001</v>
      </c>
    </row>
    <row r="3865" spans="1:81" x14ac:dyDescent="0.2">
      <c r="A3865" s="1">
        <v>1</v>
      </c>
      <c r="B3865" s="1">
        <v>3864</v>
      </c>
      <c r="G3865" s="1">
        <v>2</v>
      </c>
      <c r="H3865" s="1">
        <v>3864</v>
      </c>
      <c r="CA3865" s="1">
        <v>18</v>
      </c>
      <c r="CB3865" s="1">
        <v>3864</v>
      </c>
      <c r="CC3865" s="1">
        <v>0.16792199999999999</v>
      </c>
    </row>
    <row r="3866" spans="1:81" x14ac:dyDescent="0.2">
      <c r="A3866" s="1">
        <v>1</v>
      </c>
      <c r="B3866" s="1">
        <v>3865</v>
      </c>
      <c r="G3866" s="1">
        <v>2</v>
      </c>
      <c r="H3866" s="1">
        <v>3865</v>
      </c>
      <c r="CA3866" s="1">
        <v>18</v>
      </c>
      <c r="CB3866" s="1">
        <v>3865</v>
      </c>
      <c r="CC3866" s="1">
        <v>0.16775999999999999</v>
      </c>
    </row>
    <row r="3867" spans="1:81" x14ac:dyDescent="0.2">
      <c r="A3867" s="1">
        <v>1</v>
      </c>
      <c r="B3867" s="1">
        <v>3866</v>
      </c>
      <c r="G3867" s="1">
        <v>2</v>
      </c>
      <c r="H3867" s="1">
        <v>3866</v>
      </c>
      <c r="CA3867" s="1">
        <v>18</v>
      </c>
      <c r="CB3867" s="1">
        <v>3866</v>
      </c>
      <c r="CC3867" s="1">
        <v>0.167771</v>
      </c>
    </row>
    <row r="3868" spans="1:81" x14ac:dyDescent="0.2">
      <c r="A3868" s="1">
        <v>1</v>
      </c>
      <c r="B3868" s="1">
        <v>3867</v>
      </c>
      <c r="G3868" s="1">
        <v>2</v>
      </c>
      <c r="H3868" s="1">
        <v>3867</v>
      </c>
      <c r="CA3868" s="1">
        <v>18</v>
      </c>
      <c r="CB3868" s="1">
        <v>3867</v>
      </c>
      <c r="CC3868" s="1">
        <v>0.16763800000000001</v>
      </c>
    </row>
    <row r="3869" spans="1:81" x14ac:dyDescent="0.2">
      <c r="A3869" s="1">
        <v>1</v>
      </c>
      <c r="B3869" s="1">
        <v>3868</v>
      </c>
      <c r="G3869" s="1">
        <v>2</v>
      </c>
      <c r="H3869" s="1">
        <v>3868</v>
      </c>
      <c r="CA3869" s="1">
        <v>18</v>
      </c>
      <c r="CB3869" s="1">
        <v>3868</v>
      </c>
      <c r="CC3869" s="1">
        <v>0.1676</v>
      </c>
    </row>
    <row r="3870" spans="1:81" x14ac:dyDescent="0.2">
      <c r="A3870" s="1">
        <v>1</v>
      </c>
      <c r="B3870" s="1">
        <v>3869</v>
      </c>
      <c r="G3870" s="1">
        <v>2</v>
      </c>
      <c r="H3870" s="1">
        <v>3869</v>
      </c>
      <c r="CA3870" s="1">
        <v>18</v>
      </c>
      <c r="CB3870" s="1">
        <v>3869</v>
      </c>
      <c r="CC3870" s="1">
        <v>0.167515</v>
      </c>
    </row>
    <row r="3871" spans="1:81" x14ac:dyDescent="0.2">
      <c r="A3871" s="1">
        <v>1</v>
      </c>
      <c r="B3871" s="1">
        <v>3870</v>
      </c>
      <c r="G3871" s="1">
        <v>2</v>
      </c>
      <c r="H3871" s="1">
        <v>3870</v>
      </c>
      <c r="CA3871" s="1">
        <v>18</v>
      </c>
      <c r="CB3871" s="1">
        <v>3870</v>
      </c>
      <c r="CC3871" s="1">
        <v>0.167245</v>
      </c>
    </row>
    <row r="3872" spans="1:81" x14ac:dyDescent="0.2">
      <c r="A3872" s="1">
        <v>1</v>
      </c>
      <c r="B3872" s="1">
        <v>3871</v>
      </c>
      <c r="G3872" s="1">
        <v>2</v>
      </c>
      <c r="H3872" s="1">
        <v>3871</v>
      </c>
      <c r="CA3872" s="1">
        <v>18</v>
      </c>
      <c r="CB3872" s="1">
        <v>3871</v>
      </c>
      <c r="CC3872" s="1">
        <v>0.16750599999999999</v>
      </c>
    </row>
    <row r="3873" spans="1:81" x14ac:dyDescent="0.2">
      <c r="A3873" s="1">
        <v>1</v>
      </c>
      <c r="B3873" s="1">
        <v>3872</v>
      </c>
      <c r="G3873" s="1">
        <v>2</v>
      </c>
      <c r="H3873" s="1">
        <v>3872</v>
      </c>
      <c r="CA3873" s="1">
        <v>18</v>
      </c>
      <c r="CB3873" s="1">
        <v>3872</v>
      </c>
      <c r="CC3873" s="1">
        <v>0.16752300000000001</v>
      </c>
    </row>
    <row r="3874" spans="1:81" x14ac:dyDescent="0.2">
      <c r="A3874" s="1">
        <v>1</v>
      </c>
      <c r="B3874" s="1">
        <v>3873</v>
      </c>
      <c r="G3874" s="1">
        <v>2</v>
      </c>
      <c r="H3874" s="1">
        <v>3873</v>
      </c>
      <c r="CA3874" s="1">
        <v>18</v>
      </c>
      <c r="CB3874" s="1">
        <v>3873</v>
      </c>
      <c r="CC3874" s="1">
        <v>0.167516</v>
      </c>
    </row>
    <row r="3875" spans="1:81" x14ac:dyDescent="0.2">
      <c r="A3875" s="1">
        <v>1</v>
      </c>
      <c r="B3875" s="1">
        <v>3874</v>
      </c>
      <c r="G3875" s="1">
        <v>2</v>
      </c>
      <c r="H3875" s="1">
        <v>3874</v>
      </c>
      <c r="CA3875" s="1">
        <v>18</v>
      </c>
      <c r="CB3875" s="1">
        <v>3874</v>
      </c>
      <c r="CC3875" s="1">
        <v>0.16747300000000001</v>
      </c>
    </row>
    <row r="3876" spans="1:81" x14ac:dyDescent="0.2">
      <c r="A3876" s="1">
        <v>1</v>
      </c>
      <c r="B3876" s="1">
        <v>3875</v>
      </c>
      <c r="G3876" s="1">
        <v>2</v>
      </c>
      <c r="H3876" s="1">
        <v>3875</v>
      </c>
      <c r="CA3876" s="1">
        <v>18</v>
      </c>
      <c r="CB3876" s="1">
        <v>3875</v>
      </c>
      <c r="CC3876" s="1">
        <v>0.167183</v>
      </c>
    </row>
    <row r="3877" spans="1:81" x14ac:dyDescent="0.2">
      <c r="A3877" s="1">
        <v>1</v>
      </c>
      <c r="B3877" s="1">
        <v>3876</v>
      </c>
      <c r="G3877" s="1">
        <v>2</v>
      </c>
      <c r="H3877" s="1">
        <v>3876</v>
      </c>
      <c r="CA3877" s="1">
        <v>18</v>
      </c>
      <c r="CB3877" s="1">
        <v>3876</v>
      </c>
      <c r="CC3877" s="1">
        <v>0.16723299999999999</v>
      </c>
    </row>
    <row r="3878" spans="1:81" x14ac:dyDescent="0.2">
      <c r="A3878" s="1">
        <v>1</v>
      </c>
      <c r="B3878" s="1">
        <v>3877</v>
      </c>
      <c r="G3878" s="1">
        <v>2</v>
      </c>
      <c r="H3878" s="1">
        <v>3877</v>
      </c>
      <c r="CA3878" s="1">
        <v>18</v>
      </c>
      <c r="CB3878" s="1">
        <v>3877</v>
      </c>
      <c r="CC3878" s="1">
        <v>0.16734399999999999</v>
      </c>
    </row>
    <row r="3879" spans="1:81" x14ac:dyDescent="0.2">
      <c r="A3879" s="1">
        <v>1</v>
      </c>
      <c r="B3879" s="1">
        <v>3878</v>
      </c>
      <c r="G3879" s="1">
        <v>2</v>
      </c>
      <c r="H3879" s="1">
        <v>3878</v>
      </c>
      <c r="CA3879" s="1">
        <v>18</v>
      </c>
      <c r="CB3879" s="1">
        <v>3878</v>
      </c>
      <c r="CC3879" s="1">
        <v>0.16730700000000001</v>
      </c>
    </row>
    <row r="3880" spans="1:81" x14ac:dyDescent="0.2">
      <c r="A3880" s="1">
        <v>1</v>
      </c>
      <c r="B3880" s="1">
        <v>3879</v>
      </c>
      <c r="G3880" s="1">
        <v>2</v>
      </c>
      <c r="H3880" s="1">
        <v>3879</v>
      </c>
      <c r="CA3880" s="1">
        <v>18</v>
      </c>
      <c r="CB3880" s="1">
        <v>3879</v>
      </c>
      <c r="CC3880" s="1">
        <v>0.16721</v>
      </c>
    </row>
    <row r="3881" spans="1:81" x14ac:dyDescent="0.2">
      <c r="A3881" s="1">
        <v>1</v>
      </c>
      <c r="B3881" s="1">
        <v>3880</v>
      </c>
      <c r="G3881" s="1">
        <v>2</v>
      </c>
      <c r="H3881" s="1">
        <v>3880</v>
      </c>
      <c r="CA3881" s="1">
        <v>18</v>
      </c>
      <c r="CB3881" s="1">
        <v>3880</v>
      </c>
      <c r="CC3881" s="1">
        <v>0.166995</v>
      </c>
    </row>
    <row r="3882" spans="1:81" x14ac:dyDescent="0.2">
      <c r="A3882" s="1">
        <v>1</v>
      </c>
      <c r="B3882" s="1">
        <v>3881</v>
      </c>
      <c r="G3882" s="1">
        <v>2</v>
      </c>
      <c r="H3882" s="1">
        <v>3881</v>
      </c>
      <c r="CA3882" s="1">
        <v>18</v>
      </c>
      <c r="CB3882" s="1">
        <v>3881</v>
      </c>
      <c r="CC3882" s="1">
        <v>0.16705100000000001</v>
      </c>
    </row>
    <row r="3883" spans="1:81" x14ac:dyDescent="0.2">
      <c r="A3883" s="1">
        <v>1</v>
      </c>
      <c r="B3883" s="1">
        <v>3882</v>
      </c>
      <c r="G3883" s="1">
        <v>2</v>
      </c>
      <c r="H3883" s="1">
        <v>3882</v>
      </c>
      <c r="CA3883" s="1">
        <v>18</v>
      </c>
      <c r="CB3883" s="1">
        <v>3882</v>
      </c>
      <c r="CC3883" s="1">
        <v>0.167245</v>
      </c>
    </row>
    <row r="3884" spans="1:81" x14ac:dyDescent="0.2">
      <c r="A3884" s="1">
        <v>1</v>
      </c>
      <c r="B3884" s="1">
        <v>3883</v>
      </c>
      <c r="G3884" s="1">
        <v>2</v>
      </c>
      <c r="H3884" s="1">
        <v>3883</v>
      </c>
      <c r="CA3884" s="1">
        <v>18</v>
      </c>
      <c r="CB3884" s="1">
        <v>3883</v>
      </c>
      <c r="CC3884" s="1">
        <v>0.16703100000000001</v>
      </c>
    </row>
    <row r="3885" spans="1:81" x14ac:dyDescent="0.2">
      <c r="A3885" s="1">
        <v>1</v>
      </c>
      <c r="B3885" s="1">
        <v>3884</v>
      </c>
      <c r="G3885" s="1">
        <v>2</v>
      </c>
      <c r="H3885" s="1">
        <v>3884</v>
      </c>
      <c r="CA3885" s="1">
        <v>18</v>
      </c>
      <c r="CB3885" s="1">
        <v>3884</v>
      </c>
      <c r="CC3885" s="1">
        <v>0.167043</v>
      </c>
    </row>
    <row r="3886" spans="1:81" x14ac:dyDescent="0.2">
      <c r="A3886" s="1">
        <v>1</v>
      </c>
      <c r="B3886" s="1">
        <v>3885</v>
      </c>
      <c r="G3886" s="1">
        <v>2</v>
      </c>
      <c r="H3886" s="1">
        <v>3885</v>
      </c>
      <c r="CA3886" s="1">
        <v>18</v>
      </c>
      <c r="CB3886" s="1">
        <v>3885</v>
      </c>
      <c r="CC3886" s="1">
        <v>0.16678599999999999</v>
      </c>
    </row>
    <row r="3887" spans="1:81" x14ac:dyDescent="0.2">
      <c r="A3887" s="1">
        <v>1</v>
      </c>
      <c r="B3887" s="1">
        <v>3886</v>
      </c>
      <c r="G3887" s="1">
        <v>2</v>
      </c>
      <c r="H3887" s="1">
        <v>3886</v>
      </c>
      <c r="CA3887" s="1">
        <v>18</v>
      </c>
      <c r="CB3887" s="1">
        <v>3886</v>
      </c>
      <c r="CC3887" s="1">
        <v>0.16691500000000001</v>
      </c>
    </row>
    <row r="3888" spans="1:81" x14ac:dyDescent="0.2">
      <c r="A3888" s="1">
        <v>1</v>
      </c>
      <c r="B3888" s="1">
        <v>3887</v>
      </c>
      <c r="G3888" s="1">
        <v>2</v>
      </c>
      <c r="H3888" s="1">
        <v>3887</v>
      </c>
      <c r="CA3888" s="1">
        <v>18</v>
      </c>
      <c r="CB3888" s="1">
        <v>3887</v>
      </c>
      <c r="CC3888" s="1">
        <v>0.16678799999999999</v>
      </c>
    </row>
    <row r="3889" spans="1:81" x14ac:dyDescent="0.2">
      <c r="A3889" s="1">
        <v>1</v>
      </c>
      <c r="B3889" s="1">
        <v>3888</v>
      </c>
      <c r="G3889" s="1">
        <v>2</v>
      </c>
      <c r="H3889" s="1">
        <v>3888</v>
      </c>
      <c r="CA3889" s="1">
        <v>18</v>
      </c>
      <c r="CB3889" s="1">
        <v>3888</v>
      </c>
      <c r="CC3889" s="1">
        <v>0.166911</v>
      </c>
    </row>
    <row r="3890" spans="1:81" x14ac:dyDescent="0.2">
      <c r="A3890" s="1">
        <v>1</v>
      </c>
      <c r="B3890" s="1">
        <v>3889</v>
      </c>
      <c r="G3890" s="1">
        <v>2</v>
      </c>
      <c r="H3890" s="1">
        <v>3889</v>
      </c>
      <c r="CA3890" s="1">
        <v>18</v>
      </c>
      <c r="CB3890" s="1">
        <v>3889</v>
      </c>
      <c r="CC3890" s="1">
        <v>0.16672200000000001</v>
      </c>
    </row>
    <row r="3891" spans="1:81" x14ac:dyDescent="0.2">
      <c r="A3891" s="1">
        <v>1</v>
      </c>
      <c r="B3891" s="1">
        <v>3890</v>
      </c>
      <c r="G3891" s="1">
        <v>2</v>
      </c>
      <c r="H3891" s="1">
        <v>3890</v>
      </c>
      <c r="CA3891" s="1">
        <v>18</v>
      </c>
      <c r="CB3891" s="1">
        <v>3890</v>
      </c>
      <c r="CC3891" s="1">
        <v>0.166709</v>
      </c>
    </row>
    <row r="3892" spans="1:81" x14ac:dyDescent="0.2">
      <c r="A3892" s="1">
        <v>1</v>
      </c>
      <c r="B3892" s="1">
        <v>3891</v>
      </c>
      <c r="G3892" s="1">
        <v>2</v>
      </c>
      <c r="H3892" s="1">
        <v>3891</v>
      </c>
      <c r="CA3892" s="1">
        <v>18</v>
      </c>
      <c r="CB3892" s="1">
        <v>3891</v>
      </c>
      <c r="CC3892" s="1">
        <v>0.16686300000000001</v>
      </c>
    </row>
    <row r="3893" spans="1:81" x14ac:dyDescent="0.2">
      <c r="A3893" s="1">
        <v>1</v>
      </c>
      <c r="B3893" s="1">
        <v>3892</v>
      </c>
      <c r="G3893" s="1">
        <v>2</v>
      </c>
      <c r="H3893" s="1">
        <v>3892</v>
      </c>
      <c r="CA3893" s="1">
        <v>18</v>
      </c>
      <c r="CB3893" s="1">
        <v>3892</v>
      </c>
      <c r="CC3893" s="1">
        <v>0.16645299999999999</v>
      </c>
    </row>
    <row r="3894" spans="1:81" x14ac:dyDescent="0.2">
      <c r="A3894" s="1">
        <v>1</v>
      </c>
      <c r="B3894" s="1">
        <v>3893</v>
      </c>
      <c r="G3894" s="1">
        <v>2</v>
      </c>
      <c r="H3894" s="1">
        <v>3893</v>
      </c>
      <c r="CA3894" s="1">
        <v>18</v>
      </c>
      <c r="CB3894" s="1">
        <v>3893</v>
      </c>
      <c r="CC3894" s="1">
        <v>0.16666300000000001</v>
      </c>
    </row>
    <row r="3895" spans="1:81" x14ac:dyDescent="0.2">
      <c r="A3895" s="1">
        <v>1</v>
      </c>
      <c r="B3895" s="1">
        <v>3894</v>
      </c>
      <c r="G3895" s="1">
        <v>2</v>
      </c>
      <c r="H3895" s="1">
        <v>3894</v>
      </c>
      <c r="CA3895" s="1">
        <v>18</v>
      </c>
      <c r="CB3895" s="1">
        <v>3894</v>
      </c>
      <c r="CC3895" s="1">
        <v>0.16661899999999999</v>
      </c>
    </row>
    <row r="3896" spans="1:81" x14ac:dyDescent="0.2">
      <c r="A3896" s="1">
        <v>1</v>
      </c>
      <c r="B3896" s="1">
        <v>3895</v>
      </c>
      <c r="G3896" s="1">
        <v>2</v>
      </c>
      <c r="H3896" s="1">
        <v>3895</v>
      </c>
      <c r="CA3896" s="1">
        <v>18</v>
      </c>
      <c r="CB3896" s="1">
        <v>3895</v>
      </c>
      <c r="CC3896" s="1">
        <v>0.166489</v>
      </c>
    </row>
    <row r="3897" spans="1:81" x14ac:dyDescent="0.2">
      <c r="A3897" s="1">
        <v>1</v>
      </c>
      <c r="B3897" s="1">
        <v>3896</v>
      </c>
      <c r="G3897" s="1">
        <v>2</v>
      </c>
      <c r="H3897" s="1">
        <v>3896</v>
      </c>
      <c r="CA3897" s="1">
        <v>18</v>
      </c>
      <c r="CB3897" s="1">
        <v>3896</v>
      </c>
      <c r="CC3897" s="1">
        <v>0.16631499999999999</v>
      </c>
    </row>
    <row r="3898" spans="1:81" x14ac:dyDescent="0.2">
      <c r="A3898" s="1">
        <v>1</v>
      </c>
      <c r="B3898" s="1">
        <v>3897</v>
      </c>
      <c r="G3898" s="1">
        <v>2</v>
      </c>
      <c r="H3898" s="1">
        <v>3897</v>
      </c>
      <c r="CA3898" s="1">
        <v>18</v>
      </c>
      <c r="CB3898" s="1">
        <v>3897</v>
      </c>
      <c r="CC3898" s="1">
        <v>0.166516</v>
      </c>
    </row>
    <row r="3899" spans="1:81" x14ac:dyDescent="0.2">
      <c r="A3899" s="1">
        <v>1</v>
      </c>
      <c r="B3899" s="1">
        <v>3898</v>
      </c>
      <c r="G3899" s="1">
        <v>2</v>
      </c>
      <c r="H3899" s="1">
        <v>3898</v>
      </c>
      <c r="CA3899" s="1">
        <v>18</v>
      </c>
      <c r="CB3899" s="1">
        <v>3898</v>
      </c>
      <c r="CC3899" s="1">
        <v>0.16630600000000001</v>
      </c>
    </row>
    <row r="3900" spans="1:81" x14ac:dyDescent="0.2">
      <c r="A3900" s="1">
        <v>1</v>
      </c>
      <c r="B3900" s="1">
        <v>3899</v>
      </c>
      <c r="G3900" s="1">
        <v>2</v>
      </c>
      <c r="H3900" s="1">
        <v>3899</v>
      </c>
      <c r="CA3900" s="1">
        <v>18</v>
      </c>
      <c r="CB3900" s="1">
        <v>3899</v>
      </c>
      <c r="CC3900" s="1">
        <v>0.16624900000000001</v>
      </c>
    </row>
    <row r="3901" spans="1:81" x14ac:dyDescent="0.2">
      <c r="A3901" s="1">
        <v>1</v>
      </c>
      <c r="B3901" s="1">
        <v>3900</v>
      </c>
      <c r="G3901" s="1">
        <v>2</v>
      </c>
      <c r="H3901" s="1">
        <v>3900</v>
      </c>
      <c r="CA3901" s="1">
        <v>18</v>
      </c>
      <c r="CB3901" s="1">
        <v>3900</v>
      </c>
      <c r="CC3901" s="1">
        <v>0.16622799999999999</v>
      </c>
    </row>
    <row r="3902" spans="1:81" x14ac:dyDescent="0.2">
      <c r="A3902" s="1">
        <v>1</v>
      </c>
      <c r="B3902" s="1">
        <v>3901</v>
      </c>
      <c r="G3902" s="1">
        <v>2</v>
      </c>
      <c r="H3902" s="1">
        <v>3901</v>
      </c>
      <c r="CA3902" s="1">
        <v>18</v>
      </c>
      <c r="CB3902" s="1">
        <v>3901</v>
      </c>
      <c r="CC3902" s="1">
        <v>0.16608700000000001</v>
      </c>
    </row>
    <row r="3903" spans="1:81" x14ac:dyDescent="0.2">
      <c r="A3903" s="1">
        <v>1</v>
      </c>
      <c r="B3903" s="1">
        <v>3902</v>
      </c>
      <c r="G3903" s="1">
        <v>2</v>
      </c>
      <c r="H3903" s="1">
        <v>3902</v>
      </c>
      <c r="CA3903" s="1">
        <v>18</v>
      </c>
      <c r="CB3903" s="1">
        <v>3902</v>
      </c>
      <c r="CC3903" s="1">
        <v>0.16622300000000001</v>
      </c>
    </row>
    <row r="3904" spans="1:81" x14ac:dyDescent="0.2">
      <c r="A3904" s="1">
        <v>1</v>
      </c>
      <c r="B3904" s="1">
        <v>3903</v>
      </c>
      <c r="G3904" s="1">
        <v>2</v>
      </c>
      <c r="H3904" s="1">
        <v>3903</v>
      </c>
      <c r="CA3904" s="1">
        <v>18</v>
      </c>
      <c r="CB3904" s="1">
        <v>3903</v>
      </c>
      <c r="CC3904" s="1">
        <v>0.16605</v>
      </c>
    </row>
    <row r="3905" spans="1:81" x14ac:dyDescent="0.2">
      <c r="A3905" s="1">
        <v>1</v>
      </c>
      <c r="B3905" s="1">
        <v>3904</v>
      </c>
      <c r="G3905" s="1">
        <v>2</v>
      </c>
      <c r="H3905" s="1">
        <v>3904</v>
      </c>
      <c r="CA3905" s="1">
        <v>18</v>
      </c>
      <c r="CB3905" s="1">
        <v>3904</v>
      </c>
      <c r="CC3905" s="1">
        <v>0.16619700000000001</v>
      </c>
    </row>
    <row r="3906" spans="1:81" x14ac:dyDescent="0.2">
      <c r="A3906" s="1">
        <v>1</v>
      </c>
      <c r="B3906" s="1">
        <v>3905</v>
      </c>
      <c r="G3906" s="1">
        <v>2</v>
      </c>
      <c r="H3906" s="1">
        <v>3905</v>
      </c>
      <c r="CA3906" s="1">
        <v>18</v>
      </c>
      <c r="CB3906" s="1">
        <v>3905</v>
      </c>
      <c r="CC3906" s="1">
        <v>0.16612399999999999</v>
      </c>
    </row>
    <row r="3907" spans="1:81" x14ac:dyDescent="0.2">
      <c r="A3907" s="1">
        <v>1</v>
      </c>
      <c r="B3907" s="1">
        <v>3906</v>
      </c>
      <c r="G3907" s="1">
        <v>2</v>
      </c>
      <c r="H3907" s="1">
        <v>3906</v>
      </c>
      <c r="CA3907" s="1">
        <v>18</v>
      </c>
      <c r="CB3907" s="1">
        <v>3906</v>
      </c>
      <c r="CC3907" s="1">
        <v>0.16589100000000001</v>
      </c>
    </row>
    <row r="3908" spans="1:81" x14ac:dyDescent="0.2">
      <c r="A3908" s="1">
        <v>1</v>
      </c>
      <c r="B3908" s="1">
        <v>3907</v>
      </c>
      <c r="G3908" s="1">
        <v>2</v>
      </c>
      <c r="H3908" s="1">
        <v>3907</v>
      </c>
      <c r="CA3908" s="1">
        <v>18</v>
      </c>
      <c r="CB3908" s="1">
        <v>3907</v>
      </c>
      <c r="CC3908" s="1">
        <v>0.165852</v>
      </c>
    </row>
    <row r="3909" spans="1:81" x14ac:dyDescent="0.2">
      <c r="A3909" s="1">
        <v>1</v>
      </c>
      <c r="B3909" s="1">
        <v>3908</v>
      </c>
      <c r="G3909" s="1">
        <v>2</v>
      </c>
      <c r="H3909" s="1">
        <v>3908</v>
      </c>
      <c r="CA3909" s="1">
        <v>18</v>
      </c>
      <c r="CB3909" s="1">
        <v>3908</v>
      </c>
      <c r="CC3909" s="1">
        <v>0.16600999999999999</v>
      </c>
    </row>
    <row r="3910" spans="1:81" x14ac:dyDescent="0.2">
      <c r="A3910" s="1">
        <v>1</v>
      </c>
      <c r="B3910" s="1">
        <v>3909</v>
      </c>
      <c r="G3910" s="1">
        <v>2</v>
      </c>
      <c r="H3910" s="1">
        <v>3909</v>
      </c>
      <c r="CA3910" s="1">
        <v>18</v>
      </c>
      <c r="CB3910" s="1">
        <v>3909</v>
      </c>
      <c r="CC3910" s="1">
        <v>0.165853</v>
      </c>
    </row>
    <row r="3911" spans="1:81" x14ac:dyDescent="0.2">
      <c r="A3911" s="1">
        <v>1</v>
      </c>
      <c r="B3911" s="1">
        <v>3910</v>
      </c>
      <c r="G3911" s="1">
        <v>2</v>
      </c>
      <c r="H3911" s="1">
        <v>3910</v>
      </c>
      <c r="CA3911" s="1">
        <v>18</v>
      </c>
      <c r="CB3911" s="1">
        <v>3910</v>
      </c>
      <c r="CC3911" s="1">
        <v>0.16594700000000001</v>
      </c>
    </row>
    <row r="3912" spans="1:81" x14ac:dyDescent="0.2">
      <c r="A3912" s="1">
        <v>1</v>
      </c>
      <c r="B3912" s="1">
        <v>3911</v>
      </c>
      <c r="G3912" s="1">
        <v>2</v>
      </c>
      <c r="H3912" s="1">
        <v>3911</v>
      </c>
      <c r="CA3912" s="1">
        <v>18</v>
      </c>
      <c r="CB3912" s="1">
        <v>3911</v>
      </c>
      <c r="CC3912" s="1">
        <v>0.16599700000000001</v>
      </c>
    </row>
    <row r="3913" spans="1:81" x14ac:dyDescent="0.2">
      <c r="A3913" s="1">
        <v>1</v>
      </c>
      <c r="B3913" s="1">
        <v>3912</v>
      </c>
      <c r="G3913" s="1">
        <v>2</v>
      </c>
      <c r="H3913" s="1">
        <v>3912</v>
      </c>
      <c r="CA3913" s="1">
        <v>18</v>
      </c>
      <c r="CB3913" s="1">
        <v>3912</v>
      </c>
      <c r="CC3913" s="1">
        <v>0.165768</v>
      </c>
    </row>
    <row r="3914" spans="1:81" x14ac:dyDescent="0.2">
      <c r="A3914" s="1">
        <v>1</v>
      </c>
      <c r="B3914" s="1">
        <v>3913</v>
      </c>
      <c r="G3914" s="1">
        <v>2</v>
      </c>
      <c r="H3914" s="1">
        <v>3913</v>
      </c>
      <c r="CA3914" s="1">
        <v>18</v>
      </c>
      <c r="CB3914" s="1">
        <v>3913</v>
      </c>
      <c r="CC3914" s="1">
        <v>0.16578899999999999</v>
      </c>
    </row>
    <row r="3915" spans="1:81" x14ac:dyDescent="0.2">
      <c r="A3915" s="1">
        <v>1</v>
      </c>
      <c r="B3915" s="1">
        <v>3914</v>
      </c>
      <c r="G3915" s="1">
        <v>2</v>
      </c>
      <c r="H3915" s="1">
        <v>3914</v>
      </c>
      <c r="CA3915" s="1">
        <v>18</v>
      </c>
      <c r="CB3915" s="1">
        <v>3914</v>
      </c>
      <c r="CC3915" s="1">
        <v>0.16588600000000001</v>
      </c>
    </row>
    <row r="3916" spans="1:81" x14ac:dyDescent="0.2">
      <c r="A3916" s="1">
        <v>1</v>
      </c>
      <c r="B3916" s="1">
        <v>3915</v>
      </c>
      <c r="G3916" s="1">
        <v>2</v>
      </c>
      <c r="H3916" s="1">
        <v>3915</v>
      </c>
      <c r="CA3916" s="1">
        <v>18</v>
      </c>
      <c r="CB3916" s="1">
        <v>3915</v>
      </c>
      <c r="CC3916" s="1">
        <v>0.16553999999999999</v>
      </c>
    </row>
    <row r="3917" spans="1:81" x14ac:dyDescent="0.2">
      <c r="A3917" s="1">
        <v>1</v>
      </c>
      <c r="B3917" s="1">
        <v>3916</v>
      </c>
      <c r="G3917" s="1">
        <v>2</v>
      </c>
      <c r="H3917" s="1">
        <v>3916</v>
      </c>
      <c r="CA3917" s="1">
        <v>18</v>
      </c>
      <c r="CB3917" s="1">
        <v>3916</v>
      </c>
      <c r="CC3917" s="1">
        <v>0.165434</v>
      </c>
    </row>
    <row r="3918" spans="1:81" x14ac:dyDescent="0.2">
      <c r="A3918" s="1">
        <v>1</v>
      </c>
      <c r="B3918" s="1">
        <v>3917</v>
      </c>
      <c r="G3918" s="1">
        <v>2</v>
      </c>
      <c r="H3918" s="1">
        <v>3917</v>
      </c>
      <c r="CA3918" s="1">
        <v>18</v>
      </c>
      <c r="CB3918" s="1">
        <v>3917</v>
      </c>
      <c r="CC3918" s="1">
        <v>0.165656</v>
      </c>
    </row>
    <row r="3919" spans="1:81" x14ac:dyDescent="0.2">
      <c r="A3919" s="1">
        <v>1</v>
      </c>
      <c r="B3919" s="1">
        <v>3918</v>
      </c>
      <c r="G3919" s="1">
        <v>2</v>
      </c>
      <c r="H3919" s="1">
        <v>3918</v>
      </c>
      <c r="CA3919" s="1">
        <v>18</v>
      </c>
      <c r="CB3919" s="1">
        <v>3918</v>
      </c>
      <c r="CC3919" s="1">
        <v>0.16560800000000001</v>
      </c>
    </row>
    <row r="3920" spans="1:81" x14ac:dyDescent="0.2">
      <c r="A3920" s="1">
        <v>1</v>
      </c>
      <c r="B3920" s="1">
        <v>3919</v>
      </c>
      <c r="G3920" s="1">
        <v>2</v>
      </c>
      <c r="H3920" s="1">
        <v>3919</v>
      </c>
      <c r="CA3920" s="1">
        <v>18</v>
      </c>
      <c r="CB3920" s="1">
        <v>3919</v>
      </c>
      <c r="CC3920" s="1">
        <v>0.165468</v>
      </c>
    </row>
    <row r="3921" spans="1:81" x14ac:dyDescent="0.2">
      <c r="A3921" s="1">
        <v>1</v>
      </c>
      <c r="B3921" s="1">
        <v>3920</v>
      </c>
      <c r="G3921" s="1">
        <v>2</v>
      </c>
      <c r="H3921" s="1">
        <v>3920</v>
      </c>
      <c r="CA3921" s="1">
        <v>18</v>
      </c>
      <c r="CB3921" s="1">
        <v>3920</v>
      </c>
      <c r="CC3921" s="1">
        <v>0.16550699999999999</v>
      </c>
    </row>
    <row r="3922" spans="1:81" x14ac:dyDescent="0.2">
      <c r="A3922" s="1">
        <v>1</v>
      </c>
      <c r="B3922" s="1">
        <v>3921</v>
      </c>
      <c r="G3922" s="1">
        <v>2</v>
      </c>
      <c r="H3922" s="1">
        <v>3921</v>
      </c>
      <c r="CA3922" s="1">
        <v>18</v>
      </c>
      <c r="CB3922" s="1">
        <v>3921</v>
      </c>
      <c r="CC3922" s="1">
        <v>0.16534699999999999</v>
      </c>
    </row>
    <row r="3923" spans="1:81" x14ac:dyDescent="0.2">
      <c r="A3923" s="1">
        <v>1</v>
      </c>
      <c r="B3923" s="1">
        <v>3922</v>
      </c>
      <c r="G3923" s="1">
        <v>2</v>
      </c>
      <c r="H3923" s="1">
        <v>3922</v>
      </c>
      <c r="CA3923" s="1">
        <v>18</v>
      </c>
      <c r="CB3923" s="1">
        <v>3922</v>
      </c>
      <c r="CC3923" s="1">
        <v>0.16529199999999999</v>
      </c>
    </row>
    <row r="3924" spans="1:81" x14ac:dyDescent="0.2">
      <c r="A3924" s="1">
        <v>1</v>
      </c>
      <c r="B3924" s="1">
        <v>3923</v>
      </c>
      <c r="G3924" s="1">
        <v>2</v>
      </c>
      <c r="H3924" s="1">
        <v>3923</v>
      </c>
      <c r="CA3924" s="1">
        <v>18</v>
      </c>
      <c r="CB3924" s="1">
        <v>3923</v>
      </c>
      <c r="CC3924" s="1">
        <v>0.16528100000000001</v>
      </c>
    </row>
    <row r="3925" spans="1:81" x14ac:dyDescent="0.2">
      <c r="A3925" s="1">
        <v>1</v>
      </c>
      <c r="B3925" s="1">
        <v>3924</v>
      </c>
      <c r="G3925" s="1">
        <v>2</v>
      </c>
      <c r="H3925" s="1">
        <v>3924</v>
      </c>
      <c r="CA3925" s="1">
        <v>18</v>
      </c>
      <c r="CB3925" s="1">
        <v>3924</v>
      </c>
      <c r="CC3925" s="1">
        <v>0.16522999999999999</v>
      </c>
    </row>
    <row r="3926" spans="1:81" x14ac:dyDescent="0.2">
      <c r="A3926" s="1">
        <v>1</v>
      </c>
      <c r="B3926" s="1">
        <v>3925</v>
      </c>
      <c r="G3926" s="1">
        <v>2</v>
      </c>
      <c r="H3926" s="1">
        <v>3925</v>
      </c>
      <c r="CA3926" s="1">
        <v>18</v>
      </c>
      <c r="CB3926" s="1">
        <v>3925</v>
      </c>
      <c r="CC3926" s="1">
        <v>0.16523299999999999</v>
      </c>
    </row>
    <row r="3927" spans="1:81" x14ac:dyDescent="0.2">
      <c r="A3927" s="1">
        <v>1</v>
      </c>
      <c r="B3927" s="1">
        <v>3926</v>
      </c>
      <c r="G3927" s="1">
        <v>2</v>
      </c>
      <c r="H3927" s="1">
        <v>3926</v>
      </c>
      <c r="CA3927" s="1">
        <v>18</v>
      </c>
      <c r="CB3927" s="1">
        <v>3926</v>
      </c>
      <c r="CC3927" s="1">
        <v>0.16541500000000001</v>
      </c>
    </row>
    <row r="3928" spans="1:81" x14ac:dyDescent="0.2">
      <c r="A3928" s="1">
        <v>1</v>
      </c>
      <c r="B3928" s="1">
        <v>3927</v>
      </c>
      <c r="G3928" s="1">
        <v>2</v>
      </c>
      <c r="H3928" s="1">
        <v>3927</v>
      </c>
      <c r="CA3928" s="1">
        <v>18</v>
      </c>
      <c r="CB3928" s="1">
        <v>3927</v>
      </c>
      <c r="CC3928" s="1">
        <v>0.165187</v>
      </c>
    </row>
    <row r="3929" spans="1:81" x14ac:dyDescent="0.2">
      <c r="A3929" s="1">
        <v>1</v>
      </c>
      <c r="B3929" s="1">
        <v>3928</v>
      </c>
      <c r="G3929" s="1">
        <v>2</v>
      </c>
      <c r="H3929" s="1">
        <v>3928</v>
      </c>
      <c r="CA3929" s="1">
        <v>18</v>
      </c>
      <c r="CB3929" s="1">
        <v>3928</v>
      </c>
      <c r="CC3929" s="1">
        <v>0.16510900000000001</v>
      </c>
    </row>
    <row r="3930" spans="1:81" x14ac:dyDescent="0.2">
      <c r="A3930" s="1">
        <v>1</v>
      </c>
      <c r="B3930" s="1">
        <v>3929</v>
      </c>
      <c r="G3930" s="1">
        <v>2</v>
      </c>
      <c r="H3930" s="1">
        <v>3929</v>
      </c>
      <c r="CA3930" s="1">
        <v>18</v>
      </c>
      <c r="CB3930" s="1">
        <v>3929</v>
      </c>
      <c r="CC3930" s="1">
        <v>0.16501299999999999</v>
      </c>
    </row>
    <row r="3931" spans="1:81" x14ac:dyDescent="0.2">
      <c r="A3931" s="1">
        <v>1</v>
      </c>
      <c r="B3931" s="1">
        <v>3930</v>
      </c>
      <c r="G3931" s="1">
        <v>2</v>
      </c>
      <c r="H3931" s="1">
        <v>3930</v>
      </c>
      <c r="CA3931" s="1">
        <v>18</v>
      </c>
      <c r="CB3931" s="1">
        <v>3930</v>
      </c>
      <c r="CC3931" s="1">
        <v>0.164906</v>
      </c>
    </row>
    <row r="3932" spans="1:81" x14ac:dyDescent="0.2">
      <c r="A3932" s="1">
        <v>1</v>
      </c>
      <c r="B3932" s="1">
        <v>3931</v>
      </c>
      <c r="G3932" s="1">
        <v>2</v>
      </c>
      <c r="H3932" s="1">
        <v>3931</v>
      </c>
      <c r="CA3932" s="1">
        <v>18</v>
      </c>
      <c r="CB3932" s="1">
        <v>3931</v>
      </c>
      <c r="CC3932" s="1">
        <v>0.16481199999999999</v>
      </c>
    </row>
    <row r="3933" spans="1:81" x14ac:dyDescent="0.2">
      <c r="A3933" s="1">
        <v>1</v>
      </c>
      <c r="B3933" s="1">
        <v>3932</v>
      </c>
      <c r="G3933" s="1">
        <v>2</v>
      </c>
      <c r="H3933" s="1">
        <v>3932</v>
      </c>
      <c r="CA3933" s="1">
        <v>18</v>
      </c>
      <c r="CB3933" s="1">
        <v>3932</v>
      </c>
      <c r="CC3933" s="1">
        <v>0.16489999999999999</v>
      </c>
    </row>
    <row r="3934" spans="1:81" x14ac:dyDescent="0.2">
      <c r="A3934" s="1">
        <v>1</v>
      </c>
      <c r="B3934" s="1">
        <v>3933</v>
      </c>
      <c r="G3934" s="1">
        <v>2</v>
      </c>
      <c r="H3934" s="1">
        <v>3933</v>
      </c>
      <c r="CA3934" s="1">
        <v>18</v>
      </c>
      <c r="CB3934" s="1">
        <v>3933</v>
      </c>
      <c r="CC3934" s="1">
        <v>0.164994</v>
      </c>
    </row>
    <row r="3935" spans="1:81" x14ac:dyDescent="0.2">
      <c r="A3935" s="1">
        <v>1</v>
      </c>
      <c r="B3935" s="1">
        <v>3934</v>
      </c>
      <c r="G3935" s="1">
        <v>2</v>
      </c>
      <c r="H3935" s="1">
        <v>3934</v>
      </c>
      <c r="CA3935" s="1">
        <v>18</v>
      </c>
      <c r="CB3935" s="1">
        <v>3934</v>
      </c>
      <c r="CC3935" s="1">
        <v>0.16499</v>
      </c>
    </row>
    <row r="3936" spans="1:81" x14ac:dyDescent="0.2">
      <c r="A3936" s="1">
        <v>1</v>
      </c>
      <c r="B3936" s="1">
        <v>3935</v>
      </c>
      <c r="G3936" s="1">
        <v>2</v>
      </c>
      <c r="H3936" s="1">
        <v>3935</v>
      </c>
      <c r="CA3936" s="1">
        <v>18</v>
      </c>
      <c r="CB3936" s="1">
        <v>3935</v>
      </c>
      <c r="CC3936" s="1">
        <v>0.164744</v>
      </c>
    </row>
    <row r="3937" spans="1:81" x14ac:dyDescent="0.2">
      <c r="A3937" s="1">
        <v>1</v>
      </c>
      <c r="B3937" s="1">
        <v>3936</v>
      </c>
      <c r="G3937" s="1">
        <v>2</v>
      </c>
      <c r="H3937" s="1">
        <v>3936</v>
      </c>
      <c r="CA3937" s="1">
        <v>18</v>
      </c>
      <c r="CB3937" s="1">
        <v>3936</v>
      </c>
      <c r="CC3937" s="1">
        <v>0.16467300000000001</v>
      </c>
    </row>
    <row r="3938" spans="1:81" x14ac:dyDescent="0.2">
      <c r="A3938" s="1">
        <v>1</v>
      </c>
      <c r="B3938" s="1">
        <v>3937</v>
      </c>
      <c r="G3938" s="1">
        <v>2</v>
      </c>
      <c r="H3938" s="1">
        <v>3937</v>
      </c>
      <c r="CA3938" s="1">
        <v>18</v>
      </c>
      <c r="CB3938" s="1">
        <v>3937</v>
      </c>
      <c r="CC3938" s="1">
        <v>0.16464300000000001</v>
      </c>
    </row>
    <row r="3939" spans="1:81" x14ac:dyDescent="0.2">
      <c r="A3939" s="1">
        <v>1</v>
      </c>
      <c r="B3939" s="1">
        <v>3938</v>
      </c>
      <c r="G3939" s="1">
        <v>2</v>
      </c>
      <c r="H3939" s="1">
        <v>3938</v>
      </c>
      <c r="CA3939" s="1">
        <v>18</v>
      </c>
      <c r="CB3939" s="1">
        <v>3938</v>
      </c>
      <c r="CC3939" s="1">
        <v>0.16458999999999999</v>
      </c>
    </row>
    <row r="3940" spans="1:81" x14ac:dyDescent="0.2">
      <c r="A3940" s="1">
        <v>1</v>
      </c>
      <c r="B3940" s="1">
        <v>3939</v>
      </c>
      <c r="G3940" s="1">
        <v>2</v>
      </c>
      <c r="H3940" s="1">
        <v>3939</v>
      </c>
      <c r="CA3940" s="1">
        <v>18</v>
      </c>
      <c r="CB3940" s="1">
        <v>3939</v>
      </c>
      <c r="CC3940" s="1">
        <v>0.16469700000000001</v>
      </c>
    </row>
    <row r="3941" spans="1:81" x14ac:dyDescent="0.2">
      <c r="A3941" s="1">
        <v>1</v>
      </c>
      <c r="B3941" s="1">
        <v>3940</v>
      </c>
      <c r="G3941" s="1">
        <v>2</v>
      </c>
      <c r="H3941" s="1">
        <v>3940</v>
      </c>
      <c r="CA3941" s="1">
        <v>18</v>
      </c>
      <c r="CB3941" s="1">
        <v>3940</v>
      </c>
      <c r="CC3941" s="1">
        <v>0.16478400000000001</v>
      </c>
    </row>
    <row r="3942" spans="1:81" x14ac:dyDescent="0.2">
      <c r="A3942" s="1">
        <v>1</v>
      </c>
      <c r="B3942" s="1">
        <v>3941</v>
      </c>
      <c r="G3942" s="1">
        <v>2</v>
      </c>
      <c r="H3942" s="1">
        <v>3941</v>
      </c>
      <c r="CA3942" s="1">
        <v>18</v>
      </c>
      <c r="CB3942" s="1">
        <v>3941</v>
      </c>
      <c r="CC3942" s="1">
        <v>0.16461799999999999</v>
      </c>
    </row>
    <row r="3943" spans="1:81" x14ac:dyDescent="0.2">
      <c r="A3943" s="1">
        <v>1</v>
      </c>
      <c r="B3943" s="1">
        <v>3942</v>
      </c>
      <c r="G3943" s="1">
        <v>2</v>
      </c>
      <c r="H3943" s="1">
        <v>3942</v>
      </c>
      <c r="CA3943" s="1">
        <v>18</v>
      </c>
      <c r="CB3943" s="1">
        <v>3942</v>
      </c>
      <c r="CC3943" s="1">
        <v>0.16441900000000001</v>
      </c>
    </row>
    <row r="3944" spans="1:81" x14ac:dyDescent="0.2">
      <c r="A3944" s="1">
        <v>1</v>
      </c>
      <c r="B3944" s="1">
        <v>3943</v>
      </c>
      <c r="G3944" s="1">
        <v>2</v>
      </c>
      <c r="H3944" s="1">
        <v>3943</v>
      </c>
      <c r="CA3944" s="1">
        <v>18</v>
      </c>
      <c r="CB3944" s="1">
        <v>3943</v>
      </c>
      <c r="CC3944" s="1">
        <v>0.16449</v>
      </c>
    </row>
    <row r="3945" spans="1:81" x14ac:dyDescent="0.2">
      <c r="A3945" s="1">
        <v>1</v>
      </c>
      <c r="B3945" s="1">
        <v>3944</v>
      </c>
      <c r="G3945" s="1">
        <v>2</v>
      </c>
      <c r="H3945" s="1">
        <v>3944</v>
      </c>
      <c r="CA3945" s="1">
        <v>18</v>
      </c>
      <c r="CB3945" s="1">
        <v>3944</v>
      </c>
      <c r="CC3945" s="1">
        <v>0.16428499999999999</v>
      </c>
    </row>
    <row r="3946" spans="1:81" x14ac:dyDescent="0.2">
      <c r="A3946" s="1">
        <v>1</v>
      </c>
      <c r="B3946" s="1">
        <v>3945</v>
      </c>
      <c r="G3946" s="1">
        <v>2</v>
      </c>
      <c r="H3946" s="1">
        <v>3945</v>
      </c>
      <c r="CA3946" s="1">
        <v>18</v>
      </c>
      <c r="CB3946" s="1">
        <v>3945</v>
      </c>
      <c r="CC3946" s="1">
        <v>0.16414799999999999</v>
      </c>
    </row>
    <row r="3947" spans="1:81" x14ac:dyDescent="0.2">
      <c r="A3947" s="1">
        <v>1</v>
      </c>
      <c r="B3947" s="1">
        <v>3946</v>
      </c>
      <c r="G3947" s="1">
        <v>2</v>
      </c>
      <c r="H3947" s="1">
        <v>3946</v>
      </c>
      <c r="CA3947" s="1">
        <v>18</v>
      </c>
      <c r="CB3947" s="1">
        <v>3946</v>
      </c>
      <c r="CC3947" s="1">
        <v>0.16428200000000001</v>
      </c>
    </row>
    <row r="3948" spans="1:81" x14ac:dyDescent="0.2">
      <c r="A3948" s="1">
        <v>1</v>
      </c>
      <c r="B3948" s="1">
        <v>3947</v>
      </c>
      <c r="G3948" s="1">
        <v>2</v>
      </c>
      <c r="H3948" s="1">
        <v>3947</v>
      </c>
      <c r="CA3948" s="1">
        <v>18</v>
      </c>
      <c r="CB3948" s="1">
        <v>3947</v>
      </c>
      <c r="CC3948" s="1">
        <v>0.16445799999999999</v>
      </c>
    </row>
    <row r="3949" spans="1:81" x14ac:dyDescent="0.2">
      <c r="A3949" s="1">
        <v>1</v>
      </c>
      <c r="B3949" s="1">
        <v>3948</v>
      </c>
      <c r="G3949" s="1">
        <v>2</v>
      </c>
      <c r="H3949" s="1">
        <v>3948</v>
      </c>
      <c r="CA3949" s="1">
        <v>18</v>
      </c>
      <c r="CB3949" s="1">
        <v>3948</v>
      </c>
      <c r="CC3949" s="1">
        <v>0.16409599999999999</v>
      </c>
    </row>
    <row r="3950" spans="1:81" x14ac:dyDescent="0.2">
      <c r="A3950" s="1">
        <v>1</v>
      </c>
      <c r="B3950" s="1">
        <v>3949</v>
      </c>
      <c r="G3950" s="1">
        <v>2</v>
      </c>
      <c r="H3950" s="1">
        <v>3949</v>
      </c>
      <c r="CA3950" s="1">
        <v>18</v>
      </c>
      <c r="CB3950" s="1">
        <v>3949</v>
      </c>
      <c r="CC3950" s="1">
        <v>0.16414300000000001</v>
      </c>
    </row>
    <row r="3951" spans="1:81" x14ac:dyDescent="0.2">
      <c r="A3951" s="1">
        <v>1</v>
      </c>
      <c r="B3951" s="1">
        <v>3950</v>
      </c>
      <c r="G3951" s="1">
        <v>2</v>
      </c>
      <c r="H3951" s="1">
        <v>3950</v>
      </c>
      <c r="CA3951" s="1">
        <v>18</v>
      </c>
      <c r="CB3951" s="1">
        <v>3950</v>
      </c>
      <c r="CC3951" s="1">
        <v>0.16411300000000001</v>
      </c>
    </row>
    <row r="3952" spans="1:81" x14ac:dyDescent="0.2">
      <c r="A3952" s="1">
        <v>1</v>
      </c>
      <c r="B3952" s="1">
        <v>3951</v>
      </c>
      <c r="G3952" s="1">
        <v>2</v>
      </c>
      <c r="H3952" s="1">
        <v>3951</v>
      </c>
      <c r="CA3952" s="1">
        <v>18</v>
      </c>
      <c r="CB3952" s="1">
        <v>3951</v>
      </c>
      <c r="CC3952" s="1">
        <v>0.16425100000000001</v>
      </c>
    </row>
    <row r="3953" spans="1:81" x14ac:dyDescent="0.2">
      <c r="A3953" s="1">
        <v>1</v>
      </c>
      <c r="B3953" s="1">
        <v>3952</v>
      </c>
      <c r="G3953" s="1">
        <v>2</v>
      </c>
      <c r="H3953" s="1">
        <v>3952</v>
      </c>
      <c r="CA3953" s="1">
        <v>18</v>
      </c>
      <c r="CB3953" s="1">
        <v>3952</v>
      </c>
      <c r="CC3953" s="1">
        <v>0.16400999999999999</v>
      </c>
    </row>
    <row r="3954" spans="1:81" x14ac:dyDescent="0.2">
      <c r="A3954" s="1">
        <v>1</v>
      </c>
      <c r="B3954" s="1">
        <v>3953</v>
      </c>
      <c r="G3954" s="1">
        <v>2</v>
      </c>
      <c r="H3954" s="1">
        <v>3953</v>
      </c>
      <c r="CA3954" s="1">
        <v>18</v>
      </c>
      <c r="CB3954" s="1">
        <v>3953</v>
      </c>
      <c r="CC3954" s="1">
        <v>0.164128</v>
      </c>
    </row>
    <row r="3955" spans="1:81" x14ac:dyDescent="0.2">
      <c r="A3955" s="1">
        <v>1</v>
      </c>
      <c r="B3955" s="1">
        <v>3954</v>
      </c>
      <c r="G3955" s="1">
        <v>2</v>
      </c>
      <c r="H3955" s="1">
        <v>3954</v>
      </c>
      <c r="CA3955" s="1">
        <v>18</v>
      </c>
      <c r="CB3955" s="1">
        <v>3954</v>
      </c>
      <c r="CC3955" s="1">
        <v>0.163989</v>
      </c>
    </row>
    <row r="3956" spans="1:81" x14ac:dyDescent="0.2">
      <c r="A3956" s="1">
        <v>1</v>
      </c>
      <c r="B3956" s="1">
        <v>3955</v>
      </c>
      <c r="G3956" s="1">
        <v>2</v>
      </c>
      <c r="H3956" s="1">
        <v>3955</v>
      </c>
      <c r="CA3956" s="1">
        <v>18</v>
      </c>
      <c r="CB3956" s="1">
        <v>3955</v>
      </c>
      <c r="CC3956" s="1">
        <v>0.16406999999999999</v>
      </c>
    </row>
    <row r="3957" spans="1:81" x14ac:dyDescent="0.2">
      <c r="A3957" s="1">
        <v>1</v>
      </c>
      <c r="B3957" s="1">
        <v>3956</v>
      </c>
      <c r="G3957" s="1">
        <v>2</v>
      </c>
      <c r="H3957" s="1">
        <v>3956</v>
      </c>
      <c r="CA3957" s="1">
        <v>18</v>
      </c>
      <c r="CB3957" s="1">
        <v>3956</v>
      </c>
      <c r="CC3957" s="1">
        <v>0.16389500000000001</v>
      </c>
    </row>
    <row r="3958" spans="1:81" x14ac:dyDescent="0.2">
      <c r="A3958" s="1">
        <v>1</v>
      </c>
      <c r="B3958" s="1">
        <v>3957</v>
      </c>
      <c r="G3958" s="1">
        <v>2</v>
      </c>
      <c r="H3958" s="1">
        <v>3957</v>
      </c>
      <c r="CA3958" s="1">
        <v>18</v>
      </c>
      <c r="CB3958" s="1">
        <v>3957</v>
      </c>
      <c r="CC3958" s="1">
        <v>0.16380800000000001</v>
      </c>
    </row>
    <row r="3959" spans="1:81" x14ac:dyDescent="0.2">
      <c r="A3959" s="1">
        <v>1</v>
      </c>
      <c r="B3959" s="1">
        <v>3958</v>
      </c>
      <c r="G3959" s="1">
        <v>2</v>
      </c>
      <c r="H3959" s="1">
        <v>3958</v>
      </c>
      <c r="CA3959" s="1">
        <v>18</v>
      </c>
      <c r="CB3959" s="1">
        <v>3958</v>
      </c>
      <c r="CC3959" s="1">
        <v>0.16376599999999999</v>
      </c>
    </row>
    <row r="3960" spans="1:81" x14ac:dyDescent="0.2">
      <c r="A3960" s="1">
        <v>1</v>
      </c>
      <c r="B3960" s="1">
        <v>3959</v>
      </c>
      <c r="G3960" s="1">
        <v>2</v>
      </c>
      <c r="H3960" s="1">
        <v>3959</v>
      </c>
      <c r="CA3960" s="1">
        <v>18</v>
      </c>
      <c r="CB3960" s="1">
        <v>3959</v>
      </c>
      <c r="CC3960" s="1">
        <v>0.16381399999999999</v>
      </c>
    </row>
    <row r="3961" spans="1:81" x14ac:dyDescent="0.2">
      <c r="A3961" s="1">
        <v>1</v>
      </c>
      <c r="B3961" s="1">
        <v>3960</v>
      </c>
      <c r="G3961" s="1">
        <v>2</v>
      </c>
      <c r="H3961" s="1">
        <v>3960</v>
      </c>
      <c r="CA3961" s="1">
        <v>18</v>
      </c>
      <c r="CB3961" s="1">
        <v>3960</v>
      </c>
      <c r="CC3961" s="1">
        <v>0.16375100000000001</v>
      </c>
    </row>
    <row r="3962" spans="1:81" x14ac:dyDescent="0.2">
      <c r="A3962" s="1">
        <v>1</v>
      </c>
      <c r="B3962" s="1">
        <v>3961</v>
      </c>
      <c r="G3962" s="1">
        <v>2</v>
      </c>
      <c r="H3962" s="1">
        <v>3961</v>
      </c>
      <c r="CA3962" s="1">
        <v>18</v>
      </c>
      <c r="CB3962" s="1">
        <v>3961</v>
      </c>
      <c r="CC3962" s="1">
        <v>0.16370000000000001</v>
      </c>
    </row>
    <row r="3963" spans="1:81" x14ac:dyDescent="0.2">
      <c r="A3963" s="1">
        <v>1</v>
      </c>
      <c r="B3963" s="1">
        <v>3962</v>
      </c>
      <c r="G3963" s="1">
        <v>2</v>
      </c>
      <c r="H3963" s="1">
        <v>3962</v>
      </c>
      <c r="CA3963" s="1">
        <v>18</v>
      </c>
      <c r="CB3963" s="1">
        <v>3962</v>
      </c>
      <c r="CC3963" s="1">
        <v>0.16381899999999999</v>
      </c>
    </row>
    <row r="3964" spans="1:81" x14ac:dyDescent="0.2">
      <c r="A3964" s="1">
        <v>1</v>
      </c>
      <c r="B3964" s="1">
        <v>3963</v>
      </c>
      <c r="G3964" s="1">
        <v>2</v>
      </c>
      <c r="H3964" s="1">
        <v>3963</v>
      </c>
      <c r="CA3964" s="1">
        <v>18</v>
      </c>
      <c r="CB3964" s="1">
        <v>3963</v>
      </c>
      <c r="CC3964" s="1">
        <v>0.16373099999999999</v>
      </c>
    </row>
    <row r="3965" spans="1:81" x14ac:dyDescent="0.2">
      <c r="A3965" s="1">
        <v>1</v>
      </c>
      <c r="B3965" s="1">
        <v>3964</v>
      </c>
      <c r="G3965" s="1">
        <v>2</v>
      </c>
      <c r="H3965" s="1">
        <v>3964</v>
      </c>
      <c r="CA3965" s="1">
        <v>18</v>
      </c>
      <c r="CB3965" s="1">
        <v>3964</v>
      </c>
      <c r="CC3965" s="1">
        <v>0.16365499999999999</v>
      </c>
    </row>
    <row r="3966" spans="1:81" x14ac:dyDescent="0.2">
      <c r="A3966" s="1">
        <v>1</v>
      </c>
      <c r="B3966" s="1">
        <v>3965</v>
      </c>
      <c r="G3966" s="1">
        <v>2</v>
      </c>
      <c r="H3966" s="1">
        <v>3965</v>
      </c>
      <c r="CA3966" s="1">
        <v>18</v>
      </c>
      <c r="CB3966" s="1">
        <v>3965</v>
      </c>
      <c r="CC3966" s="1">
        <v>0.163546</v>
      </c>
    </row>
    <row r="3967" spans="1:81" x14ac:dyDescent="0.2">
      <c r="A3967" s="1">
        <v>1</v>
      </c>
      <c r="B3967" s="1">
        <v>3966</v>
      </c>
      <c r="G3967" s="1">
        <v>2</v>
      </c>
      <c r="H3967" s="1">
        <v>3966</v>
      </c>
      <c r="CA3967" s="1">
        <v>18</v>
      </c>
      <c r="CB3967" s="1">
        <v>3966</v>
      </c>
      <c r="CC3967" s="1">
        <v>0.16342499999999999</v>
      </c>
    </row>
    <row r="3968" spans="1:81" x14ac:dyDescent="0.2">
      <c r="A3968" s="1">
        <v>1</v>
      </c>
      <c r="B3968" s="1">
        <v>3967</v>
      </c>
      <c r="G3968" s="1">
        <v>2</v>
      </c>
      <c r="H3968" s="1">
        <v>3967</v>
      </c>
      <c r="CA3968" s="1">
        <v>18</v>
      </c>
      <c r="CB3968" s="1">
        <v>3967</v>
      </c>
      <c r="CC3968" s="1">
        <v>0.16326299999999999</v>
      </c>
    </row>
    <row r="3969" spans="1:81" x14ac:dyDescent="0.2">
      <c r="A3969" s="1">
        <v>1</v>
      </c>
      <c r="B3969" s="1">
        <v>3968</v>
      </c>
      <c r="G3969" s="1">
        <v>2</v>
      </c>
      <c r="H3969" s="1">
        <v>3968</v>
      </c>
      <c r="CA3969" s="1">
        <v>18</v>
      </c>
      <c r="CB3969" s="1">
        <v>3968</v>
      </c>
      <c r="CC3969" s="1">
        <v>0.16339400000000001</v>
      </c>
    </row>
    <row r="3970" spans="1:81" x14ac:dyDescent="0.2">
      <c r="A3970" s="1">
        <v>1</v>
      </c>
      <c r="B3970" s="1">
        <v>3969</v>
      </c>
      <c r="G3970" s="1">
        <v>2</v>
      </c>
      <c r="H3970" s="1">
        <v>3969</v>
      </c>
      <c r="CA3970" s="1">
        <v>18</v>
      </c>
      <c r="CB3970" s="1">
        <v>3969</v>
      </c>
      <c r="CC3970" s="1">
        <v>0.16317100000000001</v>
      </c>
    </row>
    <row r="3971" spans="1:81" x14ac:dyDescent="0.2">
      <c r="A3971" s="1">
        <v>1</v>
      </c>
      <c r="B3971" s="1">
        <v>3970</v>
      </c>
      <c r="G3971" s="1">
        <v>2</v>
      </c>
      <c r="H3971" s="1">
        <v>3970</v>
      </c>
      <c r="CA3971" s="1">
        <v>18</v>
      </c>
      <c r="CB3971" s="1">
        <v>3970</v>
      </c>
      <c r="CC3971" s="1">
        <v>0.16334799999999999</v>
      </c>
    </row>
    <row r="3972" spans="1:81" x14ac:dyDescent="0.2">
      <c r="A3972" s="1">
        <v>1</v>
      </c>
      <c r="B3972" s="1">
        <v>3971</v>
      </c>
      <c r="G3972" s="1">
        <v>2</v>
      </c>
      <c r="H3972" s="1">
        <v>3971</v>
      </c>
      <c r="CA3972" s="1">
        <v>18</v>
      </c>
      <c r="CB3972" s="1">
        <v>3971</v>
      </c>
      <c r="CC3972" s="1">
        <v>0.16315299999999999</v>
      </c>
    </row>
    <row r="3973" spans="1:81" x14ac:dyDescent="0.2">
      <c r="A3973" s="1">
        <v>1</v>
      </c>
      <c r="B3973" s="1">
        <v>3972</v>
      </c>
      <c r="G3973" s="1">
        <v>2</v>
      </c>
      <c r="H3973" s="1">
        <v>3972</v>
      </c>
      <c r="CA3973" s="1">
        <v>18</v>
      </c>
      <c r="CB3973" s="1">
        <v>3972</v>
      </c>
      <c r="CC3973" s="1">
        <v>0.16322300000000001</v>
      </c>
    </row>
    <row r="3974" spans="1:81" x14ac:dyDescent="0.2">
      <c r="A3974" s="1">
        <v>1</v>
      </c>
      <c r="B3974" s="1">
        <v>3973</v>
      </c>
      <c r="G3974" s="1">
        <v>2</v>
      </c>
      <c r="H3974" s="1">
        <v>3973</v>
      </c>
      <c r="CA3974" s="1">
        <v>18</v>
      </c>
      <c r="CB3974" s="1">
        <v>3973</v>
      </c>
      <c r="CC3974" s="1">
        <v>0.16339699999999999</v>
      </c>
    </row>
    <row r="3975" spans="1:81" x14ac:dyDescent="0.2">
      <c r="A3975" s="1">
        <v>1</v>
      </c>
      <c r="B3975" s="1">
        <v>3974</v>
      </c>
      <c r="G3975" s="1">
        <v>2</v>
      </c>
      <c r="H3975" s="1">
        <v>3974</v>
      </c>
      <c r="CA3975" s="1">
        <v>18</v>
      </c>
      <c r="CB3975" s="1">
        <v>3974</v>
      </c>
      <c r="CC3975" s="1">
        <v>0.163079</v>
      </c>
    </row>
    <row r="3976" spans="1:81" x14ac:dyDescent="0.2">
      <c r="A3976" s="1">
        <v>1</v>
      </c>
      <c r="B3976" s="1">
        <v>3975</v>
      </c>
      <c r="G3976" s="1">
        <v>2</v>
      </c>
      <c r="H3976" s="1">
        <v>3975</v>
      </c>
      <c r="CA3976" s="1">
        <v>18</v>
      </c>
      <c r="CB3976" s="1">
        <v>3975</v>
      </c>
      <c r="CC3976" s="1">
        <v>0.16317899999999999</v>
      </c>
    </row>
    <row r="3977" spans="1:81" x14ac:dyDescent="0.2">
      <c r="A3977" s="1">
        <v>1</v>
      </c>
      <c r="B3977" s="1">
        <v>3976</v>
      </c>
      <c r="G3977" s="1">
        <v>2</v>
      </c>
      <c r="H3977" s="1">
        <v>3976</v>
      </c>
      <c r="CA3977" s="1">
        <v>18</v>
      </c>
      <c r="CB3977" s="1">
        <v>3976</v>
      </c>
      <c r="CC3977" s="1">
        <v>0.163129</v>
      </c>
    </row>
    <row r="3978" spans="1:81" x14ac:dyDescent="0.2">
      <c r="A3978" s="1">
        <v>1</v>
      </c>
      <c r="B3978" s="1">
        <v>3977</v>
      </c>
      <c r="G3978" s="1">
        <v>2</v>
      </c>
      <c r="H3978" s="1">
        <v>3977</v>
      </c>
      <c r="CA3978" s="1">
        <v>18</v>
      </c>
      <c r="CB3978" s="1">
        <v>3977</v>
      </c>
      <c r="CC3978" s="1">
        <v>0.16303000000000001</v>
      </c>
    </row>
    <row r="3979" spans="1:81" x14ac:dyDescent="0.2">
      <c r="A3979" s="1">
        <v>1</v>
      </c>
      <c r="B3979" s="1">
        <v>3978</v>
      </c>
      <c r="G3979" s="1">
        <v>2</v>
      </c>
      <c r="H3979" s="1">
        <v>3978</v>
      </c>
      <c r="CA3979" s="1">
        <v>18</v>
      </c>
      <c r="CB3979" s="1">
        <v>3978</v>
      </c>
      <c r="CC3979" s="1">
        <v>0.16307099999999999</v>
      </c>
    </row>
    <row r="3980" spans="1:81" x14ac:dyDescent="0.2">
      <c r="A3980" s="1">
        <v>1</v>
      </c>
      <c r="B3980" s="1">
        <v>3979</v>
      </c>
      <c r="G3980" s="1">
        <v>2</v>
      </c>
      <c r="H3980" s="1">
        <v>3979</v>
      </c>
      <c r="CA3980" s="1">
        <v>18</v>
      </c>
      <c r="CB3980" s="1">
        <v>3979</v>
      </c>
      <c r="CC3980" s="1">
        <v>0.16313</v>
      </c>
    </row>
    <row r="3981" spans="1:81" x14ac:dyDescent="0.2">
      <c r="A3981" s="1">
        <v>1</v>
      </c>
      <c r="B3981" s="1">
        <v>3980</v>
      </c>
      <c r="G3981" s="1">
        <v>2</v>
      </c>
      <c r="H3981" s="1">
        <v>3980</v>
      </c>
      <c r="CA3981" s="1">
        <v>18</v>
      </c>
      <c r="CB3981" s="1">
        <v>3980</v>
      </c>
      <c r="CC3981" s="1">
        <v>0.16317499999999999</v>
      </c>
    </row>
    <row r="3982" spans="1:81" x14ac:dyDescent="0.2">
      <c r="A3982" s="1">
        <v>1</v>
      </c>
      <c r="B3982" s="1">
        <v>3981</v>
      </c>
      <c r="G3982" s="1">
        <v>2</v>
      </c>
      <c r="H3982" s="1">
        <v>3981</v>
      </c>
      <c r="CA3982" s="1">
        <v>18</v>
      </c>
      <c r="CB3982" s="1">
        <v>3981</v>
      </c>
      <c r="CC3982" s="1">
        <v>0.162906</v>
      </c>
    </row>
    <row r="3983" spans="1:81" x14ac:dyDescent="0.2">
      <c r="A3983" s="1">
        <v>1</v>
      </c>
      <c r="B3983" s="1">
        <v>3982</v>
      </c>
      <c r="G3983" s="1">
        <v>2</v>
      </c>
      <c r="H3983" s="1">
        <v>3982</v>
      </c>
      <c r="CA3983" s="1">
        <v>18</v>
      </c>
      <c r="CB3983" s="1">
        <v>3982</v>
      </c>
      <c r="CC3983" s="1">
        <v>0.16313</v>
      </c>
    </row>
    <row r="3984" spans="1:81" x14ac:dyDescent="0.2">
      <c r="A3984" s="1">
        <v>1</v>
      </c>
      <c r="B3984" s="1">
        <v>3983</v>
      </c>
      <c r="G3984" s="1">
        <v>2</v>
      </c>
      <c r="H3984" s="1">
        <v>3983</v>
      </c>
      <c r="CA3984" s="1">
        <v>18</v>
      </c>
      <c r="CB3984" s="1">
        <v>3983</v>
      </c>
      <c r="CC3984" s="1">
        <v>0.16292400000000001</v>
      </c>
    </row>
    <row r="3985" spans="1:81" x14ac:dyDescent="0.2">
      <c r="A3985" s="1">
        <v>1</v>
      </c>
      <c r="B3985" s="1">
        <v>3984</v>
      </c>
      <c r="G3985" s="1">
        <v>2</v>
      </c>
      <c r="H3985" s="1">
        <v>3984</v>
      </c>
      <c r="CA3985" s="1">
        <v>18</v>
      </c>
      <c r="CB3985" s="1">
        <v>3984</v>
      </c>
      <c r="CC3985" s="1">
        <v>0.16274</v>
      </c>
    </row>
    <row r="3986" spans="1:81" x14ac:dyDescent="0.2">
      <c r="A3986" s="1">
        <v>1</v>
      </c>
      <c r="B3986" s="1">
        <v>3985</v>
      </c>
      <c r="G3986" s="1">
        <v>2</v>
      </c>
      <c r="H3986" s="1">
        <v>3985</v>
      </c>
      <c r="CA3986" s="1">
        <v>18</v>
      </c>
      <c r="CB3986" s="1">
        <v>3985</v>
      </c>
      <c r="CC3986" s="1">
        <v>0.16272900000000001</v>
      </c>
    </row>
    <row r="3987" spans="1:81" x14ac:dyDescent="0.2">
      <c r="A3987" s="1">
        <v>1</v>
      </c>
      <c r="B3987" s="1">
        <v>3986</v>
      </c>
      <c r="G3987" s="1">
        <v>2</v>
      </c>
      <c r="H3987" s="1">
        <v>3986</v>
      </c>
      <c r="CA3987" s="1">
        <v>18</v>
      </c>
      <c r="CB3987" s="1">
        <v>3986</v>
      </c>
      <c r="CC3987" s="1">
        <v>0.16250999999999999</v>
      </c>
    </row>
    <row r="3988" spans="1:81" x14ac:dyDescent="0.2">
      <c r="A3988" s="1">
        <v>1</v>
      </c>
      <c r="B3988" s="1">
        <v>3987</v>
      </c>
      <c r="G3988" s="1">
        <v>2</v>
      </c>
      <c r="H3988" s="1">
        <v>3987</v>
      </c>
      <c r="CA3988" s="1">
        <v>18</v>
      </c>
      <c r="CB3988" s="1">
        <v>3987</v>
      </c>
      <c r="CC3988" s="1">
        <v>0.16259599999999999</v>
      </c>
    </row>
    <row r="3989" spans="1:81" x14ac:dyDescent="0.2">
      <c r="A3989" s="1">
        <v>1</v>
      </c>
      <c r="B3989" s="1">
        <v>3988</v>
      </c>
      <c r="G3989" s="1">
        <v>2</v>
      </c>
      <c r="H3989" s="1">
        <v>3988</v>
      </c>
      <c r="CA3989" s="1">
        <v>18</v>
      </c>
      <c r="CB3989" s="1">
        <v>3988</v>
      </c>
      <c r="CC3989" s="1">
        <v>0.162303</v>
      </c>
    </row>
    <row r="3990" spans="1:81" x14ac:dyDescent="0.2">
      <c r="A3990" s="1">
        <v>1</v>
      </c>
      <c r="B3990" s="1">
        <v>3989</v>
      </c>
      <c r="G3990" s="1">
        <v>2</v>
      </c>
      <c r="H3990" s="1">
        <v>3989</v>
      </c>
      <c r="CA3990" s="1">
        <v>18</v>
      </c>
      <c r="CB3990" s="1">
        <v>3989</v>
      </c>
      <c r="CC3990" s="1">
        <v>0.162606</v>
      </c>
    </row>
    <row r="3991" spans="1:81" x14ac:dyDescent="0.2">
      <c r="A3991" s="1">
        <v>1</v>
      </c>
      <c r="B3991" s="1">
        <v>3990</v>
      </c>
      <c r="G3991" s="1">
        <v>2</v>
      </c>
      <c r="H3991" s="1">
        <v>3990</v>
      </c>
      <c r="CA3991" s="1">
        <v>18</v>
      </c>
      <c r="CB3991" s="1">
        <v>3990</v>
      </c>
      <c r="CC3991" s="1">
        <v>0.16274</v>
      </c>
    </row>
    <row r="3992" spans="1:81" x14ac:dyDescent="0.2">
      <c r="A3992" s="1">
        <v>1</v>
      </c>
      <c r="B3992" s="1">
        <v>3991</v>
      </c>
      <c r="G3992" s="1">
        <v>2</v>
      </c>
      <c r="H3992" s="1">
        <v>3991</v>
      </c>
      <c r="CA3992" s="1">
        <v>18</v>
      </c>
      <c r="CB3992" s="1">
        <v>3991</v>
      </c>
      <c r="CC3992" s="1">
        <v>0.16240499999999999</v>
      </c>
    </row>
    <row r="3993" spans="1:81" x14ac:dyDescent="0.2">
      <c r="A3993" s="1">
        <v>1</v>
      </c>
      <c r="B3993" s="1">
        <v>3992</v>
      </c>
      <c r="G3993" s="1">
        <v>2</v>
      </c>
      <c r="H3993" s="1">
        <v>3992</v>
      </c>
      <c r="CA3993" s="1">
        <v>18</v>
      </c>
      <c r="CB3993" s="1">
        <v>3992</v>
      </c>
      <c r="CC3993" s="1">
        <v>0.16247800000000001</v>
      </c>
    </row>
    <row r="3994" spans="1:81" x14ac:dyDescent="0.2">
      <c r="A3994" s="1">
        <v>1</v>
      </c>
      <c r="B3994" s="1">
        <v>3993</v>
      </c>
      <c r="G3994" s="1">
        <v>2</v>
      </c>
      <c r="H3994" s="1">
        <v>3993</v>
      </c>
      <c r="CA3994" s="1">
        <v>18</v>
      </c>
      <c r="CB3994" s="1">
        <v>3993</v>
      </c>
      <c r="CC3994" s="1">
        <v>0.16220100000000001</v>
      </c>
    </row>
    <row r="3995" spans="1:81" x14ac:dyDescent="0.2">
      <c r="A3995" s="1">
        <v>1</v>
      </c>
      <c r="B3995" s="1">
        <v>3994</v>
      </c>
      <c r="G3995" s="1">
        <v>2</v>
      </c>
      <c r="H3995" s="1">
        <v>3994</v>
      </c>
      <c r="CA3995" s="1">
        <v>18</v>
      </c>
      <c r="CB3995" s="1">
        <v>3994</v>
      </c>
      <c r="CC3995" s="1">
        <v>0.16225400000000001</v>
      </c>
    </row>
    <row r="3996" spans="1:81" x14ac:dyDescent="0.2">
      <c r="A3996" s="1">
        <v>1</v>
      </c>
      <c r="B3996" s="1">
        <v>3995</v>
      </c>
      <c r="G3996" s="1">
        <v>2</v>
      </c>
      <c r="H3996" s="1">
        <v>3995</v>
      </c>
      <c r="CA3996" s="1">
        <v>18</v>
      </c>
      <c r="CB3996" s="1">
        <v>3995</v>
      </c>
      <c r="CC3996" s="1">
        <v>0.16227800000000001</v>
      </c>
    </row>
    <row r="3997" spans="1:81" x14ac:dyDescent="0.2">
      <c r="A3997" s="1">
        <v>1</v>
      </c>
      <c r="B3997" s="1">
        <v>3996</v>
      </c>
      <c r="G3997" s="1">
        <v>2</v>
      </c>
      <c r="H3997" s="1">
        <v>3996</v>
      </c>
      <c r="CA3997" s="1">
        <v>18</v>
      </c>
      <c r="CB3997" s="1">
        <v>3996</v>
      </c>
      <c r="CC3997" s="1">
        <v>0.16240099999999999</v>
      </c>
    </row>
    <row r="3998" spans="1:81" x14ac:dyDescent="0.2">
      <c r="A3998" s="1">
        <v>1</v>
      </c>
      <c r="B3998" s="1">
        <v>3997</v>
      </c>
      <c r="G3998" s="1">
        <v>2</v>
      </c>
      <c r="H3998" s="1">
        <v>3997</v>
      </c>
      <c r="CA3998" s="1">
        <v>18</v>
      </c>
      <c r="CB3998" s="1">
        <v>3997</v>
      </c>
      <c r="CC3998" s="1">
        <v>0.16217300000000001</v>
      </c>
    </row>
    <row r="3999" spans="1:81" x14ac:dyDescent="0.2">
      <c r="A3999" s="1">
        <v>1</v>
      </c>
      <c r="B3999" s="1">
        <v>3998</v>
      </c>
      <c r="G3999" s="1">
        <v>2</v>
      </c>
      <c r="H3999" s="1">
        <v>3998</v>
      </c>
      <c r="CA3999" s="1">
        <v>18</v>
      </c>
      <c r="CB3999" s="1">
        <v>3998</v>
      </c>
      <c r="CC3999" s="1">
        <v>0.162135</v>
      </c>
    </row>
    <row r="4000" spans="1:81" x14ac:dyDescent="0.2">
      <c r="A4000" s="1">
        <v>1</v>
      </c>
      <c r="B4000" s="1">
        <v>3999</v>
      </c>
      <c r="G4000" s="1">
        <v>2</v>
      </c>
      <c r="H4000" s="1">
        <v>3999</v>
      </c>
      <c r="CA4000" s="1">
        <v>18</v>
      </c>
      <c r="CB4000" s="1">
        <v>3999</v>
      </c>
      <c r="CC4000" s="1">
        <v>0.16231999999999999</v>
      </c>
    </row>
    <row r="4001" spans="1:81" x14ac:dyDescent="0.2">
      <c r="A4001" s="1">
        <v>1</v>
      </c>
      <c r="B4001" s="1">
        <v>4000</v>
      </c>
      <c r="G4001" s="1">
        <v>2</v>
      </c>
      <c r="H4001" s="1">
        <v>4000</v>
      </c>
      <c r="CA4001" s="1">
        <v>18</v>
      </c>
      <c r="CB4001" s="1">
        <v>4000</v>
      </c>
      <c r="CC4001" s="1">
        <v>0.16195300000000001</v>
      </c>
    </row>
    <row r="4002" spans="1:81" x14ac:dyDescent="0.2">
      <c r="A4002" s="1">
        <v>1</v>
      </c>
      <c r="B4002" s="1">
        <v>4001</v>
      </c>
      <c r="G4002" s="1">
        <v>2</v>
      </c>
      <c r="H4002" s="1">
        <v>4001</v>
      </c>
      <c r="CA4002" s="1">
        <v>18</v>
      </c>
      <c r="CB4002" s="1">
        <v>4001</v>
      </c>
      <c r="CC4002" s="1">
        <v>0.16217699999999999</v>
      </c>
    </row>
    <row r="4003" spans="1:81" x14ac:dyDescent="0.2">
      <c r="A4003" s="1">
        <v>1</v>
      </c>
      <c r="B4003" s="1">
        <v>4002</v>
      </c>
      <c r="G4003" s="1">
        <v>2</v>
      </c>
      <c r="H4003" s="1">
        <v>4002</v>
      </c>
      <c r="CA4003" s="1">
        <v>18</v>
      </c>
      <c r="CB4003" s="1">
        <v>4002</v>
      </c>
      <c r="CC4003" s="1">
        <v>0.16214200000000001</v>
      </c>
    </row>
    <row r="4004" spans="1:81" x14ac:dyDescent="0.2">
      <c r="A4004" s="1">
        <v>1</v>
      </c>
      <c r="B4004" s="1">
        <v>4003</v>
      </c>
      <c r="G4004" s="1">
        <v>2</v>
      </c>
      <c r="H4004" s="1">
        <v>4003</v>
      </c>
      <c r="CA4004" s="1">
        <v>18</v>
      </c>
      <c r="CB4004" s="1">
        <v>4003</v>
      </c>
      <c r="CC4004" s="1">
        <v>0.162025</v>
      </c>
    </row>
    <row r="4005" spans="1:81" x14ac:dyDescent="0.2">
      <c r="A4005" s="1">
        <v>1</v>
      </c>
      <c r="B4005" s="1">
        <v>4004</v>
      </c>
      <c r="G4005" s="1">
        <v>2</v>
      </c>
      <c r="H4005" s="1">
        <v>4004</v>
      </c>
      <c r="CA4005" s="1">
        <v>18</v>
      </c>
      <c r="CB4005" s="1">
        <v>4004</v>
      </c>
      <c r="CC4005" s="1">
        <v>0.16194500000000001</v>
      </c>
    </row>
    <row r="4006" spans="1:81" x14ac:dyDescent="0.2">
      <c r="A4006" s="1">
        <v>1</v>
      </c>
      <c r="B4006" s="1">
        <v>4005</v>
      </c>
      <c r="G4006" s="1">
        <v>2</v>
      </c>
      <c r="H4006" s="1">
        <v>4005</v>
      </c>
      <c r="CA4006" s="1">
        <v>18</v>
      </c>
      <c r="CB4006" s="1">
        <v>4005</v>
      </c>
      <c r="CC4006" s="1">
        <v>0.16189000000000001</v>
      </c>
    </row>
    <row r="4007" spans="1:81" x14ac:dyDescent="0.2">
      <c r="A4007" s="1">
        <v>1</v>
      </c>
      <c r="B4007" s="1">
        <v>4006</v>
      </c>
      <c r="G4007" s="1">
        <v>2</v>
      </c>
      <c r="H4007" s="1">
        <v>4006</v>
      </c>
      <c r="CA4007" s="1">
        <v>18</v>
      </c>
      <c r="CB4007" s="1">
        <v>4006</v>
      </c>
      <c r="CC4007" s="1">
        <v>0.16203799999999999</v>
      </c>
    </row>
    <row r="4008" spans="1:81" x14ac:dyDescent="0.2">
      <c r="A4008" s="1">
        <v>1</v>
      </c>
      <c r="B4008" s="1">
        <v>4007</v>
      </c>
      <c r="G4008" s="1">
        <v>2</v>
      </c>
      <c r="H4008" s="1">
        <v>4007</v>
      </c>
      <c r="CA4008" s="1">
        <v>18</v>
      </c>
      <c r="CB4008" s="1">
        <v>4007</v>
      </c>
      <c r="CC4008" s="1">
        <v>0.16176699999999999</v>
      </c>
    </row>
    <row r="4009" spans="1:81" x14ac:dyDescent="0.2">
      <c r="A4009" s="1">
        <v>1</v>
      </c>
      <c r="B4009" s="1">
        <v>4008</v>
      </c>
      <c r="G4009" s="1">
        <v>2</v>
      </c>
      <c r="H4009" s="1">
        <v>4008</v>
      </c>
      <c r="CA4009" s="1">
        <v>18</v>
      </c>
      <c r="CB4009" s="1">
        <v>4008</v>
      </c>
      <c r="CC4009" s="1">
        <v>0.161938</v>
      </c>
    </row>
    <row r="4010" spans="1:81" x14ac:dyDescent="0.2">
      <c r="A4010" s="1">
        <v>1</v>
      </c>
      <c r="B4010" s="1">
        <v>4009</v>
      </c>
      <c r="G4010" s="1">
        <v>2</v>
      </c>
      <c r="H4010" s="1">
        <v>4009</v>
      </c>
      <c r="CA4010" s="1">
        <v>18</v>
      </c>
      <c r="CB4010" s="1">
        <v>4009</v>
      </c>
      <c r="CC4010" s="1">
        <v>0.16178300000000001</v>
      </c>
    </row>
    <row r="4011" spans="1:81" x14ac:dyDescent="0.2">
      <c r="A4011" s="1">
        <v>1</v>
      </c>
      <c r="B4011" s="1">
        <v>4010</v>
      </c>
      <c r="G4011" s="1">
        <v>2</v>
      </c>
      <c r="H4011" s="1">
        <v>4010</v>
      </c>
      <c r="CA4011" s="1">
        <v>18</v>
      </c>
      <c r="CB4011" s="1">
        <v>4010</v>
      </c>
      <c r="CC4011" s="1">
        <v>0.16158400000000001</v>
      </c>
    </row>
    <row r="4012" spans="1:81" x14ac:dyDescent="0.2">
      <c r="A4012" s="1">
        <v>1</v>
      </c>
      <c r="B4012" s="1">
        <v>4011</v>
      </c>
      <c r="G4012" s="1">
        <v>2</v>
      </c>
      <c r="H4012" s="1">
        <v>4011</v>
      </c>
      <c r="CA4012" s="1">
        <v>18</v>
      </c>
      <c r="CB4012" s="1">
        <v>4011</v>
      </c>
      <c r="CC4012" s="1">
        <v>0.16187699999999999</v>
      </c>
    </row>
    <row r="4013" spans="1:81" x14ac:dyDescent="0.2">
      <c r="A4013" s="1">
        <v>1</v>
      </c>
      <c r="B4013" s="1">
        <v>4012</v>
      </c>
      <c r="G4013" s="1">
        <v>2</v>
      </c>
      <c r="H4013" s="1">
        <v>4012</v>
      </c>
      <c r="CA4013" s="1">
        <v>18</v>
      </c>
      <c r="CB4013" s="1">
        <v>4012</v>
      </c>
      <c r="CC4013" s="1">
        <v>0.16181999999999999</v>
      </c>
    </row>
    <row r="4014" spans="1:81" x14ac:dyDescent="0.2">
      <c r="A4014" s="1">
        <v>1</v>
      </c>
      <c r="B4014" s="1">
        <v>4013</v>
      </c>
      <c r="G4014" s="1">
        <v>2</v>
      </c>
      <c r="H4014" s="1">
        <v>4013</v>
      </c>
      <c r="CA4014" s="1">
        <v>18</v>
      </c>
      <c r="CB4014" s="1">
        <v>4013</v>
      </c>
      <c r="CC4014" s="1">
        <v>0.16170200000000001</v>
      </c>
    </row>
    <row r="4015" spans="1:81" x14ac:dyDescent="0.2">
      <c r="A4015" s="1">
        <v>1</v>
      </c>
      <c r="B4015" s="1">
        <v>4014</v>
      </c>
      <c r="G4015" s="1">
        <v>2</v>
      </c>
      <c r="H4015" s="1">
        <v>4014</v>
      </c>
      <c r="CA4015" s="1">
        <v>18</v>
      </c>
      <c r="CB4015" s="1">
        <v>4014</v>
      </c>
      <c r="CC4015" s="1">
        <v>0.16142899999999999</v>
      </c>
    </row>
    <row r="4016" spans="1:81" x14ac:dyDescent="0.2">
      <c r="A4016" s="1">
        <v>1</v>
      </c>
      <c r="B4016" s="1">
        <v>4015</v>
      </c>
      <c r="G4016" s="1">
        <v>2</v>
      </c>
      <c r="H4016" s="1">
        <v>4015</v>
      </c>
      <c r="CA4016" s="1">
        <v>18</v>
      </c>
      <c r="CB4016" s="1">
        <v>4015</v>
      </c>
      <c r="CC4016" s="1">
        <v>0.161638</v>
      </c>
    </row>
    <row r="4017" spans="1:81" x14ac:dyDescent="0.2">
      <c r="A4017" s="1">
        <v>1</v>
      </c>
      <c r="B4017" s="1">
        <v>4016</v>
      </c>
      <c r="G4017" s="1">
        <v>2</v>
      </c>
      <c r="H4017" s="1">
        <v>4016</v>
      </c>
      <c r="CA4017" s="1">
        <v>18</v>
      </c>
      <c r="CB4017" s="1">
        <v>4016</v>
      </c>
      <c r="CC4017" s="1">
        <v>0.16147900000000001</v>
      </c>
    </row>
    <row r="4018" spans="1:81" x14ac:dyDescent="0.2">
      <c r="A4018" s="1">
        <v>1</v>
      </c>
      <c r="B4018" s="1">
        <v>4017</v>
      </c>
      <c r="G4018" s="1">
        <v>2</v>
      </c>
      <c r="H4018" s="1">
        <v>4017</v>
      </c>
      <c r="CA4018" s="1">
        <v>18</v>
      </c>
      <c r="CB4018" s="1">
        <v>4017</v>
      </c>
      <c r="CC4018" s="1">
        <v>0.161547</v>
      </c>
    </row>
    <row r="4019" spans="1:81" x14ac:dyDescent="0.2">
      <c r="A4019" s="1">
        <v>1</v>
      </c>
      <c r="B4019" s="1">
        <v>4018</v>
      </c>
      <c r="G4019" s="1">
        <v>2</v>
      </c>
      <c r="H4019" s="1">
        <v>4018</v>
      </c>
      <c r="CA4019" s="1">
        <v>18</v>
      </c>
      <c r="CB4019" s="1">
        <v>4018</v>
      </c>
      <c r="CC4019" s="1">
        <v>0.161555</v>
      </c>
    </row>
    <row r="4020" spans="1:81" x14ac:dyDescent="0.2">
      <c r="A4020" s="1">
        <v>1</v>
      </c>
      <c r="B4020" s="1">
        <v>4019</v>
      </c>
      <c r="G4020" s="1">
        <v>2</v>
      </c>
      <c r="H4020" s="1">
        <v>4019</v>
      </c>
      <c r="CA4020" s="1">
        <v>18</v>
      </c>
      <c r="CB4020" s="1">
        <v>4019</v>
      </c>
      <c r="CC4020" s="1">
        <v>0.161358</v>
      </c>
    </row>
    <row r="4021" spans="1:81" x14ac:dyDescent="0.2">
      <c r="A4021" s="1">
        <v>1</v>
      </c>
      <c r="B4021" s="1">
        <v>4020</v>
      </c>
      <c r="G4021" s="1">
        <v>2</v>
      </c>
      <c r="H4021" s="1">
        <v>4020</v>
      </c>
      <c r="CA4021" s="1">
        <v>18</v>
      </c>
      <c r="CB4021" s="1">
        <v>4020</v>
      </c>
      <c r="CC4021" s="1">
        <v>0.16142599999999999</v>
      </c>
    </row>
    <row r="4022" spans="1:81" x14ac:dyDescent="0.2">
      <c r="A4022" s="1">
        <v>1</v>
      </c>
      <c r="B4022" s="1">
        <v>4021</v>
      </c>
      <c r="G4022" s="1">
        <v>2</v>
      </c>
      <c r="H4022" s="1">
        <v>4021</v>
      </c>
      <c r="CA4022" s="1">
        <v>18</v>
      </c>
      <c r="CB4022" s="1">
        <v>4021</v>
      </c>
      <c r="CC4022" s="1">
        <v>0.161381</v>
      </c>
    </row>
    <row r="4023" spans="1:81" x14ac:dyDescent="0.2">
      <c r="A4023" s="1">
        <v>1</v>
      </c>
      <c r="B4023" s="1">
        <v>4022</v>
      </c>
      <c r="G4023" s="1">
        <v>2</v>
      </c>
      <c r="H4023" s="1">
        <v>4022</v>
      </c>
      <c r="CA4023" s="1">
        <v>18</v>
      </c>
      <c r="CB4023" s="1">
        <v>4022</v>
      </c>
      <c r="CC4023" s="1">
        <v>0.16133700000000001</v>
      </c>
    </row>
    <row r="4024" spans="1:81" x14ac:dyDescent="0.2">
      <c r="A4024" s="1">
        <v>1</v>
      </c>
      <c r="B4024" s="1">
        <v>4023</v>
      </c>
      <c r="G4024" s="1">
        <v>2</v>
      </c>
      <c r="H4024" s="1">
        <v>4023</v>
      </c>
      <c r="CA4024" s="1">
        <v>18</v>
      </c>
      <c r="CB4024" s="1">
        <v>4023</v>
      </c>
      <c r="CC4024" s="1">
        <v>0.16131799999999999</v>
      </c>
    </row>
    <row r="4025" spans="1:81" x14ac:dyDescent="0.2">
      <c r="A4025" s="1">
        <v>1</v>
      </c>
      <c r="B4025" s="1">
        <v>4024</v>
      </c>
      <c r="G4025" s="1">
        <v>2</v>
      </c>
      <c r="H4025" s="1">
        <v>4024</v>
      </c>
      <c r="CA4025" s="1">
        <v>18</v>
      </c>
      <c r="CB4025" s="1">
        <v>4024</v>
      </c>
      <c r="CC4025" s="1">
        <v>0.16116</v>
      </c>
    </row>
    <row r="4026" spans="1:81" x14ac:dyDescent="0.2">
      <c r="A4026" s="1">
        <v>1</v>
      </c>
      <c r="B4026" s="1">
        <v>4025</v>
      </c>
      <c r="G4026" s="1">
        <v>2</v>
      </c>
      <c r="H4026" s="1">
        <v>4025</v>
      </c>
      <c r="CA4026" s="1">
        <v>18</v>
      </c>
      <c r="CB4026" s="1">
        <v>4025</v>
      </c>
      <c r="CC4026" s="1">
        <v>0.16098199999999999</v>
      </c>
    </row>
    <row r="4027" spans="1:81" x14ac:dyDescent="0.2">
      <c r="A4027" s="1">
        <v>1</v>
      </c>
      <c r="B4027" s="1">
        <v>4026</v>
      </c>
      <c r="G4027" s="1">
        <v>2</v>
      </c>
      <c r="H4027" s="1">
        <v>4026</v>
      </c>
      <c r="CA4027" s="1">
        <v>18</v>
      </c>
      <c r="CB4027" s="1">
        <v>4026</v>
      </c>
      <c r="CC4027" s="1">
        <v>0.16100200000000001</v>
      </c>
    </row>
    <row r="4028" spans="1:81" x14ac:dyDescent="0.2">
      <c r="A4028" s="1">
        <v>1</v>
      </c>
      <c r="B4028" s="1">
        <v>4027</v>
      </c>
      <c r="G4028" s="1">
        <v>2</v>
      </c>
      <c r="H4028" s="1">
        <v>4027</v>
      </c>
      <c r="CA4028" s="1">
        <v>18</v>
      </c>
      <c r="CB4028" s="1">
        <v>4027</v>
      </c>
      <c r="CC4028" s="1">
        <v>0.16117000000000001</v>
      </c>
    </row>
    <row r="4029" spans="1:81" x14ac:dyDescent="0.2">
      <c r="A4029" s="1">
        <v>1</v>
      </c>
      <c r="B4029" s="1">
        <v>4028</v>
      </c>
      <c r="G4029" s="1">
        <v>2</v>
      </c>
      <c r="H4029" s="1">
        <v>4028</v>
      </c>
      <c r="CA4029" s="1">
        <v>18</v>
      </c>
      <c r="CB4029" s="1">
        <v>4028</v>
      </c>
      <c r="CC4029" s="1">
        <v>0.16107199999999999</v>
      </c>
    </row>
    <row r="4030" spans="1:81" x14ac:dyDescent="0.2">
      <c r="A4030" s="1">
        <v>1</v>
      </c>
      <c r="B4030" s="1">
        <v>4029</v>
      </c>
      <c r="G4030" s="1">
        <v>2</v>
      </c>
      <c r="H4030" s="1">
        <v>4029</v>
      </c>
      <c r="CA4030" s="1">
        <v>18</v>
      </c>
      <c r="CB4030" s="1">
        <v>4029</v>
      </c>
      <c r="CC4030" s="1">
        <v>0.16096199999999999</v>
      </c>
    </row>
    <row r="4031" spans="1:81" x14ac:dyDescent="0.2">
      <c r="A4031" s="1">
        <v>1</v>
      </c>
      <c r="B4031" s="1">
        <v>4030</v>
      </c>
      <c r="G4031" s="1">
        <v>2</v>
      </c>
      <c r="H4031" s="1">
        <v>4030</v>
      </c>
      <c r="CA4031" s="1">
        <v>18</v>
      </c>
      <c r="CB4031" s="1">
        <v>4030</v>
      </c>
      <c r="CC4031" s="1">
        <v>0.16107199999999999</v>
      </c>
    </row>
    <row r="4032" spans="1:81" x14ac:dyDescent="0.2">
      <c r="A4032" s="1">
        <v>1</v>
      </c>
      <c r="B4032" s="1">
        <v>4031</v>
      </c>
      <c r="G4032" s="1">
        <v>2</v>
      </c>
      <c r="H4032" s="1">
        <v>4031</v>
      </c>
      <c r="CA4032" s="1">
        <v>18</v>
      </c>
      <c r="CB4032" s="1">
        <v>4031</v>
      </c>
      <c r="CC4032" s="1">
        <v>0.16092600000000001</v>
      </c>
    </row>
    <row r="4033" spans="1:81" x14ac:dyDescent="0.2">
      <c r="A4033" s="1">
        <v>1</v>
      </c>
      <c r="B4033" s="1">
        <v>4032</v>
      </c>
      <c r="G4033" s="1">
        <v>2</v>
      </c>
      <c r="H4033" s="1">
        <v>4032</v>
      </c>
      <c r="CA4033" s="1">
        <v>18</v>
      </c>
      <c r="CB4033" s="1">
        <v>4032</v>
      </c>
      <c r="CC4033" s="1">
        <v>0.16083</v>
      </c>
    </row>
    <row r="4034" spans="1:81" x14ac:dyDescent="0.2">
      <c r="A4034" s="1">
        <v>1</v>
      </c>
      <c r="B4034" s="1">
        <v>4033</v>
      </c>
      <c r="G4034" s="1">
        <v>2</v>
      </c>
      <c r="H4034" s="1">
        <v>4033</v>
      </c>
      <c r="CA4034" s="1">
        <v>18</v>
      </c>
      <c r="CB4034" s="1">
        <v>4033</v>
      </c>
      <c r="CC4034" s="1">
        <v>0.16059599999999999</v>
      </c>
    </row>
    <row r="4035" spans="1:81" x14ac:dyDescent="0.2">
      <c r="A4035" s="1">
        <v>1</v>
      </c>
      <c r="B4035" s="1">
        <v>4034</v>
      </c>
      <c r="G4035" s="1">
        <v>2</v>
      </c>
      <c r="H4035" s="1">
        <v>4034</v>
      </c>
      <c r="CA4035" s="1">
        <v>18</v>
      </c>
      <c r="CB4035" s="1">
        <v>4034</v>
      </c>
      <c r="CC4035" s="1">
        <v>0.160802</v>
      </c>
    </row>
    <row r="4036" spans="1:81" x14ac:dyDescent="0.2">
      <c r="A4036" s="1">
        <v>1</v>
      </c>
      <c r="B4036" s="1">
        <v>4035</v>
      </c>
      <c r="G4036" s="1">
        <v>2</v>
      </c>
      <c r="H4036" s="1">
        <v>4035</v>
      </c>
      <c r="CA4036" s="1">
        <v>18</v>
      </c>
      <c r="CB4036" s="1">
        <v>4035</v>
      </c>
      <c r="CC4036" s="1">
        <v>0.160857</v>
      </c>
    </row>
    <row r="4037" spans="1:81" x14ac:dyDescent="0.2">
      <c r="A4037" s="1">
        <v>1</v>
      </c>
      <c r="B4037" s="1">
        <v>4036</v>
      </c>
      <c r="G4037" s="1">
        <v>2</v>
      </c>
      <c r="H4037" s="1">
        <v>4036</v>
      </c>
      <c r="CA4037" s="1">
        <v>18</v>
      </c>
      <c r="CB4037" s="1">
        <v>4036</v>
      </c>
      <c r="CC4037" s="1">
        <v>0.16059100000000001</v>
      </c>
    </row>
    <row r="4038" spans="1:81" x14ac:dyDescent="0.2">
      <c r="A4038" s="1">
        <v>1</v>
      </c>
      <c r="B4038" s="1">
        <v>4037</v>
      </c>
      <c r="G4038" s="1">
        <v>2</v>
      </c>
      <c r="H4038" s="1">
        <v>4037</v>
      </c>
      <c r="CA4038" s="1">
        <v>18</v>
      </c>
      <c r="CB4038" s="1">
        <v>4037</v>
      </c>
      <c r="CC4038" s="1">
        <v>0.160441</v>
      </c>
    </row>
    <row r="4039" spans="1:81" x14ac:dyDescent="0.2">
      <c r="A4039" s="1">
        <v>1</v>
      </c>
      <c r="B4039" s="1">
        <v>4038</v>
      </c>
      <c r="G4039" s="1">
        <v>2</v>
      </c>
      <c r="H4039" s="1">
        <v>4038</v>
      </c>
      <c r="CA4039" s="1">
        <v>18</v>
      </c>
      <c r="CB4039" s="1">
        <v>4038</v>
      </c>
      <c r="CC4039" s="1">
        <v>0.160636</v>
      </c>
    </row>
    <row r="4040" spans="1:81" x14ac:dyDescent="0.2">
      <c r="A4040" s="1">
        <v>1</v>
      </c>
      <c r="B4040" s="1">
        <v>4039</v>
      </c>
      <c r="G4040" s="1">
        <v>2</v>
      </c>
      <c r="H4040" s="1">
        <v>4039</v>
      </c>
      <c r="CA4040" s="1">
        <v>18</v>
      </c>
      <c r="CB4040" s="1">
        <v>4039</v>
      </c>
      <c r="CC4040" s="1">
        <v>0.16068299999999999</v>
      </c>
    </row>
    <row r="4041" spans="1:81" x14ac:dyDescent="0.2">
      <c r="A4041" s="1">
        <v>1</v>
      </c>
      <c r="B4041" s="1">
        <v>4040</v>
      </c>
      <c r="G4041" s="1">
        <v>2</v>
      </c>
      <c r="H4041" s="1">
        <v>4040</v>
      </c>
      <c r="CA4041" s="1">
        <v>18</v>
      </c>
      <c r="CB4041" s="1">
        <v>4040</v>
      </c>
      <c r="CC4041" s="1">
        <v>0.16070499999999999</v>
      </c>
    </row>
    <row r="4042" spans="1:81" x14ac:dyDescent="0.2">
      <c r="A4042" s="1">
        <v>1</v>
      </c>
      <c r="B4042" s="1">
        <v>4041</v>
      </c>
      <c r="G4042" s="1">
        <v>2</v>
      </c>
      <c r="H4042" s="1">
        <v>4041</v>
      </c>
      <c r="CA4042" s="1">
        <v>18</v>
      </c>
      <c r="CB4042" s="1">
        <v>4041</v>
      </c>
      <c r="CC4042" s="1">
        <v>0.160389</v>
      </c>
    </row>
    <row r="4043" spans="1:81" x14ac:dyDescent="0.2">
      <c r="A4043" s="1">
        <v>1</v>
      </c>
      <c r="B4043" s="1">
        <v>4042</v>
      </c>
      <c r="G4043" s="1">
        <v>2</v>
      </c>
      <c r="H4043" s="1">
        <v>4042</v>
      </c>
      <c r="CA4043" s="1">
        <v>18</v>
      </c>
      <c r="CB4043" s="1">
        <v>4042</v>
      </c>
      <c r="CC4043" s="1">
        <v>0.16054499999999999</v>
      </c>
    </row>
    <row r="4044" spans="1:81" x14ac:dyDescent="0.2">
      <c r="A4044" s="1">
        <v>1</v>
      </c>
      <c r="B4044" s="1">
        <v>4043</v>
      </c>
      <c r="G4044" s="1">
        <v>2</v>
      </c>
      <c r="H4044" s="1">
        <v>4043</v>
      </c>
      <c r="CA4044" s="1">
        <v>18</v>
      </c>
      <c r="CB4044" s="1">
        <v>4043</v>
      </c>
      <c r="CC4044" s="1">
        <v>0.160189</v>
      </c>
    </row>
    <row r="4045" spans="1:81" x14ac:dyDescent="0.2">
      <c r="A4045" s="1">
        <v>1</v>
      </c>
      <c r="B4045" s="1">
        <v>4044</v>
      </c>
      <c r="G4045" s="1">
        <v>2</v>
      </c>
      <c r="H4045" s="1">
        <v>4044</v>
      </c>
      <c r="CA4045" s="1">
        <v>18</v>
      </c>
      <c r="CB4045" s="1">
        <v>4044</v>
      </c>
      <c r="CC4045" s="1">
        <v>0.16026199999999999</v>
      </c>
    </row>
    <row r="4046" spans="1:81" x14ac:dyDescent="0.2">
      <c r="A4046" s="1">
        <v>1</v>
      </c>
      <c r="B4046" s="1">
        <v>4045</v>
      </c>
      <c r="G4046" s="1">
        <v>2</v>
      </c>
      <c r="H4046" s="1">
        <v>4045</v>
      </c>
      <c r="CA4046" s="1">
        <v>18</v>
      </c>
      <c r="CB4046" s="1">
        <v>4045</v>
      </c>
      <c r="CC4046" s="1">
        <v>0.160274</v>
      </c>
    </row>
    <row r="4047" spans="1:81" x14ac:dyDescent="0.2">
      <c r="A4047" s="1">
        <v>1</v>
      </c>
      <c r="B4047" s="1">
        <v>4046</v>
      </c>
      <c r="G4047" s="1">
        <v>2</v>
      </c>
      <c r="H4047" s="1">
        <v>4046</v>
      </c>
      <c r="CA4047" s="1">
        <v>18</v>
      </c>
      <c r="CB4047" s="1">
        <v>4046</v>
      </c>
      <c r="CC4047" s="1">
        <v>0.16049099999999999</v>
      </c>
    </row>
    <row r="4048" spans="1:81" x14ac:dyDescent="0.2">
      <c r="A4048" s="1">
        <v>1</v>
      </c>
      <c r="B4048" s="1">
        <v>4047</v>
      </c>
      <c r="G4048" s="1">
        <v>2</v>
      </c>
      <c r="H4048" s="1">
        <v>4047</v>
      </c>
      <c r="CA4048" s="1">
        <v>18</v>
      </c>
      <c r="CB4048" s="1">
        <v>4047</v>
      </c>
      <c r="CC4048" s="1">
        <v>0.16026499999999999</v>
      </c>
    </row>
    <row r="4049" spans="1:81" x14ac:dyDescent="0.2">
      <c r="A4049" s="1">
        <v>1</v>
      </c>
      <c r="B4049" s="1">
        <v>4048</v>
      </c>
      <c r="G4049" s="1">
        <v>2</v>
      </c>
      <c r="H4049" s="1">
        <v>4048</v>
      </c>
      <c r="CA4049" s="1">
        <v>18</v>
      </c>
      <c r="CB4049" s="1">
        <v>4048</v>
      </c>
      <c r="CC4049" s="1">
        <v>0.160244</v>
      </c>
    </row>
    <row r="4050" spans="1:81" x14ac:dyDescent="0.2">
      <c r="A4050" s="1">
        <v>1</v>
      </c>
      <c r="B4050" s="1">
        <v>4049</v>
      </c>
      <c r="G4050" s="1">
        <v>2</v>
      </c>
      <c r="H4050" s="1">
        <v>4049</v>
      </c>
      <c r="CA4050" s="1">
        <v>18</v>
      </c>
      <c r="CB4050" s="1">
        <v>4049</v>
      </c>
      <c r="CC4050" s="1">
        <v>0.16008900000000001</v>
      </c>
    </row>
    <row r="4051" spans="1:81" x14ac:dyDescent="0.2">
      <c r="A4051" s="1">
        <v>1</v>
      </c>
      <c r="B4051" s="1">
        <v>4050</v>
      </c>
      <c r="G4051" s="1">
        <v>2</v>
      </c>
      <c r="H4051" s="1">
        <v>4050</v>
      </c>
      <c r="CA4051" s="1">
        <v>18</v>
      </c>
      <c r="CB4051" s="1">
        <v>4050</v>
      </c>
      <c r="CC4051" s="1">
        <v>0.160131</v>
      </c>
    </row>
    <row r="4052" spans="1:81" x14ac:dyDescent="0.2">
      <c r="A4052" s="1">
        <v>1</v>
      </c>
      <c r="B4052" s="1">
        <v>4051</v>
      </c>
      <c r="G4052" s="1">
        <v>2</v>
      </c>
      <c r="H4052" s="1">
        <v>4051</v>
      </c>
      <c r="CA4052" s="1">
        <v>18</v>
      </c>
      <c r="CB4052" s="1">
        <v>4051</v>
      </c>
      <c r="CC4052" s="1">
        <v>0.159941</v>
      </c>
    </row>
    <row r="4053" spans="1:81" x14ac:dyDescent="0.2">
      <c r="A4053" s="1">
        <v>1</v>
      </c>
      <c r="B4053" s="1">
        <v>4052</v>
      </c>
      <c r="G4053" s="1">
        <v>2</v>
      </c>
      <c r="H4053" s="1">
        <v>4052</v>
      </c>
      <c r="CA4053" s="1">
        <v>18</v>
      </c>
      <c r="CB4053" s="1">
        <v>4052</v>
      </c>
      <c r="CC4053" s="1">
        <v>0.16000800000000001</v>
      </c>
    </row>
    <row r="4054" spans="1:81" x14ac:dyDescent="0.2">
      <c r="A4054" s="1">
        <v>1</v>
      </c>
      <c r="B4054" s="1">
        <v>4053</v>
      </c>
      <c r="G4054" s="1">
        <v>2</v>
      </c>
      <c r="H4054" s="1">
        <v>4053</v>
      </c>
      <c r="CA4054" s="1">
        <v>18</v>
      </c>
      <c r="CB4054" s="1">
        <v>4053</v>
      </c>
      <c r="CC4054" s="1">
        <v>0.16006100000000001</v>
      </c>
    </row>
    <row r="4055" spans="1:81" x14ac:dyDescent="0.2">
      <c r="A4055" s="1">
        <v>1</v>
      </c>
      <c r="B4055" s="1">
        <v>4054</v>
      </c>
      <c r="G4055" s="1">
        <v>2</v>
      </c>
      <c r="H4055" s="1">
        <v>4054</v>
      </c>
      <c r="CA4055" s="1">
        <v>18</v>
      </c>
      <c r="CB4055" s="1">
        <v>4054</v>
      </c>
      <c r="CC4055" s="1">
        <v>0.15993099999999999</v>
      </c>
    </row>
    <row r="4056" spans="1:81" x14ac:dyDescent="0.2">
      <c r="A4056" s="1">
        <v>1</v>
      </c>
      <c r="B4056" s="1">
        <v>4055</v>
      </c>
      <c r="G4056" s="1">
        <v>2</v>
      </c>
      <c r="H4056" s="1">
        <v>4055</v>
      </c>
      <c r="CA4056" s="1">
        <v>18</v>
      </c>
      <c r="CB4056" s="1">
        <v>4055</v>
      </c>
      <c r="CC4056" s="1">
        <v>0.15993599999999999</v>
      </c>
    </row>
    <row r="4057" spans="1:81" x14ac:dyDescent="0.2">
      <c r="A4057" s="1">
        <v>1</v>
      </c>
      <c r="B4057" s="1">
        <v>4056</v>
      </c>
      <c r="G4057" s="1">
        <v>2</v>
      </c>
      <c r="H4057" s="1">
        <v>4056</v>
      </c>
      <c r="CA4057" s="1">
        <v>18</v>
      </c>
      <c r="CB4057" s="1">
        <v>4056</v>
      </c>
      <c r="CC4057" s="1">
        <v>0.15995100000000001</v>
      </c>
    </row>
    <row r="4058" spans="1:81" x14ac:dyDescent="0.2">
      <c r="A4058" s="1">
        <v>1</v>
      </c>
      <c r="B4058" s="1">
        <v>4057</v>
      </c>
      <c r="G4058" s="1">
        <v>2</v>
      </c>
      <c r="H4058" s="1">
        <v>4057</v>
      </c>
      <c r="CA4058" s="1">
        <v>18</v>
      </c>
      <c r="CB4058" s="1">
        <v>4057</v>
      </c>
      <c r="CC4058" s="1">
        <v>0.15972</v>
      </c>
    </row>
    <row r="4059" spans="1:81" x14ac:dyDescent="0.2">
      <c r="A4059" s="1">
        <v>1</v>
      </c>
      <c r="B4059" s="1">
        <v>4058</v>
      </c>
      <c r="G4059" s="1">
        <v>2</v>
      </c>
      <c r="H4059" s="1">
        <v>4058</v>
      </c>
      <c r="CA4059" s="1">
        <v>18</v>
      </c>
      <c r="CB4059" s="1">
        <v>4058</v>
      </c>
      <c r="CC4059" s="1">
        <v>0.15982299999999999</v>
      </c>
    </row>
    <row r="4060" spans="1:81" x14ac:dyDescent="0.2">
      <c r="A4060" s="1">
        <v>1</v>
      </c>
      <c r="B4060" s="1">
        <v>4059</v>
      </c>
      <c r="G4060" s="1">
        <v>2</v>
      </c>
      <c r="H4060" s="1">
        <v>4059</v>
      </c>
      <c r="CA4060" s="1">
        <v>18</v>
      </c>
      <c r="CB4060" s="1">
        <v>4059</v>
      </c>
      <c r="CC4060" s="1">
        <v>0.15975800000000001</v>
      </c>
    </row>
    <row r="4061" spans="1:81" x14ac:dyDescent="0.2">
      <c r="A4061" s="1">
        <v>1</v>
      </c>
      <c r="B4061" s="1">
        <v>4060</v>
      </c>
      <c r="G4061" s="1">
        <v>2</v>
      </c>
      <c r="H4061" s="1">
        <v>4060</v>
      </c>
      <c r="CA4061" s="1">
        <v>18</v>
      </c>
      <c r="CB4061" s="1">
        <v>4060</v>
      </c>
      <c r="CC4061" s="1">
        <v>0.15971199999999999</v>
      </c>
    </row>
    <row r="4062" spans="1:81" x14ac:dyDescent="0.2">
      <c r="A4062" s="1">
        <v>1</v>
      </c>
      <c r="B4062" s="1">
        <v>4061</v>
      </c>
      <c r="G4062" s="1">
        <v>2</v>
      </c>
      <c r="H4062" s="1">
        <v>4061</v>
      </c>
      <c r="CA4062" s="1">
        <v>18</v>
      </c>
      <c r="CB4062" s="1">
        <v>4061</v>
      </c>
      <c r="CC4062" s="1">
        <v>0.159773</v>
      </c>
    </row>
    <row r="4063" spans="1:81" x14ac:dyDescent="0.2">
      <c r="A4063" s="1">
        <v>1</v>
      </c>
      <c r="B4063" s="1">
        <v>4062</v>
      </c>
      <c r="G4063" s="1">
        <v>2</v>
      </c>
      <c r="H4063" s="1">
        <v>4062</v>
      </c>
      <c r="CA4063" s="1">
        <v>18</v>
      </c>
      <c r="CB4063" s="1">
        <v>4062</v>
      </c>
      <c r="CC4063" s="1">
        <v>0.15959400000000001</v>
      </c>
    </row>
    <row r="4064" spans="1:81" x14ac:dyDescent="0.2">
      <c r="A4064" s="1">
        <v>1</v>
      </c>
      <c r="B4064" s="1">
        <v>4063</v>
      </c>
      <c r="G4064" s="1">
        <v>2</v>
      </c>
      <c r="H4064" s="1">
        <v>4063</v>
      </c>
      <c r="CA4064" s="1">
        <v>18</v>
      </c>
      <c r="CB4064" s="1">
        <v>4063</v>
      </c>
      <c r="CC4064" s="1">
        <v>0.15967100000000001</v>
      </c>
    </row>
    <row r="4065" spans="1:81" x14ac:dyDescent="0.2">
      <c r="A4065" s="1">
        <v>1</v>
      </c>
      <c r="B4065" s="1">
        <v>4064</v>
      </c>
      <c r="G4065" s="1">
        <v>2</v>
      </c>
      <c r="H4065" s="1">
        <v>4064</v>
      </c>
      <c r="CA4065" s="1">
        <v>18</v>
      </c>
      <c r="CB4065" s="1">
        <v>4064</v>
      </c>
      <c r="CC4065" s="1">
        <v>0.15981200000000001</v>
      </c>
    </row>
    <row r="4066" spans="1:81" x14ac:dyDescent="0.2">
      <c r="A4066" s="1">
        <v>1</v>
      </c>
      <c r="B4066" s="1">
        <v>4065</v>
      </c>
      <c r="G4066" s="1">
        <v>2</v>
      </c>
      <c r="H4066" s="1">
        <v>4065</v>
      </c>
      <c r="CA4066" s="1">
        <v>18</v>
      </c>
      <c r="CB4066" s="1">
        <v>4065</v>
      </c>
      <c r="CC4066" s="1">
        <v>0.15972</v>
      </c>
    </row>
    <row r="4067" spans="1:81" x14ac:dyDescent="0.2">
      <c r="A4067" s="1">
        <v>1</v>
      </c>
      <c r="B4067" s="1">
        <v>4066</v>
      </c>
      <c r="G4067" s="1">
        <v>2</v>
      </c>
      <c r="H4067" s="1">
        <v>4066</v>
      </c>
      <c r="CA4067" s="1">
        <v>18</v>
      </c>
      <c r="CB4067" s="1">
        <v>4066</v>
      </c>
      <c r="CC4067" s="1">
        <v>0.15964</v>
      </c>
    </row>
    <row r="4068" spans="1:81" x14ac:dyDescent="0.2">
      <c r="A4068" s="1">
        <v>1</v>
      </c>
      <c r="B4068" s="1">
        <v>4067</v>
      </c>
      <c r="G4068" s="1">
        <v>2</v>
      </c>
      <c r="H4068" s="1">
        <v>4067</v>
      </c>
      <c r="CA4068" s="1">
        <v>18</v>
      </c>
      <c r="CB4068" s="1">
        <v>4067</v>
      </c>
      <c r="CC4068" s="1">
        <v>0.15942300000000001</v>
      </c>
    </row>
    <row r="4069" spans="1:81" x14ac:dyDescent="0.2">
      <c r="A4069" s="1">
        <v>1</v>
      </c>
      <c r="B4069" s="1">
        <v>4068</v>
      </c>
      <c r="G4069" s="1">
        <v>2</v>
      </c>
      <c r="H4069" s="1">
        <v>4068</v>
      </c>
      <c r="CA4069" s="1">
        <v>18</v>
      </c>
      <c r="CB4069" s="1">
        <v>4068</v>
      </c>
      <c r="CC4069" s="1">
        <v>0.159473</v>
      </c>
    </row>
    <row r="4070" spans="1:81" x14ac:dyDescent="0.2">
      <c r="A4070" s="1">
        <v>1</v>
      </c>
      <c r="B4070" s="1">
        <v>4069</v>
      </c>
      <c r="G4070" s="1">
        <v>2</v>
      </c>
      <c r="H4070" s="1">
        <v>4069</v>
      </c>
      <c r="CA4070" s="1">
        <v>18</v>
      </c>
      <c r="CB4070" s="1">
        <v>4069</v>
      </c>
      <c r="CC4070" s="1">
        <v>0.15937499999999999</v>
      </c>
    </row>
    <row r="4071" spans="1:81" x14ac:dyDescent="0.2">
      <c r="A4071" s="1">
        <v>1</v>
      </c>
      <c r="B4071" s="1">
        <v>4070</v>
      </c>
      <c r="G4071" s="1">
        <v>2</v>
      </c>
      <c r="H4071" s="1">
        <v>4070</v>
      </c>
      <c r="CA4071" s="1">
        <v>18</v>
      </c>
      <c r="CB4071" s="1">
        <v>4070</v>
      </c>
      <c r="CC4071" s="1">
        <v>0.159307</v>
      </c>
    </row>
    <row r="4072" spans="1:81" x14ac:dyDescent="0.2">
      <c r="A4072" s="1">
        <v>1</v>
      </c>
      <c r="B4072" s="1">
        <v>4071</v>
      </c>
      <c r="G4072" s="1">
        <v>2</v>
      </c>
      <c r="H4072" s="1">
        <v>4071</v>
      </c>
      <c r="CA4072" s="1">
        <v>18</v>
      </c>
      <c r="CB4072" s="1">
        <v>4071</v>
      </c>
      <c r="CC4072" s="1">
        <v>0.15957199999999999</v>
      </c>
    </row>
    <row r="4073" spans="1:81" x14ac:dyDescent="0.2">
      <c r="A4073" s="1">
        <v>1</v>
      </c>
      <c r="B4073" s="1">
        <v>4072</v>
      </c>
      <c r="G4073" s="1">
        <v>2</v>
      </c>
      <c r="H4073" s="1">
        <v>4072</v>
      </c>
      <c r="CA4073" s="1">
        <v>18</v>
      </c>
      <c r="CB4073" s="1">
        <v>4072</v>
      </c>
      <c r="CC4073" s="1">
        <v>0.15914800000000001</v>
      </c>
    </row>
    <row r="4074" spans="1:81" x14ac:dyDescent="0.2">
      <c r="A4074" s="1">
        <v>1</v>
      </c>
      <c r="B4074" s="1">
        <v>4073</v>
      </c>
      <c r="G4074" s="1">
        <v>2</v>
      </c>
      <c r="H4074" s="1">
        <v>4073</v>
      </c>
      <c r="CA4074" s="1">
        <v>18</v>
      </c>
      <c r="CB4074" s="1">
        <v>4073</v>
      </c>
      <c r="CC4074" s="1">
        <v>0.15950300000000001</v>
      </c>
    </row>
    <row r="4075" spans="1:81" x14ac:dyDescent="0.2">
      <c r="A4075" s="1">
        <v>1</v>
      </c>
      <c r="B4075" s="1">
        <v>4074</v>
      </c>
      <c r="G4075" s="1">
        <v>2</v>
      </c>
      <c r="H4075" s="1">
        <v>4074</v>
      </c>
      <c r="CA4075" s="1">
        <v>18</v>
      </c>
      <c r="CB4075" s="1">
        <v>4074</v>
      </c>
      <c r="CC4075" s="1">
        <v>0.159304</v>
      </c>
    </row>
    <row r="4076" spans="1:81" x14ac:dyDescent="0.2">
      <c r="A4076" s="1">
        <v>1</v>
      </c>
      <c r="B4076" s="1">
        <v>4075</v>
      </c>
      <c r="G4076" s="1">
        <v>2</v>
      </c>
      <c r="H4076" s="1">
        <v>4075</v>
      </c>
      <c r="CA4076" s="1">
        <v>18</v>
      </c>
      <c r="CB4076" s="1">
        <v>4075</v>
      </c>
      <c r="CC4076" s="1">
        <v>0.158861</v>
      </c>
    </row>
    <row r="4077" spans="1:81" x14ac:dyDescent="0.2">
      <c r="A4077" s="1">
        <v>1</v>
      </c>
      <c r="B4077" s="1">
        <v>4076</v>
      </c>
      <c r="G4077" s="1">
        <v>2</v>
      </c>
      <c r="H4077" s="1">
        <v>4076</v>
      </c>
      <c r="CA4077" s="1">
        <v>18</v>
      </c>
      <c r="CB4077" s="1">
        <v>4076</v>
      </c>
      <c r="CC4077" s="1">
        <v>0.159025</v>
      </c>
    </row>
    <row r="4078" spans="1:81" x14ac:dyDescent="0.2">
      <c r="A4078" s="1">
        <v>1</v>
      </c>
      <c r="B4078" s="1">
        <v>4077</v>
      </c>
      <c r="G4078" s="1">
        <v>2</v>
      </c>
      <c r="H4078" s="1">
        <v>4077</v>
      </c>
      <c r="CA4078" s="1">
        <v>18</v>
      </c>
      <c r="CB4078" s="1">
        <v>4077</v>
      </c>
      <c r="CC4078" s="1">
        <v>0.15906200000000001</v>
      </c>
    </row>
    <row r="4079" spans="1:81" x14ac:dyDescent="0.2">
      <c r="A4079" s="1">
        <v>1</v>
      </c>
      <c r="B4079" s="1">
        <v>4078</v>
      </c>
      <c r="G4079" s="1">
        <v>2</v>
      </c>
      <c r="H4079" s="1">
        <v>4078</v>
      </c>
      <c r="CA4079" s="1">
        <v>18</v>
      </c>
      <c r="CB4079" s="1">
        <v>4078</v>
      </c>
      <c r="CC4079" s="1">
        <v>0.159139</v>
      </c>
    </row>
    <row r="4080" spans="1:81" x14ac:dyDescent="0.2">
      <c r="A4080" s="1">
        <v>1</v>
      </c>
      <c r="B4080" s="1">
        <v>4079</v>
      </c>
      <c r="G4080" s="1">
        <v>2</v>
      </c>
      <c r="H4080" s="1">
        <v>4079</v>
      </c>
      <c r="CA4080" s="1">
        <v>18</v>
      </c>
      <c r="CB4080" s="1">
        <v>4079</v>
      </c>
      <c r="CC4080" s="1">
        <v>0.158944</v>
      </c>
    </row>
    <row r="4081" spans="1:81" x14ac:dyDescent="0.2">
      <c r="A4081" s="1">
        <v>1</v>
      </c>
      <c r="B4081" s="1">
        <v>4080</v>
      </c>
      <c r="G4081" s="1">
        <v>2</v>
      </c>
      <c r="H4081" s="1">
        <v>4080</v>
      </c>
      <c r="CA4081" s="1">
        <v>18</v>
      </c>
      <c r="CB4081" s="1">
        <v>4080</v>
      </c>
      <c r="CC4081" s="1">
        <v>0.158803</v>
      </c>
    </row>
    <row r="4082" spans="1:81" x14ac:dyDescent="0.2">
      <c r="A4082" s="1">
        <v>1</v>
      </c>
      <c r="B4082" s="1">
        <v>4081</v>
      </c>
      <c r="G4082" s="1">
        <v>2</v>
      </c>
      <c r="H4082" s="1">
        <v>4081</v>
      </c>
      <c r="CA4082" s="1">
        <v>18</v>
      </c>
      <c r="CB4082" s="1">
        <v>4081</v>
      </c>
      <c r="CC4082" s="1">
        <v>0.15887200000000001</v>
      </c>
    </row>
    <row r="4083" spans="1:81" x14ac:dyDescent="0.2">
      <c r="A4083" s="1">
        <v>1</v>
      </c>
      <c r="B4083" s="1">
        <v>4082</v>
      </c>
      <c r="G4083" s="1">
        <v>2</v>
      </c>
      <c r="H4083" s="1">
        <v>4082</v>
      </c>
      <c r="CA4083" s="1">
        <v>18</v>
      </c>
      <c r="CB4083" s="1">
        <v>4082</v>
      </c>
      <c r="CC4083" s="1">
        <v>0.15881000000000001</v>
      </c>
    </row>
    <row r="4084" spans="1:81" x14ac:dyDescent="0.2">
      <c r="A4084" s="1">
        <v>1</v>
      </c>
      <c r="B4084" s="1">
        <v>4083</v>
      </c>
      <c r="G4084" s="1">
        <v>2</v>
      </c>
      <c r="H4084" s="1">
        <v>4083</v>
      </c>
      <c r="CA4084" s="1">
        <v>18</v>
      </c>
      <c r="CB4084" s="1">
        <v>4083</v>
      </c>
      <c r="CC4084" s="1">
        <v>0.158665</v>
      </c>
    </row>
    <row r="4085" spans="1:81" x14ac:dyDescent="0.2">
      <c r="A4085" s="1">
        <v>1</v>
      </c>
      <c r="B4085" s="1">
        <v>4084</v>
      </c>
      <c r="G4085" s="1">
        <v>2</v>
      </c>
      <c r="H4085" s="1">
        <v>4084</v>
      </c>
      <c r="CA4085" s="1">
        <v>18</v>
      </c>
      <c r="CB4085" s="1">
        <v>4084</v>
      </c>
      <c r="CC4085" s="1">
        <v>0.15888099999999999</v>
      </c>
    </row>
    <row r="4086" spans="1:81" x14ac:dyDescent="0.2">
      <c r="A4086" s="1">
        <v>1</v>
      </c>
      <c r="B4086" s="1">
        <v>4085</v>
      </c>
      <c r="G4086" s="1">
        <v>2</v>
      </c>
      <c r="H4086" s="1">
        <v>4085</v>
      </c>
      <c r="CA4086" s="1">
        <v>18</v>
      </c>
      <c r="CB4086" s="1">
        <v>4085</v>
      </c>
      <c r="CC4086" s="1">
        <v>0.158996</v>
      </c>
    </row>
    <row r="4087" spans="1:81" x14ac:dyDescent="0.2">
      <c r="A4087" s="1">
        <v>1</v>
      </c>
      <c r="B4087" s="1">
        <v>4086</v>
      </c>
      <c r="G4087" s="1">
        <v>2</v>
      </c>
      <c r="H4087" s="1">
        <v>4086</v>
      </c>
      <c r="CA4087" s="1">
        <v>18</v>
      </c>
      <c r="CB4087" s="1">
        <v>4086</v>
      </c>
      <c r="CC4087" s="1">
        <v>0.15882199999999999</v>
      </c>
    </row>
    <row r="4088" spans="1:81" x14ac:dyDescent="0.2">
      <c r="A4088" s="1">
        <v>1</v>
      </c>
      <c r="B4088" s="1">
        <v>4087</v>
      </c>
      <c r="G4088" s="1">
        <v>2</v>
      </c>
      <c r="H4088" s="1">
        <v>4087</v>
      </c>
      <c r="CA4088" s="1">
        <v>18</v>
      </c>
      <c r="CB4088" s="1">
        <v>4087</v>
      </c>
      <c r="CC4088" s="1">
        <v>0.15862799999999999</v>
      </c>
    </row>
    <row r="4089" spans="1:81" x14ac:dyDescent="0.2">
      <c r="A4089" s="1">
        <v>1</v>
      </c>
      <c r="B4089" s="1">
        <v>4088</v>
      </c>
      <c r="G4089" s="1">
        <v>2</v>
      </c>
      <c r="H4089" s="1">
        <v>4088</v>
      </c>
      <c r="CA4089" s="1">
        <v>18</v>
      </c>
      <c r="CB4089" s="1">
        <v>4088</v>
      </c>
      <c r="CC4089" s="1">
        <v>0.158718</v>
      </c>
    </row>
    <row r="4090" spans="1:81" x14ac:dyDescent="0.2">
      <c r="A4090" s="1">
        <v>1</v>
      </c>
      <c r="B4090" s="1">
        <v>4089</v>
      </c>
      <c r="G4090" s="1">
        <v>2</v>
      </c>
      <c r="H4090" s="1">
        <v>4089</v>
      </c>
      <c r="CA4090" s="1">
        <v>18</v>
      </c>
      <c r="CB4090" s="1">
        <v>4089</v>
      </c>
      <c r="CC4090" s="1">
        <v>0.15845100000000001</v>
      </c>
    </row>
    <row r="4091" spans="1:81" x14ac:dyDescent="0.2">
      <c r="A4091" s="1">
        <v>1</v>
      </c>
      <c r="B4091" s="1">
        <v>4090</v>
      </c>
      <c r="G4091" s="1">
        <v>2</v>
      </c>
      <c r="H4091" s="1">
        <v>4090</v>
      </c>
      <c r="CA4091" s="1">
        <v>18</v>
      </c>
      <c r="CB4091" s="1">
        <v>4090</v>
      </c>
      <c r="CC4091" s="1">
        <v>0.15854599999999999</v>
      </c>
    </row>
    <row r="4092" spans="1:81" x14ac:dyDescent="0.2">
      <c r="A4092" s="1">
        <v>1</v>
      </c>
      <c r="B4092" s="1">
        <v>4091</v>
      </c>
      <c r="G4092" s="1">
        <v>2</v>
      </c>
      <c r="H4092" s="1">
        <v>4091</v>
      </c>
      <c r="CA4092" s="1">
        <v>18</v>
      </c>
      <c r="CB4092" s="1">
        <v>4091</v>
      </c>
      <c r="CC4092" s="1">
        <v>0.15870000000000001</v>
      </c>
    </row>
    <row r="4093" spans="1:81" x14ac:dyDescent="0.2">
      <c r="A4093" s="1">
        <v>1</v>
      </c>
      <c r="B4093" s="1">
        <v>4092</v>
      </c>
      <c r="G4093" s="1">
        <v>2</v>
      </c>
      <c r="H4093" s="1">
        <v>4092</v>
      </c>
      <c r="CA4093" s="1">
        <v>18</v>
      </c>
      <c r="CB4093" s="1">
        <v>4092</v>
      </c>
      <c r="CC4093" s="1">
        <v>0.15857099999999999</v>
      </c>
    </row>
    <row r="4094" spans="1:81" x14ac:dyDescent="0.2">
      <c r="A4094" s="1">
        <v>1</v>
      </c>
      <c r="B4094" s="1">
        <v>4093</v>
      </c>
      <c r="G4094" s="1">
        <v>2</v>
      </c>
      <c r="H4094" s="1">
        <v>4093</v>
      </c>
      <c r="CA4094" s="1">
        <v>18</v>
      </c>
      <c r="CB4094" s="1">
        <v>4093</v>
      </c>
      <c r="CC4094" s="1">
        <v>0.158388</v>
      </c>
    </row>
    <row r="4095" spans="1:81" x14ac:dyDescent="0.2">
      <c r="A4095" s="1">
        <v>1</v>
      </c>
      <c r="B4095" s="1">
        <v>4094</v>
      </c>
      <c r="G4095" s="1">
        <v>2</v>
      </c>
      <c r="H4095" s="1">
        <v>4094</v>
      </c>
      <c r="CA4095" s="1">
        <v>18</v>
      </c>
      <c r="CB4095" s="1">
        <v>4094</v>
      </c>
      <c r="CC4095" s="1">
        <v>0.158443</v>
      </c>
    </row>
    <row r="4096" spans="1:81" x14ac:dyDescent="0.2">
      <c r="A4096" s="1">
        <v>1</v>
      </c>
      <c r="B4096" s="1">
        <v>4095</v>
      </c>
      <c r="G4096" s="1">
        <v>2</v>
      </c>
      <c r="H4096" s="1">
        <v>4095</v>
      </c>
      <c r="CA4096" s="1">
        <v>18</v>
      </c>
      <c r="CB4096" s="1">
        <v>4095</v>
      </c>
      <c r="CC4096" s="1">
        <v>0.15851399999999999</v>
      </c>
    </row>
    <row r="4097" spans="1:81" x14ac:dyDescent="0.2">
      <c r="A4097" s="1">
        <v>1</v>
      </c>
      <c r="B4097" s="1">
        <v>4096</v>
      </c>
      <c r="G4097" s="1">
        <v>2</v>
      </c>
      <c r="H4097" s="1">
        <v>4096</v>
      </c>
      <c r="CA4097" s="1">
        <v>18</v>
      </c>
      <c r="CB4097" s="1">
        <v>4096</v>
      </c>
      <c r="CC4097" s="1">
        <v>0.158275</v>
      </c>
    </row>
    <row r="4098" spans="1:81" x14ac:dyDescent="0.2">
      <c r="A4098" s="1">
        <v>1</v>
      </c>
      <c r="B4098" s="1">
        <v>4097</v>
      </c>
      <c r="G4098" s="1">
        <v>2</v>
      </c>
      <c r="H4098" s="1">
        <v>4097</v>
      </c>
      <c r="CA4098" s="1">
        <v>18</v>
      </c>
      <c r="CB4098" s="1">
        <v>4097</v>
      </c>
      <c r="CC4098" s="1">
        <v>0.158278</v>
      </c>
    </row>
    <row r="4099" spans="1:81" x14ac:dyDescent="0.2">
      <c r="A4099" s="1">
        <v>1</v>
      </c>
      <c r="B4099" s="1">
        <v>4098</v>
      </c>
      <c r="G4099" s="1">
        <v>2</v>
      </c>
      <c r="H4099" s="1">
        <v>4098</v>
      </c>
      <c r="CA4099" s="1">
        <v>18</v>
      </c>
      <c r="CB4099" s="1">
        <v>4098</v>
      </c>
      <c r="CC4099" s="1">
        <v>0.158384</v>
      </c>
    </row>
    <row r="4100" spans="1:81" x14ac:dyDescent="0.2">
      <c r="A4100" s="1">
        <v>1</v>
      </c>
      <c r="B4100" s="1">
        <v>4099</v>
      </c>
      <c r="G4100" s="1">
        <v>2</v>
      </c>
      <c r="H4100" s="1">
        <v>4099</v>
      </c>
      <c r="CA4100" s="1">
        <v>18</v>
      </c>
      <c r="CB4100" s="1">
        <v>4099</v>
      </c>
      <c r="CC4100" s="1">
        <v>0.158272</v>
      </c>
    </row>
    <row r="4101" spans="1:81" x14ac:dyDescent="0.2">
      <c r="A4101" s="1">
        <v>1</v>
      </c>
      <c r="B4101" s="1">
        <v>4100</v>
      </c>
      <c r="G4101" s="1">
        <v>2</v>
      </c>
      <c r="H4101" s="1">
        <v>4100</v>
      </c>
      <c r="CA4101" s="1">
        <v>18</v>
      </c>
      <c r="CB4101" s="1">
        <v>4100</v>
      </c>
      <c r="CC4101" s="1">
        <v>0.15813199999999999</v>
      </c>
    </row>
    <row r="4102" spans="1:81" x14ac:dyDescent="0.2">
      <c r="A4102" s="1">
        <v>1</v>
      </c>
      <c r="B4102" s="1">
        <v>4101</v>
      </c>
      <c r="G4102" s="1">
        <v>2</v>
      </c>
      <c r="H4102" s="1">
        <v>4101</v>
      </c>
      <c r="CA4102" s="1">
        <v>18</v>
      </c>
      <c r="CB4102" s="1">
        <v>4101</v>
      </c>
      <c r="CC4102" s="1">
        <v>0.15817000000000001</v>
      </c>
    </row>
    <row r="4103" spans="1:81" x14ac:dyDescent="0.2">
      <c r="A4103" s="1">
        <v>1</v>
      </c>
      <c r="B4103" s="1">
        <v>4102</v>
      </c>
      <c r="G4103" s="1">
        <v>2</v>
      </c>
      <c r="H4103" s="1">
        <v>4102</v>
      </c>
      <c r="CA4103" s="1">
        <v>18</v>
      </c>
      <c r="CB4103" s="1">
        <v>4102</v>
      </c>
      <c r="CC4103" s="1">
        <v>0.158358</v>
      </c>
    </row>
    <row r="4104" spans="1:81" x14ac:dyDescent="0.2">
      <c r="A4104" s="1">
        <v>1</v>
      </c>
      <c r="B4104" s="1">
        <v>4103</v>
      </c>
      <c r="G4104" s="1">
        <v>2</v>
      </c>
      <c r="H4104" s="1">
        <v>4103</v>
      </c>
      <c r="CA4104" s="1">
        <v>18</v>
      </c>
      <c r="CB4104" s="1">
        <v>4103</v>
      </c>
      <c r="CC4104" s="1">
        <v>0.15809300000000001</v>
      </c>
    </row>
    <row r="4105" spans="1:81" x14ac:dyDescent="0.2">
      <c r="A4105" s="1">
        <v>1</v>
      </c>
      <c r="B4105" s="1">
        <v>4104</v>
      </c>
      <c r="G4105" s="1">
        <v>2</v>
      </c>
      <c r="H4105" s="1">
        <v>4104</v>
      </c>
      <c r="CA4105" s="1">
        <v>18</v>
      </c>
      <c r="CB4105" s="1">
        <v>4104</v>
      </c>
      <c r="CC4105" s="1">
        <v>0.15806700000000001</v>
      </c>
    </row>
    <row r="4106" spans="1:81" x14ac:dyDescent="0.2">
      <c r="A4106" s="1">
        <v>1</v>
      </c>
      <c r="B4106" s="1">
        <v>4105</v>
      </c>
      <c r="G4106" s="1">
        <v>2</v>
      </c>
      <c r="H4106" s="1">
        <v>4105</v>
      </c>
      <c r="CA4106" s="1">
        <v>18</v>
      </c>
      <c r="CB4106" s="1">
        <v>4105</v>
      </c>
      <c r="CC4106" s="1">
        <v>0.15812200000000001</v>
      </c>
    </row>
    <row r="4107" spans="1:81" x14ac:dyDescent="0.2">
      <c r="A4107" s="1">
        <v>1</v>
      </c>
      <c r="B4107" s="1">
        <v>4106</v>
      </c>
      <c r="G4107" s="1">
        <v>2</v>
      </c>
      <c r="H4107" s="1">
        <v>4106</v>
      </c>
      <c r="CA4107" s="1">
        <v>18</v>
      </c>
      <c r="CB4107" s="1">
        <v>4106</v>
      </c>
      <c r="CC4107" s="1">
        <v>0.157807</v>
      </c>
    </row>
    <row r="4108" spans="1:81" x14ac:dyDescent="0.2">
      <c r="A4108" s="1">
        <v>1</v>
      </c>
      <c r="B4108" s="1">
        <v>4107</v>
      </c>
      <c r="G4108" s="1">
        <v>2</v>
      </c>
      <c r="H4108" s="1">
        <v>4107</v>
      </c>
      <c r="CA4108" s="1">
        <v>18</v>
      </c>
      <c r="CB4108" s="1">
        <v>4107</v>
      </c>
      <c r="CC4108" s="1">
        <v>0.15788099999999999</v>
      </c>
    </row>
    <row r="4109" spans="1:81" x14ac:dyDescent="0.2">
      <c r="A4109" s="1">
        <v>1</v>
      </c>
      <c r="B4109" s="1">
        <v>4108</v>
      </c>
      <c r="G4109" s="1">
        <v>2</v>
      </c>
      <c r="H4109" s="1">
        <v>4108</v>
      </c>
      <c r="CA4109" s="1">
        <v>18</v>
      </c>
      <c r="CB4109" s="1">
        <v>4108</v>
      </c>
      <c r="CC4109" s="1">
        <v>0.15776599999999999</v>
      </c>
    </row>
    <row r="4110" spans="1:81" x14ac:dyDescent="0.2">
      <c r="A4110" s="1">
        <v>1</v>
      </c>
      <c r="B4110" s="1">
        <v>4109</v>
      </c>
      <c r="G4110" s="1">
        <v>2</v>
      </c>
      <c r="H4110" s="1">
        <v>4109</v>
      </c>
      <c r="CA4110" s="1">
        <v>18</v>
      </c>
      <c r="CB4110" s="1">
        <v>4109</v>
      </c>
      <c r="CC4110" s="1">
        <v>0.15781800000000001</v>
      </c>
    </row>
    <row r="4111" spans="1:81" x14ac:dyDescent="0.2">
      <c r="A4111" s="1">
        <v>1</v>
      </c>
      <c r="B4111" s="1">
        <v>4110</v>
      </c>
      <c r="G4111" s="1">
        <v>2</v>
      </c>
      <c r="H4111" s="1">
        <v>4110</v>
      </c>
      <c r="CA4111" s="1">
        <v>18</v>
      </c>
      <c r="CB4111" s="1">
        <v>4110</v>
      </c>
      <c r="CC4111" s="1">
        <v>0.157639</v>
      </c>
    </row>
    <row r="4112" spans="1:81" x14ac:dyDescent="0.2">
      <c r="A4112" s="1">
        <v>1</v>
      </c>
      <c r="B4112" s="1">
        <v>4111</v>
      </c>
      <c r="G4112" s="1">
        <v>2</v>
      </c>
      <c r="H4112" s="1">
        <v>4111</v>
      </c>
      <c r="CA4112" s="1">
        <v>18</v>
      </c>
      <c r="CB4112" s="1">
        <v>4111</v>
      </c>
      <c r="CC4112" s="1">
        <v>0.157501</v>
      </c>
    </row>
    <row r="4113" spans="1:81" x14ac:dyDescent="0.2">
      <c r="A4113" s="1">
        <v>1</v>
      </c>
      <c r="B4113" s="1">
        <v>4112</v>
      </c>
      <c r="G4113" s="1">
        <v>2</v>
      </c>
      <c r="H4113" s="1">
        <v>4112</v>
      </c>
      <c r="CA4113" s="1">
        <v>18</v>
      </c>
      <c r="CB4113" s="1">
        <v>4112</v>
      </c>
      <c r="CC4113" s="1">
        <v>0.15776399999999999</v>
      </c>
    </row>
    <row r="4114" spans="1:81" x14ac:dyDescent="0.2">
      <c r="A4114" s="1">
        <v>1</v>
      </c>
      <c r="B4114" s="1">
        <v>4113</v>
      </c>
      <c r="G4114" s="1">
        <v>2</v>
      </c>
      <c r="H4114" s="1">
        <v>4113</v>
      </c>
      <c r="CA4114" s="1">
        <v>18</v>
      </c>
      <c r="CB4114" s="1">
        <v>4113</v>
      </c>
      <c r="CC4114" s="1">
        <v>0.15781999999999999</v>
      </c>
    </row>
    <row r="4115" spans="1:81" x14ac:dyDescent="0.2">
      <c r="A4115" s="1">
        <v>1</v>
      </c>
      <c r="B4115" s="1">
        <v>4114</v>
      </c>
      <c r="G4115" s="1">
        <v>2</v>
      </c>
      <c r="H4115" s="1">
        <v>4114</v>
      </c>
      <c r="CA4115" s="1">
        <v>18</v>
      </c>
      <c r="CB4115" s="1">
        <v>4114</v>
      </c>
      <c r="CC4115" s="1">
        <v>0.15773599999999999</v>
      </c>
    </row>
    <row r="4116" spans="1:81" x14ac:dyDescent="0.2">
      <c r="A4116" s="1">
        <v>1</v>
      </c>
      <c r="B4116" s="1">
        <v>4115</v>
      </c>
      <c r="G4116" s="1">
        <v>2</v>
      </c>
      <c r="H4116" s="1">
        <v>4115</v>
      </c>
      <c r="CA4116" s="1">
        <v>18</v>
      </c>
      <c r="CB4116" s="1">
        <v>4115</v>
      </c>
      <c r="CC4116" s="1">
        <v>0.157586</v>
      </c>
    </row>
    <row r="4117" spans="1:81" x14ac:dyDescent="0.2">
      <c r="A4117" s="1">
        <v>1</v>
      </c>
      <c r="B4117" s="1">
        <v>4116</v>
      </c>
      <c r="G4117" s="1">
        <v>2</v>
      </c>
      <c r="H4117" s="1">
        <v>4116</v>
      </c>
      <c r="CA4117" s="1">
        <v>18</v>
      </c>
      <c r="CB4117" s="1">
        <v>4116</v>
      </c>
      <c r="CC4117" s="1">
        <v>0.15763099999999999</v>
      </c>
    </row>
    <row r="4118" spans="1:81" x14ac:dyDescent="0.2">
      <c r="A4118" s="1">
        <v>1</v>
      </c>
      <c r="B4118" s="1">
        <v>4117</v>
      </c>
      <c r="G4118" s="1">
        <v>2</v>
      </c>
      <c r="H4118" s="1">
        <v>4117</v>
      </c>
      <c r="CA4118" s="1">
        <v>18</v>
      </c>
      <c r="CB4118" s="1">
        <v>4117</v>
      </c>
      <c r="CC4118" s="1">
        <v>0.15762899999999999</v>
      </c>
    </row>
    <row r="4119" spans="1:81" x14ac:dyDescent="0.2">
      <c r="A4119" s="1">
        <v>1</v>
      </c>
      <c r="B4119" s="1">
        <v>4118</v>
      </c>
      <c r="G4119" s="1">
        <v>2</v>
      </c>
      <c r="H4119" s="1">
        <v>4118</v>
      </c>
      <c r="CA4119" s="1">
        <v>18</v>
      </c>
      <c r="CB4119" s="1">
        <v>4118</v>
      </c>
      <c r="CC4119" s="1">
        <v>0.15734300000000001</v>
      </c>
    </row>
    <row r="4120" spans="1:81" x14ac:dyDescent="0.2">
      <c r="A4120" s="1">
        <v>1</v>
      </c>
      <c r="B4120" s="1">
        <v>4119</v>
      </c>
      <c r="G4120" s="1">
        <v>2</v>
      </c>
      <c r="H4120" s="1">
        <v>4119</v>
      </c>
      <c r="CA4120" s="1">
        <v>18</v>
      </c>
      <c r="CB4120" s="1">
        <v>4119</v>
      </c>
      <c r="CC4120" s="1">
        <v>0.15726699999999999</v>
      </c>
    </row>
    <row r="4121" spans="1:81" x14ac:dyDescent="0.2">
      <c r="A4121" s="1">
        <v>1</v>
      </c>
      <c r="B4121" s="1">
        <v>4120</v>
      </c>
      <c r="G4121" s="1">
        <v>2</v>
      </c>
      <c r="H4121" s="1">
        <v>4120</v>
      </c>
      <c r="CA4121" s="1">
        <v>18</v>
      </c>
      <c r="CB4121" s="1">
        <v>4120</v>
      </c>
      <c r="CC4121" s="1">
        <v>0.15738199999999999</v>
      </c>
    </row>
    <row r="4122" spans="1:81" x14ac:dyDescent="0.2">
      <c r="A4122" s="1">
        <v>1</v>
      </c>
      <c r="B4122" s="1">
        <v>4121</v>
      </c>
      <c r="G4122" s="1">
        <v>2</v>
      </c>
      <c r="H4122" s="1">
        <v>4121</v>
      </c>
      <c r="CA4122" s="1">
        <v>18</v>
      </c>
      <c r="CB4122" s="1">
        <v>4121</v>
      </c>
      <c r="CC4122" s="1">
        <v>0.15737999999999999</v>
      </c>
    </row>
    <row r="4123" spans="1:81" x14ac:dyDescent="0.2">
      <c r="A4123" s="1">
        <v>1</v>
      </c>
      <c r="B4123" s="1">
        <v>4122</v>
      </c>
      <c r="G4123" s="1">
        <v>2</v>
      </c>
      <c r="H4123" s="1">
        <v>4122</v>
      </c>
      <c r="CA4123" s="1">
        <v>18</v>
      </c>
      <c r="CB4123" s="1">
        <v>4122</v>
      </c>
      <c r="CC4123" s="1">
        <v>0.157191</v>
      </c>
    </row>
    <row r="4124" spans="1:81" x14ac:dyDescent="0.2">
      <c r="A4124" s="1">
        <v>1</v>
      </c>
      <c r="B4124" s="1">
        <v>4123</v>
      </c>
      <c r="G4124" s="1">
        <v>2</v>
      </c>
      <c r="H4124" s="1">
        <v>4123</v>
      </c>
      <c r="CA4124" s="1">
        <v>18</v>
      </c>
      <c r="CB4124" s="1">
        <v>4123</v>
      </c>
      <c r="CC4124" s="1">
        <v>0.157161</v>
      </c>
    </row>
    <row r="4125" spans="1:81" x14ac:dyDescent="0.2">
      <c r="A4125" s="1">
        <v>1</v>
      </c>
      <c r="B4125" s="1">
        <v>4124</v>
      </c>
      <c r="G4125" s="1">
        <v>2</v>
      </c>
      <c r="H4125" s="1">
        <v>4124</v>
      </c>
      <c r="CA4125" s="1">
        <v>18</v>
      </c>
      <c r="CB4125" s="1">
        <v>4124</v>
      </c>
      <c r="CC4125" s="1">
        <v>0.15709300000000001</v>
      </c>
    </row>
    <row r="4126" spans="1:81" x14ac:dyDescent="0.2">
      <c r="A4126" s="1">
        <v>1</v>
      </c>
      <c r="B4126" s="1">
        <v>4125</v>
      </c>
      <c r="G4126" s="1">
        <v>2</v>
      </c>
      <c r="H4126" s="1">
        <v>4125</v>
      </c>
      <c r="CA4126" s="1">
        <v>18</v>
      </c>
      <c r="CB4126" s="1">
        <v>4125</v>
      </c>
      <c r="CC4126" s="1">
        <v>0.157328</v>
      </c>
    </row>
    <row r="4127" spans="1:81" x14ac:dyDescent="0.2">
      <c r="A4127" s="1">
        <v>1</v>
      </c>
      <c r="B4127" s="1">
        <v>4126</v>
      </c>
      <c r="G4127" s="1">
        <v>2</v>
      </c>
      <c r="H4127" s="1">
        <v>4126</v>
      </c>
      <c r="CA4127" s="1">
        <v>18</v>
      </c>
      <c r="CB4127" s="1">
        <v>4126</v>
      </c>
      <c r="CC4127" s="1">
        <v>0.15706999999999999</v>
      </c>
    </row>
    <row r="4128" spans="1:81" x14ac:dyDescent="0.2">
      <c r="A4128" s="1">
        <v>1</v>
      </c>
      <c r="B4128" s="1">
        <v>4127</v>
      </c>
      <c r="G4128" s="1">
        <v>2</v>
      </c>
      <c r="H4128" s="1">
        <v>4127</v>
      </c>
      <c r="CA4128" s="1">
        <v>18</v>
      </c>
      <c r="CB4128" s="1">
        <v>4127</v>
      </c>
      <c r="CC4128" s="1">
        <v>0.15732499999999999</v>
      </c>
    </row>
    <row r="4129" spans="1:81" x14ac:dyDescent="0.2">
      <c r="A4129" s="1">
        <v>1</v>
      </c>
      <c r="B4129" s="1">
        <v>4128</v>
      </c>
      <c r="G4129" s="1">
        <v>2</v>
      </c>
      <c r="H4129" s="1">
        <v>4128</v>
      </c>
      <c r="CA4129" s="1">
        <v>18</v>
      </c>
      <c r="CB4129" s="1">
        <v>4128</v>
      </c>
      <c r="CC4129" s="1">
        <v>0.15706200000000001</v>
      </c>
    </row>
    <row r="4130" spans="1:81" x14ac:dyDescent="0.2">
      <c r="A4130" s="1">
        <v>1</v>
      </c>
      <c r="B4130" s="1">
        <v>4129</v>
      </c>
      <c r="G4130" s="1">
        <v>2</v>
      </c>
      <c r="H4130" s="1">
        <v>4129</v>
      </c>
      <c r="CA4130" s="1">
        <v>18</v>
      </c>
      <c r="CB4130" s="1">
        <v>4129</v>
      </c>
      <c r="CC4130" s="1">
        <v>0.15706300000000001</v>
      </c>
    </row>
    <row r="4131" spans="1:81" x14ac:dyDescent="0.2">
      <c r="A4131" s="1">
        <v>1</v>
      </c>
      <c r="B4131" s="1">
        <v>4130</v>
      </c>
      <c r="G4131" s="1">
        <v>2</v>
      </c>
      <c r="H4131" s="1">
        <v>4130</v>
      </c>
      <c r="CA4131" s="1">
        <v>18</v>
      </c>
      <c r="CB4131" s="1">
        <v>4130</v>
      </c>
      <c r="CC4131" s="1">
        <v>0.15695000000000001</v>
      </c>
    </row>
    <row r="4132" spans="1:81" x14ac:dyDescent="0.2">
      <c r="A4132" s="1">
        <v>1</v>
      </c>
      <c r="B4132" s="1">
        <v>4131</v>
      </c>
      <c r="G4132" s="1">
        <v>2</v>
      </c>
      <c r="H4132" s="1">
        <v>4131</v>
      </c>
      <c r="CA4132" s="1">
        <v>18</v>
      </c>
      <c r="CB4132" s="1">
        <v>4131</v>
      </c>
      <c r="CC4132" s="1">
        <v>0.157135</v>
      </c>
    </row>
    <row r="4133" spans="1:81" x14ac:dyDescent="0.2">
      <c r="A4133" s="1">
        <v>1</v>
      </c>
      <c r="B4133" s="1">
        <v>4132</v>
      </c>
      <c r="G4133" s="1">
        <v>2</v>
      </c>
      <c r="H4133" s="1">
        <v>4132</v>
      </c>
      <c r="CA4133" s="1">
        <v>18</v>
      </c>
      <c r="CB4133" s="1">
        <v>4132</v>
      </c>
      <c r="CC4133" s="1">
        <v>0.157057</v>
      </c>
    </row>
    <row r="4134" spans="1:81" x14ac:dyDescent="0.2">
      <c r="A4134" s="1">
        <v>1</v>
      </c>
      <c r="B4134" s="1">
        <v>4133</v>
      </c>
      <c r="G4134" s="1">
        <v>2</v>
      </c>
      <c r="H4134" s="1">
        <v>4133</v>
      </c>
      <c r="CA4134" s="1">
        <v>18</v>
      </c>
      <c r="CB4134" s="1">
        <v>4133</v>
      </c>
      <c r="CC4134" s="1">
        <v>0.15685399999999999</v>
      </c>
    </row>
    <row r="4135" spans="1:81" x14ac:dyDescent="0.2">
      <c r="A4135" s="1">
        <v>1</v>
      </c>
      <c r="B4135" s="1">
        <v>4134</v>
      </c>
      <c r="G4135" s="1">
        <v>2</v>
      </c>
      <c r="H4135" s="1">
        <v>4134</v>
      </c>
      <c r="CA4135" s="1">
        <v>18</v>
      </c>
      <c r="CB4135" s="1">
        <v>4134</v>
      </c>
      <c r="CC4135" s="1">
        <v>0.156947</v>
      </c>
    </row>
    <row r="4136" spans="1:81" x14ac:dyDescent="0.2">
      <c r="A4136" s="1">
        <v>1</v>
      </c>
      <c r="B4136" s="1">
        <v>4135</v>
      </c>
      <c r="G4136" s="1">
        <v>2</v>
      </c>
      <c r="H4136" s="1">
        <v>4135</v>
      </c>
      <c r="CA4136" s="1">
        <v>18</v>
      </c>
      <c r="CB4136" s="1">
        <v>4135</v>
      </c>
      <c r="CC4136" s="1">
        <v>0.15672</v>
      </c>
    </row>
    <row r="4137" spans="1:81" x14ac:dyDescent="0.2">
      <c r="A4137" s="1">
        <v>1</v>
      </c>
      <c r="B4137" s="1">
        <v>4136</v>
      </c>
      <c r="G4137" s="1">
        <v>2</v>
      </c>
      <c r="H4137" s="1">
        <v>4136</v>
      </c>
      <c r="CA4137" s="1">
        <v>18</v>
      </c>
      <c r="CB4137" s="1">
        <v>4136</v>
      </c>
      <c r="CC4137" s="1">
        <v>0.15678600000000001</v>
      </c>
    </row>
    <row r="4138" spans="1:81" x14ac:dyDescent="0.2">
      <c r="A4138" s="1">
        <v>1</v>
      </c>
      <c r="B4138" s="1">
        <v>4137</v>
      </c>
      <c r="G4138" s="1">
        <v>2</v>
      </c>
      <c r="H4138" s="1">
        <v>4137</v>
      </c>
      <c r="CA4138" s="1">
        <v>18</v>
      </c>
      <c r="CB4138" s="1">
        <v>4137</v>
      </c>
      <c r="CC4138" s="1">
        <v>0.15692700000000001</v>
      </c>
    </row>
    <row r="4139" spans="1:81" x14ac:dyDescent="0.2">
      <c r="A4139" s="1">
        <v>1</v>
      </c>
      <c r="B4139" s="1">
        <v>4138</v>
      </c>
      <c r="G4139" s="1">
        <v>2</v>
      </c>
      <c r="H4139" s="1">
        <v>4138</v>
      </c>
      <c r="CA4139" s="1">
        <v>18</v>
      </c>
      <c r="CB4139" s="1">
        <v>4138</v>
      </c>
      <c r="CC4139" s="1">
        <v>0.15670200000000001</v>
      </c>
    </row>
    <row r="4140" spans="1:81" x14ac:dyDescent="0.2">
      <c r="A4140" s="1">
        <v>1</v>
      </c>
      <c r="B4140" s="1">
        <v>4139</v>
      </c>
      <c r="G4140" s="1">
        <v>2</v>
      </c>
      <c r="H4140" s="1">
        <v>4139</v>
      </c>
      <c r="CA4140" s="1">
        <v>18</v>
      </c>
      <c r="CB4140" s="1">
        <v>4139</v>
      </c>
      <c r="CC4140" s="1">
        <v>0.15653800000000001</v>
      </c>
    </row>
    <row r="4141" spans="1:81" x14ac:dyDescent="0.2">
      <c r="A4141" s="1">
        <v>1</v>
      </c>
      <c r="B4141" s="1">
        <v>4140</v>
      </c>
      <c r="G4141" s="1">
        <v>2</v>
      </c>
      <c r="H4141" s="1">
        <v>4140</v>
      </c>
      <c r="CA4141" s="1">
        <v>18</v>
      </c>
      <c r="CB4141" s="1">
        <v>4140</v>
      </c>
      <c r="CC4141" s="1">
        <v>0.15672700000000001</v>
      </c>
    </row>
    <row r="4142" spans="1:81" x14ac:dyDescent="0.2">
      <c r="A4142" s="1">
        <v>1</v>
      </c>
      <c r="B4142" s="1">
        <v>4141</v>
      </c>
      <c r="G4142" s="1">
        <v>2</v>
      </c>
      <c r="H4142" s="1">
        <v>4141</v>
      </c>
      <c r="CA4142" s="1">
        <v>18</v>
      </c>
      <c r="CB4142" s="1">
        <v>4141</v>
      </c>
      <c r="CC4142" s="1">
        <v>0.156667</v>
      </c>
    </row>
    <row r="4143" spans="1:81" x14ac:dyDescent="0.2">
      <c r="A4143" s="1">
        <v>1</v>
      </c>
      <c r="B4143" s="1">
        <v>4142</v>
      </c>
      <c r="G4143" s="1">
        <v>2</v>
      </c>
      <c r="H4143" s="1">
        <v>4142</v>
      </c>
      <c r="CA4143" s="1">
        <v>18</v>
      </c>
      <c r="CB4143" s="1">
        <v>4142</v>
      </c>
      <c r="CC4143" s="1">
        <v>0.156504</v>
      </c>
    </row>
    <row r="4144" spans="1:81" x14ac:dyDescent="0.2">
      <c r="A4144" s="1">
        <v>1</v>
      </c>
      <c r="B4144" s="1">
        <v>4143</v>
      </c>
      <c r="G4144" s="1">
        <v>2</v>
      </c>
      <c r="H4144" s="1">
        <v>4143</v>
      </c>
      <c r="CA4144" s="1">
        <v>18</v>
      </c>
      <c r="CB4144" s="1">
        <v>4143</v>
      </c>
      <c r="CC4144" s="1">
        <v>0.15668599999999999</v>
      </c>
    </row>
    <row r="4145" spans="1:81" x14ac:dyDescent="0.2">
      <c r="A4145" s="1">
        <v>1</v>
      </c>
      <c r="B4145" s="1">
        <v>4144</v>
      </c>
      <c r="G4145" s="1">
        <v>2</v>
      </c>
      <c r="H4145" s="1">
        <v>4144</v>
      </c>
      <c r="CA4145" s="1">
        <v>18</v>
      </c>
      <c r="CB4145" s="1">
        <v>4144</v>
      </c>
      <c r="CC4145" s="1">
        <v>0.15643799999999999</v>
      </c>
    </row>
    <row r="4146" spans="1:81" x14ac:dyDescent="0.2">
      <c r="A4146" s="1">
        <v>1</v>
      </c>
      <c r="B4146" s="1">
        <v>4145</v>
      </c>
      <c r="G4146" s="1">
        <v>2</v>
      </c>
      <c r="H4146" s="1">
        <v>4145</v>
      </c>
      <c r="CA4146" s="1">
        <v>18</v>
      </c>
      <c r="CB4146" s="1">
        <v>4145</v>
      </c>
      <c r="CC4146" s="1">
        <v>0.15632799999999999</v>
      </c>
    </row>
    <row r="4147" spans="1:81" x14ac:dyDescent="0.2">
      <c r="A4147" s="1">
        <v>1</v>
      </c>
      <c r="B4147" s="1">
        <v>4146</v>
      </c>
      <c r="G4147" s="1">
        <v>2</v>
      </c>
      <c r="H4147" s="1">
        <v>4146</v>
      </c>
      <c r="CA4147" s="1">
        <v>18</v>
      </c>
      <c r="CB4147" s="1">
        <v>4146</v>
      </c>
      <c r="CC4147" s="1">
        <v>0.156336</v>
      </c>
    </row>
    <row r="4148" spans="1:81" x14ac:dyDescent="0.2">
      <c r="A4148" s="1">
        <v>1</v>
      </c>
      <c r="B4148" s="1">
        <v>4147</v>
      </c>
      <c r="G4148" s="1">
        <v>2</v>
      </c>
      <c r="H4148" s="1">
        <v>4147</v>
      </c>
      <c r="CA4148" s="1">
        <v>18</v>
      </c>
      <c r="CB4148" s="1">
        <v>4147</v>
      </c>
      <c r="CC4148" s="1">
        <v>0.156529</v>
      </c>
    </row>
    <row r="4149" spans="1:81" x14ac:dyDescent="0.2">
      <c r="A4149" s="1">
        <v>1</v>
      </c>
      <c r="B4149" s="1">
        <v>4148</v>
      </c>
      <c r="G4149" s="1">
        <v>2</v>
      </c>
      <c r="H4149" s="1">
        <v>4148</v>
      </c>
      <c r="CA4149" s="1">
        <v>18</v>
      </c>
      <c r="CB4149" s="1">
        <v>4148</v>
      </c>
      <c r="CC4149" s="1">
        <v>0.156305</v>
      </c>
    </row>
    <row r="4150" spans="1:81" x14ac:dyDescent="0.2">
      <c r="A4150" s="1">
        <v>1</v>
      </c>
      <c r="B4150" s="1">
        <v>4149</v>
      </c>
      <c r="G4150" s="1">
        <v>2</v>
      </c>
      <c r="H4150" s="1">
        <v>4149</v>
      </c>
      <c r="CA4150" s="1">
        <v>18</v>
      </c>
      <c r="CB4150" s="1">
        <v>4149</v>
      </c>
      <c r="CC4150" s="1">
        <v>0.15632599999999999</v>
      </c>
    </row>
    <row r="4151" spans="1:81" x14ac:dyDescent="0.2">
      <c r="A4151" s="1">
        <v>1</v>
      </c>
      <c r="B4151" s="1">
        <v>4150</v>
      </c>
      <c r="G4151" s="1">
        <v>2</v>
      </c>
      <c r="H4151" s="1">
        <v>4150</v>
      </c>
      <c r="CA4151" s="1">
        <v>18</v>
      </c>
      <c r="CB4151" s="1">
        <v>4150</v>
      </c>
      <c r="CC4151" s="1">
        <v>0.15609100000000001</v>
      </c>
    </row>
    <row r="4152" spans="1:81" x14ac:dyDescent="0.2">
      <c r="A4152" s="1">
        <v>1</v>
      </c>
      <c r="B4152" s="1">
        <v>4151</v>
      </c>
      <c r="G4152" s="1">
        <v>2</v>
      </c>
      <c r="H4152" s="1">
        <v>4151</v>
      </c>
      <c r="CA4152" s="1">
        <v>18</v>
      </c>
      <c r="CB4152" s="1">
        <v>4151</v>
      </c>
      <c r="CC4152" s="1">
        <v>0.15611</v>
      </c>
    </row>
    <row r="4153" spans="1:81" x14ac:dyDescent="0.2">
      <c r="A4153" s="1">
        <v>1</v>
      </c>
      <c r="B4153" s="1">
        <v>4152</v>
      </c>
      <c r="G4153" s="1">
        <v>2</v>
      </c>
      <c r="H4153" s="1">
        <v>4152</v>
      </c>
      <c r="CA4153" s="1">
        <v>18</v>
      </c>
      <c r="CB4153" s="1">
        <v>4152</v>
      </c>
      <c r="CC4153" s="1">
        <v>0.15604000000000001</v>
      </c>
    </row>
    <row r="4154" spans="1:81" x14ac:dyDescent="0.2">
      <c r="A4154" s="1">
        <v>1</v>
      </c>
      <c r="B4154" s="1">
        <v>4153</v>
      </c>
      <c r="G4154" s="1">
        <v>2</v>
      </c>
      <c r="H4154" s="1">
        <v>4153</v>
      </c>
      <c r="CA4154" s="1">
        <v>18</v>
      </c>
      <c r="CB4154" s="1">
        <v>4153</v>
      </c>
      <c r="CC4154" s="1">
        <v>0.15596499999999999</v>
      </c>
    </row>
    <row r="4155" spans="1:81" x14ac:dyDescent="0.2">
      <c r="A4155" s="1">
        <v>1</v>
      </c>
      <c r="B4155" s="1">
        <v>4154</v>
      </c>
      <c r="G4155" s="1">
        <v>2</v>
      </c>
      <c r="H4155" s="1">
        <v>4154</v>
      </c>
      <c r="CA4155" s="1">
        <v>18</v>
      </c>
      <c r="CB4155" s="1">
        <v>4154</v>
      </c>
      <c r="CC4155" s="1">
        <v>0.15615999999999999</v>
      </c>
    </row>
    <row r="4156" spans="1:81" x14ac:dyDescent="0.2">
      <c r="A4156" s="1">
        <v>1</v>
      </c>
      <c r="B4156" s="1">
        <v>4155</v>
      </c>
      <c r="G4156" s="1">
        <v>2</v>
      </c>
      <c r="H4156" s="1">
        <v>4155</v>
      </c>
      <c r="CA4156" s="1">
        <v>18</v>
      </c>
      <c r="CB4156" s="1">
        <v>4155</v>
      </c>
      <c r="CC4156" s="1">
        <v>0.15598200000000001</v>
      </c>
    </row>
    <row r="4157" spans="1:81" x14ac:dyDescent="0.2">
      <c r="A4157" s="1">
        <v>1</v>
      </c>
      <c r="B4157" s="1">
        <v>4156</v>
      </c>
      <c r="G4157" s="1">
        <v>2</v>
      </c>
      <c r="H4157" s="1">
        <v>4156</v>
      </c>
      <c r="CA4157" s="1">
        <v>18</v>
      </c>
      <c r="CB4157" s="1">
        <v>4156</v>
      </c>
      <c r="CC4157" s="1">
        <v>0.15634899999999999</v>
      </c>
    </row>
    <row r="4158" spans="1:81" x14ac:dyDescent="0.2">
      <c r="A4158" s="1">
        <v>1</v>
      </c>
      <c r="B4158" s="1">
        <v>4157</v>
      </c>
      <c r="G4158" s="1">
        <v>2</v>
      </c>
      <c r="H4158" s="1">
        <v>4157</v>
      </c>
      <c r="CA4158" s="1">
        <v>18</v>
      </c>
      <c r="CB4158" s="1">
        <v>4157</v>
      </c>
      <c r="CC4158" s="1">
        <v>0.155945</v>
      </c>
    </row>
    <row r="4159" spans="1:81" x14ac:dyDescent="0.2">
      <c r="A4159" s="1">
        <v>1</v>
      </c>
      <c r="B4159" s="1">
        <v>4158</v>
      </c>
      <c r="G4159" s="1">
        <v>2</v>
      </c>
      <c r="H4159" s="1">
        <v>4158</v>
      </c>
      <c r="CA4159" s="1">
        <v>18</v>
      </c>
      <c r="CB4159" s="1">
        <v>4158</v>
      </c>
      <c r="CC4159" s="1">
        <v>0.156055</v>
      </c>
    </row>
    <row r="4160" spans="1:81" x14ac:dyDescent="0.2">
      <c r="A4160" s="1">
        <v>1</v>
      </c>
      <c r="B4160" s="1">
        <v>4159</v>
      </c>
      <c r="G4160" s="1">
        <v>2</v>
      </c>
      <c r="H4160" s="1">
        <v>4159</v>
      </c>
      <c r="CA4160" s="1">
        <v>18</v>
      </c>
      <c r="CB4160" s="1">
        <v>4159</v>
      </c>
      <c r="CC4160" s="1">
        <v>0.15583900000000001</v>
      </c>
    </row>
    <row r="4161" spans="1:81" x14ac:dyDescent="0.2">
      <c r="A4161" s="1">
        <v>1</v>
      </c>
      <c r="B4161" s="1">
        <v>4160</v>
      </c>
      <c r="G4161" s="1">
        <v>2</v>
      </c>
      <c r="H4161" s="1">
        <v>4160</v>
      </c>
      <c r="CA4161" s="1">
        <v>18</v>
      </c>
      <c r="CB4161" s="1">
        <v>4160</v>
      </c>
      <c r="CC4161" s="1">
        <v>0.15590200000000001</v>
      </c>
    </row>
    <row r="4162" spans="1:81" x14ac:dyDescent="0.2">
      <c r="A4162" s="1">
        <v>1</v>
      </c>
      <c r="B4162" s="1">
        <v>4161</v>
      </c>
      <c r="G4162" s="1">
        <v>2</v>
      </c>
      <c r="H4162" s="1">
        <v>4161</v>
      </c>
      <c r="CA4162" s="1">
        <v>18</v>
      </c>
      <c r="CB4162" s="1">
        <v>4161</v>
      </c>
      <c r="CC4162" s="1">
        <v>0.155801</v>
      </c>
    </row>
    <row r="4163" spans="1:81" x14ac:dyDescent="0.2">
      <c r="A4163" s="1">
        <v>1</v>
      </c>
      <c r="B4163" s="1">
        <v>4162</v>
      </c>
      <c r="G4163" s="1">
        <v>2</v>
      </c>
      <c r="H4163" s="1">
        <v>4162</v>
      </c>
      <c r="CA4163" s="1">
        <v>18</v>
      </c>
      <c r="CB4163" s="1">
        <v>4162</v>
      </c>
      <c r="CC4163" s="1">
        <v>0.15577099999999999</v>
      </c>
    </row>
    <row r="4164" spans="1:81" x14ac:dyDescent="0.2">
      <c r="A4164" s="1">
        <v>1</v>
      </c>
      <c r="B4164" s="1">
        <v>4163</v>
      </c>
      <c r="G4164" s="1">
        <v>2</v>
      </c>
      <c r="H4164" s="1">
        <v>4163</v>
      </c>
      <c r="CA4164" s="1">
        <v>18</v>
      </c>
      <c r="CB4164" s="1">
        <v>4163</v>
      </c>
      <c r="CC4164" s="1">
        <v>0.15571399999999999</v>
      </c>
    </row>
    <row r="4165" spans="1:81" x14ac:dyDescent="0.2">
      <c r="A4165" s="1">
        <v>1</v>
      </c>
      <c r="B4165" s="1">
        <v>4164</v>
      </c>
      <c r="G4165" s="1">
        <v>2</v>
      </c>
      <c r="H4165" s="1">
        <v>4164</v>
      </c>
      <c r="CA4165" s="1">
        <v>18</v>
      </c>
      <c r="CB4165" s="1">
        <v>4164</v>
      </c>
      <c r="CC4165" s="1">
        <v>0.155587</v>
      </c>
    </row>
    <row r="4166" spans="1:81" x14ac:dyDescent="0.2">
      <c r="A4166" s="1">
        <v>1</v>
      </c>
      <c r="B4166" s="1">
        <v>4165</v>
      </c>
      <c r="G4166" s="1">
        <v>2</v>
      </c>
      <c r="H4166" s="1">
        <v>4165</v>
      </c>
      <c r="CA4166" s="1">
        <v>18</v>
      </c>
      <c r="CB4166" s="1">
        <v>4165</v>
      </c>
      <c r="CC4166" s="1">
        <v>0.15573999999999999</v>
      </c>
    </row>
    <row r="4167" spans="1:81" x14ac:dyDescent="0.2">
      <c r="A4167" s="1">
        <v>1</v>
      </c>
      <c r="B4167" s="1">
        <v>4166</v>
      </c>
      <c r="G4167" s="1">
        <v>2</v>
      </c>
      <c r="H4167" s="1">
        <v>4166</v>
      </c>
      <c r="CA4167" s="1">
        <v>18</v>
      </c>
      <c r="CB4167" s="1">
        <v>4166</v>
      </c>
      <c r="CC4167" s="1">
        <v>0.15571499999999999</v>
      </c>
    </row>
    <row r="4168" spans="1:81" x14ac:dyDescent="0.2">
      <c r="A4168" s="1">
        <v>1</v>
      </c>
      <c r="B4168" s="1">
        <v>4167</v>
      </c>
      <c r="G4168" s="1">
        <v>2</v>
      </c>
      <c r="H4168" s="1">
        <v>4167</v>
      </c>
      <c r="CA4168" s="1">
        <v>18</v>
      </c>
      <c r="CB4168" s="1">
        <v>4167</v>
      </c>
      <c r="CC4168" s="1">
        <v>0.15543999999999999</v>
      </c>
    </row>
    <row r="4169" spans="1:81" x14ac:dyDescent="0.2">
      <c r="A4169" s="1">
        <v>1</v>
      </c>
      <c r="B4169" s="1">
        <v>4168</v>
      </c>
      <c r="G4169" s="1">
        <v>2</v>
      </c>
      <c r="H4169" s="1">
        <v>4168</v>
      </c>
      <c r="CA4169" s="1">
        <v>18</v>
      </c>
      <c r="CB4169" s="1">
        <v>4168</v>
      </c>
      <c r="CC4169" s="1">
        <v>0.15562300000000001</v>
      </c>
    </row>
    <row r="4170" spans="1:81" x14ac:dyDescent="0.2">
      <c r="A4170" s="1">
        <v>1</v>
      </c>
      <c r="B4170" s="1">
        <v>4169</v>
      </c>
      <c r="G4170" s="1">
        <v>2</v>
      </c>
      <c r="H4170" s="1">
        <v>4169</v>
      </c>
      <c r="CA4170" s="1">
        <v>18</v>
      </c>
      <c r="CB4170" s="1">
        <v>4169</v>
      </c>
      <c r="CC4170" s="1">
        <v>0.15546299999999999</v>
      </c>
    </row>
    <row r="4171" spans="1:81" x14ac:dyDescent="0.2">
      <c r="A4171" s="1">
        <v>1</v>
      </c>
      <c r="B4171" s="1">
        <v>4170</v>
      </c>
      <c r="G4171" s="1">
        <v>2</v>
      </c>
      <c r="H4171" s="1">
        <v>4170</v>
      </c>
      <c r="CA4171" s="1">
        <v>18</v>
      </c>
      <c r="CB4171" s="1">
        <v>4170</v>
      </c>
      <c r="CC4171" s="1">
        <v>0.15577199999999999</v>
      </c>
    </row>
    <row r="4172" spans="1:81" x14ac:dyDescent="0.2">
      <c r="A4172" s="1">
        <v>1</v>
      </c>
      <c r="B4172" s="1">
        <v>4171</v>
      </c>
      <c r="G4172" s="1">
        <v>2</v>
      </c>
      <c r="H4172" s="1">
        <v>4171</v>
      </c>
      <c r="CA4172" s="1">
        <v>18</v>
      </c>
      <c r="CB4172" s="1">
        <v>4171</v>
      </c>
      <c r="CC4172" s="1">
        <v>0.15525600000000001</v>
      </c>
    </row>
    <row r="4173" spans="1:81" x14ac:dyDescent="0.2">
      <c r="A4173" s="1">
        <v>1</v>
      </c>
      <c r="B4173" s="1">
        <v>4172</v>
      </c>
      <c r="G4173" s="1">
        <v>2</v>
      </c>
      <c r="H4173" s="1">
        <v>4172</v>
      </c>
      <c r="CA4173" s="1">
        <v>18</v>
      </c>
      <c r="CB4173" s="1">
        <v>4172</v>
      </c>
      <c r="CC4173" s="1">
        <v>0.15546599999999999</v>
      </c>
    </row>
    <row r="4174" spans="1:81" x14ac:dyDescent="0.2">
      <c r="A4174" s="1">
        <v>1</v>
      </c>
      <c r="B4174" s="1">
        <v>4173</v>
      </c>
      <c r="G4174" s="1">
        <v>2</v>
      </c>
      <c r="H4174" s="1">
        <v>4173</v>
      </c>
      <c r="CA4174" s="1">
        <v>18</v>
      </c>
      <c r="CB4174" s="1">
        <v>4173</v>
      </c>
      <c r="CC4174" s="1">
        <v>0.15537599999999999</v>
      </c>
    </row>
    <row r="4175" spans="1:81" x14ac:dyDescent="0.2">
      <c r="A4175" s="1">
        <v>1</v>
      </c>
      <c r="B4175" s="1">
        <v>4174</v>
      </c>
      <c r="G4175" s="1">
        <v>2</v>
      </c>
      <c r="H4175" s="1">
        <v>4174</v>
      </c>
      <c r="CA4175" s="1">
        <v>18</v>
      </c>
      <c r="CB4175" s="1">
        <v>4174</v>
      </c>
      <c r="CC4175" s="1">
        <v>0.155338</v>
      </c>
    </row>
    <row r="4176" spans="1:81" x14ac:dyDescent="0.2">
      <c r="A4176" s="1">
        <v>1</v>
      </c>
      <c r="B4176" s="1">
        <v>4175</v>
      </c>
      <c r="G4176" s="1">
        <v>2</v>
      </c>
      <c r="H4176" s="1">
        <v>4175</v>
      </c>
      <c r="CA4176" s="1">
        <v>18</v>
      </c>
      <c r="CB4176" s="1">
        <v>4175</v>
      </c>
      <c r="CC4176" s="1">
        <v>0.15523000000000001</v>
      </c>
    </row>
    <row r="4177" spans="1:81" x14ac:dyDescent="0.2">
      <c r="A4177" s="1">
        <v>1</v>
      </c>
      <c r="B4177" s="1">
        <v>4176</v>
      </c>
      <c r="G4177" s="1">
        <v>2</v>
      </c>
      <c r="H4177" s="1">
        <v>4176</v>
      </c>
      <c r="CA4177" s="1">
        <v>18</v>
      </c>
      <c r="CB4177" s="1">
        <v>4176</v>
      </c>
      <c r="CC4177" s="1">
        <v>0.15534800000000001</v>
      </c>
    </row>
    <row r="4178" spans="1:81" x14ac:dyDescent="0.2">
      <c r="A4178" s="1">
        <v>1</v>
      </c>
      <c r="B4178" s="1">
        <v>4177</v>
      </c>
      <c r="G4178" s="1">
        <v>2</v>
      </c>
      <c r="H4178" s="1">
        <v>4177</v>
      </c>
      <c r="CA4178" s="1">
        <v>18</v>
      </c>
      <c r="CB4178" s="1">
        <v>4177</v>
      </c>
      <c r="CC4178" s="1">
        <v>0.15501100000000001</v>
      </c>
    </row>
    <row r="4179" spans="1:81" x14ac:dyDescent="0.2">
      <c r="A4179" s="1">
        <v>1</v>
      </c>
      <c r="B4179" s="1">
        <v>4178</v>
      </c>
      <c r="G4179" s="1">
        <v>2</v>
      </c>
      <c r="H4179" s="1">
        <v>4178</v>
      </c>
      <c r="CA4179" s="1">
        <v>18</v>
      </c>
      <c r="CB4179" s="1">
        <v>4178</v>
      </c>
      <c r="CC4179" s="1">
        <v>0.15521199999999999</v>
      </c>
    </row>
    <row r="4180" spans="1:81" x14ac:dyDescent="0.2">
      <c r="A4180" s="1">
        <v>1</v>
      </c>
      <c r="B4180" s="1">
        <v>4179</v>
      </c>
      <c r="G4180" s="1">
        <v>2</v>
      </c>
      <c r="H4180" s="1">
        <v>4179</v>
      </c>
      <c r="CA4180" s="1">
        <v>18</v>
      </c>
      <c r="CB4180" s="1">
        <v>4179</v>
      </c>
      <c r="CC4180" s="1">
        <v>0.15517900000000001</v>
      </c>
    </row>
    <row r="4181" spans="1:81" x14ac:dyDescent="0.2">
      <c r="A4181" s="1">
        <v>1</v>
      </c>
      <c r="B4181" s="1">
        <v>4180</v>
      </c>
      <c r="G4181" s="1">
        <v>2</v>
      </c>
      <c r="H4181" s="1">
        <v>4180</v>
      </c>
      <c r="CA4181" s="1">
        <v>18</v>
      </c>
      <c r="CB4181" s="1">
        <v>4180</v>
      </c>
      <c r="CC4181" s="1">
        <v>0.154969</v>
      </c>
    </row>
    <row r="4182" spans="1:81" x14ac:dyDescent="0.2">
      <c r="A4182" s="1">
        <v>1</v>
      </c>
      <c r="B4182" s="1">
        <v>4181</v>
      </c>
      <c r="G4182" s="1">
        <v>2</v>
      </c>
      <c r="H4182" s="1">
        <v>4181</v>
      </c>
      <c r="CA4182" s="1">
        <v>18</v>
      </c>
      <c r="CB4182" s="1">
        <v>4181</v>
      </c>
      <c r="CC4182" s="1">
        <v>0.15493999999999999</v>
      </c>
    </row>
    <row r="4183" spans="1:81" x14ac:dyDescent="0.2">
      <c r="A4183" s="1">
        <v>1</v>
      </c>
      <c r="B4183" s="1">
        <v>4182</v>
      </c>
      <c r="G4183" s="1">
        <v>2</v>
      </c>
      <c r="H4183" s="1">
        <v>4182</v>
      </c>
      <c r="CA4183" s="1">
        <v>18</v>
      </c>
      <c r="CB4183" s="1">
        <v>4182</v>
      </c>
      <c r="CC4183" s="1">
        <v>0.155004</v>
      </c>
    </row>
    <row r="4184" spans="1:81" x14ac:dyDescent="0.2">
      <c r="A4184" s="1">
        <v>1</v>
      </c>
      <c r="B4184" s="1">
        <v>4183</v>
      </c>
      <c r="G4184" s="1">
        <v>2</v>
      </c>
      <c r="H4184" s="1">
        <v>4183</v>
      </c>
      <c r="CA4184" s="1">
        <v>18</v>
      </c>
      <c r="CB4184" s="1">
        <v>4183</v>
      </c>
      <c r="CC4184" s="1">
        <v>0.15509700000000001</v>
      </c>
    </row>
    <row r="4185" spans="1:81" x14ac:dyDescent="0.2">
      <c r="A4185" s="1">
        <v>1</v>
      </c>
      <c r="B4185" s="1">
        <v>4184</v>
      </c>
      <c r="G4185" s="1">
        <v>2</v>
      </c>
      <c r="H4185" s="1">
        <v>4184</v>
      </c>
      <c r="CA4185" s="1">
        <v>18</v>
      </c>
      <c r="CB4185" s="1">
        <v>4184</v>
      </c>
      <c r="CC4185" s="1">
        <v>0.15485099999999999</v>
      </c>
    </row>
    <row r="4186" spans="1:81" x14ac:dyDescent="0.2">
      <c r="A4186" s="1">
        <v>1</v>
      </c>
      <c r="B4186" s="1">
        <v>4185</v>
      </c>
      <c r="G4186" s="1">
        <v>2</v>
      </c>
      <c r="H4186" s="1">
        <v>4185</v>
      </c>
      <c r="CA4186" s="1">
        <v>18</v>
      </c>
      <c r="CB4186" s="1">
        <v>4185</v>
      </c>
      <c r="CC4186" s="1">
        <v>0.155111</v>
      </c>
    </row>
    <row r="4187" spans="1:81" x14ac:dyDescent="0.2">
      <c r="A4187" s="1">
        <v>1</v>
      </c>
      <c r="B4187" s="1">
        <v>4186</v>
      </c>
      <c r="G4187" s="1">
        <v>2</v>
      </c>
      <c r="H4187" s="1">
        <v>4186</v>
      </c>
      <c r="CA4187" s="1">
        <v>18</v>
      </c>
      <c r="CB4187" s="1">
        <v>4186</v>
      </c>
      <c r="CC4187" s="1">
        <v>0.154945</v>
      </c>
    </row>
    <row r="4188" spans="1:81" x14ac:dyDescent="0.2">
      <c r="A4188" s="1">
        <v>1</v>
      </c>
      <c r="B4188" s="1">
        <v>4187</v>
      </c>
      <c r="G4188" s="1">
        <v>2</v>
      </c>
      <c r="H4188" s="1">
        <v>4187</v>
      </c>
      <c r="CA4188" s="1">
        <v>18</v>
      </c>
      <c r="CB4188" s="1">
        <v>4187</v>
      </c>
      <c r="CC4188" s="1">
        <v>0.15484400000000001</v>
      </c>
    </row>
    <row r="4189" spans="1:81" x14ac:dyDescent="0.2">
      <c r="A4189" s="1">
        <v>1</v>
      </c>
      <c r="B4189" s="1">
        <v>4188</v>
      </c>
      <c r="G4189" s="1">
        <v>2</v>
      </c>
      <c r="H4189" s="1">
        <v>4188</v>
      </c>
      <c r="CA4189" s="1">
        <v>18</v>
      </c>
      <c r="CB4189" s="1">
        <v>4188</v>
      </c>
      <c r="CC4189" s="1">
        <v>0.15477199999999999</v>
      </c>
    </row>
    <row r="4190" spans="1:81" x14ac:dyDescent="0.2">
      <c r="A4190" s="1">
        <v>1</v>
      </c>
      <c r="B4190" s="1">
        <v>4189</v>
      </c>
      <c r="G4190" s="1">
        <v>2</v>
      </c>
      <c r="H4190" s="1">
        <v>4189</v>
      </c>
      <c r="CA4190" s="1">
        <v>18</v>
      </c>
      <c r="CB4190" s="1">
        <v>4189</v>
      </c>
      <c r="CC4190" s="1">
        <v>0.15464800000000001</v>
      </c>
    </row>
    <row r="4191" spans="1:81" x14ac:dyDescent="0.2">
      <c r="A4191" s="1">
        <v>1</v>
      </c>
      <c r="B4191" s="1">
        <v>4190</v>
      </c>
      <c r="G4191" s="1">
        <v>2</v>
      </c>
      <c r="H4191" s="1">
        <v>4190</v>
      </c>
      <c r="CA4191" s="1">
        <v>18</v>
      </c>
      <c r="CB4191" s="1">
        <v>4190</v>
      </c>
      <c r="CC4191" s="1">
        <v>0.15473500000000001</v>
      </c>
    </row>
    <row r="4192" spans="1:81" x14ac:dyDescent="0.2">
      <c r="A4192" s="1">
        <v>1</v>
      </c>
      <c r="B4192" s="1">
        <v>4191</v>
      </c>
      <c r="G4192" s="1">
        <v>2</v>
      </c>
      <c r="H4192" s="1">
        <v>4191</v>
      </c>
      <c r="CA4192" s="1">
        <v>18</v>
      </c>
      <c r="CB4192" s="1">
        <v>4191</v>
      </c>
      <c r="CC4192" s="1">
        <v>0.15473400000000001</v>
      </c>
    </row>
    <row r="4193" spans="1:81" x14ac:dyDescent="0.2">
      <c r="A4193" s="1">
        <v>1</v>
      </c>
      <c r="B4193" s="1">
        <v>4192</v>
      </c>
      <c r="G4193" s="1">
        <v>2</v>
      </c>
      <c r="H4193" s="1">
        <v>4192</v>
      </c>
      <c r="CA4193" s="1">
        <v>18</v>
      </c>
      <c r="CB4193" s="1">
        <v>4192</v>
      </c>
      <c r="CC4193" s="1">
        <v>0.15473999999999999</v>
      </c>
    </row>
    <row r="4194" spans="1:81" x14ac:dyDescent="0.2">
      <c r="A4194" s="1">
        <v>1</v>
      </c>
      <c r="B4194" s="1">
        <v>4193</v>
      </c>
      <c r="G4194" s="1">
        <v>2</v>
      </c>
      <c r="H4194" s="1">
        <v>4193</v>
      </c>
      <c r="CA4194" s="1">
        <v>18</v>
      </c>
      <c r="CB4194" s="1">
        <v>4193</v>
      </c>
      <c r="CC4194" s="1">
        <v>0.154726</v>
      </c>
    </row>
    <row r="4195" spans="1:81" x14ac:dyDescent="0.2">
      <c r="A4195" s="1">
        <v>1</v>
      </c>
      <c r="B4195" s="1">
        <v>4194</v>
      </c>
      <c r="G4195" s="1">
        <v>2</v>
      </c>
      <c r="H4195" s="1">
        <v>4194</v>
      </c>
      <c r="CA4195" s="1">
        <v>18</v>
      </c>
      <c r="CB4195" s="1">
        <v>4194</v>
      </c>
      <c r="CC4195" s="1">
        <v>0.15456800000000001</v>
      </c>
    </row>
    <row r="4196" spans="1:81" x14ac:dyDescent="0.2">
      <c r="A4196" s="1">
        <v>1</v>
      </c>
      <c r="B4196" s="1">
        <v>4195</v>
      </c>
      <c r="G4196" s="1">
        <v>2</v>
      </c>
      <c r="H4196" s="1">
        <v>4195</v>
      </c>
      <c r="CA4196" s="1">
        <v>18</v>
      </c>
      <c r="CB4196" s="1">
        <v>4195</v>
      </c>
      <c r="CC4196" s="1">
        <v>0.15457899999999999</v>
      </c>
    </row>
    <row r="4197" spans="1:81" x14ac:dyDescent="0.2">
      <c r="A4197" s="1">
        <v>1</v>
      </c>
      <c r="B4197" s="1">
        <v>4196</v>
      </c>
      <c r="G4197" s="1">
        <v>2</v>
      </c>
      <c r="H4197" s="1">
        <v>4196</v>
      </c>
      <c r="CA4197" s="1">
        <v>18</v>
      </c>
      <c r="CB4197" s="1">
        <v>4196</v>
      </c>
      <c r="CC4197" s="1">
        <v>0.15460599999999999</v>
      </c>
    </row>
    <row r="4198" spans="1:81" x14ac:dyDescent="0.2">
      <c r="A4198" s="1">
        <v>1</v>
      </c>
      <c r="B4198" s="1">
        <v>4197</v>
      </c>
      <c r="G4198" s="1">
        <v>2</v>
      </c>
      <c r="H4198" s="1">
        <v>4197</v>
      </c>
      <c r="CA4198" s="1">
        <v>18</v>
      </c>
      <c r="CB4198" s="1">
        <v>4197</v>
      </c>
      <c r="CC4198" s="1">
        <v>0.154641</v>
      </c>
    </row>
    <row r="4199" spans="1:81" x14ac:dyDescent="0.2">
      <c r="A4199" s="1">
        <v>1</v>
      </c>
      <c r="B4199" s="1">
        <v>4198</v>
      </c>
      <c r="G4199" s="1">
        <v>2</v>
      </c>
      <c r="H4199" s="1">
        <v>4198</v>
      </c>
      <c r="CA4199" s="1">
        <v>18</v>
      </c>
      <c r="CB4199" s="1">
        <v>4198</v>
      </c>
      <c r="CC4199" s="1">
        <v>0.15468199999999999</v>
      </c>
    </row>
    <row r="4200" spans="1:81" x14ac:dyDescent="0.2">
      <c r="A4200" s="1">
        <v>1</v>
      </c>
      <c r="B4200" s="1">
        <v>4199</v>
      </c>
      <c r="G4200" s="1">
        <v>2</v>
      </c>
      <c r="H4200" s="1">
        <v>4199</v>
      </c>
      <c r="CA4200" s="1">
        <v>18</v>
      </c>
      <c r="CB4200" s="1">
        <v>4199</v>
      </c>
      <c r="CC4200" s="1">
        <v>0.154422</v>
      </c>
    </row>
    <row r="4201" spans="1:81" x14ac:dyDescent="0.2">
      <c r="A4201" s="1">
        <v>1</v>
      </c>
      <c r="B4201" s="1">
        <v>4200</v>
      </c>
      <c r="G4201" s="1">
        <v>2</v>
      </c>
      <c r="H4201" s="1">
        <v>4200</v>
      </c>
      <c r="CA4201" s="1">
        <v>18</v>
      </c>
      <c r="CB4201" s="1">
        <v>4200</v>
      </c>
      <c r="CC4201" s="1">
        <v>0.15448400000000001</v>
      </c>
    </row>
    <row r="4202" spans="1:81" x14ac:dyDescent="0.2">
      <c r="A4202" s="1">
        <v>1</v>
      </c>
      <c r="B4202" s="1">
        <v>4201</v>
      </c>
      <c r="G4202" s="1">
        <v>2</v>
      </c>
      <c r="H4202" s="1">
        <v>4201</v>
      </c>
      <c r="CA4202" s="1">
        <v>18</v>
      </c>
      <c r="CB4202" s="1">
        <v>4201</v>
      </c>
      <c r="CC4202" s="1">
        <v>0.154226</v>
      </c>
    </row>
    <row r="4203" spans="1:81" x14ac:dyDescent="0.2">
      <c r="A4203" s="1">
        <v>1</v>
      </c>
      <c r="B4203" s="1">
        <v>4202</v>
      </c>
      <c r="G4203" s="1">
        <v>2</v>
      </c>
      <c r="H4203" s="1">
        <v>4202</v>
      </c>
      <c r="CA4203" s="1">
        <v>18</v>
      </c>
      <c r="CB4203" s="1">
        <v>4202</v>
      </c>
      <c r="CC4203" s="1">
        <v>0.154312</v>
      </c>
    </row>
    <row r="4204" spans="1:81" x14ac:dyDescent="0.2">
      <c r="A4204" s="1">
        <v>1</v>
      </c>
      <c r="B4204" s="1">
        <v>4203</v>
      </c>
      <c r="G4204" s="1">
        <v>2</v>
      </c>
      <c r="H4204" s="1">
        <v>4203</v>
      </c>
      <c r="CA4204" s="1">
        <v>18</v>
      </c>
      <c r="CB4204" s="1">
        <v>4203</v>
      </c>
      <c r="CC4204" s="1">
        <v>0.15417900000000001</v>
      </c>
    </row>
    <row r="4205" spans="1:81" x14ac:dyDescent="0.2">
      <c r="A4205" s="1">
        <v>1</v>
      </c>
      <c r="B4205" s="1">
        <v>4204</v>
      </c>
      <c r="G4205" s="1">
        <v>2</v>
      </c>
      <c r="H4205" s="1">
        <v>4204</v>
      </c>
      <c r="CA4205" s="1">
        <v>18</v>
      </c>
      <c r="CB4205" s="1">
        <v>4204</v>
      </c>
      <c r="CC4205" s="1">
        <v>0.15407599999999999</v>
      </c>
    </row>
    <row r="4206" spans="1:81" x14ac:dyDescent="0.2">
      <c r="A4206" s="1">
        <v>1</v>
      </c>
      <c r="B4206" s="1">
        <v>4205</v>
      </c>
      <c r="G4206" s="1">
        <v>2</v>
      </c>
      <c r="H4206" s="1">
        <v>4205</v>
      </c>
      <c r="CA4206" s="1">
        <v>18</v>
      </c>
      <c r="CB4206" s="1">
        <v>4205</v>
      </c>
      <c r="CC4206" s="1">
        <v>0.15424099999999999</v>
      </c>
    </row>
    <row r="4207" spans="1:81" x14ac:dyDescent="0.2">
      <c r="A4207" s="1">
        <v>1</v>
      </c>
      <c r="B4207" s="1">
        <v>4206</v>
      </c>
      <c r="G4207" s="1">
        <v>2</v>
      </c>
      <c r="H4207" s="1">
        <v>4206</v>
      </c>
      <c r="CA4207" s="1">
        <v>18</v>
      </c>
      <c r="CB4207" s="1">
        <v>4206</v>
      </c>
      <c r="CC4207" s="1">
        <v>0.15426400000000001</v>
      </c>
    </row>
    <row r="4208" spans="1:81" x14ac:dyDescent="0.2">
      <c r="A4208" s="1">
        <v>1</v>
      </c>
      <c r="B4208" s="1">
        <v>4207</v>
      </c>
      <c r="G4208" s="1">
        <v>2</v>
      </c>
      <c r="H4208" s="1">
        <v>4207</v>
      </c>
      <c r="CA4208" s="1">
        <v>18</v>
      </c>
      <c r="CB4208" s="1">
        <v>4207</v>
      </c>
      <c r="CC4208" s="1">
        <v>0.15412899999999999</v>
      </c>
    </row>
    <row r="4209" spans="1:81" x14ac:dyDescent="0.2">
      <c r="A4209" s="1">
        <v>1</v>
      </c>
      <c r="B4209" s="1">
        <v>4208</v>
      </c>
      <c r="G4209" s="1">
        <v>2</v>
      </c>
      <c r="H4209" s="1">
        <v>4208</v>
      </c>
      <c r="CA4209" s="1">
        <v>18</v>
      </c>
      <c r="CB4209" s="1">
        <v>4208</v>
      </c>
      <c r="CC4209" s="1">
        <v>0.15414600000000001</v>
      </c>
    </row>
    <row r="4210" spans="1:81" x14ac:dyDescent="0.2">
      <c r="A4210" s="1">
        <v>1</v>
      </c>
      <c r="B4210" s="1">
        <v>4209</v>
      </c>
      <c r="G4210" s="1">
        <v>2</v>
      </c>
      <c r="H4210" s="1">
        <v>4209</v>
      </c>
      <c r="CA4210" s="1">
        <v>18</v>
      </c>
      <c r="CB4210" s="1">
        <v>4209</v>
      </c>
      <c r="CC4210" s="1">
        <v>0.15413499999999999</v>
      </c>
    </row>
    <row r="4211" spans="1:81" x14ac:dyDescent="0.2">
      <c r="A4211" s="1">
        <v>1</v>
      </c>
      <c r="B4211" s="1">
        <v>4210</v>
      </c>
      <c r="G4211" s="1">
        <v>2</v>
      </c>
      <c r="H4211" s="1">
        <v>4210</v>
      </c>
      <c r="CA4211" s="1">
        <v>18</v>
      </c>
      <c r="CB4211" s="1">
        <v>4210</v>
      </c>
      <c r="CC4211" s="1">
        <v>0.15407499999999999</v>
      </c>
    </row>
    <row r="4212" spans="1:81" x14ac:dyDescent="0.2">
      <c r="A4212" s="1">
        <v>1</v>
      </c>
      <c r="B4212" s="1">
        <v>4211</v>
      </c>
      <c r="G4212" s="1">
        <v>2</v>
      </c>
      <c r="H4212" s="1">
        <v>4211</v>
      </c>
      <c r="CA4212" s="1">
        <v>18</v>
      </c>
      <c r="CB4212" s="1">
        <v>4211</v>
      </c>
      <c r="CC4212" s="1">
        <v>0.15416199999999999</v>
      </c>
    </row>
    <row r="4213" spans="1:81" x14ac:dyDescent="0.2">
      <c r="A4213" s="1">
        <v>1</v>
      </c>
      <c r="B4213" s="1">
        <v>4212</v>
      </c>
      <c r="G4213" s="1">
        <v>2</v>
      </c>
      <c r="H4213" s="1">
        <v>4212</v>
      </c>
      <c r="CA4213" s="1">
        <v>18</v>
      </c>
      <c r="CB4213" s="1">
        <v>4212</v>
      </c>
      <c r="CC4213" s="1">
        <v>0.15393899999999999</v>
      </c>
    </row>
    <row r="4214" spans="1:81" x14ac:dyDescent="0.2">
      <c r="A4214" s="1">
        <v>1</v>
      </c>
      <c r="B4214" s="1">
        <v>4213</v>
      </c>
      <c r="G4214" s="1">
        <v>2</v>
      </c>
      <c r="H4214" s="1">
        <v>4213</v>
      </c>
      <c r="CA4214" s="1">
        <v>18</v>
      </c>
      <c r="CB4214" s="1">
        <v>4213</v>
      </c>
      <c r="CC4214" s="1">
        <v>0.153748</v>
      </c>
    </row>
    <row r="4215" spans="1:81" x14ac:dyDescent="0.2">
      <c r="A4215" s="1">
        <v>1</v>
      </c>
      <c r="B4215" s="1">
        <v>4214</v>
      </c>
      <c r="G4215" s="1">
        <v>2</v>
      </c>
      <c r="H4215" s="1">
        <v>4214</v>
      </c>
      <c r="CA4215" s="1">
        <v>18</v>
      </c>
      <c r="CB4215" s="1">
        <v>4214</v>
      </c>
      <c r="CC4215" s="1">
        <v>0.15412300000000001</v>
      </c>
    </row>
    <row r="4216" spans="1:81" x14ac:dyDescent="0.2">
      <c r="A4216" s="1">
        <v>1</v>
      </c>
      <c r="B4216" s="1">
        <v>4215</v>
      </c>
      <c r="G4216" s="1">
        <v>2</v>
      </c>
      <c r="H4216" s="1">
        <v>4215</v>
      </c>
      <c r="CA4216" s="1">
        <v>18</v>
      </c>
      <c r="CB4216" s="1">
        <v>4215</v>
      </c>
      <c r="CC4216" s="1">
        <v>0.15377299999999999</v>
      </c>
    </row>
    <row r="4217" spans="1:81" x14ac:dyDescent="0.2">
      <c r="A4217" s="1">
        <v>1</v>
      </c>
      <c r="B4217" s="1">
        <v>4216</v>
      </c>
      <c r="G4217" s="1">
        <v>2</v>
      </c>
      <c r="H4217" s="1">
        <v>4216</v>
      </c>
      <c r="CA4217" s="1">
        <v>18</v>
      </c>
      <c r="CB4217" s="1">
        <v>4216</v>
      </c>
      <c r="CC4217" s="1">
        <v>0.15387100000000001</v>
      </c>
    </row>
    <row r="4218" spans="1:81" x14ac:dyDescent="0.2">
      <c r="A4218" s="1">
        <v>1</v>
      </c>
      <c r="B4218" s="1">
        <v>4217</v>
      </c>
      <c r="G4218" s="1">
        <v>2</v>
      </c>
      <c r="H4218" s="1">
        <v>4217</v>
      </c>
      <c r="CA4218" s="1">
        <v>18</v>
      </c>
      <c r="CB4218" s="1">
        <v>4217</v>
      </c>
      <c r="CC4218" s="1">
        <v>0.153723</v>
      </c>
    </row>
    <row r="4219" spans="1:81" x14ac:dyDescent="0.2">
      <c r="A4219" s="1">
        <v>1</v>
      </c>
      <c r="B4219" s="1">
        <v>4218</v>
      </c>
      <c r="G4219" s="1">
        <v>2</v>
      </c>
      <c r="H4219" s="1">
        <v>4218</v>
      </c>
      <c r="CA4219" s="1">
        <v>18</v>
      </c>
      <c r="CB4219" s="1">
        <v>4218</v>
      </c>
      <c r="CC4219" s="1">
        <v>0.153863</v>
      </c>
    </row>
    <row r="4220" spans="1:81" x14ac:dyDescent="0.2">
      <c r="A4220" s="1">
        <v>1</v>
      </c>
      <c r="B4220" s="1">
        <v>4219</v>
      </c>
      <c r="G4220" s="1">
        <v>2</v>
      </c>
      <c r="H4220" s="1">
        <v>4219</v>
      </c>
      <c r="CA4220" s="1">
        <v>18</v>
      </c>
      <c r="CB4220" s="1">
        <v>4219</v>
      </c>
      <c r="CC4220" s="1">
        <v>0.153696</v>
      </c>
    </row>
    <row r="4221" spans="1:81" x14ac:dyDescent="0.2">
      <c r="A4221" s="1">
        <v>1</v>
      </c>
      <c r="B4221" s="1">
        <v>4220</v>
      </c>
      <c r="G4221" s="1">
        <v>2</v>
      </c>
      <c r="H4221" s="1">
        <v>4220</v>
      </c>
      <c r="CA4221" s="1">
        <v>18</v>
      </c>
      <c r="CB4221" s="1">
        <v>4220</v>
      </c>
      <c r="CC4221" s="1">
        <v>0.15378800000000001</v>
      </c>
    </row>
    <row r="4222" spans="1:81" x14ac:dyDescent="0.2">
      <c r="A4222" s="1">
        <v>1</v>
      </c>
      <c r="B4222" s="1">
        <v>4221</v>
      </c>
      <c r="G4222" s="1">
        <v>2</v>
      </c>
      <c r="H4222" s="1">
        <v>4221</v>
      </c>
      <c r="CA4222" s="1">
        <v>18</v>
      </c>
      <c r="CB4222" s="1">
        <v>4221</v>
      </c>
      <c r="CC4222" s="1">
        <v>0.15363299999999999</v>
      </c>
    </row>
    <row r="4223" spans="1:81" x14ac:dyDescent="0.2">
      <c r="A4223" s="1">
        <v>1</v>
      </c>
      <c r="B4223" s="1">
        <v>4222</v>
      </c>
      <c r="G4223" s="1">
        <v>2</v>
      </c>
      <c r="H4223" s="1">
        <v>4222</v>
      </c>
      <c r="CA4223" s="1">
        <v>18</v>
      </c>
      <c r="CB4223" s="1">
        <v>4222</v>
      </c>
      <c r="CC4223" s="1">
        <v>0.15368000000000001</v>
      </c>
    </row>
    <row r="4224" spans="1:81" x14ac:dyDescent="0.2">
      <c r="A4224" s="1">
        <v>1</v>
      </c>
      <c r="B4224" s="1">
        <v>4223</v>
      </c>
      <c r="G4224" s="1">
        <v>2</v>
      </c>
      <c r="H4224" s="1">
        <v>4223</v>
      </c>
      <c r="CA4224" s="1">
        <v>18</v>
      </c>
      <c r="CB4224" s="1">
        <v>4223</v>
      </c>
      <c r="CC4224" s="1">
        <v>0.15365400000000001</v>
      </c>
    </row>
    <row r="4225" spans="1:81" x14ac:dyDescent="0.2">
      <c r="A4225" s="1">
        <v>1</v>
      </c>
      <c r="B4225" s="1">
        <v>4224</v>
      </c>
      <c r="G4225" s="1">
        <v>2</v>
      </c>
      <c r="H4225" s="1">
        <v>4224</v>
      </c>
      <c r="CA4225" s="1">
        <v>18</v>
      </c>
      <c r="CB4225" s="1">
        <v>4224</v>
      </c>
      <c r="CC4225" s="1">
        <v>0.15368399999999999</v>
      </c>
    </row>
    <row r="4226" spans="1:81" x14ac:dyDescent="0.2">
      <c r="A4226" s="1">
        <v>1</v>
      </c>
      <c r="B4226" s="1">
        <v>4225</v>
      </c>
      <c r="G4226" s="1">
        <v>2</v>
      </c>
      <c r="H4226" s="1">
        <v>4225</v>
      </c>
      <c r="CA4226" s="1">
        <v>18</v>
      </c>
      <c r="CB4226" s="1">
        <v>4225</v>
      </c>
      <c r="CC4226" s="1">
        <v>0.15329599999999999</v>
      </c>
    </row>
    <row r="4227" spans="1:81" x14ac:dyDescent="0.2">
      <c r="A4227" s="1">
        <v>1</v>
      </c>
      <c r="B4227" s="1">
        <v>4226</v>
      </c>
      <c r="G4227" s="1">
        <v>2</v>
      </c>
      <c r="H4227" s="1">
        <v>4226</v>
      </c>
      <c r="CA4227" s="1">
        <v>18</v>
      </c>
      <c r="CB4227" s="1">
        <v>4226</v>
      </c>
      <c r="CC4227" s="1">
        <v>0.15343899999999999</v>
      </c>
    </row>
    <row r="4228" spans="1:81" x14ac:dyDescent="0.2">
      <c r="A4228" s="1">
        <v>1</v>
      </c>
      <c r="B4228" s="1">
        <v>4227</v>
      </c>
      <c r="G4228" s="1">
        <v>2</v>
      </c>
      <c r="H4228" s="1">
        <v>4227</v>
      </c>
      <c r="CA4228" s="1">
        <v>18</v>
      </c>
      <c r="CB4228" s="1">
        <v>4227</v>
      </c>
      <c r="CC4228" s="1">
        <v>0.153583</v>
      </c>
    </row>
    <row r="4229" spans="1:81" x14ac:dyDescent="0.2">
      <c r="A4229" s="1">
        <v>1</v>
      </c>
      <c r="B4229" s="1">
        <v>4228</v>
      </c>
      <c r="G4229" s="1">
        <v>2</v>
      </c>
      <c r="H4229" s="1">
        <v>4228</v>
      </c>
      <c r="CA4229" s="1">
        <v>18</v>
      </c>
      <c r="CB4229" s="1">
        <v>4228</v>
      </c>
      <c r="CC4229" s="1">
        <v>0.15342500000000001</v>
      </c>
    </row>
    <row r="4230" spans="1:81" x14ac:dyDescent="0.2">
      <c r="A4230" s="1">
        <v>1</v>
      </c>
      <c r="B4230" s="1">
        <v>4229</v>
      </c>
      <c r="G4230" s="1">
        <v>2</v>
      </c>
      <c r="H4230" s="1">
        <v>4229</v>
      </c>
      <c r="CA4230" s="1">
        <v>18</v>
      </c>
      <c r="CB4230" s="1">
        <v>4229</v>
      </c>
      <c r="CC4230" s="1">
        <v>0.15318499999999999</v>
      </c>
    </row>
    <row r="4231" spans="1:81" x14ac:dyDescent="0.2">
      <c r="A4231" s="1">
        <v>1</v>
      </c>
      <c r="B4231" s="1">
        <v>4230</v>
      </c>
      <c r="G4231" s="1">
        <v>2</v>
      </c>
      <c r="H4231" s="1">
        <v>4230</v>
      </c>
      <c r="CA4231" s="1">
        <v>18</v>
      </c>
      <c r="CB4231" s="1">
        <v>4230</v>
      </c>
      <c r="CC4231" s="1">
        <v>0.153388</v>
      </c>
    </row>
    <row r="4232" spans="1:81" x14ac:dyDescent="0.2">
      <c r="A4232" s="1">
        <v>1</v>
      </c>
      <c r="B4232" s="1">
        <v>4231</v>
      </c>
      <c r="G4232" s="1">
        <v>2</v>
      </c>
      <c r="H4232" s="1">
        <v>4231</v>
      </c>
      <c r="CA4232" s="1">
        <v>18</v>
      </c>
      <c r="CB4232" s="1">
        <v>4231</v>
      </c>
      <c r="CC4232" s="1">
        <v>0.15334400000000001</v>
      </c>
    </row>
    <row r="4233" spans="1:81" x14ac:dyDescent="0.2">
      <c r="A4233" s="1">
        <v>1</v>
      </c>
      <c r="B4233" s="1">
        <v>4232</v>
      </c>
      <c r="G4233" s="1">
        <v>2</v>
      </c>
      <c r="H4233" s="1">
        <v>4232</v>
      </c>
      <c r="CA4233" s="1">
        <v>18</v>
      </c>
      <c r="CB4233" s="1">
        <v>4232</v>
      </c>
      <c r="CC4233" s="1">
        <v>0.153196</v>
      </c>
    </row>
    <row r="4234" spans="1:81" x14ac:dyDescent="0.2">
      <c r="A4234" s="1">
        <v>1</v>
      </c>
      <c r="B4234" s="1">
        <v>4233</v>
      </c>
      <c r="G4234" s="1">
        <v>2</v>
      </c>
      <c r="H4234" s="1">
        <v>4233</v>
      </c>
      <c r="CA4234" s="1">
        <v>18</v>
      </c>
      <c r="CB4234" s="1">
        <v>4233</v>
      </c>
      <c r="CC4234" s="1">
        <v>0.15326300000000001</v>
      </c>
    </row>
    <row r="4235" spans="1:81" x14ac:dyDescent="0.2">
      <c r="A4235" s="1">
        <v>1</v>
      </c>
      <c r="B4235" s="1">
        <v>4234</v>
      </c>
      <c r="G4235" s="1">
        <v>2</v>
      </c>
      <c r="H4235" s="1">
        <v>4234</v>
      </c>
      <c r="CA4235" s="1">
        <v>18</v>
      </c>
      <c r="CB4235" s="1">
        <v>4234</v>
      </c>
      <c r="CC4235" s="1">
        <v>0.15302299999999999</v>
      </c>
    </row>
    <row r="4236" spans="1:81" x14ac:dyDescent="0.2">
      <c r="A4236" s="1">
        <v>1</v>
      </c>
      <c r="B4236" s="1">
        <v>4235</v>
      </c>
      <c r="G4236" s="1">
        <v>2</v>
      </c>
      <c r="H4236" s="1">
        <v>4235</v>
      </c>
      <c r="CA4236" s="1">
        <v>18</v>
      </c>
      <c r="CB4236" s="1">
        <v>4235</v>
      </c>
      <c r="CC4236" s="1">
        <v>0.15304499999999999</v>
      </c>
    </row>
    <row r="4237" spans="1:81" x14ac:dyDescent="0.2">
      <c r="A4237" s="1">
        <v>1</v>
      </c>
      <c r="B4237" s="1">
        <v>4236</v>
      </c>
      <c r="G4237" s="1">
        <v>2</v>
      </c>
      <c r="H4237" s="1">
        <v>4236</v>
      </c>
      <c r="CA4237" s="1">
        <v>18</v>
      </c>
      <c r="CB4237" s="1">
        <v>4236</v>
      </c>
      <c r="CC4237" s="1">
        <v>0.15315300000000001</v>
      </c>
    </row>
    <row r="4238" spans="1:81" x14ac:dyDescent="0.2">
      <c r="A4238" s="1">
        <v>1</v>
      </c>
      <c r="B4238" s="1">
        <v>4237</v>
      </c>
      <c r="G4238" s="1">
        <v>2</v>
      </c>
      <c r="H4238" s="1">
        <v>4237</v>
      </c>
      <c r="CA4238" s="1">
        <v>18</v>
      </c>
      <c r="CB4238" s="1">
        <v>4237</v>
      </c>
      <c r="CC4238" s="1">
        <v>0.15326999999999999</v>
      </c>
    </row>
    <row r="4239" spans="1:81" x14ac:dyDescent="0.2">
      <c r="A4239" s="1">
        <v>1</v>
      </c>
      <c r="B4239" s="1">
        <v>4238</v>
      </c>
      <c r="G4239" s="1">
        <v>2</v>
      </c>
      <c r="H4239" s="1">
        <v>4238</v>
      </c>
      <c r="CA4239" s="1">
        <v>18</v>
      </c>
      <c r="CB4239" s="1">
        <v>4238</v>
      </c>
      <c r="CC4239" s="1">
        <v>0.15302299999999999</v>
      </c>
    </row>
    <row r="4240" spans="1:81" x14ac:dyDescent="0.2">
      <c r="A4240" s="1">
        <v>1</v>
      </c>
      <c r="B4240" s="1">
        <v>4239</v>
      </c>
      <c r="G4240" s="1">
        <v>2</v>
      </c>
      <c r="H4240" s="1">
        <v>4239</v>
      </c>
      <c r="CA4240" s="1">
        <v>18</v>
      </c>
      <c r="CB4240" s="1">
        <v>4239</v>
      </c>
      <c r="CC4240" s="1">
        <v>0.152896</v>
      </c>
    </row>
    <row r="4241" spans="1:81" x14ac:dyDescent="0.2">
      <c r="A4241" s="1">
        <v>1</v>
      </c>
      <c r="B4241" s="1">
        <v>4240</v>
      </c>
      <c r="G4241" s="1">
        <v>2</v>
      </c>
      <c r="H4241" s="1">
        <v>4240</v>
      </c>
      <c r="CA4241" s="1">
        <v>18</v>
      </c>
      <c r="CB4241" s="1">
        <v>4240</v>
      </c>
      <c r="CC4241" s="1">
        <v>0.152893</v>
      </c>
    </row>
    <row r="4242" spans="1:81" x14ac:dyDescent="0.2">
      <c r="A4242" s="1">
        <v>1</v>
      </c>
      <c r="B4242" s="1">
        <v>4241</v>
      </c>
      <c r="G4242" s="1">
        <v>2</v>
      </c>
      <c r="H4242" s="1">
        <v>4241</v>
      </c>
      <c r="CA4242" s="1">
        <v>18</v>
      </c>
      <c r="CB4242" s="1">
        <v>4241</v>
      </c>
      <c r="CC4242" s="1">
        <v>0.15292900000000001</v>
      </c>
    </row>
    <row r="4243" spans="1:81" x14ac:dyDescent="0.2">
      <c r="A4243" s="1">
        <v>1</v>
      </c>
      <c r="B4243" s="1">
        <v>4242</v>
      </c>
      <c r="G4243" s="1">
        <v>2</v>
      </c>
      <c r="H4243" s="1">
        <v>4242</v>
      </c>
      <c r="CA4243" s="1">
        <v>18</v>
      </c>
      <c r="CB4243" s="1">
        <v>4242</v>
      </c>
      <c r="CC4243" s="1">
        <v>0.152978</v>
      </c>
    </row>
    <row r="4244" spans="1:81" x14ac:dyDescent="0.2">
      <c r="A4244" s="1">
        <v>1</v>
      </c>
      <c r="B4244" s="1">
        <v>4243</v>
      </c>
      <c r="G4244" s="1">
        <v>2</v>
      </c>
      <c r="H4244" s="1">
        <v>4243</v>
      </c>
      <c r="CA4244" s="1">
        <v>18</v>
      </c>
      <c r="CB4244" s="1">
        <v>4243</v>
      </c>
      <c r="CC4244" s="1">
        <v>0.15279899999999999</v>
      </c>
    </row>
    <row r="4245" spans="1:81" x14ac:dyDescent="0.2">
      <c r="A4245" s="1">
        <v>1</v>
      </c>
      <c r="B4245" s="1">
        <v>4244</v>
      </c>
      <c r="G4245" s="1">
        <v>2</v>
      </c>
      <c r="H4245" s="1">
        <v>4244</v>
      </c>
      <c r="CA4245" s="1">
        <v>18</v>
      </c>
      <c r="CB4245" s="1">
        <v>4244</v>
      </c>
      <c r="CC4245" s="1">
        <v>0.15284300000000001</v>
      </c>
    </row>
    <row r="4246" spans="1:81" x14ac:dyDescent="0.2">
      <c r="A4246" s="1">
        <v>1</v>
      </c>
      <c r="B4246" s="1">
        <v>4245</v>
      </c>
      <c r="G4246" s="1">
        <v>2</v>
      </c>
      <c r="H4246" s="1">
        <v>4245</v>
      </c>
      <c r="CA4246" s="1">
        <v>18</v>
      </c>
      <c r="CB4246" s="1">
        <v>4245</v>
      </c>
      <c r="CC4246" s="1">
        <v>0.152864</v>
      </c>
    </row>
    <row r="4247" spans="1:81" x14ac:dyDescent="0.2">
      <c r="A4247" s="1">
        <v>1</v>
      </c>
      <c r="B4247" s="1">
        <v>4246</v>
      </c>
      <c r="G4247" s="1">
        <v>2</v>
      </c>
      <c r="H4247" s="1">
        <v>4246</v>
      </c>
      <c r="CA4247" s="1">
        <v>18</v>
      </c>
      <c r="CB4247" s="1">
        <v>4246</v>
      </c>
      <c r="CC4247" s="1">
        <v>0.152613</v>
      </c>
    </row>
    <row r="4248" spans="1:81" x14ac:dyDescent="0.2">
      <c r="A4248" s="1">
        <v>1</v>
      </c>
      <c r="B4248" s="1">
        <v>4247</v>
      </c>
      <c r="G4248" s="1">
        <v>2</v>
      </c>
      <c r="H4248" s="1">
        <v>4247</v>
      </c>
      <c r="CA4248" s="1">
        <v>18</v>
      </c>
      <c r="CB4248" s="1">
        <v>4247</v>
      </c>
      <c r="CC4248" s="1">
        <v>0.15262600000000001</v>
      </c>
    </row>
    <row r="4249" spans="1:81" x14ac:dyDescent="0.2">
      <c r="A4249" s="1">
        <v>1</v>
      </c>
      <c r="B4249" s="1">
        <v>4248</v>
      </c>
      <c r="G4249" s="1">
        <v>2</v>
      </c>
      <c r="H4249" s="1">
        <v>4248</v>
      </c>
      <c r="CA4249" s="1">
        <v>18</v>
      </c>
      <c r="CB4249" s="1">
        <v>4248</v>
      </c>
      <c r="CC4249" s="1">
        <v>0.15245600000000001</v>
      </c>
    </row>
    <row r="4250" spans="1:81" x14ac:dyDescent="0.2">
      <c r="A4250" s="1">
        <v>1</v>
      </c>
      <c r="B4250" s="1">
        <v>4249</v>
      </c>
      <c r="G4250" s="1">
        <v>2</v>
      </c>
      <c r="H4250" s="1">
        <v>4249</v>
      </c>
      <c r="CA4250" s="1">
        <v>18</v>
      </c>
      <c r="CB4250" s="1">
        <v>4249</v>
      </c>
      <c r="CC4250" s="1">
        <v>0.152528</v>
      </c>
    </row>
    <row r="4251" spans="1:81" x14ac:dyDescent="0.2">
      <c r="A4251" s="1">
        <v>1</v>
      </c>
      <c r="B4251" s="1">
        <v>4250</v>
      </c>
      <c r="G4251" s="1">
        <v>2</v>
      </c>
      <c r="H4251" s="1">
        <v>4250</v>
      </c>
      <c r="CA4251" s="1">
        <v>18</v>
      </c>
      <c r="CB4251" s="1">
        <v>4250</v>
      </c>
      <c r="CC4251" s="1">
        <v>0.15254999999999999</v>
      </c>
    </row>
    <row r="4252" spans="1:81" x14ac:dyDescent="0.2">
      <c r="A4252" s="1">
        <v>1</v>
      </c>
      <c r="B4252" s="1">
        <v>4251</v>
      </c>
      <c r="G4252" s="1">
        <v>2</v>
      </c>
      <c r="H4252" s="1">
        <v>4251</v>
      </c>
      <c r="CA4252" s="1">
        <v>18</v>
      </c>
      <c r="CB4252" s="1">
        <v>4251</v>
      </c>
      <c r="CC4252" s="1">
        <v>0.152588</v>
      </c>
    </row>
    <row r="4253" spans="1:81" x14ac:dyDescent="0.2">
      <c r="A4253" s="1">
        <v>1</v>
      </c>
      <c r="B4253" s="1">
        <v>4252</v>
      </c>
      <c r="G4253" s="1">
        <v>2</v>
      </c>
      <c r="H4253" s="1">
        <v>4252</v>
      </c>
      <c r="CA4253" s="1">
        <v>18</v>
      </c>
      <c r="CB4253" s="1">
        <v>4252</v>
      </c>
      <c r="CC4253" s="1">
        <v>0.15255299999999999</v>
      </c>
    </row>
    <row r="4254" spans="1:81" x14ac:dyDescent="0.2">
      <c r="A4254" s="1">
        <v>1</v>
      </c>
      <c r="B4254" s="1">
        <v>4253</v>
      </c>
      <c r="G4254" s="1">
        <v>2</v>
      </c>
      <c r="H4254" s="1">
        <v>4253</v>
      </c>
      <c r="CA4254" s="1">
        <v>18</v>
      </c>
      <c r="CB4254" s="1">
        <v>4253</v>
      </c>
      <c r="CC4254" s="1">
        <v>0.15265999999999999</v>
      </c>
    </row>
    <row r="4255" spans="1:81" x14ac:dyDescent="0.2">
      <c r="A4255" s="1">
        <v>1</v>
      </c>
      <c r="B4255" s="1">
        <v>4254</v>
      </c>
      <c r="G4255" s="1">
        <v>2</v>
      </c>
      <c r="H4255" s="1">
        <v>4254</v>
      </c>
      <c r="CA4255" s="1">
        <v>18</v>
      </c>
      <c r="CB4255" s="1">
        <v>4254</v>
      </c>
      <c r="CC4255" s="1">
        <v>0.15253900000000001</v>
      </c>
    </row>
    <row r="4256" spans="1:81" x14ac:dyDescent="0.2">
      <c r="A4256" s="1">
        <v>1</v>
      </c>
      <c r="B4256" s="1">
        <v>4255</v>
      </c>
      <c r="G4256" s="1">
        <v>2</v>
      </c>
      <c r="H4256" s="1">
        <v>4255</v>
      </c>
      <c r="CA4256" s="1">
        <v>18</v>
      </c>
      <c r="CB4256" s="1">
        <v>4255</v>
      </c>
      <c r="CC4256" s="1">
        <v>0.15243200000000001</v>
      </c>
    </row>
    <row r="4257" spans="1:81" x14ac:dyDescent="0.2">
      <c r="A4257" s="1">
        <v>1</v>
      </c>
      <c r="B4257" s="1">
        <v>4256</v>
      </c>
      <c r="G4257" s="1">
        <v>2</v>
      </c>
      <c r="H4257" s="1">
        <v>4256</v>
      </c>
      <c r="CA4257" s="1">
        <v>18</v>
      </c>
      <c r="CB4257" s="1">
        <v>4256</v>
      </c>
      <c r="CC4257" s="1">
        <v>0.152361</v>
      </c>
    </row>
    <row r="4258" spans="1:81" x14ac:dyDescent="0.2">
      <c r="A4258" s="1">
        <v>1</v>
      </c>
      <c r="B4258" s="1">
        <v>4257</v>
      </c>
      <c r="G4258" s="1">
        <v>2</v>
      </c>
      <c r="H4258" s="1">
        <v>4257</v>
      </c>
      <c r="CA4258" s="1">
        <v>18</v>
      </c>
      <c r="CB4258" s="1">
        <v>4257</v>
      </c>
      <c r="CC4258" s="1">
        <v>0.15245600000000001</v>
      </c>
    </row>
    <row r="4259" spans="1:81" x14ac:dyDescent="0.2">
      <c r="A4259" s="1">
        <v>1</v>
      </c>
      <c r="B4259" s="1">
        <v>4258</v>
      </c>
      <c r="G4259" s="1">
        <v>2</v>
      </c>
      <c r="H4259" s="1">
        <v>4258</v>
      </c>
      <c r="CA4259" s="1">
        <v>18</v>
      </c>
      <c r="CB4259" s="1">
        <v>4258</v>
      </c>
      <c r="CC4259" s="1">
        <v>0.15210599999999999</v>
      </c>
    </row>
    <row r="4260" spans="1:81" x14ac:dyDescent="0.2">
      <c r="A4260" s="1">
        <v>1</v>
      </c>
      <c r="B4260" s="1">
        <v>4259</v>
      </c>
      <c r="G4260" s="1">
        <v>2</v>
      </c>
      <c r="H4260" s="1">
        <v>4259</v>
      </c>
      <c r="CA4260" s="1">
        <v>18</v>
      </c>
      <c r="CB4260" s="1">
        <v>4259</v>
      </c>
      <c r="CC4260" s="1">
        <v>0.15221000000000001</v>
      </c>
    </row>
    <row r="4261" spans="1:81" x14ac:dyDescent="0.2">
      <c r="A4261" s="1">
        <v>1</v>
      </c>
      <c r="B4261" s="1">
        <v>4260</v>
      </c>
      <c r="G4261" s="1">
        <v>2</v>
      </c>
      <c r="H4261" s="1">
        <v>4260</v>
      </c>
      <c r="CA4261" s="1">
        <v>18</v>
      </c>
      <c r="CB4261" s="1">
        <v>4260</v>
      </c>
      <c r="CC4261" s="1">
        <v>0.15232699999999999</v>
      </c>
    </row>
    <row r="4262" spans="1:81" x14ac:dyDescent="0.2">
      <c r="A4262" s="1">
        <v>1</v>
      </c>
      <c r="B4262" s="1">
        <v>4261</v>
      </c>
      <c r="G4262" s="1">
        <v>2</v>
      </c>
      <c r="H4262" s="1">
        <v>4261</v>
      </c>
      <c r="CA4262" s="1">
        <v>18</v>
      </c>
      <c r="CB4262" s="1">
        <v>4261</v>
      </c>
      <c r="CC4262" s="1">
        <v>0.15218799999999999</v>
      </c>
    </row>
    <row r="4263" spans="1:81" x14ac:dyDescent="0.2">
      <c r="A4263" s="1">
        <v>1</v>
      </c>
      <c r="B4263" s="1">
        <v>4262</v>
      </c>
      <c r="G4263" s="1">
        <v>2</v>
      </c>
      <c r="H4263" s="1">
        <v>4262</v>
      </c>
      <c r="CA4263" s="1">
        <v>18</v>
      </c>
      <c r="CB4263" s="1">
        <v>4262</v>
      </c>
      <c r="CC4263" s="1">
        <v>0.15199099999999999</v>
      </c>
    </row>
    <row r="4264" spans="1:81" x14ac:dyDescent="0.2">
      <c r="A4264" s="1">
        <v>1</v>
      </c>
      <c r="B4264" s="1">
        <v>4263</v>
      </c>
      <c r="G4264" s="1">
        <v>2</v>
      </c>
      <c r="H4264" s="1">
        <v>4263</v>
      </c>
      <c r="CA4264" s="1">
        <v>18</v>
      </c>
      <c r="CB4264" s="1">
        <v>4263</v>
      </c>
      <c r="CC4264" s="1">
        <v>0.152147</v>
      </c>
    </row>
    <row r="4265" spans="1:81" x14ac:dyDescent="0.2">
      <c r="A4265" s="1">
        <v>1</v>
      </c>
      <c r="B4265" s="1">
        <v>4264</v>
      </c>
      <c r="G4265" s="1">
        <v>2</v>
      </c>
      <c r="H4265" s="1">
        <v>4264</v>
      </c>
      <c r="CA4265" s="1">
        <v>18</v>
      </c>
      <c r="CB4265" s="1">
        <v>4264</v>
      </c>
      <c r="CC4265" s="1">
        <v>0.15227099999999999</v>
      </c>
    </row>
    <row r="4266" spans="1:81" x14ac:dyDescent="0.2">
      <c r="A4266" s="1">
        <v>1</v>
      </c>
      <c r="B4266" s="1">
        <v>4265</v>
      </c>
      <c r="G4266" s="1">
        <v>2</v>
      </c>
      <c r="H4266" s="1">
        <v>4265</v>
      </c>
      <c r="CA4266" s="1">
        <v>18</v>
      </c>
      <c r="CB4266" s="1">
        <v>4265</v>
      </c>
      <c r="CC4266" s="1">
        <v>0.15196299999999999</v>
      </c>
    </row>
    <row r="4267" spans="1:81" x14ac:dyDescent="0.2">
      <c r="A4267" s="1">
        <v>1</v>
      </c>
      <c r="B4267" s="1">
        <v>4266</v>
      </c>
      <c r="G4267" s="1">
        <v>2</v>
      </c>
      <c r="H4267" s="1">
        <v>4266</v>
      </c>
      <c r="CA4267" s="1">
        <v>18</v>
      </c>
      <c r="CB4267" s="1">
        <v>4266</v>
      </c>
      <c r="CC4267" s="1">
        <v>0.151893</v>
      </c>
    </row>
    <row r="4268" spans="1:81" x14ac:dyDescent="0.2">
      <c r="A4268" s="1">
        <v>1</v>
      </c>
      <c r="B4268" s="1">
        <v>4267</v>
      </c>
      <c r="G4268" s="1">
        <v>2</v>
      </c>
      <c r="H4268" s="1">
        <v>4267</v>
      </c>
      <c r="CA4268" s="1">
        <v>18</v>
      </c>
      <c r="CB4268" s="1">
        <v>4267</v>
      </c>
      <c r="CC4268" s="1">
        <v>0.15196599999999999</v>
      </c>
    </row>
    <row r="4269" spans="1:81" x14ac:dyDescent="0.2">
      <c r="A4269" s="1">
        <v>1</v>
      </c>
      <c r="B4269" s="1">
        <v>4268</v>
      </c>
      <c r="G4269" s="1">
        <v>2</v>
      </c>
      <c r="H4269" s="1">
        <v>4268</v>
      </c>
      <c r="CA4269" s="1">
        <v>18</v>
      </c>
      <c r="CB4269" s="1">
        <v>4268</v>
      </c>
      <c r="CC4269" s="1">
        <v>0.151833</v>
      </c>
    </row>
    <row r="4270" spans="1:81" x14ac:dyDescent="0.2">
      <c r="A4270" s="1">
        <v>1</v>
      </c>
      <c r="B4270" s="1">
        <v>4269</v>
      </c>
      <c r="G4270" s="1">
        <v>2</v>
      </c>
      <c r="H4270" s="1">
        <v>4269</v>
      </c>
      <c r="CA4270" s="1">
        <v>18</v>
      </c>
      <c r="CB4270" s="1">
        <v>4269</v>
      </c>
      <c r="CC4270" s="1">
        <v>0.151865</v>
      </c>
    </row>
    <row r="4271" spans="1:81" x14ac:dyDescent="0.2">
      <c r="A4271" s="1">
        <v>1</v>
      </c>
      <c r="B4271" s="1">
        <v>4270</v>
      </c>
      <c r="G4271" s="1">
        <v>2</v>
      </c>
      <c r="H4271" s="1">
        <v>4270</v>
      </c>
      <c r="CA4271" s="1">
        <v>18</v>
      </c>
      <c r="CB4271" s="1">
        <v>4270</v>
      </c>
      <c r="CC4271" s="1">
        <v>0.15187899999999999</v>
      </c>
    </row>
    <row r="4272" spans="1:81" x14ac:dyDescent="0.2">
      <c r="A4272" s="1">
        <v>1</v>
      </c>
      <c r="B4272" s="1">
        <v>4271</v>
      </c>
      <c r="G4272" s="1">
        <v>2</v>
      </c>
      <c r="H4272" s="1">
        <v>4271</v>
      </c>
      <c r="CA4272" s="1">
        <v>18</v>
      </c>
      <c r="CB4272" s="1">
        <v>4271</v>
      </c>
      <c r="CC4272" s="1">
        <v>0.151893</v>
      </c>
    </row>
    <row r="4273" spans="1:81" x14ac:dyDescent="0.2">
      <c r="A4273" s="1">
        <v>1</v>
      </c>
      <c r="B4273" s="1">
        <v>4272</v>
      </c>
      <c r="G4273" s="1">
        <v>2</v>
      </c>
      <c r="H4273" s="1">
        <v>4272</v>
      </c>
      <c r="CA4273" s="1">
        <v>18</v>
      </c>
      <c r="CB4273" s="1">
        <v>4272</v>
      </c>
      <c r="CC4273" s="1">
        <v>0.151757</v>
      </c>
    </row>
    <row r="4274" spans="1:81" x14ac:dyDescent="0.2">
      <c r="A4274" s="1">
        <v>1</v>
      </c>
      <c r="B4274" s="1">
        <v>4273</v>
      </c>
      <c r="G4274" s="1">
        <v>2</v>
      </c>
      <c r="H4274" s="1">
        <v>4273</v>
      </c>
      <c r="CA4274" s="1">
        <v>18</v>
      </c>
      <c r="CB4274" s="1">
        <v>4273</v>
      </c>
      <c r="CC4274" s="1">
        <v>0.151916</v>
      </c>
    </row>
    <row r="4275" spans="1:81" x14ac:dyDescent="0.2">
      <c r="A4275" s="1">
        <v>1</v>
      </c>
      <c r="B4275" s="1">
        <v>4274</v>
      </c>
      <c r="G4275" s="1">
        <v>2</v>
      </c>
      <c r="H4275" s="1">
        <v>4274</v>
      </c>
      <c r="CA4275" s="1">
        <v>18</v>
      </c>
      <c r="CB4275" s="1">
        <v>4274</v>
      </c>
      <c r="CC4275" s="1">
        <v>0.151699</v>
      </c>
    </row>
    <row r="4276" spans="1:81" x14ac:dyDescent="0.2">
      <c r="A4276" s="1">
        <v>1</v>
      </c>
      <c r="B4276" s="1">
        <v>4275</v>
      </c>
      <c r="G4276" s="1">
        <v>2</v>
      </c>
      <c r="H4276" s="1">
        <v>4275</v>
      </c>
      <c r="CA4276" s="1">
        <v>18</v>
      </c>
      <c r="CB4276" s="1">
        <v>4275</v>
      </c>
      <c r="CC4276" s="1">
        <v>0.151674</v>
      </c>
    </row>
    <row r="4277" spans="1:81" x14ac:dyDescent="0.2">
      <c r="A4277" s="1">
        <v>1</v>
      </c>
      <c r="B4277" s="1">
        <v>4276</v>
      </c>
      <c r="G4277" s="1">
        <v>2</v>
      </c>
      <c r="H4277" s="1">
        <v>4276</v>
      </c>
      <c r="CA4277" s="1">
        <v>18</v>
      </c>
      <c r="CB4277" s="1">
        <v>4276</v>
      </c>
      <c r="CC4277" s="1">
        <v>0.151695</v>
      </c>
    </row>
    <row r="4278" spans="1:81" x14ac:dyDescent="0.2">
      <c r="A4278" s="1">
        <v>1</v>
      </c>
      <c r="B4278" s="1">
        <v>4277</v>
      </c>
      <c r="G4278" s="1">
        <v>2</v>
      </c>
      <c r="H4278" s="1">
        <v>4277</v>
      </c>
      <c r="CA4278" s="1">
        <v>18</v>
      </c>
      <c r="CB4278" s="1">
        <v>4277</v>
      </c>
      <c r="CC4278" s="1">
        <v>0.15159700000000001</v>
      </c>
    </row>
    <row r="4279" spans="1:81" x14ac:dyDescent="0.2">
      <c r="A4279" s="1">
        <v>1</v>
      </c>
      <c r="B4279" s="1">
        <v>4278</v>
      </c>
      <c r="G4279" s="1">
        <v>2</v>
      </c>
      <c r="H4279" s="1">
        <v>4278</v>
      </c>
      <c r="CA4279" s="1">
        <v>18</v>
      </c>
      <c r="CB4279" s="1">
        <v>4278</v>
      </c>
      <c r="CC4279" s="1">
        <v>0.15168200000000001</v>
      </c>
    </row>
    <row r="4280" spans="1:81" x14ac:dyDescent="0.2">
      <c r="A4280" s="1">
        <v>1</v>
      </c>
      <c r="B4280" s="1">
        <v>4279</v>
      </c>
      <c r="G4280" s="1">
        <v>2</v>
      </c>
      <c r="H4280" s="1">
        <v>4279</v>
      </c>
      <c r="CA4280" s="1">
        <v>18</v>
      </c>
      <c r="CB4280" s="1">
        <v>4279</v>
      </c>
      <c r="CC4280" s="1">
        <v>0.151476</v>
      </c>
    </row>
    <row r="4281" spans="1:81" x14ac:dyDescent="0.2">
      <c r="A4281" s="1">
        <v>1</v>
      </c>
      <c r="B4281" s="1">
        <v>4280</v>
      </c>
      <c r="G4281" s="1">
        <v>2</v>
      </c>
      <c r="H4281" s="1">
        <v>4280</v>
      </c>
      <c r="CA4281" s="1">
        <v>18</v>
      </c>
      <c r="CB4281" s="1">
        <v>4280</v>
      </c>
      <c r="CC4281" s="1">
        <v>0.15143699999999999</v>
      </c>
    </row>
    <row r="4282" spans="1:81" x14ac:dyDescent="0.2">
      <c r="A4282" s="1">
        <v>1</v>
      </c>
      <c r="B4282" s="1">
        <v>4281</v>
      </c>
      <c r="G4282" s="1">
        <v>2</v>
      </c>
      <c r="H4282" s="1">
        <v>4281</v>
      </c>
      <c r="CA4282" s="1">
        <v>18</v>
      </c>
      <c r="CB4282" s="1">
        <v>4281</v>
      </c>
      <c r="CC4282" s="1">
        <v>0.15127499999999999</v>
      </c>
    </row>
    <row r="4283" spans="1:81" x14ac:dyDescent="0.2">
      <c r="A4283" s="1">
        <v>1</v>
      </c>
      <c r="B4283" s="1">
        <v>4282</v>
      </c>
      <c r="G4283" s="1">
        <v>2</v>
      </c>
      <c r="H4283" s="1">
        <v>4282</v>
      </c>
      <c r="CA4283" s="1">
        <v>18</v>
      </c>
      <c r="CB4283" s="1">
        <v>4282</v>
      </c>
      <c r="CC4283" s="1">
        <v>0.15156</v>
      </c>
    </row>
    <row r="4284" spans="1:81" x14ac:dyDescent="0.2">
      <c r="A4284" s="1">
        <v>1</v>
      </c>
      <c r="B4284" s="1">
        <v>4283</v>
      </c>
      <c r="G4284" s="1">
        <v>2</v>
      </c>
      <c r="H4284" s="1">
        <v>4283</v>
      </c>
      <c r="CA4284" s="1">
        <v>18</v>
      </c>
      <c r="CB4284" s="1">
        <v>4283</v>
      </c>
      <c r="CC4284" s="1">
        <v>0.15137200000000001</v>
      </c>
    </row>
    <row r="4285" spans="1:81" x14ac:dyDescent="0.2">
      <c r="A4285" s="1">
        <v>1</v>
      </c>
      <c r="B4285" s="1">
        <v>4284</v>
      </c>
      <c r="G4285" s="1">
        <v>2</v>
      </c>
      <c r="H4285" s="1">
        <v>4284</v>
      </c>
      <c r="CA4285" s="1">
        <v>18</v>
      </c>
      <c r="CB4285" s="1">
        <v>4284</v>
      </c>
      <c r="CC4285" s="1">
        <v>0.15135899999999999</v>
      </c>
    </row>
    <row r="4286" spans="1:81" x14ac:dyDescent="0.2">
      <c r="A4286" s="1">
        <v>1</v>
      </c>
      <c r="B4286" s="1">
        <v>4285</v>
      </c>
      <c r="G4286" s="1">
        <v>2</v>
      </c>
      <c r="H4286" s="1">
        <v>4285</v>
      </c>
      <c r="CA4286" s="1">
        <v>18</v>
      </c>
      <c r="CB4286" s="1">
        <v>4285</v>
      </c>
      <c r="CC4286" s="1">
        <v>0.15131</v>
      </c>
    </row>
    <row r="4287" spans="1:81" x14ac:dyDescent="0.2">
      <c r="A4287" s="1">
        <v>1</v>
      </c>
      <c r="B4287" s="1">
        <v>4286</v>
      </c>
      <c r="G4287" s="1">
        <v>2</v>
      </c>
      <c r="H4287" s="1">
        <v>4286</v>
      </c>
      <c r="CA4287" s="1">
        <v>18</v>
      </c>
      <c r="CB4287" s="1">
        <v>4286</v>
      </c>
      <c r="CC4287" s="1">
        <v>0.15135100000000001</v>
      </c>
    </row>
    <row r="4288" spans="1:81" x14ac:dyDescent="0.2">
      <c r="A4288" s="1">
        <v>1</v>
      </c>
      <c r="B4288" s="1">
        <v>4287</v>
      </c>
      <c r="G4288" s="1">
        <v>2</v>
      </c>
      <c r="H4288" s="1">
        <v>4287</v>
      </c>
      <c r="CA4288" s="1">
        <v>18</v>
      </c>
      <c r="CB4288" s="1">
        <v>4287</v>
      </c>
      <c r="CC4288" s="1">
        <v>0.15132999999999999</v>
      </c>
    </row>
    <row r="4289" spans="1:81" x14ac:dyDescent="0.2">
      <c r="A4289" s="1">
        <v>1</v>
      </c>
      <c r="B4289" s="1">
        <v>4288</v>
      </c>
      <c r="G4289" s="1">
        <v>2</v>
      </c>
      <c r="H4289" s="1">
        <v>4288</v>
      </c>
      <c r="CA4289" s="1">
        <v>18</v>
      </c>
      <c r="CB4289" s="1">
        <v>4288</v>
      </c>
      <c r="CC4289" s="1">
        <v>0.15112800000000001</v>
      </c>
    </row>
    <row r="4290" spans="1:81" x14ac:dyDescent="0.2">
      <c r="A4290" s="1">
        <v>1</v>
      </c>
      <c r="B4290" s="1">
        <v>4289</v>
      </c>
      <c r="G4290" s="1">
        <v>2</v>
      </c>
      <c r="H4290" s="1">
        <v>4289</v>
      </c>
      <c r="CA4290" s="1">
        <v>18</v>
      </c>
      <c r="CB4290" s="1">
        <v>4289</v>
      </c>
      <c r="CC4290" s="1">
        <v>0.151222</v>
      </c>
    </row>
    <row r="4291" spans="1:81" x14ac:dyDescent="0.2">
      <c r="A4291" s="1">
        <v>1</v>
      </c>
      <c r="B4291" s="1">
        <v>4290</v>
      </c>
      <c r="G4291" s="1">
        <v>2</v>
      </c>
      <c r="H4291" s="1">
        <v>4290</v>
      </c>
      <c r="CA4291" s="1">
        <v>18</v>
      </c>
      <c r="CB4291" s="1">
        <v>4290</v>
      </c>
      <c r="CC4291" s="1">
        <v>0.15079999999999999</v>
      </c>
    </row>
    <row r="4292" spans="1:81" x14ac:dyDescent="0.2">
      <c r="A4292" s="1">
        <v>1</v>
      </c>
      <c r="B4292" s="1">
        <v>4291</v>
      </c>
      <c r="G4292" s="1">
        <v>2</v>
      </c>
      <c r="H4292" s="1">
        <v>4291</v>
      </c>
      <c r="CA4292" s="1">
        <v>18</v>
      </c>
      <c r="CB4292" s="1">
        <v>4291</v>
      </c>
      <c r="CC4292" s="1">
        <v>0.15112300000000001</v>
      </c>
    </row>
    <row r="4293" spans="1:81" x14ac:dyDescent="0.2">
      <c r="A4293" s="1">
        <v>1</v>
      </c>
      <c r="B4293" s="1">
        <v>4292</v>
      </c>
      <c r="G4293" s="1">
        <v>2</v>
      </c>
      <c r="H4293" s="1">
        <v>4292</v>
      </c>
      <c r="CA4293" s="1">
        <v>18</v>
      </c>
      <c r="CB4293" s="1">
        <v>4292</v>
      </c>
      <c r="CC4293" s="1">
        <v>0.15113399999999999</v>
      </c>
    </row>
    <row r="4294" spans="1:81" x14ac:dyDescent="0.2">
      <c r="A4294" s="1">
        <v>1</v>
      </c>
      <c r="B4294" s="1">
        <v>4293</v>
      </c>
      <c r="G4294" s="1">
        <v>2</v>
      </c>
      <c r="H4294" s="1">
        <v>4293</v>
      </c>
      <c r="CA4294" s="1">
        <v>18</v>
      </c>
      <c r="CB4294" s="1">
        <v>4293</v>
      </c>
      <c r="CC4294" s="1">
        <v>0.15106</v>
      </c>
    </row>
    <row r="4295" spans="1:81" x14ac:dyDescent="0.2">
      <c r="A4295" s="1">
        <v>1</v>
      </c>
      <c r="B4295" s="1">
        <v>4294</v>
      </c>
      <c r="G4295" s="1">
        <v>2</v>
      </c>
      <c r="H4295" s="1">
        <v>4294</v>
      </c>
      <c r="CA4295" s="1">
        <v>18</v>
      </c>
      <c r="CB4295" s="1">
        <v>4294</v>
      </c>
      <c r="CC4295" s="1">
        <v>0.15128</v>
      </c>
    </row>
    <row r="4296" spans="1:81" x14ac:dyDescent="0.2">
      <c r="A4296" s="1">
        <v>1</v>
      </c>
      <c r="B4296" s="1">
        <v>4295</v>
      </c>
      <c r="G4296" s="1">
        <v>2</v>
      </c>
      <c r="H4296" s="1">
        <v>4295</v>
      </c>
      <c r="CA4296" s="1">
        <v>18</v>
      </c>
      <c r="CB4296" s="1">
        <v>4295</v>
      </c>
      <c r="CC4296" s="1">
        <v>0.15118200000000001</v>
      </c>
    </row>
    <row r="4297" spans="1:81" x14ac:dyDescent="0.2">
      <c r="A4297" s="1">
        <v>1</v>
      </c>
      <c r="B4297" s="1">
        <v>4296</v>
      </c>
      <c r="G4297" s="1">
        <v>2</v>
      </c>
      <c r="H4297" s="1">
        <v>4296</v>
      </c>
      <c r="CA4297" s="1">
        <v>18</v>
      </c>
      <c r="CB4297" s="1">
        <v>4296</v>
      </c>
      <c r="CC4297" s="1">
        <v>0.15104999999999999</v>
      </c>
    </row>
    <row r="4298" spans="1:81" x14ac:dyDescent="0.2">
      <c r="A4298" s="1">
        <v>1</v>
      </c>
      <c r="B4298" s="1">
        <v>4297</v>
      </c>
      <c r="G4298" s="1">
        <v>2</v>
      </c>
      <c r="H4298" s="1">
        <v>4297</v>
      </c>
      <c r="CA4298" s="1">
        <v>18</v>
      </c>
      <c r="CB4298" s="1">
        <v>4297</v>
      </c>
      <c r="CC4298" s="1">
        <v>0.15087900000000001</v>
      </c>
    </row>
    <row r="4299" spans="1:81" x14ac:dyDescent="0.2">
      <c r="A4299" s="1">
        <v>1</v>
      </c>
      <c r="B4299" s="1">
        <v>4298</v>
      </c>
      <c r="G4299" s="1">
        <v>2</v>
      </c>
      <c r="H4299" s="1">
        <v>4298</v>
      </c>
      <c r="CA4299" s="1">
        <v>18</v>
      </c>
      <c r="CB4299" s="1">
        <v>4298</v>
      </c>
      <c r="CC4299" s="1">
        <v>0.150837</v>
      </c>
    </row>
    <row r="4300" spans="1:81" x14ac:dyDescent="0.2">
      <c r="A4300" s="1">
        <v>1</v>
      </c>
      <c r="B4300" s="1">
        <v>4299</v>
      </c>
      <c r="G4300" s="1">
        <v>2</v>
      </c>
      <c r="H4300" s="1">
        <v>4299</v>
      </c>
      <c r="CA4300" s="1">
        <v>18</v>
      </c>
      <c r="CB4300" s="1">
        <v>4299</v>
      </c>
      <c r="CC4300" s="1">
        <v>0.150754</v>
      </c>
    </row>
    <row r="4301" spans="1:81" x14ac:dyDescent="0.2">
      <c r="A4301" s="1">
        <v>1</v>
      </c>
      <c r="B4301" s="1">
        <v>4300</v>
      </c>
      <c r="G4301" s="1">
        <v>2</v>
      </c>
      <c r="H4301" s="1">
        <v>4300</v>
      </c>
      <c r="CA4301" s="1">
        <v>18</v>
      </c>
      <c r="CB4301" s="1">
        <v>4300</v>
      </c>
      <c r="CC4301" s="1">
        <v>0.15079200000000001</v>
      </c>
    </row>
    <row r="4302" spans="1:81" x14ac:dyDescent="0.2">
      <c r="A4302" s="1">
        <v>1</v>
      </c>
      <c r="B4302" s="1">
        <v>4301</v>
      </c>
      <c r="G4302" s="1">
        <v>2</v>
      </c>
      <c r="H4302" s="1">
        <v>4301</v>
      </c>
      <c r="CA4302" s="1">
        <v>18</v>
      </c>
      <c r="CB4302" s="1">
        <v>4301</v>
      </c>
      <c r="CC4302" s="1">
        <v>0.15081600000000001</v>
      </c>
    </row>
    <row r="4303" spans="1:81" x14ac:dyDescent="0.2">
      <c r="A4303" s="1">
        <v>1</v>
      </c>
      <c r="B4303" s="1">
        <v>4302</v>
      </c>
      <c r="G4303" s="1">
        <v>2</v>
      </c>
      <c r="H4303" s="1">
        <v>4302</v>
      </c>
      <c r="CA4303" s="1">
        <v>18</v>
      </c>
      <c r="CB4303" s="1">
        <v>4302</v>
      </c>
      <c r="CC4303" s="1">
        <v>0.150784</v>
      </c>
    </row>
    <row r="4304" spans="1:81" x14ac:dyDescent="0.2">
      <c r="A4304" s="1">
        <v>1</v>
      </c>
      <c r="B4304" s="1">
        <v>4303</v>
      </c>
      <c r="G4304" s="1">
        <v>2</v>
      </c>
      <c r="H4304" s="1">
        <v>4303</v>
      </c>
      <c r="CA4304" s="1">
        <v>18</v>
      </c>
      <c r="CB4304" s="1">
        <v>4303</v>
      </c>
      <c r="CC4304" s="1">
        <v>0.15082499999999999</v>
      </c>
    </row>
    <row r="4305" spans="1:81" x14ac:dyDescent="0.2">
      <c r="A4305" s="1">
        <v>1</v>
      </c>
      <c r="B4305" s="1">
        <v>4304</v>
      </c>
      <c r="G4305" s="1">
        <v>2</v>
      </c>
      <c r="H4305" s="1">
        <v>4304</v>
      </c>
      <c r="CA4305" s="1">
        <v>18</v>
      </c>
      <c r="CB4305" s="1">
        <v>4304</v>
      </c>
      <c r="CC4305" s="1">
        <v>0.15077599999999999</v>
      </c>
    </row>
    <row r="4306" spans="1:81" x14ac:dyDescent="0.2">
      <c r="A4306" s="1">
        <v>1</v>
      </c>
      <c r="B4306" s="1">
        <v>4305</v>
      </c>
      <c r="G4306" s="1">
        <v>2</v>
      </c>
      <c r="H4306" s="1">
        <v>4305</v>
      </c>
      <c r="CA4306" s="1">
        <v>18</v>
      </c>
      <c r="CB4306" s="1">
        <v>4305</v>
      </c>
      <c r="CC4306" s="1">
        <v>0.15070500000000001</v>
      </c>
    </row>
    <row r="4307" spans="1:81" x14ac:dyDescent="0.2">
      <c r="A4307" s="1">
        <v>1</v>
      </c>
      <c r="B4307" s="1">
        <v>4306</v>
      </c>
      <c r="G4307" s="1">
        <v>2</v>
      </c>
      <c r="H4307" s="1">
        <v>4306</v>
      </c>
      <c r="CA4307" s="1">
        <v>18</v>
      </c>
      <c r="CB4307" s="1">
        <v>4306</v>
      </c>
      <c r="CC4307" s="1">
        <v>0.15054500000000001</v>
      </c>
    </row>
    <row r="4308" spans="1:81" x14ac:dyDescent="0.2">
      <c r="A4308" s="1">
        <v>1</v>
      </c>
      <c r="B4308" s="1">
        <v>4307</v>
      </c>
      <c r="G4308" s="1">
        <v>2</v>
      </c>
      <c r="H4308" s="1">
        <v>4307</v>
      </c>
      <c r="CA4308" s="1">
        <v>18</v>
      </c>
      <c r="CB4308" s="1">
        <v>4307</v>
      </c>
      <c r="CC4308" s="1">
        <v>0.15057999999999999</v>
      </c>
    </row>
    <row r="4309" spans="1:81" x14ac:dyDescent="0.2">
      <c r="A4309" s="1">
        <v>1</v>
      </c>
      <c r="B4309" s="1">
        <v>4308</v>
      </c>
      <c r="G4309" s="1">
        <v>2</v>
      </c>
      <c r="H4309" s="1">
        <v>4308</v>
      </c>
      <c r="CA4309" s="1">
        <v>18</v>
      </c>
      <c r="CB4309" s="1">
        <v>4308</v>
      </c>
      <c r="CC4309" s="1">
        <v>0.15056</v>
      </c>
    </row>
    <row r="4310" spans="1:81" x14ac:dyDescent="0.2">
      <c r="A4310" s="1">
        <v>1</v>
      </c>
      <c r="B4310" s="1">
        <v>4309</v>
      </c>
      <c r="G4310" s="1">
        <v>2</v>
      </c>
      <c r="H4310" s="1">
        <v>4309</v>
      </c>
      <c r="CA4310" s="1">
        <v>18</v>
      </c>
      <c r="CB4310" s="1">
        <v>4309</v>
      </c>
      <c r="CC4310" s="1">
        <v>0.150279</v>
      </c>
    </row>
    <row r="4311" spans="1:81" x14ac:dyDescent="0.2">
      <c r="A4311" s="1">
        <v>1</v>
      </c>
      <c r="B4311" s="1">
        <v>4310</v>
      </c>
      <c r="G4311" s="1">
        <v>2</v>
      </c>
      <c r="H4311" s="1">
        <v>4310</v>
      </c>
      <c r="CA4311" s="1">
        <v>18</v>
      </c>
      <c r="CB4311" s="1">
        <v>4310</v>
      </c>
      <c r="CC4311" s="1">
        <v>0.15043699999999999</v>
      </c>
    </row>
    <row r="4312" spans="1:81" x14ac:dyDescent="0.2">
      <c r="A4312" s="1">
        <v>1</v>
      </c>
      <c r="B4312" s="1">
        <v>4311</v>
      </c>
      <c r="G4312" s="1">
        <v>2</v>
      </c>
      <c r="H4312" s="1">
        <v>4311</v>
      </c>
      <c r="CA4312" s="1">
        <v>18</v>
      </c>
      <c r="CB4312" s="1">
        <v>4311</v>
      </c>
      <c r="CC4312" s="1">
        <v>0.15038499999999999</v>
      </c>
    </row>
    <row r="4313" spans="1:81" x14ac:dyDescent="0.2">
      <c r="A4313" s="1">
        <v>1</v>
      </c>
      <c r="B4313" s="1">
        <v>4312</v>
      </c>
      <c r="G4313" s="1">
        <v>2</v>
      </c>
      <c r="H4313" s="1">
        <v>4312</v>
      </c>
      <c r="CA4313" s="1">
        <v>18</v>
      </c>
      <c r="CB4313" s="1">
        <v>4312</v>
      </c>
      <c r="CC4313" s="1">
        <v>0.15046999999999999</v>
      </c>
    </row>
    <row r="4314" spans="1:81" x14ac:dyDescent="0.2">
      <c r="A4314" s="1">
        <v>1</v>
      </c>
      <c r="B4314" s="1">
        <v>4313</v>
      </c>
      <c r="G4314" s="1">
        <v>2</v>
      </c>
      <c r="H4314" s="1">
        <v>4313</v>
      </c>
      <c r="CA4314" s="1">
        <v>18</v>
      </c>
      <c r="CB4314" s="1">
        <v>4313</v>
      </c>
      <c r="CC4314" s="1">
        <v>0.15031700000000001</v>
      </c>
    </row>
    <row r="4315" spans="1:81" x14ac:dyDescent="0.2">
      <c r="A4315" s="1">
        <v>1</v>
      </c>
      <c r="B4315" s="1">
        <v>4314</v>
      </c>
      <c r="G4315" s="1">
        <v>2</v>
      </c>
      <c r="H4315" s="1">
        <v>4314</v>
      </c>
      <c r="CA4315" s="1">
        <v>18</v>
      </c>
      <c r="CB4315" s="1">
        <v>4314</v>
      </c>
      <c r="CC4315" s="1">
        <v>0.150287</v>
      </c>
    </row>
    <row r="4316" spans="1:81" x14ac:dyDescent="0.2">
      <c r="A4316" s="1">
        <v>1</v>
      </c>
      <c r="B4316" s="1">
        <v>4315</v>
      </c>
      <c r="G4316" s="1">
        <v>2</v>
      </c>
      <c r="H4316" s="1">
        <v>4315</v>
      </c>
      <c r="CA4316" s="1">
        <v>18</v>
      </c>
      <c r="CB4316" s="1">
        <v>4315</v>
      </c>
      <c r="CC4316" s="1">
        <v>0.15026</v>
      </c>
    </row>
    <row r="4317" spans="1:81" x14ac:dyDescent="0.2">
      <c r="A4317" s="1">
        <v>1</v>
      </c>
      <c r="B4317" s="1">
        <v>4316</v>
      </c>
      <c r="G4317" s="1">
        <v>2</v>
      </c>
      <c r="H4317" s="1">
        <v>4316</v>
      </c>
      <c r="CA4317" s="1">
        <v>18</v>
      </c>
      <c r="CB4317" s="1">
        <v>4316</v>
      </c>
      <c r="CC4317" s="1">
        <v>0.15027699999999999</v>
      </c>
    </row>
    <row r="4318" spans="1:81" x14ac:dyDescent="0.2">
      <c r="A4318" s="1">
        <v>1</v>
      </c>
      <c r="B4318" s="1">
        <v>4317</v>
      </c>
      <c r="G4318" s="1">
        <v>2</v>
      </c>
      <c r="H4318" s="1">
        <v>4317</v>
      </c>
      <c r="CA4318" s="1">
        <v>18</v>
      </c>
      <c r="CB4318" s="1">
        <v>4317</v>
      </c>
      <c r="CC4318" s="1">
        <v>0.15031700000000001</v>
      </c>
    </row>
    <row r="4319" spans="1:81" x14ac:dyDescent="0.2">
      <c r="A4319" s="1">
        <v>1</v>
      </c>
      <c r="B4319" s="1">
        <v>4318</v>
      </c>
      <c r="G4319" s="1">
        <v>2</v>
      </c>
      <c r="H4319" s="1">
        <v>4318</v>
      </c>
      <c r="CA4319" s="1">
        <v>18</v>
      </c>
      <c r="CB4319" s="1">
        <v>4318</v>
      </c>
      <c r="CC4319" s="1">
        <v>0.150279</v>
      </c>
    </row>
    <row r="4320" spans="1:81" x14ac:dyDescent="0.2">
      <c r="A4320" s="1">
        <v>1</v>
      </c>
      <c r="B4320" s="1">
        <v>4319</v>
      </c>
      <c r="G4320" s="1">
        <v>2</v>
      </c>
      <c r="H4320" s="1">
        <v>4319</v>
      </c>
      <c r="CA4320" s="1">
        <v>18</v>
      </c>
      <c r="CB4320" s="1">
        <v>4319</v>
      </c>
      <c r="CC4320" s="1">
        <v>0.150202</v>
      </c>
    </row>
    <row r="4321" spans="1:81" x14ac:dyDescent="0.2">
      <c r="A4321" s="1">
        <v>1</v>
      </c>
      <c r="B4321" s="1">
        <v>4320</v>
      </c>
      <c r="G4321" s="1">
        <v>2</v>
      </c>
      <c r="H4321" s="1">
        <v>4320</v>
      </c>
      <c r="CA4321" s="1">
        <v>18</v>
      </c>
      <c r="CB4321" s="1">
        <v>4320</v>
      </c>
      <c r="CC4321" s="1">
        <v>0.15022099999999999</v>
      </c>
    </row>
    <row r="4322" spans="1:81" x14ac:dyDescent="0.2">
      <c r="A4322" s="1">
        <v>1</v>
      </c>
      <c r="B4322" s="1">
        <v>4321</v>
      </c>
      <c r="G4322" s="1">
        <v>2</v>
      </c>
      <c r="H4322" s="1">
        <v>4321</v>
      </c>
      <c r="CA4322" s="1">
        <v>18</v>
      </c>
      <c r="CB4322" s="1">
        <v>4321</v>
      </c>
      <c r="CC4322" s="1">
        <v>0.15001300000000001</v>
      </c>
    </row>
    <row r="4323" spans="1:81" x14ac:dyDescent="0.2">
      <c r="A4323" s="1">
        <v>1</v>
      </c>
      <c r="B4323" s="1">
        <v>4322</v>
      </c>
      <c r="G4323" s="1">
        <v>2</v>
      </c>
      <c r="H4323" s="1">
        <v>4322</v>
      </c>
      <c r="CA4323" s="1">
        <v>18</v>
      </c>
      <c r="CB4323" s="1">
        <v>4322</v>
      </c>
      <c r="CC4323" s="1">
        <v>0.14988000000000001</v>
      </c>
    </row>
    <row r="4324" spans="1:81" x14ac:dyDescent="0.2">
      <c r="A4324" s="1">
        <v>1</v>
      </c>
      <c r="B4324" s="1">
        <v>4323</v>
      </c>
      <c r="G4324" s="1">
        <v>2</v>
      </c>
      <c r="H4324" s="1">
        <v>4323</v>
      </c>
      <c r="CA4324" s="1">
        <v>18</v>
      </c>
      <c r="CB4324" s="1">
        <v>4323</v>
      </c>
      <c r="CC4324" s="1">
        <v>0.15004700000000001</v>
      </c>
    </row>
    <row r="4325" spans="1:81" x14ac:dyDescent="0.2">
      <c r="A4325" s="1">
        <v>1</v>
      </c>
      <c r="B4325" s="1">
        <v>4324</v>
      </c>
      <c r="G4325" s="1">
        <v>2</v>
      </c>
      <c r="H4325" s="1">
        <v>4324</v>
      </c>
      <c r="CA4325" s="1">
        <v>18</v>
      </c>
      <c r="CB4325" s="1">
        <v>4324</v>
      </c>
      <c r="CC4325" s="1">
        <v>0.15010399999999999</v>
      </c>
    </row>
    <row r="4326" spans="1:81" x14ac:dyDescent="0.2">
      <c r="A4326" s="1">
        <v>1</v>
      </c>
      <c r="B4326" s="1">
        <v>4325</v>
      </c>
      <c r="G4326" s="1">
        <v>2</v>
      </c>
      <c r="H4326" s="1">
        <v>4325</v>
      </c>
      <c r="CA4326" s="1">
        <v>18</v>
      </c>
      <c r="CB4326" s="1">
        <v>4325</v>
      </c>
      <c r="CC4326" s="1">
        <v>0.15010100000000001</v>
      </c>
    </row>
    <row r="4327" spans="1:81" x14ac:dyDescent="0.2">
      <c r="A4327" s="1">
        <v>1</v>
      </c>
      <c r="B4327" s="1">
        <v>4326</v>
      </c>
      <c r="G4327" s="1">
        <v>2</v>
      </c>
      <c r="H4327" s="1">
        <v>4326</v>
      </c>
      <c r="CA4327" s="1">
        <v>18</v>
      </c>
      <c r="CB4327" s="1">
        <v>4326</v>
      </c>
      <c r="CC4327" s="1">
        <v>0.15004999999999999</v>
      </c>
    </row>
    <row r="4328" spans="1:81" x14ac:dyDescent="0.2">
      <c r="A4328" s="1">
        <v>1</v>
      </c>
      <c r="B4328" s="1">
        <v>4327</v>
      </c>
      <c r="G4328" s="1">
        <v>2</v>
      </c>
      <c r="H4328" s="1">
        <v>4327</v>
      </c>
      <c r="CA4328" s="1">
        <v>18</v>
      </c>
      <c r="CB4328" s="1">
        <v>4327</v>
      </c>
      <c r="CC4328" s="1">
        <v>0.14980499999999999</v>
      </c>
    </row>
    <row r="4329" spans="1:81" x14ac:dyDescent="0.2">
      <c r="A4329" s="1">
        <v>1</v>
      </c>
      <c r="B4329" s="1">
        <v>4328</v>
      </c>
      <c r="G4329" s="1">
        <v>2</v>
      </c>
      <c r="H4329" s="1">
        <v>4328</v>
      </c>
      <c r="CA4329" s="1">
        <v>18</v>
      </c>
      <c r="CB4329" s="1">
        <v>4328</v>
      </c>
      <c r="CC4329" s="1">
        <v>0.149815</v>
      </c>
    </row>
    <row r="4330" spans="1:81" x14ac:dyDescent="0.2">
      <c r="A4330" s="1">
        <v>1</v>
      </c>
      <c r="B4330" s="1">
        <v>4329</v>
      </c>
      <c r="G4330" s="1">
        <v>2</v>
      </c>
      <c r="H4330" s="1">
        <v>4329</v>
      </c>
      <c r="CA4330" s="1">
        <v>18</v>
      </c>
      <c r="CB4330" s="1">
        <v>4329</v>
      </c>
      <c r="CC4330" s="1">
        <v>0.14979200000000001</v>
      </c>
    </row>
    <row r="4331" spans="1:81" x14ac:dyDescent="0.2">
      <c r="A4331" s="1">
        <v>1</v>
      </c>
      <c r="B4331" s="1">
        <v>4330</v>
      </c>
      <c r="G4331" s="1">
        <v>2</v>
      </c>
      <c r="H4331" s="1">
        <v>4330</v>
      </c>
      <c r="CA4331" s="1">
        <v>18</v>
      </c>
      <c r="CB4331" s="1">
        <v>4330</v>
      </c>
      <c r="CC4331" s="1">
        <v>0.149894</v>
      </c>
    </row>
    <row r="4332" spans="1:81" x14ac:dyDescent="0.2">
      <c r="A4332" s="1">
        <v>1</v>
      </c>
      <c r="B4332" s="1">
        <v>4331</v>
      </c>
      <c r="G4332" s="1">
        <v>2</v>
      </c>
      <c r="H4332" s="1">
        <v>4331</v>
      </c>
      <c r="CA4332" s="1">
        <v>18</v>
      </c>
      <c r="CB4332" s="1">
        <v>4331</v>
      </c>
      <c r="CC4332" s="1">
        <v>0.14987700000000001</v>
      </c>
    </row>
    <row r="4333" spans="1:81" x14ac:dyDescent="0.2">
      <c r="A4333" s="1">
        <v>1</v>
      </c>
      <c r="B4333" s="1">
        <v>4332</v>
      </c>
      <c r="G4333" s="1">
        <v>2</v>
      </c>
      <c r="H4333" s="1">
        <v>4332</v>
      </c>
      <c r="CA4333" s="1">
        <v>18</v>
      </c>
      <c r="CB4333" s="1">
        <v>4332</v>
      </c>
      <c r="CC4333" s="1">
        <v>0.149641</v>
      </c>
    </row>
    <row r="4334" spans="1:81" x14ac:dyDescent="0.2">
      <c r="A4334" s="1">
        <v>1</v>
      </c>
      <c r="B4334" s="1">
        <v>4333</v>
      </c>
      <c r="G4334" s="1">
        <v>2</v>
      </c>
      <c r="H4334" s="1">
        <v>4333</v>
      </c>
      <c r="CA4334" s="1">
        <v>18</v>
      </c>
      <c r="CB4334" s="1">
        <v>4333</v>
      </c>
      <c r="CC4334" s="1">
        <v>0.14951900000000001</v>
      </c>
    </row>
    <row r="4335" spans="1:81" x14ac:dyDescent="0.2">
      <c r="A4335" s="1">
        <v>1</v>
      </c>
      <c r="B4335" s="1">
        <v>4334</v>
      </c>
      <c r="G4335" s="1">
        <v>2</v>
      </c>
      <c r="H4335" s="1">
        <v>4334</v>
      </c>
      <c r="CA4335" s="1">
        <v>18</v>
      </c>
      <c r="CB4335" s="1">
        <v>4334</v>
      </c>
      <c r="CC4335" s="1">
        <v>0.149785</v>
      </c>
    </row>
    <row r="4336" spans="1:81" x14ac:dyDescent="0.2">
      <c r="A4336" s="1">
        <v>1</v>
      </c>
      <c r="B4336" s="1">
        <v>4335</v>
      </c>
      <c r="G4336" s="1">
        <v>2</v>
      </c>
      <c r="H4336" s="1">
        <v>4335</v>
      </c>
      <c r="CA4336" s="1">
        <v>18</v>
      </c>
      <c r="CB4336" s="1">
        <v>4335</v>
      </c>
      <c r="CC4336" s="1">
        <v>0.149812</v>
      </c>
    </row>
    <row r="4337" spans="1:81" x14ac:dyDescent="0.2">
      <c r="A4337" s="1">
        <v>1</v>
      </c>
      <c r="B4337" s="1">
        <v>4336</v>
      </c>
      <c r="G4337" s="1">
        <v>2</v>
      </c>
      <c r="H4337" s="1">
        <v>4336</v>
      </c>
      <c r="CA4337" s="1">
        <v>18</v>
      </c>
      <c r="CB4337" s="1">
        <v>4336</v>
      </c>
      <c r="CC4337" s="1">
        <v>0.14965300000000001</v>
      </c>
    </row>
    <row r="4338" spans="1:81" x14ac:dyDescent="0.2">
      <c r="A4338" s="1">
        <v>1</v>
      </c>
      <c r="B4338" s="1">
        <v>4337</v>
      </c>
      <c r="G4338" s="1">
        <v>2</v>
      </c>
      <c r="H4338" s="1">
        <v>4337</v>
      </c>
      <c r="CA4338" s="1">
        <v>18</v>
      </c>
      <c r="CB4338" s="1">
        <v>4337</v>
      </c>
      <c r="CC4338" s="1">
        <v>0.149508</v>
      </c>
    </row>
    <row r="4339" spans="1:81" x14ac:dyDescent="0.2">
      <c r="A4339" s="1">
        <v>1</v>
      </c>
      <c r="B4339" s="1">
        <v>4338</v>
      </c>
      <c r="G4339" s="1">
        <v>2</v>
      </c>
      <c r="H4339" s="1">
        <v>4338</v>
      </c>
      <c r="CA4339" s="1">
        <v>18</v>
      </c>
      <c r="CB4339" s="1">
        <v>4338</v>
      </c>
      <c r="CC4339" s="1">
        <v>0.14935300000000001</v>
      </c>
    </row>
    <row r="4340" spans="1:81" x14ac:dyDescent="0.2">
      <c r="A4340" s="1">
        <v>1</v>
      </c>
      <c r="B4340" s="1">
        <v>4339</v>
      </c>
      <c r="G4340" s="1">
        <v>2</v>
      </c>
      <c r="H4340" s="1">
        <v>4339</v>
      </c>
      <c r="CA4340" s="1">
        <v>18</v>
      </c>
      <c r="CB4340" s="1">
        <v>4339</v>
      </c>
      <c r="CC4340" s="1">
        <v>0.149282</v>
      </c>
    </row>
    <row r="4341" spans="1:81" x14ac:dyDescent="0.2">
      <c r="A4341" s="1">
        <v>1</v>
      </c>
      <c r="B4341" s="1">
        <v>4340</v>
      </c>
      <c r="G4341" s="1">
        <v>2</v>
      </c>
      <c r="H4341" s="1">
        <v>4340</v>
      </c>
      <c r="CA4341" s="1">
        <v>18</v>
      </c>
      <c r="CB4341" s="1">
        <v>4340</v>
      </c>
      <c r="CC4341" s="1">
        <v>0.149474</v>
      </c>
    </row>
    <row r="4342" spans="1:81" x14ac:dyDescent="0.2">
      <c r="A4342" s="1">
        <v>1</v>
      </c>
      <c r="B4342" s="1">
        <v>4341</v>
      </c>
      <c r="G4342" s="1">
        <v>2</v>
      </c>
      <c r="H4342" s="1">
        <v>4341</v>
      </c>
      <c r="CA4342" s="1">
        <v>18</v>
      </c>
      <c r="CB4342" s="1">
        <v>4341</v>
      </c>
      <c r="CC4342" s="1">
        <v>0.14954899999999999</v>
      </c>
    </row>
    <row r="4343" spans="1:81" x14ac:dyDescent="0.2">
      <c r="A4343" s="1">
        <v>1</v>
      </c>
      <c r="B4343" s="1">
        <v>4342</v>
      </c>
      <c r="G4343" s="1">
        <v>2</v>
      </c>
      <c r="H4343" s="1">
        <v>4342</v>
      </c>
      <c r="CA4343" s="1">
        <v>18</v>
      </c>
      <c r="CB4343" s="1">
        <v>4342</v>
      </c>
      <c r="CC4343" s="1">
        <v>0.14935799999999999</v>
      </c>
    </row>
    <row r="4344" spans="1:81" x14ac:dyDescent="0.2">
      <c r="A4344" s="1">
        <v>1</v>
      </c>
      <c r="B4344" s="1">
        <v>4343</v>
      </c>
      <c r="G4344" s="1">
        <v>2</v>
      </c>
      <c r="H4344" s="1">
        <v>4343</v>
      </c>
      <c r="CA4344" s="1">
        <v>18</v>
      </c>
      <c r="CB4344" s="1">
        <v>4343</v>
      </c>
      <c r="CC4344" s="1">
        <v>0.149282</v>
      </c>
    </row>
    <row r="4345" spans="1:81" x14ac:dyDescent="0.2">
      <c r="A4345" s="1">
        <v>1</v>
      </c>
      <c r="B4345" s="1">
        <v>4344</v>
      </c>
      <c r="G4345" s="1">
        <v>2</v>
      </c>
      <c r="H4345" s="1">
        <v>4344</v>
      </c>
      <c r="CA4345" s="1">
        <v>18</v>
      </c>
      <c r="CB4345" s="1">
        <v>4344</v>
      </c>
      <c r="CC4345" s="1">
        <v>0.149255</v>
      </c>
    </row>
    <row r="4346" spans="1:81" x14ac:dyDescent="0.2">
      <c r="A4346" s="1">
        <v>1</v>
      </c>
      <c r="B4346" s="1">
        <v>4345</v>
      </c>
      <c r="G4346" s="1">
        <v>2</v>
      </c>
      <c r="H4346" s="1">
        <v>4345</v>
      </c>
      <c r="CA4346" s="1">
        <v>18</v>
      </c>
      <c r="CB4346" s="1">
        <v>4345</v>
      </c>
      <c r="CC4346" s="1">
        <v>0.14937500000000001</v>
      </c>
    </row>
    <row r="4347" spans="1:81" x14ac:dyDescent="0.2">
      <c r="A4347" s="1">
        <v>1</v>
      </c>
      <c r="B4347" s="1">
        <v>4346</v>
      </c>
      <c r="G4347" s="1">
        <v>2</v>
      </c>
      <c r="H4347" s="1">
        <v>4346</v>
      </c>
      <c r="CA4347" s="1">
        <v>18</v>
      </c>
      <c r="CB4347" s="1">
        <v>4346</v>
      </c>
      <c r="CC4347" s="1">
        <v>0.149168</v>
      </c>
    </row>
    <row r="4348" spans="1:81" x14ac:dyDescent="0.2">
      <c r="A4348" s="1">
        <v>1</v>
      </c>
      <c r="B4348" s="1">
        <v>4347</v>
      </c>
      <c r="G4348" s="1">
        <v>2</v>
      </c>
      <c r="H4348" s="1">
        <v>4347</v>
      </c>
      <c r="CA4348" s="1">
        <v>18</v>
      </c>
      <c r="CB4348" s="1">
        <v>4347</v>
      </c>
      <c r="CC4348" s="1">
        <v>0.14901400000000001</v>
      </c>
    </row>
    <row r="4349" spans="1:81" x14ac:dyDescent="0.2">
      <c r="A4349" s="1">
        <v>1</v>
      </c>
      <c r="B4349" s="1">
        <v>4348</v>
      </c>
      <c r="G4349" s="1">
        <v>2</v>
      </c>
      <c r="H4349" s="1">
        <v>4348</v>
      </c>
      <c r="CA4349" s="1">
        <v>18</v>
      </c>
      <c r="CB4349" s="1">
        <v>4348</v>
      </c>
      <c r="CC4349" s="1">
        <v>0.149177</v>
      </c>
    </row>
    <row r="4350" spans="1:81" x14ac:dyDescent="0.2">
      <c r="A4350" s="1">
        <v>1</v>
      </c>
      <c r="B4350" s="1">
        <v>4349</v>
      </c>
      <c r="G4350" s="1">
        <v>2</v>
      </c>
      <c r="H4350" s="1">
        <v>4349</v>
      </c>
      <c r="CA4350" s="1">
        <v>18</v>
      </c>
      <c r="CB4350" s="1">
        <v>4349</v>
      </c>
      <c r="CC4350" s="1">
        <v>0.14926400000000001</v>
      </c>
    </row>
    <row r="4351" spans="1:81" x14ac:dyDescent="0.2">
      <c r="A4351" s="1">
        <v>1</v>
      </c>
      <c r="B4351" s="1">
        <v>4350</v>
      </c>
      <c r="G4351" s="1">
        <v>2</v>
      </c>
      <c r="H4351" s="1">
        <v>4350</v>
      </c>
      <c r="CA4351" s="1">
        <v>18</v>
      </c>
      <c r="CB4351" s="1">
        <v>4350</v>
      </c>
      <c r="CC4351" s="1">
        <v>0.14899899999999999</v>
      </c>
    </row>
    <row r="4352" spans="1:81" x14ac:dyDescent="0.2">
      <c r="A4352" s="1">
        <v>1</v>
      </c>
      <c r="B4352" s="1">
        <v>4351</v>
      </c>
      <c r="G4352" s="1">
        <v>2</v>
      </c>
      <c r="H4352" s="1">
        <v>4351</v>
      </c>
      <c r="CA4352" s="1">
        <v>18</v>
      </c>
      <c r="CB4352" s="1">
        <v>4351</v>
      </c>
      <c r="CC4352" s="1">
        <v>0.148921</v>
      </c>
    </row>
    <row r="4353" spans="1:81" x14ac:dyDescent="0.2">
      <c r="A4353" s="1">
        <v>1</v>
      </c>
      <c r="B4353" s="1">
        <v>4352</v>
      </c>
      <c r="G4353" s="1">
        <v>2</v>
      </c>
      <c r="H4353" s="1">
        <v>4352</v>
      </c>
      <c r="CA4353" s="1">
        <v>18</v>
      </c>
      <c r="CB4353" s="1">
        <v>4352</v>
      </c>
      <c r="CC4353" s="1">
        <v>0.14893899999999999</v>
      </c>
    </row>
    <row r="4354" spans="1:81" x14ac:dyDescent="0.2">
      <c r="A4354" s="1">
        <v>1</v>
      </c>
      <c r="B4354" s="1">
        <v>4353</v>
      </c>
      <c r="G4354" s="1">
        <v>2</v>
      </c>
      <c r="H4354" s="1">
        <v>4353</v>
      </c>
      <c r="CA4354" s="1">
        <v>18</v>
      </c>
      <c r="CB4354" s="1">
        <v>4353</v>
      </c>
      <c r="CC4354" s="1">
        <v>0.14913100000000001</v>
      </c>
    </row>
    <row r="4355" spans="1:81" x14ac:dyDescent="0.2">
      <c r="A4355" s="1">
        <v>1</v>
      </c>
      <c r="B4355" s="1">
        <v>4354</v>
      </c>
      <c r="G4355" s="1">
        <v>2</v>
      </c>
      <c r="H4355" s="1">
        <v>4354</v>
      </c>
      <c r="CA4355" s="1">
        <v>18</v>
      </c>
      <c r="CB4355" s="1">
        <v>4354</v>
      </c>
      <c r="CC4355" s="1">
        <v>0.14896100000000001</v>
      </c>
    </row>
    <row r="4356" spans="1:81" x14ac:dyDescent="0.2">
      <c r="A4356" s="1">
        <v>1</v>
      </c>
      <c r="B4356" s="1">
        <v>4355</v>
      </c>
      <c r="G4356" s="1">
        <v>2</v>
      </c>
      <c r="H4356" s="1">
        <v>4355</v>
      </c>
      <c r="CA4356" s="1">
        <v>18</v>
      </c>
      <c r="CB4356" s="1">
        <v>4355</v>
      </c>
      <c r="CC4356" s="1">
        <v>0.14880199999999999</v>
      </c>
    </row>
    <row r="4357" spans="1:81" x14ac:dyDescent="0.2">
      <c r="A4357" s="1">
        <v>1</v>
      </c>
      <c r="B4357" s="1">
        <v>4356</v>
      </c>
      <c r="G4357" s="1">
        <v>2</v>
      </c>
      <c r="H4357" s="1">
        <v>4356</v>
      </c>
      <c r="CA4357" s="1">
        <v>18</v>
      </c>
      <c r="CB4357" s="1">
        <v>4356</v>
      </c>
      <c r="CC4357" s="1">
        <v>0.14888999999999999</v>
      </c>
    </row>
    <row r="4358" spans="1:81" x14ac:dyDescent="0.2">
      <c r="A4358" s="1">
        <v>1</v>
      </c>
      <c r="B4358" s="1">
        <v>4357</v>
      </c>
      <c r="G4358" s="1">
        <v>2</v>
      </c>
      <c r="H4358" s="1">
        <v>4357</v>
      </c>
      <c r="CA4358" s="1">
        <v>18</v>
      </c>
      <c r="CB4358" s="1">
        <v>4357</v>
      </c>
      <c r="CC4358" s="1">
        <v>0.14895600000000001</v>
      </c>
    </row>
    <row r="4359" spans="1:81" x14ac:dyDescent="0.2">
      <c r="A4359" s="1">
        <v>1</v>
      </c>
      <c r="B4359" s="1">
        <v>4358</v>
      </c>
      <c r="G4359" s="1">
        <v>2</v>
      </c>
      <c r="H4359" s="1">
        <v>4358</v>
      </c>
      <c r="CA4359" s="1">
        <v>18</v>
      </c>
      <c r="CB4359" s="1">
        <v>4358</v>
      </c>
      <c r="CC4359" s="1">
        <v>0.14886199999999999</v>
      </c>
    </row>
    <row r="4360" spans="1:81" x14ac:dyDescent="0.2">
      <c r="A4360" s="1">
        <v>1</v>
      </c>
      <c r="B4360" s="1">
        <v>4359</v>
      </c>
      <c r="G4360" s="1">
        <v>2</v>
      </c>
      <c r="H4360" s="1">
        <v>4359</v>
      </c>
      <c r="CA4360" s="1">
        <v>18</v>
      </c>
      <c r="CB4360" s="1">
        <v>4359</v>
      </c>
      <c r="CC4360" s="1">
        <v>0.14882000000000001</v>
      </c>
    </row>
    <row r="4361" spans="1:81" x14ac:dyDescent="0.2">
      <c r="A4361" s="1">
        <v>1</v>
      </c>
      <c r="B4361" s="1">
        <v>4360</v>
      </c>
      <c r="G4361" s="1">
        <v>2</v>
      </c>
      <c r="H4361" s="1">
        <v>4360</v>
      </c>
      <c r="CA4361" s="1">
        <v>18</v>
      </c>
      <c r="CB4361" s="1">
        <v>4360</v>
      </c>
      <c r="CC4361" s="1">
        <v>0.14886099999999999</v>
      </c>
    </row>
    <row r="4362" spans="1:81" x14ac:dyDescent="0.2">
      <c r="A4362" s="1">
        <v>1</v>
      </c>
      <c r="B4362" s="1">
        <v>4361</v>
      </c>
      <c r="G4362" s="1">
        <v>2</v>
      </c>
      <c r="H4362" s="1">
        <v>4361</v>
      </c>
      <c r="CA4362" s="1">
        <v>18</v>
      </c>
      <c r="CB4362" s="1">
        <v>4361</v>
      </c>
      <c r="CC4362" s="1">
        <v>0.148642</v>
      </c>
    </row>
    <row r="4363" spans="1:81" x14ac:dyDescent="0.2">
      <c r="A4363" s="1">
        <v>1</v>
      </c>
      <c r="B4363" s="1">
        <v>4362</v>
      </c>
      <c r="G4363" s="1">
        <v>2</v>
      </c>
      <c r="H4363" s="1">
        <v>4362</v>
      </c>
      <c r="CA4363" s="1">
        <v>18</v>
      </c>
      <c r="CB4363" s="1">
        <v>4362</v>
      </c>
      <c r="CC4363" s="1">
        <v>0.14854200000000001</v>
      </c>
    </row>
    <row r="4364" spans="1:81" x14ac:dyDescent="0.2">
      <c r="A4364" s="1">
        <v>1</v>
      </c>
      <c r="B4364" s="1">
        <v>4363</v>
      </c>
      <c r="G4364" s="1">
        <v>2</v>
      </c>
      <c r="H4364" s="1">
        <v>4363</v>
      </c>
      <c r="CA4364" s="1">
        <v>18</v>
      </c>
      <c r="CB4364" s="1">
        <v>4363</v>
      </c>
      <c r="CC4364" s="1">
        <v>0.14868300000000001</v>
      </c>
    </row>
    <row r="4365" spans="1:81" x14ac:dyDescent="0.2">
      <c r="A4365" s="1">
        <v>1</v>
      </c>
      <c r="B4365" s="1">
        <v>4364</v>
      </c>
      <c r="G4365" s="1">
        <v>2</v>
      </c>
      <c r="H4365" s="1">
        <v>4364</v>
      </c>
      <c r="CA4365" s="1">
        <v>18</v>
      </c>
      <c r="CB4365" s="1">
        <v>4364</v>
      </c>
      <c r="CC4365" s="1">
        <v>0.14862400000000001</v>
      </c>
    </row>
    <row r="4366" spans="1:81" x14ac:dyDescent="0.2">
      <c r="A4366" s="1">
        <v>1</v>
      </c>
      <c r="B4366" s="1">
        <v>4365</v>
      </c>
      <c r="G4366" s="1">
        <v>2</v>
      </c>
      <c r="H4366" s="1">
        <v>4365</v>
      </c>
      <c r="CA4366" s="1">
        <v>18</v>
      </c>
      <c r="CB4366" s="1">
        <v>4365</v>
      </c>
      <c r="CC4366" s="1">
        <v>0.148477</v>
      </c>
    </row>
    <row r="4367" spans="1:81" x14ac:dyDescent="0.2">
      <c r="A4367" s="1">
        <v>1</v>
      </c>
      <c r="B4367" s="1">
        <v>4366</v>
      </c>
      <c r="G4367" s="1">
        <v>2</v>
      </c>
      <c r="H4367" s="1">
        <v>4366</v>
      </c>
      <c r="CA4367" s="1">
        <v>18</v>
      </c>
      <c r="CB4367" s="1">
        <v>4366</v>
      </c>
      <c r="CC4367" s="1">
        <v>0.14857500000000001</v>
      </c>
    </row>
    <row r="4368" spans="1:81" x14ac:dyDescent="0.2">
      <c r="A4368" s="1">
        <v>1</v>
      </c>
      <c r="B4368" s="1">
        <v>4367</v>
      </c>
      <c r="G4368" s="1">
        <v>2</v>
      </c>
      <c r="H4368" s="1">
        <v>4367</v>
      </c>
      <c r="CA4368" s="1">
        <v>18</v>
      </c>
      <c r="CB4368" s="1">
        <v>4367</v>
      </c>
      <c r="CC4368" s="1">
        <v>0.14854000000000001</v>
      </c>
    </row>
    <row r="4369" spans="1:81" x14ac:dyDescent="0.2">
      <c r="A4369" s="1">
        <v>1</v>
      </c>
      <c r="B4369" s="1">
        <v>4368</v>
      </c>
      <c r="G4369" s="1">
        <v>2</v>
      </c>
      <c r="H4369" s="1">
        <v>4368</v>
      </c>
      <c r="CA4369" s="1">
        <v>18</v>
      </c>
      <c r="CB4369" s="1">
        <v>4368</v>
      </c>
      <c r="CC4369" s="1">
        <v>0.148535</v>
      </c>
    </row>
    <row r="4370" spans="1:81" x14ac:dyDescent="0.2">
      <c r="A4370" s="1">
        <v>1</v>
      </c>
      <c r="B4370" s="1">
        <v>4369</v>
      </c>
      <c r="G4370" s="1">
        <v>2</v>
      </c>
      <c r="H4370" s="1">
        <v>4369</v>
      </c>
      <c r="CA4370" s="1">
        <v>18</v>
      </c>
      <c r="CB4370" s="1">
        <v>4369</v>
      </c>
      <c r="CC4370" s="1">
        <v>0.148282</v>
      </c>
    </row>
    <row r="4371" spans="1:81" x14ac:dyDescent="0.2">
      <c r="A4371" s="1">
        <v>1</v>
      </c>
      <c r="B4371" s="1">
        <v>4370</v>
      </c>
      <c r="G4371" s="1">
        <v>2</v>
      </c>
      <c r="H4371" s="1">
        <v>4370</v>
      </c>
      <c r="CA4371" s="1">
        <v>18</v>
      </c>
      <c r="CB4371" s="1">
        <v>4370</v>
      </c>
      <c r="CC4371" s="1">
        <v>0.14829899999999999</v>
      </c>
    </row>
    <row r="4372" spans="1:81" x14ac:dyDescent="0.2">
      <c r="A4372" s="1">
        <v>1</v>
      </c>
      <c r="B4372" s="1">
        <v>4371</v>
      </c>
      <c r="G4372" s="1">
        <v>2</v>
      </c>
      <c r="H4372" s="1">
        <v>4371</v>
      </c>
      <c r="CA4372" s="1">
        <v>18</v>
      </c>
      <c r="CB4372" s="1">
        <v>4371</v>
      </c>
      <c r="CC4372" s="1">
        <v>0.14824799999999999</v>
      </c>
    </row>
    <row r="4373" spans="1:81" x14ac:dyDescent="0.2">
      <c r="A4373" s="1">
        <v>1</v>
      </c>
      <c r="B4373" s="1">
        <v>4372</v>
      </c>
      <c r="G4373" s="1">
        <v>2</v>
      </c>
      <c r="H4373" s="1">
        <v>4372</v>
      </c>
      <c r="CA4373" s="1">
        <v>18</v>
      </c>
      <c r="CB4373" s="1">
        <v>4372</v>
      </c>
      <c r="CC4373" s="1">
        <v>0.14804800000000001</v>
      </c>
    </row>
    <row r="4374" spans="1:81" x14ac:dyDescent="0.2">
      <c r="A4374" s="1">
        <v>1</v>
      </c>
      <c r="B4374" s="1">
        <v>4373</v>
      </c>
      <c r="G4374" s="1">
        <v>2</v>
      </c>
      <c r="H4374" s="1">
        <v>4373</v>
      </c>
      <c r="CA4374" s="1">
        <v>18</v>
      </c>
      <c r="CB4374" s="1">
        <v>4373</v>
      </c>
      <c r="CC4374" s="1">
        <v>0.14849499999999999</v>
      </c>
    </row>
    <row r="4375" spans="1:81" x14ac:dyDescent="0.2">
      <c r="A4375" s="1">
        <v>1</v>
      </c>
      <c r="B4375" s="1">
        <v>4374</v>
      </c>
      <c r="G4375" s="1">
        <v>2</v>
      </c>
      <c r="H4375" s="1">
        <v>4374</v>
      </c>
      <c r="CA4375" s="1">
        <v>18</v>
      </c>
      <c r="CB4375" s="1">
        <v>4374</v>
      </c>
      <c r="CC4375" s="1">
        <v>0.14815400000000001</v>
      </c>
    </row>
    <row r="4376" spans="1:81" x14ac:dyDescent="0.2">
      <c r="A4376" s="1">
        <v>1</v>
      </c>
      <c r="B4376" s="1">
        <v>4375</v>
      </c>
      <c r="G4376" s="1">
        <v>2</v>
      </c>
      <c r="H4376" s="1">
        <v>4375</v>
      </c>
      <c r="CA4376" s="1">
        <v>18</v>
      </c>
      <c r="CB4376" s="1">
        <v>4375</v>
      </c>
      <c r="CC4376" s="1">
        <v>0.14809700000000001</v>
      </c>
    </row>
    <row r="4377" spans="1:81" x14ac:dyDescent="0.2">
      <c r="A4377" s="1">
        <v>1</v>
      </c>
      <c r="B4377" s="1">
        <v>4376</v>
      </c>
      <c r="G4377" s="1">
        <v>2</v>
      </c>
      <c r="H4377" s="1">
        <v>4376</v>
      </c>
      <c r="CA4377" s="1">
        <v>18</v>
      </c>
      <c r="CB4377" s="1">
        <v>4376</v>
      </c>
      <c r="CC4377" s="1">
        <v>0.148067</v>
      </c>
    </row>
    <row r="4378" spans="1:81" x14ac:dyDescent="0.2">
      <c r="A4378" s="1">
        <v>1</v>
      </c>
      <c r="B4378" s="1">
        <v>4377</v>
      </c>
      <c r="G4378" s="1">
        <v>2</v>
      </c>
      <c r="H4378" s="1">
        <v>4377</v>
      </c>
      <c r="CA4378" s="1">
        <v>18</v>
      </c>
      <c r="CB4378" s="1">
        <v>4377</v>
      </c>
      <c r="CC4378" s="1">
        <v>0.14823600000000001</v>
      </c>
    </row>
    <row r="4379" spans="1:81" x14ac:dyDescent="0.2">
      <c r="A4379" s="1">
        <v>1</v>
      </c>
      <c r="B4379" s="1">
        <v>4378</v>
      </c>
      <c r="G4379" s="1">
        <v>2</v>
      </c>
      <c r="H4379" s="1">
        <v>4378</v>
      </c>
      <c r="CA4379" s="1">
        <v>18</v>
      </c>
      <c r="CB4379" s="1">
        <v>4378</v>
      </c>
      <c r="CC4379" s="1">
        <v>0.148116</v>
      </c>
    </row>
    <row r="4380" spans="1:81" x14ac:dyDescent="0.2">
      <c r="A4380" s="1">
        <v>1</v>
      </c>
      <c r="B4380" s="1">
        <v>4379</v>
      </c>
      <c r="G4380" s="1">
        <v>2</v>
      </c>
      <c r="H4380" s="1">
        <v>4379</v>
      </c>
      <c r="CA4380" s="1">
        <v>18</v>
      </c>
      <c r="CB4380" s="1">
        <v>4379</v>
      </c>
      <c r="CC4380" s="1">
        <v>0.14817900000000001</v>
      </c>
    </row>
    <row r="4381" spans="1:81" x14ac:dyDescent="0.2">
      <c r="A4381" s="1">
        <v>1</v>
      </c>
      <c r="B4381" s="1">
        <v>4380</v>
      </c>
      <c r="G4381" s="1">
        <v>2</v>
      </c>
      <c r="H4381" s="1">
        <v>4380</v>
      </c>
      <c r="CA4381" s="1">
        <v>18</v>
      </c>
      <c r="CB4381" s="1">
        <v>4380</v>
      </c>
      <c r="CC4381" s="1">
        <v>0.14813100000000001</v>
      </c>
    </row>
    <row r="4382" spans="1:81" x14ac:dyDescent="0.2">
      <c r="A4382" s="1">
        <v>1</v>
      </c>
      <c r="B4382" s="1">
        <v>4381</v>
      </c>
      <c r="G4382" s="1">
        <v>2</v>
      </c>
      <c r="H4382" s="1">
        <v>4381</v>
      </c>
      <c r="CA4382" s="1">
        <v>18</v>
      </c>
      <c r="CB4382" s="1">
        <v>4381</v>
      </c>
      <c r="CC4382" s="1">
        <v>0.14805199999999999</v>
      </c>
    </row>
    <row r="4383" spans="1:81" x14ac:dyDescent="0.2">
      <c r="A4383" s="1">
        <v>1</v>
      </c>
      <c r="B4383" s="1">
        <v>4382</v>
      </c>
      <c r="G4383" s="1">
        <v>2</v>
      </c>
      <c r="H4383" s="1">
        <v>4382</v>
      </c>
      <c r="CA4383" s="1">
        <v>18</v>
      </c>
      <c r="CB4383" s="1">
        <v>4382</v>
      </c>
      <c r="CC4383" s="1">
        <v>0.147788</v>
      </c>
    </row>
    <row r="4384" spans="1:81" x14ac:dyDescent="0.2">
      <c r="A4384" s="1">
        <v>1</v>
      </c>
      <c r="B4384" s="1">
        <v>4383</v>
      </c>
      <c r="G4384" s="1">
        <v>2</v>
      </c>
      <c r="H4384" s="1">
        <v>4383</v>
      </c>
      <c r="CA4384" s="1">
        <v>18</v>
      </c>
      <c r="CB4384" s="1">
        <v>4383</v>
      </c>
      <c r="CC4384" s="1">
        <v>0.14802999999999999</v>
      </c>
    </row>
    <row r="4385" spans="1:81" x14ac:dyDescent="0.2">
      <c r="A4385" s="1">
        <v>1</v>
      </c>
      <c r="B4385" s="1">
        <v>4384</v>
      </c>
      <c r="G4385" s="1">
        <v>2</v>
      </c>
      <c r="H4385" s="1">
        <v>4384</v>
      </c>
      <c r="CA4385" s="1">
        <v>18</v>
      </c>
      <c r="CB4385" s="1">
        <v>4384</v>
      </c>
      <c r="CC4385" s="1">
        <v>0.14782100000000001</v>
      </c>
    </row>
    <row r="4386" spans="1:81" x14ac:dyDescent="0.2">
      <c r="A4386" s="1">
        <v>1</v>
      </c>
      <c r="B4386" s="1">
        <v>4385</v>
      </c>
      <c r="G4386" s="1">
        <v>2</v>
      </c>
      <c r="H4386" s="1">
        <v>4385</v>
      </c>
      <c r="CA4386" s="1">
        <v>18</v>
      </c>
      <c r="CB4386" s="1">
        <v>4385</v>
      </c>
      <c r="CC4386" s="1">
        <v>0.147838</v>
      </c>
    </row>
    <row r="4387" spans="1:81" x14ac:dyDescent="0.2">
      <c r="A4387" s="1">
        <v>1</v>
      </c>
      <c r="B4387" s="1">
        <v>4386</v>
      </c>
      <c r="G4387" s="1">
        <v>2</v>
      </c>
      <c r="H4387" s="1">
        <v>4386</v>
      </c>
      <c r="CA4387" s="1">
        <v>18</v>
      </c>
      <c r="CB4387" s="1">
        <v>4386</v>
      </c>
      <c r="CC4387" s="1">
        <v>0.14790700000000001</v>
      </c>
    </row>
    <row r="4388" spans="1:81" x14ac:dyDescent="0.2">
      <c r="A4388" s="1">
        <v>1</v>
      </c>
      <c r="B4388" s="1">
        <v>4387</v>
      </c>
      <c r="G4388" s="1">
        <v>2</v>
      </c>
      <c r="H4388" s="1">
        <v>4387</v>
      </c>
      <c r="CA4388" s="1">
        <v>18</v>
      </c>
      <c r="CB4388" s="1">
        <v>4387</v>
      </c>
      <c r="CC4388" s="1">
        <v>0.14777799999999999</v>
      </c>
    </row>
    <row r="4389" spans="1:81" x14ac:dyDescent="0.2">
      <c r="A4389" s="1">
        <v>1</v>
      </c>
      <c r="B4389" s="1">
        <v>4388</v>
      </c>
      <c r="G4389" s="1">
        <v>2</v>
      </c>
      <c r="H4389" s="1">
        <v>4388</v>
      </c>
      <c r="CA4389" s="1">
        <v>18</v>
      </c>
      <c r="CB4389" s="1">
        <v>4388</v>
      </c>
      <c r="CC4389" s="1">
        <v>0.14774000000000001</v>
      </c>
    </row>
    <row r="4390" spans="1:81" x14ac:dyDescent="0.2">
      <c r="A4390" s="1">
        <v>1</v>
      </c>
      <c r="B4390" s="1">
        <v>4389</v>
      </c>
      <c r="G4390" s="1">
        <v>2</v>
      </c>
      <c r="H4390" s="1">
        <v>4389</v>
      </c>
      <c r="CA4390" s="1">
        <v>18</v>
      </c>
      <c r="CB4390" s="1">
        <v>4389</v>
      </c>
      <c r="CC4390" s="1">
        <v>0.147593</v>
      </c>
    </row>
    <row r="4391" spans="1:81" x14ac:dyDescent="0.2">
      <c r="A4391" s="1">
        <v>1</v>
      </c>
      <c r="B4391" s="1">
        <v>4390</v>
      </c>
      <c r="G4391" s="1">
        <v>2</v>
      </c>
      <c r="H4391" s="1">
        <v>4390</v>
      </c>
      <c r="CA4391" s="1">
        <v>18</v>
      </c>
      <c r="CB4391" s="1">
        <v>4390</v>
      </c>
      <c r="CC4391" s="1">
        <v>0.147698</v>
      </c>
    </row>
    <row r="4392" spans="1:81" x14ac:dyDescent="0.2">
      <c r="A4392" s="1">
        <v>1</v>
      </c>
      <c r="B4392" s="1">
        <v>4391</v>
      </c>
      <c r="G4392" s="1">
        <v>2</v>
      </c>
      <c r="H4392" s="1">
        <v>4391</v>
      </c>
      <c r="CA4392" s="1">
        <v>18</v>
      </c>
      <c r="CB4392" s="1">
        <v>4391</v>
      </c>
      <c r="CC4392" s="1">
        <v>0.14766299999999999</v>
      </c>
    </row>
    <row r="4393" spans="1:81" x14ac:dyDescent="0.2">
      <c r="A4393" s="1">
        <v>1</v>
      </c>
      <c r="B4393" s="1">
        <v>4392</v>
      </c>
      <c r="G4393" s="1">
        <v>2</v>
      </c>
      <c r="H4393" s="1">
        <v>4392</v>
      </c>
      <c r="CA4393" s="1">
        <v>18</v>
      </c>
      <c r="CB4393" s="1">
        <v>4392</v>
      </c>
      <c r="CC4393" s="1">
        <v>0.14754900000000001</v>
      </c>
    </row>
    <row r="4394" spans="1:81" x14ac:dyDescent="0.2">
      <c r="A4394" s="1">
        <v>1</v>
      </c>
      <c r="B4394" s="1">
        <v>4393</v>
      </c>
      <c r="G4394" s="1">
        <v>2</v>
      </c>
      <c r="H4394" s="1">
        <v>4393</v>
      </c>
      <c r="CA4394" s="1">
        <v>18</v>
      </c>
      <c r="CB4394" s="1">
        <v>4393</v>
      </c>
      <c r="CC4394" s="1">
        <v>0.147671</v>
      </c>
    </row>
    <row r="4395" spans="1:81" x14ac:dyDescent="0.2">
      <c r="A4395" s="1">
        <v>1</v>
      </c>
      <c r="B4395" s="1">
        <v>4394</v>
      </c>
      <c r="G4395" s="1">
        <v>2</v>
      </c>
      <c r="H4395" s="1">
        <v>4394</v>
      </c>
      <c r="CA4395" s="1">
        <v>18</v>
      </c>
      <c r="CB4395" s="1">
        <v>4394</v>
      </c>
      <c r="CC4395" s="1">
        <v>0.14751600000000001</v>
      </c>
    </row>
    <row r="4396" spans="1:81" x14ac:dyDescent="0.2">
      <c r="A4396" s="1">
        <v>1</v>
      </c>
      <c r="B4396" s="1">
        <v>4395</v>
      </c>
      <c r="G4396" s="1">
        <v>2</v>
      </c>
      <c r="H4396" s="1">
        <v>4395</v>
      </c>
      <c r="CA4396" s="1">
        <v>18</v>
      </c>
      <c r="CB4396" s="1">
        <v>4395</v>
      </c>
      <c r="CC4396" s="1">
        <v>0.14760699999999999</v>
      </c>
    </row>
    <row r="4397" spans="1:81" x14ac:dyDescent="0.2">
      <c r="A4397" s="1">
        <v>1</v>
      </c>
      <c r="B4397" s="1">
        <v>4396</v>
      </c>
      <c r="G4397" s="1">
        <v>2</v>
      </c>
      <c r="H4397" s="1">
        <v>4396</v>
      </c>
      <c r="CA4397" s="1">
        <v>18</v>
      </c>
      <c r="CB4397" s="1">
        <v>4396</v>
      </c>
      <c r="CC4397" s="1">
        <v>0.14754100000000001</v>
      </c>
    </row>
    <row r="4398" spans="1:81" x14ac:dyDescent="0.2">
      <c r="A4398" s="1">
        <v>1</v>
      </c>
      <c r="B4398" s="1">
        <v>4397</v>
      </c>
      <c r="G4398" s="1">
        <v>2</v>
      </c>
      <c r="H4398" s="1">
        <v>4397</v>
      </c>
      <c r="CA4398" s="1">
        <v>18</v>
      </c>
      <c r="CB4398" s="1">
        <v>4397</v>
      </c>
      <c r="CC4398" s="1">
        <v>0.147313</v>
      </c>
    </row>
    <row r="4399" spans="1:81" x14ac:dyDescent="0.2">
      <c r="A4399" s="1">
        <v>1</v>
      </c>
      <c r="B4399" s="1">
        <v>4398</v>
      </c>
      <c r="G4399" s="1">
        <v>2</v>
      </c>
      <c r="H4399" s="1">
        <v>4398</v>
      </c>
      <c r="CA4399" s="1">
        <v>18</v>
      </c>
      <c r="CB4399" s="1">
        <v>4398</v>
      </c>
      <c r="CC4399" s="1">
        <v>0.147425</v>
      </c>
    </row>
    <row r="4400" spans="1:81" x14ac:dyDescent="0.2">
      <c r="A4400" s="1">
        <v>1</v>
      </c>
      <c r="B4400" s="1">
        <v>4399</v>
      </c>
      <c r="G4400" s="1">
        <v>2</v>
      </c>
      <c r="H4400" s="1">
        <v>4399</v>
      </c>
      <c r="CA4400" s="1">
        <v>18</v>
      </c>
      <c r="CB4400" s="1">
        <v>4399</v>
      </c>
      <c r="CC4400" s="1">
        <v>0.14743899999999999</v>
      </c>
    </row>
    <row r="4401" spans="1:81" x14ac:dyDescent="0.2">
      <c r="A4401" s="1">
        <v>1</v>
      </c>
      <c r="B4401" s="1">
        <v>4400</v>
      </c>
      <c r="G4401" s="1">
        <v>2</v>
      </c>
      <c r="H4401" s="1">
        <v>4400</v>
      </c>
      <c r="CA4401" s="1">
        <v>18</v>
      </c>
      <c r="CB4401" s="1">
        <v>4400</v>
      </c>
      <c r="CC4401" s="1">
        <v>0.14740300000000001</v>
      </c>
    </row>
    <row r="4402" spans="1:81" x14ac:dyDescent="0.2">
      <c r="A4402" s="1">
        <v>1</v>
      </c>
      <c r="B4402" s="1">
        <v>4401</v>
      </c>
      <c r="G4402" s="1">
        <v>2</v>
      </c>
      <c r="H4402" s="1">
        <v>4401</v>
      </c>
      <c r="CA4402" s="1">
        <v>18</v>
      </c>
      <c r="CB4402" s="1">
        <v>4401</v>
      </c>
      <c r="CC4402" s="1">
        <v>0.14741000000000001</v>
      </c>
    </row>
    <row r="4403" spans="1:81" x14ac:dyDescent="0.2">
      <c r="A4403" s="1">
        <v>1</v>
      </c>
      <c r="B4403" s="1">
        <v>4402</v>
      </c>
      <c r="G4403" s="1">
        <v>2</v>
      </c>
      <c r="H4403" s="1">
        <v>4402</v>
      </c>
      <c r="CA4403" s="1">
        <v>18</v>
      </c>
      <c r="CB4403" s="1">
        <v>4402</v>
      </c>
      <c r="CC4403" s="1">
        <v>0.14724799999999999</v>
      </c>
    </row>
    <row r="4404" spans="1:81" x14ac:dyDescent="0.2">
      <c r="A4404" s="1">
        <v>1</v>
      </c>
      <c r="B4404" s="1">
        <v>4403</v>
      </c>
      <c r="G4404" s="1">
        <v>2</v>
      </c>
      <c r="H4404" s="1">
        <v>4403</v>
      </c>
      <c r="CA4404" s="1">
        <v>18</v>
      </c>
      <c r="CB4404" s="1">
        <v>4403</v>
      </c>
      <c r="CC4404" s="1">
        <v>0.147201</v>
      </c>
    </row>
    <row r="4405" spans="1:81" x14ac:dyDescent="0.2">
      <c r="A4405" s="1">
        <v>1</v>
      </c>
      <c r="B4405" s="1">
        <v>4404</v>
      </c>
      <c r="G4405" s="1">
        <v>2</v>
      </c>
      <c r="H4405" s="1">
        <v>4404</v>
      </c>
      <c r="CA4405" s="1">
        <v>18</v>
      </c>
      <c r="CB4405" s="1">
        <v>4404</v>
      </c>
      <c r="CC4405" s="1">
        <v>0.14726600000000001</v>
      </c>
    </row>
    <row r="4406" spans="1:81" x14ac:dyDescent="0.2">
      <c r="A4406" s="1">
        <v>1</v>
      </c>
      <c r="B4406" s="1">
        <v>4405</v>
      </c>
      <c r="G4406" s="1">
        <v>2</v>
      </c>
      <c r="H4406" s="1">
        <v>4405</v>
      </c>
      <c r="CA4406" s="1">
        <v>18</v>
      </c>
      <c r="CB4406" s="1">
        <v>4405</v>
      </c>
      <c r="CC4406" s="1">
        <v>0.14739099999999999</v>
      </c>
    </row>
    <row r="4407" spans="1:81" x14ac:dyDescent="0.2">
      <c r="A4407" s="1">
        <v>1</v>
      </c>
      <c r="B4407" s="1">
        <v>4406</v>
      </c>
      <c r="G4407" s="1">
        <v>2</v>
      </c>
      <c r="H4407" s="1">
        <v>4406</v>
      </c>
      <c r="CA4407" s="1">
        <v>18</v>
      </c>
      <c r="CB4407" s="1">
        <v>4406</v>
      </c>
      <c r="CC4407" s="1">
        <v>0.14741799999999999</v>
      </c>
    </row>
    <row r="4408" spans="1:81" x14ac:dyDescent="0.2">
      <c r="A4408" s="1">
        <v>1</v>
      </c>
      <c r="B4408" s="1">
        <v>4407</v>
      </c>
      <c r="G4408" s="1">
        <v>2</v>
      </c>
      <c r="H4408" s="1">
        <v>4407</v>
      </c>
      <c r="CA4408" s="1">
        <v>18</v>
      </c>
      <c r="CB4408" s="1">
        <v>4407</v>
      </c>
      <c r="CC4408" s="1">
        <v>0.14712</v>
      </c>
    </row>
    <row r="4409" spans="1:81" x14ac:dyDescent="0.2">
      <c r="A4409" s="1">
        <v>1</v>
      </c>
      <c r="B4409" s="1">
        <v>4408</v>
      </c>
      <c r="G4409" s="1">
        <v>2</v>
      </c>
      <c r="H4409" s="1">
        <v>4408</v>
      </c>
      <c r="CA4409" s="1">
        <v>18</v>
      </c>
      <c r="CB4409" s="1">
        <v>4408</v>
      </c>
      <c r="CC4409" s="1">
        <v>0.14711299999999999</v>
      </c>
    </row>
    <row r="4410" spans="1:81" x14ac:dyDescent="0.2">
      <c r="A4410" s="1">
        <v>1</v>
      </c>
      <c r="B4410" s="1">
        <v>4409</v>
      </c>
      <c r="G4410" s="1">
        <v>2</v>
      </c>
      <c r="H4410" s="1">
        <v>4409</v>
      </c>
      <c r="CA4410" s="1">
        <v>18</v>
      </c>
      <c r="CB4410" s="1">
        <v>4409</v>
      </c>
      <c r="CC4410" s="1">
        <v>0.146976</v>
      </c>
    </row>
    <row r="4411" spans="1:81" x14ac:dyDescent="0.2">
      <c r="A4411" s="1">
        <v>1</v>
      </c>
      <c r="B4411" s="1">
        <v>4410</v>
      </c>
      <c r="G4411" s="1">
        <v>2</v>
      </c>
      <c r="H4411" s="1">
        <v>4410</v>
      </c>
      <c r="CA4411" s="1">
        <v>18</v>
      </c>
      <c r="CB4411" s="1">
        <v>4410</v>
      </c>
      <c r="CC4411" s="1">
        <v>0.14710200000000001</v>
      </c>
    </row>
    <row r="4412" spans="1:81" x14ac:dyDescent="0.2">
      <c r="A4412" s="1">
        <v>1</v>
      </c>
      <c r="B4412" s="1">
        <v>4411</v>
      </c>
      <c r="G4412" s="1">
        <v>2</v>
      </c>
      <c r="H4412" s="1">
        <v>4411</v>
      </c>
      <c r="CA4412" s="1">
        <v>18</v>
      </c>
      <c r="CB4412" s="1">
        <v>4411</v>
      </c>
      <c r="CC4412" s="1">
        <v>0.14724799999999999</v>
      </c>
    </row>
    <row r="4413" spans="1:81" x14ac:dyDescent="0.2">
      <c r="A4413" s="1">
        <v>1</v>
      </c>
      <c r="B4413" s="1">
        <v>4412</v>
      </c>
      <c r="G4413" s="1">
        <v>2</v>
      </c>
      <c r="H4413" s="1">
        <v>4412</v>
      </c>
      <c r="CA4413" s="1">
        <v>18</v>
      </c>
      <c r="CB4413" s="1">
        <v>4412</v>
      </c>
      <c r="CC4413" s="1">
        <v>0.14693200000000001</v>
      </c>
    </row>
    <row r="4414" spans="1:81" x14ac:dyDescent="0.2">
      <c r="A4414" s="1">
        <v>1</v>
      </c>
      <c r="B4414" s="1">
        <v>4413</v>
      </c>
      <c r="G4414" s="1">
        <v>2</v>
      </c>
      <c r="H4414" s="1">
        <v>4413</v>
      </c>
      <c r="CA4414" s="1">
        <v>18</v>
      </c>
      <c r="CB4414" s="1">
        <v>4413</v>
      </c>
      <c r="CC4414" s="1">
        <v>0.14690400000000001</v>
      </c>
    </row>
    <row r="4415" spans="1:81" x14ac:dyDescent="0.2">
      <c r="A4415" s="1">
        <v>1</v>
      </c>
      <c r="B4415" s="1">
        <v>4414</v>
      </c>
      <c r="G4415" s="1">
        <v>2</v>
      </c>
      <c r="H4415" s="1">
        <v>4414</v>
      </c>
      <c r="CA4415" s="1">
        <v>18</v>
      </c>
      <c r="CB4415" s="1">
        <v>4414</v>
      </c>
      <c r="CC4415" s="1">
        <v>0.14698</v>
      </c>
    </row>
    <row r="4416" spans="1:81" x14ac:dyDescent="0.2">
      <c r="A4416" s="1">
        <v>1</v>
      </c>
      <c r="B4416" s="1">
        <v>4415</v>
      </c>
      <c r="G4416" s="1">
        <v>2</v>
      </c>
      <c r="H4416" s="1">
        <v>4415</v>
      </c>
      <c r="CA4416" s="1">
        <v>18</v>
      </c>
      <c r="CB4416" s="1">
        <v>4415</v>
      </c>
      <c r="CC4416" s="1">
        <v>0.14674300000000001</v>
      </c>
    </row>
    <row r="4417" spans="1:81" x14ac:dyDescent="0.2">
      <c r="A4417" s="1">
        <v>1</v>
      </c>
      <c r="B4417" s="1">
        <v>4416</v>
      </c>
      <c r="G4417" s="1">
        <v>2</v>
      </c>
      <c r="H4417" s="1">
        <v>4416</v>
      </c>
      <c r="CA4417" s="1">
        <v>18</v>
      </c>
      <c r="CB4417" s="1">
        <v>4416</v>
      </c>
      <c r="CC4417" s="1">
        <v>0.14704800000000001</v>
      </c>
    </row>
    <row r="4418" spans="1:81" x14ac:dyDescent="0.2">
      <c r="A4418" s="1">
        <v>1</v>
      </c>
      <c r="B4418" s="1">
        <v>4417</v>
      </c>
      <c r="G4418" s="1">
        <v>2</v>
      </c>
      <c r="H4418" s="1">
        <v>4417</v>
      </c>
      <c r="CA4418" s="1">
        <v>18</v>
      </c>
      <c r="CB4418" s="1">
        <v>4417</v>
      </c>
      <c r="CC4418" s="1">
        <v>0.146953</v>
      </c>
    </row>
    <row r="4419" spans="1:81" x14ac:dyDescent="0.2">
      <c r="A4419" s="1">
        <v>1</v>
      </c>
      <c r="B4419" s="1">
        <v>4418</v>
      </c>
      <c r="G4419" s="1">
        <v>2</v>
      </c>
      <c r="H4419" s="1">
        <v>4418</v>
      </c>
      <c r="CA4419" s="1">
        <v>18</v>
      </c>
      <c r="CB4419" s="1">
        <v>4418</v>
      </c>
      <c r="CC4419" s="1">
        <v>0.14696200000000001</v>
      </c>
    </row>
    <row r="4420" spans="1:81" x14ac:dyDescent="0.2">
      <c r="A4420" s="1">
        <v>1</v>
      </c>
      <c r="B4420" s="1">
        <v>4419</v>
      </c>
      <c r="G4420" s="1">
        <v>2</v>
      </c>
      <c r="H4420" s="1">
        <v>4419</v>
      </c>
      <c r="CA4420" s="1">
        <v>18</v>
      </c>
      <c r="CB4420" s="1">
        <v>4419</v>
      </c>
      <c r="CC4420" s="1">
        <v>0.14680199999999999</v>
      </c>
    </row>
    <row r="4421" spans="1:81" x14ac:dyDescent="0.2">
      <c r="A4421" s="1">
        <v>1</v>
      </c>
      <c r="B4421" s="1">
        <v>4420</v>
      </c>
      <c r="G4421" s="1">
        <v>2</v>
      </c>
      <c r="H4421" s="1">
        <v>4420</v>
      </c>
      <c r="CA4421" s="1">
        <v>18</v>
      </c>
      <c r="CB4421" s="1">
        <v>4420</v>
      </c>
      <c r="CC4421" s="1">
        <v>0.146619</v>
      </c>
    </row>
    <row r="4422" spans="1:81" x14ac:dyDescent="0.2">
      <c r="A4422" s="1">
        <v>1</v>
      </c>
      <c r="B4422" s="1">
        <v>4421</v>
      </c>
      <c r="G4422" s="1">
        <v>2</v>
      </c>
      <c r="H4422" s="1">
        <v>4421</v>
      </c>
      <c r="CA4422" s="1">
        <v>18</v>
      </c>
      <c r="CB4422" s="1">
        <v>4421</v>
      </c>
      <c r="CC4422" s="1">
        <v>0.14647499999999999</v>
      </c>
    </row>
    <row r="4423" spans="1:81" x14ac:dyDescent="0.2">
      <c r="A4423" s="1">
        <v>1</v>
      </c>
      <c r="B4423" s="1">
        <v>4422</v>
      </c>
      <c r="G4423" s="1">
        <v>2</v>
      </c>
      <c r="H4423" s="1">
        <v>4422</v>
      </c>
      <c r="CA4423" s="1">
        <v>18</v>
      </c>
      <c r="CB4423" s="1">
        <v>4422</v>
      </c>
      <c r="CC4423" s="1">
        <v>0.146566</v>
      </c>
    </row>
    <row r="4424" spans="1:81" x14ac:dyDescent="0.2">
      <c r="A4424" s="1">
        <v>1</v>
      </c>
      <c r="B4424" s="1">
        <v>4423</v>
      </c>
      <c r="G4424" s="1">
        <v>2</v>
      </c>
      <c r="H4424" s="1">
        <v>4423</v>
      </c>
      <c r="CA4424" s="1">
        <v>18</v>
      </c>
      <c r="CB4424" s="1">
        <v>4423</v>
      </c>
      <c r="CC4424" s="1">
        <v>0.14691299999999999</v>
      </c>
    </row>
    <row r="4425" spans="1:81" x14ac:dyDescent="0.2">
      <c r="A4425" s="1">
        <v>1</v>
      </c>
      <c r="B4425" s="1">
        <v>4424</v>
      </c>
      <c r="G4425" s="1">
        <v>2</v>
      </c>
      <c r="H4425" s="1">
        <v>4424</v>
      </c>
      <c r="CA4425" s="1">
        <v>18</v>
      </c>
      <c r="CB4425" s="1">
        <v>4424</v>
      </c>
      <c r="CC4425" s="1">
        <v>0.14646899999999999</v>
      </c>
    </row>
    <row r="4426" spans="1:81" x14ac:dyDescent="0.2">
      <c r="A4426" s="1">
        <v>1</v>
      </c>
      <c r="B4426" s="1">
        <v>4425</v>
      </c>
      <c r="G4426" s="1">
        <v>2</v>
      </c>
      <c r="H4426" s="1">
        <v>4425</v>
      </c>
      <c r="CA4426" s="1">
        <v>18</v>
      </c>
      <c r="CB4426" s="1">
        <v>4425</v>
      </c>
      <c r="CC4426" s="1">
        <v>0.14663899999999999</v>
      </c>
    </row>
    <row r="4427" spans="1:81" x14ac:dyDescent="0.2">
      <c r="A4427" s="1">
        <v>1</v>
      </c>
      <c r="B4427" s="1">
        <v>4426</v>
      </c>
      <c r="G4427" s="1">
        <v>2</v>
      </c>
      <c r="H4427" s="1">
        <v>4426</v>
      </c>
      <c r="CA4427" s="1">
        <v>18</v>
      </c>
      <c r="CB4427" s="1">
        <v>4426</v>
      </c>
      <c r="CC4427" s="1">
        <v>0.14652699999999999</v>
      </c>
    </row>
    <row r="4428" spans="1:81" x14ac:dyDescent="0.2">
      <c r="A4428" s="1">
        <v>1</v>
      </c>
      <c r="B4428" s="1">
        <v>4427</v>
      </c>
      <c r="G4428" s="1">
        <v>2</v>
      </c>
      <c r="H4428" s="1">
        <v>4427</v>
      </c>
      <c r="CA4428" s="1">
        <v>18</v>
      </c>
      <c r="CB4428" s="1">
        <v>4427</v>
      </c>
      <c r="CC4428" s="1">
        <v>0.14668700000000001</v>
      </c>
    </row>
    <row r="4429" spans="1:81" x14ac:dyDescent="0.2">
      <c r="A4429" s="1">
        <v>1</v>
      </c>
      <c r="B4429" s="1">
        <v>4428</v>
      </c>
      <c r="G4429" s="1">
        <v>2</v>
      </c>
      <c r="H4429" s="1">
        <v>4428</v>
      </c>
      <c r="CA4429" s="1">
        <v>18</v>
      </c>
      <c r="CB4429" s="1">
        <v>4428</v>
      </c>
      <c r="CC4429" s="1">
        <v>0.14654</v>
      </c>
    </row>
    <row r="4430" spans="1:81" x14ac:dyDescent="0.2">
      <c r="A4430" s="1">
        <v>1</v>
      </c>
      <c r="B4430" s="1">
        <v>4429</v>
      </c>
      <c r="G4430" s="1">
        <v>2</v>
      </c>
      <c r="H4430" s="1">
        <v>4429</v>
      </c>
      <c r="CA4430" s="1">
        <v>18</v>
      </c>
      <c r="CB4430" s="1">
        <v>4429</v>
      </c>
      <c r="CC4430" s="1">
        <v>0.146289</v>
      </c>
    </row>
    <row r="4431" spans="1:81" x14ac:dyDescent="0.2">
      <c r="A4431" s="1">
        <v>1</v>
      </c>
      <c r="B4431" s="1">
        <v>4430</v>
      </c>
      <c r="G4431" s="1">
        <v>2</v>
      </c>
      <c r="H4431" s="1">
        <v>4430</v>
      </c>
      <c r="CA4431" s="1">
        <v>18</v>
      </c>
      <c r="CB4431" s="1">
        <v>4430</v>
      </c>
      <c r="CC4431" s="1">
        <v>0.146344</v>
      </c>
    </row>
    <row r="4432" spans="1:81" x14ac:dyDescent="0.2">
      <c r="A4432" s="1">
        <v>1</v>
      </c>
      <c r="B4432" s="1">
        <v>4431</v>
      </c>
      <c r="G4432" s="1">
        <v>2</v>
      </c>
      <c r="H4432" s="1">
        <v>4431</v>
      </c>
      <c r="CA4432" s="1">
        <v>18</v>
      </c>
      <c r="CB4432" s="1">
        <v>4431</v>
      </c>
      <c r="CC4432" s="1">
        <v>0.14618900000000001</v>
      </c>
    </row>
    <row r="4433" spans="1:81" x14ac:dyDescent="0.2">
      <c r="A4433" s="1">
        <v>1</v>
      </c>
      <c r="B4433" s="1">
        <v>4432</v>
      </c>
      <c r="G4433" s="1">
        <v>2</v>
      </c>
      <c r="H4433" s="1">
        <v>4432</v>
      </c>
      <c r="CA4433" s="1">
        <v>18</v>
      </c>
      <c r="CB4433" s="1">
        <v>4432</v>
      </c>
      <c r="CC4433" s="1">
        <v>0.14634800000000001</v>
      </c>
    </row>
    <row r="4434" spans="1:81" x14ac:dyDescent="0.2">
      <c r="A4434" s="1">
        <v>1</v>
      </c>
      <c r="B4434" s="1">
        <v>4433</v>
      </c>
      <c r="G4434" s="1">
        <v>2</v>
      </c>
      <c r="H4434" s="1">
        <v>4433</v>
      </c>
      <c r="CA4434" s="1">
        <v>18</v>
      </c>
      <c r="CB4434" s="1">
        <v>4433</v>
      </c>
      <c r="CC4434" s="1">
        <v>0.14621600000000001</v>
      </c>
    </row>
    <row r="4435" spans="1:81" x14ac:dyDescent="0.2">
      <c r="A4435" s="1">
        <v>1</v>
      </c>
      <c r="B4435" s="1">
        <v>4434</v>
      </c>
      <c r="G4435" s="1">
        <v>2</v>
      </c>
      <c r="H4435" s="1">
        <v>4434</v>
      </c>
      <c r="CA4435" s="1">
        <v>18</v>
      </c>
      <c r="CB4435" s="1">
        <v>4434</v>
      </c>
      <c r="CC4435" s="1">
        <v>0.146287</v>
      </c>
    </row>
    <row r="4436" spans="1:81" x14ac:dyDescent="0.2">
      <c r="A4436" s="1">
        <v>1</v>
      </c>
      <c r="B4436" s="1">
        <v>4435</v>
      </c>
      <c r="G4436" s="1">
        <v>2</v>
      </c>
      <c r="H4436" s="1">
        <v>4435</v>
      </c>
      <c r="CA4436" s="1">
        <v>18</v>
      </c>
      <c r="CB4436" s="1">
        <v>4435</v>
      </c>
      <c r="CC4436" s="1">
        <v>0.14607800000000001</v>
      </c>
    </row>
    <row r="4437" spans="1:81" x14ac:dyDescent="0.2">
      <c r="A4437" s="1">
        <v>1</v>
      </c>
      <c r="B4437" s="1">
        <v>4436</v>
      </c>
      <c r="G4437" s="1">
        <v>2</v>
      </c>
      <c r="H4437" s="1">
        <v>4436</v>
      </c>
      <c r="CA4437" s="1">
        <v>18</v>
      </c>
      <c r="CB4437" s="1">
        <v>4436</v>
      </c>
      <c r="CC4437" s="1">
        <v>0.14624799999999999</v>
      </c>
    </row>
    <row r="4438" spans="1:81" x14ac:dyDescent="0.2">
      <c r="A4438" s="1">
        <v>1</v>
      </c>
      <c r="B4438" s="1">
        <v>4437</v>
      </c>
      <c r="G4438" s="1">
        <v>2</v>
      </c>
      <c r="H4438" s="1">
        <v>4437</v>
      </c>
      <c r="CA4438" s="1">
        <v>18</v>
      </c>
      <c r="CB4438" s="1">
        <v>4437</v>
      </c>
      <c r="CC4438" s="1">
        <v>0.14607300000000001</v>
      </c>
    </row>
    <row r="4439" spans="1:81" x14ac:dyDescent="0.2">
      <c r="A4439" s="1">
        <v>1</v>
      </c>
      <c r="B4439" s="1">
        <v>4438</v>
      </c>
      <c r="G4439" s="1">
        <v>2</v>
      </c>
      <c r="H4439" s="1">
        <v>4438</v>
      </c>
      <c r="CA4439" s="1">
        <v>18</v>
      </c>
      <c r="CB4439" s="1">
        <v>4438</v>
      </c>
      <c r="CC4439" s="1">
        <v>0.14615900000000001</v>
      </c>
    </row>
    <row r="4440" spans="1:81" x14ac:dyDescent="0.2">
      <c r="A4440" s="1">
        <v>1</v>
      </c>
      <c r="B4440" s="1">
        <v>4439</v>
      </c>
      <c r="G4440" s="1">
        <v>2</v>
      </c>
      <c r="H4440" s="1">
        <v>4439</v>
      </c>
      <c r="CA4440" s="1">
        <v>18</v>
      </c>
      <c r="CB4440" s="1">
        <v>4439</v>
      </c>
      <c r="CC4440" s="1">
        <v>0.14591999999999999</v>
      </c>
    </row>
    <row r="4441" spans="1:81" x14ac:dyDescent="0.2">
      <c r="A4441" s="1">
        <v>1</v>
      </c>
      <c r="B4441" s="1">
        <v>4440</v>
      </c>
      <c r="G4441" s="1">
        <v>2</v>
      </c>
      <c r="H4441" s="1">
        <v>4440</v>
      </c>
      <c r="CA4441" s="1">
        <v>18</v>
      </c>
      <c r="CB4441" s="1">
        <v>4440</v>
      </c>
      <c r="CC4441" s="1">
        <v>0.14590500000000001</v>
      </c>
    </row>
    <row r="4442" spans="1:81" x14ac:dyDescent="0.2">
      <c r="A4442" s="1">
        <v>1</v>
      </c>
      <c r="B4442" s="1">
        <v>4441</v>
      </c>
      <c r="G4442" s="1">
        <v>2</v>
      </c>
      <c r="H4442" s="1">
        <v>4441</v>
      </c>
      <c r="CA4442" s="1">
        <v>18</v>
      </c>
      <c r="CB4442" s="1">
        <v>4441</v>
      </c>
      <c r="CC4442" s="1">
        <v>0.146199</v>
      </c>
    </row>
    <row r="4443" spans="1:81" x14ac:dyDescent="0.2">
      <c r="A4443" s="1">
        <v>1</v>
      </c>
      <c r="B4443" s="1">
        <v>4442</v>
      </c>
      <c r="G4443" s="1">
        <v>2</v>
      </c>
      <c r="H4443" s="1">
        <v>4442</v>
      </c>
      <c r="CA4443" s="1">
        <v>18</v>
      </c>
      <c r="CB4443" s="1">
        <v>4442</v>
      </c>
      <c r="CC4443" s="1">
        <v>0.14596000000000001</v>
      </c>
    </row>
    <row r="4444" spans="1:81" x14ac:dyDescent="0.2">
      <c r="A4444" s="1">
        <v>1</v>
      </c>
      <c r="B4444" s="1">
        <v>4443</v>
      </c>
      <c r="G4444" s="1">
        <v>2</v>
      </c>
      <c r="H4444" s="1">
        <v>4443</v>
      </c>
      <c r="CA4444" s="1">
        <v>18</v>
      </c>
      <c r="CB4444" s="1">
        <v>4443</v>
      </c>
      <c r="CC4444" s="1">
        <v>0.145902</v>
      </c>
    </row>
    <row r="4445" spans="1:81" x14ac:dyDescent="0.2">
      <c r="A4445" s="1">
        <v>1</v>
      </c>
      <c r="B4445" s="1">
        <v>4444</v>
      </c>
      <c r="G4445" s="1">
        <v>2</v>
      </c>
      <c r="H4445" s="1">
        <v>4444</v>
      </c>
      <c r="CA4445" s="1">
        <v>18</v>
      </c>
      <c r="CB4445" s="1">
        <v>4444</v>
      </c>
      <c r="CC4445" s="1">
        <v>0.14591299999999999</v>
      </c>
    </row>
    <row r="4446" spans="1:81" x14ac:dyDescent="0.2">
      <c r="A4446" s="1">
        <v>1</v>
      </c>
      <c r="B4446" s="1">
        <v>4445</v>
      </c>
      <c r="G4446" s="1">
        <v>2</v>
      </c>
      <c r="H4446" s="1">
        <v>4445</v>
      </c>
      <c r="CA4446" s="1">
        <v>18</v>
      </c>
      <c r="CB4446" s="1">
        <v>4445</v>
      </c>
      <c r="CC4446" s="1">
        <v>0.146147</v>
      </c>
    </row>
    <row r="4447" spans="1:81" x14ac:dyDescent="0.2">
      <c r="A4447" s="1">
        <v>1</v>
      </c>
      <c r="B4447" s="1">
        <v>4446</v>
      </c>
      <c r="G4447" s="1">
        <v>2</v>
      </c>
      <c r="H4447" s="1">
        <v>4446</v>
      </c>
      <c r="CA4447" s="1">
        <v>18</v>
      </c>
      <c r="CB4447" s="1">
        <v>4446</v>
      </c>
      <c r="CC4447" s="1">
        <v>0.145727</v>
      </c>
    </row>
    <row r="4448" spans="1:81" x14ac:dyDescent="0.2">
      <c r="A4448" s="1">
        <v>1</v>
      </c>
      <c r="B4448" s="1">
        <v>4447</v>
      </c>
      <c r="G4448" s="1">
        <v>2</v>
      </c>
      <c r="H4448" s="1">
        <v>4447</v>
      </c>
      <c r="CA4448" s="1">
        <v>18</v>
      </c>
      <c r="CB4448" s="1">
        <v>4447</v>
      </c>
      <c r="CC4448" s="1">
        <v>0.14582600000000001</v>
      </c>
    </row>
    <row r="4449" spans="1:81" x14ac:dyDescent="0.2">
      <c r="A4449" s="1">
        <v>1</v>
      </c>
      <c r="B4449" s="1">
        <v>4448</v>
      </c>
      <c r="G4449" s="1">
        <v>2</v>
      </c>
      <c r="H4449" s="1">
        <v>4448</v>
      </c>
      <c r="CA4449" s="1">
        <v>18</v>
      </c>
      <c r="CB4449" s="1">
        <v>4448</v>
      </c>
      <c r="CC4449" s="1">
        <v>0.14584</v>
      </c>
    </row>
    <row r="4450" spans="1:81" x14ac:dyDescent="0.2">
      <c r="A4450" s="1">
        <v>1</v>
      </c>
      <c r="B4450" s="1">
        <v>4449</v>
      </c>
      <c r="G4450" s="1">
        <v>2</v>
      </c>
      <c r="H4450" s="1">
        <v>4449</v>
      </c>
      <c r="CA4450" s="1">
        <v>18</v>
      </c>
      <c r="CB4450" s="1">
        <v>4449</v>
      </c>
      <c r="CC4450" s="1">
        <v>0.14571799999999999</v>
      </c>
    </row>
    <row r="4451" spans="1:81" x14ac:dyDescent="0.2">
      <c r="A4451" s="1">
        <v>1</v>
      </c>
      <c r="B4451" s="1">
        <v>4450</v>
      </c>
      <c r="G4451" s="1">
        <v>2</v>
      </c>
      <c r="H4451" s="1">
        <v>4450</v>
      </c>
      <c r="CA4451" s="1">
        <v>18</v>
      </c>
      <c r="CB4451" s="1">
        <v>4450</v>
      </c>
      <c r="CC4451" s="1">
        <v>0.14576800000000001</v>
      </c>
    </row>
    <row r="4452" spans="1:81" x14ac:dyDescent="0.2">
      <c r="A4452" s="1">
        <v>1</v>
      </c>
      <c r="B4452" s="1">
        <v>4451</v>
      </c>
      <c r="G4452" s="1">
        <v>2</v>
      </c>
      <c r="H4452" s="1">
        <v>4451</v>
      </c>
      <c r="CA4452" s="1">
        <v>18</v>
      </c>
      <c r="CB4452" s="1">
        <v>4451</v>
      </c>
      <c r="CC4452" s="1">
        <v>0.14585000000000001</v>
      </c>
    </row>
    <row r="4453" spans="1:81" x14ac:dyDescent="0.2">
      <c r="A4453" s="1">
        <v>1</v>
      </c>
      <c r="B4453" s="1">
        <v>4452</v>
      </c>
      <c r="G4453" s="1">
        <v>2</v>
      </c>
      <c r="H4453" s="1">
        <v>4452</v>
      </c>
      <c r="CA4453" s="1">
        <v>18</v>
      </c>
      <c r="CB4453" s="1">
        <v>4452</v>
      </c>
      <c r="CC4453" s="1">
        <v>0.14566000000000001</v>
      </c>
    </row>
    <row r="4454" spans="1:81" x14ac:dyDescent="0.2">
      <c r="A4454" s="1">
        <v>1</v>
      </c>
      <c r="B4454" s="1">
        <v>4453</v>
      </c>
      <c r="G4454" s="1">
        <v>2</v>
      </c>
      <c r="H4454" s="1">
        <v>4453</v>
      </c>
      <c r="CA4454" s="1">
        <v>18</v>
      </c>
      <c r="CB4454" s="1">
        <v>4453</v>
      </c>
      <c r="CC4454" s="1">
        <v>0.14555000000000001</v>
      </c>
    </row>
    <row r="4455" spans="1:81" x14ac:dyDescent="0.2">
      <c r="A4455" s="1">
        <v>1</v>
      </c>
      <c r="B4455" s="1">
        <v>4454</v>
      </c>
      <c r="G4455" s="1">
        <v>2</v>
      </c>
      <c r="H4455" s="1">
        <v>4454</v>
      </c>
      <c r="CA4455" s="1">
        <v>18</v>
      </c>
      <c r="CB4455" s="1">
        <v>4454</v>
      </c>
      <c r="CC4455" s="1">
        <v>0.14566000000000001</v>
      </c>
    </row>
    <row r="4456" spans="1:81" x14ac:dyDescent="0.2">
      <c r="A4456" s="1">
        <v>1</v>
      </c>
      <c r="B4456" s="1">
        <v>4455</v>
      </c>
      <c r="G4456" s="1">
        <v>2</v>
      </c>
      <c r="H4456" s="1">
        <v>4455</v>
      </c>
      <c r="CA4456" s="1">
        <v>18</v>
      </c>
      <c r="CB4456" s="1">
        <v>4455</v>
      </c>
      <c r="CC4456" s="1">
        <v>0.14538100000000001</v>
      </c>
    </row>
    <row r="4457" spans="1:81" x14ac:dyDescent="0.2">
      <c r="A4457" s="1">
        <v>1</v>
      </c>
      <c r="B4457" s="1">
        <v>4456</v>
      </c>
      <c r="G4457" s="1">
        <v>2</v>
      </c>
      <c r="H4457" s="1">
        <v>4456</v>
      </c>
      <c r="CA4457" s="1">
        <v>18</v>
      </c>
      <c r="CB4457" s="1">
        <v>4456</v>
      </c>
      <c r="CC4457" s="1">
        <v>0.14540900000000001</v>
      </c>
    </row>
    <row r="4458" spans="1:81" x14ac:dyDescent="0.2">
      <c r="A4458" s="1">
        <v>1</v>
      </c>
      <c r="B4458" s="1">
        <v>4457</v>
      </c>
      <c r="G4458" s="1">
        <v>2</v>
      </c>
      <c r="H4458" s="1">
        <v>4457</v>
      </c>
      <c r="CA4458" s="1">
        <v>18</v>
      </c>
      <c r="CB4458" s="1">
        <v>4457</v>
      </c>
      <c r="CC4458" s="1">
        <v>0.145374</v>
      </c>
    </row>
    <row r="4459" spans="1:81" x14ac:dyDescent="0.2">
      <c r="A4459" s="1">
        <v>1</v>
      </c>
      <c r="B4459" s="1">
        <v>4458</v>
      </c>
      <c r="G4459" s="1">
        <v>2</v>
      </c>
      <c r="H4459" s="1">
        <v>4458</v>
      </c>
      <c r="CA4459" s="1">
        <v>18</v>
      </c>
      <c r="CB4459" s="1">
        <v>4458</v>
      </c>
      <c r="CC4459" s="1">
        <v>0.14535699999999999</v>
      </c>
    </row>
    <row r="4460" spans="1:81" x14ac:dyDescent="0.2">
      <c r="A4460" s="1">
        <v>1</v>
      </c>
      <c r="B4460" s="1">
        <v>4459</v>
      </c>
      <c r="G4460" s="1">
        <v>2</v>
      </c>
      <c r="H4460" s="1">
        <v>4459</v>
      </c>
      <c r="CA4460" s="1">
        <v>18</v>
      </c>
      <c r="CB4460" s="1">
        <v>4459</v>
      </c>
      <c r="CC4460" s="1">
        <v>0.14566100000000001</v>
      </c>
    </row>
    <row r="4461" spans="1:81" x14ac:dyDescent="0.2">
      <c r="A4461" s="1">
        <v>1</v>
      </c>
      <c r="B4461" s="1">
        <v>4460</v>
      </c>
      <c r="G4461" s="1">
        <v>2</v>
      </c>
      <c r="H4461" s="1">
        <v>4460</v>
      </c>
      <c r="CA4461" s="1">
        <v>18</v>
      </c>
      <c r="CB4461" s="1">
        <v>4460</v>
      </c>
      <c r="CC4461" s="1">
        <v>0.145206</v>
      </c>
    </row>
    <row r="4462" spans="1:81" x14ac:dyDescent="0.2">
      <c r="A4462" s="1">
        <v>1</v>
      </c>
      <c r="B4462" s="1">
        <v>4461</v>
      </c>
      <c r="G4462" s="1">
        <v>2</v>
      </c>
      <c r="H4462" s="1">
        <v>4461</v>
      </c>
      <c r="CA4462" s="1">
        <v>18</v>
      </c>
      <c r="CB4462" s="1">
        <v>4461</v>
      </c>
      <c r="CC4462" s="1">
        <v>0.145399</v>
      </c>
    </row>
    <row r="4463" spans="1:81" x14ac:dyDescent="0.2">
      <c r="A4463" s="1">
        <v>1</v>
      </c>
      <c r="B4463" s="1">
        <v>4462</v>
      </c>
      <c r="G4463" s="1">
        <v>2</v>
      </c>
      <c r="H4463" s="1">
        <v>4462</v>
      </c>
      <c r="CA4463" s="1">
        <v>18</v>
      </c>
      <c r="CB4463" s="1">
        <v>4462</v>
      </c>
      <c r="CC4463" s="1">
        <v>0.14532</v>
      </c>
    </row>
    <row r="4464" spans="1:81" x14ac:dyDescent="0.2">
      <c r="A4464" s="1">
        <v>1</v>
      </c>
      <c r="B4464" s="1">
        <v>4463</v>
      </c>
      <c r="G4464" s="1">
        <v>2</v>
      </c>
      <c r="H4464" s="1">
        <v>4463</v>
      </c>
      <c r="CA4464" s="1">
        <v>18</v>
      </c>
      <c r="CB4464" s="1">
        <v>4463</v>
      </c>
      <c r="CC4464" s="1">
        <v>0.145173</v>
      </c>
    </row>
    <row r="4465" spans="1:81" x14ac:dyDescent="0.2">
      <c r="A4465" s="1">
        <v>1</v>
      </c>
      <c r="B4465" s="1">
        <v>4464</v>
      </c>
      <c r="G4465" s="1">
        <v>2</v>
      </c>
      <c r="H4465" s="1">
        <v>4464</v>
      </c>
      <c r="CA4465" s="1">
        <v>18</v>
      </c>
      <c r="CB4465" s="1">
        <v>4464</v>
      </c>
      <c r="CC4465" s="1">
        <v>0.14535899999999999</v>
      </c>
    </row>
    <row r="4466" spans="1:81" x14ac:dyDescent="0.2">
      <c r="A4466" s="1">
        <v>1</v>
      </c>
      <c r="B4466" s="1">
        <v>4465</v>
      </c>
      <c r="G4466" s="1">
        <v>2</v>
      </c>
      <c r="H4466" s="1">
        <v>4465</v>
      </c>
      <c r="CA4466" s="1">
        <v>18</v>
      </c>
      <c r="CB4466" s="1">
        <v>4465</v>
      </c>
      <c r="CC4466" s="1">
        <v>0.14518400000000001</v>
      </c>
    </row>
    <row r="4467" spans="1:81" x14ac:dyDescent="0.2">
      <c r="A4467" s="1">
        <v>1</v>
      </c>
      <c r="B4467" s="1">
        <v>4466</v>
      </c>
      <c r="G4467" s="1">
        <v>2</v>
      </c>
      <c r="H4467" s="1">
        <v>4466</v>
      </c>
      <c r="CA4467" s="1">
        <v>18</v>
      </c>
      <c r="CB4467" s="1">
        <v>4466</v>
      </c>
      <c r="CC4467" s="1">
        <v>0.14513200000000001</v>
      </c>
    </row>
    <row r="4468" spans="1:81" x14ac:dyDescent="0.2">
      <c r="A4468" s="1">
        <v>1</v>
      </c>
      <c r="B4468" s="1">
        <v>4467</v>
      </c>
      <c r="G4468" s="1">
        <v>2</v>
      </c>
      <c r="H4468" s="1">
        <v>4467</v>
      </c>
      <c r="CA4468" s="1">
        <v>18</v>
      </c>
      <c r="CB4468" s="1">
        <v>4467</v>
      </c>
      <c r="CC4468" s="1">
        <v>0.145091</v>
      </c>
    </row>
    <row r="4469" spans="1:81" x14ac:dyDescent="0.2">
      <c r="A4469" s="1">
        <v>1</v>
      </c>
      <c r="B4469" s="1">
        <v>4468</v>
      </c>
      <c r="G4469" s="1">
        <v>2</v>
      </c>
      <c r="H4469" s="1">
        <v>4468</v>
      </c>
      <c r="CA4469" s="1">
        <v>18</v>
      </c>
      <c r="CB4469" s="1">
        <v>4468</v>
      </c>
      <c r="CC4469" s="1">
        <v>0.14518400000000001</v>
      </c>
    </row>
    <row r="4470" spans="1:81" x14ac:dyDescent="0.2">
      <c r="A4470" s="1">
        <v>1</v>
      </c>
      <c r="B4470" s="1">
        <v>4469</v>
      </c>
      <c r="G4470" s="1">
        <v>2</v>
      </c>
      <c r="H4470" s="1">
        <v>4469</v>
      </c>
      <c r="CA4470" s="1">
        <v>18</v>
      </c>
      <c r="CB4470" s="1">
        <v>4469</v>
      </c>
      <c r="CC4470" s="1">
        <v>0.14516699999999999</v>
      </c>
    </row>
    <row r="4471" spans="1:81" x14ac:dyDescent="0.2">
      <c r="A4471" s="1">
        <v>1</v>
      </c>
      <c r="B4471" s="1">
        <v>4470</v>
      </c>
      <c r="G4471" s="1">
        <v>2</v>
      </c>
      <c r="H4471" s="1">
        <v>4470</v>
      </c>
      <c r="CA4471" s="1">
        <v>18</v>
      </c>
      <c r="CB4471" s="1">
        <v>4470</v>
      </c>
      <c r="CC4471" s="1">
        <v>0.14508399999999999</v>
      </c>
    </row>
    <row r="4472" spans="1:81" x14ac:dyDescent="0.2">
      <c r="A4472" s="1">
        <v>1</v>
      </c>
      <c r="B4472" s="1">
        <v>4471</v>
      </c>
      <c r="G4472" s="1">
        <v>2</v>
      </c>
      <c r="H4472" s="1">
        <v>4471</v>
      </c>
      <c r="CA4472" s="1">
        <v>18</v>
      </c>
      <c r="CB4472" s="1">
        <v>4471</v>
      </c>
      <c r="CC4472" s="1">
        <v>0.14511399999999999</v>
      </c>
    </row>
    <row r="4473" spans="1:81" x14ac:dyDescent="0.2">
      <c r="A4473" s="1">
        <v>1</v>
      </c>
      <c r="B4473" s="1">
        <v>4472</v>
      </c>
      <c r="G4473" s="1">
        <v>2</v>
      </c>
      <c r="H4473" s="1">
        <v>4472</v>
      </c>
      <c r="CA4473" s="1">
        <v>18</v>
      </c>
      <c r="CB4473" s="1">
        <v>4472</v>
      </c>
      <c r="CC4473" s="1">
        <v>0.14490500000000001</v>
      </c>
    </row>
    <row r="4474" spans="1:81" x14ac:dyDescent="0.2">
      <c r="A4474" s="1">
        <v>1</v>
      </c>
      <c r="B4474" s="1">
        <v>4473</v>
      </c>
      <c r="G4474" s="1">
        <v>2</v>
      </c>
      <c r="H4474" s="1">
        <v>4473</v>
      </c>
      <c r="CA4474" s="1">
        <v>18</v>
      </c>
      <c r="CB4474" s="1">
        <v>4473</v>
      </c>
      <c r="CC4474" s="1">
        <v>0.14486299999999999</v>
      </c>
    </row>
    <row r="4475" spans="1:81" x14ac:dyDescent="0.2">
      <c r="A4475" s="1">
        <v>1</v>
      </c>
      <c r="B4475" s="1">
        <v>4474</v>
      </c>
      <c r="G4475" s="1">
        <v>2</v>
      </c>
      <c r="H4475" s="1">
        <v>4474</v>
      </c>
      <c r="CA4475" s="1">
        <v>18</v>
      </c>
      <c r="CB4475" s="1">
        <v>4474</v>
      </c>
      <c r="CC4475" s="1">
        <v>0.14505699999999999</v>
      </c>
    </row>
    <row r="4476" spans="1:81" x14ac:dyDescent="0.2">
      <c r="A4476" s="1">
        <v>1</v>
      </c>
      <c r="B4476" s="1">
        <v>4475</v>
      </c>
      <c r="G4476" s="1">
        <v>2</v>
      </c>
      <c r="H4476" s="1">
        <v>4475</v>
      </c>
      <c r="CA4476" s="1">
        <v>18</v>
      </c>
      <c r="CB4476" s="1">
        <v>4475</v>
      </c>
      <c r="CC4476" s="1">
        <v>0.144958</v>
      </c>
    </row>
    <row r="4477" spans="1:81" x14ac:dyDescent="0.2">
      <c r="A4477" s="1">
        <v>1</v>
      </c>
      <c r="B4477" s="1">
        <v>4476</v>
      </c>
      <c r="G4477" s="1">
        <v>2</v>
      </c>
      <c r="H4477" s="1">
        <v>4476</v>
      </c>
      <c r="CA4477" s="1">
        <v>18</v>
      </c>
      <c r="CB4477" s="1">
        <v>4476</v>
      </c>
      <c r="CC4477" s="1">
        <v>0.14508199999999999</v>
      </c>
    </row>
    <row r="4478" spans="1:81" x14ac:dyDescent="0.2">
      <c r="A4478" s="1">
        <v>1</v>
      </c>
      <c r="B4478" s="1">
        <v>4477</v>
      </c>
      <c r="G4478" s="1">
        <v>2</v>
      </c>
      <c r="H4478" s="1">
        <v>4477</v>
      </c>
      <c r="CA4478" s="1">
        <v>18</v>
      </c>
      <c r="CB4478" s="1">
        <v>4477</v>
      </c>
      <c r="CC4478" s="1">
        <v>0.14480100000000001</v>
      </c>
    </row>
    <row r="4479" spans="1:81" x14ac:dyDescent="0.2">
      <c r="A4479" s="1">
        <v>1</v>
      </c>
      <c r="B4479" s="1">
        <v>4478</v>
      </c>
      <c r="G4479" s="1">
        <v>2</v>
      </c>
      <c r="H4479" s="1">
        <v>4478</v>
      </c>
      <c r="CA4479" s="1">
        <v>18</v>
      </c>
      <c r="CB4479" s="1">
        <v>4478</v>
      </c>
      <c r="CC4479" s="1">
        <v>0.144815</v>
      </c>
    </row>
    <row r="4480" spans="1:81" x14ac:dyDescent="0.2">
      <c r="A4480" s="1">
        <v>1</v>
      </c>
      <c r="B4480" s="1">
        <v>4479</v>
      </c>
      <c r="G4480" s="1">
        <v>2</v>
      </c>
      <c r="H4480" s="1">
        <v>4479</v>
      </c>
      <c r="CA4480" s="1">
        <v>18</v>
      </c>
      <c r="CB4480" s="1">
        <v>4479</v>
      </c>
      <c r="CC4480" s="1">
        <v>0.144817</v>
      </c>
    </row>
    <row r="4481" spans="1:81" x14ac:dyDescent="0.2">
      <c r="A4481" s="1">
        <v>1</v>
      </c>
      <c r="B4481" s="1">
        <v>4480</v>
      </c>
      <c r="G4481" s="1">
        <v>2</v>
      </c>
      <c r="H4481" s="1">
        <v>4480</v>
      </c>
      <c r="CA4481" s="1">
        <v>18</v>
      </c>
      <c r="CB4481" s="1">
        <v>4480</v>
      </c>
      <c r="CC4481" s="1">
        <v>0.144618</v>
      </c>
    </row>
    <row r="4482" spans="1:81" x14ac:dyDescent="0.2">
      <c r="A4482" s="1">
        <v>1</v>
      </c>
      <c r="B4482" s="1">
        <v>4481</v>
      </c>
      <c r="G4482" s="1">
        <v>2</v>
      </c>
      <c r="H4482" s="1">
        <v>4481</v>
      </c>
      <c r="CA4482" s="1">
        <v>18</v>
      </c>
      <c r="CB4482" s="1">
        <v>4481</v>
      </c>
      <c r="CC4482" s="1">
        <v>0.144728</v>
      </c>
    </row>
    <row r="4483" spans="1:81" x14ac:dyDescent="0.2">
      <c r="A4483" s="1">
        <v>1</v>
      </c>
      <c r="B4483" s="1">
        <v>4482</v>
      </c>
      <c r="G4483" s="1">
        <v>2</v>
      </c>
      <c r="H4483" s="1">
        <v>4482</v>
      </c>
      <c r="CA4483" s="1">
        <v>18</v>
      </c>
      <c r="CB4483" s="1">
        <v>4482</v>
      </c>
      <c r="CC4483" s="1">
        <v>0.14457200000000001</v>
      </c>
    </row>
    <row r="4484" spans="1:81" x14ac:dyDescent="0.2">
      <c r="A4484" s="1">
        <v>1</v>
      </c>
      <c r="B4484" s="1">
        <v>4483</v>
      </c>
      <c r="G4484" s="1">
        <v>2</v>
      </c>
      <c r="H4484" s="1">
        <v>4483</v>
      </c>
      <c r="CA4484" s="1">
        <v>18</v>
      </c>
      <c r="CB4484" s="1">
        <v>4483</v>
      </c>
      <c r="CC4484" s="1">
        <v>0.144792</v>
      </c>
    </row>
    <row r="4485" spans="1:81" x14ac:dyDescent="0.2">
      <c r="A4485" s="1">
        <v>1</v>
      </c>
      <c r="B4485" s="1">
        <v>4484</v>
      </c>
      <c r="G4485" s="1">
        <v>2</v>
      </c>
      <c r="H4485" s="1">
        <v>4484</v>
      </c>
      <c r="CA4485" s="1">
        <v>18</v>
      </c>
      <c r="CB4485" s="1">
        <v>4484</v>
      </c>
      <c r="CC4485" s="1">
        <v>0.14472199999999999</v>
      </c>
    </row>
    <row r="4486" spans="1:81" x14ac:dyDescent="0.2">
      <c r="A4486" s="1">
        <v>1</v>
      </c>
      <c r="B4486" s="1">
        <v>4485</v>
      </c>
      <c r="G4486" s="1">
        <v>2</v>
      </c>
      <c r="H4486" s="1">
        <v>4485</v>
      </c>
      <c r="CA4486" s="1">
        <v>18</v>
      </c>
      <c r="CB4486" s="1">
        <v>4485</v>
      </c>
      <c r="CC4486" s="1">
        <v>0.14446999999999999</v>
      </c>
    </row>
    <row r="4487" spans="1:81" x14ac:dyDescent="0.2">
      <c r="A4487" s="1">
        <v>1</v>
      </c>
      <c r="B4487" s="1">
        <v>4486</v>
      </c>
      <c r="G4487" s="1">
        <v>2</v>
      </c>
      <c r="H4487" s="1">
        <v>4486</v>
      </c>
      <c r="CA4487" s="1">
        <v>18</v>
      </c>
      <c r="CB4487" s="1">
        <v>4486</v>
      </c>
      <c r="CC4487" s="1">
        <v>0.14466499999999999</v>
      </c>
    </row>
    <row r="4488" spans="1:81" x14ac:dyDescent="0.2">
      <c r="A4488" s="1">
        <v>1</v>
      </c>
      <c r="B4488" s="1">
        <v>4487</v>
      </c>
      <c r="G4488" s="1">
        <v>2</v>
      </c>
      <c r="H4488" s="1">
        <v>4487</v>
      </c>
      <c r="CA4488" s="1">
        <v>18</v>
      </c>
      <c r="CB4488" s="1">
        <v>4487</v>
      </c>
      <c r="CC4488" s="1">
        <v>0.14454</v>
      </c>
    </row>
    <row r="4489" spans="1:81" x14ac:dyDescent="0.2">
      <c r="A4489" s="1">
        <v>1</v>
      </c>
      <c r="B4489" s="1">
        <v>4488</v>
      </c>
      <c r="G4489" s="1">
        <v>2</v>
      </c>
      <c r="H4489" s="1">
        <v>4488</v>
      </c>
      <c r="CA4489" s="1">
        <v>18</v>
      </c>
      <c r="CB4489" s="1">
        <v>4488</v>
      </c>
      <c r="CC4489" s="1">
        <v>0.144458</v>
      </c>
    </row>
    <row r="4490" spans="1:81" x14ac:dyDescent="0.2">
      <c r="A4490" s="1">
        <v>1</v>
      </c>
      <c r="B4490" s="1">
        <v>4489</v>
      </c>
      <c r="G4490" s="1">
        <v>2</v>
      </c>
      <c r="H4490" s="1">
        <v>4489</v>
      </c>
      <c r="CA4490" s="1">
        <v>18</v>
      </c>
      <c r="CB4490" s="1">
        <v>4489</v>
      </c>
      <c r="CC4490" s="1">
        <v>0.144591</v>
      </c>
    </row>
    <row r="4491" spans="1:81" x14ac:dyDescent="0.2">
      <c r="A4491" s="1">
        <v>1</v>
      </c>
      <c r="B4491" s="1">
        <v>4490</v>
      </c>
      <c r="G4491" s="1">
        <v>2</v>
      </c>
      <c r="H4491" s="1">
        <v>4490</v>
      </c>
      <c r="CA4491" s="1">
        <v>18</v>
      </c>
      <c r="CB4491" s="1">
        <v>4490</v>
      </c>
      <c r="CC4491" s="1">
        <v>0.14463799999999999</v>
      </c>
    </row>
    <row r="4492" spans="1:81" x14ac:dyDescent="0.2">
      <c r="A4492" s="1">
        <v>1</v>
      </c>
      <c r="B4492" s="1">
        <v>4491</v>
      </c>
      <c r="G4492" s="1">
        <v>2</v>
      </c>
      <c r="H4492" s="1">
        <v>4491</v>
      </c>
      <c r="CA4492" s="1">
        <v>18</v>
      </c>
      <c r="CB4492" s="1">
        <v>4491</v>
      </c>
      <c r="CC4492" s="1">
        <v>0.144264</v>
      </c>
    </row>
    <row r="4493" spans="1:81" x14ac:dyDescent="0.2">
      <c r="A4493" s="1">
        <v>1</v>
      </c>
      <c r="B4493" s="1">
        <v>4492</v>
      </c>
      <c r="G4493" s="1">
        <v>2</v>
      </c>
      <c r="H4493" s="1">
        <v>4492</v>
      </c>
      <c r="CA4493" s="1">
        <v>18</v>
      </c>
      <c r="CB4493" s="1">
        <v>4492</v>
      </c>
      <c r="CC4493" s="1">
        <v>0.144455</v>
      </c>
    </row>
    <row r="4494" spans="1:81" x14ac:dyDescent="0.2">
      <c r="A4494" s="1">
        <v>1</v>
      </c>
      <c r="B4494" s="1">
        <v>4493</v>
      </c>
      <c r="G4494" s="1">
        <v>2</v>
      </c>
      <c r="H4494" s="1">
        <v>4493</v>
      </c>
      <c r="CA4494" s="1">
        <v>18</v>
      </c>
      <c r="CB4494" s="1">
        <v>4493</v>
      </c>
      <c r="CC4494" s="1">
        <v>0.14441200000000001</v>
      </c>
    </row>
    <row r="4495" spans="1:81" x14ac:dyDescent="0.2">
      <c r="A4495" s="1">
        <v>1</v>
      </c>
      <c r="B4495" s="1">
        <v>4494</v>
      </c>
      <c r="G4495" s="1">
        <v>2</v>
      </c>
      <c r="H4495" s="1">
        <v>4494</v>
      </c>
      <c r="CA4495" s="1">
        <v>18</v>
      </c>
      <c r="CB4495" s="1">
        <v>4494</v>
      </c>
      <c r="CC4495" s="1">
        <v>0.14421100000000001</v>
      </c>
    </row>
    <row r="4496" spans="1:81" x14ac:dyDescent="0.2">
      <c r="A4496" s="1">
        <v>1</v>
      </c>
      <c r="B4496" s="1">
        <v>4495</v>
      </c>
      <c r="G4496" s="1">
        <v>2</v>
      </c>
      <c r="H4496" s="1">
        <v>4495</v>
      </c>
      <c r="CA4496" s="1">
        <v>18</v>
      </c>
      <c r="CB4496" s="1">
        <v>4495</v>
      </c>
      <c r="CC4496" s="1">
        <v>0.14435700000000001</v>
      </c>
    </row>
    <row r="4497" spans="1:81" x14ac:dyDescent="0.2">
      <c r="A4497" s="1">
        <v>1</v>
      </c>
      <c r="B4497" s="1">
        <v>4496</v>
      </c>
      <c r="G4497" s="1">
        <v>2</v>
      </c>
      <c r="H4497" s="1">
        <v>4496</v>
      </c>
      <c r="CA4497" s="1">
        <v>18</v>
      </c>
      <c r="CB4497" s="1">
        <v>4496</v>
      </c>
      <c r="CC4497" s="1">
        <v>0.144425</v>
      </c>
    </row>
    <row r="4498" spans="1:81" x14ac:dyDescent="0.2">
      <c r="A4498" s="1">
        <v>1</v>
      </c>
      <c r="B4498" s="1">
        <v>4497</v>
      </c>
      <c r="G4498" s="1">
        <v>2</v>
      </c>
      <c r="H4498" s="1">
        <v>4497</v>
      </c>
      <c r="CA4498" s="1">
        <v>18</v>
      </c>
      <c r="CB4498" s="1">
        <v>4497</v>
      </c>
      <c r="CC4498" s="1">
        <v>0.14427899999999999</v>
      </c>
    </row>
    <row r="4499" spans="1:81" x14ac:dyDescent="0.2">
      <c r="A4499" s="1">
        <v>1</v>
      </c>
      <c r="B4499" s="1">
        <v>4498</v>
      </c>
      <c r="G4499" s="1">
        <v>2</v>
      </c>
      <c r="H4499" s="1">
        <v>4498</v>
      </c>
      <c r="CA4499" s="1">
        <v>18</v>
      </c>
      <c r="CB4499" s="1">
        <v>4498</v>
      </c>
      <c r="CC4499" s="1">
        <v>0.144096</v>
      </c>
    </row>
    <row r="4500" spans="1:81" x14ac:dyDescent="0.2">
      <c r="A4500" s="1">
        <v>1</v>
      </c>
      <c r="B4500" s="1">
        <v>4499</v>
      </c>
      <c r="G4500" s="1">
        <v>2</v>
      </c>
      <c r="H4500" s="1">
        <v>4499</v>
      </c>
      <c r="CA4500" s="1">
        <v>18</v>
      </c>
      <c r="CB4500" s="1">
        <v>4499</v>
      </c>
      <c r="CC4500" s="1">
        <v>0.144256</v>
      </c>
    </row>
    <row r="4501" spans="1:81" x14ac:dyDescent="0.2">
      <c r="A4501" s="1">
        <v>1</v>
      </c>
      <c r="B4501" s="1">
        <v>4500</v>
      </c>
      <c r="G4501" s="1">
        <v>2</v>
      </c>
      <c r="H4501" s="1">
        <v>4500</v>
      </c>
      <c r="CA4501" s="1">
        <v>18</v>
      </c>
      <c r="CB4501" s="1">
        <v>4500</v>
      </c>
      <c r="CC4501" s="1">
        <v>0.14410800000000001</v>
      </c>
    </row>
    <row r="4502" spans="1:81" x14ac:dyDescent="0.2">
      <c r="A4502" s="1">
        <v>1</v>
      </c>
      <c r="B4502" s="1">
        <v>4501</v>
      </c>
      <c r="G4502" s="1">
        <v>2</v>
      </c>
      <c r="H4502" s="1">
        <v>4501</v>
      </c>
      <c r="CA4502" s="1">
        <v>18</v>
      </c>
      <c r="CB4502" s="1">
        <v>4501</v>
      </c>
      <c r="CC4502" s="1">
        <v>0.14408399999999999</v>
      </c>
    </row>
    <row r="4503" spans="1:81" x14ac:dyDescent="0.2">
      <c r="A4503" s="1">
        <v>1</v>
      </c>
      <c r="B4503" s="1">
        <v>4502</v>
      </c>
      <c r="G4503" s="1">
        <v>2</v>
      </c>
      <c r="H4503" s="1">
        <v>4502</v>
      </c>
      <c r="CA4503" s="1">
        <v>18</v>
      </c>
      <c r="CB4503" s="1">
        <v>4502</v>
      </c>
      <c r="CC4503" s="1">
        <v>0.144099</v>
      </c>
    </row>
    <row r="4504" spans="1:81" x14ac:dyDescent="0.2">
      <c r="A4504" s="1">
        <v>1</v>
      </c>
      <c r="B4504" s="1">
        <v>4503</v>
      </c>
      <c r="G4504" s="1">
        <v>2</v>
      </c>
      <c r="H4504" s="1">
        <v>4503</v>
      </c>
      <c r="CA4504" s="1">
        <v>18</v>
      </c>
      <c r="CB4504" s="1">
        <v>4503</v>
      </c>
      <c r="CC4504" s="1">
        <v>0.14399999999999999</v>
      </c>
    </row>
    <row r="4505" spans="1:81" x14ac:dyDescent="0.2">
      <c r="A4505" s="1">
        <v>1</v>
      </c>
      <c r="B4505" s="1">
        <v>4504</v>
      </c>
      <c r="G4505" s="1">
        <v>2</v>
      </c>
      <c r="H4505" s="1">
        <v>4504</v>
      </c>
      <c r="CA4505" s="1">
        <v>18</v>
      </c>
      <c r="CB4505" s="1">
        <v>4504</v>
      </c>
      <c r="CC4505" s="1">
        <v>0.14385899999999999</v>
      </c>
    </row>
    <row r="4506" spans="1:81" x14ac:dyDescent="0.2">
      <c r="A4506" s="1">
        <v>1</v>
      </c>
      <c r="B4506" s="1">
        <v>4505</v>
      </c>
      <c r="G4506" s="1">
        <v>2</v>
      </c>
      <c r="H4506" s="1">
        <v>4505</v>
      </c>
      <c r="CA4506" s="1">
        <v>18</v>
      </c>
      <c r="CB4506" s="1">
        <v>4505</v>
      </c>
      <c r="CC4506" s="1">
        <v>0.14391499999999999</v>
      </c>
    </row>
    <row r="4507" spans="1:81" x14ac:dyDescent="0.2">
      <c r="A4507" s="1">
        <v>1</v>
      </c>
      <c r="B4507" s="1">
        <v>4506</v>
      </c>
      <c r="G4507" s="1">
        <v>2</v>
      </c>
      <c r="H4507" s="1">
        <v>4506</v>
      </c>
      <c r="CA4507" s="1">
        <v>18</v>
      </c>
      <c r="CB4507" s="1">
        <v>4506</v>
      </c>
      <c r="CC4507" s="1">
        <v>0.14388300000000001</v>
      </c>
    </row>
    <row r="4508" spans="1:81" x14ac:dyDescent="0.2">
      <c r="A4508" s="1">
        <v>1</v>
      </c>
      <c r="B4508" s="1">
        <v>4507</v>
      </c>
      <c r="G4508" s="1">
        <v>2</v>
      </c>
      <c r="H4508" s="1">
        <v>4507</v>
      </c>
      <c r="CA4508" s="1">
        <v>18</v>
      </c>
      <c r="CB4508" s="1">
        <v>4507</v>
      </c>
      <c r="CC4508" s="1">
        <v>0.14380000000000001</v>
      </c>
    </row>
    <row r="4509" spans="1:81" x14ac:dyDescent="0.2">
      <c r="A4509" s="1">
        <v>1</v>
      </c>
      <c r="B4509" s="1">
        <v>4508</v>
      </c>
      <c r="G4509" s="1">
        <v>2</v>
      </c>
      <c r="H4509" s="1">
        <v>4508</v>
      </c>
      <c r="CA4509" s="1">
        <v>18</v>
      </c>
      <c r="CB4509" s="1">
        <v>4508</v>
      </c>
      <c r="CC4509" s="1">
        <v>0.14383099999999999</v>
      </c>
    </row>
    <row r="4510" spans="1:81" x14ac:dyDescent="0.2">
      <c r="A4510" s="1">
        <v>1</v>
      </c>
      <c r="B4510" s="1">
        <v>4509</v>
      </c>
      <c r="G4510" s="1">
        <v>2</v>
      </c>
      <c r="H4510" s="1">
        <v>4509</v>
      </c>
      <c r="CA4510" s="1">
        <v>18</v>
      </c>
      <c r="CB4510" s="1">
        <v>4509</v>
      </c>
      <c r="CC4510" s="1">
        <v>0.14401900000000001</v>
      </c>
    </row>
    <row r="4511" spans="1:81" x14ac:dyDescent="0.2">
      <c r="A4511" s="1">
        <v>1</v>
      </c>
      <c r="B4511" s="1">
        <v>4510</v>
      </c>
      <c r="G4511" s="1">
        <v>2</v>
      </c>
      <c r="H4511" s="1">
        <v>4510</v>
      </c>
      <c r="CA4511" s="1">
        <v>18</v>
      </c>
      <c r="CB4511" s="1">
        <v>4510</v>
      </c>
      <c r="CC4511" s="1">
        <v>0.14375499999999999</v>
      </c>
    </row>
    <row r="4512" spans="1:81" x14ac:dyDescent="0.2">
      <c r="A4512" s="1">
        <v>1</v>
      </c>
      <c r="B4512" s="1">
        <v>4511</v>
      </c>
      <c r="G4512" s="1">
        <v>2</v>
      </c>
      <c r="H4512" s="1">
        <v>4511</v>
      </c>
      <c r="CA4512" s="1">
        <v>18</v>
      </c>
      <c r="CB4512" s="1">
        <v>4511</v>
      </c>
      <c r="CC4512" s="1">
        <v>0.143784</v>
      </c>
    </row>
    <row r="4513" spans="1:81" x14ac:dyDescent="0.2">
      <c r="A4513" s="1">
        <v>1</v>
      </c>
      <c r="B4513" s="1">
        <v>4512</v>
      </c>
      <c r="G4513" s="1">
        <v>2</v>
      </c>
      <c r="H4513" s="1">
        <v>4512</v>
      </c>
      <c r="CA4513" s="1">
        <v>18</v>
      </c>
      <c r="CB4513" s="1">
        <v>4512</v>
      </c>
      <c r="CC4513" s="1">
        <v>0.14385200000000001</v>
      </c>
    </row>
    <row r="4514" spans="1:81" x14ac:dyDescent="0.2">
      <c r="A4514" s="1">
        <v>1</v>
      </c>
      <c r="B4514" s="1">
        <v>4513</v>
      </c>
      <c r="G4514" s="1">
        <v>2</v>
      </c>
      <c r="H4514" s="1">
        <v>4513</v>
      </c>
      <c r="CA4514" s="1">
        <v>18</v>
      </c>
      <c r="CB4514" s="1">
        <v>4513</v>
      </c>
      <c r="CC4514" s="1">
        <v>0.14369100000000001</v>
      </c>
    </row>
    <row r="4515" spans="1:81" x14ac:dyDescent="0.2">
      <c r="A4515" s="1">
        <v>1</v>
      </c>
      <c r="B4515" s="1">
        <v>4514</v>
      </c>
      <c r="G4515" s="1">
        <v>2</v>
      </c>
      <c r="H4515" s="1">
        <v>4514</v>
      </c>
      <c r="CA4515" s="1">
        <v>18</v>
      </c>
      <c r="CB4515" s="1">
        <v>4514</v>
      </c>
      <c r="CC4515" s="1">
        <v>0.14372099999999999</v>
      </c>
    </row>
    <row r="4516" spans="1:81" x14ac:dyDescent="0.2">
      <c r="A4516" s="1">
        <v>1</v>
      </c>
      <c r="B4516" s="1">
        <v>4515</v>
      </c>
      <c r="G4516" s="1">
        <v>2</v>
      </c>
      <c r="H4516" s="1">
        <v>4515</v>
      </c>
      <c r="CA4516" s="1">
        <v>18</v>
      </c>
      <c r="CB4516" s="1">
        <v>4515</v>
      </c>
      <c r="CC4516" s="1">
        <v>0.143595</v>
      </c>
    </row>
    <row r="4517" spans="1:81" x14ac:dyDescent="0.2">
      <c r="A4517" s="1">
        <v>1</v>
      </c>
      <c r="B4517" s="1">
        <v>4516</v>
      </c>
      <c r="G4517" s="1">
        <v>2</v>
      </c>
      <c r="H4517" s="1">
        <v>4516</v>
      </c>
      <c r="CA4517" s="1">
        <v>18</v>
      </c>
      <c r="CB4517" s="1">
        <v>4516</v>
      </c>
      <c r="CC4517" s="1">
        <v>0.14369100000000001</v>
      </c>
    </row>
    <row r="4518" spans="1:81" x14ac:dyDescent="0.2">
      <c r="A4518" s="1">
        <v>1</v>
      </c>
      <c r="B4518" s="1">
        <v>4517</v>
      </c>
      <c r="G4518" s="1">
        <v>2</v>
      </c>
      <c r="H4518" s="1">
        <v>4517</v>
      </c>
      <c r="CA4518" s="1">
        <v>18</v>
      </c>
      <c r="CB4518" s="1">
        <v>4517</v>
      </c>
      <c r="CC4518" s="1">
        <v>0.143623</v>
      </c>
    </row>
    <row r="4519" spans="1:81" x14ac:dyDescent="0.2">
      <c r="A4519" s="1">
        <v>1</v>
      </c>
      <c r="B4519" s="1">
        <v>4518</v>
      </c>
      <c r="G4519" s="1">
        <v>2</v>
      </c>
      <c r="H4519" s="1">
        <v>4518</v>
      </c>
      <c r="CA4519" s="1">
        <v>18</v>
      </c>
      <c r="CB4519" s="1">
        <v>4518</v>
      </c>
      <c r="CC4519" s="1">
        <v>0.143373</v>
      </c>
    </row>
    <row r="4520" spans="1:81" x14ac:dyDescent="0.2">
      <c r="A4520" s="1">
        <v>1</v>
      </c>
      <c r="B4520" s="1">
        <v>4519</v>
      </c>
      <c r="G4520" s="1">
        <v>2</v>
      </c>
      <c r="H4520" s="1">
        <v>4519</v>
      </c>
      <c r="CA4520" s="1">
        <v>18</v>
      </c>
      <c r="CB4520" s="1">
        <v>4519</v>
      </c>
      <c r="CC4520" s="1">
        <v>0.143456</v>
      </c>
    </row>
    <row r="4521" spans="1:81" x14ac:dyDescent="0.2">
      <c r="A4521" s="1">
        <v>1</v>
      </c>
      <c r="B4521" s="1">
        <v>4520</v>
      </c>
      <c r="G4521" s="1">
        <v>2</v>
      </c>
      <c r="H4521" s="1">
        <v>4520</v>
      </c>
      <c r="CA4521" s="1">
        <v>18</v>
      </c>
      <c r="CB4521" s="1">
        <v>4520</v>
      </c>
      <c r="CC4521" s="1">
        <v>0.14340700000000001</v>
      </c>
    </row>
    <row r="4522" spans="1:81" x14ac:dyDescent="0.2">
      <c r="A4522" s="1">
        <v>1</v>
      </c>
      <c r="B4522" s="1">
        <v>4521</v>
      </c>
      <c r="G4522" s="1">
        <v>2</v>
      </c>
      <c r="H4522" s="1">
        <v>4521</v>
      </c>
      <c r="CA4522" s="1">
        <v>18</v>
      </c>
      <c r="CB4522" s="1">
        <v>4521</v>
      </c>
      <c r="CC4522" s="1">
        <v>0.14336499999999999</v>
      </c>
    </row>
    <row r="4523" spans="1:81" x14ac:dyDescent="0.2">
      <c r="A4523" s="1">
        <v>1</v>
      </c>
      <c r="B4523" s="1">
        <v>4522</v>
      </c>
      <c r="G4523" s="1">
        <v>2</v>
      </c>
      <c r="H4523" s="1">
        <v>4522</v>
      </c>
      <c r="CA4523" s="1">
        <v>18</v>
      </c>
      <c r="CB4523" s="1">
        <v>4522</v>
      </c>
      <c r="CC4523" s="1">
        <v>0.14322599999999999</v>
      </c>
    </row>
    <row r="4524" spans="1:81" x14ac:dyDescent="0.2">
      <c r="A4524" s="1">
        <v>1</v>
      </c>
      <c r="B4524" s="1">
        <v>4523</v>
      </c>
      <c r="G4524" s="1">
        <v>2</v>
      </c>
      <c r="H4524" s="1">
        <v>4523</v>
      </c>
      <c r="CA4524" s="1">
        <v>18</v>
      </c>
      <c r="CB4524" s="1">
        <v>4523</v>
      </c>
      <c r="CC4524" s="1">
        <v>0.143372</v>
      </c>
    </row>
    <row r="4525" spans="1:81" x14ac:dyDescent="0.2">
      <c r="A4525" s="1">
        <v>1</v>
      </c>
      <c r="B4525" s="1">
        <v>4524</v>
      </c>
      <c r="G4525" s="1">
        <v>2</v>
      </c>
      <c r="H4525" s="1">
        <v>4524</v>
      </c>
      <c r="CA4525" s="1">
        <v>18</v>
      </c>
      <c r="CB4525" s="1">
        <v>4524</v>
      </c>
      <c r="CC4525" s="1">
        <v>0.143322</v>
      </c>
    </row>
    <row r="4526" spans="1:81" x14ac:dyDescent="0.2">
      <c r="A4526" s="1">
        <v>1</v>
      </c>
      <c r="B4526" s="1">
        <v>4525</v>
      </c>
      <c r="G4526" s="1">
        <v>2</v>
      </c>
      <c r="H4526" s="1">
        <v>4525</v>
      </c>
      <c r="CA4526" s="1">
        <v>18</v>
      </c>
      <c r="CB4526" s="1">
        <v>4525</v>
      </c>
      <c r="CC4526" s="1">
        <v>0.14329</v>
      </c>
    </row>
    <row r="4527" spans="1:81" x14ac:dyDescent="0.2">
      <c r="A4527" s="1">
        <v>1</v>
      </c>
      <c r="B4527" s="1">
        <v>4526</v>
      </c>
      <c r="G4527" s="1">
        <v>2</v>
      </c>
      <c r="H4527" s="1">
        <v>4526</v>
      </c>
      <c r="CA4527" s="1">
        <v>18</v>
      </c>
      <c r="CB4527" s="1">
        <v>4526</v>
      </c>
      <c r="CC4527" s="1">
        <v>0.143458</v>
      </c>
    </row>
    <row r="4528" spans="1:81" x14ac:dyDescent="0.2">
      <c r="A4528" s="1">
        <v>1</v>
      </c>
      <c r="B4528" s="1">
        <v>4527</v>
      </c>
      <c r="G4528" s="1">
        <v>2</v>
      </c>
      <c r="H4528" s="1">
        <v>4527</v>
      </c>
      <c r="CA4528" s="1">
        <v>18</v>
      </c>
      <c r="CB4528" s="1">
        <v>4527</v>
      </c>
      <c r="CC4528" s="1">
        <v>0.143319</v>
      </c>
    </row>
    <row r="4529" spans="1:81" x14ac:dyDescent="0.2">
      <c r="A4529" s="1">
        <v>1</v>
      </c>
      <c r="B4529" s="1">
        <v>4528</v>
      </c>
      <c r="G4529" s="1">
        <v>2</v>
      </c>
      <c r="H4529" s="1">
        <v>4528</v>
      </c>
      <c r="CA4529" s="1">
        <v>18</v>
      </c>
      <c r="CB4529" s="1">
        <v>4528</v>
      </c>
      <c r="CC4529" s="1">
        <v>0.14335200000000001</v>
      </c>
    </row>
    <row r="4530" spans="1:81" x14ac:dyDescent="0.2">
      <c r="A4530" s="1">
        <v>1</v>
      </c>
      <c r="B4530" s="1">
        <v>4529</v>
      </c>
      <c r="G4530" s="1">
        <v>2</v>
      </c>
      <c r="H4530" s="1">
        <v>4529</v>
      </c>
      <c r="CA4530" s="1">
        <v>18</v>
      </c>
      <c r="CB4530" s="1">
        <v>4529</v>
      </c>
      <c r="CC4530" s="1">
        <v>0.14328299999999999</v>
      </c>
    </row>
    <row r="4531" spans="1:81" x14ac:dyDescent="0.2">
      <c r="A4531" s="1">
        <v>1</v>
      </c>
      <c r="B4531" s="1">
        <v>4530</v>
      </c>
      <c r="G4531" s="1">
        <v>2</v>
      </c>
      <c r="H4531" s="1">
        <v>4530</v>
      </c>
      <c r="CA4531" s="1">
        <v>18</v>
      </c>
      <c r="CB4531" s="1">
        <v>4530</v>
      </c>
      <c r="CC4531" s="1">
        <v>0.143013</v>
      </c>
    </row>
    <row r="4532" spans="1:81" x14ac:dyDescent="0.2">
      <c r="A4532" s="1">
        <v>1</v>
      </c>
      <c r="B4532" s="1">
        <v>4531</v>
      </c>
      <c r="G4532" s="1">
        <v>2</v>
      </c>
      <c r="H4532" s="1">
        <v>4531</v>
      </c>
      <c r="CA4532" s="1">
        <v>18</v>
      </c>
      <c r="CB4532" s="1">
        <v>4531</v>
      </c>
      <c r="CC4532" s="1">
        <v>0.14319699999999999</v>
      </c>
    </row>
    <row r="4533" spans="1:81" x14ac:dyDescent="0.2">
      <c r="A4533" s="1">
        <v>1</v>
      </c>
      <c r="B4533" s="1">
        <v>4532</v>
      </c>
      <c r="G4533" s="1">
        <v>2</v>
      </c>
      <c r="H4533" s="1">
        <v>4532</v>
      </c>
      <c r="CA4533" s="1">
        <v>18</v>
      </c>
      <c r="CB4533" s="1">
        <v>4532</v>
      </c>
      <c r="CC4533" s="1">
        <v>0.14316100000000001</v>
      </c>
    </row>
    <row r="4534" spans="1:81" x14ac:dyDescent="0.2">
      <c r="A4534" s="1">
        <v>1</v>
      </c>
      <c r="B4534" s="1">
        <v>4533</v>
      </c>
      <c r="G4534" s="1">
        <v>2</v>
      </c>
      <c r="H4534" s="1">
        <v>4533</v>
      </c>
      <c r="CA4534" s="1">
        <v>18</v>
      </c>
      <c r="CB4534" s="1">
        <v>4533</v>
      </c>
      <c r="CC4534" s="1">
        <v>0.142899</v>
      </c>
    </row>
    <row r="4535" spans="1:81" x14ac:dyDescent="0.2">
      <c r="A4535" s="1">
        <v>1</v>
      </c>
      <c r="B4535" s="1">
        <v>4534</v>
      </c>
      <c r="G4535" s="1">
        <v>2</v>
      </c>
      <c r="H4535" s="1">
        <v>4534</v>
      </c>
      <c r="CA4535" s="1">
        <v>18</v>
      </c>
      <c r="CB4535" s="1">
        <v>4534</v>
      </c>
      <c r="CC4535" s="1">
        <v>0.143209</v>
      </c>
    </row>
    <row r="4536" spans="1:81" x14ac:dyDescent="0.2">
      <c r="A4536" s="1">
        <v>1</v>
      </c>
      <c r="B4536" s="1">
        <v>4535</v>
      </c>
      <c r="G4536" s="1">
        <v>2</v>
      </c>
      <c r="H4536" s="1">
        <v>4535</v>
      </c>
      <c r="CA4536" s="1">
        <v>18</v>
      </c>
      <c r="CB4536" s="1">
        <v>4535</v>
      </c>
      <c r="CC4536" s="1">
        <v>0.143013</v>
      </c>
    </row>
    <row r="4537" spans="1:81" x14ac:dyDescent="0.2">
      <c r="A4537" s="1">
        <v>1</v>
      </c>
      <c r="B4537" s="1">
        <v>4536</v>
      </c>
      <c r="G4537" s="1">
        <v>2</v>
      </c>
      <c r="H4537" s="1">
        <v>4536</v>
      </c>
      <c r="CA4537" s="1">
        <v>18</v>
      </c>
      <c r="CB4537" s="1">
        <v>4536</v>
      </c>
      <c r="CC4537" s="1">
        <v>0.14310899999999999</v>
      </c>
    </row>
    <row r="4538" spans="1:81" x14ac:dyDescent="0.2">
      <c r="A4538" s="1">
        <v>1</v>
      </c>
      <c r="B4538" s="1">
        <v>4537</v>
      </c>
      <c r="G4538" s="1">
        <v>2</v>
      </c>
      <c r="H4538" s="1">
        <v>4537</v>
      </c>
      <c r="CA4538" s="1">
        <v>18</v>
      </c>
      <c r="CB4538" s="1">
        <v>4537</v>
      </c>
      <c r="CC4538" s="1">
        <v>0.142957</v>
      </c>
    </row>
    <row r="4539" spans="1:81" x14ac:dyDescent="0.2">
      <c r="A4539" s="1">
        <v>1</v>
      </c>
      <c r="B4539" s="1">
        <v>4538</v>
      </c>
      <c r="G4539" s="1">
        <v>2</v>
      </c>
      <c r="H4539" s="1">
        <v>4538</v>
      </c>
      <c r="CA4539" s="1">
        <v>18</v>
      </c>
      <c r="CB4539" s="1">
        <v>4538</v>
      </c>
      <c r="CC4539" s="1">
        <v>0.143016</v>
      </c>
    </row>
    <row r="4540" spans="1:81" x14ac:dyDescent="0.2">
      <c r="A4540" s="1">
        <v>1</v>
      </c>
      <c r="B4540" s="1">
        <v>4539</v>
      </c>
      <c r="G4540" s="1">
        <v>2</v>
      </c>
      <c r="H4540" s="1">
        <v>4539</v>
      </c>
      <c r="CA4540" s="1">
        <v>18</v>
      </c>
      <c r="CB4540" s="1">
        <v>4539</v>
      </c>
      <c r="CC4540" s="1">
        <v>0.14286199999999999</v>
      </c>
    </row>
    <row r="4541" spans="1:81" x14ac:dyDescent="0.2">
      <c r="A4541" s="1">
        <v>1</v>
      </c>
      <c r="B4541" s="1">
        <v>4540</v>
      </c>
      <c r="G4541" s="1">
        <v>2</v>
      </c>
      <c r="H4541" s="1">
        <v>4540</v>
      </c>
      <c r="CA4541" s="1">
        <v>18</v>
      </c>
      <c r="CB4541" s="1">
        <v>4540</v>
      </c>
      <c r="CC4541" s="1">
        <v>0.14277999999999999</v>
      </c>
    </row>
    <row r="4542" spans="1:81" x14ac:dyDescent="0.2">
      <c r="A4542" s="1">
        <v>1</v>
      </c>
      <c r="B4542" s="1">
        <v>4541</v>
      </c>
      <c r="G4542" s="1">
        <v>2</v>
      </c>
      <c r="H4542" s="1">
        <v>4541</v>
      </c>
      <c r="CA4542" s="1">
        <v>18</v>
      </c>
      <c r="CB4542" s="1">
        <v>4541</v>
      </c>
      <c r="CC4542" s="1">
        <v>0.14280499999999999</v>
      </c>
    </row>
    <row r="4543" spans="1:81" x14ac:dyDescent="0.2">
      <c r="A4543" s="1">
        <v>1</v>
      </c>
      <c r="B4543" s="1">
        <v>4542</v>
      </c>
      <c r="G4543" s="1">
        <v>2</v>
      </c>
      <c r="H4543" s="1">
        <v>4542</v>
      </c>
      <c r="CA4543" s="1">
        <v>18</v>
      </c>
      <c r="CB4543" s="1">
        <v>4542</v>
      </c>
      <c r="CC4543" s="1">
        <v>0.14274700000000001</v>
      </c>
    </row>
    <row r="4544" spans="1:81" x14ac:dyDescent="0.2">
      <c r="A4544" s="1">
        <v>1</v>
      </c>
      <c r="B4544" s="1">
        <v>4543</v>
      </c>
      <c r="G4544" s="1">
        <v>2</v>
      </c>
      <c r="H4544" s="1">
        <v>4543</v>
      </c>
      <c r="CA4544" s="1">
        <v>18</v>
      </c>
      <c r="CB4544" s="1">
        <v>4543</v>
      </c>
      <c r="CC4544" s="1">
        <v>0.14278399999999999</v>
      </c>
    </row>
    <row r="4545" spans="1:81" x14ac:dyDescent="0.2">
      <c r="A4545" s="1">
        <v>1</v>
      </c>
      <c r="B4545" s="1">
        <v>4544</v>
      </c>
      <c r="G4545" s="1">
        <v>2</v>
      </c>
      <c r="H4545" s="1">
        <v>4544</v>
      </c>
      <c r="CA4545" s="1">
        <v>18</v>
      </c>
      <c r="CB4545" s="1">
        <v>4544</v>
      </c>
      <c r="CC4545" s="1">
        <v>0.14279800000000001</v>
      </c>
    </row>
    <row r="4546" spans="1:81" x14ac:dyDescent="0.2">
      <c r="A4546" s="1">
        <v>1</v>
      </c>
      <c r="B4546" s="1">
        <v>4545</v>
      </c>
      <c r="G4546" s="1">
        <v>2</v>
      </c>
      <c r="H4546" s="1">
        <v>4545</v>
      </c>
      <c r="CA4546" s="1">
        <v>18</v>
      </c>
      <c r="CB4546" s="1">
        <v>4545</v>
      </c>
      <c r="CC4546" s="1">
        <v>0.14269799999999999</v>
      </c>
    </row>
    <row r="4547" spans="1:81" x14ac:dyDescent="0.2">
      <c r="A4547" s="1">
        <v>1</v>
      </c>
      <c r="B4547" s="1">
        <v>4546</v>
      </c>
      <c r="G4547" s="1">
        <v>2</v>
      </c>
      <c r="H4547" s="1">
        <v>4546</v>
      </c>
      <c r="CA4547" s="1">
        <v>18</v>
      </c>
      <c r="CB4547" s="1">
        <v>4546</v>
      </c>
      <c r="CC4547" s="1">
        <v>0.142598</v>
      </c>
    </row>
    <row r="4548" spans="1:81" x14ac:dyDescent="0.2">
      <c r="A4548" s="1">
        <v>1</v>
      </c>
      <c r="B4548" s="1">
        <v>4547</v>
      </c>
      <c r="G4548" s="1">
        <v>2</v>
      </c>
      <c r="H4548" s="1">
        <v>4547</v>
      </c>
      <c r="CA4548" s="1">
        <v>18</v>
      </c>
      <c r="CB4548" s="1">
        <v>4547</v>
      </c>
      <c r="CC4548" s="1">
        <v>0.142652</v>
      </c>
    </row>
    <row r="4549" spans="1:81" x14ac:dyDescent="0.2">
      <c r="A4549" s="1">
        <v>1</v>
      </c>
      <c r="B4549" s="1">
        <v>4548</v>
      </c>
      <c r="G4549" s="1">
        <v>2</v>
      </c>
      <c r="H4549" s="1">
        <v>4548</v>
      </c>
      <c r="CA4549" s="1">
        <v>18</v>
      </c>
      <c r="CB4549" s="1">
        <v>4548</v>
      </c>
      <c r="CC4549" s="1">
        <v>0.14241500000000001</v>
      </c>
    </row>
    <row r="4550" spans="1:81" x14ac:dyDescent="0.2">
      <c r="A4550" s="1">
        <v>1</v>
      </c>
      <c r="B4550" s="1">
        <v>4549</v>
      </c>
      <c r="G4550" s="1">
        <v>2</v>
      </c>
      <c r="H4550" s="1">
        <v>4549</v>
      </c>
      <c r="CA4550" s="1">
        <v>18</v>
      </c>
      <c r="CB4550" s="1">
        <v>4549</v>
      </c>
      <c r="CC4550" s="1">
        <v>0.14240900000000001</v>
      </c>
    </row>
    <row r="4551" spans="1:81" x14ac:dyDescent="0.2">
      <c r="A4551" s="1">
        <v>1</v>
      </c>
      <c r="B4551" s="1">
        <v>4550</v>
      </c>
      <c r="G4551" s="1">
        <v>2</v>
      </c>
      <c r="H4551" s="1">
        <v>4550</v>
      </c>
      <c r="CA4551" s="1">
        <v>18</v>
      </c>
      <c r="CB4551" s="1">
        <v>4550</v>
      </c>
      <c r="CC4551" s="1">
        <v>0.142512</v>
      </c>
    </row>
    <row r="4552" spans="1:81" x14ac:dyDescent="0.2">
      <c r="A4552" s="1">
        <v>1</v>
      </c>
      <c r="B4552" s="1">
        <v>4551</v>
      </c>
      <c r="G4552" s="1">
        <v>2</v>
      </c>
      <c r="H4552" s="1">
        <v>4551</v>
      </c>
      <c r="CA4552" s="1">
        <v>18</v>
      </c>
      <c r="CB4552" s="1">
        <v>4551</v>
      </c>
      <c r="CC4552" s="1">
        <v>0.14246600000000001</v>
      </c>
    </row>
    <row r="4553" spans="1:81" x14ac:dyDescent="0.2">
      <c r="A4553" s="1">
        <v>1</v>
      </c>
      <c r="B4553" s="1">
        <v>4552</v>
      </c>
      <c r="G4553" s="1">
        <v>2</v>
      </c>
      <c r="H4553" s="1">
        <v>4552</v>
      </c>
      <c r="CA4553" s="1">
        <v>18</v>
      </c>
      <c r="CB4553" s="1">
        <v>4552</v>
      </c>
      <c r="CC4553" s="1">
        <v>0.142342</v>
      </c>
    </row>
    <row r="4554" spans="1:81" x14ac:dyDescent="0.2">
      <c r="A4554" s="1">
        <v>1</v>
      </c>
      <c r="B4554" s="1">
        <v>4553</v>
      </c>
      <c r="G4554" s="1">
        <v>2</v>
      </c>
      <c r="H4554" s="1">
        <v>4553</v>
      </c>
      <c r="CA4554" s="1">
        <v>18</v>
      </c>
      <c r="CB4554" s="1">
        <v>4553</v>
      </c>
      <c r="CC4554" s="1">
        <v>0.14235500000000001</v>
      </c>
    </row>
    <row r="4555" spans="1:81" x14ac:dyDescent="0.2">
      <c r="A4555" s="1">
        <v>1</v>
      </c>
      <c r="B4555" s="1">
        <v>4554</v>
      </c>
      <c r="G4555" s="1">
        <v>2</v>
      </c>
      <c r="H4555" s="1">
        <v>4554</v>
      </c>
      <c r="CA4555" s="1">
        <v>18</v>
      </c>
      <c r="CB4555" s="1">
        <v>4554</v>
      </c>
      <c r="CC4555" s="1">
        <v>0.142404</v>
      </c>
    </row>
    <row r="4556" spans="1:81" x14ac:dyDescent="0.2">
      <c r="A4556" s="1">
        <v>1</v>
      </c>
      <c r="B4556" s="1">
        <v>4555</v>
      </c>
      <c r="G4556" s="1">
        <v>2</v>
      </c>
      <c r="H4556" s="1">
        <v>4555</v>
      </c>
      <c r="CA4556" s="1">
        <v>18</v>
      </c>
      <c r="CB4556" s="1">
        <v>4555</v>
      </c>
      <c r="CC4556" s="1">
        <v>0.14230799999999999</v>
      </c>
    </row>
    <row r="4557" spans="1:81" x14ac:dyDescent="0.2">
      <c r="A4557" s="1">
        <v>1</v>
      </c>
      <c r="B4557" s="1">
        <v>4556</v>
      </c>
      <c r="G4557" s="1">
        <v>2</v>
      </c>
      <c r="H4557" s="1">
        <v>4556</v>
      </c>
      <c r="CA4557" s="1">
        <v>18</v>
      </c>
      <c r="CB4557" s="1">
        <v>4556</v>
      </c>
      <c r="CC4557" s="1">
        <v>0.14236399999999999</v>
      </c>
    </row>
    <row r="4558" spans="1:81" x14ac:dyDescent="0.2">
      <c r="A4558" s="1">
        <v>1</v>
      </c>
      <c r="B4558" s="1">
        <v>4557</v>
      </c>
      <c r="G4558" s="1">
        <v>2</v>
      </c>
      <c r="H4558" s="1">
        <v>4557</v>
      </c>
      <c r="CA4558" s="1">
        <v>18</v>
      </c>
      <c r="CB4558" s="1">
        <v>4557</v>
      </c>
      <c r="CC4558" s="1">
        <v>0.14244599999999999</v>
      </c>
    </row>
    <row r="4559" spans="1:81" x14ac:dyDescent="0.2">
      <c r="A4559" s="1">
        <v>1</v>
      </c>
      <c r="B4559" s="1">
        <v>4558</v>
      </c>
      <c r="G4559" s="1">
        <v>2</v>
      </c>
      <c r="H4559" s="1">
        <v>4558</v>
      </c>
      <c r="CA4559" s="1">
        <v>18</v>
      </c>
      <c r="CB4559" s="1">
        <v>4558</v>
      </c>
      <c r="CC4559" s="1">
        <v>0.14219999999999999</v>
      </c>
    </row>
    <row r="4560" spans="1:81" x14ac:dyDescent="0.2">
      <c r="A4560" s="1">
        <v>1</v>
      </c>
      <c r="B4560" s="1">
        <v>4559</v>
      </c>
      <c r="G4560" s="1">
        <v>2</v>
      </c>
      <c r="H4560" s="1">
        <v>4559</v>
      </c>
      <c r="CA4560" s="1">
        <v>18</v>
      </c>
      <c r="CB4560" s="1">
        <v>4559</v>
      </c>
      <c r="CC4560" s="1">
        <v>0.14218900000000001</v>
      </c>
    </row>
    <row r="4561" spans="1:81" x14ac:dyDescent="0.2">
      <c r="A4561" s="1">
        <v>1</v>
      </c>
      <c r="B4561" s="1">
        <v>4560</v>
      </c>
      <c r="G4561" s="1">
        <v>2</v>
      </c>
      <c r="H4561" s="1">
        <v>4560</v>
      </c>
      <c r="CA4561" s="1">
        <v>18</v>
      </c>
      <c r="CB4561" s="1">
        <v>4560</v>
      </c>
      <c r="CC4561" s="1">
        <v>0.14238400000000001</v>
      </c>
    </row>
    <row r="4562" spans="1:81" x14ac:dyDescent="0.2">
      <c r="A4562" s="1">
        <v>1</v>
      </c>
      <c r="B4562" s="1">
        <v>4561</v>
      </c>
      <c r="G4562" s="1">
        <v>2</v>
      </c>
      <c r="H4562" s="1">
        <v>4561</v>
      </c>
      <c r="CA4562" s="1">
        <v>18</v>
      </c>
      <c r="CB4562" s="1">
        <v>4561</v>
      </c>
      <c r="CC4562" s="1">
        <v>0.142176</v>
      </c>
    </row>
    <row r="4563" spans="1:81" x14ac:dyDescent="0.2">
      <c r="A4563" s="1">
        <v>1</v>
      </c>
      <c r="B4563" s="1">
        <v>4562</v>
      </c>
      <c r="G4563" s="1">
        <v>2</v>
      </c>
      <c r="H4563" s="1">
        <v>4562</v>
      </c>
      <c r="CA4563" s="1">
        <v>18</v>
      </c>
      <c r="CB4563" s="1">
        <v>4562</v>
      </c>
      <c r="CC4563" s="1">
        <v>0.14223</v>
      </c>
    </row>
    <row r="4564" spans="1:81" x14ac:dyDescent="0.2">
      <c r="A4564" s="1">
        <v>1</v>
      </c>
      <c r="B4564" s="1">
        <v>4563</v>
      </c>
      <c r="G4564" s="1">
        <v>2</v>
      </c>
      <c r="H4564" s="1">
        <v>4563</v>
      </c>
      <c r="CA4564" s="1">
        <v>18</v>
      </c>
      <c r="CB4564" s="1">
        <v>4563</v>
      </c>
      <c r="CC4564" s="1">
        <v>0.141955</v>
      </c>
    </row>
    <row r="4565" spans="1:81" x14ac:dyDescent="0.2">
      <c r="A4565" s="1">
        <v>1</v>
      </c>
      <c r="B4565" s="1">
        <v>4564</v>
      </c>
      <c r="G4565" s="1">
        <v>2</v>
      </c>
      <c r="H4565" s="1">
        <v>4564</v>
      </c>
      <c r="CA4565" s="1">
        <v>18</v>
      </c>
      <c r="CB4565" s="1">
        <v>4564</v>
      </c>
      <c r="CC4565" s="1">
        <v>0.141906</v>
      </c>
    </row>
    <row r="4566" spans="1:81" x14ac:dyDescent="0.2">
      <c r="A4566" s="1">
        <v>1</v>
      </c>
      <c r="B4566" s="1">
        <v>4565</v>
      </c>
      <c r="G4566" s="1">
        <v>2</v>
      </c>
      <c r="H4566" s="1">
        <v>4565</v>
      </c>
      <c r="CA4566" s="1">
        <v>18</v>
      </c>
      <c r="CB4566" s="1">
        <v>4565</v>
      </c>
      <c r="CC4566" s="1">
        <v>0.142125</v>
      </c>
    </row>
    <row r="4567" spans="1:81" x14ac:dyDescent="0.2">
      <c r="A4567" s="1">
        <v>1</v>
      </c>
      <c r="B4567" s="1">
        <v>4566</v>
      </c>
      <c r="G4567" s="1">
        <v>2</v>
      </c>
      <c r="H4567" s="1">
        <v>4566</v>
      </c>
      <c r="CA4567" s="1">
        <v>18</v>
      </c>
      <c r="CB4567" s="1">
        <v>4566</v>
      </c>
      <c r="CC4567" s="1">
        <v>0.14208699999999999</v>
      </c>
    </row>
    <row r="4568" spans="1:81" x14ac:dyDescent="0.2">
      <c r="A4568" s="1">
        <v>1</v>
      </c>
      <c r="B4568" s="1">
        <v>4567</v>
      </c>
      <c r="G4568" s="1">
        <v>2</v>
      </c>
      <c r="H4568" s="1">
        <v>4567</v>
      </c>
      <c r="CA4568" s="1">
        <v>18</v>
      </c>
      <c r="CB4568" s="1">
        <v>4567</v>
      </c>
      <c r="CC4568" s="1">
        <v>0.142068</v>
      </c>
    </row>
    <row r="4569" spans="1:81" x14ac:dyDescent="0.2">
      <c r="A4569" s="1">
        <v>1</v>
      </c>
      <c r="B4569" s="1">
        <v>4568</v>
      </c>
      <c r="G4569" s="1">
        <v>2</v>
      </c>
      <c r="H4569" s="1">
        <v>4568</v>
      </c>
      <c r="CA4569" s="1">
        <v>18</v>
      </c>
      <c r="CB4569" s="1">
        <v>4568</v>
      </c>
      <c r="CC4569" s="1">
        <v>0.14216899999999999</v>
      </c>
    </row>
    <row r="4570" spans="1:81" x14ac:dyDescent="0.2">
      <c r="A4570" s="1">
        <v>1</v>
      </c>
      <c r="B4570" s="1">
        <v>4569</v>
      </c>
      <c r="G4570" s="1">
        <v>2</v>
      </c>
      <c r="H4570" s="1">
        <v>4569</v>
      </c>
      <c r="CA4570" s="1">
        <v>18</v>
      </c>
      <c r="CB4570" s="1">
        <v>4569</v>
      </c>
      <c r="CC4570" s="1">
        <v>0.14202500000000001</v>
      </c>
    </row>
    <row r="4571" spans="1:81" x14ac:dyDescent="0.2">
      <c r="A4571" s="1">
        <v>1</v>
      </c>
      <c r="B4571" s="1">
        <v>4570</v>
      </c>
      <c r="G4571" s="1">
        <v>2</v>
      </c>
      <c r="H4571" s="1">
        <v>4570</v>
      </c>
      <c r="CA4571" s="1">
        <v>18</v>
      </c>
      <c r="CB4571" s="1">
        <v>4570</v>
      </c>
      <c r="CC4571" s="1">
        <v>0.14183999999999999</v>
      </c>
    </row>
    <row r="4572" spans="1:81" x14ac:dyDescent="0.2">
      <c r="A4572" s="1">
        <v>1</v>
      </c>
      <c r="B4572" s="1">
        <v>4571</v>
      </c>
      <c r="G4572" s="1">
        <v>2</v>
      </c>
      <c r="H4572" s="1">
        <v>4571</v>
      </c>
      <c r="CA4572" s="1">
        <v>18</v>
      </c>
      <c r="CB4572" s="1">
        <v>4571</v>
      </c>
      <c r="CC4572" s="1">
        <v>0.141986</v>
      </c>
    </row>
    <row r="4573" spans="1:81" x14ac:dyDescent="0.2">
      <c r="A4573" s="1">
        <v>1</v>
      </c>
      <c r="B4573" s="1">
        <v>4572</v>
      </c>
      <c r="G4573" s="1">
        <v>2</v>
      </c>
      <c r="H4573" s="1">
        <v>4572</v>
      </c>
      <c r="CA4573" s="1">
        <v>18</v>
      </c>
      <c r="CB4573" s="1">
        <v>4572</v>
      </c>
      <c r="CC4573" s="1">
        <v>0.142017</v>
      </c>
    </row>
    <row r="4574" spans="1:81" x14ac:dyDescent="0.2">
      <c r="A4574" s="1">
        <v>1</v>
      </c>
      <c r="B4574" s="1">
        <v>4573</v>
      </c>
      <c r="G4574" s="1">
        <v>2</v>
      </c>
      <c r="H4574" s="1">
        <v>4573</v>
      </c>
      <c r="CA4574" s="1">
        <v>18</v>
      </c>
      <c r="CB4574" s="1">
        <v>4573</v>
      </c>
      <c r="CC4574" s="1">
        <v>0.14183999999999999</v>
      </c>
    </row>
    <row r="4575" spans="1:81" x14ac:dyDescent="0.2">
      <c r="A4575" s="1">
        <v>1</v>
      </c>
      <c r="B4575" s="1">
        <v>4574</v>
      </c>
      <c r="G4575" s="1">
        <v>2</v>
      </c>
      <c r="H4575" s="1">
        <v>4574</v>
      </c>
      <c r="CA4575" s="1">
        <v>18</v>
      </c>
      <c r="CB4575" s="1">
        <v>4574</v>
      </c>
      <c r="CC4575" s="1">
        <v>0.14177500000000001</v>
      </c>
    </row>
    <row r="4576" spans="1:81" x14ac:dyDescent="0.2">
      <c r="A4576" s="1">
        <v>1</v>
      </c>
      <c r="B4576" s="1">
        <v>4575</v>
      </c>
      <c r="G4576" s="1">
        <v>2</v>
      </c>
      <c r="H4576" s="1">
        <v>4575</v>
      </c>
      <c r="CA4576" s="1">
        <v>18</v>
      </c>
      <c r="CB4576" s="1">
        <v>4575</v>
      </c>
      <c r="CC4576" s="1">
        <v>0.14167099999999999</v>
      </c>
    </row>
    <row r="4577" spans="1:81" x14ac:dyDescent="0.2">
      <c r="A4577" s="1">
        <v>1</v>
      </c>
      <c r="B4577" s="1">
        <v>4576</v>
      </c>
      <c r="G4577" s="1">
        <v>2</v>
      </c>
      <c r="H4577" s="1">
        <v>4576</v>
      </c>
      <c r="CA4577" s="1">
        <v>18</v>
      </c>
      <c r="CB4577" s="1">
        <v>4576</v>
      </c>
      <c r="CC4577" s="1">
        <v>0.14180699999999999</v>
      </c>
    </row>
    <row r="4578" spans="1:81" x14ac:dyDescent="0.2">
      <c r="A4578" s="1">
        <v>1</v>
      </c>
      <c r="B4578" s="1">
        <v>4577</v>
      </c>
      <c r="G4578" s="1">
        <v>2</v>
      </c>
      <c r="H4578" s="1">
        <v>4577</v>
      </c>
      <c r="CA4578" s="1">
        <v>18</v>
      </c>
      <c r="CB4578" s="1">
        <v>4577</v>
      </c>
      <c r="CC4578" s="1">
        <v>0.14169599999999999</v>
      </c>
    </row>
    <row r="4579" spans="1:81" x14ac:dyDescent="0.2">
      <c r="A4579" s="1">
        <v>1</v>
      </c>
      <c r="B4579" s="1">
        <v>4578</v>
      </c>
      <c r="G4579" s="1">
        <v>2</v>
      </c>
      <c r="H4579" s="1">
        <v>4578</v>
      </c>
      <c r="CA4579" s="1">
        <v>18</v>
      </c>
      <c r="CB4579" s="1">
        <v>4578</v>
      </c>
      <c r="CC4579" s="1">
        <v>0.14174200000000001</v>
      </c>
    </row>
    <row r="4580" spans="1:81" x14ac:dyDescent="0.2">
      <c r="A4580" s="1">
        <v>1</v>
      </c>
      <c r="B4580" s="1">
        <v>4579</v>
      </c>
      <c r="G4580" s="1">
        <v>2</v>
      </c>
      <c r="H4580" s="1">
        <v>4579</v>
      </c>
      <c r="CA4580" s="1">
        <v>18</v>
      </c>
      <c r="CB4580" s="1">
        <v>4579</v>
      </c>
      <c r="CC4580" s="1">
        <v>0.14162</v>
      </c>
    </row>
    <row r="4581" spans="1:81" x14ac:dyDescent="0.2">
      <c r="A4581" s="1">
        <v>1</v>
      </c>
      <c r="B4581" s="1">
        <v>4580</v>
      </c>
      <c r="G4581" s="1">
        <v>2</v>
      </c>
      <c r="H4581" s="1">
        <v>4580</v>
      </c>
      <c r="CA4581" s="1">
        <v>18</v>
      </c>
      <c r="CB4581" s="1">
        <v>4580</v>
      </c>
      <c r="CC4581" s="1">
        <v>0.14163600000000001</v>
      </c>
    </row>
    <row r="4582" spans="1:81" x14ac:dyDescent="0.2">
      <c r="A4582" s="1">
        <v>1</v>
      </c>
      <c r="B4582" s="1">
        <v>4581</v>
      </c>
      <c r="G4582" s="1">
        <v>2</v>
      </c>
      <c r="H4582" s="1">
        <v>4581</v>
      </c>
      <c r="CA4582" s="1">
        <v>18</v>
      </c>
      <c r="CB4582" s="1">
        <v>4581</v>
      </c>
      <c r="CC4582" s="1">
        <v>0.14160500000000001</v>
      </c>
    </row>
    <row r="4583" spans="1:81" x14ac:dyDescent="0.2">
      <c r="A4583" s="1">
        <v>1</v>
      </c>
      <c r="B4583" s="1">
        <v>4582</v>
      </c>
      <c r="G4583" s="1">
        <v>2</v>
      </c>
      <c r="H4583" s="1">
        <v>4582</v>
      </c>
      <c r="CA4583" s="1">
        <v>18</v>
      </c>
      <c r="CB4583" s="1">
        <v>4582</v>
      </c>
      <c r="CC4583" s="1">
        <v>0.14132</v>
      </c>
    </row>
    <row r="4584" spans="1:81" x14ac:dyDescent="0.2">
      <c r="A4584" s="1">
        <v>1</v>
      </c>
      <c r="B4584" s="1">
        <v>4583</v>
      </c>
      <c r="G4584" s="1">
        <v>2</v>
      </c>
      <c r="H4584" s="1">
        <v>4583</v>
      </c>
      <c r="CA4584" s="1">
        <v>18</v>
      </c>
      <c r="CB4584" s="1">
        <v>4583</v>
      </c>
      <c r="CC4584" s="1">
        <v>0.14149800000000001</v>
      </c>
    </row>
    <row r="4585" spans="1:81" x14ac:dyDescent="0.2">
      <c r="A4585" s="1">
        <v>1</v>
      </c>
      <c r="B4585" s="1">
        <v>4584</v>
      </c>
      <c r="G4585" s="1">
        <v>2</v>
      </c>
      <c r="H4585" s="1">
        <v>4584</v>
      </c>
      <c r="CA4585" s="1">
        <v>18</v>
      </c>
      <c r="CB4585" s="1">
        <v>4584</v>
      </c>
      <c r="CC4585" s="1">
        <v>0.14139699999999999</v>
      </c>
    </row>
    <row r="4586" spans="1:81" x14ac:dyDescent="0.2">
      <c r="A4586" s="1">
        <v>1</v>
      </c>
      <c r="B4586" s="1">
        <v>4585</v>
      </c>
      <c r="G4586" s="1">
        <v>2</v>
      </c>
      <c r="H4586" s="1">
        <v>4585</v>
      </c>
      <c r="CA4586" s="1">
        <v>18</v>
      </c>
      <c r="CB4586" s="1">
        <v>4585</v>
      </c>
      <c r="CC4586" s="1">
        <v>0.14154600000000001</v>
      </c>
    </row>
    <row r="4587" spans="1:81" x14ac:dyDescent="0.2">
      <c r="A4587" s="1">
        <v>1</v>
      </c>
      <c r="B4587" s="1">
        <v>4586</v>
      </c>
      <c r="G4587" s="1">
        <v>2</v>
      </c>
      <c r="H4587" s="1">
        <v>4586</v>
      </c>
      <c r="CA4587" s="1">
        <v>18</v>
      </c>
      <c r="CB4587" s="1">
        <v>4586</v>
      </c>
      <c r="CC4587" s="1">
        <v>0.14139499999999999</v>
      </c>
    </row>
    <row r="4588" spans="1:81" x14ac:dyDescent="0.2">
      <c r="A4588" s="1">
        <v>1</v>
      </c>
      <c r="B4588" s="1">
        <v>4587</v>
      </c>
      <c r="G4588" s="1">
        <v>2</v>
      </c>
      <c r="H4588" s="1">
        <v>4587</v>
      </c>
      <c r="CA4588" s="1">
        <v>18</v>
      </c>
      <c r="CB4588" s="1">
        <v>4587</v>
      </c>
      <c r="CC4588" s="1">
        <v>0.14152999999999999</v>
      </c>
    </row>
    <row r="4589" spans="1:81" x14ac:dyDescent="0.2">
      <c r="A4589" s="1">
        <v>1</v>
      </c>
      <c r="B4589" s="1">
        <v>4588</v>
      </c>
      <c r="G4589" s="1">
        <v>2</v>
      </c>
      <c r="H4589" s="1">
        <v>4588</v>
      </c>
      <c r="CA4589" s="1">
        <v>18</v>
      </c>
      <c r="CB4589" s="1">
        <v>4588</v>
      </c>
      <c r="CC4589" s="1">
        <v>0.14147299999999999</v>
      </c>
    </row>
    <row r="4590" spans="1:81" x14ac:dyDescent="0.2">
      <c r="A4590" s="1">
        <v>1</v>
      </c>
      <c r="B4590" s="1">
        <v>4589</v>
      </c>
      <c r="G4590" s="1">
        <v>2</v>
      </c>
      <c r="H4590" s="1">
        <v>4589</v>
      </c>
      <c r="CA4590" s="1">
        <v>18</v>
      </c>
      <c r="CB4590" s="1">
        <v>4589</v>
      </c>
      <c r="CC4590" s="1">
        <v>0.14136099999999999</v>
      </c>
    </row>
    <row r="4591" spans="1:81" x14ac:dyDescent="0.2">
      <c r="A4591" s="1">
        <v>1</v>
      </c>
      <c r="B4591" s="1">
        <v>4590</v>
      </c>
      <c r="G4591" s="1">
        <v>2</v>
      </c>
      <c r="H4591" s="1">
        <v>4590</v>
      </c>
      <c r="CA4591" s="1">
        <v>18</v>
      </c>
      <c r="CB4591" s="1">
        <v>4590</v>
      </c>
      <c r="CC4591" s="1">
        <v>0.14113800000000001</v>
      </c>
    </row>
    <row r="4592" spans="1:81" x14ac:dyDescent="0.2">
      <c r="A4592" s="1">
        <v>1</v>
      </c>
      <c r="B4592" s="1">
        <v>4591</v>
      </c>
      <c r="G4592" s="1">
        <v>2</v>
      </c>
      <c r="H4592" s="1">
        <v>4591</v>
      </c>
      <c r="CA4592" s="1">
        <v>18</v>
      </c>
      <c r="CB4592" s="1">
        <v>4591</v>
      </c>
      <c r="CC4592" s="1">
        <v>0.14127100000000001</v>
      </c>
    </row>
    <row r="4593" spans="1:81" x14ac:dyDescent="0.2">
      <c r="A4593" s="1">
        <v>1</v>
      </c>
      <c r="B4593" s="1">
        <v>4592</v>
      </c>
      <c r="G4593" s="1">
        <v>2</v>
      </c>
      <c r="H4593" s="1">
        <v>4592</v>
      </c>
      <c r="CA4593" s="1">
        <v>18</v>
      </c>
      <c r="CB4593" s="1">
        <v>4592</v>
      </c>
      <c r="CC4593" s="1">
        <v>0.14121900000000001</v>
      </c>
    </row>
    <row r="4594" spans="1:81" x14ac:dyDescent="0.2">
      <c r="A4594" s="1">
        <v>1</v>
      </c>
      <c r="B4594" s="1">
        <v>4593</v>
      </c>
      <c r="G4594" s="1">
        <v>2</v>
      </c>
      <c r="H4594" s="1">
        <v>4593</v>
      </c>
      <c r="CA4594" s="1">
        <v>18</v>
      </c>
      <c r="CB4594" s="1">
        <v>4593</v>
      </c>
      <c r="CC4594" s="1">
        <v>0.14122000000000001</v>
      </c>
    </row>
    <row r="4595" spans="1:81" x14ac:dyDescent="0.2">
      <c r="A4595" s="1">
        <v>1</v>
      </c>
      <c r="B4595" s="1">
        <v>4594</v>
      </c>
      <c r="G4595" s="1">
        <v>2</v>
      </c>
      <c r="H4595" s="1">
        <v>4594</v>
      </c>
      <c r="CA4595" s="1">
        <v>18</v>
      </c>
      <c r="CB4595" s="1">
        <v>4594</v>
      </c>
      <c r="CC4595" s="1">
        <v>0.14124500000000001</v>
      </c>
    </row>
    <row r="4596" spans="1:81" x14ac:dyDescent="0.2">
      <c r="A4596" s="1">
        <v>1</v>
      </c>
      <c r="B4596" s="1">
        <v>4595</v>
      </c>
      <c r="G4596" s="1">
        <v>2</v>
      </c>
      <c r="H4596" s="1">
        <v>4595</v>
      </c>
      <c r="CA4596" s="1">
        <v>18</v>
      </c>
      <c r="CB4596" s="1">
        <v>4595</v>
      </c>
      <c r="CC4596" s="1">
        <v>0.141177</v>
      </c>
    </row>
    <row r="4597" spans="1:81" x14ac:dyDescent="0.2">
      <c r="A4597" s="1">
        <v>1</v>
      </c>
      <c r="B4597" s="1">
        <v>4596</v>
      </c>
      <c r="G4597" s="1">
        <v>2</v>
      </c>
      <c r="H4597" s="1">
        <v>4596</v>
      </c>
      <c r="CA4597" s="1">
        <v>18</v>
      </c>
      <c r="CB4597" s="1">
        <v>4596</v>
      </c>
      <c r="CC4597" s="1">
        <v>0.14132500000000001</v>
      </c>
    </row>
    <row r="4598" spans="1:81" x14ac:dyDescent="0.2">
      <c r="A4598" s="1">
        <v>1</v>
      </c>
      <c r="B4598" s="1">
        <v>4597</v>
      </c>
      <c r="G4598" s="1">
        <v>2</v>
      </c>
      <c r="H4598" s="1">
        <v>4597</v>
      </c>
      <c r="CA4598" s="1">
        <v>18</v>
      </c>
      <c r="CB4598" s="1">
        <v>4597</v>
      </c>
      <c r="CC4598" s="1">
        <v>0.14108699999999999</v>
      </c>
    </row>
    <row r="4599" spans="1:81" x14ac:dyDescent="0.2">
      <c r="A4599" s="1">
        <v>1</v>
      </c>
      <c r="B4599" s="1">
        <v>4598</v>
      </c>
      <c r="G4599" s="1">
        <v>2</v>
      </c>
      <c r="H4599" s="1">
        <v>4598</v>
      </c>
      <c r="CA4599" s="1">
        <v>18</v>
      </c>
      <c r="CB4599" s="1">
        <v>4598</v>
      </c>
      <c r="CC4599" s="1">
        <v>0.14124100000000001</v>
      </c>
    </row>
    <row r="4600" spans="1:81" x14ac:dyDescent="0.2">
      <c r="A4600" s="1">
        <v>1</v>
      </c>
      <c r="B4600" s="1">
        <v>4599</v>
      </c>
      <c r="G4600" s="1">
        <v>2</v>
      </c>
      <c r="H4600" s="1">
        <v>4599</v>
      </c>
      <c r="CA4600" s="1">
        <v>18</v>
      </c>
      <c r="CB4600" s="1">
        <v>4599</v>
      </c>
      <c r="CC4600" s="1">
        <v>0.140989</v>
      </c>
    </row>
    <row r="4601" spans="1:81" x14ac:dyDescent="0.2">
      <c r="A4601" s="1">
        <v>1</v>
      </c>
      <c r="B4601" s="1">
        <v>4600</v>
      </c>
      <c r="G4601" s="1">
        <v>2</v>
      </c>
      <c r="H4601" s="1">
        <v>4600</v>
      </c>
      <c r="CA4601" s="1">
        <v>18</v>
      </c>
      <c r="CB4601" s="1">
        <v>4600</v>
      </c>
      <c r="CC4601" s="1">
        <v>0.14083300000000001</v>
      </c>
    </row>
    <row r="4602" spans="1:81" x14ac:dyDescent="0.2">
      <c r="A4602" s="1">
        <v>1</v>
      </c>
      <c r="B4602" s="1">
        <v>4601</v>
      </c>
      <c r="G4602" s="1">
        <v>2</v>
      </c>
      <c r="H4602" s="1">
        <v>4601</v>
      </c>
      <c r="CA4602" s="1">
        <v>18</v>
      </c>
      <c r="CB4602" s="1">
        <v>4601</v>
      </c>
      <c r="CC4602" s="1">
        <v>0.14113800000000001</v>
      </c>
    </row>
    <row r="4603" spans="1:81" x14ac:dyDescent="0.2">
      <c r="A4603" s="1">
        <v>1</v>
      </c>
      <c r="B4603" s="1">
        <v>4602</v>
      </c>
      <c r="G4603" s="1">
        <v>2</v>
      </c>
      <c r="H4603" s="1">
        <v>4602</v>
      </c>
      <c r="CA4603" s="1">
        <v>18</v>
      </c>
      <c r="CB4603" s="1">
        <v>4602</v>
      </c>
      <c r="CC4603" s="1">
        <v>0.140931</v>
      </c>
    </row>
    <row r="4604" spans="1:81" x14ac:dyDescent="0.2">
      <c r="A4604" s="1">
        <v>1</v>
      </c>
      <c r="B4604" s="1">
        <v>4603</v>
      </c>
      <c r="G4604" s="1">
        <v>2</v>
      </c>
      <c r="H4604" s="1">
        <v>4603</v>
      </c>
      <c r="CA4604" s="1">
        <v>18</v>
      </c>
      <c r="CB4604" s="1">
        <v>4603</v>
      </c>
      <c r="CC4604" s="1">
        <v>0.14085700000000001</v>
      </c>
    </row>
    <row r="4605" spans="1:81" x14ac:dyDescent="0.2">
      <c r="A4605" s="1">
        <v>1</v>
      </c>
      <c r="B4605" s="1">
        <v>4604</v>
      </c>
      <c r="G4605" s="1">
        <v>2</v>
      </c>
      <c r="H4605" s="1">
        <v>4604</v>
      </c>
      <c r="CA4605" s="1">
        <v>18</v>
      </c>
      <c r="CB4605" s="1">
        <v>4604</v>
      </c>
      <c r="CC4605" s="1">
        <v>0.140876</v>
      </c>
    </row>
    <row r="4606" spans="1:81" x14ac:dyDescent="0.2">
      <c r="A4606" s="1">
        <v>1</v>
      </c>
      <c r="B4606" s="1">
        <v>4605</v>
      </c>
      <c r="G4606" s="1">
        <v>2</v>
      </c>
      <c r="H4606" s="1">
        <v>4605</v>
      </c>
      <c r="CA4606" s="1">
        <v>18</v>
      </c>
      <c r="CB4606" s="1">
        <v>4605</v>
      </c>
      <c r="CC4606" s="1">
        <v>0.14083000000000001</v>
      </c>
    </row>
    <row r="4607" spans="1:81" x14ac:dyDescent="0.2">
      <c r="A4607" s="1">
        <v>1</v>
      </c>
      <c r="B4607" s="1">
        <v>4606</v>
      </c>
      <c r="G4607" s="1">
        <v>2</v>
      </c>
      <c r="H4607" s="1">
        <v>4606</v>
      </c>
      <c r="CA4607" s="1">
        <v>18</v>
      </c>
      <c r="CB4607" s="1">
        <v>4606</v>
      </c>
      <c r="CC4607" s="1">
        <v>0.14071500000000001</v>
      </c>
    </row>
    <row r="4608" spans="1:81" x14ac:dyDescent="0.2">
      <c r="A4608" s="1">
        <v>1</v>
      </c>
      <c r="B4608" s="1">
        <v>4607</v>
      </c>
      <c r="G4608" s="1">
        <v>2</v>
      </c>
      <c r="H4608" s="1">
        <v>4607</v>
      </c>
      <c r="CA4608" s="1">
        <v>18</v>
      </c>
      <c r="CB4608" s="1">
        <v>4607</v>
      </c>
      <c r="CC4608" s="1">
        <v>0.14071800000000001</v>
      </c>
    </row>
    <row r="4609" spans="1:81" x14ac:dyDescent="0.2">
      <c r="A4609" s="1">
        <v>1</v>
      </c>
      <c r="B4609" s="1">
        <v>4608</v>
      </c>
      <c r="G4609" s="1">
        <v>2</v>
      </c>
      <c r="H4609" s="1">
        <v>4608</v>
      </c>
      <c r="CA4609" s="1">
        <v>18</v>
      </c>
      <c r="CB4609" s="1">
        <v>4608</v>
      </c>
      <c r="CC4609" s="1">
        <v>0.140764</v>
      </c>
    </row>
    <row r="4610" spans="1:81" x14ac:dyDescent="0.2">
      <c r="A4610" s="1">
        <v>1</v>
      </c>
      <c r="B4610" s="1">
        <v>4609</v>
      </c>
      <c r="G4610" s="1">
        <v>2</v>
      </c>
      <c r="H4610" s="1">
        <v>4609</v>
      </c>
      <c r="CA4610" s="1">
        <v>18</v>
      </c>
      <c r="CB4610" s="1">
        <v>4609</v>
      </c>
      <c r="CC4610" s="1">
        <v>0.14065900000000001</v>
      </c>
    </row>
    <row r="4611" spans="1:81" x14ac:dyDescent="0.2">
      <c r="A4611" s="1">
        <v>1</v>
      </c>
      <c r="B4611" s="1">
        <v>4610</v>
      </c>
      <c r="G4611" s="1">
        <v>2</v>
      </c>
      <c r="H4611" s="1">
        <v>4610</v>
      </c>
      <c r="CA4611" s="1">
        <v>18</v>
      </c>
      <c r="CB4611" s="1">
        <v>4610</v>
      </c>
      <c r="CC4611" s="1">
        <v>0.14081399999999999</v>
      </c>
    </row>
    <row r="4612" spans="1:81" x14ac:dyDescent="0.2">
      <c r="A4612" s="1">
        <v>1</v>
      </c>
      <c r="B4612" s="1">
        <v>4611</v>
      </c>
      <c r="G4612" s="1">
        <v>2</v>
      </c>
      <c r="H4612" s="1">
        <v>4611</v>
      </c>
      <c r="CA4612" s="1">
        <v>18</v>
      </c>
      <c r="CB4612" s="1">
        <v>4611</v>
      </c>
      <c r="CC4612" s="1">
        <v>0.14061999999999999</v>
      </c>
    </row>
    <row r="4613" spans="1:81" x14ac:dyDescent="0.2">
      <c r="A4613" s="1">
        <v>1</v>
      </c>
      <c r="B4613" s="1">
        <v>4612</v>
      </c>
      <c r="G4613" s="1">
        <v>2</v>
      </c>
      <c r="H4613" s="1">
        <v>4612</v>
      </c>
      <c r="CA4613" s="1">
        <v>18</v>
      </c>
      <c r="CB4613" s="1">
        <v>4612</v>
      </c>
      <c r="CC4613" s="1">
        <v>0.14066500000000001</v>
      </c>
    </row>
    <row r="4614" spans="1:81" x14ac:dyDescent="0.2">
      <c r="A4614" s="1">
        <v>1</v>
      </c>
      <c r="B4614" s="1">
        <v>4613</v>
      </c>
      <c r="G4614" s="1">
        <v>2</v>
      </c>
      <c r="H4614" s="1">
        <v>4613</v>
      </c>
      <c r="CA4614" s="1">
        <v>18</v>
      </c>
      <c r="CB4614" s="1">
        <v>4613</v>
      </c>
      <c r="CC4614" s="1">
        <v>0.140401</v>
      </c>
    </row>
    <row r="4615" spans="1:81" x14ac:dyDescent="0.2">
      <c r="A4615" s="1">
        <v>1</v>
      </c>
      <c r="B4615" s="1">
        <v>4614</v>
      </c>
      <c r="G4615" s="1">
        <v>2</v>
      </c>
      <c r="H4615" s="1">
        <v>4614</v>
      </c>
      <c r="CA4615" s="1">
        <v>18</v>
      </c>
      <c r="CB4615" s="1">
        <v>4614</v>
      </c>
      <c r="CC4615" s="1">
        <v>0.14054700000000001</v>
      </c>
    </row>
    <row r="4616" spans="1:81" x14ac:dyDescent="0.2">
      <c r="A4616" s="1">
        <v>1</v>
      </c>
      <c r="B4616" s="1">
        <v>4615</v>
      </c>
      <c r="G4616" s="1">
        <v>2</v>
      </c>
      <c r="H4616" s="1">
        <v>4615</v>
      </c>
      <c r="CA4616" s="1">
        <v>18</v>
      </c>
      <c r="CB4616" s="1">
        <v>4615</v>
      </c>
      <c r="CC4616" s="1">
        <v>0.14050699999999999</v>
      </c>
    </row>
    <row r="4617" spans="1:81" x14ac:dyDescent="0.2">
      <c r="A4617" s="1">
        <v>1</v>
      </c>
      <c r="B4617" s="1">
        <v>4616</v>
      </c>
      <c r="G4617" s="1">
        <v>2</v>
      </c>
      <c r="H4617" s="1">
        <v>4616</v>
      </c>
      <c r="CA4617" s="1">
        <v>18</v>
      </c>
      <c r="CB4617" s="1">
        <v>4616</v>
      </c>
      <c r="CC4617" s="1">
        <v>0.14047200000000001</v>
      </c>
    </row>
    <row r="4618" spans="1:81" x14ac:dyDescent="0.2">
      <c r="A4618" s="1">
        <v>1</v>
      </c>
      <c r="B4618" s="1">
        <v>4617</v>
      </c>
      <c r="G4618" s="1">
        <v>2</v>
      </c>
      <c r="H4618" s="1">
        <v>4617</v>
      </c>
      <c r="CA4618" s="1">
        <v>18</v>
      </c>
      <c r="CB4618" s="1">
        <v>4617</v>
      </c>
      <c r="CC4618" s="1">
        <v>0.14032700000000001</v>
      </c>
    </row>
    <row r="4619" spans="1:81" x14ac:dyDescent="0.2">
      <c r="A4619" s="1">
        <v>1</v>
      </c>
      <c r="B4619" s="1">
        <v>4618</v>
      </c>
      <c r="G4619" s="1">
        <v>2</v>
      </c>
      <c r="H4619" s="1">
        <v>4618</v>
      </c>
      <c r="CA4619" s="1">
        <v>18</v>
      </c>
      <c r="CB4619" s="1">
        <v>4618</v>
      </c>
      <c r="CC4619" s="1">
        <v>0.14044699999999999</v>
      </c>
    </row>
    <row r="4620" spans="1:81" x14ac:dyDescent="0.2">
      <c r="A4620" s="1">
        <v>1</v>
      </c>
      <c r="B4620" s="1">
        <v>4619</v>
      </c>
      <c r="G4620" s="1">
        <v>2</v>
      </c>
      <c r="H4620" s="1">
        <v>4619</v>
      </c>
      <c r="CA4620" s="1">
        <v>18</v>
      </c>
      <c r="CB4620" s="1">
        <v>4619</v>
      </c>
      <c r="CC4620" s="1">
        <v>0.14055500000000001</v>
      </c>
    </row>
    <row r="4621" spans="1:81" x14ac:dyDescent="0.2">
      <c r="A4621" s="1">
        <v>1</v>
      </c>
      <c r="B4621" s="1">
        <v>4620</v>
      </c>
      <c r="G4621" s="1">
        <v>2</v>
      </c>
      <c r="H4621" s="1">
        <v>4620</v>
      </c>
      <c r="CA4621" s="1">
        <v>18</v>
      </c>
      <c r="CB4621" s="1">
        <v>4620</v>
      </c>
      <c r="CC4621" s="1">
        <v>0.14045099999999999</v>
      </c>
    </row>
    <row r="4622" spans="1:81" x14ac:dyDescent="0.2">
      <c r="A4622" s="1">
        <v>1</v>
      </c>
      <c r="B4622" s="1">
        <v>4621</v>
      </c>
      <c r="G4622" s="1">
        <v>2</v>
      </c>
      <c r="H4622" s="1">
        <v>4621</v>
      </c>
      <c r="CA4622" s="1">
        <v>18</v>
      </c>
      <c r="CB4622" s="1">
        <v>4621</v>
      </c>
      <c r="CC4622" s="1">
        <v>0.14032</v>
      </c>
    </row>
    <row r="4623" spans="1:81" x14ac:dyDescent="0.2">
      <c r="A4623" s="1">
        <v>1</v>
      </c>
      <c r="B4623" s="1">
        <v>4622</v>
      </c>
      <c r="G4623" s="1">
        <v>2</v>
      </c>
      <c r="H4623" s="1">
        <v>4622</v>
      </c>
      <c r="CA4623" s="1">
        <v>18</v>
      </c>
      <c r="CB4623" s="1">
        <v>4622</v>
      </c>
      <c r="CC4623" s="1">
        <v>0.14044999999999999</v>
      </c>
    </row>
    <row r="4624" spans="1:81" x14ac:dyDescent="0.2">
      <c r="A4624" s="1">
        <v>1</v>
      </c>
      <c r="B4624" s="1">
        <v>4623</v>
      </c>
      <c r="G4624" s="1">
        <v>2</v>
      </c>
      <c r="H4624" s="1">
        <v>4623</v>
      </c>
      <c r="CA4624" s="1">
        <v>18</v>
      </c>
      <c r="CB4624" s="1">
        <v>4623</v>
      </c>
      <c r="CC4624" s="1">
        <v>0.14030699999999999</v>
      </c>
    </row>
    <row r="4625" spans="1:81" x14ac:dyDescent="0.2">
      <c r="A4625" s="1">
        <v>1</v>
      </c>
      <c r="B4625" s="1">
        <v>4624</v>
      </c>
      <c r="G4625" s="1">
        <v>2</v>
      </c>
      <c r="H4625" s="1">
        <v>4624</v>
      </c>
      <c r="CA4625" s="1">
        <v>18</v>
      </c>
      <c r="CB4625" s="1">
        <v>4624</v>
      </c>
      <c r="CC4625" s="1">
        <v>0.14021500000000001</v>
      </c>
    </row>
    <row r="4626" spans="1:81" x14ac:dyDescent="0.2">
      <c r="A4626" s="1">
        <v>1</v>
      </c>
      <c r="B4626" s="1">
        <v>4625</v>
      </c>
      <c r="G4626" s="1">
        <v>2</v>
      </c>
      <c r="H4626" s="1">
        <v>4625</v>
      </c>
      <c r="CA4626" s="1">
        <v>18</v>
      </c>
      <c r="CB4626" s="1">
        <v>4625</v>
      </c>
      <c r="CC4626" s="1">
        <v>0.14016700000000001</v>
      </c>
    </row>
    <row r="4627" spans="1:81" x14ac:dyDescent="0.2">
      <c r="A4627" s="1">
        <v>1</v>
      </c>
      <c r="B4627" s="1">
        <v>4626</v>
      </c>
      <c r="G4627" s="1">
        <v>2</v>
      </c>
      <c r="H4627" s="1">
        <v>4626</v>
      </c>
      <c r="CA4627" s="1">
        <v>18</v>
      </c>
      <c r="CB4627" s="1">
        <v>4626</v>
      </c>
      <c r="CC4627" s="1">
        <v>0.14009199999999999</v>
      </c>
    </row>
    <row r="4628" spans="1:81" x14ac:dyDescent="0.2">
      <c r="A4628" s="1">
        <v>1</v>
      </c>
      <c r="B4628" s="1">
        <v>4627</v>
      </c>
      <c r="G4628" s="1">
        <v>2</v>
      </c>
      <c r="H4628" s="1">
        <v>4627</v>
      </c>
      <c r="CA4628" s="1">
        <v>18</v>
      </c>
      <c r="CB4628" s="1">
        <v>4627</v>
      </c>
      <c r="CC4628" s="1">
        <v>0.14028399999999999</v>
      </c>
    </row>
    <row r="4629" spans="1:81" x14ac:dyDescent="0.2">
      <c r="A4629" s="1">
        <v>1</v>
      </c>
      <c r="B4629" s="1">
        <v>4628</v>
      </c>
      <c r="G4629" s="1">
        <v>2</v>
      </c>
      <c r="H4629" s="1">
        <v>4628</v>
      </c>
      <c r="CA4629" s="1">
        <v>18</v>
      </c>
      <c r="CB4629" s="1">
        <v>4628</v>
      </c>
      <c r="CC4629" s="1">
        <v>0.14021500000000001</v>
      </c>
    </row>
    <row r="4630" spans="1:81" x14ac:dyDescent="0.2">
      <c r="A4630" s="1">
        <v>1</v>
      </c>
      <c r="B4630" s="1">
        <v>4629</v>
      </c>
      <c r="G4630" s="1">
        <v>2</v>
      </c>
      <c r="H4630" s="1">
        <v>4629</v>
      </c>
      <c r="CA4630" s="1">
        <v>18</v>
      </c>
      <c r="CB4630" s="1">
        <v>4629</v>
      </c>
      <c r="CC4630" s="1">
        <v>0.140042</v>
      </c>
    </row>
    <row r="4631" spans="1:81" x14ac:dyDescent="0.2">
      <c r="A4631" s="1">
        <v>1</v>
      </c>
      <c r="B4631" s="1">
        <v>4630</v>
      </c>
      <c r="G4631" s="1">
        <v>2</v>
      </c>
      <c r="H4631" s="1">
        <v>4630</v>
      </c>
      <c r="CA4631" s="1">
        <v>18</v>
      </c>
      <c r="CB4631" s="1">
        <v>4630</v>
      </c>
      <c r="CC4631" s="1">
        <v>0.14007700000000001</v>
      </c>
    </row>
    <row r="4632" spans="1:81" x14ac:dyDescent="0.2">
      <c r="A4632" s="1">
        <v>1</v>
      </c>
      <c r="B4632" s="1">
        <v>4631</v>
      </c>
      <c r="G4632" s="1">
        <v>2</v>
      </c>
      <c r="H4632" s="1">
        <v>4631</v>
      </c>
      <c r="CA4632" s="1">
        <v>18</v>
      </c>
      <c r="CB4632" s="1">
        <v>4631</v>
      </c>
      <c r="CC4632" s="1">
        <v>0.139958</v>
      </c>
    </row>
    <row r="4633" spans="1:81" x14ac:dyDescent="0.2">
      <c r="A4633" s="1">
        <v>1</v>
      </c>
      <c r="B4633" s="1">
        <v>4632</v>
      </c>
      <c r="G4633" s="1">
        <v>2</v>
      </c>
      <c r="H4633" s="1">
        <v>4632</v>
      </c>
      <c r="CA4633" s="1">
        <v>18</v>
      </c>
      <c r="CB4633" s="1">
        <v>4632</v>
      </c>
      <c r="CC4633" s="1">
        <v>0.139935</v>
      </c>
    </row>
    <row r="4634" spans="1:81" x14ac:dyDescent="0.2">
      <c r="A4634" s="1">
        <v>1</v>
      </c>
      <c r="B4634" s="1">
        <v>4633</v>
      </c>
      <c r="G4634" s="1">
        <v>2</v>
      </c>
      <c r="H4634" s="1">
        <v>4633</v>
      </c>
      <c r="CA4634" s="1">
        <v>18</v>
      </c>
      <c r="CB4634" s="1">
        <v>4633</v>
      </c>
      <c r="CC4634" s="1">
        <v>0.14005300000000001</v>
      </c>
    </row>
    <row r="4635" spans="1:81" x14ac:dyDescent="0.2">
      <c r="A4635" s="1">
        <v>1</v>
      </c>
      <c r="B4635" s="1">
        <v>4634</v>
      </c>
      <c r="G4635" s="1">
        <v>2</v>
      </c>
      <c r="H4635" s="1">
        <v>4634</v>
      </c>
      <c r="CA4635" s="1">
        <v>18</v>
      </c>
      <c r="CB4635" s="1">
        <v>4634</v>
      </c>
      <c r="CC4635" s="1">
        <v>0.140068</v>
      </c>
    </row>
    <row r="4636" spans="1:81" x14ac:dyDescent="0.2">
      <c r="A4636" s="1">
        <v>1</v>
      </c>
      <c r="B4636" s="1">
        <v>4635</v>
      </c>
      <c r="G4636" s="1">
        <v>2</v>
      </c>
      <c r="H4636" s="1">
        <v>4635</v>
      </c>
      <c r="CA4636" s="1">
        <v>18</v>
      </c>
      <c r="CB4636" s="1">
        <v>4635</v>
      </c>
      <c r="CC4636" s="1">
        <v>0.13992299999999999</v>
      </c>
    </row>
    <row r="4637" spans="1:81" x14ac:dyDescent="0.2">
      <c r="A4637" s="1">
        <v>1</v>
      </c>
      <c r="B4637" s="1">
        <v>4636</v>
      </c>
      <c r="G4637" s="1">
        <v>2</v>
      </c>
      <c r="H4637" s="1">
        <v>4636</v>
      </c>
      <c r="CA4637" s="1">
        <v>18</v>
      </c>
      <c r="CB4637" s="1">
        <v>4636</v>
      </c>
      <c r="CC4637" s="1">
        <v>0.13996500000000001</v>
      </c>
    </row>
    <row r="4638" spans="1:81" x14ac:dyDescent="0.2">
      <c r="A4638" s="1">
        <v>1</v>
      </c>
      <c r="B4638" s="1">
        <v>4637</v>
      </c>
      <c r="G4638" s="1">
        <v>2</v>
      </c>
      <c r="H4638" s="1">
        <v>4637</v>
      </c>
      <c r="CA4638" s="1">
        <v>18</v>
      </c>
      <c r="CB4638" s="1">
        <v>4637</v>
      </c>
      <c r="CC4638" s="1">
        <v>0.139876</v>
      </c>
    </row>
    <row r="4639" spans="1:81" x14ac:dyDescent="0.2">
      <c r="A4639" s="1">
        <v>1</v>
      </c>
      <c r="B4639" s="1">
        <v>4638</v>
      </c>
      <c r="G4639" s="1">
        <v>2</v>
      </c>
      <c r="H4639" s="1">
        <v>4638</v>
      </c>
      <c r="CA4639" s="1">
        <v>18</v>
      </c>
      <c r="CB4639" s="1">
        <v>4638</v>
      </c>
      <c r="CC4639" s="1">
        <v>0.13997399999999999</v>
      </c>
    </row>
    <row r="4640" spans="1:81" x14ac:dyDescent="0.2">
      <c r="A4640" s="1">
        <v>1</v>
      </c>
      <c r="B4640" s="1">
        <v>4639</v>
      </c>
      <c r="G4640" s="1">
        <v>2</v>
      </c>
      <c r="H4640" s="1">
        <v>4639</v>
      </c>
      <c r="CA4640" s="1">
        <v>18</v>
      </c>
      <c r="CB4640" s="1">
        <v>4639</v>
      </c>
      <c r="CC4640" s="1">
        <v>0.139741</v>
      </c>
    </row>
    <row r="4641" spans="1:81" x14ac:dyDescent="0.2">
      <c r="A4641" s="1">
        <v>1</v>
      </c>
      <c r="B4641" s="1">
        <v>4640</v>
      </c>
      <c r="G4641" s="1">
        <v>2</v>
      </c>
      <c r="H4641" s="1">
        <v>4640</v>
      </c>
      <c r="CA4641" s="1">
        <v>18</v>
      </c>
      <c r="CB4641" s="1">
        <v>4640</v>
      </c>
      <c r="CC4641" s="1">
        <v>0.139769</v>
      </c>
    </row>
    <row r="4642" spans="1:81" x14ac:dyDescent="0.2">
      <c r="A4642" s="1">
        <v>1</v>
      </c>
      <c r="B4642" s="1">
        <v>4641</v>
      </c>
      <c r="G4642" s="1">
        <v>2</v>
      </c>
      <c r="H4642" s="1">
        <v>4641</v>
      </c>
      <c r="CA4642" s="1">
        <v>18</v>
      </c>
      <c r="CB4642" s="1">
        <v>4641</v>
      </c>
      <c r="CC4642" s="1">
        <v>0.13971</v>
      </c>
    </row>
    <row r="4643" spans="1:81" x14ac:dyDescent="0.2">
      <c r="A4643" s="1">
        <v>1</v>
      </c>
      <c r="B4643" s="1">
        <v>4642</v>
      </c>
      <c r="G4643" s="1">
        <v>2</v>
      </c>
      <c r="H4643" s="1">
        <v>4642</v>
      </c>
      <c r="CA4643" s="1">
        <v>18</v>
      </c>
      <c r="CB4643" s="1">
        <v>4642</v>
      </c>
      <c r="CC4643" s="1">
        <v>0.13968900000000001</v>
      </c>
    </row>
    <row r="4644" spans="1:81" x14ac:dyDescent="0.2">
      <c r="A4644" s="1">
        <v>1</v>
      </c>
      <c r="B4644" s="1">
        <v>4643</v>
      </c>
      <c r="G4644" s="1">
        <v>2</v>
      </c>
      <c r="H4644" s="1">
        <v>4643</v>
      </c>
      <c r="CA4644" s="1">
        <v>18</v>
      </c>
      <c r="CB4644" s="1">
        <v>4643</v>
      </c>
      <c r="CC4644" s="1">
        <v>0.13967199999999999</v>
      </c>
    </row>
    <row r="4645" spans="1:81" x14ac:dyDescent="0.2">
      <c r="A4645" s="1">
        <v>1</v>
      </c>
      <c r="B4645" s="1">
        <v>4644</v>
      </c>
      <c r="G4645" s="1">
        <v>2</v>
      </c>
      <c r="H4645" s="1">
        <v>4644</v>
      </c>
      <c r="CA4645" s="1">
        <v>18</v>
      </c>
      <c r="CB4645" s="1">
        <v>4644</v>
      </c>
      <c r="CC4645" s="1">
        <v>0.139741</v>
      </c>
    </row>
    <row r="4646" spans="1:81" x14ac:dyDescent="0.2">
      <c r="A4646" s="1">
        <v>1</v>
      </c>
      <c r="B4646" s="1">
        <v>4645</v>
      </c>
      <c r="G4646" s="1">
        <v>2</v>
      </c>
      <c r="H4646" s="1">
        <v>4645</v>
      </c>
      <c r="CA4646" s="1">
        <v>18</v>
      </c>
      <c r="CB4646" s="1">
        <v>4645</v>
      </c>
      <c r="CC4646" s="1">
        <v>0.13974200000000001</v>
      </c>
    </row>
    <row r="4647" spans="1:81" x14ac:dyDescent="0.2">
      <c r="A4647" s="1">
        <v>1</v>
      </c>
      <c r="B4647" s="1">
        <v>4646</v>
      </c>
      <c r="G4647" s="1">
        <v>2</v>
      </c>
      <c r="H4647" s="1">
        <v>4646</v>
      </c>
      <c r="CA4647" s="1">
        <v>18</v>
      </c>
      <c r="CB4647" s="1">
        <v>4646</v>
      </c>
      <c r="CC4647" s="1">
        <v>0.13957900000000001</v>
      </c>
    </row>
    <row r="4648" spans="1:81" x14ac:dyDescent="0.2">
      <c r="A4648" s="1">
        <v>1</v>
      </c>
      <c r="B4648" s="1">
        <v>4647</v>
      </c>
      <c r="G4648" s="1">
        <v>2</v>
      </c>
      <c r="H4648" s="1">
        <v>4647</v>
      </c>
      <c r="CA4648" s="1">
        <v>18</v>
      </c>
      <c r="CB4648" s="1">
        <v>4647</v>
      </c>
      <c r="CC4648" s="1">
        <v>0.139542</v>
      </c>
    </row>
    <row r="4649" spans="1:81" x14ac:dyDescent="0.2">
      <c r="A4649" s="1">
        <v>1</v>
      </c>
      <c r="B4649" s="1">
        <v>4648</v>
      </c>
      <c r="G4649" s="1">
        <v>2</v>
      </c>
      <c r="H4649" s="1">
        <v>4648</v>
      </c>
      <c r="CA4649" s="1">
        <v>18</v>
      </c>
      <c r="CB4649" s="1">
        <v>4648</v>
      </c>
      <c r="CC4649" s="1">
        <v>0.139575</v>
      </c>
    </row>
    <row r="4650" spans="1:81" x14ac:dyDescent="0.2">
      <c r="A4650" s="1">
        <v>1</v>
      </c>
      <c r="B4650" s="1">
        <v>4649</v>
      </c>
      <c r="G4650" s="1">
        <v>2</v>
      </c>
      <c r="H4650" s="1">
        <v>4649</v>
      </c>
      <c r="CA4650" s="1">
        <v>18</v>
      </c>
      <c r="CB4650" s="1">
        <v>4649</v>
      </c>
      <c r="CC4650" s="1">
        <v>0.13955899999999999</v>
      </c>
    </row>
    <row r="4651" spans="1:81" x14ac:dyDescent="0.2">
      <c r="A4651" s="1">
        <v>1</v>
      </c>
      <c r="B4651" s="1">
        <v>4650</v>
      </c>
      <c r="G4651" s="1">
        <v>2</v>
      </c>
      <c r="H4651" s="1">
        <v>4650</v>
      </c>
      <c r="CA4651" s="1">
        <v>18</v>
      </c>
      <c r="CB4651" s="1">
        <v>4650</v>
      </c>
      <c r="CC4651" s="1">
        <v>0.13941600000000001</v>
      </c>
    </row>
    <row r="4652" spans="1:81" x14ac:dyDescent="0.2">
      <c r="A4652" s="1">
        <v>1</v>
      </c>
      <c r="B4652" s="1">
        <v>4651</v>
      </c>
      <c r="G4652" s="1">
        <v>2</v>
      </c>
      <c r="H4652" s="1">
        <v>4651</v>
      </c>
      <c r="CA4652" s="1">
        <v>18</v>
      </c>
      <c r="CB4652" s="1">
        <v>4651</v>
      </c>
      <c r="CC4652" s="1">
        <v>0.13932700000000001</v>
      </c>
    </row>
    <row r="4653" spans="1:81" x14ac:dyDescent="0.2">
      <c r="A4653" s="1">
        <v>1</v>
      </c>
      <c r="B4653" s="1">
        <v>4652</v>
      </c>
      <c r="G4653" s="1">
        <v>2</v>
      </c>
      <c r="H4653" s="1">
        <v>4652</v>
      </c>
      <c r="CA4653" s="1">
        <v>18</v>
      </c>
      <c r="CB4653" s="1">
        <v>4652</v>
      </c>
      <c r="CC4653" s="1">
        <v>0.13936399999999999</v>
      </c>
    </row>
    <row r="4654" spans="1:81" x14ac:dyDescent="0.2">
      <c r="A4654" s="1">
        <v>1</v>
      </c>
      <c r="B4654" s="1">
        <v>4653</v>
      </c>
      <c r="G4654" s="1">
        <v>2</v>
      </c>
      <c r="H4654" s="1">
        <v>4653</v>
      </c>
      <c r="CA4654" s="1">
        <v>18</v>
      </c>
      <c r="CB4654" s="1">
        <v>4653</v>
      </c>
      <c r="CC4654" s="1">
        <v>0.139211</v>
      </c>
    </row>
    <row r="4655" spans="1:81" x14ac:dyDescent="0.2">
      <c r="A4655" s="1">
        <v>1</v>
      </c>
      <c r="B4655" s="1">
        <v>4654</v>
      </c>
      <c r="G4655" s="1">
        <v>2</v>
      </c>
      <c r="H4655" s="1">
        <v>4654</v>
      </c>
      <c r="CA4655" s="1">
        <v>18</v>
      </c>
      <c r="CB4655" s="1">
        <v>4654</v>
      </c>
      <c r="CC4655" s="1">
        <v>0.13930999999999999</v>
      </c>
    </row>
    <row r="4656" spans="1:81" x14ac:dyDescent="0.2">
      <c r="A4656" s="1">
        <v>1</v>
      </c>
      <c r="B4656" s="1">
        <v>4655</v>
      </c>
      <c r="G4656" s="1">
        <v>2</v>
      </c>
      <c r="H4656" s="1">
        <v>4655</v>
      </c>
      <c r="CA4656" s="1">
        <v>18</v>
      </c>
      <c r="CB4656" s="1">
        <v>4655</v>
      </c>
      <c r="CC4656" s="1">
        <v>0.13944100000000001</v>
      </c>
    </row>
    <row r="4657" spans="1:81" x14ac:dyDescent="0.2">
      <c r="A4657" s="1">
        <v>1</v>
      </c>
      <c r="B4657" s="1">
        <v>4656</v>
      </c>
      <c r="G4657" s="1">
        <v>2</v>
      </c>
      <c r="H4657" s="1">
        <v>4656</v>
      </c>
      <c r="CA4657" s="1">
        <v>18</v>
      </c>
      <c r="CB4657" s="1">
        <v>4656</v>
      </c>
      <c r="CC4657" s="1">
        <v>0.13921</v>
      </c>
    </row>
    <row r="4658" spans="1:81" x14ac:dyDescent="0.2">
      <c r="A4658" s="1">
        <v>1</v>
      </c>
      <c r="B4658" s="1">
        <v>4657</v>
      </c>
      <c r="G4658" s="1">
        <v>2</v>
      </c>
      <c r="H4658" s="1">
        <v>4657</v>
      </c>
      <c r="CA4658" s="1">
        <v>18</v>
      </c>
      <c r="CB4658" s="1">
        <v>4657</v>
      </c>
      <c r="CC4658" s="1">
        <v>0.13900599999999999</v>
      </c>
    </row>
    <row r="4659" spans="1:81" x14ac:dyDescent="0.2">
      <c r="A4659" s="1">
        <v>1</v>
      </c>
      <c r="B4659" s="1">
        <v>4658</v>
      </c>
      <c r="G4659" s="1">
        <v>2</v>
      </c>
      <c r="H4659" s="1">
        <v>4658</v>
      </c>
      <c r="CA4659" s="1">
        <v>18</v>
      </c>
      <c r="CB4659" s="1">
        <v>4658</v>
      </c>
      <c r="CC4659" s="1">
        <v>0.13905799999999999</v>
      </c>
    </row>
    <row r="4660" spans="1:81" x14ac:dyDescent="0.2">
      <c r="A4660" s="1">
        <v>1</v>
      </c>
      <c r="B4660" s="1">
        <v>4659</v>
      </c>
      <c r="G4660" s="1">
        <v>2</v>
      </c>
      <c r="H4660" s="1">
        <v>4659</v>
      </c>
      <c r="CA4660" s="1">
        <v>18</v>
      </c>
      <c r="CB4660" s="1">
        <v>4659</v>
      </c>
      <c r="CC4660" s="1">
        <v>0.139097</v>
      </c>
    </row>
    <row r="4661" spans="1:81" x14ac:dyDescent="0.2">
      <c r="A4661" s="1">
        <v>1</v>
      </c>
      <c r="B4661" s="1">
        <v>4660</v>
      </c>
      <c r="G4661" s="1">
        <v>2</v>
      </c>
      <c r="H4661" s="1">
        <v>4660</v>
      </c>
      <c r="CA4661" s="1">
        <v>18</v>
      </c>
      <c r="CB4661" s="1">
        <v>4660</v>
      </c>
      <c r="CC4661" s="1">
        <v>0.13908899999999999</v>
      </c>
    </row>
    <row r="4662" spans="1:81" x14ac:dyDescent="0.2">
      <c r="A4662" s="1">
        <v>1</v>
      </c>
      <c r="B4662" s="1">
        <v>4661</v>
      </c>
      <c r="G4662" s="1">
        <v>2</v>
      </c>
      <c r="H4662" s="1">
        <v>4661</v>
      </c>
      <c r="CA4662" s="1">
        <v>18</v>
      </c>
      <c r="CB4662" s="1">
        <v>4661</v>
      </c>
      <c r="CC4662" s="1">
        <v>0.13904</v>
      </c>
    </row>
    <row r="4663" spans="1:81" x14ac:dyDescent="0.2">
      <c r="A4663" s="1">
        <v>1</v>
      </c>
      <c r="B4663" s="1">
        <v>4662</v>
      </c>
      <c r="G4663" s="1">
        <v>2</v>
      </c>
      <c r="H4663" s="1">
        <v>4662</v>
      </c>
      <c r="CA4663" s="1">
        <v>18</v>
      </c>
      <c r="CB4663" s="1">
        <v>4662</v>
      </c>
      <c r="CC4663" s="1">
        <v>0.13900799999999999</v>
      </c>
    </row>
    <row r="4664" spans="1:81" x14ac:dyDescent="0.2">
      <c r="A4664" s="1">
        <v>1</v>
      </c>
      <c r="B4664" s="1">
        <v>4663</v>
      </c>
      <c r="G4664" s="1">
        <v>2</v>
      </c>
      <c r="H4664" s="1">
        <v>4663</v>
      </c>
      <c r="CA4664" s="1">
        <v>18</v>
      </c>
      <c r="CB4664" s="1">
        <v>4663</v>
      </c>
      <c r="CC4664" s="1">
        <v>0.13904</v>
      </c>
    </row>
    <row r="4665" spans="1:81" x14ac:dyDescent="0.2">
      <c r="A4665" s="1">
        <v>1</v>
      </c>
      <c r="B4665" s="1">
        <v>4664</v>
      </c>
      <c r="G4665" s="1">
        <v>2</v>
      </c>
      <c r="H4665" s="1">
        <v>4664</v>
      </c>
      <c r="CA4665" s="1">
        <v>18</v>
      </c>
      <c r="CB4665" s="1">
        <v>4664</v>
      </c>
      <c r="CC4665" s="1">
        <v>0.13905699999999999</v>
      </c>
    </row>
    <row r="4666" spans="1:81" x14ac:dyDescent="0.2">
      <c r="A4666" s="1">
        <v>1</v>
      </c>
      <c r="B4666" s="1">
        <v>4665</v>
      </c>
      <c r="G4666" s="1">
        <v>2</v>
      </c>
      <c r="H4666" s="1">
        <v>4665</v>
      </c>
      <c r="CA4666" s="1">
        <v>18</v>
      </c>
      <c r="CB4666" s="1">
        <v>4665</v>
      </c>
      <c r="CC4666" s="1">
        <v>0.13903199999999999</v>
      </c>
    </row>
    <row r="4667" spans="1:81" x14ac:dyDescent="0.2">
      <c r="A4667" s="1">
        <v>1</v>
      </c>
      <c r="B4667" s="1">
        <v>4666</v>
      </c>
      <c r="G4667" s="1">
        <v>2</v>
      </c>
      <c r="H4667" s="1">
        <v>4666</v>
      </c>
      <c r="CA4667" s="1">
        <v>18</v>
      </c>
      <c r="CB4667" s="1">
        <v>4666</v>
      </c>
      <c r="CC4667" s="1">
        <v>0.13902500000000001</v>
      </c>
    </row>
    <row r="4668" spans="1:81" x14ac:dyDescent="0.2">
      <c r="A4668" s="1">
        <v>1</v>
      </c>
      <c r="B4668" s="1">
        <v>4667</v>
      </c>
      <c r="G4668" s="1">
        <v>2</v>
      </c>
      <c r="H4668" s="1">
        <v>4667</v>
      </c>
      <c r="CA4668" s="1">
        <v>18</v>
      </c>
      <c r="CB4668" s="1">
        <v>4667</v>
      </c>
      <c r="CC4668" s="1">
        <v>0.13880500000000001</v>
      </c>
    </row>
    <row r="4669" spans="1:81" x14ac:dyDescent="0.2">
      <c r="A4669" s="1">
        <v>1</v>
      </c>
      <c r="B4669" s="1">
        <v>4668</v>
      </c>
      <c r="G4669" s="1">
        <v>2</v>
      </c>
      <c r="H4669" s="1">
        <v>4668</v>
      </c>
      <c r="CA4669" s="1">
        <v>18</v>
      </c>
      <c r="CB4669" s="1">
        <v>4668</v>
      </c>
      <c r="CC4669" s="1">
        <v>0.13889499999999999</v>
      </c>
    </row>
    <row r="4670" spans="1:81" x14ac:dyDescent="0.2">
      <c r="A4670" s="1">
        <v>1</v>
      </c>
      <c r="B4670" s="1">
        <v>4669</v>
      </c>
      <c r="G4670" s="1">
        <v>2</v>
      </c>
      <c r="H4670" s="1">
        <v>4669</v>
      </c>
      <c r="CA4670" s="1">
        <v>18</v>
      </c>
      <c r="CB4670" s="1">
        <v>4669</v>
      </c>
      <c r="CC4670" s="1">
        <v>0.138992</v>
      </c>
    </row>
    <row r="4671" spans="1:81" x14ac:dyDescent="0.2">
      <c r="A4671" s="1">
        <v>1</v>
      </c>
      <c r="B4671" s="1">
        <v>4670</v>
      </c>
      <c r="G4671" s="1">
        <v>2</v>
      </c>
      <c r="H4671" s="1">
        <v>4670</v>
      </c>
      <c r="CA4671" s="1">
        <v>18</v>
      </c>
      <c r="CB4671" s="1">
        <v>4670</v>
      </c>
      <c r="CC4671" s="1">
        <v>0.138852</v>
      </c>
    </row>
    <row r="4672" spans="1:81" x14ac:dyDescent="0.2">
      <c r="A4672" s="1">
        <v>1</v>
      </c>
      <c r="B4672" s="1">
        <v>4671</v>
      </c>
      <c r="G4672" s="1">
        <v>2</v>
      </c>
      <c r="H4672" s="1">
        <v>4671</v>
      </c>
      <c r="CA4672" s="1">
        <v>18</v>
      </c>
      <c r="CB4672" s="1">
        <v>4671</v>
      </c>
      <c r="CC4672" s="1">
        <v>0.13869899999999999</v>
      </c>
    </row>
    <row r="4673" spans="1:81" x14ac:dyDescent="0.2">
      <c r="A4673" s="1">
        <v>1</v>
      </c>
      <c r="B4673" s="1">
        <v>4672</v>
      </c>
      <c r="G4673" s="1">
        <v>2</v>
      </c>
      <c r="H4673" s="1">
        <v>4672</v>
      </c>
      <c r="CA4673" s="1">
        <v>18</v>
      </c>
      <c r="CB4673" s="1">
        <v>4672</v>
      </c>
      <c r="CC4673" s="1">
        <v>0.13880400000000001</v>
      </c>
    </row>
    <row r="4674" spans="1:81" x14ac:dyDescent="0.2">
      <c r="A4674" s="1">
        <v>1</v>
      </c>
      <c r="B4674" s="1">
        <v>4673</v>
      </c>
      <c r="G4674" s="1">
        <v>2</v>
      </c>
      <c r="H4674" s="1">
        <v>4673</v>
      </c>
      <c r="CA4674" s="1">
        <v>18</v>
      </c>
      <c r="CB4674" s="1">
        <v>4673</v>
      </c>
      <c r="CC4674" s="1">
        <v>0.13864599999999999</v>
      </c>
    </row>
    <row r="4675" spans="1:81" x14ac:dyDescent="0.2">
      <c r="A4675" s="1">
        <v>1</v>
      </c>
      <c r="B4675" s="1">
        <v>4674</v>
      </c>
      <c r="G4675" s="1">
        <v>2</v>
      </c>
      <c r="H4675" s="1">
        <v>4674</v>
      </c>
      <c r="CA4675" s="1">
        <v>18</v>
      </c>
      <c r="CB4675" s="1">
        <v>4674</v>
      </c>
      <c r="CC4675" s="1">
        <v>0.13878699999999999</v>
      </c>
    </row>
    <row r="4676" spans="1:81" x14ac:dyDescent="0.2">
      <c r="A4676" s="1">
        <v>1</v>
      </c>
      <c r="B4676" s="1">
        <v>4675</v>
      </c>
      <c r="G4676" s="1">
        <v>2</v>
      </c>
      <c r="H4676" s="1">
        <v>4675</v>
      </c>
      <c r="CA4676" s="1">
        <v>18</v>
      </c>
      <c r="CB4676" s="1">
        <v>4675</v>
      </c>
      <c r="CC4676" s="1">
        <v>0.138712</v>
      </c>
    </row>
    <row r="4677" spans="1:81" x14ac:dyDescent="0.2">
      <c r="A4677" s="1">
        <v>1</v>
      </c>
      <c r="B4677" s="1">
        <v>4676</v>
      </c>
      <c r="G4677" s="1">
        <v>2</v>
      </c>
      <c r="H4677" s="1">
        <v>4676</v>
      </c>
      <c r="CA4677" s="1">
        <v>18</v>
      </c>
      <c r="CB4677" s="1">
        <v>4676</v>
      </c>
      <c r="CC4677" s="1">
        <v>0.138543</v>
      </c>
    </row>
    <row r="4678" spans="1:81" x14ac:dyDescent="0.2">
      <c r="A4678" s="1">
        <v>1</v>
      </c>
      <c r="B4678" s="1">
        <v>4677</v>
      </c>
      <c r="G4678" s="1">
        <v>2</v>
      </c>
      <c r="H4678" s="1">
        <v>4677</v>
      </c>
      <c r="CA4678" s="1">
        <v>18</v>
      </c>
      <c r="CB4678" s="1">
        <v>4677</v>
      </c>
      <c r="CC4678" s="1">
        <v>0.13872999999999999</v>
      </c>
    </row>
    <row r="4679" spans="1:81" x14ac:dyDescent="0.2">
      <c r="A4679" s="1">
        <v>1</v>
      </c>
      <c r="B4679" s="1">
        <v>4678</v>
      </c>
      <c r="G4679" s="1">
        <v>2</v>
      </c>
      <c r="H4679" s="1">
        <v>4678</v>
      </c>
      <c r="CA4679" s="1">
        <v>18</v>
      </c>
      <c r="CB4679" s="1">
        <v>4678</v>
      </c>
      <c r="CC4679" s="1">
        <v>0.138574</v>
      </c>
    </row>
    <row r="4680" spans="1:81" x14ac:dyDescent="0.2">
      <c r="A4680" s="1">
        <v>1</v>
      </c>
      <c r="B4680" s="1">
        <v>4679</v>
      </c>
      <c r="G4680" s="1">
        <v>2</v>
      </c>
      <c r="H4680" s="1">
        <v>4679</v>
      </c>
      <c r="CA4680" s="1">
        <v>18</v>
      </c>
      <c r="CB4680" s="1">
        <v>4679</v>
      </c>
      <c r="CC4680" s="1">
        <v>0.13852400000000001</v>
      </c>
    </row>
    <row r="4681" spans="1:81" x14ac:dyDescent="0.2">
      <c r="A4681" s="1">
        <v>1</v>
      </c>
      <c r="B4681" s="1">
        <v>4680</v>
      </c>
      <c r="G4681" s="1">
        <v>2</v>
      </c>
      <c r="H4681" s="1">
        <v>4680</v>
      </c>
      <c r="CA4681" s="1">
        <v>18</v>
      </c>
      <c r="CB4681" s="1">
        <v>4680</v>
      </c>
      <c r="CC4681" s="1">
        <v>0.13871</v>
      </c>
    </row>
    <row r="4682" spans="1:81" x14ac:dyDescent="0.2">
      <c r="A4682" s="1">
        <v>1</v>
      </c>
      <c r="B4682" s="1">
        <v>4681</v>
      </c>
      <c r="G4682" s="1">
        <v>2</v>
      </c>
      <c r="H4682" s="1">
        <v>4681</v>
      </c>
      <c r="CA4682" s="1">
        <v>18</v>
      </c>
      <c r="CB4682" s="1">
        <v>4681</v>
      </c>
      <c r="CC4682" s="1">
        <v>0.13858999999999999</v>
      </c>
    </row>
    <row r="4683" spans="1:81" x14ac:dyDescent="0.2">
      <c r="A4683" s="1">
        <v>1</v>
      </c>
      <c r="B4683" s="1">
        <v>4682</v>
      </c>
      <c r="G4683" s="1">
        <v>2</v>
      </c>
      <c r="H4683" s="1">
        <v>4682</v>
      </c>
      <c r="CA4683" s="1">
        <v>18</v>
      </c>
      <c r="CB4683" s="1">
        <v>4682</v>
      </c>
      <c r="CC4683" s="1">
        <v>0.13836999999999999</v>
      </c>
    </row>
    <row r="4684" spans="1:81" x14ac:dyDescent="0.2">
      <c r="A4684" s="1">
        <v>1</v>
      </c>
      <c r="B4684" s="1">
        <v>4683</v>
      </c>
      <c r="G4684" s="1">
        <v>2</v>
      </c>
      <c r="H4684" s="1">
        <v>4683</v>
      </c>
      <c r="CA4684" s="1">
        <v>18</v>
      </c>
      <c r="CB4684" s="1">
        <v>4683</v>
      </c>
      <c r="CC4684" s="1">
        <v>0.13827</v>
      </c>
    </row>
    <row r="4685" spans="1:81" x14ac:dyDescent="0.2">
      <c r="A4685" s="1">
        <v>1</v>
      </c>
      <c r="B4685" s="1">
        <v>4684</v>
      </c>
      <c r="G4685" s="1">
        <v>2</v>
      </c>
      <c r="H4685" s="1">
        <v>4684</v>
      </c>
      <c r="CA4685" s="1">
        <v>18</v>
      </c>
      <c r="CB4685" s="1">
        <v>4684</v>
      </c>
      <c r="CC4685" s="1">
        <v>0.13874</v>
      </c>
    </row>
    <row r="4686" spans="1:81" x14ac:dyDescent="0.2">
      <c r="A4686" s="1">
        <v>1</v>
      </c>
      <c r="B4686" s="1">
        <v>4685</v>
      </c>
      <c r="G4686" s="1">
        <v>2</v>
      </c>
      <c r="H4686" s="1">
        <v>4685</v>
      </c>
      <c r="CA4686" s="1">
        <v>18</v>
      </c>
      <c r="CB4686" s="1">
        <v>4685</v>
      </c>
      <c r="CC4686" s="1">
        <v>0.138291</v>
      </c>
    </row>
    <row r="4687" spans="1:81" x14ac:dyDescent="0.2">
      <c r="A4687" s="1">
        <v>1</v>
      </c>
      <c r="B4687" s="1">
        <v>4686</v>
      </c>
      <c r="G4687" s="1">
        <v>2</v>
      </c>
      <c r="H4687" s="1">
        <v>4686</v>
      </c>
      <c r="CA4687" s="1">
        <v>18</v>
      </c>
      <c r="CB4687" s="1">
        <v>4686</v>
      </c>
      <c r="CC4687" s="1">
        <v>0.138597</v>
      </c>
    </row>
    <row r="4688" spans="1:81" x14ac:dyDescent="0.2">
      <c r="A4688" s="1">
        <v>1</v>
      </c>
      <c r="B4688" s="1">
        <v>4687</v>
      </c>
      <c r="G4688" s="1">
        <v>2</v>
      </c>
      <c r="H4688" s="1">
        <v>4687</v>
      </c>
      <c r="CA4688" s="1">
        <v>18</v>
      </c>
      <c r="CB4688" s="1">
        <v>4687</v>
      </c>
      <c r="CC4688" s="1">
        <v>0.138433</v>
      </c>
    </row>
    <row r="4689" spans="1:81" x14ac:dyDescent="0.2">
      <c r="A4689" s="1">
        <v>1</v>
      </c>
      <c r="B4689" s="1">
        <v>4688</v>
      </c>
      <c r="G4689" s="1">
        <v>2</v>
      </c>
      <c r="H4689" s="1">
        <v>4688</v>
      </c>
      <c r="CA4689" s="1">
        <v>18</v>
      </c>
      <c r="CB4689" s="1">
        <v>4688</v>
      </c>
      <c r="CC4689" s="1">
        <v>0.13822200000000001</v>
      </c>
    </row>
    <row r="4690" spans="1:81" x14ac:dyDescent="0.2">
      <c r="A4690" s="1">
        <v>1</v>
      </c>
      <c r="B4690" s="1">
        <v>4689</v>
      </c>
      <c r="G4690" s="1">
        <v>2</v>
      </c>
      <c r="H4690" s="1">
        <v>4689</v>
      </c>
      <c r="CA4690" s="1">
        <v>18</v>
      </c>
      <c r="CB4690" s="1">
        <v>4689</v>
      </c>
      <c r="CC4690" s="1">
        <v>0.13825200000000001</v>
      </c>
    </row>
    <row r="4691" spans="1:81" x14ac:dyDescent="0.2">
      <c r="A4691" s="1">
        <v>1</v>
      </c>
      <c r="B4691" s="1">
        <v>4690</v>
      </c>
      <c r="G4691" s="1">
        <v>2</v>
      </c>
      <c r="H4691" s="1">
        <v>4690</v>
      </c>
      <c r="CA4691" s="1">
        <v>18</v>
      </c>
      <c r="CB4691" s="1">
        <v>4690</v>
      </c>
      <c r="CC4691" s="1">
        <v>0.13850799999999999</v>
      </c>
    </row>
    <row r="4692" spans="1:81" x14ac:dyDescent="0.2">
      <c r="A4692" s="1">
        <v>1</v>
      </c>
      <c r="B4692" s="1">
        <v>4691</v>
      </c>
      <c r="G4692" s="1">
        <v>2</v>
      </c>
      <c r="H4692" s="1">
        <v>4691</v>
      </c>
      <c r="CA4692" s="1">
        <v>18</v>
      </c>
      <c r="CB4692" s="1">
        <v>4691</v>
      </c>
      <c r="CC4692" s="1">
        <v>0.13812099999999999</v>
      </c>
    </row>
    <row r="4693" spans="1:81" x14ac:dyDescent="0.2">
      <c r="A4693" s="1">
        <v>1</v>
      </c>
      <c r="B4693" s="1">
        <v>4692</v>
      </c>
      <c r="G4693" s="1">
        <v>2</v>
      </c>
      <c r="H4693" s="1">
        <v>4692</v>
      </c>
      <c r="CA4693" s="1">
        <v>18</v>
      </c>
      <c r="CB4693" s="1">
        <v>4692</v>
      </c>
      <c r="CC4693" s="1">
        <v>0.138267</v>
      </c>
    </row>
    <row r="4694" spans="1:81" x14ac:dyDescent="0.2">
      <c r="A4694" s="1">
        <v>1</v>
      </c>
      <c r="B4694" s="1">
        <v>4693</v>
      </c>
      <c r="G4694" s="1">
        <v>2</v>
      </c>
      <c r="H4694" s="1">
        <v>4693</v>
      </c>
      <c r="CA4694" s="1">
        <v>18</v>
      </c>
      <c r="CB4694" s="1">
        <v>4693</v>
      </c>
      <c r="CC4694" s="1">
        <v>0.13808300000000001</v>
      </c>
    </row>
    <row r="4695" spans="1:81" x14ac:dyDescent="0.2">
      <c r="A4695" s="1">
        <v>1</v>
      </c>
      <c r="B4695" s="1">
        <v>4694</v>
      </c>
      <c r="G4695" s="1">
        <v>2</v>
      </c>
      <c r="H4695" s="1">
        <v>4694</v>
      </c>
      <c r="CA4695" s="1">
        <v>18</v>
      </c>
      <c r="CB4695" s="1">
        <v>4694</v>
      </c>
      <c r="CC4695" s="1">
        <v>0.13820199999999999</v>
      </c>
    </row>
    <row r="4696" spans="1:81" x14ac:dyDescent="0.2">
      <c r="A4696" s="1">
        <v>1</v>
      </c>
      <c r="B4696" s="1">
        <v>4695</v>
      </c>
      <c r="G4696" s="1">
        <v>2</v>
      </c>
      <c r="H4696" s="1">
        <v>4695</v>
      </c>
      <c r="CA4696" s="1">
        <v>18</v>
      </c>
      <c r="CB4696" s="1">
        <v>4695</v>
      </c>
      <c r="CC4696" s="1">
        <v>0.13807900000000001</v>
      </c>
    </row>
    <row r="4697" spans="1:81" x14ac:dyDescent="0.2">
      <c r="A4697" s="1">
        <v>1</v>
      </c>
      <c r="B4697" s="1">
        <v>4696</v>
      </c>
      <c r="G4697" s="1">
        <v>2</v>
      </c>
      <c r="H4697" s="1">
        <v>4696</v>
      </c>
      <c r="CA4697" s="1">
        <v>18</v>
      </c>
      <c r="CB4697" s="1">
        <v>4696</v>
      </c>
      <c r="CC4697" s="1">
        <v>0.13821700000000001</v>
      </c>
    </row>
    <row r="4698" spans="1:81" x14ac:dyDescent="0.2">
      <c r="A4698" s="1">
        <v>1</v>
      </c>
      <c r="B4698" s="1">
        <v>4697</v>
      </c>
      <c r="G4698" s="1">
        <v>2</v>
      </c>
      <c r="H4698" s="1">
        <v>4697</v>
      </c>
      <c r="CA4698" s="1">
        <v>18</v>
      </c>
      <c r="CB4698" s="1">
        <v>4697</v>
      </c>
      <c r="CC4698" s="1">
        <v>0.13805999999999999</v>
      </c>
    </row>
    <row r="4699" spans="1:81" x14ac:dyDescent="0.2">
      <c r="A4699" s="1">
        <v>1</v>
      </c>
      <c r="B4699" s="1">
        <v>4698</v>
      </c>
      <c r="G4699" s="1">
        <v>2</v>
      </c>
      <c r="H4699" s="1">
        <v>4698</v>
      </c>
      <c r="CA4699" s="1">
        <v>18</v>
      </c>
      <c r="CB4699" s="1">
        <v>4698</v>
      </c>
      <c r="CC4699" s="1">
        <v>0.13792499999999999</v>
      </c>
    </row>
    <row r="4700" spans="1:81" x14ac:dyDescent="0.2">
      <c r="A4700" s="1">
        <v>1</v>
      </c>
      <c r="B4700" s="1">
        <v>4699</v>
      </c>
      <c r="G4700" s="1">
        <v>2</v>
      </c>
      <c r="H4700" s="1">
        <v>4699</v>
      </c>
      <c r="CA4700" s="1">
        <v>18</v>
      </c>
      <c r="CB4700" s="1">
        <v>4699</v>
      </c>
      <c r="CC4700" s="1">
        <v>0.138095</v>
      </c>
    </row>
    <row r="4701" spans="1:81" x14ac:dyDescent="0.2">
      <c r="A4701" s="1">
        <v>1</v>
      </c>
      <c r="B4701" s="1">
        <v>4700</v>
      </c>
      <c r="G4701" s="1">
        <v>2</v>
      </c>
      <c r="H4701" s="1">
        <v>4700</v>
      </c>
      <c r="CA4701" s="1">
        <v>18</v>
      </c>
      <c r="CB4701" s="1">
        <v>4700</v>
      </c>
      <c r="CC4701" s="1">
        <v>0.13807700000000001</v>
      </c>
    </row>
    <row r="4702" spans="1:81" x14ac:dyDescent="0.2">
      <c r="A4702" s="1">
        <v>1</v>
      </c>
      <c r="B4702" s="1">
        <v>4701</v>
      </c>
      <c r="G4702" s="1">
        <v>2</v>
      </c>
      <c r="H4702" s="1">
        <v>4701</v>
      </c>
      <c r="CA4702" s="1">
        <v>18</v>
      </c>
      <c r="CB4702" s="1">
        <v>4701</v>
      </c>
      <c r="CC4702" s="1">
        <v>0.13823199999999999</v>
      </c>
    </row>
    <row r="4703" spans="1:81" x14ac:dyDescent="0.2">
      <c r="A4703" s="1">
        <v>1</v>
      </c>
      <c r="B4703" s="1">
        <v>4702</v>
      </c>
      <c r="G4703" s="1">
        <v>2</v>
      </c>
      <c r="H4703" s="1">
        <v>4702</v>
      </c>
      <c r="CA4703" s="1">
        <v>18</v>
      </c>
      <c r="CB4703" s="1">
        <v>4702</v>
      </c>
      <c r="CC4703" s="1">
        <v>0.13802800000000001</v>
      </c>
    </row>
    <row r="4704" spans="1:81" x14ac:dyDescent="0.2">
      <c r="A4704" s="1">
        <v>1</v>
      </c>
      <c r="B4704" s="1">
        <v>4703</v>
      </c>
      <c r="G4704" s="1">
        <v>2</v>
      </c>
      <c r="H4704" s="1">
        <v>4703</v>
      </c>
      <c r="CA4704" s="1">
        <v>18</v>
      </c>
      <c r="CB4704" s="1">
        <v>4703</v>
      </c>
      <c r="CC4704" s="1">
        <v>0.138131</v>
      </c>
    </row>
    <row r="4705" spans="1:81" x14ac:dyDescent="0.2">
      <c r="A4705" s="1">
        <v>1</v>
      </c>
      <c r="B4705" s="1">
        <v>4704</v>
      </c>
      <c r="G4705" s="1">
        <v>2</v>
      </c>
      <c r="H4705" s="1">
        <v>4704</v>
      </c>
      <c r="CA4705" s="1">
        <v>18</v>
      </c>
      <c r="CB4705" s="1">
        <v>4704</v>
      </c>
      <c r="CC4705" s="1">
        <v>0.13766600000000001</v>
      </c>
    </row>
    <row r="4706" spans="1:81" x14ac:dyDescent="0.2">
      <c r="A4706" s="1">
        <v>1</v>
      </c>
      <c r="B4706" s="1">
        <v>4705</v>
      </c>
      <c r="G4706" s="1">
        <v>2</v>
      </c>
      <c r="H4706" s="1">
        <v>4705</v>
      </c>
      <c r="CA4706" s="1">
        <v>18</v>
      </c>
      <c r="CB4706" s="1">
        <v>4705</v>
      </c>
      <c r="CC4706" s="1">
        <v>0.13786499999999999</v>
      </c>
    </row>
    <row r="4707" spans="1:81" x14ac:dyDescent="0.2">
      <c r="A4707" s="1">
        <v>1</v>
      </c>
      <c r="B4707" s="1">
        <v>4706</v>
      </c>
      <c r="G4707" s="1">
        <v>2</v>
      </c>
      <c r="H4707" s="1">
        <v>4706</v>
      </c>
      <c r="CA4707" s="1">
        <v>18</v>
      </c>
      <c r="CB4707" s="1">
        <v>4706</v>
      </c>
      <c r="CC4707" s="1">
        <v>0.13772100000000001</v>
      </c>
    </row>
    <row r="4708" spans="1:81" x14ac:dyDescent="0.2">
      <c r="A4708" s="1">
        <v>1</v>
      </c>
      <c r="B4708" s="1">
        <v>4707</v>
      </c>
      <c r="G4708" s="1">
        <v>2</v>
      </c>
      <c r="H4708" s="1">
        <v>4707</v>
      </c>
      <c r="CA4708" s="1">
        <v>18</v>
      </c>
      <c r="CB4708" s="1">
        <v>4707</v>
      </c>
      <c r="CC4708" s="1">
        <v>0.13781099999999999</v>
      </c>
    </row>
    <row r="4709" spans="1:81" x14ac:dyDescent="0.2">
      <c r="A4709" s="1">
        <v>1</v>
      </c>
      <c r="B4709" s="1">
        <v>4708</v>
      </c>
      <c r="G4709" s="1">
        <v>2</v>
      </c>
      <c r="H4709" s="1">
        <v>4708</v>
      </c>
      <c r="CA4709" s="1">
        <v>18</v>
      </c>
      <c r="CB4709" s="1">
        <v>4708</v>
      </c>
      <c r="CC4709" s="1">
        <v>0.13789499999999999</v>
      </c>
    </row>
    <row r="4710" spans="1:81" x14ac:dyDescent="0.2">
      <c r="A4710" s="1">
        <v>1</v>
      </c>
      <c r="B4710" s="1">
        <v>4709</v>
      </c>
      <c r="G4710" s="1">
        <v>2</v>
      </c>
      <c r="H4710" s="1">
        <v>4709</v>
      </c>
      <c r="CA4710" s="1">
        <v>18</v>
      </c>
      <c r="CB4710" s="1">
        <v>4709</v>
      </c>
      <c r="CC4710" s="1">
        <v>0.13760600000000001</v>
      </c>
    </row>
    <row r="4711" spans="1:81" x14ac:dyDescent="0.2">
      <c r="A4711" s="1">
        <v>1</v>
      </c>
      <c r="B4711" s="1">
        <v>4710</v>
      </c>
      <c r="G4711" s="1">
        <v>2</v>
      </c>
      <c r="H4711" s="1">
        <v>4710</v>
      </c>
      <c r="CA4711" s="1">
        <v>18</v>
      </c>
      <c r="CB4711" s="1">
        <v>4710</v>
      </c>
      <c r="CC4711" s="1">
        <v>0.13775200000000001</v>
      </c>
    </row>
    <row r="4712" spans="1:81" x14ac:dyDescent="0.2">
      <c r="A4712" s="1">
        <v>1</v>
      </c>
      <c r="B4712" s="1">
        <v>4711</v>
      </c>
      <c r="G4712" s="1">
        <v>2</v>
      </c>
      <c r="H4712" s="1">
        <v>4711</v>
      </c>
      <c r="CA4712" s="1">
        <v>18</v>
      </c>
      <c r="CB4712" s="1">
        <v>4711</v>
      </c>
      <c r="CC4712" s="1">
        <v>0.137823</v>
      </c>
    </row>
    <row r="4713" spans="1:81" x14ac:dyDescent="0.2">
      <c r="A4713" s="1">
        <v>1</v>
      </c>
      <c r="B4713" s="1">
        <v>4712</v>
      </c>
      <c r="G4713" s="1">
        <v>2</v>
      </c>
      <c r="H4713" s="1">
        <v>4712</v>
      </c>
      <c r="CA4713" s="1">
        <v>18</v>
      </c>
      <c r="CB4713" s="1">
        <v>4712</v>
      </c>
      <c r="CC4713" s="1">
        <v>0.137627</v>
      </c>
    </row>
    <row r="4714" spans="1:81" x14ac:dyDescent="0.2">
      <c r="A4714" s="1">
        <v>1</v>
      </c>
      <c r="B4714" s="1">
        <v>4713</v>
      </c>
      <c r="G4714" s="1">
        <v>2</v>
      </c>
      <c r="H4714" s="1">
        <v>4713</v>
      </c>
      <c r="CA4714" s="1">
        <v>18</v>
      </c>
      <c r="CB4714" s="1">
        <v>4713</v>
      </c>
      <c r="CC4714" s="1">
        <v>0.137489</v>
      </c>
    </row>
    <row r="4715" spans="1:81" x14ac:dyDescent="0.2">
      <c r="A4715" s="1">
        <v>1</v>
      </c>
      <c r="B4715" s="1">
        <v>4714</v>
      </c>
      <c r="G4715" s="1">
        <v>2</v>
      </c>
      <c r="H4715" s="1">
        <v>4714</v>
      </c>
      <c r="CA4715" s="1">
        <v>18</v>
      </c>
      <c r="CB4715" s="1">
        <v>4714</v>
      </c>
      <c r="CC4715" s="1">
        <v>0.13750299999999999</v>
      </c>
    </row>
    <row r="4716" spans="1:81" x14ac:dyDescent="0.2">
      <c r="A4716" s="1">
        <v>1</v>
      </c>
      <c r="B4716" s="1">
        <v>4715</v>
      </c>
      <c r="G4716" s="1">
        <v>2</v>
      </c>
      <c r="H4716" s="1">
        <v>4715</v>
      </c>
      <c r="CA4716" s="1">
        <v>18</v>
      </c>
      <c r="CB4716" s="1">
        <v>4715</v>
      </c>
      <c r="CC4716" s="1">
        <v>0.137407</v>
      </c>
    </row>
    <row r="4717" spans="1:81" x14ac:dyDescent="0.2">
      <c r="A4717" s="1">
        <v>1</v>
      </c>
      <c r="B4717" s="1">
        <v>4716</v>
      </c>
      <c r="G4717" s="1">
        <v>2</v>
      </c>
      <c r="H4717" s="1">
        <v>4716</v>
      </c>
      <c r="CA4717" s="1">
        <v>18</v>
      </c>
      <c r="CB4717" s="1">
        <v>4716</v>
      </c>
      <c r="CC4717" s="1">
        <v>0.13766500000000001</v>
      </c>
    </row>
    <row r="4718" spans="1:81" x14ac:dyDescent="0.2">
      <c r="A4718" s="1">
        <v>1</v>
      </c>
      <c r="B4718" s="1">
        <v>4717</v>
      </c>
      <c r="G4718" s="1">
        <v>2</v>
      </c>
      <c r="H4718" s="1">
        <v>4717</v>
      </c>
      <c r="CA4718" s="1">
        <v>18</v>
      </c>
      <c r="CB4718" s="1">
        <v>4717</v>
      </c>
      <c r="CC4718" s="1">
        <v>0.13742299999999999</v>
      </c>
    </row>
    <row r="4719" spans="1:81" x14ac:dyDescent="0.2">
      <c r="A4719" s="1">
        <v>1</v>
      </c>
      <c r="B4719" s="1">
        <v>4718</v>
      </c>
      <c r="G4719" s="1">
        <v>2</v>
      </c>
      <c r="H4719" s="1">
        <v>4718</v>
      </c>
      <c r="CA4719" s="1">
        <v>18</v>
      </c>
      <c r="CB4719" s="1">
        <v>4718</v>
      </c>
      <c r="CC4719" s="1">
        <v>0.13761399999999999</v>
      </c>
    </row>
    <row r="4720" spans="1:81" x14ac:dyDescent="0.2">
      <c r="A4720" s="1">
        <v>1</v>
      </c>
      <c r="B4720" s="1">
        <v>4719</v>
      </c>
      <c r="G4720" s="1">
        <v>2</v>
      </c>
      <c r="H4720" s="1">
        <v>4719</v>
      </c>
      <c r="CA4720" s="1">
        <v>18</v>
      </c>
      <c r="CB4720" s="1">
        <v>4719</v>
      </c>
      <c r="CC4720" s="1">
        <v>0.13736599999999999</v>
      </c>
    </row>
    <row r="4721" spans="1:81" x14ac:dyDescent="0.2">
      <c r="A4721" s="1">
        <v>1</v>
      </c>
      <c r="B4721" s="1">
        <v>4720</v>
      </c>
      <c r="G4721" s="1">
        <v>2</v>
      </c>
      <c r="H4721" s="1">
        <v>4720</v>
      </c>
      <c r="CA4721" s="1">
        <v>18</v>
      </c>
      <c r="CB4721" s="1">
        <v>4720</v>
      </c>
      <c r="CC4721" s="1">
        <v>0.13739199999999999</v>
      </c>
    </row>
    <row r="4722" spans="1:81" x14ac:dyDescent="0.2">
      <c r="A4722" s="1">
        <v>1</v>
      </c>
      <c r="B4722" s="1">
        <v>4721</v>
      </c>
      <c r="G4722" s="1">
        <v>2</v>
      </c>
      <c r="H4722" s="1">
        <v>4721</v>
      </c>
      <c r="CA4722" s="1">
        <v>18</v>
      </c>
      <c r="CB4722" s="1">
        <v>4721</v>
      </c>
      <c r="CC4722" s="1">
        <v>0.13741400000000001</v>
      </c>
    </row>
    <row r="4723" spans="1:81" x14ac:dyDescent="0.2">
      <c r="A4723" s="1">
        <v>1</v>
      </c>
      <c r="B4723" s="1">
        <v>4722</v>
      </c>
      <c r="G4723" s="1">
        <v>2</v>
      </c>
      <c r="H4723" s="1">
        <v>4722</v>
      </c>
      <c r="CA4723" s="1">
        <v>18</v>
      </c>
      <c r="CB4723" s="1">
        <v>4722</v>
      </c>
      <c r="CC4723" s="1">
        <v>0.137268</v>
      </c>
    </row>
    <row r="4724" spans="1:81" x14ac:dyDescent="0.2">
      <c r="A4724" s="1">
        <v>1</v>
      </c>
      <c r="B4724" s="1">
        <v>4723</v>
      </c>
      <c r="G4724" s="1">
        <v>2</v>
      </c>
      <c r="H4724" s="1">
        <v>4723</v>
      </c>
      <c r="CA4724" s="1">
        <v>18</v>
      </c>
      <c r="CB4724" s="1">
        <v>4723</v>
      </c>
      <c r="CC4724" s="1">
        <v>0.13739199999999999</v>
      </c>
    </row>
    <row r="4725" spans="1:81" x14ac:dyDescent="0.2">
      <c r="A4725" s="1">
        <v>1</v>
      </c>
      <c r="B4725" s="1">
        <v>4724</v>
      </c>
      <c r="G4725" s="1">
        <v>2</v>
      </c>
      <c r="H4725" s="1">
        <v>4724</v>
      </c>
      <c r="CA4725" s="1">
        <v>18</v>
      </c>
      <c r="CB4725" s="1">
        <v>4724</v>
      </c>
      <c r="CC4725" s="1">
        <v>0.13717699999999999</v>
      </c>
    </row>
    <row r="4726" spans="1:81" x14ac:dyDescent="0.2">
      <c r="A4726" s="1">
        <v>1</v>
      </c>
      <c r="B4726" s="1">
        <v>4725</v>
      </c>
      <c r="G4726" s="1">
        <v>2</v>
      </c>
      <c r="H4726" s="1">
        <v>4725</v>
      </c>
      <c r="CA4726" s="1">
        <v>18</v>
      </c>
      <c r="CB4726" s="1">
        <v>4725</v>
      </c>
      <c r="CC4726" s="1">
        <v>0.137264</v>
      </c>
    </row>
    <row r="4727" spans="1:81" x14ac:dyDescent="0.2">
      <c r="A4727" s="1">
        <v>1</v>
      </c>
      <c r="B4727" s="1">
        <v>4726</v>
      </c>
      <c r="G4727" s="1">
        <v>2</v>
      </c>
      <c r="H4727" s="1">
        <v>4726</v>
      </c>
      <c r="CA4727" s="1">
        <v>18</v>
      </c>
      <c r="CB4727" s="1">
        <v>4726</v>
      </c>
      <c r="CC4727" s="1">
        <v>0.137325</v>
      </c>
    </row>
    <row r="4728" spans="1:81" x14ac:dyDescent="0.2">
      <c r="A4728" s="1">
        <v>1</v>
      </c>
      <c r="B4728" s="1">
        <v>4727</v>
      </c>
      <c r="G4728" s="1">
        <v>2</v>
      </c>
      <c r="H4728" s="1">
        <v>4727</v>
      </c>
      <c r="CA4728" s="1">
        <v>18</v>
      </c>
      <c r="CB4728" s="1">
        <v>4727</v>
      </c>
      <c r="CC4728" s="1">
        <v>0.137214</v>
      </c>
    </row>
    <row r="4729" spans="1:81" x14ac:dyDescent="0.2">
      <c r="A4729" s="1">
        <v>1</v>
      </c>
      <c r="B4729" s="1">
        <v>4728</v>
      </c>
      <c r="G4729" s="1">
        <v>2</v>
      </c>
      <c r="H4729" s="1">
        <v>4728</v>
      </c>
      <c r="CA4729" s="1">
        <v>18</v>
      </c>
      <c r="CB4729" s="1">
        <v>4728</v>
      </c>
      <c r="CC4729" s="1">
        <v>0.13727</v>
      </c>
    </row>
    <row r="4730" spans="1:81" x14ac:dyDescent="0.2">
      <c r="A4730" s="1">
        <v>1</v>
      </c>
      <c r="B4730" s="1">
        <v>4729</v>
      </c>
      <c r="G4730" s="1">
        <v>2</v>
      </c>
      <c r="H4730" s="1">
        <v>4729</v>
      </c>
      <c r="CA4730" s="1">
        <v>18</v>
      </c>
      <c r="CB4730" s="1">
        <v>4729</v>
      </c>
      <c r="CC4730" s="1">
        <v>0.13711200000000001</v>
      </c>
    </row>
    <row r="4731" spans="1:81" x14ac:dyDescent="0.2">
      <c r="A4731" s="1">
        <v>1</v>
      </c>
      <c r="B4731" s="1">
        <v>4730</v>
      </c>
      <c r="G4731" s="1">
        <v>2</v>
      </c>
      <c r="H4731" s="1">
        <v>4730</v>
      </c>
      <c r="CA4731" s="1">
        <v>18</v>
      </c>
      <c r="CB4731" s="1">
        <v>4730</v>
      </c>
      <c r="CC4731" s="1">
        <v>0.13721900000000001</v>
      </c>
    </row>
    <row r="4732" spans="1:81" x14ac:dyDescent="0.2">
      <c r="A4732" s="1">
        <v>1</v>
      </c>
      <c r="B4732" s="1">
        <v>4731</v>
      </c>
      <c r="G4732" s="1">
        <v>2</v>
      </c>
      <c r="H4732" s="1">
        <v>4731</v>
      </c>
      <c r="CA4732" s="1">
        <v>18</v>
      </c>
      <c r="CB4732" s="1">
        <v>4731</v>
      </c>
      <c r="CC4732" s="1">
        <v>0.13702700000000001</v>
      </c>
    </row>
    <row r="4733" spans="1:81" x14ac:dyDescent="0.2">
      <c r="A4733" s="1">
        <v>1</v>
      </c>
      <c r="B4733" s="1">
        <v>4732</v>
      </c>
      <c r="G4733" s="1">
        <v>2</v>
      </c>
      <c r="H4733" s="1">
        <v>4732</v>
      </c>
      <c r="CA4733" s="1">
        <v>18</v>
      </c>
      <c r="CB4733" s="1">
        <v>4732</v>
      </c>
      <c r="CC4733" s="1">
        <v>0.137043</v>
      </c>
    </row>
    <row r="4734" spans="1:81" x14ac:dyDescent="0.2">
      <c r="A4734" s="1">
        <v>1</v>
      </c>
      <c r="B4734" s="1">
        <v>4733</v>
      </c>
      <c r="G4734" s="1">
        <v>2</v>
      </c>
      <c r="H4734" s="1">
        <v>4733</v>
      </c>
      <c r="CA4734" s="1">
        <v>18</v>
      </c>
      <c r="CB4734" s="1">
        <v>4733</v>
      </c>
      <c r="CC4734" s="1">
        <v>0.13726099999999999</v>
      </c>
    </row>
    <row r="4735" spans="1:81" x14ac:dyDescent="0.2">
      <c r="A4735" s="1">
        <v>1</v>
      </c>
      <c r="B4735" s="1">
        <v>4734</v>
      </c>
      <c r="G4735" s="1">
        <v>2</v>
      </c>
      <c r="H4735" s="1">
        <v>4734</v>
      </c>
      <c r="CA4735" s="1">
        <v>18</v>
      </c>
      <c r="CB4735" s="1">
        <v>4734</v>
      </c>
      <c r="CC4735" s="1">
        <v>0.13699900000000001</v>
      </c>
    </row>
    <row r="4736" spans="1:81" x14ac:dyDescent="0.2">
      <c r="A4736" s="1">
        <v>1</v>
      </c>
      <c r="B4736" s="1">
        <v>4735</v>
      </c>
      <c r="G4736" s="1">
        <v>2</v>
      </c>
      <c r="H4736" s="1">
        <v>4735</v>
      </c>
      <c r="CA4736" s="1">
        <v>18</v>
      </c>
      <c r="CB4736" s="1">
        <v>4735</v>
      </c>
      <c r="CC4736" s="1">
        <v>0.136964</v>
      </c>
    </row>
    <row r="4737" spans="1:81" x14ac:dyDescent="0.2">
      <c r="A4737" s="1">
        <v>1</v>
      </c>
      <c r="B4737" s="1">
        <v>4736</v>
      </c>
      <c r="G4737" s="1">
        <v>2</v>
      </c>
      <c r="H4737" s="1">
        <v>4736</v>
      </c>
      <c r="CA4737" s="1">
        <v>18</v>
      </c>
      <c r="CB4737" s="1">
        <v>4736</v>
      </c>
      <c r="CC4737" s="1">
        <v>0.13723399999999999</v>
      </c>
    </row>
    <row r="4738" spans="1:81" x14ac:dyDescent="0.2">
      <c r="A4738" s="1">
        <v>1</v>
      </c>
      <c r="B4738" s="1">
        <v>4737</v>
      </c>
      <c r="G4738" s="1">
        <v>2</v>
      </c>
      <c r="H4738" s="1">
        <v>4737</v>
      </c>
      <c r="CA4738" s="1">
        <v>18</v>
      </c>
      <c r="CB4738" s="1">
        <v>4737</v>
      </c>
      <c r="CC4738" s="1">
        <v>0.136855</v>
      </c>
    </row>
    <row r="4739" spans="1:81" x14ac:dyDescent="0.2">
      <c r="A4739" s="1">
        <v>1</v>
      </c>
      <c r="B4739" s="1">
        <v>4738</v>
      </c>
      <c r="G4739" s="1">
        <v>2</v>
      </c>
      <c r="H4739" s="1">
        <v>4738</v>
      </c>
      <c r="CA4739" s="1">
        <v>18</v>
      </c>
      <c r="CB4739" s="1">
        <v>4738</v>
      </c>
      <c r="CC4739" s="1">
        <v>0.137043</v>
      </c>
    </row>
    <row r="4740" spans="1:81" x14ac:dyDescent="0.2">
      <c r="A4740" s="1">
        <v>1</v>
      </c>
      <c r="B4740" s="1">
        <v>4739</v>
      </c>
      <c r="G4740" s="1">
        <v>2</v>
      </c>
      <c r="H4740" s="1">
        <v>4739</v>
      </c>
      <c r="CA4740" s="1">
        <v>18</v>
      </c>
      <c r="CB4740" s="1">
        <v>4739</v>
      </c>
      <c r="CC4740" s="1">
        <v>0.13672000000000001</v>
      </c>
    </row>
    <row r="4741" spans="1:81" x14ac:dyDescent="0.2">
      <c r="A4741" s="1">
        <v>1</v>
      </c>
      <c r="B4741" s="1">
        <v>4740</v>
      </c>
      <c r="G4741" s="1">
        <v>2</v>
      </c>
      <c r="H4741" s="1">
        <v>4740</v>
      </c>
      <c r="CA4741" s="1">
        <v>18</v>
      </c>
      <c r="CB4741" s="1">
        <v>4740</v>
      </c>
      <c r="CC4741" s="1">
        <v>0.13683600000000001</v>
      </c>
    </row>
    <row r="4742" spans="1:81" x14ac:dyDescent="0.2">
      <c r="A4742" s="1">
        <v>1</v>
      </c>
      <c r="B4742" s="1">
        <v>4741</v>
      </c>
      <c r="G4742" s="1">
        <v>2</v>
      </c>
      <c r="H4742" s="1">
        <v>4741</v>
      </c>
      <c r="CA4742" s="1">
        <v>18</v>
      </c>
      <c r="CB4742" s="1">
        <v>4741</v>
      </c>
      <c r="CC4742" s="1">
        <v>0.136688</v>
      </c>
    </row>
    <row r="4743" spans="1:81" x14ac:dyDescent="0.2">
      <c r="A4743" s="1">
        <v>1</v>
      </c>
      <c r="B4743" s="1">
        <v>4742</v>
      </c>
      <c r="G4743" s="1">
        <v>2</v>
      </c>
      <c r="H4743" s="1">
        <v>4742</v>
      </c>
      <c r="CA4743" s="1">
        <v>18</v>
      </c>
      <c r="CB4743" s="1">
        <v>4742</v>
      </c>
      <c r="CC4743" s="1">
        <v>0.136855</v>
      </c>
    </row>
    <row r="4744" spans="1:81" x14ac:dyDescent="0.2">
      <c r="A4744" s="1">
        <v>1</v>
      </c>
      <c r="B4744" s="1">
        <v>4743</v>
      </c>
      <c r="G4744" s="1">
        <v>2</v>
      </c>
      <c r="H4744" s="1">
        <v>4743</v>
      </c>
      <c r="CA4744" s="1">
        <v>18</v>
      </c>
      <c r="CB4744" s="1">
        <v>4743</v>
      </c>
      <c r="CC4744" s="1">
        <v>0.136737</v>
      </c>
    </row>
    <row r="4745" spans="1:81" x14ac:dyDescent="0.2">
      <c r="A4745" s="1">
        <v>1</v>
      </c>
      <c r="B4745" s="1">
        <v>4744</v>
      </c>
      <c r="G4745" s="1">
        <v>2</v>
      </c>
      <c r="H4745" s="1">
        <v>4744</v>
      </c>
      <c r="CA4745" s="1">
        <v>18</v>
      </c>
      <c r="CB4745" s="1">
        <v>4744</v>
      </c>
      <c r="CC4745" s="1">
        <v>0.13678699999999999</v>
      </c>
    </row>
    <row r="4746" spans="1:81" x14ac:dyDescent="0.2">
      <c r="A4746" s="1">
        <v>1</v>
      </c>
      <c r="B4746" s="1">
        <v>4745</v>
      </c>
      <c r="G4746" s="1">
        <v>2</v>
      </c>
      <c r="H4746" s="1">
        <v>4745</v>
      </c>
      <c r="CA4746" s="1">
        <v>18</v>
      </c>
      <c r="CB4746" s="1">
        <v>4745</v>
      </c>
      <c r="CC4746" s="1">
        <v>0.13649</v>
      </c>
    </row>
    <row r="4747" spans="1:81" x14ac:dyDescent="0.2">
      <c r="A4747" s="1">
        <v>1</v>
      </c>
      <c r="B4747" s="1">
        <v>4746</v>
      </c>
      <c r="G4747" s="1">
        <v>2</v>
      </c>
      <c r="H4747" s="1">
        <v>4746</v>
      </c>
      <c r="CA4747" s="1">
        <v>18</v>
      </c>
      <c r="CB4747" s="1">
        <v>4746</v>
      </c>
      <c r="CC4747" s="1">
        <v>0.13664499999999999</v>
      </c>
    </row>
    <row r="4748" spans="1:81" x14ac:dyDescent="0.2">
      <c r="A4748" s="1">
        <v>1</v>
      </c>
      <c r="B4748" s="1">
        <v>4747</v>
      </c>
      <c r="G4748" s="1">
        <v>2</v>
      </c>
      <c r="H4748" s="1">
        <v>4747</v>
      </c>
      <c r="CA4748" s="1">
        <v>18</v>
      </c>
      <c r="CB4748" s="1">
        <v>4747</v>
      </c>
      <c r="CC4748" s="1">
        <v>0.136541</v>
      </c>
    </row>
    <row r="4749" spans="1:81" x14ac:dyDescent="0.2">
      <c r="A4749" s="1">
        <v>1</v>
      </c>
      <c r="B4749" s="1">
        <v>4748</v>
      </c>
      <c r="G4749" s="1">
        <v>2</v>
      </c>
      <c r="H4749" s="1">
        <v>4748</v>
      </c>
      <c r="CA4749" s="1">
        <v>18</v>
      </c>
      <c r="CB4749" s="1">
        <v>4748</v>
      </c>
      <c r="CC4749" s="1">
        <v>0.13647000000000001</v>
      </c>
    </row>
    <row r="4750" spans="1:81" x14ac:dyDescent="0.2">
      <c r="A4750" s="1">
        <v>1</v>
      </c>
      <c r="B4750" s="1">
        <v>4749</v>
      </c>
      <c r="G4750" s="1">
        <v>2</v>
      </c>
      <c r="H4750" s="1">
        <v>4749</v>
      </c>
      <c r="CA4750" s="1">
        <v>18</v>
      </c>
      <c r="CB4750" s="1">
        <v>4749</v>
      </c>
      <c r="CC4750" s="1">
        <v>0.13666</v>
      </c>
    </row>
    <row r="4751" spans="1:81" x14ac:dyDescent="0.2">
      <c r="A4751" s="1">
        <v>1</v>
      </c>
      <c r="B4751" s="1">
        <v>4750</v>
      </c>
      <c r="G4751" s="1">
        <v>2</v>
      </c>
      <c r="H4751" s="1">
        <v>4750</v>
      </c>
      <c r="CA4751" s="1">
        <v>18</v>
      </c>
      <c r="CB4751" s="1">
        <v>4750</v>
      </c>
      <c r="CC4751" s="1">
        <v>0.136603</v>
      </c>
    </row>
    <row r="4752" spans="1:81" x14ac:dyDescent="0.2">
      <c r="A4752" s="1">
        <v>1</v>
      </c>
      <c r="B4752" s="1">
        <v>4751</v>
      </c>
      <c r="G4752" s="1">
        <v>2</v>
      </c>
      <c r="H4752" s="1">
        <v>4751</v>
      </c>
      <c r="CA4752" s="1">
        <v>18</v>
      </c>
      <c r="CB4752" s="1">
        <v>4751</v>
      </c>
      <c r="CC4752" s="1">
        <v>0.136602</v>
      </c>
    </row>
    <row r="4753" spans="1:81" x14ac:dyDescent="0.2">
      <c r="A4753" s="1">
        <v>1</v>
      </c>
      <c r="B4753" s="1">
        <v>4752</v>
      </c>
      <c r="G4753" s="1">
        <v>2</v>
      </c>
      <c r="H4753" s="1">
        <v>4752</v>
      </c>
      <c r="CA4753" s="1">
        <v>18</v>
      </c>
      <c r="CB4753" s="1">
        <v>4752</v>
      </c>
      <c r="CC4753" s="1">
        <v>0.13641400000000001</v>
      </c>
    </row>
    <row r="4754" spans="1:81" x14ac:dyDescent="0.2">
      <c r="A4754" s="1">
        <v>1</v>
      </c>
      <c r="B4754" s="1">
        <v>4753</v>
      </c>
      <c r="G4754" s="1">
        <v>2</v>
      </c>
      <c r="H4754" s="1">
        <v>4753</v>
      </c>
      <c r="CA4754" s="1">
        <v>18</v>
      </c>
      <c r="CB4754" s="1">
        <v>4753</v>
      </c>
      <c r="CC4754" s="1">
        <v>0.136543</v>
      </c>
    </row>
    <row r="4755" spans="1:81" x14ac:dyDescent="0.2">
      <c r="A4755" s="1">
        <v>1</v>
      </c>
      <c r="B4755" s="1">
        <v>4754</v>
      </c>
      <c r="G4755" s="1">
        <v>2</v>
      </c>
      <c r="H4755" s="1">
        <v>4754</v>
      </c>
      <c r="CA4755" s="1">
        <v>18</v>
      </c>
      <c r="CB4755" s="1">
        <v>4754</v>
      </c>
      <c r="CC4755" s="1">
        <v>0.136439</v>
      </c>
    </row>
    <row r="4756" spans="1:81" x14ac:dyDescent="0.2">
      <c r="A4756" s="1">
        <v>1</v>
      </c>
      <c r="B4756" s="1">
        <v>4755</v>
      </c>
      <c r="G4756" s="1">
        <v>2</v>
      </c>
      <c r="H4756" s="1">
        <v>4755</v>
      </c>
      <c r="CA4756" s="1">
        <v>18</v>
      </c>
      <c r="CB4756" s="1">
        <v>4755</v>
      </c>
      <c r="CC4756" s="1">
        <v>0.13641600000000001</v>
      </c>
    </row>
    <row r="4757" spans="1:81" x14ac:dyDescent="0.2">
      <c r="A4757" s="1">
        <v>1</v>
      </c>
      <c r="B4757" s="1">
        <v>4756</v>
      </c>
      <c r="G4757" s="1">
        <v>2</v>
      </c>
      <c r="H4757" s="1">
        <v>4756</v>
      </c>
      <c r="CA4757" s="1">
        <v>18</v>
      </c>
      <c r="CB4757" s="1">
        <v>4756</v>
      </c>
      <c r="CC4757" s="1">
        <v>0.13638500000000001</v>
      </c>
    </row>
    <row r="4758" spans="1:81" x14ac:dyDescent="0.2">
      <c r="A4758" s="1">
        <v>1</v>
      </c>
      <c r="B4758" s="1">
        <v>4757</v>
      </c>
      <c r="G4758" s="1">
        <v>2</v>
      </c>
      <c r="H4758" s="1">
        <v>4757</v>
      </c>
      <c r="CA4758" s="1">
        <v>18</v>
      </c>
      <c r="CB4758" s="1">
        <v>4757</v>
      </c>
      <c r="CC4758" s="1">
        <v>0.13636799999999999</v>
      </c>
    </row>
    <row r="4759" spans="1:81" x14ac:dyDescent="0.2">
      <c r="A4759" s="1">
        <v>1</v>
      </c>
      <c r="B4759" s="1">
        <v>4758</v>
      </c>
      <c r="G4759" s="1">
        <v>2</v>
      </c>
      <c r="H4759" s="1">
        <v>4758</v>
      </c>
      <c r="CA4759" s="1">
        <v>18</v>
      </c>
      <c r="CB4759" s="1">
        <v>4758</v>
      </c>
      <c r="CC4759" s="1">
        <v>0.136215</v>
      </c>
    </row>
    <row r="4760" spans="1:81" x14ac:dyDescent="0.2">
      <c r="A4760" s="1">
        <v>1</v>
      </c>
      <c r="B4760" s="1">
        <v>4759</v>
      </c>
      <c r="G4760" s="1">
        <v>2</v>
      </c>
      <c r="H4760" s="1">
        <v>4759</v>
      </c>
      <c r="CA4760" s="1">
        <v>18</v>
      </c>
      <c r="CB4760" s="1">
        <v>4759</v>
      </c>
      <c r="CC4760" s="1">
        <v>0.13628000000000001</v>
      </c>
    </row>
    <row r="4761" spans="1:81" x14ac:dyDescent="0.2">
      <c r="A4761" s="1">
        <v>1</v>
      </c>
      <c r="B4761" s="1">
        <v>4760</v>
      </c>
      <c r="G4761" s="1">
        <v>2</v>
      </c>
      <c r="H4761" s="1">
        <v>4760</v>
      </c>
      <c r="CA4761" s="1">
        <v>18</v>
      </c>
      <c r="CB4761" s="1">
        <v>4760</v>
      </c>
      <c r="CC4761" s="1">
        <v>0.13630700000000001</v>
      </c>
    </row>
    <row r="4762" spans="1:81" x14ac:dyDescent="0.2">
      <c r="A4762" s="1">
        <v>1</v>
      </c>
      <c r="B4762" s="1">
        <v>4761</v>
      </c>
      <c r="G4762" s="1">
        <v>2</v>
      </c>
      <c r="H4762" s="1">
        <v>4761</v>
      </c>
      <c r="CA4762" s="1">
        <v>18</v>
      </c>
      <c r="CB4762" s="1">
        <v>4761</v>
      </c>
      <c r="CC4762" s="1">
        <v>0.13623299999999999</v>
      </c>
    </row>
    <row r="4763" spans="1:81" x14ac:dyDescent="0.2">
      <c r="A4763" s="1">
        <v>1</v>
      </c>
      <c r="B4763" s="1">
        <v>4762</v>
      </c>
      <c r="G4763" s="1">
        <v>2</v>
      </c>
      <c r="H4763" s="1">
        <v>4762</v>
      </c>
      <c r="CA4763" s="1">
        <v>18</v>
      </c>
      <c r="CB4763" s="1">
        <v>4762</v>
      </c>
      <c r="CC4763" s="1">
        <v>0.136241</v>
      </c>
    </row>
    <row r="4764" spans="1:81" x14ac:dyDescent="0.2">
      <c r="A4764" s="1">
        <v>1</v>
      </c>
      <c r="B4764" s="1">
        <v>4763</v>
      </c>
      <c r="G4764" s="1">
        <v>2</v>
      </c>
      <c r="H4764" s="1">
        <v>4763</v>
      </c>
      <c r="CA4764" s="1">
        <v>18</v>
      </c>
      <c r="CB4764" s="1">
        <v>4763</v>
      </c>
      <c r="CC4764" s="1">
        <v>0.13619800000000001</v>
      </c>
    </row>
    <row r="4765" spans="1:81" x14ac:dyDescent="0.2">
      <c r="A4765" s="1">
        <v>1</v>
      </c>
      <c r="B4765" s="1">
        <v>4764</v>
      </c>
      <c r="G4765" s="1">
        <v>2</v>
      </c>
      <c r="H4765" s="1">
        <v>4764</v>
      </c>
      <c r="CA4765" s="1">
        <v>18</v>
      </c>
      <c r="CB4765" s="1">
        <v>4764</v>
      </c>
      <c r="CC4765" s="1">
        <v>0.13612299999999999</v>
      </c>
    </row>
    <row r="4766" spans="1:81" x14ac:dyDescent="0.2">
      <c r="A4766" s="1">
        <v>1</v>
      </c>
      <c r="B4766" s="1">
        <v>4765</v>
      </c>
      <c r="G4766" s="1">
        <v>2</v>
      </c>
      <c r="H4766" s="1">
        <v>4765</v>
      </c>
      <c r="CA4766" s="1">
        <v>18</v>
      </c>
      <c r="CB4766" s="1">
        <v>4765</v>
      </c>
      <c r="CC4766" s="1">
        <v>0.13608899999999999</v>
      </c>
    </row>
    <row r="4767" spans="1:81" x14ac:dyDescent="0.2">
      <c r="A4767" s="1">
        <v>1</v>
      </c>
      <c r="B4767" s="1">
        <v>4766</v>
      </c>
      <c r="G4767" s="1">
        <v>2</v>
      </c>
      <c r="H4767" s="1">
        <v>4766</v>
      </c>
      <c r="CA4767" s="1">
        <v>18</v>
      </c>
      <c r="CB4767" s="1">
        <v>4766</v>
      </c>
      <c r="CC4767" s="1">
        <v>0.13587099999999999</v>
      </c>
    </row>
    <row r="4768" spans="1:81" x14ac:dyDescent="0.2">
      <c r="A4768" s="1">
        <v>1</v>
      </c>
      <c r="B4768" s="1">
        <v>4767</v>
      </c>
      <c r="G4768" s="1">
        <v>2</v>
      </c>
      <c r="H4768" s="1">
        <v>4767</v>
      </c>
      <c r="CA4768" s="1">
        <v>18</v>
      </c>
      <c r="CB4768" s="1">
        <v>4767</v>
      </c>
      <c r="CC4768" s="1">
        <v>0.13590099999999999</v>
      </c>
    </row>
    <row r="4769" spans="1:81" x14ac:dyDescent="0.2">
      <c r="A4769" s="1">
        <v>1</v>
      </c>
      <c r="B4769" s="1">
        <v>4768</v>
      </c>
      <c r="G4769" s="1">
        <v>2</v>
      </c>
      <c r="H4769" s="1">
        <v>4768</v>
      </c>
      <c r="CA4769" s="1">
        <v>18</v>
      </c>
      <c r="CB4769" s="1">
        <v>4768</v>
      </c>
      <c r="CC4769" s="1">
        <v>0.13608200000000001</v>
      </c>
    </row>
    <row r="4770" spans="1:81" x14ac:dyDescent="0.2">
      <c r="A4770" s="1">
        <v>1</v>
      </c>
      <c r="B4770" s="1">
        <v>4769</v>
      </c>
      <c r="G4770" s="1">
        <v>2</v>
      </c>
      <c r="H4770" s="1">
        <v>4769</v>
      </c>
      <c r="CA4770" s="1">
        <v>18</v>
      </c>
      <c r="CB4770" s="1">
        <v>4769</v>
      </c>
      <c r="CC4770" s="1">
        <v>0.13607900000000001</v>
      </c>
    </row>
    <row r="4771" spans="1:81" x14ac:dyDescent="0.2">
      <c r="A4771" s="1">
        <v>1</v>
      </c>
      <c r="B4771" s="1">
        <v>4770</v>
      </c>
      <c r="G4771" s="1">
        <v>2</v>
      </c>
      <c r="H4771" s="1">
        <v>4770</v>
      </c>
      <c r="CA4771" s="1">
        <v>18</v>
      </c>
      <c r="CB4771" s="1">
        <v>4770</v>
      </c>
      <c r="CC4771" s="1">
        <v>0.13586000000000001</v>
      </c>
    </row>
    <row r="4772" spans="1:81" x14ac:dyDescent="0.2">
      <c r="A4772" s="1">
        <v>1</v>
      </c>
      <c r="B4772" s="1">
        <v>4771</v>
      </c>
      <c r="G4772" s="1">
        <v>2</v>
      </c>
      <c r="H4772" s="1">
        <v>4771</v>
      </c>
      <c r="CA4772" s="1">
        <v>18</v>
      </c>
      <c r="CB4772" s="1">
        <v>4771</v>
      </c>
      <c r="CC4772" s="1">
        <v>0.13599600000000001</v>
      </c>
    </row>
    <row r="4773" spans="1:81" x14ac:dyDescent="0.2">
      <c r="A4773" s="1">
        <v>1</v>
      </c>
      <c r="B4773" s="1">
        <v>4772</v>
      </c>
      <c r="G4773" s="1">
        <v>2</v>
      </c>
      <c r="H4773" s="1">
        <v>4772</v>
      </c>
      <c r="CA4773" s="1">
        <v>18</v>
      </c>
      <c r="CB4773" s="1">
        <v>4772</v>
      </c>
      <c r="CC4773" s="1">
        <v>0.13594200000000001</v>
      </c>
    </row>
    <row r="4774" spans="1:81" x14ac:dyDescent="0.2">
      <c r="A4774" s="1">
        <v>1</v>
      </c>
      <c r="B4774" s="1">
        <v>4773</v>
      </c>
      <c r="G4774" s="1">
        <v>2</v>
      </c>
      <c r="H4774" s="1">
        <v>4773</v>
      </c>
      <c r="CA4774" s="1">
        <v>18</v>
      </c>
      <c r="CB4774" s="1">
        <v>4773</v>
      </c>
      <c r="CC4774" s="1">
        <v>0.13586300000000001</v>
      </c>
    </row>
    <row r="4775" spans="1:81" x14ac:dyDescent="0.2">
      <c r="A4775" s="1">
        <v>1</v>
      </c>
      <c r="B4775" s="1">
        <v>4774</v>
      </c>
      <c r="G4775" s="1">
        <v>2</v>
      </c>
      <c r="H4775" s="1">
        <v>4774</v>
      </c>
      <c r="CA4775" s="1">
        <v>18</v>
      </c>
      <c r="CB4775" s="1">
        <v>4774</v>
      </c>
      <c r="CC4775" s="1">
        <v>0.13583200000000001</v>
      </c>
    </row>
    <row r="4776" spans="1:81" x14ac:dyDescent="0.2">
      <c r="A4776" s="1">
        <v>1</v>
      </c>
      <c r="B4776" s="1">
        <v>4775</v>
      </c>
      <c r="G4776" s="1">
        <v>2</v>
      </c>
      <c r="H4776" s="1">
        <v>4775</v>
      </c>
      <c r="CA4776" s="1">
        <v>18</v>
      </c>
      <c r="CB4776" s="1">
        <v>4775</v>
      </c>
      <c r="CC4776" s="1">
        <v>0.13580800000000001</v>
      </c>
    </row>
    <row r="4777" spans="1:81" x14ac:dyDescent="0.2">
      <c r="A4777" s="1">
        <v>1</v>
      </c>
      <c r="B4777" s="1">
        <v>4776</v>
      </c>
      <c r="G4777" s="1">
        <v>2</v>
      </c>
      <c r="H4777" s="1">
        <v>4776</v>
      </c>
      <c r="CA4777" s="1">
        <v>18</v>
      </c>
      <c r="CB4777" s="1">
        <v>4776</v>
      </c>
      <c r="CC4777" s="1">
        <v>0.13567799999999999</v>
      </c>
    </row>
    <row r="4778" spans="1:81" x14ac:dyDescent="0.2">
      <c r="A4778" s="1">
        <v>1</v>
      </c>
      <c r="B4778" s="1">
        <v>4777</v>
      </c>
      <c r="G4778" s="1">
        <v>2</v>
      </c>
      <c r="H4778" s="1">
        <v>4777</v>
      </c>
      <c r="CA4778" s="1">
        <v>18</v>
      </c>
      <c r="CB4778" s="1">
        <v>4777</v>
      </c>
      <c r="CC4778" s="1">
        <v>0.13561599999999999</v>
      </c>
    </row>
    <row r="4779" spans="1:81" x14ac:dyDescent="0.2">
      <c r="A4779" s="1">
        <v>1</v>
      </c>
      <c r="B4779" s="1">
        <v>4778</v>
      </c>
      <c r="G4779" s="1">
        <v>2</v>
      </c>
      <c r="H4779" s="1">
        <v>4778</v>
      </c>
      <c r="CA4779" s="1">
        <v>18</v>
      </c>
      <c r="CB4779" s="1">
        <v>4778</v>
      </c>
      <c r="CC4779" s="1">
        <v>0.135875</v>
      </c>
    </row>
    <row r="4780" spans="1:81" x14ac:dyDescent="0.2">
      <c r="A4780" s="1">
        <v>1</v>
      </c>
      <c r="B4780" s="1">
        <v>4779</v>
      </c>
      <c r="G4780" s="1">
        <v>2</v>
      </c>
      <c r="H4780" s="1">
        <v>4779</v>
      </c>
      <c r="CA4780" s="1">
        <v>18</v>
      </c>
      <c r="CB4780" s="1">
        <v>4779</v>
      </c>
      <c r="CC4780" s="1">
        <v>0.13567199999999999</v>
      </c>
    </row>
    <row r="4781" spans="1:81" x14ac:dyDescent="0.2">
      <c r="A4781" s="1">
        <v>1</v>
      </c>
      <c r="B4781" s="1">
        <v>4780</v>
      </c>
      <c r="G4781" s="1">
        <v>2</v>
      </c>
      <c r="H4781" s="1">
        <v>4780</v>
      </c>
      <c r="CA4781" s="1">
        <v>18</v>
      </c>
      <c r="CB4781" s="1">
        <v>4780</v>
      </c>
      <c r="CC4781" s="1">
        <v>0.13586100000000001</v>
      </c>
    </row>
    <row r="4782" spans="1:81" x14ac:dyDescent="0.2">
      <c r="A4782" s="1">
        <v>1</v>
      </c>
      <c r="B4782" s="1">
        <v>4781</v>
      </c>
      <c r="G4782" s="1">
        <v>2</v>
      </c>
      <c r="H4782" s="1">
        <v>4781</v>
      </c>
      <c r="CA4782" s="1">
        <v>18</v>
      </c>
      <c r="CB4782" s="1">
        <v>4781</v>
      </c>
      <c r="CC4782" s="1">
        <v>0.13589300000000001</v>
      </c>
    </row>
    <row r="4783" spans="1:81" x14ac:dyDescent="0.2">
      <c r="A4783" s="1">
        <v>1</v>
      </c>
      <c r="B4783" s="1">
        <v>4782</v>
      </c>
      <c r="G4783" s="1">
        <v>2</v>
      </c>
      <c r="H4783" s="1">
        <v>4782</v>
      </c>
      <c r="CA4783" s="1">
        <v>18</v>
      </c>
      <c r="CB4783" s="1">
        <v>4782</v>
      </c>
      <c r="CC4783" s="1">
        <v>0.135626</v>
      </c>
    </row>
    <row r="4784" spans="1:81" x14ac:dyDescent="0.2">
      <c r="A4784" s="1">
        <v>1</v>
      </c>
      <c r="B4784" s="1">
        <v>4783</v>
      </c>
      <c r="G4784" s="1">
        <v>2</v>
      </c>
      <c r="H4784" s="1">
        <v>4783</v>
      </c>
      <c r="CA4784" s="1">
        <v>18</v>
      </c>
      <c r="CB4784" s="1">
        <v>4783</v>
      </c>
      <c r="CC4784" s="1">
        <v>0.13553499999999999</v>
      </c>
    </row>
    <row r="4785" spans="1:81" x14ac:dyDescent="0.2">
      <c r="A4785" s="1">
        <v>1</v>
      </c>
      <c r="B4785" s="1">
        <v>4784</v>
      </c>
      <c r="G4785" s="1">
        <v>2</v>
      </c>
      <c r="H4785" s="1">
        <v>4784</v>
      </c>
      <c r="CA4785" s="1">
        <v>18</v>
      </c>
      <c r="CB4785" s="1">
        <v>4784</v>
      </c>
      <c r="CC4785" s="1">
        <v>0.13555800000000001</v>
      </c>
    </row>
    <row r="4786" spans="1:81" x14ac:dyDescent="0.2">
      <c r="A4786" s="1">
        <v>1</v>
      </c>
      <c r="B4786" s="1">
        <v>4785</v>
      </c>
      <c r="G4786" s="1">
        <v>2</v>
      </c>
      <c r="H4786" s="1">
        <v>4785</v>
      </c>
      <c r="CA4786" s="1">
        <v>18</v>
      </c>
      <c r="CB4786" s="1">
        <v>4785</v>
      </c>
      <c r="CC4786" s="1">
        <v>0.13558100000000001</v>
      </c>
    </row>
    <row r="4787" spans="1:81" x14ac:dyDescent="0.2">
      <c r="A4787" s="1">
        <v>1</v>
      </c>
      <c r="B4787" s="1">
        <v>4786</v>
      </c>
      <c r="G4787" s="1">
        <v>2</v>
      </c>
      <c r="H4787" s="1">
        <v>4786</v>
      </c>
      <c r="CA4787" s="1">
        <v>18</v>
      </c>
      <c r="CB4787" s="1">
        <v>4786</v>
      </c>
      <c r="CC4787" s="1">
        <v>0.13560700000000001</v>
      </c>
    </row>
    <row r="4788" spans="1:81" x14ac:dyDescent="0.2">
      <c r="A4788" s="1">
        <v>1</v>
      </c>
      <c r="B4788" s="1">
        <v>4787</v>
      </c>
      <c r="G4788" s="1">
        <v>2</v>
      </c>
      <c r="H4788" s="1">
        <v>4787</v>
      </c>
      <c r="CA4788" s="1">
        <v>18</v>
      </c>
      <c r="CB4788" s="1">
        <v>4787</v>
      </c>
      <c r="CC4788" s="1">
        <v>0.13562199999999999</v>
      </c>
    </row>
    <row r="4789" spans="1:81" x14ac:dyDescent="0.2">
      <c r="A4789" s="1">
        <v>1</v>
      </c>
      <c r="B4789" s="1">
        <v>4788</v>
      </c>
      <c r="G4789" s="1">
        <v>2</v>
      </c>
      <c r="H4789" s="1">
        <v>4788</v>
      </c>
      <c r="CA4789" s="1">
        <v>18</v>
      </c>
      <c r="CB4789" s="1">
        <v>4788</v>
      </c>
      <c r="CC4789" s="1">
        <v>0.135348</v>
      </c>
    </row>
    <row r="4790" spans="1:81" x14ac:dyDescent="0.2">
      <c r="A4790" s="1">
        <v>1</v>
      </c>
      <c r="B4790" s="1">
        <v>4789</v>
      </c>
      <c r="G4790" s="1">
        <v>2</v>
      </c>
      <c r="H4790" s="1">
        <v>4789</v>
      </c>
      <c r="CA4790" s="1">
        <v>18</v>
      </c>
      <c r="CB4790" s="1">
        <v>4789</v>
      </c>
      <c r="CC4790" s="1">
        <v>0.13524600000000001</v>
      </c>
    </row>
    <row r="4791" spans="1:81" x14ac:dyDescent="0.2">
      <c r="A4791" s="1">
        <v>1</v>
      </c>
      <c r="B4791" s="1">
        <v>4790</v>
      </c>
      <c r="G4791" s="1">
        <v>2</v>
      </c>
      <c r="H4791" s="1">
        <v>4790</v>
      </c>
      <c r="CA4791" s="1">
        <v>18</v>
      </c>
      <c r="CB4791" s="1">
        <v>4790</v>
      </c>
      <c r="CC4791" s="1">
        <v>0.13547699999999999</v>
      </c>
    </row>
    <row r="4792" spans="1:81" x14ac:dyDescent="0.2">
      <c r="A4792" s="1">
        <v>1</v>
      </c>
      <c r="B4792" s="1">
        <v>4791</v>
      </c>
      <c r="G4792" s="1">
        <v>2</v>
      </c>
      <c r="H4792" s="1">
        <v>4791</v>
      </c>
      <c r="CA4792" s="1">
        <v>18</v>
      </c>
      <c r="CB4792" s="1">
        <v>4791</v>
      </c>
      <c r="CC4792" s="1">
        <v>0.13542599999999999</v>
      </c>
    </row>
    <row r="4793" spans="1:81" x14ac:dyDescent="0.2">
      <c r="A4793" s="1">
        <v>1</v>
      </c>
      <c r="B4793" s="1">
        <v>4792</v>
      </c>
      <c r="G4793" s="1">
        <v>2</v>
      </c>
      <c r="H4793" s="1">
        <v>4792</v>
      </c>
      <c r="CA4793" s="1">
        <v>18</v>
      </c>
      <c r="CB4793" s="1">
        <v>4792</v>
      </c>
      <c r="CC4793" s="1">
        <v>0.13542499999999999</v>
      </c>
    </row>
    <row r="4794" spans="1:81" x14ac:dyDescent="0.2">
      <c r="A4794" s="1">
        <v>1</v>
      </c>
      <c r="B4794" s="1">
        <v>4793</v>
      </c>
      <c r="G4794" s="1">
        <v>2</v>
      </c>
      <c r="H4794" s="1">
        <v>4793</v>
      </c>
      <c r="CA4794" s="1">
        <v>18</v>
      </c>
      <c r="CB4794" s="1">
        <v>4793</v>
      </c>
      <c r="CC4794" s="1">
        <v>0.135182</v>
      </c>
    </row>
    <row r="4795" spans="1:81" x14ac:dyDescent="0.2">
      <c r="A4795" s="1">
        <v>1</v>
      </c>
      <c r="B4795" s="1">
        <v>4794</v>
      </c>
      <c r="G4795" s="1">
        <v>2</v>
      </c>
      <c r="H4795" s="1">
        <v>4794</v>
      </c>
      <c r="CA4795" s="1">
        <v>18</v>
      </c>
      <c r="CB4795" s="1">
        <v>4794</v>
      </c>
      <c r="CC4795" s="1">
        <v>0.13539599999999999</v>
      </c>
    </row>
    <row r="4796" spans="1:81" x14ac:dyDescent="0.2">
      <c r="A4796" s="1">
        <v>1</v>
      </c>
      <c r="B4796" s="1">
        <v>4795</v>
      </c>
      <c r="G4796" s="1">
        <v>2</v>
      </c>
      <c r="H4796" s="1">
        <v>4795</v>
      </c>
      <c r="CA4796" s="1">
        <v>18</v>
      </c>
      <c r="CB4796" s="1">
        <v>4795</v>
      </c>
      <c r="CC4796" s="1">
        <v>0.135323</v>
      </c>
    </row>
    <row r="4797" spans="1:81" x14ac:dyDescent="0.2">
      <c r="A4797" s="1">
        <v>1</v>
      </c>
      <c r="B4797" s="1">
        <v>4796</v>
      </c>
      <c r="G4797" s="1">
        <v>2</v>
      </c>
      <c r="H4797" s="1">
        <v>4796</v>
      </c>
      <c r="CA4797" s="1">
        <v>18</v>
      </c>
      <c r="CB4797" s="1">
        <v>4796</v>
      </c>
      <c r="CC4797" s="1">
        <v>0.13520799999999999</v>
      </c>
    </row>
    <row r="4798" spans="1:81" x14ac:dyDescent="0.2">
      <c r="A4798" s="1">
        <v>1</v>
      </c>
      <c r="B4798" s="1">
        <v>4797</v>
      </c>
      <c r="G4798" s="1">
        <v>2</v>
      </c>
      <c r="H4798" s="1">
        <v>4797</v>
      </c>
      <c r="CA4798" s="1">
        <v>18</v>
      </c>
      <c r="CB4798" s="1">
        <v>4797</v>
      </c>
      <c r="CC4798" s="1">
        <v>0.13530800000000001</v>
      </c>
    </row>
    <row r="4799" spans="1:81" x14ac:dyDescent="0.2">
      <c r="A4799" s="1">
        <v>1</v>
      </c>
      <c r="B4799" s="1">
        <v>4798</v>
      </c>
      <c r="G4799" s="1">
        <v>2</v>
      </c>
      <c r="H4799" s="1">
        <v>4798</v>
      </c>
      <c r="CA4799" s="1">
        <v>18</v>
      </c>
      <c r="CB4799" s="1">
        <v>4798</v>
      </c>
      <c r="CC4799" s="1">
        <v>0.13528699999999999</v>
      </c>
    </row>
    <row r="4800" spans="1:81" x14ac:dyDescent="0.2">
      <c r="A4800" s="1">
        <v>1</v>
      </c>
      <c r="B4800" s="1">
        <v>4799</v>
      </c>
      <c r="G4800" s="1">
        <v>2</v>
      </c>
      <c r="H4800" s="1">
        <v>4799</v>
      </c>
      <c r="CA4800" s="1">
        <v>18</v>
      </c>
      <c r="CB4800" s="1">
        <v>4799</v>
      </c>
      <c r="CC4800" s="1">
        <v>0.13531599999999999</v>
      </c>
    </row>
    <row r="4801" spans="1:81" x14ac:dyDescent="0.2">
      <c r="A4801" s="1">
        <v>1</v>
      </c>
      <c r="B4801" s="1">
        <v>4800</v>
      </c>
      <c r="G4801" s="1">
        <v>2</v>
      </c>
      <c r="H4801" s="1">
        <v>4800</v>
      </c>
      <c r="CA4801" s="1">
        <v>18</v>
      </c>
      <c r="CB4801" s="1">
        <v>4800</v>
      </c>
      <c r="CC4801" s="1">
        <v>0.134989</v>
      </c>
    </row>
    <row r="4802" spans="1:81" x14ac:dyDescent="0.2">
      <c r="A4802" s="1">
        <v>1</v>
      </c>
      <c r="B4802" s="1">
        <v>4801</v>
      </c>
      <c r="G4802" s="1">
        <v>2</v>
      </c>
      <c r="H4802" s="1">
        <v>4801</v>
      </c>
      <c r="CA4802" s="1">
        <v>18</v>
      </c>
      <c r="CB4802" s="1">
        <v>4801</v>
      </c>
      <c r="CC4802" s="1">
        <v>0.13509299999999999</v>
      </c>
    </row>
    <row r="4803" spans="1:81" x14ac:dyDescent="0.2">
      <c r="A4803" s="1">
        <v>1</v>
      </c>
      <c r="B4803" s="1">
        <v>4802</v>
      </c>
      <c r="G4803" s="1">
        <v>2</v>
      </c>
      <c r="H4803" s="1">
        <v>4802</v>
      </c>
      <c r="CA4803" s="1">
        <v>18</v>
      </c>
      <c r="CB4803" s="1">
        <v>4802</v>
      </c>
      <c r="CC4803" s="1">
        <v>0.13492499999999999</v>
      </c>
    </row>
    <row r="4804" spans="1:81" x14ac:dyDescent="0.2">
      <c r="A4804" s="1">
        <v>1</v>
      </c>
      <c r="B4804" s="1">
        <v>4803</v>
      </c>
      <c r="G4804" s="1">
        <v>2</v>
      </c>
      <c r="H4804" s="1">
        <v>4803</v>
      </c>
      <c r="CA4804" s="1">
        <v>18</v>
      </c>
      <c r="CB4804" s="1">
        <v>4803</v>
      </c>
      <c r="CC4804" s="1">
        <v>0.134934</v>
      </c>
    </row>
    <row r="4805" spans="1:81" x14ac:dyDescent="0.2">
      <c r="A4805" s="1">
        <v>1</v>
      </c>
      <c r="B4805" s="1">
        <v>4804</v>
      </c>
      <c r="G4805" s="1">
        <v>2</v>
      </c>
      <c r="H4805" s="1">
        <v>4804</v>
      </c>
      <c r="CA4805" s="1">
        <v>18</v>
      </c>
      <c r="CB4805" s="1">
        <v>4804</v>
      </c>
      <c r="CC4805" s="1">
        <v>0.13475100000000001</v>
      </c>
    </row>
    <row r="4806" spans="1:81" x14ac:dyDescent="0.2">
      <c r="A4806" s="1">
        <v>1</v>
      </c>
      <c r="B4806" s="1">
        <v>4805</v>
      </c>
      <c r="G4806" s="1">
        <v>2</v>
      </c>
      <c r="H4806" s="1">
        <v>4805</v>
      </c>
      <c r="CA4806" s="1">
        <v>18</v>
      </c>
      <c r="CB4806" s="1">
        <v>4805</v>
      </c>
      <c r="CC4806" s="1">
        <v>0.13492799999999999</v>
      </c>
    </row>
    <row r="4807" spans="1:81" x14ac:dyDescent="0.2">
      <c r="A4807" s="1">
        <v>1</v>
      </c>
      <c r="B4807" s="1">
        <v>4806</v>
      </c>
      <c r="G4807" s="1">
        <v>2</v>
      </c>
      <c r="H4807" s="1">
        <v>4806</v>
      </c>
      <c r="CA4807" s="1">
        <v>18</v>
      </c>
      <c r="CB4807" s="1">
        <v>4806</v>
      </c>
      <c r="CC4807" s="1">
        <v>0.134879</v>
      </c>
    </row>
    <row r="4808" spans="1:81" x14ac:dyDescent="0.2">
      <c r="A4808" s="1">
        <v>1</v>
      </c>
      <c r="B4808" s="1">
        <v>4807</v>
      </c>
      <c r="G4808" s="1">
        <v>2</v>
      </c>
      <c r="H4808" s="1">
        <v>4807</v>
      </c>
      <c r="CA4808" s="1">
        <v>18</v>
      </c>
      <c r="CB4808" s="1">
        <v>4807</v>
      </c>
      <c r="CC4808" s="1">
        <v>0.13500599999999999</v>
      </c>
    </row>
    <row r="4809" spans="1:81" x14ac:dyDescent="0.2">
      <c r="A4809" s="1">
        <v>1</v>
      </c>
      <c r="B4809" s="1">
        <v>4808</v>
      </c>
      <c r="G4809" s="1">
        <v>2</v>
      </c>
      <c r="H4809" s="1">
        <v>4808</v>
      </c>
      <c r="CA4809" s="1">
        <v>18</v>
      </c>
      <c r="CB4809" s="1">
        <v>4808</v>
      </c>
      <c r="CC4809" s="1">
        <v>0.13476099999999999</v>
      </c>
    </row>
    <row r="4810" spans="1:81" x14ac:dyDescent="0.2">
      <c r="A4810" s="1">
        <v>1</v>
      </c>
      <c r="B4810" s="1">
        <v>4809</v>
      </c>
      <c r="G4810" s="1">
        <v>2</v>
      </c>
      <c r="H4810" s="1">
        <v>4809</v>
      </c>
      <c r="CA4810" s="1">
        <v>18</v>
      </c>
      <c r="CB4810" s="1">
        <v>4809</v>
      </c>
      <c r="CC4810" s="1">
        <v>0.13492499999999999</v>
      </c>
    </row>
    <row r="4811" spans="1:81" x14ac:dyDescent="0.2">
      <c r="A4811" s="1">
        <v>1</v>
      </c>
      <c r="B4811" s="1">
        <v>4810</v>
      </c>
      <c r="G4811" s="1">
        <v>2</v>
      </c>
      <c r="H4811" s="1">
        <v>4810</v>
      </c>
      <c r="CA4811" s="1">
        <v>18</v>
      </c>
      <c r="CB4811" s="1">
        <v>4810</v>
      </c>
      <c r="CC4811" s="1">
        <v>0.134885</v>
      </c>
    </row>
    <row r="4812" spans="1:81" x14ac:dyDescent="0.2">
      <c r="A4812" s="1">
        <v>1</v>
      </c>
      <c r="B4812" s="1">
        <v>4811</v>
      </c>
      <c r="G4812" s="1">
        <v>2</v>
      </c>
      <c r="H4812" s="1">
        <v>4811</v>
      </c>
      <c r="CA4812" s="1">
        <v>18</v>
      </c>
      <c r="CB4812" s="1">
        <v>4811</v>
      </c>
      <c r="CC4812" s="1">
        <v>0.134716</v>
      </c>
    </row>
    <row r="4813" spans="1:81" x14ac:dyDescent="0.2">
      <c r="A4813" s="1">
        <v>1</v>
      </c>
      <c r="B4813" s="1">
        <v>4812</v>
      </c>
      <c r="G4813" s="1">
        <v>2</v>
      </c>
      <c r="H4813" s="1">
        <v>4812</v>
      </c>
      <c r="CA4813" s="1">
        <v>18</v>
      </c>
      <c r="CB4813" s="1">
        <v>4812</v>
      </c>
      <c r="CC4813" s="1">
        <v>0.13469600000000001</v>
      </c>
    </row>
    <row r="4814" spans="1:81" x14ac:dyDescent="0.2">
      <c r="A4814" s="1">
        <v>1</v>
      </c>
      <c r="B4814" s="1">
        <v>4813</v>
      </c>
      <c r="G4814" s="1">
        <v>2</v>
      </c>
      <c r="H4814" s="1">
        <v>4813</v>
      </c>
      <c r="CA4814" s="1">
        <v>18</v>
      </c>
      <c r="CB4814" s="1">
        <v>4813</v>
      </c>
      <c r="CC4814" s="1">
        <v>0.13466</v>
      </c>
    </row>
    <row r="4815" spans="1:81" x14ac:dyDescent="0.2">
      <c r="A4815" s="1">
        <v>1</v>
      </c>
      <c r="B4815" s="1">
        <v>4814</v>
      </c>
      <c r="G4815" s="1">
        <v>2</v>
      </c>
      <c r="H4815" s="1">
        <v>4814</v>
      </c>
      <c r="CA4815" s="1">
        <v>18</v>
      </c>
      <c r="CB4815" s="1">
        <v>4814</v>
      </c>
      <c r="CC4815" s="1">
        <v>0.13458600000000001</v>
      </c>
    </row>
    <row r="4816" spans="1:81" x14ac:dyDescent="0.2">
      <c r="A4816" s="1">
        <v>1</v>
      </c>
      <c r="B4816" s="1">
        <v>4815</v>
      </c>
      <c r="G4816" s="1">
        <v>2</v>
      </c>
      <c r="H4816" s="1">
        <v>4815</v>
      </c>
      <c r="CA4816" s="1">
        <v>18</v>
      </c>
      <c r="CB4816" s="1">
        <v>4815</v>
      </c>
      <c r="CC4816" s="1">
        <v>0.13476199999999999</v>
      </c>
    </row>
    <row r="4817" spans="1:81" x14ac:dyDescent="0.2">
      <c r="A4817" s="1">
        <v>1</v>
      </c>
      <c r="B4817" s="1">
        <v>4816</v>
      </c>
      <c r="G4817" s="1">
        <v>2</v>
      </c>
      <c r="H4817" s="1">
        <v>4816</v>
      </c>
      <c r="CA4817" s="1">
        <v>18</v>
      </c>
      <c r="CB4817" s="1">
        <v>4816</v>
      </c>
      <c r="CC4817" s="1">
        <v>0.134822</v>
      </c>
    </row>
    <row r="4818" spans="1:81" x14ac:dyDescent="0.2">
      <c r="A4818" s="1">
        <v>1</v>
      </c>
      <c r="B4818" s="1">
        <v>4817</v>
      </c>
      <c r="G4818" s="1">
        <v>2</v>
      </c>
      <c r="H4818" s="1">
        <v>4817</v>
      </c>
      <c r="CA4818" s="1">
        <v>18</v>
      </c>
      <c r="CB4818" s="1">
        <v>4817</v>
      </c>
      <c r="CC4818" s="1">
        <v>0.13447799999999999</v>
      </c>
    </row>
    <row r="4819" spans="1:81" x14ac:dyDescent="0.2">
      <c r="A4819" s="1">
        <v>1</v>
      </c>
      <c r="B4819" s="1">
        <v>4818</v>
      </c>
      <c r="G4819" s="1">
        <v>2</v>
      </c>
      <c r="H4819" s="1">
        <v>4818</v>
      </c>
      <c r="CA4819" s="1">
        <v>18</v>
      </c>
      <c r="CB4819" s="1">
        <v>4818</v>
      </c>
      <c r="CC4819" s="1">
        <v>0.134714</v>
      </c>
    </row>
    <row r="4820" spans="1:81" x14ac:dyDescent="0.2">
      <c r="A4820" s="1">
        <v>1</v>
      </c>
      <c r="B4820" s="1">
        <v>4819</v>
      </c>
      <c r="G4820" s="1">
        <v>2</v>
      </c>
      <c r="H4820" s="1">
        <v>4819</v>
      </c>
      <c r="CA4820" s="1">
        <v>18</v>
      </c>
      <c r="CB4820" s="1">
        <v>4819</v>
      </c>
      <c r="CC4820" s="1">
        <v>0.13450200000000001</v>
      </c>
    </row>
    <row r="4821" spans="1:81" x14ac:dyDescent="0.2">
      <c r="A4821" s="1">
        <v>1</v>
      </c>
      <c r="B4821" s="1">
        <v>4820</v>
      </c>
      <c r="G4821" s="1">
        <v>2</v>
      </c>
      <c r="H4821" s="1">
        <v>4820</v>
      </c>
      <c r="CA4821" s="1">
        <v>18</v>
      </c>
      <c r="CB4821" s="1">
        <v>4820</v>
      </c>
      <c r="CC4821" s="1">
        <v>0.134487</v>
      </c>
    </row>
    <row r="4822" spans="1:81" x14ac:dyDescent="0.2">
      <c r="A4822" s="1">
        <v>1</v>
      </c>
      <c r="B4822" s="1">
        <v>4821</v>
      </c>
      <c r="G4822" s="1">
        <v>2</v>
      </c>
      <c r="H4822" s="1">
        <v>4821</v>
      </c>
      <c r="CA4822" s="1">
        <v>18</v>
      </c>
      <c r="CB4822" s="1">
        <v>4821</v>
      </c>
      <c r="CC4822" s="1">
        <v>0.134491</v>
      </c>
    </row>
    <row r="4823" spans="1:81" x14ac:dyDescent="0.2">
      <c r="A4823" s="1">
        <v>1</v>
      </c>
      <c r="B4823" s="1">
        <v>4822</v>
      </c>
      <c r="G4823" s="1">
        <v>2</v>
      </c>
      <c r="H4823" s="1">
        <v>4822</v>
      </c>
      <c r="CA4823" s="1">
        <v>18</v>
      </c>
      <c r="CB4823" s="1">
        <v>4822</v>
      </c>
      <c r="CC4823" s="1">
        <v>0.13451399999999999</v>
      </c>
    </row>
    <row r="4824" spans="1:81" x14ac:dyDescent="0.2">
      <c r="A4824" s="1">
        <v>1</v>
      </c>
      <c r="B4824" s="1">
        <v>4823</v>
      </c>
      <c r="G4824" s="1">
        <v>2</v>
      </c>
      <c r="H4824" s="1">
        <v>4823</v>
      </c>
      <c r="CA4824" s="1">
        <v>18</v>
      </c>
      <c r="CB4824" s="1">
        <v>4823</v>
      </c>
      <c r="CC4824" s="1">
        <v>0.13450500000000001</v>
      </c>
    </row>
    <row r="4825" spans="1:81" x14ac:dyDescent="0.2">
      <c r="A4825" s="1">
        <v>1</v>
      </c>
      <c r="B4825" s="1">
        <v>4824</v>
      </c>
      <c r="G4825" s="1">
        <v>2</v>
      </c>
      <c r="H4825" s="1">
        <v>4824</v>
      </c>
      <c r="CA4825" s="1">
        <v>18</v>
      </c>
      <c r="CB4825" s="1">
        <v>4824</v>
      </c>
      <c r="CC4825" s="1">
        <v>0.13451399999999999</v>
      </c>
    </row>
    <row r="4826" spans="1:81" x14ac:dyDescent="0.2">
      <c r="A4826" s="1">
        <v>1</v>
      </c>
      <c r="B4826" s="1">
        <v>4825</v>
      </c>
      <c r="G4826" s="1">
        <v>2</v>
      </c>
      <c r="H4826" s="1">
        <v>4825</v>
      </c>
      <c r="CA4826" s="1">
        <v>18</v>
      </c>
      <c r="CB4826" s="1">
        <v>4825</v>
      </c>
      <c r="CC4826" s="1">
        <v>0.13448499999999999</v>
      </c>
    </row>
    <row r="4827" spans="1:81" x14ac:dyDescent="0.2">
      <c r="A4827" s="1">
        <v>1</v>
      </c>
      <c r="B4827" s="1">
        <v>4826</v>
      </c>
      <c r="G4827" s="1">
        <v>2</v>
      </c>
      <c r="H4827" s="1">
        <v>4826</v>
      </c>
      <c r="CA4827" s="1">
        <v>18</v>
      </c>
      <c r="CB4827" s="1">
        <v>4826</v>
      </c>
      <c r="CC4827" s="1">
        <v>0.13428000000000001</v>
      </c>
    </row>
    <row r="4828" spans="1:81" x14ac:dyDescent="0.2">
      <c r="A4828" s="1">
        <v>1</v>
      </c>
      <c r="B4828" s="1">
        <v>4827</v>
      </c>
      <c r="G4828" s="1">
        <v>2</v>
      </c>
      <c r="H4828" s="1">
        <v>4827</v>
      </c>
      <c r="CA4828" s="1">
        <v>18</v>
      </c>
      <c r="CB4828" s="1">
        <v>4827</v>
      </c>
      <c r="CC4828" s="1">
        <v>0.13444500000000001</v>
      </c>
    </row>
    <row r="4829" spans="1:81" x14ac:dyDescent="0.2">
      <c r="A4829" s="1">
        <v>1</v>
      </c>
      <c r="B4829" s="1">
        <v>4828</v>
      </c>
      <c r="G4829" s="1">
        <v>2</v>
      </c>
      <c r="H4829" s="1">
        <v>4828</v>
      </c>
      <c r="CA4829" s="1">
        <v>18</v>
      </c>
      <c r="CB4829" s="1">
        <v>4828</v>
      </c>
      <c r="CC4829" s="1">
        <v>0.134461</v>
      </c>
    </row>
    <row r="4830" spans="1:81" x14ac:dyDescent="0.2">
      <c r="A4830" s="1">
        <v>1</v>
      </c>
      <c r="B4830" s="1">
        <v>4829</v>
      </c>
      <c r="G4830" s="1">
        <v>2</v>
      </c>
      <c r="H4830" s="1">
        <v>4829</v>
      </c>
      <c r="CA4830" s="1">
        <v>18</v>
      </c>
      <c r="CB4830" s="1">
        <v>4829</v>
      </c>
      <c r="CC4830" s="1">
        <v>0.134355</v>
      </c>
    </row>
    <row r="4831" spans="1:81" x14ac:dyDescent="0.2">
      <c r="A4831" s="1">
        <v>1</v>
      </c>
      <c r="B4831" s="1">
        <v>4830</v>
      </c>
      <c r="G4831" s="1">
        <v>2</v>
      </c>
      <c r="H4831" s="1">
        <v>4830</v>
      </c>
      <c r="CA4831" s="1">
        <v>18</v>
      </c>
      <c r="CB4831" s="1">
        <v>4830</v>
      </c>
      <c r="CC4831" s="1">
        <v>0.13412399999999999</v>
      </c>
    </row>
    <row r="4832" spans="1:81" x14ac:dyDescent="0.2">
      <c r="A4832" s="1">
        <v>1</v>
      </c>
      <c r="B4832" s="1">
        <v>4831</v>
      </c>
      <c r="G4832" s="1">
        <v>2</v>
      </c>
      <c r="H4832" s="1">
        <v>4831</v>
      </c>
      <c r="CA4832" s="1">
        <v>18</v>
      </c>
      <c r="CB4832" s="1">
        <v>4831</v>
      </c>
      <c r="CC4832" s="1">
        <v>0.13420699999999999</v>
      </c>
    </row>
    <row r="4833" spans="1:81" x14ac:dyDescent="0.2">
      <c r="A4833" s="1">
        <v>1</v>
      </c>
      <c r="B4833" s="1">
        <v>4832</v>
      </c>
      <c r="G4833" s="1">
        <v>2</v>
      </c>
      <c r="H4833" s="1">
        <v>4832</v>
      </c>
      <c r="CA4833" s="1">
        <v>18</v>
      </c>
      <c r="CB4833" s="1">
        <v>4832</v>
      </c>
      <c r="CC4833" s="1">
        <v>0.134238</v>
      </c>
    </row>
    <row r="4834" spans="1:81" x14ac:dyDescent="0.2">
      <c r="A4834" s="1">
        <v>1</v>
      </c>
      <c r="B4834" s="1">
        <v>4833</v>
      </c>
      <c r="G4834" s="1">
        <v>2</v>
      </c>
      <c r="H4834" s="1">
        <v>4833</v>
      </c>
      <c r="CA4834" s="1">
        <v>18</v>
      </c>
      <c r="CB4834" s="1">
        <v>4833</v>
      </c>
      <c r="CC4834" s="1">
        <v>0.13427</v>
      </c>
    </row>
    <row r="4835" spans="1:81" x14ac:dyDescent="0.2">
      <c r="A4835" s="1">
        <v>1</v>
      </c>
      <c r="B4835" s="1">
        <v>4834</v>
      </c>
      <c r="G4835" s="1">
        <v>2</v>
      </c>
      <c r="H4835" s="1">
        <v>4834</v>
      </c>
      <c r="CA4835" s="1">
        <v>18</v>
      </c>
      <c r="CB4835" s="1">
        <v>4834</v>
      </c>
      <c r="CC4835" s="1">
        <v>0.13416800000000001</v>
      </c>
    </row>
    <row r="4836" spans="1:81" x14ac:dyDescent="0.2">
      <c r="A4836" s="1">
        <v>1</v>
      </c>
      <c r="B4836" s="1">
        <v>4835</v>
      </c>
      <c r="G4836" s="1">
        <v>2</v>
      </c>
      <c r="H4836" s="1">
        <v>4835</v>
      </c>
      <c r="CA4836" s="1">
        <v>18</v>
      </c>
      <c r="CB4836" s="1">
        <v>4835</v>
      </c>
      <c r="CC4836" s="1">
        <v>0.13420000000000001</v>
      </c>
    </row>
    <row r="4837" spans="1:81" x14ac:dyDescent="0.2">
      <c r="A4837" s="1">
        <v>1</v>
      </c>
      <c r="B4837" s="1">
        <v>4836</v>
      </c>
      <c r="G4837" s="1">
        <v>2</v>
      </c>
      <c r="H4837" s="1">
        <v>4836</v>
      </c>
      <c r="CA4837" s="1">
        <v>18</v>
      </c>
      <c r="CB4837" s="1">
        <v>4836</v>
      </c>
      <c r="CC4837" s="1">
        <v>0.134161</v>
      </c>
    </row>
    <row r="4838" spans="1:81" x14ac:dyDescent="0.2">
      <c r="A4838" s="1">
        <v>1</v>
      </c>
      <c r="B4838" s="1">
        <v>4837</v>
      </c>
      <c r="G4838" s="1">
        <v>2</v>
      </c>
      <c r="H4838" s="1">
        <v>4837</v>
      </c>
      <c r="CA4838" s="1">
        <v>18</v>
      </c>
      <c r="CB4838" s="1">
        <v>4837</v>
      </c>
      <c r="CC4838" s="1">
        <v>0.134184</v>
      </c>
    </row>
    <row r="4839" spans="1:81" x14ac:dyDescent="0.2">
      <c r="A4839" s="1">
        <v>1</v>
      </c>
      <c r="B4839" s="1">
        <v>4838</v>
      </c>
      <c r="G4839" s="1">
        <v>2</v>
      </c>
      <c r="H4839" s="1">
        <v>4838</v>
      </c>
      <c r="CA4839" s="1">
        <v>18</v>
      </c>
      <c r="CB4839" s="1">
        <v>4838</v>
      </c>
      <c r="CC4839" s="1">
        <v>0.13413900000000001</v>
      </c>
    </row>
    <row r="4840" spans="1:81" x14ac:dyDescent="0.2">
      <c r="A4840" s="1">
        <v>1</v>
      </c>
      <c r="B4840" s="1">
        <v>4839</v>
      </c>
      <c r="G4840" s="1">
        <v>2</v>
      </c>
      <c r="H4840" s="1">
        <v>4839</v>
      </c>
      <c r="CA4840" s="1">
        <v>18</v>
      </c>
      <c r="CB4840" s="1">
        <v>4839</v>
      </c>
      <c r="CC4840" s="1">
        <v>0.134052</v>
      </c>
    </row>
    <row r="4841" spans="1:81" x14ac:dyDescent="0.2">
      <c r="A4841" s="1">
        <v>1</v>
      </c>
      <c r="B4841" s="1">
        <v>4840</v>
      </c>
      <c r="G4841" s="1">
        <v>2</v>
      </c>
      <c r="H4841" s="1">
        <v>4840</v>
      </c>
      <c r="CA4841" s="1">
        <v>18</v>
      </c>
      <c r="CB4841" s="1">
        <v>4840</v>
      </c>
      <c r="CC4841" s="1">
        <v>0.133878</v>
      </c>
    </row>
    <row r="4842" spans="1:81" x14ac:dyDescent="0.2">
      <c r="A4842" s="1">
        <v>1</v>
      </c>
      <c r="B4842" s="1">
        <v>4841</v>
      </c>
      <c r="G4842" s="1">
        <v>2</v>
      </c>
      <c r="H4842" s="1">
        <v>4841</v>
      </c>
      <c r="CA4842" s="1">
        <v>18</v>
      </c>
      <c r="CB4842" s="1">
        <v>4841</v>
      </c>
      <c r="CC4842" s="1">
        <v>0.13402600000000001</v>
      </c>
    </row>
    <row r="4843" spans="1:81" x14ac:dyDescent="0.2">
      <c r="A4843" s="1">
        <v>1</v>
      </c>
      <c r="B4843" s="1">
        <v>4842</v>
      </c>
      <c r="G4843" s="1">
        <v>2</v>
      </c>
      <c r="H4843" s="1">
        <v>4842</v>
      </c>
      <c r="CA4843" s="1">
        <v>18</v>
      </c>
      <c r="CB4843" s="1">
        <v>4842</v>
      </c>
      <c r="CC4843" s="1">
        <v>0.133941</v>
      </c>
    </row>
    <row r="4844" spans="1:81" x14ac:dyDescent="0.2">
      <c r="A4844" s="1">
        <v>1</v>
      </c>
      <c r="B4844" s="1">
        <v>4843</v>
      </c>
      <c r="G4844" s="1">
        <v>2</v>
      </c>
      <c r="H4844" s="1">
        <v>4843</v>
      </c>
      <c r="CA4844" s="1">
        <v>18</v>
      </c>
      <c r="CB4844" s="1">
        <v>4843</v>
      </c>
      <c r="CC4844" s="1">
        <v>0.13400200000000001</v>
      </c>
    </row>
    <row r="4845" spans="1:81" x14ac:dyDescent="0.2">
      <c r="A4845" s="1">
        <v>1</v>
      </c>
      <c r="B4845" s="1">
        <v>4844</v>
      </c>
      <c r="G4845" s="1">
        <v>2</v>
      </c>
      <c r="H4845" s="1">
        <v>4844</v>
      </c>
      <c r="CA4845" s="1">
        <v>18</v>
      </c>
      <c r="CB4845" s="1">
        <v>4844</v>
      </c>
      <c r="CC4845" s="1">
        <v>0.133767</v>
      </c>
    </row>
    <row r="4846" spans="1:81" x14ac:dyDescent="0.2">
      <c r="A4846" s="1">
        <v>1</v>
      </c>
      <c r="B4846" s="1">
        <v>4845</v>
      </c>
      <c r="G4846" s="1">
        <v>2</v>
      </c>
      <c r="H4846" s="1">
        <v>4845</v>
      </c>
      <c r="CA4846" s="1">
        <v>18</v>
      </c>
      <c r="CB4846" s="1">
        <v>4845</v>
      </c>
      <c r="CC4846" s="1">
        <v>0.13381199999999999</v>
      </c>
    </row>
    <row r="4847" spans="1:81" x14ac:dyDescent="0.2">
      <c r="A4847" s="1">
        <v>1</v>
      </c>
      <c r="B4847" s="1">
        <v>4846</v>
      </c>
      <c r="G4847" s="1">
        <v>2</v>
      </c>
      <c r="H4847" s="1">
        <v>4846</v>
      </c>
      <c r="CA4847" s="1">
        <v>18</v>
      </c>
      <c r="CB4847" s="1">
        <v>4846</v>
      </c>
      <c r="CC4847" s="1">
        <v>0.13363800000000001</v>
      </c>
    </row>
    <row r="4848" spans="1:81" x14ac:dyDescent="0.2">
      <c r="A4848" s="1">
        <v>1</v>
      </c>
      <c r="B4848" s="1">
        <v>4847</v>
      </c>
      <c r="G4848" s="1">
        <v>2</v>
      </c>
      <c r="H4848" s="1">
        <v>4847</v>
      </c>
      <c r="CA4848" s="1">
        <v>18</v>
      </c>
      <c r="CB4848" s="1">
        <v>4847</v>
      </c>
      <c r="CC4848" s="1">
        <v>0.13379199999999999</v>
      </c>
    </row>
    <row r="4849" spans="1:81" x14ac:dyDescent="0.2">
      <c r="A4849" s="1">
        <v>1</v>
      </c>
      <c r="B4849" s="1">
        <v>4848</v>
      </c>
      <c r="G4849" s="1">
        <v>2</v>
      </c>
      <c r="H4849" s="1">
        <v>4848</v>
      </c>
      <c r="CA4849" s="1">
        <v>18</v>
      </c>
      <c r="CB4849" s="1">
        <v>4848</v>
      </c>
      <c r="CC4849" s="1">
        <v>0.13384499999999999</v>
      </c>
    </row>
    <row r="4850" spans="1:81" x14ac:dyDescent="0.2">
      <c r="A4850" s="1">
        <v>1</v>
      </c>
      <c r="B4850" s="1">
        <v>4849</v>
      </c>
      <c r="G4850" s="1">
        <v>2</v>
      </c>
      <c r="H4850" s="1">
        <v>4849</v>
      </c>
      <c r="CA4850" s="1">
        <v>18</v>
      </c>
      <c r="CB4850" s="1">
        <v>4849</v>
      </c>
      <c r="CC4850" s="1">
        <v>0.133766</v>
      </c>
    </row>
    <row r="4851" spans="1:81" x14ac:dyDescent="0.2">
      <c r="A4851" s="1">
        <v>1</v>
      </c>
      <c r="B4851" s="1">
        <v>4850</v>
      </c>
      <c r="G4851" s="1">
        <v>2</v>
      </c>
      <c r="H4851" s="1">
        <v>4850</v>
      </c>
      <c r="CA4851" s="1">
        <v>18</v>
      </c>
      <c r="CB4851" s="1">
        <v>4850</v>
      </c>
      <c r="CC4851" s="1">
        <v>0.13384299999999999</v>
      </c>
    </row>
    <row r="4852" spans="1:81" x14ac:dyDescent="0.2">
      <c r="A4852" s="1">
        <v>1</v>
      </c>
      <c r="B4852" s="1">
        <v>4851</v>
      </c>
      <c r="G4852" s="1">
        <v>2</v>
      </c>
      <c r="H4852" s="1">
        <v>4851</v>
      </c>
      <c r="CA4852" s="1">
        <v>18</v>
      </c>
      <c r="CB4852" s="1">
        <v>4851</v>
      </c>
      <c r="CC4852" s="1">
        <v>0.13359099999999999</v>
      </c>
    </row>
    <row r="4853" spans="1:81" x14ac:dyDescent="0.2">
      <c r="A4853" s="1">
        <v>1</v>
      </c>
      <c r="B4853" s="1">
        <v>4852</v>
      </c>
      <c r="G4853" s="1">
        <v>2</v>
      </c>
      <c r="H4853" s="1">
        <v>4852</v>
      </c>
      <c r="CA4853" s="1">
        <v>18</v>
      </c>
      <c r="CB4853" s="1">
        <v>4852</v>
      </c>
      <c r="CC4853" s="1">
        <v>0.13358100000000001</v>
      </c>
    </row>
    <row r="4854" spans="1:81" x14ac:dyDescent="0.2">
      <c r="A4854" s="1">
        <v>1</v>
      </c>
      <c r="B4854" s="1">
        <v>4853</v>
      </c>
      <c r="G4854" s="1">
        <v>2</v>
      </c>
      <c r="H4854" s="1">
        <v>4853</v>
      </c>
      <c r="CA4854" s="1">
        <v>18</v>
      </c>
      <c r="CB4854" s="1">
        <v>4853</v>
      </c>
      <c r="CC4854" s="1">
        <v>0.133576</v>
      </c>
    </row>
    <row r="4855" spans="1:81" x14ac:dyDescent="0.2">
      <c r="A4855" s="1">
        <v>1</v>
      </c>
      <c r="B4855" s="1">
        <v>4854</v>
      </c>
      <c r="G4855" s="1">
        <v>2</v>
      </c>
      <c r="H4855" s="1">
        <v>4854</v>
      </c>
      <c r="CA4855" s="1">
        <v>18</v>
      </c>
      <c r="CB4855" s="1">
        <v>4854</v>
      </c>
      <c r="CC4855" s="1">
        <v>0.13348099999999999</v>
      </c>
    </row>
    <row r="4856" spans="1:81" x14ac:dyDescent="0.2">
      <c r="A4856" s="1">
        <v>1</v>
      </c>
      <c r="B4856" s="1">
        <v>4855</v>
      </c>
      <c r="G4856" s="1">
        <v>2</v>
      </c>
      <c r="H4856" s="1">
        <v>4855</v>
      </c>
      <c r="CA4856" s="1">
        <v>18</v>
      </c>
      <c r="CB4856" s="1">
        <v>4855</v>
      </c>
      <c r="CC4856" s="1">
        <v>0.13370099999999999</v>
      </c>
    </row>
    <row r="4857" spans="1:81" x14ac:dyDescent="0.2">
      <c r="A4857" s="1">
        <v>1</v>
      </c>
      <c r="B4857" s="1">
        <v>4856</v>
      </c>
      <c r="G4857" s="1">
        <v>2</v>
      </c>
      <c r="H4857" s="1">
        <v>4856</v>
      </c>
      <c r="CA4857" s="1">
        <v>18</v>
      </c>
      <c r="CB4857" s="1">
        <v>4856</v>
      </c>
      <c r="CC4857" s="1">
        <v>0.133603</v>
      </c>
    </row>
    <row r="4858" spans="1:81" x14ac:dyDescent="0.2">
      <c r="A4858" s="1">
        <v>1</v>
      </c>
      <c r="B4858" s="1">
        <v>4857</v>
      </c>
      <c r="G4858" s="1">
        <v>2</v>
      </c>
      <c r="H4858" s="1">
        <v>4857</v>
      </c>
      <c r="CA4858" s="1">
        <v>18</v>
      </c>
      <c r="CB4858" s="1">
        <v>4857</v>
      </c>
      <c r="CC4858" s="1">
        <v>0.13341500000000001</v>
      </c>
    </row>
    <row r="4859" spans="1:81" x14ac:dyDescent="0.2">
      <c r="A4859" s="1">
        <v>1</v>
      </c>
      <c r="B4859" s="1">
        <v>4858</v>
      </c>
      <c r="G4859" s="1">
        <v>2</v>
      </c>
      <c r="H4859" s="1">
        <v>4858</v>
      </c>
      <c r="CA4859" s="1">
        <v>18</v>
      </c>
      <c r="CB4859" s="1">
        <v>4858</v>
      </c>
      <c r="CC4859" s="1">
        <v>0.133659</v>
      </c>
    </row>
    <row r="4860" spans="1:81" x14ac:dyDescent="0.2">
      <c r="A4860" s="1">
        <v>1</v>
      </c>
      <c r="B4860" s="1">
        <v>4859</v>
      </c>
      <c r="G4860" s="1">
        <v>2</v>
      </c>
      <c r="H4860" s="1">
        <v>4859</v>
      </c>
      <c r="CA4860" s="1">
        <v>18</v>
      </c>
      <c r="CB4860" s="1">
        <v>4859</v>
      </c>
      <c r="CC4860" s="1">
        <v>0.133548</v>
      </c>
    </row>
    <row r="4861" spans="1:81" x14ac:dyDescent="0.2">
      <c r="A4861" s="1">
        <v>1</v>
      </c>
      <c r="B4861" s="1">
        <v>4860</v>
      </c>
      <c r="G4861" s="1">
        <v>2</v>
      </c>
      <c r="H4861" s="1">
        <v>4860</v>
      </c>
      <c r="CA4861" s="1">
        <v>18</v>
      </c>
      <c r="CB4861" s="1">
        <v>4860</v>
      </c>
      <c r="CC4861" s="1">
        <v>0.13350300000000001</v>
      </c>
    </row>
    <row r="4862" spans="1:81" x14ac:dyDescent="0.2">
      <c r="A4862" s="1">
        <v>1</v>
      </c>
      <c r="B4862" s="1">
        <v>4861</v>
      </c>
      <c r="G4862" s="1">
        <v>2</v>
      </c>
      <c r="H4862" s="1">
        <v>4861</v>
      </c>
      <c r="CA4862" s="1">
        <v>18</v>
      </c>
      <c r="CB4862" s="1">
        <v>4861</v>
      </c>
      <c r="CC4862" s="1">
        <v>0.133548</v>
      </c>
    </row>
    <row r="4863" spans="1:81" x14ac:dyDescent="0.2">
      <c r="A4863" s="1">
        <v>1</v>
      </c>
      <c r="B4863" s="1">
        <v>4862</v>
      </c>
      <c r="G4863" s="1">
        <v>2</v>
      </c>
      <c r="H4863" s="1">
        <v>4862</v>
      </c>
      <c r="CA4863" s="1">
        <v>18</v>
      </c>
      <c r="CB4863" s="1">
        <v>4862</v>
      </c>
      <c r="CC4863" s="1">
        <v>0.13350300000000001</v>
      </c>
    </row>
    <row r="4864" spans="1:81" x14ac:dyDescent="0.2">
      <c r="A4864" s="1">
        <v>1</v>
      </c>
      <c r="B4864" s="1">
        <v>4863</v>
      </c>
      <c r="G4864" s="1">
        <v>2</v>
      </c>
      <c r="H4864" s="1">
        <v>4863</v>
      </c>
      <c r="CA4864" s="1">
        <v>18</v>
      </c>
      <c r="CB4864" s="1">
        <v>4863</v>
      </c>
      <c r="CC4864" s="1">
        <v>0.133434</v>
      </c>
    </row>
    <row r="4865" spans="1:81" x14ac:dyDescent="0.2">
      <c r="A4865" s="1">
        <v>1</v>
      </c>
      <c r="B4865" s="1">
        <v>4864</v>
      </c>
      <c r="G4865" s="1">
        <v>2</v>
      </c>
      <c r="H4865" s="1">
        <v>4864</v>
      </c>
      <c r="CA4865" s="1">
        <v>18</v>
      </c>
      <c r="CB4865" s="1">
        <v>4864</v>
      </c>
      <c r="CC4865" s="1">
        <v>0.13334099999999999</v>
      </c>
    </row>
    <row r="4866" spans="1:81" x14ac:dyDescent="0.2">
      <c r="A4866" s="1">
        <v>1</v>
      </c>
      <c r="B4866" s="1">
        <v>4865</v>
      </c>
      <c r="G4866" s="1">
        <v>2</v>
      </c>
      <c r="H4866" s="1">
        <v>4865</v>
      </c>
      <c r="CA4866" s="1">
        <v>18</v>
      </c>
      <c r="CB4866" s="1">
        <v>4865</v>
      </c>
      <c r="CC4866" s="1">
        <v>0.13344500000000001</v>
      </c>
    </row>
    <row r="4867" spans="1:81" x14ac:dyDescent="0.2">
      <c r="A4867" s="1">
        <v>1</v>
      </c>
      <c r="B4867" s="1">
        <v>4866</v>
      </c>
      <c r="G4867" s="1">
        <v>2</v>
      </c>
      <c r="H4867" s="1">
        <v>4866</v>
      </c>
      <c r="CA4867" s="1">
        <v>18</v>
      </c>
      <c r="CB4867" s="1">
        <v>4866</v>
      </c>
      <c r="CC4867" s="1">
        <v>0.133191</v>
      </c>
    </row>
    <row r="4868" spans="1:81" x14ac:dyDescent="0.2">
      <c r="A4868" s="1">
        <v>1</v>
      </c>
      <c r="B4868" s="1">
        <v>4867</v>
      </c>
      <c r="G4868" s="1">
        <v>2</v>
      </c>
      <c r="H4868" s="1">
        <v>4867</v>
      </c>
      <c r="CA4868" s="1">
        <v>18</v>
      </c>
      <c r="CB4868" s="1">
        <v>4867</v>
      </c>
      <c r="CC4868" s="1">
        <v>0.13325699999999999</v>
      </c>
    </row>
    <row r="4869" spans="1:81" x14ac:dyDescent="0.2">
      <c r="A4869" s="1">
        <v>1</v>
      </c>
      <c r="B4869" s="1">
        <v>4868</v>
      </c>
      <c r="G4869" s="1">
        <v>2</v>
      </c>
      <c r="H4869" s="1">
        <v>4868</v>
      </c>
      <c r="CA4869" s="1">
        <v>18</v>
      </c>
      <c r="CB4869" s="1">
        <v>4868</v>
      </c>
      <c r="CC4869" s="1">
        <v>0.133104</v>
      </c>
    </row>
    <row r="4870" spans="1:81" x14ac:dyDescent="0.2">
      <c r="A4870" s="1">
        <v>1</v>
      </c>
      <c r="B4870" s="1">
        <v>4869</v>
      </c>
      <c r="G4870" s="1">
        <v>2</v>
      </c>
      <c r="H4870" s="1">
        <v>4869</v>
      </c>
      <c r="CA4870" s="1">
        <v>18</v>
      </c>
      <c r="CB4870" s="1">
        <v>4869</v>
      </c>
      <c r="CC4870" s="1">
        <v>0.13303599999999999</v>
      </c>
    </row>
    <row r="4871" spans="1:81" x14ac:dyDescent="0.2">
      <c r="A4871" s="1">
        <v>1</v>
      </c>
      <c r="B4871" s="1">
        <v>4870</v>
      </c>
      <c r="G4871" s="1">
        <v>2</v>
      </c>
      <c r="H4871" s="1">
        <v>4870</v>
      </c>
      <c r="CA4871" s="1">
        <v>18</v>
      </c>
      <c r="CB4871" s="1">
        <v>4870</v>
      </c>
      <c r="CC4871" s="1">
        <v>0.13306599999999999</v>
      </c>
    </row>
    <row r="4872" spans="1:81" x14ac:dyDescent="0.2">
      <c r="A4872" s="1">
        <v>1</v>
      </c>
      <c r="B4872" s="1">
        <v>4871</v>
      </c>
      <c r="G4872" s="1">
        <v>2</v>
      </c>
      <c r="H4872" s="1">
        <v>4871</v>
      </c>
      <c r="CA4872" s="1">
        <v>18</v>
      </c>
      <c r="CB4872" s="1">
        <v>4871</v>
      </c>
      <c r="CC4872" s="1">
        <v>0.13311600000000001</v>
      </c>
    </row>
    <row r="4873" spans="1:81" x14ac:dyDescent="0.2">
      <c r="A4873" s="1">
        <v>1</v>
      </c>
      <c r="B4873" s="1">
        <v>4872</v>
      </c>
      <c r="G4873" s="1">
        <v>2</v>
      </c>
      <c r="H4873" s="1">
        <v>4872</v>
      </c>
      <c r="CA4873" s="1">
        <v>18</v>
      </c>
      <c r="CB4873" s="1">
        <v>4872</v>
      </c>
      <c r="CC4873" s="1">
        <v>0.133161</v>
      </c>
    </row>
    <row r="4874" spans="1:81" x14ac:dyDescent="0.2">
      <c r="A4874" s="1">
        <v>1</v>
      </c>
      <c r="B4874" s="1">
        <v>4873</v>
      </c>
      <c r="G4874" s="1">
        <v>2</v>
      </c>
      <c r="H4874" s="1">
        <v>4873</v>
      </c>
      <c r="CA4874" s="1">
        <v>18</v>
      </c>
      <c r="CB4874" s="1">
        <v>4873</v>
      </c>
      <c r="CC4874" s="1">
        <v>0.13312599999999999</v>
      </c>
    </row>
    <row r="4875" spans="1:81" x14ac:dyDescent="0.2">
      <c r="A4875" s="1">
        <v>1</v>
      </c>
      <c r="B4875" s="1">
        <v>4874</v>
      </c>
      <c r="G4875" s="1">
        <v>2</v>
      </c>
      <c r="H4875" s="1">
        <v>4874</v>
      </c>
      <c r="CA4875" s="1">
        <v>18</v>
      </c>
      <c r="CB4875" s="1">
        <v>4874</v>
      </c>
      <c r="CC4875" s="1">
        <v>0.1331</v>
      </c>
    </row>
    <row r="4876" spans="1:81" x14ac:dyDescent="0.2">
      <c r="A4876" s="1">
        <v>1</v>
      </c>
      <c r="B4876" s="1">
        <v>4875</v>
      </c>
      <c r="G4876" s="1">
        <v>2</v>
      </c>
      <c r="H4876" s="1">
        <v>4875</v>
      </c>
      <c r="CA4876" s="1">
        <v>18</v>
      </c>
      <c r="CB4876" s="1">
        <v>4875</v>
      </c>
      <c r="CC4876" s="1">
        <v>0.133099</v>
      </c>
    </row>
    <row r="4877" spans="1:81" x14ac:dyDescent="0.2">
      <c r="A4877" s="1">
        <v>1</v>
      </c>
      <c r="B4877" s="1">
        <v>4876</v>
      </c>
      <c r="G4877" s="1">
        <v>2</v>
      </c>
      <c r="H4877" s="1">
        <v>4876</v>
      </c>
      <c r="CA4877" s="1">
        <v>18</v>
      </c>
      <c r="CB4877" s="1">
        <v>4876</v>
      </c>
      <c r="CC4877" s="1">
        <v>0.132829</v>
      </c>
    </row>
    <row r="4878" spans="1:81" x14ac:dyDescent="0.2">
      <c r="A4878" s="1">
        <v>1</v>
      </c>
      <c r="B4878" s="1">
        <v>4877</v>
      </c>
      <c r="G4878" s="1">
        <v>2</v>
      </c>
      <c r="H4878" s="1">
        <v>4877</v>
      </c>
      <c r="CA4878" s="1">
        <v>18</v>
      </c>
      <c r="CB4878" s="1">
        <v>4877</v>
      </c>
      <c r="CC4878" s="1">
        <v>0.132882</v>
      </c>
    </row>
    <row r="4879" spans="1:81" x14ac:dyDescent="0.2">
      <c r="A4879" s="1">
        <v>1</v>
      </c>
      <c r="B4879" s="1">
        <v>4878</v>
      </c>
      <c r="G4879" s="1">
        <v>2</v>
      </c>
      <c r="H4879" s="1">
        <v>4878</v>
      </c>
      <c r="CA4879" s="1">
        <v>18</v>
      </c>
      <c r="CB4879" s="1">
        <v>4878</v>
      </c>
      <c r="CC4879" s="1">
        <v>0.13290399999999999</v>
      </c>
    </row>
    <row r="4880" spans="1:81" x14ac:dyDescent="0.2">
      <c r="A4880" s="1">
        <v>1</v>
      </c>
      <c r="B4880" s="1">
        <v>4879</v>
      </c>
      <c r="G4880" s="1">
        <v>2</v>
      </c>
      <c r="H4880" s="1">
        <v>4879</v>
      </c>
      <c r="CA4880" s="1">
        <v>18</v>
      </c>
      <c r="CB4880" s="1">
        <v>4879</v>
      </c>
      <c r="CC4880" s="1">
        <v>0.13284399999999999</v>
      </c>
    </row>
    <row r="4881" spans="1:81" x14ac:dyDescent="0.2">
      <c r="A4881" s="1">
        <v>1</v>
      </c>
      <c r="B4881" s="1">
        <v>4880</v>
      </c>
      <c r="G4881" s="1">
        <v>2</v>
      </c>
      <c r="H4881" s="1">
        <v>4880</v>
      </c>
      <c r="CA4881" s="1">
        <v>18</v>
      </c>
      <c r="CB4881" s="1">
        <v>4880</v>
      </c>
      <c r="CC4881" s="1">
        <v>0.13295799999999999</v>
      </c>
    </row>
    <row r="4882" spans="1:81" x14ac:dyDescent="0.2">
      <c r="A4882" s="1">
        <v>1</v>
      </c>
      <c r="B4882" s="1">
        <v>4881</v>
      </c>
      <c r="G4882" s="1">
        <v>2</v>
      </c>
      <c r="H4882" s="1">
        <v>4881</v>
      </c>
      <c r="CA4882" s="1">
        <v>18</v>
      </c>
      <c r="CB4882" s="1">
        <v>4881</v>
      </c>
      <c r="CC4882" s="1">
        <v>0.13284299999999999</v>
      </c>
    </row>
    <row r="4883" spans="1:81" x14ac:dyDescent="0.2">
      <c r="A4883" s="1">
        <v>1</v>
      </c>
      <c r="B4883" s="1">
        <v>4882</v>
      </c>
      <c r="G4883" s="1">
        <v>2</v>
      </c>
      <c r="H4883" s="1">
        <v>4882</v>
      </c>
      <c r="CA4883" s="1">
        <v>18</v>
      </c>
      <c r="CB4883" s="1">
        <v>4882</v>
      </c>
      <c r="CC4883" s="1">
        <v>0.13267799999999999</v>
      </c>
    </row>
    <row r="4884" spans="1:81" x14ac:dyDescent="0.2">
      <c r="A4884" s="1">
        <v>1</v>
      </c>
      <c r="B4884" s="1">
        <v>4883</v>
      </c>
      <c r="G4884" s="1">
        <v>2</v>
      </c>
      <c r="H4884" s="1">
        <v>4883</v>
      </c>
      <c r="CA4884" s="1">
        <v>18</v>
      </c>
      <c r="CB4884" s="1">
        <v>4883</v>
      </c>
      <c r="CC4884" s="1">
        <v>0.132768</v>
      </c>
    </row>
    <row r="4885" spans="1:81" x14ac:dyDescent="0.2">
      <c r="A4885" s="1">
        <v>1</v>
      </c>
      <c r="B4885" s="1">
        <v>4884</v>
      </c>
      <c r="G4885" s="1">
        <v>2</v>
      </c>
      <c r="H4885" s="1">
        <v>4884</v>
      </c>
      <c r="CA4885" s="1">
        <v>18</v>
      </c>
      <c r="CB4885" s="1">
        <v>4884</v>
      </c>
      <c r="CC4885" s="1">
        <v>0.132664</v>
      </c>
    </row>
    <row r="4886" spans="1:81" x14ac:dyDescent="0.2">
      <c r="A4886" s="1">
        <v>1</v>
      </c>
      <c r="B4886" s="1">
        <v>4885</v>
      </c>
      <c r="G4886" s="1">
        <v>2</v>
      </c>
      <c r="H4886" s="1">
        <v>4885</v>
      </c>
      <c r="CA4886" s="1">
        <v>18</v>
      </c>
      <c r="CB4886" s="1">
        <v>4885</v>
      </c>
      <c r="CC4886" s="1">
        <v>0.13280600000000001</v>
      </c>
    </row>
    <row r="4887" spans="1:81" x14ac:dyDescent="0.2">
      <c r="A4887" s="1">
        <v>1</v>
      </c>
      <c r="B4887" s="1">
        <v>4886</v>
      </c>
      <c r="G4887" s="1">
        <v>2</v>
      </c>
      <c r="H4887" s="1">
        <v>4886</v>
      </c>
      <c r="CA4887" s="1">
        <v>18</v>
      </c>
      <c r="CB4887" s="1">
        <v>4886</v>
      </c>
      <c r="CC4887" s="1">
        <v>0.132687</v>
      </c>
    </row>
    <row r="4888" spans="1:81" x14ac:dyDescent="0.2">
      <c r="A4888" s="1">
        <v>1</v>
      </c>
      <c r="B4888" s="1">
        <v>4887</v>
      </c>
      <c r="G4888" s="1">
        <v>2</v>
      </c>
      <c r="H4888" s="1">
        <v>4887</v>
      </c>
      <c r="CA4888" s="1">
        <v>18</v>
      </c>
      <c r="CB4888" s="1">
        <v>4887</v>
      </c>
      <c r="CC4888" s="1">
        <v>0.13264899999999999</v>
      </c>
    </row>
    <row r="4889" spans="1:81" x14ac:dyDescent="0.2">
      <c r="A4889" s="1">
        <v>1</v>
      </c>
      <c r="B4889" s="1">
        <v>4888</v>
      </c>
      <c r="G4889" s="1">
        <v>2</v>
      </c>
      <c r="H4889" s="1">
        <v>4888</v>
      </c>
      <c r="CA4889" s="1">
        <v>18</v>
      </c>
      <c r="CB4889" s="1">
        <v>4888</v>
      </c>
      <c r="CC4889" s="1">
        <v>0.13278999999999999</v>
      </c>
    </row>
    <row r="4890" spans="1:81" x14ac:dyDescent="0.2">
      <c r="A4890" s="1">
        <v>1</v>
      </c>
      <c r="B4890" s="1">
        <v>4889</v>
      </c>
      <c r="G4890" s="1">
        <v>2</v>
      </c>
      <c r="H4890" s="1">
        <v>4889</v>
      </c>
      <c r="CA4890" s="1">
        <v>18</v>
      </c>
      <c r="CB4890" s="1">
        <v>4889</v>
      </c>
      <c r="CC4890" s="1">
        <v>0.13264999999999999</v>
      </c>
    </row>
    <row r="4891" spans="1:81" x14ac:dyDescent="0.2">
      <c r="A4891" s="1">
        <v>1</v>
      </c>
      <c r="B4891" s="1">
        <v>4890</v>
      </c>
      <c r="G4891" s="1">
        <v>2</v>
      </c>
      <c r="H4891" s="1">
        <v>4890</v>
      </c>
      <c r="CA4891" s="1">
        <v>18</v>
      </c>
      <c r="CB4891" s="1">
        <v>4890</v>
      </c>
      <c r="CC4891" s="1">
        <v>0.13236800000000001</v>
      </c>
    </row>
    <row r="4892" spans="1:81" x14ac:dyDescent="0.2">
      <c r="A4892" s="1">
        <v>1</v>
      </c>
      <c r="B4892" s="1">
        <v>4891</v>
      </c>
      <c r="G4892" s="1">
        <v>2</v>
      </c>
      <c r="H4892" s="1">
        <v>4891</v>
      </c>
      <c r="CA4892" s="1">
        <v>18</v>
      </c>
      <c r="CB4892" s="1">
        <v>4891</v>
      </c>
      <c r="CC4892" s="1">
        <v>0.132545</v>
      </c>
    </row>
    <row r="4893" spans="1:81" x14ac:dyDescent="0.2">
      <c r="A4893" s="1">
        <v>1</v>
      </c>
      <c r="B4893" s="1">
        <v>4892</v>
      </c>
      <c r="G4893" s="1">
        <v>2</v>
      </c>
      <c r="H4893" s="1">
        <v>4892</v>
      </c>
      <c r="CA4893" s="1">
        <v>18</v>
      </c>
      <c r="CB4893" s="1">
        <v>4892</v>
      </c>
      <c r="CC4893" s="1">
        <v>0.132465</v>
      </c>
    </row>
    <row r="4894" spans="1:81" x14ac:dyDescent="0.2">
      <c r="A4894" s="1">
        <v>1</v>
      </c>
      <c r="B4894" s="1">
        <v>4893</v>
      </c>
      <c r="G4894" s="1">
        <v>2</v>
      </c>
      <c r="H4894" s="1">
        <v>4893</v>
      </c>
      <c r="CA4894" s="1">
        <v>18</v>
      </c>
      <c r="CB4894" s="1">
        <v>4893</v>
      </c>
      <c r="CC4894" s="1">
        <v>0.13250600000000001</v>
      </c>
    </row>
    <row r="4895" spans="1:81" x14ac:dyDescent="0.2">
      <c r="A4895" s="1">
        <v>1</v>
      </c>
      <c r="B4895" s="1">
        <v>4894</v>
      </c>
      <c r="G4895" s="1">
        <v>2</v>
      </c>
      <c r="H4895" s="1">
        <v>4894</v>
      </c>
      <c r="CA4895" s="1">
        <v>18</v>
      </c>
      <c r="CB4895" s="1">
        <v>4894</v>
      </c>
      <c r="CC4895" s="1">
        <v>0.13259899999999999</v>
      </c>
    </row>
    <row r="4896" spans="1:81" x14ac:dyDescent="0.2">
      <c r="A4896" s="1">
        <v>1</v>
      </c>
      <c r="B4896" s="1">
        <v>4895</v>
      </c>
      <c r="G4896" s="1">
        <v>2</v>
      </c>
      <c r="H4896" s="1">
        <v>4895</v>
      </c>
      <c r="CA4896" s="1">
        <v>18</v>
      </c>
      <c r="CB4896" s="1">
        <v>4895</v>
      </c>
      <c r="CC4896" s="1">
        <v>0.13255</v>
      </c>
    </row>
    <row r="4897" spans="1:81" x14ac:dyDescent="0.2">
      <c r="A4897" s="1">
        <v>1</v>
      </c>
      <c r="B4897" s="1">
        <v>4896</v>
      </c>
      <c r="G4897" s="1">
        <v>2</v>
      </c>
      <c r="H4897" s="1">
        <v>4896</v>
      </c>
      <c r="CA4897" s="1">
        <v>18</v>
      </c>
      <c r="CB4897" s="1">
        <v>4896</v>
      </c>
      <c r="CC4897" s="1">
        <v>0.13236500000000001</v>
      </c>
    </row>
    <row r="4898" spans="1:81" x14ac:dyDescent="0.2">
      <c r="A4898" s="1">
        <v>1</v>
      </c>
      <c r="B4898" s="1">
        <v>4897</v>
      </c>
      <c r="G4898" s="1">
        <v>2</v>
      </c>
      <c r="H4898" s="1">
        <v>4897</v>
      </c>
      <c r="CA4898" s="1">
        <v>18</v>
      </c>
      <c r="CB4898" s="1">
        <v>4897</v>
      </c>
      <c r="CC4898" s="1">
        <v>0.13240099999999999</v>
      </c>
    </row>
    <row r="4899" spans="1:81" x14ac:dyDescent="0.2">
      <c r="A4899" s="1">
        <v>1</v>
      </c>
      <c r="B4899" s="1">
        <v>4898</v>
      </c>
      <c r="G4899" s="1">
        <v>2</v>
      </c>
      <c r="H4899" s="1">
        <v>4898</v>
      </c>
      <c r="CA4899" s="1">
        <v>18</v>
      </c>
      <c r="CB4899" s="1">
        <v>4898</v>
      </c>
      <c r="CC4899" s="1">
        <v>0.13251099999999999</v>
      </c>
    </row>
    <row r="4900" spans="1:81" x14ac:dyDescent="0.2">
      <c r="A4900" s="1">
        <v>1</v>
      </c>
      <c r="B4900" s="1">
        <v>4899</v>
      </c>
      <c r="G4900" s="1">
        <v>2</v>
      </c>
      <c r="H4900" s="1">
        <v>4899</v>
      </c>
      <c r="CA4900" s="1">
        <v>18</v>
      </c>
      <c r="CB4900" s="1">
        <v>4899</v>
      </c>
      <c r="CC4900" s="1">
        <v>0.13214999999999999</v>
      </c>
    </row>
    <row r="4901" spans="1:81" x14ac:dyDescent="0.2">
      <c r="A4901" s="1">
        <v>1</v>
      </c>
      <c r="B4901" s="1">
        <v>4900</v>
      </c>
      <c r="G4901" s="1">
        <v>2</v>
      </c>
      <c r="H4901" s="1">
        <v>4900</v>
      </c>
      <c r="CA4901" s="1">
        <v>18</v>
      </c>
      <c r="CB4901" s="1">
        <v>4900</v>
      </c>
      <c r="CC4901" s="1">
        <v>0.13234499999999999</v>
      </c>
    </row>
    <row r="4902" spans="1:81" x14ac:dyDescent="0.2">
      <c r="A4902" s="1">
        <v>1</v>
      </c>
      <c r="B4902" s="1">
        <v>4901</v>
      </c>
      <c r="G4902" s="1">
        <v>2</v>
      </c>
      <c r="H4902" s="1">
        <v>4901</v>
      </c>
      <c r="CA4902" s="1">
        <v>18</v>
      </c>
      <c r="CB4902" s="1">
        <v>4901</v>
      </c>
      <c r="CC4902" s="1">
        <v>0.13242799999999999</v>
      </c>
    </row>
    <row r="4903" spans="1:81" x14ac:dyDescent="0.2">
      <c r="A4903" s="1">
        <v>1</v>
      </c>
      <c r="B4903" s="1">
        <v>4902</v>
      </c>
      <c r="G4903" s="1">
        <v>2</v>
      </c>
      <c r="H4903" s="1">
        <v>4902</v>
      </c>
      <c r="CA4903" s="1">
        <v>18</v>
      </c>
      <c r="CB4903" s="1">
        <v>4902</v>
      </c>
      <c r="CC4903" s="1">
        <v>0.13219400000000001</v>
      </c>
    </row>
    <row r="4904" spans="1:81" x14ac:dyDescent="0.2">
      <c r="A4904" s="1">
        <v>1</v>
      </c>
      <c r="B4904" s="1">
        <v>4903</v>
      </c>
      <c r="G4904" s="1">
        <v>2</v>
      </c>
      <c r="H4904" s="1">
        <v>4903</v>
      </c>
      <c r="CA4904" s="1">
        <v>18</v>
      </c>
      <c r="CB4904" s="1">
        <v>4903</v>
      </c>
      <c r="CC4904" s="1">
        <v>0.13242699999999999</v>
      </c>
    </row>
    <row r="4905" spans="1:81" x14ac:dyDescent="0.2">
      <c r="A4905" s="1">
        <v>1</v>
      </c>
      <c r="B4905" s="1">
        <v>4904</v>
      </c>
      <c r="G4905" s="1">
        <v>2</v>
      </c>
      <c r="H4905" s="1">
        <v>4904</v>
      </c>
      <c r="CA4905" s="1">
        <v>18</v>
      </c>
      <c r="CB4905" s="1">
        <v>4904</v>
      </c>
      <c r="CC4905" s="1">
        <v>0.13222900000000001</v>
      </c>
    </row>
    <row r="4906" spans="1:81" x14ac:dyDescent="0.2">
      <c r="A4906" s="1">
        <v>1</v>
      </c>
      <c r="B4906" s="1">
        <v>4905</v>
      </c>
      <c r="G4906" s="1">
        <v>2</v>
      </c>
      <c r="H4906" s="1">
        <v>4905</v>
      </c>
      <c r="CA4906" s="1">
        <v>18</v>
      </c>
      <c r="CB4906" s="1">
        <v>4905</v>
      </c>
      <c r="CC4906" s="1">
        <v>0.13224900000000001</v>
      </c>
    </row>
    <row r="4907" spans="1:81" x14ac:dyDescent="0.2">
      <c r="A4907" s="1">
        <v>1</v>
      </c>
      <c r="B4907" s="1">
        <v>4906</v>
      </c>
      <c r="G4907" s="1">
        <v>2</v>
      </c>
      <c r="H4907" s="1">
        <v>4906</v>
      </c>
      <c r="CA4907" s="1">
        <v>18</v>
      </c>
      <c r="CB4907" s="1">
        <v>4906</v>
      </c>
      <c r="CC4907" s="1">
        <v>0.132272</v>
      </c>
    </row>
    <row r="4908" spans="1:81" x14ac:dyDescent="0.2">
      <c r="A4908" s="1">
        <v>1</v>
      </c>
      <c r="B4908" s="1">
        <v>4907</v>
      </c>
      <c r="G4908" s="1">
        <v>2</v>
      </c>
      <c r="H4908" s="1">
        <v>4907</v>
      </c>
      <c r="CA4908" s="1">
        <v>18</v>
      </c>
      <c r="CB4908" s="1">
        <v>4907</v>
      </c>
      <c r="CC4908" s="1">
        <v>0.132103</v>
      </c>
    </row>
    <row r="4909" spans="1:81" x14ac:dyDescent="0.2">
      <c r="A4909" s="1">
        <v>1</v>
      </c>
      <c r="B4909" s="1">
        <v>4908</v>
      </c>
      <c r="G4909" s="1">
        <v>2</v>
      </c>
      <c r="H4909" s="1">
        <v>4908</v>
      </c>
      <c r="CA4909" s="1">
        <v>18</v>
      </c>
      <c r="CB4909" s="1">
        <v>4908</v>
      </c>
      <c r="CC4909" s="1">
        <v>0.132246</v>
      </c>
    </row>
    <row r="4910" spans="1:81" x14ac:dyDescent="0.2">
      <c r="A4910" s="1">
        <v>1</v>
      </c>
      <c r="B4910" s="1">
        <v>4909</v>
      </c>
      <c r="G4910" s="1">
        <v>2</v>
      </c>
      <c r="H4910" s="1">
        <v>4909</v>
      </c>
      <c r="CA4910" s="1">
        <v>18</v>
      </c>
      <c r="CB4910" s="1">
        <v>4909</v>
      </c>
      <c r="CC4910" s="1">
        <v>0.13208500000000001</v>
      </c>
    </row>
    <row r="4911" spans="1:81" x14ac:dyDescent="0.2">
      <c r="A4911" s="1">
        <v>1</v>
      </c>
      <c r="B4911" s="1">
        <v>4910</v>
      </c>
      <c r="G4911" s="1">
        <v>2</v>
      </c>
      <c r="H4911" s="1">
        <v>4910</v>
      </c>
      <c r="CA4911" s="1">
        <v>18</v>
      </c>
      <c r="CB4911" s="1">
        <v>4910</v>
      </c>
      <c r="CC4911" s="1">
        <v>0.13200700000000001</v>
      </c>
    </row>
    <row r="4912" spans="1:81" x14ac:dyDescent="0.2">
      <c r="A4912" s="1">
        <v>1</v>
      </c>
      <c r="B4912" s="1">
        <v>4911</v>
      </c>
      <c r="G4912" s="1">
        <v>2</v>
      </c>
      <c r="H4912" s="1">
        <v>4911</v>
      </c>
      <c r="CA4912" s="1">
        <v>18</v>
      </c>
      <c r="CB4912" s="1">
        <v>4911</v>
      </c>
      <c r="CC4912" s="1">
        <v>0.13223499999999999</v>
      </c>
    </row>
    <row r="4913" spans="1:81" x14ac:dyDescent="0.2">
      <c r="A4913" s="1">
        <v>1</v>
      </c>
      <c r="B4913" s="1">
        <v>4912</v>
      </c>
      <c r="G4913" s="1">
        <v>2</v>
      </c>
      <c r="H4913" s="1">
        <v>4912</v>
      </c>
      <c r="CA4913" s="1">
        <v>18</v>
      </c>
      <c r="CB4913" s="1">
        <v>4912</v>
      </c>
      <c r="CC4913" s="1">
        <v>0.131997</v>
      </c>
    </row>
    <row r="4914" spans="1:81" x14ac:dyDescent="0.2">
      <c r="A4914" s="1">
        <v>1</v>
      </c>
      <c r="B4914" s="1">
        <v>4913</v>
      </c>
      <c r="G4914" s="1">
        <v>2</v>
      </c>
      <c r="H4914" s="1">
        <v>4913</v>
      </c>
      <c r="CA4914" s="1">
        <v>18</v>
      </c>
      <c r="CB4914" s="1">
        <v>4913</v>
      </c>
      <c r="CC4914" s="1">
        <v>0.13183600000000001</v>
      </c>
    </row>
    <row r="4915" spans="1:81" x14ac:dyDescent="0.2">
      <c r="A4915" s="1">
        <v>1</v>
      </c>
      <c r="B4915" s="1">
        <v>4914</v>
      </c>
      <c r="G4915" s="1">
        <v>2</v>
      </c>
      <c r="H4915" s="1">
        <v>4914</v>
      </c>
      <c r="CA4915" s="1">
        <v>18</v>
      </c>
      <c r="CB4915" s="1">
        <v>4914</v>
      </c>
      <c r="CC4915" s="1">
        <v>0.13200700000000001</v>
      </c>
    </row>
    <row r="4916" spans="1:81" x14ac:dyDescent="0.2">
      <c r="A4916" s="1">
        <v>1</v>
      </c>
      <c r="B4916" s="1">
        <v>4915</v>
      </c>
      <c r="G4916" s="1">
        <v>2</v>
      </c>
      <c r="H4916" s="1">
        <v>4915</v>
      </c>
      <c r="CA4916" s="1">
        <v>18</v>
      </c>
      <c r="CB4916" s="1">
        <v>4915</v>
      </c>
      <c r="CC4916" s="1">
        <v>0.13211500000000001</v>
      </c>
    </row>
    <row r="4917" spans="1:81" x14ac:dyDescent="0.2">
      <c r="A4917" s="1">
        <v>1</v>
      </c>
      <c r="B4917" s="1">
        <v>4916</v>
      </c>
      <c r="G4917" s="1">
        <v>2</v>
      </c>
      <c r="H4917" s="1">
        <v>4916</v>
      </c>
      <c r="CA4917" s="1">
        <v>18</v>
      </c>
      <c r="CB4917" s="1">
        <v>4916</v>
      </c>
      <c r="CC4917" s="1">
        <v>0.131797</v>
      </c>
    </row>
    <row r="4918" spans="1:81" x14ac:dyDescent="0.2">
      <c r="A4918" s="1">
        <v>1</v>
      </c>
      <c r="B4918" s="1">
        <v>4917</v>
      </c>
      <c r="G4918" s="1">
        <v>2</v>
      </c>
      <c r="H4918" s="1">
        <v>4917</v>
      </c>
      <c r="CA4918" s="1">
        <v>18</v>
      </c>
      <c r="CB4918" s="1">
        <v>4917</v>
      </c>
      <c r="CC4918" s="1">
        <v>0.131962</v>
      </c>
    </row>
    <row r="4919" spans="1:81" x14ac:dyDescent="0.2">
      <c r="A4919" s="1">
        <v>1</v>
      </c>
      <c r="B4919" s="1">
        <v>4918</v>
      </c>
      <c r="G4919" s="1">
        <v>2</v>
      </c>
      <c r="H4919" s="1">
        <v>4918</v>
      </c>
      <c r="CA4919" s="1">
        <v>18</v>
      </c>
      <c r="CB4919" s="1">
        <v>4918</v>
      </c>
      <c r="CC4919" s="1">
        <v>0.131719</v>
      </c>
    </row>
    <row r="4920" spans="1:81" x14ac:dyDescent="0.2">
      <c r="A4920" s="1">
        <v>1</v>
      </c>
      <c r="B4920" s="1">
        <v>4919</v>
      </c>
      <c r="G4920" s="1">
        <v>2</v>
      </c>
      <c r="H4920" s="1">
        <v>4919</v>
      </c>
      <c r="CA4920" s="1">
        <v>18</v>
      </c>
      <c r="CB4920" s="1">
        <v>4919</v>
      </c>
      <c r="CC4920" s="1">
        <v>0.13184299999999999</v>
      </c>
    </row>
    <row r="4921" spans="1:81" x14ac:dyDescent="0.2">
      <c r="A4921" s="1">
        <v>1</v>
      </c>
      <c r="B4921" s="1">
        <v>4920</v>
      </c>
      <c r="G4921" s="1">
        <v>2</v>
      </c>
      <c r="H4921" s="1">
        <v>4920</v>
      </c>
      <c r="CA4921" s="1">
        <v>18</v>
      </c>
      <c r="CB4921" s="1">
        <v>4920</v>
      </c>
      <c r="CC4921" s="1">
        <v>0.13170299999999999</v>
      </c>
    </row>
    <row r="4922" spans="1:81" x14ac:dyDescent="0.2">
      <c r="A4922" s="1">
        <v>1</v>
      </c>
      <c r="B4922" s="1">
        <v>4921</v>
      </c>
      <c r="G4922" s="1">
        <v>2</v>
      </c>
      <c r="H4922" s="1">
        <v>4921</v>
      </c>
      <c r="CA4922" s="1">
        <v>18</v>
      </c>
      <c r="CB4922" s="1">
        <v>4921</v>
      </c>
      <c r="CC4922" s="1">
        <v>0.13180900000000001</v>
      </c>
    </row>
    <row r="4923" spans="1:81" x14ac:dyDescent="0.2">
      <c r="A4923" s="1">
        <v>1</v>
      </c>
      <c r="B4923" s="1">
        <v>4922</v>
      </c>
      <c r="G4923" s="1">
        <v>2</v>
      </c>
      <c r="H4923" s="1">
        <v>4922</v>
      </c>
      <c r="CA4923" s="1">
        <v>18</v>
      </c>
      <c r="CB4923" s="1">
        <v>4922</v>
      </c>
      <c r="CC4923" s="1">
        <v>0.13184299999999999</v>
      </c>
    </row>
    <row r="4924" spans="1:81" x14ac:dyDescent="0.2">
      <c r="A4924" s="1">
        <v>1</v>
      </c>
      <c r="B4924" s="1">
        <v>4923</v>
      </c>
      <c r="G4924" s="1">
        <v>2</v>
      </c>
      <c r="H4924" s="1">
        <v>4923</v>
      </c>
      <c r="CA4924" s="1">
        <v>18</v>
      </c>
      <c r="CB4924" s="1">
        <v>4923</v>
      </c>
      <c r="CC4924" s="1">
        <v>0.13164500000000001</v>
      </c>
    </row>
    <row r="4925" spans="1:81" x14ac:dyDescent="0.2">
      <c r="A4925" s="1">
        <v>1</v>
      </c>
      <c r="B4925" s="1">
        <v>4924</v>
      </c>
      <c r="G4925" s="1">
        <v>2</v>
      </c>
      <c r="H4925" s="1">
        <v>4924</v>
      </c>
      <c r="CA4925" s="1">
        <v>18</v>
      </c>
      <c r="CB4925" s="1">
        <v>4924</v>
      </c>
      <c r="CC4925" s="1">
        <v>0.131656</v>
      </c>
    </row>
    <row r="4926" spans="1:81" x14ac:dyDescent="0.2">
      <c r="A4926" s="1">
        <v>1</v>
      </c>
      <c r="B4926" s="1">
        <v>4925</v>
      </c>
      <c r="G4926" s="1">
        <v>2</v>
      </c>
      <c r="H4926" s="1">
        <v>4925</v>
      </c>
      <c r="CA4926" s="1">
        <v>18</v>
      </c>
      <c r="CB4926" s="1">
        <v>4925</v>
      </c>
      <c r="CC4926" s="1">
        <v>0.131517</v>
      </c>
    </row>
    <row r="4927" spans="1:81" x14ac:dyDescent="0.2">
      <c r="A4927" s="1">
        <v>1</v>
      </c>
      <c r="B4927" s="1">
        <v>4926</v>
      </c>
      <c r="G4927" s="1">
        <v>2</v>
      </c>
      <c r="H4927" s="1">
        <v>4926</v>
      </c>
      <c r="CA4927" s="1">
        <v>18</v>
      </c>
      <c r="CB4927" s="1">
        <v>4926</v>
      </c>
      <c r="CC4927" s="1">
        <v>0.13148099999999999</v>
      </c>
    </row>
    <row r="4928" spans="1:81" x14ac:dyDescent="0.2">
      <c r="A4928" s="1">
        <v>1</v>
      </c>
      <c r="B4928" s="1">
        <v>4927</v>
      </c>
      <c r="G4928" s="1">
        <v>2</v>
      </c>
      <c r="H4928" s="1">
        <v>4927</v>
      </c>
      <c r="CA4928" s="1">
        <v>18</v>
      </c>
      <c r="CB4928" s="1">
        <v>4927</v>
      </c>
      <c r="CC4928" s="1">
        <v>0.131607</v>
      </c>
    </row>
    <row r="4929" spans="1:81" x14ac:dyDescent="0.2">
      <c r="A4929" s="1">
        <v>1</v>
      </c>
      <c r="B4929" s="1">
        <v>4928</v>
      </c>
      <c r="G4929" s="1">
        <v>2</v>
      </c>
      <c r="H4929" s="1">
        <v>4928</v>
      </c>
      <c r="CA4929" s="1">
        <v>18</v>
      </c>
      <c r="CB4929" s="1">
        <v>4928</v>
      </c>
      <c r="CC4929" s="1">
        <v>0.13139300000000001</v>
      </c>
    </row>
    <row r="4930" spans="1:81" x14ac:dyDescent="0.2">
      <c r="A4930" s="1">
        <v>1</v>
      </c>
      <c r="B4930" s="1">
        <v>4929</v>
      </c>
      <c r="G4930" s="1">
        <v>2</v>
      </c>
      <c r="H4930" s="1">
        <v>4929</v>
      </c>
      <c r="CA4930" s="1">
        <v>18</v>
      </c>
      <c r="CB4930" s="1">
        <v>4929</v>
      </c>
      <c r="CC4930" s="1">
        <v>0.131716</v>
      </c>
    </row>
    <row r="4931" spans="1:81" x14ac:dyDescent="0.2">
      <c r="A4931" s="1">
        <v>1</v>
      </c>
      <c r="B4931" s="1">
        <v>4930</v>
      </c>
      <c r="G4931" s="1">
        <v>2</v>
      </c>
      <c r="H4931" s="1">
        <v>4930</v>
      </c>
      <c r="CA4931" s="1">
        <v>18</v>
      </c>
      <c r="CB4931" s="1">
        <v>4930</v>
      </c>
      <c r="CC4931" s="1">
        <v>0.13139600000000001</v>
      </c>
    </row>
    <row r="4932" spans="1:81" x14ac:dyDescent="0.2">
      <c r="A4932" s="1">
        <v>1</v>
      </c>
      <c r="B4932" s="1">
        <v>4931</v>
      </c>
      <c r="G4932" s="1">
        <v>2</v>
      </c>
      <c r="H4932" s="1">
        <v>4931</v>
      </c>
      <c r="CA4932" s="1">
        <v>18</v>
      </c>
      <c r="CB4932" s="1">
        <v>4931</v>
      </c>
      <c r="CC4932" s="1">
        <v>0.131443</v>
      </c>
    </row>
    <row r="4933" spans="1:81" x14ac:dyDescent="0.2">
      <c r="A4933" s="1">
        <v>1</v>
      </c>
      <c r="B4933" s="1">
        <v>4932</v>
      </c>
      <c r="G4933" s="1">
        <v>2</v>
      </c>
      <c r="H4933" s="1">
        <v>4932</v>
      </c>
      <c r="CA4933" s="1">
        <v>18</v>
      </c>
      <c r="CB4933" s="1">
        <v>4932</v>
      </c>
      <c r="CC4933" s="1">
        <v>0.131712</v>
      </c>
    </row>
    <row r="4934" spans="1:81" x14ac:dyDescent="0.2">
      <c r="A4934" s="1">
        <v>1</v>
      </c>
      <c r="B4934" s="1">
        <v>4933</v>
      </c>
      <c r="G4934" s="1">
        <v>2</v>
      </c>
      <c r="H4934" s="1">
        <v>4933</v>
      </c>
      <c r="CA4934" s="1">
        <v>18</v>
      </c>
      <c r="CB4934" s="1">
        <v>4933</v>
      </c>
      <c r="CC4934" s="1">
        <v>0.13144500000000001</v>
      </c>
    </row>
    <row r="4935" spans="1:81" x14ac:dyDescent="0.2">
      <c r="A4935" s="1">
        <v>1</v>
      </c>
      <c r="B4935" s="1">
        <v>4934</v>
      </c>
      <c r="G4935" s="1">
        <v>2</v>
      </c>
      <c r="H4935" s="1">
        <v>4934</v>
      </c>
      <c r="CA4935" s="1">
        <v>18</v>
      </c>
      <c r="CB4935" s="1">
        <v>4934</v>
      </c>
      <c r="CC4935" s="1">
        <v>0.13139500000000001</v>
      </c>
    </row>
    <row r="4936" spans="1:81" x14ac:dyDescent="0.2">
      <c r="A4936" s="1">
        <v>1</v>
      </c>
      <c r="B4936" s="1">
        <v>4935</v>
      </c>
      <c r="G4936" s="1">
        <v>2</v>
      </c>
      <c r="H4936" s="1">
        <v>4935</v>
      </c>
      <c r="CA4936" s="1">
        <v>18</v>
      </c>
      <c r="CB4936" s="1">
        <v>4935</v>
      </c>
      <c r="CC4936" s="1">
        <v>0.13144700000000001</v>
      </c>
    </row>
    <row r="4937" spans="1:81" x14ac:dyDescent="0.2">
      <c r="A4937" s="1">
        <v>1</v>
      </c>
      <c r="B4937" s="1">
        <v>4936</v>
      </c>
      <c r="G4937" s="1">
        <v>2</v>
      </c>
      <c r="H4937" s="1">
        <v>4936</v>
      </c>
      <c r="CA4937" s="1">
        <v>18</v>
      </c>
      <c r="CB4937" s="1">
        <v>4936</v>
      </c>
      <c r="CC4937" s="1">
        <v>0.13131599999999999</v>
      </c>
    </row>
    <row r="4938" spans="1:81" x14ac:dyDescent="0.2">
      <c r="A4938" s="1">
        <v>1</v>
      </c>
      <c r="B4938" s="1">
        <v>4937</v>
      </c>
      <c r="G4938" s="1">
        <v>2</v>
      </c>
      <c r="H4938" s="1">
        <v>4937</v>
      </c>
      <c r="CA4938" s="1">
        <v>18</v>
      </c>
      <c r="CB4938" s="1">
        <v>4937</v>
      </c>
      <c r="CC4938" s="1">
        <v>0.13125800000000001</v>
      </c>
    </row>
    <row r="4939" spans="1:81" x14ac:dyDescent="0.2">
      <c r="A4939" s="1">
        <v>1</v>
      </c>
      <c r="B4939" s="1">
        <v>4938</v>
      </c>
      <c r="G4939" s="1">
        <v>2</v>
      </c>
      <c r="H4939" s="1">
        <v>4938</v>
      </c>
      <c r="CA4939" s="1">
        <v>18</v>
      </c>
      <c r="CB4939" s="1">
        <v>4938</v>
      </c>
      <c r="CC4939" s="1">
        <v>0.13142100000000001</v>
      </c>
    </row>
    <row r="4940" spans="1:81" x14ac:dyDescent="0.2">
      <c r="A4940" s="1">
        <v>1</v>
      </c>
      <c r="B4940" s="1">
        <v>4939</v>
      </c>
      <c r="G4940" s="1">
        <v>2</v>
      </c>
      <c r="H4940" s="1">
        <v>4939</v>
      </c>
      <c r="CA4940" s="1">
        <v>18</v>
      </c>
      <c r="CB4940" s="1">
        <v>4939</v>
      </c>
      <c r="CC4940" s="1">
        <v>0.13139999999999999</v>
      </c>
    </row>
    <row r="4941" spans="1:81" x14ac:dyDescent="0.2">
      <c r="A4941" s="1">
        <v>1</v>
      </c>
      <c r="B4941" s="1">
        <v>4940</v>
      </c>
      <c r="G4941" s="1">
        <v>2</v>
      </c>
      <c r="H4941" s="1">
        <v>4940</v>
      </c>
      <c r="CA4941" s="1">
        <v>18</v>
      </c>
      <c r="CB4941" s="1">
        <v>4940</v>
      </c>
      <c r="CC4941" s="1">
        <v>0.131381</v>
      </c>
    </row>
    <row r="4942" spans="1:81" x14ac:dyDescent="0.2">
      <c r="A4942" s="1">
        <v>1</v>
      </c>
      <c r="B4942" s="1">
        <v>4941</v>
      </c>
      <c r="G4942" s="1">
        <v>2</v>
      </c>
      <c r="H4942" s="1">
        <v>4941</v>
      </c>
      <c r="CA4942" s="1">
        <v>18</v>
      </c>
      <c r="CB4942" s="1">
        <v>4941</v>
      </c>
      <c r="CC4942" s="1">
        <v>0.13119</v>
      </c>
    </row>
    <row r="4943" spans="1:81" x14ac:dyDescent="0.2">
      <c r="A4943" s="1">
        <v>1</v>
      </c>
      <c r="B4943" s="1">
        <v>4942</v>
      </c>
      <c r="G4943" s="1">
        <v>2</v>
      </c>
      <c r="H4943" s="1">
        <v>4942</v>
      </c>
      <c r="CA4943" s="1">
        <v>18</v>
      </c>
      <c r="CB4943" s="1">
        <v>4942</v>
      </c>
      <c r="CC4943" s="1">
        <v>0.131216</v>
      </c>
    </row>
    <row r="4944" spans="1:81" x14ac:dyDescent="0.2">
      <c r="A4944" s="1">
        <v>1</v>
      </c>
      <c r="B4944" s="1">
        <v>4943</v>
      </c>
      <c r="G4944" s="1">
        <v>2</v>
      </c>
      <c r="H4944" s="1">
        <v>4943</v>
      </c>
      <c r="CA4944" s="1">
        <v>18</v>
      </c>
      <c r="CB4944" s="1">
        <v>4943</v>
      </c>
      <c r="CC4944" s="1">
        <v>0.13128899999999999</v>
      </c>
    </row>
    <row r="4945" spans="1:81" x14ac:dyDescent="0.2">
      <c r="A4945" s="1">
        <v>1</v>
      </c>
      <c r="B4945" s="1">
        <v>4944</v>
      </c>
      <c r="G4945" s="1">
        <v>2</v>
      </c>
      <c r="H4945" s="1">
        <v>4944</v>
      </c>
      <c r="CA4945" s="1">
        <v>18</v>
      </c>
      <c r="CB4945" s="1">
        <v>4944</v>
      </c>
      <c r="CC4945" s="1">
        <v>0.13126299999999999</v>
      </c>
    </row>
    <row r="4946" spans="1:81" x14ac:dyDescent="0.2">
      <c r="A4946" s="1">
        <v>1</v>
      </c>
      <c r="B4946" s="1">
        <v>4945</v>
      </c>
      <c r="G4946" s="1">
        <v>2</v>
      </c>
      <c r="H4946" s="1">
        <v>4945</v>
      </c>
      <c r="CA4946" s="1">
        <v>18</v>
      </c>
      <c r="CB4946" s="1">
        <v>4945</v>
      </c>
      <c r="CC4946" s="1">
        <v>0.131081</v>
      </c>
    </row>
    <row r="4947" spans="1:81" x14ac:dyDescent="0.2">
      <c r="A4947" s="1">
        <v>1</v>
      </c>
      <c r="B4947" s="1">
        <v>4946</v>
      </c>
      <c r="G4947" s="1">
        <v>2</v>
      </c>
      <c r="H4947" s="1">
        <v>4946</v>
      </c>
      <c r="CA4947" s="1">
        <v>18</v>
      </c>
      <c r="CB4947" s="1">
        <v>4946</v>
      </c>
      <c r="CC4947" s="1">
        <v>0.13122300000000001</v>
      </c>
    </row>
    <row r="4948" spans="1:81" x14ac:dyDescent="0.2">
      <c r="A4948" s="1">
        <v>1</v>
      </c>
      <c r="B4948" s="1">
        <v>4947</v>
      </c>
      <c r="G4948" s="1">
        <v>2</v>
      </c>
      <c r="H4948" s="1">
        <v>4947</v>
      </c>
      <c r="CA4948" s="1">
        <v>18</v>
      </c>
      <c r="CB4948" s="1">
        <v>4947</v>
      </c>
      <c r="CC4948" s="1">
        <v>0.131103</v>
      </c>
    </row>
    <row r="4949" spans="1:81" x14ac:dyDescent="0.2">
      <c r="A4949" s="1">
        <v>1</v>
      </c>
      <c r="B4949" s="1">
        <v>4948</v>
      </c>
      <c r="G4949" s="1">
        <v>2</v>
      </c>
      <c r="H4949" s="1">
        <v>4948</v>
      </c>
      <c r="CA4949" s="1">
        <v>18</v>
      </c>
      <c r="CB4949" s="1">
        <v>4948</v>
      </c>
      <c r="CC4949" s="1">
        <v>0.13111</v>
      </c>
    </row>
    <row r="4950" spans="1:81" x14ac:dyDescent="0.2">
      <c r="A4950" s="1">
        <v>1</v>
      </c>
      <c r="B4950" s="1">
        <v>4949</v>
      </c>
      <c r="G4950" s="1">
        <v>2</v>
      </c>
      <c r="H4950" s="1">
        <v>4949</v>
      </c>
      <c r="CA4950" s="1">
        <v>18</v>
      </c>
      <c r="CB4950" s="1">
        <v>4949</v>
      </c>
      <c r="CC4950" s="1">
        <v>0.13111200000000001</v>
      </c>
    </row>
    <row r="4951" spans="1:81" x14ac:dyDescent="0.2">
      <c r="A4951" s="1">
        <v>1</v>
      </c>
      <c r="B4951" s="1">
        <v>4950</v>
      </c>
      <c r="G4951" s="1">
        <v>2</v>
      </c>
      <c r="H4951" s="1">
        <v>4950</v>
      </c>
      <c r="CA4951" s="1">
        <v>18</v>
      </c>
      <c r="CB4951" s="1">
        <v>4950</v>
      </c>
      <c r="CC4951" s="1">
        <v>0.13090499999999999</v>
      </c>
    </row>
    <row r="4952" spans="1:81" x14ac:dyDescent="0.2">
      <c r="A4952" s="1">
        <v>1</v>
      </c>
      <c r="B4952" s="1">
        <v>4951</v>
      </c>
      <c r="G4952" s="1">
        <v>2</v>
      </c>
      <c r="H4952" s="1">
        <v>4951</v>
      </c>
      <c r="CA4952" s="1">
        <v>18</v>
      </c>
      <c r="CB4952" s="1">
        <v>4951</v>
      </c>
      <c r="CC4952" s="1">
        <v>0.130971</v>
      </c>
    </row>
    <row r="4953" spans="1:81" x14ac:dyDescent="0.2">
      <c r="A4953" s="1">
        <v>1</v>
      </c>
      <c r="B4953" s="1">
        <v>4952</v>
      </c>
      <c r="G4953" s="1">
        <v>2</v>
      </c>
      <c r="H4953" s="1">
        <v>4952</v>
      </c>
      <c r="CA4953" s="1">
        <v>18</v>
      </c>
      <c r="CB4953" s="1">
        <v>4952</v>
      </c>
      <c r="CC4953" s="1">
        <v>0.13111</v>
      </c>
    </row>
    <row r="4954" spans="1:81" x14ac:dyDescent="0.2">
      <c r="A4954" s="1">
        <v>1</v>
      </c>
      <c r="B4954" s="1">
        <v>4953</v>
      </c>
      <c r="G4954" s="1">
        <v>2</v>
      </c>
      <c r="H4954" s="1">
        <v>4953</v>
      </c>
      <c r="CA4954" s="1">
        <v>18</v>
      </c>
      <c r="CB4954" s="1">
        <v>4953</v>
      </c>
      <c r="CC4954" s="1">
        <v>0.130825</v>
      </c>
    </row>
    <row r="4955" spans="1:81" x14ac:dyDescent="0.2">
      <c r="A4955" s="1">
        <v>1</v>
      </c>
      <c r="B4955" s="1">
        <v>4954</v>
      </c>
      <c r="G4955" s="1">
        <v>2</v>
      </c>
      <c r="H4955" s="1">
        <v>4954</v>
      </c>
      <c r="CA4955" s="1">
        <v>18</v>
      </c>
      <c r="CB4955" s="1">
        <v>4954</v>
      </c>
      <c r="CC4955" s="1">
        <v>0.130911</v>
      </c>
    </row>
    <row r="4956" spans="1:81" x14ac:dyDescent="0.2">
      <c r="A4956" s="1">
        <v>1</v>
      </c>
      <c r="B4956" s="1">
        <v>4955</v>
      </c>
      <c r="G4956" s="1">
        <v>2</v>
      </c>
      <c r="H4956" s="1">
        <v>4955</v>
      </c>
      <c r="CA4956" s="1">
        <v>18</v>
      </c>
      <c r="CB4956" s="1">
        <v>4955</v>
      </c>
      <c r="CC4956" s="1">
        <v>0.13084200000000001</v>
      </c>
    </row>
    <row r="4957" spans="1:81" x14ac:dyDescent="0.2">
      <c r="A4957" s="1">
        <v>1</v>
      </c>
      <c r="B4957" s="1">
        <v>4956</v>
      </c>
      <c r="G4957" s="1">
        <v>2</v>
      </c>
      <c r="H4957" s="1">
        <v>4956</v>
      </c>
      <c r="CA4957" s="1">
        <v>18</v>
      </c>
      <c r="CB4957" s="1">
        <v>4956</v>
      </c>
      <c r="CC4957" s="1">
        <v>0.13086200000000001</v>
      </c>
    </row>
    <row r="4958" spans="1:81" x14ac:dyDescent="0.2">
      <c r="A4958" s="1">
        <v>1</v>
      </c>
      <c r="B4958" s="1">
        <v>4957</v>
      </c>
      <c r="G4958" s="1">
        <v>2</v>
      </c>
      <c r="H4958" s="1">
        <v>4957</v>
      </c>
      <c r="CA4958" s="1">
        <v>18</v>
      </c>
      <c r="CB4958" s="1">
        <v>4957</v>
      </c>
      <c r="CC4958" s="1">
        <v>0.13108600000000001</v>
      </c>
    </row>
    <row r="4959" spans="1:81" x14ac:dyDescent="0.2">
      <c r="A4959" s="1">
        <v>1</v>
      </c>
      <c r="B4959" s="1">
        <v>4958</v>
      </c>
      <c r="G4959" s="1">
        <v>2</v>
      </c>
      <c r="H4959" s="1">
        <v>4958</v>
      </c>
      <c r="CA4959" s="1">
        <v>18</v>
      </c>
      <c r="CB4959" s="1">
        <v>4958</v>
      </c>
      <c r="CC4959" s="1">
        <v>0.13065299999999999</v>
      </c>
    </row>
    <row r="4960" spans="1:81" x14ac:dyDescent="0.2">
      <c r="A4960" s="1">
        <v>1</v>
      </c>
      <c r="B4960" s="1">
        <v>4959</v>
      </c>
      <c r="G4960" s="1">
        <v>2</v>
      </c>
      <c r="H4960" s="1">
        <v>4959</v>
      </c>
      <c r="CA4960" s="1">
        <v>18</v>
      </c>
      <c r="CB4960" s="1">
        <v>4959</v>
      </c>
      <c r="CC4960" s="1">
        <v>0.13056400000000001</v>
      </c>
    </row>
    <row r="4961" spans="1:81" x14ac:dyDescent="0.2">
      <c r="A4961" s="1">
        <v>1</v>
      </c>
      <c r="B4961" s="1">
        <v>4960</v>
      </c>
      <c r="G4961" s="1">
        <v>2</v>
      </c>
      <c r="H4961" s="1">
        <v>4960</v>
      </c>
      <c r="CA4961" s="1">
        <v>18</v>
      </c>
      <c r="CB4961" s="1">
        <v>4960</v>
      </c>
      <c r="CC4961" s="1">
        <v>0.130805</v>
      </c>
    </row>
    <row r="4962" spans="1:81" x14ac:dyDescent="0.2">
      <c r="A4962" s="1">
        <v>1</v>
      </c>
      <c r="B4962" s="1">
        <v>4961</v>
      </c>
      <c r="G4962" s="1">
        <v>2</v>
      </c>
      <c r="H4962" s="1">
        <v>4961</v>
      </c>
      <c r="CA4962" s="1">
        <v>18</v>
      </c>
      <c r="CB4962" s="1">
        <v>4961</v>
      </c>
      <c r="CC4962" s="1">
        <v>0.13077800000000001</v>
      </c>
    </row>
    <row r="4963" spans="1:81" x14ac:dyDescent="0.2">
      <c r="A4963" s="1">
        <v>1</v>
      </c>
      <c r="B4963" s="1">
        <v>4962</v>
      </c>
      <c r="G4963" s="1">
        <v>2</v>
      </c>
      <c r="H4963" s="1">
        <v>4962</v>
      </c>
      <c r="CA4963" s="1">
        <v>18</v>
      </c>
      <c r="CB4963" s="1">
        <v>4962</v>
      </c>
      <c r="CC4963" s="1">
        <v>0.13075300000000001</v>
      </c>
    </row>
    <row r="4964" spans="1:81" x14ac:dyDescent="0.2">
      <c r="A4964" s="1">
        <v>1</v>
      </c>
      <c r="B4964" s="1">
        <v>4963</v>
      </c>
      <c r="G4964" s="1">
        <v>2</v>
      </c>
      <c r="H4964" s="1">
        <v>4963</v>
      </c>
      <c r="CA4964" s="1">
        <v>18</v>
      </c>
      <c r="CB4964" s="1">
        <v>4963</v>
      </c>
      <c r="CC4964" s="1">
        <v>0.13064500000000001</v>
      </c>
    </row>
    <row r="4965" spans="1:81" x14ac:dyDescent="0.2">
      <c r="A4965" s="1">
        <v>1</v>
      </c>
      <c r="B4965" s="1">
        <v>4964</v>
      </c>
      <c r="G4965" s="1">
        <v>2</v>
      </c>
      <c r="H4965" s="1">
        <v>4964</v>
      </c>
      <c r="CA4965" s="1">
        <v>18</v>
      </c>
      <c r="CB4965" s="1">
        <v>4964</v>
      </c>
      <c r="CC4965" s="1">
        <v>0.13050300000000001</v>
      </c>
    </row>
    <row r="4966" spans="1:81" x14ac:dyDescent="0.2">
      <c r="A4966" s="1">
        <v>1</v>
      </c>
      <c r="B4966" s="1">
        <v>4965</v>
      </c>
      <c r="G4966" s="1">
        <v>2</v>
      </c>
      <c r="H4966" s="1">
        <v>4965</v>
      </c>
      <c r="CA4966" s="1">
        <v>18</v>
      </c>
      <c r="CB4966" s="1">
        <v>4965</v>
      </c>
      <c r="CC4966" s="1">
        <v>0.13058600000000001</v>
      </c>
    </row>
    <row r="4967" spans="1:81" x14ac:dyDescent="0.2">
      <c r="A4967" s="1">
        <v>1</v>
      </c>
      <c r="B4967" s="1">
        <v>4966</v>
      </c>
      <c r="G4967" s="1">
        <v>2</v>
      </c>
      <c r="H4967" s="1">
        <v>4966</v>
      </c>
      <c r="CA4967" s="1">
        <v>18</v>
      </c>
      <c r="CB4967" s="1">
        <v>4966</v>
      </c>
      <c r="CC4967" s="1">
        <v>0.13061400000000001</v>
      </c>
    </row>
    <row r="4968" spans="1:81" x14ac:dyDescent="0.2">
      <c r="A4968" s="1">
        <v>1</v>
      </c>
      <c r="B4968" s="1">
        <v>4967</v>
      </c>
      <c r="G4968" s="1">
        <v>2</v>
      </c>
      <c r="H4968" s="1">
        <v>4967</v>
      </c>
      <c r="CA4968" s="1">
        <v>18</v>
      </c>
      <c r="CB4968" s="1">
        <v>4967</v>
      </c>
      <c r="CC4968" s="1">
        <v>0.13053300000000001</v>
      </c>
    </row>
    <row r="4969" spans="1:81" x14ac:dyDescent="0.2">
      <c r="A4969" s="1">
        <v>1</v>
      </c>
      <c r="B4969" s="1">
        <v>4968</v>
      </c>
      <c r="G4969" s="1">
        <v>2</v>
      </c>
      <c r="H4969" s="1">
        <v>4968</v>
      </c>
      <c r="CA4969" s="1">
        <v>18</v>
      </c>
      <c r="CB4969" s="1">
        <v>4968</v>
      </c>
      <c r="CC4969" s="1">
        <v>0.13058900000000001</v>
      </c>
    </row>
    <row r="4970" spans="1:81" x14ac:dyDescent="0.2">
      <c r="A4970" s="1">
        <v>1</v>
      </c>
      <c r="B4970" s="1">
        <v>4969</v>
      </c>
      <c r="G4970" s="1">
        <v>2</v>
      </c>
      <c r="H4970" s="1">
        <v>4969</v>
      </c>
      <c r="CA4970" s="1">
        <v>18</v>
      </c>
      <c r="CB4970" s="1">
        <v>4969</v>
      </c>
      <c r="CC4970" s="1">
        <v>0.130518</v>
      </c>
    </row>
    <row r="4971" spans="1:81" x14ac:dyDescent="0.2">
      <c r="A4971" s="1">
        <v>1</v>
      </c>
      <c r="B4971" s="1">
        <v>4970</v>
      </c>
      <c r="G4971" s="1">
        <v>2</v>
      </c>
      <c r="H4971" s="1">
        <v>4970</v>
      </c>
      <c r="CA4971" s="1">
        <v>18</v>
      </c>
      <c r="CB4971" s="1">
        <v>4970</v>
      </c>
      <c r="CC4971" s="1">
        <v>0.13052</v>
      </c>
    </row>
    <row r="4972" spans="1:81" x14ac:dyDescent="0.2">
      <c r="A4972" s="1">
        <v>1</v>
      </c>
      <c r="B4972" s="1">
        <v>4971</v>
      </c>
      <c r="G4972" s="1">
        <v>2</v>
      </c>
      <c r="H4972" s="1">
        <v>4971</v>
      </c>
      <c r="CA4972" s="1">
        <v>18</v>
      </c>
      <c r="CB4972" s="1">
        <v>4971</v>
      </c>
      <c r="CC4972" s="1">
        <v>0.13048899999999999</v>
      </c>
    </row>
    <row r="4973" spans="1:81" x14ac:dyDescent="0.2">
      <c r="A4973" s="1">
        <v>1</v>
      </c>
      <c r="B4973" s="1">
        <v>4972</v>
      </c>
      <c r="G4973" s="1">
        <v>2</v>
      </c>
      <c r="H4973" s="1">
        <v>4972</v>
      </c>
      <c r="CA4973" s="1">
        <v>18</v>
      </c>
      <c r="CB4973" s="1">
        <v>4972</v>
      </c>
      <c r="CC4973" s="1">
        <v>0.13037799999999999</v>
      </c>
    </row>
    <row r="4974" spans="1:81" x14ac:dyDescent="0.2">
      <c r="A4974" s="1">
        <v>1</v>
      </c>
      <c r="B4974" s="1">
        <v>4973</v>
      </c>
      <c r="G4974" s="1">
        <v>2</v>
      </c>
      <c r="H4974" s="1">
        <v>4973</v>
      </c>
      <c r="CA4974" s="1">
        <v>18</v>
      </c>
      <c r="CB4974" s="1">
        <v>4973</v>
      </c>
      <c r="CC4974" s="1">
        <v>0.13053000000000001</v>
      </c>
    </row>
    <row r="4975" spans="1:81" x14ac:dyDescent="0.2">
      <c r="A4975" s="1">
        <v>1</v>
      </c>
      <c r="B4975" s="1">
        <v>4974</v>
      </c>
      <c r="G4975" s="1">
        <v>2</v>
      </c>
      <c r="H4975" s="1">
        <v>4974</v>
      </c>
      <c r="CA4975" s="1">
        <v>18</v>
      </c>
      <c r="CB4975" s="1">
        <v>4974</v>
      </c>
      <c r="CC4975" s="1">
        <v>0.130409</v>
      </c>
    </row>
    <row r="4976" spans="1:81" x14ac:dyDescent="0.2">
      <c r="A4976" s="1">
        <v>1</v>
      </c>
      <c r="B4976" s="1">
        <v>4975</v>
      </c>
      <c r="G4976" s="1">
        <v>2</v>
      </c>
      <c r="H4976" s="1">
        <v>4975</v>
      </c>
      <c r="CA4976" s="1">
        <v>18</v>
      </c>
      <c r="CB4976" s="1">
        <v>4975</v>
      </c>
      <c r="CC4976" s="1">
        <v>0.13037099999999999</v>
      </c>
    </row>
    <row r="4977" spans="1:81" x14ac:dyDescent="0.2">
      <c r="A4977" s="1">
        <v>1</v>
      </c>
      <c r="B4977" s="1">
        <v>4976</v>
      </c>
      <c r="G4977" s="1">
        <v>2</v>
      </c>
      <c r="H4977" s="1">
        <v>4976</v>
      </c>
      <c r="CA4977" s="1">
        <v>18</v>
      </c>
      <c r="CB4977" s="1">
        <v>4976</v>
      </c>
      <c r="CC4977" s="1">
        <v>0.130166</v>
      </c>
    </row>
    <row r="4978" spans="1:81" x14ac:dyDescent="0.2">
      <c r="A4978" s="1">
        <v>1</v>
      </c>
      <c r="B4978" s="1">
        <v>4977</v>
      </c>
      <c r="G4978" s="1">
        <v>2</v>
      </c>
      <c r="H4978" s="1">
        <v>4977</v>
      </c>
      <c r="CA4978" s="1">
        <v>18</v>
      </c>
      <c r="CB4978" s="1">
        <v>4977</v>
      </c>
      <c r="CC4978" s="1">
        <v>0.13050200000000001</v>
      </c>
    </row>
    <row r="4979" spans="1:81" x14ac:dyDescent="0.2">
      <c r="A4979" s="1">
        <v>1</v>
      </c>
      <c r="B4979" s="1">
        <v>4978</v>
      </c>
      <c r="G4979" s="1">
        <v>2</v>
      </c>
      <c r="H4979" s="1">
        <v>4978</v>
      </c>
      <c r="CA4979" s="1">
        <v>18</v>
      </c>
      <c r="CB4979" s="1">
        <v>4978</v>
      </c>
      <c r="CC4979" s="1">
        <v>0.13031899999999999</v>
      </c>
    </row>
    <row r="4980" spans="1:81" x14ac:dyDescent="0.2">
      <c r="A4980" s="1">
        <v>1</v>
      </c>
      <c r="B4980" s="1">
        <v>4979</v>
      </c>
      <c r="G4980" s="1">
        <v>2</v>
      </c>
      <c r="H4980" s="1">
        <v>4979</v>
      </c>
      <c r="CA4980" s="1">
        <v>18</v>
      </c>
      <c r="CB4980" s="1">
        <v>4979</v>
      </c>
      <c r="CC4980" s="1">
        <v>0.13008500000000001</v>
      </c>
    </row>
    <row r="4981" spans="1:81" x14ac:dyDescent="0.2">
      <c r="A4981" s="1">
        <v>1</v>
      </c>
      <c r="B4981" s="1">
        <v>4980</v>
      </c>
      <c r="G4981" s="1">
        <v>2</v>
      </c>
      <c r="H4981" s="1">
        <v>4980</v>
      </c>
      <c r="CA4981" s="1">
        <v>18</v>
      </c>
      <c r="CB4981" s="1">
        <v>4980</v>
      </c>
      <c r="CC4981" s="1">
        <v>0.13040199999999999</v>
      </c>
    </row>
    <row r="4982" spans="1:81" x14ac:dyDescent="0.2">
      <c r="A4982" s="1">
        <v>1</v>
      </c>
      <c r="B4982" s="1">
        <v>4981</v>
      </c>
      <c r="G4982" s="1">
        <v>2</v>
      </c>
      <c r="H4982" s="1">
        <v>4981</v>
      </c>
      <c r="CA4982" s="1">
        <v>18</v>
      </c>
      <c r="CB4982" s="1">
        <v>4981</v>
      </c>
      <c r="CC4982" s="1">
        <v>0.13014500000000001</v>
      </c>
    </row>
    <row r="4983" spans="1:81" x14ac:dyDescent="0.2">
      <c r="A4983" s="1">
        <v>1</v>
      </c>
      <c r="B4983" s="1">
        <v>4982</v>
      </c>
      <c r="G4983" s="1">
        <v>2</v>
      </c>
      <c r="H4983" s="1">
        <v>4982</v>
      </c>
      <c r="CA4983" s="1">
        <v>18</v>
      </c>
      <c r="CB4983" s="1">
        <v>4982</v>
      </c>
      <c r="CC4983" s="1">
        <v>0.13009699999999999</v>
      </c>
    </row>
    <row r="4984" spans="1:81" x14ac:dyDescent="0.2">
      <c r="A4984" s="1">
        <v>1</v>
      </c>
      <c r="B4984" s="1">
        <v>4983</v>
      </c>
      <c r="G4984" s="1">
        <v>2</v>
      </c>
      <c r="H4984" s="1">
        <v>4983</v>
      </c>
      <c r="CA4984" s="1">
        <v>18</v>
      </c>
      <c r="CB4984" s="1">
        <v>4983</v>
      </c>
      <c r="CC4984" s="1">
        <v>0.13014999999999999</v>
      </c>
    </row>
    <row r="4985" spans="1:81" x14ac:dyDescent="0.2">
      <c r="A4985" s="1">
        <v>1</v>
      </c>
      <c r="B4985" s="1">
        <v>4984</v>
      </c>
      <c r="G4985" s="1">
        <v>2</v>
      </c>
      <c r="H4985" s="1">
        <v>4984</v>
      </c>
      <c r="CA4985" s="1">
        <v>18</v>
      </c>
      <c r="CB4985" s="1">
        <v>4984</v>
      </c>
      <c r="CC4985" s="1">
        <v>0.130108</v>
      </c>
    </row>
    <row r="4986" spans="1:81" x14ac:dyDescent="0.2">
      <c r="A4986" s="1">
        <v>1</v>
      </c>
      <c r="B4986" s="1">
        <v>4985</v>
      </c>
      <c r="G4986" s="1">
        <v>2</v>
      </c>
      <c r="H4986" s="1">
        <v>4985</v>
      </c>
      <c r="CA4986" s="1">
        <v>18</v>
      </c>
      <c r="CB4986" s="1">
        <v>4985</v>
      </c>
      <c r="CC4986" s="1">
        <v>0.129801</v>
      </c>
    </row>
    <row r="4987" spans="1:81" x14ac:dyDescent="0.2">
      <c r="A4987" s="1">
        <v>1</v>
      </c>
      <c r="B4987" s="1">
        <v>4986</v>
      </c>
      <c r="G4987" s="1">
        <v>2</v>
      </c>
      <c r="H4987" s="1">
        <v>4986</v>
      </c>
      <c r="CA4987" s="1">
        <v>18</v>
      </c>
      <c r="CB4987" s="1">
        <v>4986</v>
      </c>
      <c r="CC4987" s="1">
        <v>0.130022</v>
      </c>
    </row>
    <row r="4988" spans="1:81" x14ac:dyDescent="0.2">
      <c r="A4988" s="1">
        <v>1</v>
      </c>
      <c r="B4988" s="1">
        <v>4987</v>
      </c>
      <c r="G4988" s="1">
        <v>2</v>
      </c>
      <c r="H4988" s="1">
        <v>4987</v>
      </c>
      <c r="CA4988" s="1">
        <v>18</v>
      </c>
      <c r="CB4988" s="1">
        <v>4987</v>
      </c>
      <c r="CC4988" s="1">
        <v>0.13005</v>
      </c>
    </row>
    <row r="4989" spans="1:81" x14ac:dyDescent="0.2">
      <c r="A4989" s="1">
        <v>1</v>
      </c>
      <c r="B4989" s="1">
        <v>4988</v>
      </c>
      <c r="G4989" s="1">
        <v>2</v>
      </c>
      <c r="H4989" s="1">
        <v>4988</v>
      </c>
      <c r="CA4989" s="1">
        <v>18</v>
      </c>
      <c r="CB4989" s="1">
        <v>4988</v>
      </c>
      <c r="CC4989" s="1">
        <v>0.13001299999999999</v>
      </c>
    </row>
    <row r="4990" spans="1:81" x14ac:dyDescent="0.2">
      <c r="A4990" s="1">
        <v>1</v>
      </c>
      <c r="B4990" s="1">
        <v>4989</v>
      </c>
      <c r="G4990" s="1">
        <v>2</v>
      </c>
      <c r="H4990" s="1">
        <v>4989</v>
      </c>
      <c r="CA4990" s="1">
        <v>18</v>
      </c>
      <c r="CB4990" s="1">
        <v>4989</v>
      </c>
      <c r="CC4990" s="1">
        <v>0.13000800000000001</v>
      </c>
    </row>
    <row r="4991" spans="1:81" x14ac:dyDescent="0.2">
      <c r="A4991" s="1">
        <v>1</v>
      </c>
      <c r="B4991" s="1">
        <v>4990</v>
      </c>
      <c r="G4991" s="1">
        <v>2</v>
      </c>
      <c r="H4991" s="1">
        <v>4990</v>
      </c>
      <c r="CA4991" s="1">
        <v>18</v>
      </c>
      <c r="CB4991" s="1">
        <v>4990</v>
      </c>
      <c r="CC4991" s="1">
        <v>0.12993299999999999</v>
      </c>
    </row>
    <row r="4992" spans="1:81" x14ac:dyDescent="0.2">
      <c r="A4992" s="1">
        <v>1</v>
      </c>
      <c r="B4992" s="1">
        <v>4991</v>
      </c>
      <c r="G4992" s="1">
        <v>2</v>
      </c>
      <c r="H4992" s="1">
        <v>4991</v>
      </c>
      <c r="CA4992" s="1">
        <v>18</v>
      </c>
      <c r="CB4992" s="1">
        <v>4991</v>
      </c>
      <c r="CC4992" s="1">
        <v>0.13007099999999999</v>
      </c>
    </row>
    <row r="4993" spans="1:81" x14ac:dyDescent="0.2">
      <c r="A4993" s="1">
        <v>1</v>
      </c>
      <c r="B4993" s="1">
        <v>4992</v>
      </c>
      <c r="G4993" s="1">
        <v>2</v>
      </c>
      <c r="H4993" s="1">
        <v>4992</v>
      </c>
      <c r="CA4993" s="1">
        <v>18</v>
      </c>
      <c r="CB4993" s="1">
        <v>4992</v>
      </c>
      <c r="CC4993" s="1">
        <v>0.12981200000000001</v>
      </c>
    </row>
    <row r="4994" spans="1:81" x14ac:dyDescent="0.2">
      <c r="A4994" s="1">
        <v>1</v>
      </c>
      <c r="B4994" s="1">
        <v>4993</v>
      </c>
      <c r="G4994" s="1">
        <v>2</v>
      </c>
      <c r="H4994" s="1">
        <v>4993</v>
      </c>
      <c r="CA4994" s="1">
        <v>18</v>
      </c>
      <c r="CB4994" s="1">
        <v>4993</v>
      </c>
      <c r="CC4994" s="1">
        <v>0.12997500000000001</v>
      </c>
    </row>
    <row r="4995" spans="1:81" x14ac:dyDescent="0.2">
      <c r="A4995" s="1">
        <v>1</v>
      </c>
      <c r="B4995" s="1">
        <v>4994</v>
      </c>
      <c r="G4995" s="1">
        <v>2</v>
      </c>
      <c r="H4995" s="1">
        <v>4994</v>
      </c>
      <c r="CA4995" s="1">
        <v>18</v>
      </c>
      <c r="CB4995" s="1">
        <v>4994</v>
      </c>
      <c r="CC4995" s="1">
        <v>0.12979599999999999</v>
      </c>
    </row>
    <row r="4996" spans="1:81" x14ac:dyDescent="0.2">
      <c r="A4996" s="1">
        <v>1</v>
      </c>
      <c r="B4996" s="1">
        <v>4995</v>
      </c>
      <c r="G4996" s="1">
        <v>2</v>
      </c>
      <c r="H4996" s="1">
        <v>4995</v>
      </c>
      <c r="CA4996" s="1">
        <v>18</v>
      </c>
      <c r="CB4996" s="1">
        <v>4995</v>
      </c>
      <c r="CC4996" s="1">
        <v>0.12983900000000001</v>
      </c>
    </row>
    <row r="4997" spans="1:81" x14ac:dyDescent="0.2">
      <c r="A4997" s="1">
        <v>1</v>
      </c>
      <c r="B4997" s="1">
        <v>4996</v>
      </c>
      <c r="G4997" s="1">
        <v>2</v>
      </c>
      <c r="H4997" s="1">
        <v>4996</v>
      </c>
      <c r="CA4997" s="1">
        <v>18</v>
      </c>
      <c r="CB4997" s="1">
        <v>4996</v>
      </c>
      <c r="CC4997" s="1">
        <v>0.13000300000000001</v>
      </c>
    </row>
    <row r="4998" spans="1:81" x14ac:dyDescent="0.2">
      <c r="A4998" s="1">
        <v>1</v>
      </c>
      <c r="B4998" s="1">
        <v>4997</v>
      </c>
      <c r="G4998" s="1">
        <v>2</v>
      </c>
      <c r="H4998" s="1">
        <v>4997</v>
      </c>
      <c r="CA4998" s="1">
        <v>18</v>
      </c>
      <c r="CB4998" s="1">
        <v>4997</v>
      </c>
      <c r="CC4998" s="1">
        <v>0.129887</v>
      </c>
    </row>
    <row r="4999" spans="1:81" x14ac:dyDescent="0.2">
      <c r="A4999" s="1">
        <v>1</v>
      </c>
      <c r="B4999" s="1">
        <v>4998</v>
      </c>
      <c r="G4999" s="1">
        <v>2</v>
      </c>
      <c r="H4999" s="1">
        <v>4998</v>
      </c>
      <c r="CA4999" s="1">
        <v>18</v>
      </c>
      <c r="CB4999" s="1">
        <v>4998</v>
      </c>
      <c r="CC4999" s="1">
        <v>0.12984100000000001</v>
      </c>
    </row>
    <row r="5000" spans="1:81" x14ac:dyDescent="0.2">
      <c r="A5000" s="1">
        <v>1</v>
      </c>
      <c r="B5000" s="1">
        <v>4999</v>
      </c>
      <c r="G5000" s="1">
        <v>2</v>
      </c>
      <c r="H5000" s="1">
        <v>4999</v>
      </c>
      <c r="CA5000" s="1">
        <v>18</v>
      </c>
      <c r="CB5000" s="1">
        <v>4999</v>
      </c>
      <c r="CC5000" s="1">
        <v>0.129577</v>
      </c>
    </row>
    <row r="5001" spans="1:81" x14ac:dyDescent="0.2">
      <c r="A5001" s="1">
        <v>1</v>
      </c>
      <c r="B5001" s="1">
        <v>5000</v>
      </c>
      <c r="G5001" s="1">
        <v>2</v>
      </c>
      <c r="H5001" s="1">
        <v>5000</v>
      </c>
      <c r="CA5001" s="1">
        <v>18</v>
      </c>
      <c r="CB5001" s="1">
        <v>5000</v>
      </c>
      <c r="CC5001" s="1">
        <v>0.12959399999999999</v>
      </c>
    </row>
    <row r="5002" spans="1:81" x14ac:dyDescent="0.2">
      <c r="A5002" s="1">
        <v>1</v>
      </c>
      <c r="B5002" s="1">
        <v>5001</v>
      </c>
      <c r="G5002" s="1">
        <v>2</v>
      </c>
      <c r="H5002" s="1">
        <v>5001</v>
      </c>
      <c r="CA5002" s="1">
        <v>18</v>
      </c>
      <c r="CB5002" s="1">
        <v>5001</v>
      </c>
      <c r="CC5002" s="1">
        <v>0.12968399999999999</v>
      </c>
    </row>
    <row r="5003" spans="1:81" x14ac:dyDescent="0.2">
      <c r="A5003" s="1">
        <v>1</v>
      </c>
      <c r="B5003" s="1">
        <v>5002</v>
      </c>
      <c r="G5003" s="1">
        <v>2</v>
      </c>
      <c r="H5003" s="1">
        <v>5002</v>
      </c>
      <c r="CA5003" s="1">
        <v>18</v>
      </c>
      <c r="CB5003" s="1">
        <v>5002</v>
      </c>
      <c r="CC5003" s="1">
        <v>0.129524</v>
      </c>
    </row>
    <row r="5004" spans="1:81" x14ac:dyDescent="0.2">
      <c r="A5004" s="1">
        <v>1</v>
      </c>
      <c r="B5004" s="1">
        <v>5003</v>
      </c>
      <c r="G5004" s="1">
        <v>2</v>
      </c>
      <c r="H5004" s="1">
        <v>5003</v>
      </c>
      <c r="CA5004" s="1">
        <v>18</v>
      </c>
      <c r="CB5004" s="1">
        <v>5003</v>
      </c>
      <c r="CC5004" s="1">
        <v>0.12962499999999999</v>
      </c>
    </row>
    <row r="5005" spans="1:81" x14ac:dyDescent="0.2">
      <c r="A5005" s="1">
        <v>1</v>
      </c>
      <c r="B5005" s="1">
        <v>5004</v>
      </c>
      <c r="G5005" s="1">
        <v>2</v>
      </c>
      <c r="H5005" s="1">
        <v>5004</v>
      </c>
      <c r="CA5005" s="1">
        <v>18</v>
      </c>
      <c r="CB5005" s="1">
        <v>5004</v>
      </c>
      <c r="CC5005" s="1">
        <v>0.12946199999999999</v>
      </c>
    </row>
    <row r="5006" spans="1:81" x14ac:dyDescent="0.2">
      <c r="A5006" s="1">
        <v>1</v>
      </c>
      <c r="B5006" s="1">
        <v>5005</v>
      </c>
      <c r="G5006" s="1">
        <v>2</v>
      </c>
      <c r="H5006" s="1">
        <v>5005</v>
      </c>
      <c r="CA5006" s="1">
        <v>18</v>
      </c>
      <c r="CB5006" s="1">
        <v>5005</v>
      </c>
      <c r="CC5006" s="1">
        <v>0.12956699999999999</v>
      </c>
    </row>
    <row r="5007" spans="1:81" x14ac:dyDescent="0.2">
      <c r="A5007" s="1">
        <v>1</v>
      </c>
      <c r="B5007" s="1">
        <v>5006</v>
      </c>
      <c r="G5007" s="1">
        <v>2</v>
      </c>
      <c r="H5007" s="1">
        <v>5006</v>
      </c>
      <c r="CA5007" s="1">
        <v>18</v>
      </c>
      <c r="CB5007" s="1">
        <v>5006</v>
      </c>
      <c r="CC5007" s="1">
        <v>0.12939999999999999</v>
      </c>
    </row>
    <row r="5008" spans="1:81" x14ac:dyDescent="0.2">
      <c r="A5008" s="1">
        <v>1</v>
      </c>
      <c r="B5008" s="1">
        <v>5007</v>
      </c>
      <c r="G5008" s="1">
        <v>2</v>
      </c>
      <c r="H5008" s="1">
        <v>5007</v>
      </c>
      <c r="CA5008" s="1">
        <v>18</v>
      </c>
      <c r="CB5008" s="1">
        <v>5007</v>
      </c>
      <c r="CC5008" s="1">
        <v>0.12950300000000001</v>
      </c>
    </row>
    <row r="5009" spans="1:81" x14ac:dyDescent="0.2">
      <c r="A5009" s="1">
        <v>1</v>
      </c>
      <c r="B5009" s="1">
        <v>5008</v>
      </c>
      <c r="G5009" s="1">
        <v>2</v>
      </c>
      <c r="H5009" s="1">
        <v>5008</v>
      </c>
      <c r="CA5009" s="1">
        <v>18</v>
      </c>
      <c r="CB5009" s="1">
        <v>5008</v>
      </c>
      <c r="CC5009" s="1">
        <v>0.129301</v>
      </c>
    </row>
    <row r="5010" spans="1:81" x14ac:dyDescent="0.2">
      <c r="A5010" s="1">
        <v>1</v>
      </c>
      <c r="B5010" s="1">
        <v>5009</v>
      </c>
      <c r="G5010" s="1">
        <v>2</v>
      </c>
      <c r="H5010" s="1">
        <v>5009</v>
      </c>
      <c r="CA5010" s="1">
        <v>18</v>
      </c>
      <c r="CB5010" s="1">
        <v>5009</v>
      </c>
      <c r="CC5010" s="1">
        <v>0.12941900000000001</v>
      </c>
    </row>
    <row r="5011" spans="1:81" x14ac:dyDescent="0.2">
      <c r="A5011" s="1">
        <v>1</v>
      </c>
      <c r="B5011" s="1">
        <v>5010</v>
      </c>
      <c r="G5011" s="1">
        <v>2</v>
      </c>
      <c r="H5011" s="1">
        <v>5010</v>
      </c>
      <c r="CA5011" s="1">
        <v>18</v>
      </c>
      <c r="CB5011" s="1">
        <v>5010</v>
      </c>
      <c r="CC5011" s="1">
        <v>0.129606</v>
      </c>
    </row>
    <row r="5012" spans="1:81" x14ac:dyDescent="0.2">
      <c r="A5012" s="1">
        <v>1</v>
      </c>
      <c r="B5012" s="1">
        <v>5011</v>
      </c>
      <c r="G5012" s="1">
        <v>2</v>
      </c>
      <c r="H5012" s="1">
        <v>5011</v>
      </c>
      <c r="CA5012" s="1">
        <v>18</v>
      </c>
      <c r="CB5012" s="1">
        <v>5011</v>
      </c>
      <c r="CC5012" s="1">
        <v>0.129472</v>
      </c>
    </row>
    <row r="5013" spans="1:81" x14ac:dyDescent="0.2">
      <c r="A5013" s="1">
        <v>1</v>
      </c>
      <c r="B5013" s="1">
        <v>5012</v>
      </c>
      <c r="G5013" s="1">
        <v>2</v>
      </c>
      <c r="H5013" s="1">
        <v>5012</v>
      </c>
      <c r="CA5013" s="1">
        <v>18</v>
      </c>
      <c r="CB5013" s="1">
        <v>5012</v>
      </c>
      <c r="CC5013" s="1">
        <v>0.129603</v>
      </c>
    </row>
    <row r="5014" spans="1:81" x14ac:dyDescent="0.2">
      <c r="A5014" s="1">
        <v>1</v>
      </c>
      <c r="B5014" s="1">
        <v>5013</v>
      </c>
      <c r="G5014" s="1">
        <v>2</v>
      </c>
      <c r="H5014" s="1">
        <v>5013</v>
      </c>
      <c r="CA5014" s="1">
        <v>18</v>
      </c>
      <c r="CB5014" s="1">
        <v>5013</v>
      </c>
      <c r="CC5014" s="1">
        <v>0.12928799999999999</v>
      </c>
    </row>
    <row r="5015" spans="1:81" x14ac:dyDescent="0.2">
      <c r="A5015" s="1">
        <v>1</v>
      </c>
      <c r="B5015" s="1">
        <v>5014</v>
      </c>
      <c r="G5015" s="1">
        <v>2</v>
      </c>
      <c r="H5015" s="1">
        <v>5014</v>
      </c>
      <c r="CA5015" s="1">
        <v>18</v>
      </c>
      <c r="CB5015" s="1">
        <v>5014</v>
      </c>
      <c r="CC5015" s="1">
        <v>0.12939400000000001</v>
      </c>
    </row>
    <row r="5016" spans="1:81" x14ac:dyDescent="0.2">
      <c r="A5016" s="1">
        <v>1</v>
      </c>
      <c r="B5016" s="1">
        <v>5015</v>
      </c>
      <c r="G5016" s="1">
        <v>2</v>
      </c>
      <c r="H5016" s="1">
        <v>5015</v>
      </c>
      <c r="CA5016" s="1">
        <v>18</v>
      </c>
      <c r="CB5016" s="1">
        <v>5015</v>
      </c>
      <c r="CC5016" s="1">
        <v>0.12934499999999999</v>
      </c>
    </row>
    <row r="5017" spans="1:81" x14ac:dyDescent="0.2">
      <c r="A5017" s="1">
        <v>1</v>
      </c>
      <c r="B5017" s="1">
        <v>5016</v>
      </c>
      <c r="G5017" s="1">
        <v>2</v>
      </c>
      <c r="H5017" s="1">
        <v>5016</v>
      </c>
      <c r="CA5017" s="1">
        <v>18</v>
      </c>
      <c r="CB5017" s="1">
        <v>5016</v>
      </c>
      <c r="CC5017" s="1">
        <v>0.129193</v>
      </c>
    </row>
    <row r="5018" spans="1:81" x14ac:dyDescent="0.2">
      <c r="A5018" s="1">
        <v>1</v>
      </c>
      <c r="B5018" s="1">
        <v>5017</v>
      </c>
      <c r="G5018" s="1">
        <v>2</v>
      </c>
      <c r="H5018" s="1">
        <v>5017</v>
      </c>
      <c r="CA5018" s="1">
        <v>18</v>
      </c>
      <c r="CB5018" s="1">
        <v>5017</v>
      </c>
      <c r="CC5018" s="1">
        <v>0.12937199999999999</v>
      </c>
    </row>
    <row r="5019" spans="1:81" x14ac:dyDescent="0.2">
      <c r="A5019" s="1">
        <v>1</v>
      </c>
      <c r="B5019" s="1">
        <v>5018</v>
      </c>
      <c r="G5019" s="1">
        <v>2</v>
      </c>
      <c r="H5019" s="1">
        <v>5018</v>
      </c>
      <c r="CA5019" s="1">
        <v>18</v>
      </c>
      <c r="CB5019" s="1">
        <v>5018</v>
      </c>
      <c r="CC5019" s="1">
        <v>0.12933700000000001</v>
      </c>
    </row>
    <row r="5020" spans="1:81" x14ac:dyDescent="0.2">
      <c r="A5020" s="1">
        <v>1</v>
      </c>
      <c r="B5020" s="1">
        <v>5019</v>
      </c>
      <c r="G5020" s="1">
        <v>2</v>
      </c>
      <c r="H5020" s="1">
        <v>5019</v>
      </c>
      <c r="CA5020" s="1">
        <v>18</v>
      </c>
      <c r="CB5020" s="1">
        <v>5019</v>
      </c>
      <c r="CC5020" s="1">
        <v>0.12906200000000001</v>
      </c>
    </row>
    <row r="5021" spans="1:81" x14ac:dyDescent="0.2">
      <c r="A5021" s="1">
        <v>1</v>
      </c>
      <c r="B5021" s="1">
        <v>5020</v>
      </c>
      <c r="G5021" s="1">
        <v>2</v>
      </c>
      <c r="H5021" s="1">
        <v>5020</v>
      </c>
      <c r="CA5021" s="1">
        <v>18</v>
      </c>
      <c r="CB5021" s="1">
        <v>5020</v>
      </c>
      <c r="CC5021" s="1">
        <v>0.12925700000000001</v>
      </c>
    </row>
    <row r="5022" spans="1:81" x14ac:dyDescent="0.2">
      <c r="A5022" s="1">
        <v>1</v>
      </c>
      <c r="B5022" s="1">
        <v>5021</v>
      </c>
      <c r="G5022" s="1">
        <v>2</v>
      </c>
      <c r="H5022" s="1">
        <v>5021</v>
      </c>
      <c r="CA5022" s="1">
        <v>18</v>
      </c>
      <c r="CB5022" s="1">
        <v>5021</v>
      </c>
      <c r="CC5022" s="1">
        <v>0.12914600000000001</v>
      </c>
    </row>
    <row r="5023" spans="1:81" x14ac:dyDescent="0.2">
      <c r="A5023" s="1">
        <v>1</v>
      </c>
      <c r="B5023" s="1">
        <v>5022</v>
      </c>
      <c r="G5023" s="1">
        <v>2</v>
      </c>
      <c r="H5023" s="1">
        <v>5022</v>
      </c>
      <c r="CA5023" s="1">
        <v>18</v>
      </c>
      <c r="CB5023" s="1">
        <v>5022</v>
      </c>
      <c r="CC5023" s="1">
        <v>0.12897600000000001</v>
      </c>
    </row>
    <row r="5024" spans="1:81" x14ac:dyDescent="0.2">
      <c r="A5024" s="1">
        <v>1</v>
      </c>
      <c r="B5024" s="1">
        <v>5023</v>
      </c>
      <c r="G5024" s="1">
        <v>2</v>
      </c>
      <c r="H5024" s="1">
        <v>5023</v>
      </c>
      <c r="CA5024" s="1">
        <v>18</v>
      </c>
      <c r="CB5024" s="1">
        <v>5023</v>
      </c>
      <c r="CC5024" s="1">
        <v>0.128997</v>
      </c>
    </row>
    <row r="5025" spans="1:81" x14ac:dyDescent="0.2">
      <c r="A5025" s="1">
        <v>1</v>
      </c>
      <c r="B5025" s="1">
        <v>5024</v>
      </c>
      <c r="G5025" s="1">
        <v>2</v>
      </c>
      <c r="H5025" s="1">
        <v>5024</v>
      </c>
      <c r="CA5025" s="1">
        <v>18</v>
      </c>
      <c r="CB5025" s="1">
        <v>5024</v>
      </c>
      <c r="CC5025" s="1">
        <v>0.12903100000000001</v>
      </c>
    </row>
    <row r="5026" spans="1:81" x14ac:dyDescent="0.2">
      <c r="A5026" s="1">
        <v>1</v>
      </c>
      <c r="B5026" s="1">
        <v>5025</v>
      </c>
      <c r="G5026" s="1">
        <v>2</v>
      </c>
      <c r="H5026" s="1">
        <v>5025</v>
      </c>
      <c r="CA5026" s="1">
        <v>18</v>
      </c>
      <c r="CB5026" s="1">
        <v>5025</v>
      </c>
      <c r="CC5026" s="1">
        <v>0.129079</v>
      </c>
    </row>
    <row r="5027" spans="1:81" x14ac:dyDescent="0.2">
      <c r="A5027" s="1">
        <v>1</v>
      </c>
      <c r="B5027" s="1">
        <v>5026</v>
      </c>
      <c r="G5027" s="1">
        <v>2</v>
      </c>
      <c r="H5027" s="1">
        <v>5026</v>
      </c>
      <c r="CA5027" s="1">
        <v>18</v>
      </c>
      <c r="CB5027" s="1">
        <v>5026</v>
      </c>
      <c r="CC5027" s="1">
        <v>0.12912599999999999</v>
      </c>
    </row>
    <row r="5028" spans="1:81" x14ac:dyDescent="0.2">
      <c r="A5028" s="1">
        <v>1</v>
      </c>
      <c r="B5028" s="1">
        <v>5027</v>
      </c>
      <c r="G5028" s="1">
        <v>2</v>
      </c>
      <c r="H5028" s="1">
        <v>5027</v>
      </c>
      <c r="CA5028" s="1">
        <v>18</v>
      </c>
      <c r="CB5028" s="1">
        <v>5027</v>
      </c>
      <c r="CC5028" s="1">
        <v>0.12895499999999999</v>
      </c>
    </row>
    <row r="5029" spans="1:81" x14ac:dyDescent="0.2">
      <c r="A5029" s="1">
        <v>1</v>
      </c>
      <c r="B5029" s="1">
        <v>5028</v>
      </c>
      <c r="G5029" s="1">
        <v>2</v>
      </c>
      <c r="H5029" s="1">
        <v>5028</v>
      </c>
      <c r="CA5029" s="1">
        <v>18</v>
      </c>
      <c r="CB5029" s="1">
        <v>5028</v>
      </c>
      <c r="CC5029" s="1">
        <v>0.12884399999999999</v>
      </c>
    </row>
    <row r="5030" spans="1:81" x14ac:dyDescent="0.2">
      <c r="A5030" s="1">
        <v>1</v>
      </c>
      <c r="B5030" s="1">
        <v>5029</v>
      </c>
      <c r="G5030" s="1">
        <v>2</v>
      </c>
      <c r="H5030" s="1">
        <v>5029</v>
      </c>
      <c r="CA5030" s="1">
        <v>18</v>
      </c>
      <c r="CB5030" s="1">
        <v>5029</v>
      </c>
      <c r="CC5030" s="1">
        <v>0.12881400000000001</v>
      </c>
    </row>
    <row r="5031" spans="1:81" x14ac:dyDescent="0.2">
      <c r="A5031" s="1">
        <v>1</v>
      </c>
      <c r="B5031" s="1">
        <v>5030</v>
      </c>
      <c r="G5031" s="1">
        <v>2</v>
      </c>
      <c r="H5031" s="1">
        <v>5030</v>
      </c>
      <c r="CA5031" s="1">
        <v>18</v>
      </c>
      <c r="CB5031" s="1">
        <v>5030</v>
      </c>
      <c r="CC5031" s="1">
        <v>0.12903899999999999</v>
      </c>
    </row>
    <row r="5032" spans="1:81" x14ac:dyDescent="0.2">
      <c r="A5032" s="1">
        <v>1</v>
      </c>
      <c r="B5032" s="1">
        <v>5031</v>
      </c>
      <c r="G5032" s="1">
        <v>2</v>
      </c>
      <c r="H5032" s="1">
        <v>5031</v>
      </c>
      <c r="CA5032" s="1">
        <v>18</v>
      </c>
      <c r="CB5032" s="1">
        <v>5031</v>
      </c>
      <c r="CC5032" s="1">
        <v>0.12892100000000001</v>
      </c>
    </row>
    <row r="5033" spans="1:81" x14ac:dyDescent="0.2">
      <c r="A5033" s="1">
        <v>1</v>
      </c>
      <c r="B5033" s="1">
        <v>5032</v>
      </c>
      <c r="G5033" s="1">
        <v>2</v>
      </c>
      <c r="H5033" s="1">
        <v>5032</v>
      </c>
      <c r="CA5033" s="1">
        <v>18</v>
      </c>
      <c r="CB5033" s="1">
        <v>5032</v>
      </c>
      <c r="CC5033" s="1">
        <v>0.12898299999999999</v>
      </c>
    </row>
    <row r="5034" spans="1:81" x14ac:dyDescent="0.2">
      <c r="A5034" s="1">
        <v>1</v>
      </c>
      <c r="B5034" s="1">
        <v>5033</v>
      </c>
      <c r="G5034" s="1">
        <v>2</v>
      </c>
      <c r="H5034" s="1">
        <v>5033</v>
      </c>
      <c r="CA5034" s="1">
        <v>18</v>
      </c>
      <c r="CB5034" s="1">
        <v>5033</v>
      </c>
      <c r="CC5034" s="1">
        <v>0.128914</v>
      </c>
    </row>
    <row r="5035" spans="1:81" x14ac:dyDescent="0.2">
      <c r="A5035" s="1">
        <v>1</v>
      </c>
      <c r="B5035" s="1">
        <v>5034</v>
      </c>
      <c r="G5035" s="1">
        <v>2</v>
      </c>
      <c r="H5035" s="1">
        <v>5034</v>
      </c>
      <c r="CA5035" s="1">
        <v>18</v>
      </c>
      <c r="CB5035" s="1">
        <v>5034</v>
      </c>
      <c r="CC5035" s="1">
        <v>0.12896099999999999</v>
      </c>
    </row>
    <row r="5036" spans="1:81" x14ac:dyDescent="0.2">
      <c r="A5036" s="1">
        <v>1</v>
      </c>
      <c r="B5036" s="1">
        <v>5035</v>
      </c>
      <c r="G5036" s="1">
        <v>2</v>
      </c>
      <c r="H5036" s="1">
        <v>5035</v>
      </c>
      <c r="CA5036" s="1">
        <v>18</v>
      </c>
      <c r="CB5036" s="1">
        <v>5035</v>
      </c>
      <c r="CC5036" s="1">
        <v>0.12876799999999999</v>
      </c>
    </row>
    <row r="5037" spans="1:81" x14ac:dyDescent="0.2">
      <c r="A5037" s="1">
        <v>1</v>
      </c>
      <c r="B5037" s="1">
        <v>5036</v>
      </c>
      <c r="G5037" s="1">
        <v>2</v>
      </c>
      <c r="H5037" s="1">
        <v>5036</v>
      </c>
      <c r="CA5037" s="1">
        <v>18</v>
      </c>
      <c r="CB5037" s="1">
        <v>5036</v>
      </c>
      <c r="CC5037" s="1">
        <v>0.12864200000000001</v>
      </c>
    </row>
    <row r="5038" spans="1:81" x14ac:dyDescent="0.2">
      <c r="A5038" s="1">
        <v>1</v>
      </c>
      <c r="B5038" s="1">
        <v>5037</v>
      </c>
      <c r="G5038" s="1">
        <v>2</v>
      </c>
      <c r="H5038" s="1">
        <v>5037</v>
      </c>
      <c r="CA5038" s="1">
        <v>18</v>
      </c>
      <c r="CB5038" s="1">
        <v>5037</v>
      </c>
      <c r="CC5038" s="1">
        <v>0.12895200000000001</v>
      </c>
    </row>
    <row r="5039" spans="1:81" x14ac:dyDescent="0.2">
      <c r="A5039" s="1">
        <v>1</v>
      </c>
      <c r="B5039" s="1">
        <v>5038</v>
      </c>
      <c r="G5039" s="1">
        <v>2</v>
      </c>
      <c r="H5039" s="1">
        <v>5038</v>
      </c>
      <c r="CA5039" s="1">
        <v>18</v>
      </c>
      <c r="CB5039" s="1">
        <v>5038</v>
      </c>
      <c r="CC5039" s="1">
        <v>0.12870799999999999</v>
      </c>
    </row>
    <row r="5040" spans="1:81" x14ac:dyDescent="0.2">
      <c r="A5040" s="1">
        <v>1</v>
      </c>
      <c r="B5040" s="1">
        <v>5039</v>
      </c>
      <c r="G5040" s="1">
        <v>2</v>
      </c>
      <c r="H5040" s="1">
        <v>5039</v>
      </c>
      <c r="CA5040" s="1">
        <v>18</v>
      </c>
      <c r="CB5040" s="1">
        <v>5039</v>
      </c>
      <c r="CC5040" s="1">
        <v>0.128938</v>
      </c>
    </row>
    <row r="5041" spans="1:81" x14ac:dyDescent="0.2">
      <c r="A5041" s="1">
        <v>1</v>
      </c>
      <c r="B5041" s="1">
        <v>5040</v>
      </c>
      <c r="G5041" s="1">
        <v>2</v>
      </c>
      <c r="H5041" s="1">
        <v>5040</v>
      </c>
      <c r="CA5041" s="1">
        <v>18</v>
      </c>
      <c r="CB5041" s="1">
        <v>5040</v>
      </c>
      <c r="CC5041" s="1">
        <v>0.12845400000000001</v>
      </c>
    </row>
    <row r="5042" spans="1:81" x14ac:dyDescent="0.2">
      <c r="A5042" s="1">
        <v>1</v>
      </c>
      <c r="B5042" s="1">
        <v>5041</v>
      </c>
      <c r="G5042" s="1">
        <v>2</v>
      </c>
      <c r="H5042" s="1">
        <v>5041</v>
      </c>
      <c r="CA5042" s="1">
        <v>18</v>
      </c>
      <c r="CB5042" s="1">
        <v>5041</v>
      </c>
      <c r="CC5042" s="1">
        <v>0.128525</v>
      </c>
    </row>
    <row r="5043" spans="1:81" x14ac:dyDescent="0.2">
      <c r="A5043" s="1">
        <v>1</v>
      </c>
      <c r="B5043" s="1">
        <v>5042</v>
      </c>
      <c r="G5043" s="1">
        <v>2</v>
      </c>
      <c r="H5043" s="1">
        <v>5042</v>
      </c>
      <c r="CA5043" s="1">
        <v>18</v>
      </c>
      <c r="CB5043" s="1">
        <v>5042</v>
      </c>
      <c r="CC5043" s="1">
        <v>0.128692</v>
      </c>
    </row>
    <row r="5044" spans="1:81" x14ac:dyDescent="0.2">
      <c r="A5044" s="1">
        <v>1</v>
      </c>
      <c r="B5044" s="1">
        <v>5043</v>
      </c>
      <c r="G5044" s="1">
        <v>2</v>
      </c>
      <c r="H5044" s="1">
        <v>5043</v>
      </c>
      <c r="CA5044" s="1">
        <v>18</v>
      </c>
      <c r="CB5044" s="1">
        <v>5043</v>
      </c>
      <c r="CC5044" s="1">
        <v>0.128717</v>
      </c>
    </row>
    <row r="5045" spans="1:81" x14ac:dyDescent="0.2">
      <c r="A5045" s="1">
        <v>1</v>
      </c>
      <c r="B5045" s="1">
        <v>5044</v>
      </c>
      <c r="G5045" s="1">
        <v>2</v>
      </c>
      <c r="H5045" s="1">
        <v>5044</v>
      </c>
      <c r="CA5045" s="1">
        <v>18</v>
      </c>
      <c r="CB5045" s="1">
        <v>5044</v>
      </c>
      <c r="CC5045" s="1">
        <v>0.12862999999999999</v>
      </c>
    </row>
    <row r="5046" spans="1:81" x14ac:dyDescent="0.2">
      <c r="A5046" s="1">
        <v>1</v>
      </c>
      <c r="B5046" s="1">
        <v>5045</v>
      </c>
      <c r="G5046" s="1">
        <v>2</v>
      </c>
      <c r="H5046" s="1">
        <v>5045</v>
      </c>
      <c r="CA5046" s="1">
        <v>18</v>
      </c>
      <c r="CB5046" s="1">
        <v>5045</v>
      </c>
      <c r="CC5046" s="1">
        <v>0.12854299999999999</v>
      </c>
    </row>
    <row r="5047" spans="1:81" x14ac:dyDescent="0.2">
      <c r="A5047" s="1">
        <v>1</v>
      </c>
      <c r="B5047" s="1">
        <v>5046</v>
      </c>
      <c r="G5047" s="1">
        <v>2</v>
      </c>
      <c r="H5047" s="1">
        <v>5046</v>
      </c>
      <c r="CA5047" s="1">
        <v>18</v>
      </c>
      <c r="CB5047" s="1">
        <v>5046</v>
      </c>
      <c r="CC5047" s="1">
        <v>0.12844700000000001</v>
      </c>
    </row>
    <row r="5048" spans="1:81" x14ac:dyDescent="0.2">
      <c r="A5048" s="1">
        <v>1</v>
      </c>
      <c r="B5048" s="1">
        <v>5047</v>
      </c>
      <c r="G5048" s="1">
        <v>2</v>
      </c>
      <c r="H5048" s="1">
        <v>5047</v>
      </c>
      <c r="CA5048" s="1">
        <v>18</v>
      </c>
      <c r="CB5048" s="1">
        <v>5047</v>
      </c>
      <c r="CC5048" s="1">
        <v>0.12844</v>
      </c>
    </row>
    <row r="5049" spans="1:81" x14ac:dyDescent="0.2">
      <c r="A5049" s="1">
        <v>1</v>
      </c>
      <c r="B5049" s="1">
        <v>5048</v>
      </c>
      <c r="G5049" s="1">
        <v>2</v>
      </c>
      <c r="H5049" s="1">
        <v>5048</v>
      </c>
      <c r="CA5049" s="1">
        <v>18</v>
      </c>
      <c r="CB5049" s="1">
        <v>5048</v>
      </c>
      <c r="CC5049" s="1">
        <v>0.128551</v>
      </c>
    </row>
    <row r="5050" spans="1:81" x14ac:dyDescent="0.2">
      <c r="A5050" s="1">
        <v>1</v>
      </c>
      <c r="B5050" s="1">
        <v>5049</v>
      </c>
      <c r="G5050" s="1">
        <v>2</v>
      </c>
      <c r="H5050" s="1">
        <v>5049</v>
      </c>
      <c r="CA5050" s="1">
        <v>18</v>
      </c>
      <c r="CB5050" s="1">
        <v>5049</v>
      </c>
      <c r="CC5050" s="1">
        <v>0.12862699999999999</v>
      </c>
    </row>
    <row r="5051" spans="1:81" x14ac:dyDescent="0.2">
      <c r="A5051" s="1">
        <v>1</v>
      </c>
      <c r="B5051" s="1">
        <v>5050</v>
      </c>
      <c r="G5051" s="1">
        <v>2</v>
      </c>
      <c r="H5051" s="1">
        <v>5050</v>
      </c>
      <c r="CA5051" s="1">
        <v>18</v>
      </c>
      <c r="CB5051" s="1">
        <v>5050</v>
      </c>
      <c r="CC5051" s="1">
        <v>0.128306</v>
      </c>
    </row>
    <row r="5052" spans="1:81" x14ac:dyDescent="0.2">
      <c r="A5052" s="1">
        <v>1</v>
      </c>
      <c r="B5052" s="1">
        <v>5051</v>
      </c>
      <c r="G5052" s="1">
        <v>2</v>
      </c>
      <c r="H5052" s="1">
        <v>5051</v>
      </c>
      <c r="CA5052" s="1">
        <v>18</v>
      </c>
      <c r="CB5052" s="1">
        <v>5051</v>
      </c>
      <c r="CC5052" s="1">
        <v>0.12828500000000001</v>
      </c>
    </row>
    <row r="5053" spans="1:81" x14ac:dyDescent="0.2">
      <c r="A5053" s="1">
        <v>1</v>
      </c>
      <c r="B5053" s="1">
        <v>5052</v>
      </c>
      <c r="G5053" s="1">
        <v>2</v>
      </c>
      <c r="H5053" s="1">
        <v>5052</v>
      </c>
      <c r="CA5053" s="1">
        <v>18</v>
      </c>
      <c r="CB5053" s="1">
        <v>5052</v>
      </c>
      <c r="CC5053" s="1">
        <v>0.128442</v>
      </c>
    </row>
    <row r="5054" spans="1:81" x14ac:dyDescent="0.2">
      <c r="A5054" s="1">
        <v>1</v>
      </c>
      <c r="B5054" s="1">
        <v>5053</v>
      </c>
      <c r="G5054" s="1">
        <v>2</v>
      </c>
      <c r="H5054" s="1">
        <v>5053</v>
      </c>
      <c r="CA5054" s="1">
        <v>18</v>
      </c>
      <c r="CB5054" s="1">
        <v>5053</v>
      </c>
      <c r="CC5054" s="1">
        <v>0.128409</v>
      </c>
    </row>
    <row r="5055" spans="1:81" x14ac:dyDescent="0.2">
      <c r="A5055" s="1">
        <v>1</v>
      </c>
      <c r="B5055" s="1">
        <v>5054</v>
      </c>
      <c r="G5055" s="1">
        <v>2</v>
      </c>
      <c r="H5055" s="1">
        <v>5054</v>
      </c>
      <c r="CA5055" s="1">
        <v>18</v>
      </c>
      <c r="CB5055" s="1">
        <v>5054</v>
      </c>
      <c r="CC5055" s="1">
        <v>0.12843199999999999</v>
      </c>
    </row>
    <row r="5056" spans="1:81" x14ac:dyDescent="0.2">
      <c r="A5056" s="1">
        <v>1</v>
      </c>
      <c r="B5056" s="1">
        <v>5055</v>
      </c>
      <c r="G5056" s="1">
        <v>2</v>
      </c>
      <c r="H5056" s="1">
        <v>5055</v>
      </c>
      <c r="CA5056" s="1">
        <v>18</v>
      </c>
      <c r="CB5056" s="1">
        <v>5055</v>
      </c>
      <c r="CC5056" s="1">
        <v>0.12839200000000001</v>
      </c>
    </row>
    <row r="5057" spans="1:81" x14ac:dyDescent="0.2">
      <c r="A5057" s="1">
        <v>1</v>
      </c>
      <c r="B5057" s="1">
        <v>5056</v>
      </c>
      <c r="G5057" s="1">
        <v>2</v>
      </c>
      <c r="H5057" s="1">
        <v>5056</v>
      </c>
      <c r="CA5057" s="1">
        <v>18</v>
      </c>
      <c r="CB5057" s="1">
        <v>5056</v>
      </c>
      <c r="CC5057" s="1">
        <v>0.12834699999999999</v>
      </c>
    </row>
    <row r="5058" spans="1:81" x14ac:dyDescent="0.2">
      <c r="A5058" s="1">
        <v>1</v>
      </c>
      <c r="B5058" s="1">
        <v>5057</v>
      </c>
      <c r="G5058" s="1">
        <v>2</v>
      </c>
      <c r="H5058" s="1">
        <v>5057</v>
      </c>
      <c r="CA5058" s="1">
        <v>18</v>
      </c>
      <c r="CB5058" s="1">
        <v>5057</v>
      </c>
      <c r="CC5058" s="1">
        <v>0.12823799999999999</v>
      </c>
    </row>
    <row r="5059" spans="1:81" x14ac:dyDescent="0.2">
      <c r="A5059" s="1">
        <v>1</v>
      </c>
      <c r="B5059" s="1">
        <v>5058</v>
      </c>
      <c r="G5059" s="1">
        <v>2</v>
      </c>
      <c r="H5059" s="1">
        <v>5058</v>
      </c>
      <c r="CA5059" s="1">
        <v>18</v>
      </c>
      <c r="CB5059" s="1">
        <v>5058</v>
      </c>
      <c r="CC5059" s="1">
        <v>0.12834599999999999</v>
      </c>
    </row>
    <row r="5060" spans="1:81" x14ac:dyDescent="0.2">
      <c r="A5060" s="1">
        <v>1</v>
      </c>
      <c r="B5060" s="1">
        <v>5059</v>
      </c>
      <c r="G5060" s="1">
        <v>2</v>
      </c>
      <c r="H5060" s="1">
        <v>5059</v>
      </c>
      <c r="CA5060" s="1">
        <v>18</v>
      </c>
      <c r="CB5060" s="1">
        <v>5059</v>
      </c>
      <c r="CC5060" s="1">
        <v>0.128245</v>
      </c>
    </row>
    <row r="5061" spans="1:81" x14ac:dyDescent="0.2">
      <c r="A5061" s="1">
        <v>1</v>
      </c>
      <c r="B5061" s="1">
        <v>5060</v>
      </c>
      <c r="G5061" s="1">
        <v>2</v>
      </c>
      <c r="H5061" s="1">
        <v>5060</v>
      </c>
      <c r="CA5061" s="1">
        <v>18</v>
      </c>
      <c r="CB5061" s="1">
        <v>5060</v>
      </c>
      <c r="CC5061" s="1">
        <v>0.12815599999999999</v>
      </c>
    </row>
    <row r="5062" spans="1:81" x14ac:dyDescent="0.2">
      <c r="A5062" s="1">
        <v>1</v>
      </c>
      <c r="B5062" s="1">
        <v>5061</v>
      </c>
      <c r="G5062" s="1">
        <v>2</v>
      </c>
      <c r="H5062" s="1">
        <v>5061</v>
      </c>
      <c r="CA5062" s="1">
        <v>18</v>
      </c>
      <c r="CB5062" s="1">
        <v>5061</v>
      </c>
      <c r="CC5062" s="1">
        <v>0.12811900000000001</v>
      </c>
    </row>
    <row r="5063" spans="1:81" x14ac:dyDescent="0.2">
      <c r="A5063" s="1">
        <v>1</v>
      </c>
      <c r="B5063" s="1">
        <v>5062</v>
      </c>
      <c r="G5063" s="1">
        <v>2</v>
      </c>
      <c r="H5063" s="1">
        <v>5062</v>
      </c>
      <c r="CA5063" s="1">
        <v>18</v>
      </c>
      <c r="CB5063" s="1">
        <v>5062</v>
      </c>
      <c r="CC5063" s="1">
        <v>0.12810099999999999</v>
      </c>
    </row>
    <row r="5064" spans="1:81" x14ac:dyDescent="0.2">
      <c r="A5064" s="1">
        <v>1</v>
      </c>
      <c r="B5064" s="1">
        <v>5063</v>
      </c>
      <c r="G5064" s="1">
        <v>2</v>
      </c>
      <c r="H5064" s="1">
        <v>5063</v>
      </c>
      <c r="CA5064" s="1">
        <v>18</v>
      </c>
      <c r="CB5064" s="1">
        <v>5063</v>
      </c>
      <c r="CC5064" s="1">
        <v>0.12817000000000001</v>
      </c>
    </row>
    <row r="5065" spans="1:81" x14ac:dyDescent="0.2">
      <c r="A5065" s="1">
        <v>1</v>
      </c>
      <c r="B5065" s="1">
        <v>5064</v>
      </c>
      <c r="G5065" s="1">
        <v>2</v>
      </c>
      <c r="H5065" s="1">
        <v>5064</v>
      </c>
      <c r="CA5065" s="1">
        <v>18</v>
      </c>
      <c r="CB5065" s="1">
        <v>5064</v>
      </c>
      <c r="CC5065" s="1">
        <v>0.12798899999999999</v>
      </c>
    </row>
    <row r="5066" spans="1:81" x14ac:dyDescent="0.2">
      <c r="A5066" s="1">
        <v>1</v>
      </c>
      <c r="B5066" s="1">
        <v>5065</v>
      </c>
      <c r="G5066" s="1">
        <v>2</v>
      </c>
      <c r="H5066" s="1">
        <v>5065</v>
      </c>
      <c r="CA5066" s="1">
        <v>18</v>
      </c>
      <c r="CB5066" s="1">
        <v>5065</v>
      </c>
      <c r="CC5066" s="1">
        <v>0.12809499999999999</v>
      </c>
    </row>
    <row r="5067" spans="1:81" x14ac:dyDescent="0.2">
      <c r="A5067" s="1">
        <v>1</v>
      </c>
      <c r="B5067" s="1">
        <v>5066</v>
      </c>
      <c r="G5067" s="1">
        <v>2</v>
      </c>
      <c r="H5067" s="1">
        <v>5066</v>
      </c>
      <c r="CA5067" s="1">
        <v>18</v>
      </c>
      <c r="CB5067" s="1">
        <v>5066</v>
      </c>
      <c r="CC5067" s="1">
        <v>0.12795000000000001</v>
      </c>
    </row>
    <row r="5068" spans="1:81" x14ac:dyDescent="0.2">
      <c r="A5068" s="1">
        <v>1</v>
      </c>
      <c r="B5068" s="1">
        <v>5067</v>
      </c>
      <c r="G5068" s="1">
        <v>2</v>
      </c>
      <c r="H5068" s="1">
        <v>5067</v>
      </c>
      <c r="CA5068" s="1">
        <v>18</v>
      </c>
      <c r="CB5068" s="1">
        <v>5067</v>
      </c>
      <c r="CC5068" s="1">
        <v>0.12809999999999999</v>
      </c>
    </row>
    <row r="5069" spans="1:81" x14ac:dyDescent="0.2">
      <c r="A5069" s="1">
        <v>1</v>
      </c>
      <c r="B5069" s="1">
        <v>5068</v>
      </c>
      <c r="G5069" s="1">
        <v>2</v>
      </c>
      <c r="H5069" s="1">
        <v>5068</v>
      </c>
      <c r="CA5069" s="1">
        <v>18</v>
      </c>
      <c r="CB5069" s="1">
        <v>5068</v>
      </c>
      <c r="CC5069" s="1">
        <v>0.12783900000000001</v>
      </c>
    </row>
    <row r="5070" spans="1:81" x14ac:dyDescent="0.2">
      <c r="A5070" s="1">
        <v>1</v>
      </c>
      <c r="B5070" s="1">
        <v>5069</v>
      </c>
      <c r="G5070" s="1">
        <v>2</v>
      </c>
      <c r="H5070" s="1">
        <v>5069</v>
      </c>
      <c r="CA5070" s="1">
        <v>18</v>
      </c>
      <c r="CB5070" s="1">
        <v>5069</v>
      </c>
      <c r="CC5070" s="1">
        <v>0.12790899999999999</v>
      </c>
    </row>
    <row r="5071" spans="1:81" x14ac:dyDescent="0.2">
      <c r="A5071" s="1">
        <v>1</v>
      </c>
      <c r="B5071" s="1">
        <v>5070</v>
      </c>
      <c r="G5071" s="1">
        <v>2</v>
      </c>
      <c r="H5071" s="1">
        <v>5070</v>
      </c>
      <c r="CA5071" s="1">
        <v>18</v>
      </c>
      <c r="CB5071" s="1">
        <v>5070</v>
      </c>
      <c r="CC5071" s="1">
        <v>0.127891</v>
      </c>
    </row>
    <row r="5072" spans="1:81" x14ac:dyDescent="0.2">
      <c r="A5072" s="1">
        <v>1</v>
      </c>
      <c r="B5072" s="1">
        <v>5071</v>
      </c>
      <c r="G5072" s="1">
        <v>2</v>
      </c>
      <c r="H5072" s="1">
        <v>5071</v>
      </c>
      <c r="CA5072" s="1">
        <v>18</v>
      </c>
      <c r="CB5072" s="1">
        <v>5071</v>
      </c>
      <c r="CC5072" s="1">
        <v>0.12784300000000001</v>
      </c>
    </row>
    <row r="5073" spans="1:81" x14ac:dyDescent="0.2">
      <c r="A5073" s="1">
        <v>1</v>
      </c>
      <c r="B5073" s="1">
        <v>5072</v>
      </c>
      <c r="G5073" s="1">
        <v>2</v>
      </c>
      <c r="H5073" s="1">
        <v>5072</v>
      </c>
      <c r="CA5073" s="1">
        <v>18</v>
      </c>
      <c r="CB5073" s="1">
        <v>5072</v>
      </c>
      <c r="CC5073" s="1">
        <v>0.127915</v>
      </c>
    </row>
    <row r="5074" spans="1:81" x14ac:dyDescent="0.2">
      <c r="A5074" s="1">
        <v>1</v>
      </c>
      <c r="B5074" s="1">
        <v>5073</v>
      </c>
      <c r="G5074" s="1">
        <v>2</v>
      </c>
      <c r="H5074" s="1">
        <v>5073</v>
      </c>
      <c r="CA5074" s="1">
        <v>18</v>
      </c>
      <c r="CB5074" s="1">
        <v>5073</v>
      </c>
      <c r="CC5074" s="1">
        <v>0.127966</v>
      </c>
    </row>
    <row r="5075" spans="1:81" x14ac:dyDescent="0.2">
      <c r="A5075" s="1">
        <v>1</v>
      </c>
      <c r="B5075" s="1">
        <v>5074</v>
      </c>
      <c r="G5075" s="1">
        <v>2</v>
      </c>
      <c r="H5075" s="1">
        <v>5074</v>
      </c>
      <c r="CA5075" s="1">
        <v>18</v>
      </c>
      <c r="CB5075" s="1">
        <v>5074</v>
      </c>
      <c r="CC5075" s="1">
        <v>0.12804199999999999</v>
      </c>
    </row>
    <row r="5076" spans="1:81" x14ac:dyDescent="0.2">
      <c r="A5076" s="1">
        <v>1</v>
      </c>
      <c r="B5076" s="1">
        <v>5075</v>
      </c>
      <c r="G5076" s="1">
        <v>2</v>
      </c>
      <c r="H5076" s="1">
        <v>5075</v>
      </c>
      <c r="CA5076" s="1">
        <v>18</v>
      </c>
      <c r="CB5076" s="1">
        <v>5075</v>
      </c>
      <c r="CC5076" s="1">
        <v>0.12771199999999999</v>
      </c>
    </row>
    <row r="5077" spans="1:81" x14ac:dyDescent="0.2">
      <c r="A5077" s="1">
        <v>1</v>
      </c>
      <c r="B5077" s="1">
        <v>5076</v>
      </c>
      <c r="G5077" s="1">
        <v>2</v>
      </c>
      <c r="H5077" s="1">
        <v>5076</v>
      </c>
      <c r="CA5077" s="1">
        <v>18</v>
      </c>
      <c r="CB5077" s="1">
        <v>5076</v>
      </c>
      <c r="CC5077" s="1">
        <v>0.127751</v>
      </c>
    </row>
    <row r="5078" spans="1:81" x14ac:dyDescent="0.2">
      <c r="A5078" s="1">
        <v>1</v>
      </c>
      <c r="B5078" s="1">
        <v>5077</v>
      </c>
      <c r="G5078" s="1">
        <v>2</v>
      </c>
      <c r="H5078" s="1">
        <v>5077</v>
      </c>
      <c r="CA5078" s="1">
        <v>18</v>
      </c>
      <c r="CB5078" s="1">
        <v>5077</v>
      </c>
      <c r="CC5078" s="1">
        <v>0.12775900000000001</v>
      </c>
    </row>
    <row r="5079" spans="1:81" x14ac:dyDescent="0.2">
      <c r="A5079" s="1">
        <v>1</v>
      </c>
      <c r="B5079" s="1">
        <v>5078</v>
      </c>
      <c r="G5079" s="1">
        <v>2</v>
      </c>
      <c r="H5079" s="1">
        <v>5078</v>
      </c>
      <c r="CA5079" s="1">
        <v>18</v>
      </c>
      <c r="CB5079" s="1">
        <v>5078</v>
      </c>
      <c r="CC5079" s="1">
        <v>0.12770999999999999</v>
      </c>
    </row>
    <row r="5080" spans="1:81" x14ac:dyDescent="0.2">
      <c r="A5080" s="1">
        <v>1</v>
      </c>
      <c r="B5080" s="1">
        <v>5079</v>
      </c>
      <c r="G5080" s="1">
        <v>2</v>
      </c>
      <c r="H5080" s="1">
        <v>5079</v>
      </c>
      <c r="CA5080" s="1">
        <v>18</v>
      </c>
      <c r="CB5080" s="1">
        <v>5079</v>
      </c>
      <c r="CC5080" s="1">
        <v>0.127719</v>
      </c>
    </row>
    <row r="5081" spans="1:81" x14ac:dyDescent="0.2">
      <c r="A5081" s="1">
        <v>1</v>
      </c>
      <c r="B5081" s="1">
        <v>5080</v>
      </c>
      <c r="G5081" s="1">
        <v>2</v>
      </c>
      <c r="H5081" s="1">
        <v>5080</v>
      </c>
      <c r="CA5081" s="1">
        <v>18</v>
      </c>
      <c r="CB5081" s="1">
        <v>5080</v>
      </c>
      <c r="CC5081" s="1">
        <v>0.12770899999999999</v>
      </c>
    </row>
    <row r="5082" spans="1:81" x14ac:dyDescent="0.2">
      <c r="A5082" s="1">
        <v>1</v>
      </c>
      <c r="B5082" s="1">
        <v>5081</v>
      </c>
      <c r="G5082" s="1">
        <v>2</v>
      </c>
      <c r="H5082" s="1">
        <v>5081</v>
      </c>
      <c r="CA5082" s="1">
        <v>18</v>
      </c>
      <c r="CB5082" s="1">
        <v>5081</v>
      </c>
      <c r="CC5082" s="1">
        <v>0.127584</v>
      </c>
    </row>
    <row r="5083" spans="1:81" x14ac:dyDescent="0.2">
      <c r="A5083" s="1">
        <v>1</v>
      </c>
      <c r="B5083" s="1">
        <v>5082</v>
      </c>
      <c r="G5083" s="1">
        <v>2</v>
      </c>
      <c r="H5083" s="1">
        <v>5082</v>
      </c>
      <c r="CA5083" s="1">
        <v>18</v>
      </c>
      <c r="CB5083" s="1">
        <v>5082</v>
      </c>
      <c r="CC5083" s="1">
        <v>0.12767000000000001</v>
      </c>
    </row>
    <row r="5084" spans="1:81" x14ac:dyDescent="0.2">
      <c r="A5084" s="1">
        <v>1</v>
      </c>
      <c r="B5084" s="1">
        <v>5083</v>
      </c>
      <c r="G5084" s="1">
        <v>2</v>
      </c>
      <c r="H5084" s="1">
        <v>5083</v>
      </c>
      <c r="CA5084" s="1">
        <v>18</v>
      </c>
      <c r="CB5084" s="1">
        <v>5083</v>
      </c>
      <c r="CC5084" s="1">
        <v>0.1275</v>
      </c>
    </row>
    <row r="5085" spans="1:81" x14ac:dyDescent="0.2">
      <c r="A5085" s="1">
        <v>1</v>
      </c>
      <c r="B5085" s="1">
        <v>5084</v>
      </c>
      <c r="G5085" s="1">
        <v>2</v>
      </c>
      <c r="H5085" s="1">
        <v>5084</v>
      </c>
      <c r="CA5085" s="1">
        <v>18</v>
      </c>
      <c r="CB5085" s="1">
        <v>5084</v>
      </c>
      <c r="CC5085" s="1">
        <v>0.12733700000000001</v>
      </c>
    </row>
    <row r="5086" spans="1:81" x14ac:dyDescent="0.2">
      <c r="A5086" s="1">
        <v>1</v>
      </c>
      <c r="B5086" s="1">
        <v>5085</v>
      </c>
      <c r="G5086" s="1">
        <v>2</v>
      </c>
      <c r="H5086" s="1">
        <v>5085</v>
      </c>
      <c r="CA5086" s="1">
        <v>18</v>
      </c>
      <c r="CB5086" s="1">
        <v>5085</v>
      </c>
      <c r="CC5086" s="1">
        <v>0.12759999999999999</v>
      </c>
    </row>
    <row r="5087" spans="1:81" x14ac:dyDescent="0.2">
      <c r="A5087" s="1">
        <v>1</v>
      </c>
      <c r="B5087" s="1">
        <v>5086</v>
      </c>
      <c r="G5087" s="1">
        <v>2</v>
      </c>
      <c r="H5087" s="1">
        <v>5086</v>
      </c>
      <c r="CA5087" s="1">
        <v>18</v>
      </c>
      <c r="CB5087" s="1">
        <v>5086</v>
      </c>
      <c r="CC5087" s="1">
        <v>0.12747900000000001</v>
      </c>
    </row>
    <row r="5088" spans="1:81" x14ac:dyDescent="0.2">
      <c r="A5088" s="1">
        <v>1</v>
      </c>
      <c r="B5088" s="1">
        <v>5087</v>
      </c>
      <c r="G5088" s="1">
        <v>2</v>
      </c>
      <c r="H5088" s="1">
        <v>5087</v>
      </c>
      <c r="CA5088" s="1">
        <v>18</v>
      </c>
      <c r="CB5088" s="1">
        <v>5087</v>
      </c>
      <c r="CC5088" s="1">
        <v>0.12747700000000001</v>
      </c>
    </row>
    <row r="5089" spans="1:81" x14ac:dyDescent="0.2">
      <c r="A5089" s="1">
        <v>1</v>
      </c>
      <c r="B5089" s="1">
        <v>5088</v>
      </c>
      <c r="G5089" s="1">
        <v>2</v>
      </c>
      <c r="H5089" s="1">
        <v>5088</v>
      </c>
      <c r="CA5089" s="1">
        <v>18</v>
      </c>
      <c r="CB5089" s="1">
        <v>5088</v>
      </c>
      <c r="CC5089" s="1">
        <v>0.12737899999999999</v>
      </c>
    </row>
    <row r="5090" spans="1:81" x14ac:dyDescent="0.2">
      <c r="A5090" s="1">
        <v>1</v>
      </c>
      <c r="B5090" s="1">
        <v>5089</v>
      </c>
      <c r="G5090" s="1">
        <v>2</v>
      </c>
      <c r="H5090" s="1">
        <v>5089</v>
      </c>
      <c r="CA5090" s="1">
        <v>18</v>
      </c>
      <c r="CB5090" s="1">
        <v>5089</v>
      </c>
      <c r="CC5090" s="1">
        <v>0.127553</v>
      </c>
    </row>
    <row r="5091" spans="1:81" x14ac:dyDescent="0.2">
      <c r="A5091" s="1">
        <v>1</v>
      </c>
      <c r="B5091" s="1">
        <v>5090</v>
      </c>
      <c r="G5091" s="1">
        <v>2</v>
      </c>
      <c r="H5091" s="1">
        <v>5090</v>
      </c>
      <c r="CA5091" s="1">
        <v>18</v>
      </c>
      <c r="CB5091" s="1">
        <v>5090</v>
      </c>
      <c r="CC5091" s="1">
        <v>0.12748899999999999</v>
      </c>
    </row>
    <row r="5092" spans="1:81" x14ac:dyDescent="0.2">
      <c r="A5092" s="1">
        <v>1</v>
      </c>
      <c r="B5092" s="1">
        <v>5091</v>
      </c>
      <c r="G5092" s="1">
        <v>2</v>
      </c>
      <c r="H5092" s="1">
        <v>5091</v>
      </c>
      <c r="CA5092" s="1">
        <v>18</v>
      </c>
      <c r="CB5092" s="1">
        <v>5091</v>
      </c>
      <c r="CC5092" s="1">
        <v>0.12740699999999999</v>
      </c>
    </row>
    <row r="5093" spans="1:81" x14ac:dyDescent="0.2">
      <c r="A5093" s="1">
        <v>1</v>
      </c>
      <c r="B5093" s="1">
        <v>5092</v>
      </c>
      <c r="G5093" s="1">
        <v>2</v>
      </c>
      <c r="H5093" s="1">
        <v>5092</v>
      </c>
      <c r="CA5093" s="1">
        <v>18</v>
      </c>
      <c r="CB5093" s="1">
        <v>5092</v>
      </c>
      <c r="CC5093" s="1">
        <v>0.12734200000000001</v>
      </c>
    </row>
    <row r="5094" spans="1:81" x14ac:dyDescent="0.2">
      <c r="A5094" s="1">
        <v>1</v>
      </c>
      <c r="B5094" s="1">
        <v>5093</v>
      </c>
      <c r="G5094" s="1">
        <v>2</v>
      </c>
      <c r="H5094" s="1">
        <v>5093</v>
      </c>
      <c r="CA5094" s="1">
        <v>18</v>
      </c>
      <c r="CB5094" s="1">
        <v>5093</v>
      </c>
      <c r="CC5094" s="1">
        <v>0.12737499999999999</v>
      </c>
    </row>
    <row r="5095" spans="1:81" x14ac:dyDescent="0.2">
      <c r="A5095" s="1">
        <v>1</v>
      </c>
      <c r="B5095" s="1">
        <v>5094</v>
      </c>
      <c r="G5095" s="1">
        <v>2</v>
      </c>
      <c r="H5095" s="1">
        <v>5094</v>
      </c>
      <c r="CA5095" s="1">
        <v>18</v>
      </c>
      <c r="CB5095" s="1">
        <v>5094</v>
      </c>
      <c r="CC5095" s="1">
        <v>0.12720500000000001</v>
      </c>
    </row>
    <row r="5096" spans="1:81" x14ac:dyDescent="0.2">
      <c r="A5096" s="1">
        <v>1</v>
      </c>
      <c r="B5096" s="1">
        <v>5095</v>
      </c>
      <c r="G5096" s="1">
        <v>2</v>
      </c>
      <c r="H5096" s="1">
        <v>5095</v>
      </c>
      <c r="CA5096" s="1">
        <v>18</v>
      </c>
      <c r="CB5096" s="1">
        <v>5095</v>
      </c>
      <c r="CC5096" s="1">
        <v>0.127467</v>
      </c>
    </row>
    <row r="5097" spans="1:81" x14ac:dyDescent="0.2">
      <c r="A5097" s="1">
        <v>1</v>
      </c>
      <c r="B5097" s="1">
        <v>5096</v>
      </c>
      <c r="G5097" s="1">
        <v>2</v>
      </c>
      <c r="H5097" s="1">
        <v>5096</v>
      </c>
      <c r="CA5097" s="1">
        <v>18</v>
      </c>
      <c r="CB5097" s="1">
        <v>5096</v>
      </c>
      <c r="CC5097" s="1">
        <v>0.127496</v>
      </c>
    </row>
    <row r="5098" spans="1:81" x14ac:dyDescent="0.2">
      <c r="A5098" s="1">
        <v>1</v>
      </c>
      <c r="B5098" s="1">
        <v>5097</v>
      </c>
      <c r="G5098" s="1">
        <v>2</v>
      </c>
      <c r="H5098" s="1">
        <v>5097</v>
      </c>
      <c r="CA5098" s="1">
        <v>18</v>
      </c>
      <c r="CB5098" s="1">
        <v>5097</v>
      </c>
      <c r="CC5098" s="1">
        <v>0.12739500000000001</v>
      </c>
    </row>
    <row r="5099" spans="1:81" x14ac:dyDescent="0.2">
      <c r="A5099" s="1">
        <v>1</v>
      </c>
      <c r="B5099" s="1">
        <v>5098</v>
      </c>
      <c r="G5099" s="1">
        <v>2</v>
      </c>
      <c r="H5099" s="1">
        <v>5098</v>
      </c>
      <c r="CA5099" s="1">
        <v>18</v>
      </c>
      <c r="CB5099" s="1">
        <v>5098</v>
      </c>
      <c r="CC5099" s="1">
        <v>0.12736700000000001</v>
      </c>
    </row>
    <row r="5100" spans="1:81" x14ac:dyDescent="0.2">
      <c r="A5100" s="1">
        <v>1</v>
      </c>
      <c r="B5100" s="1">
        <v>5099</v>
      </c>
      <c r="G5100" s="1">
        <v>2</v>
      </c>
      <c r="H5100" s="1">
        <v>5099</v>
      </c>
      <c r="CA5100" s="1">
        <v>18</v>
      </c>
      <c r="CB5100" s="1">
        <v>5099</v>
      </c>
      <c r="CC5100" s="1">
        <v>0.127141</v>
      </c>
    </row>
    <row r="5101" spans="1:81" x14ac:dyDescent="0.2">
      <c r="A5101" s="1">
        <v>1</v>
      </c>
      <c r="B5101" s="1">
        <v>5100</v>
      </c>
      <c r="G5101" s="1">
        <v>2</v>
      </c>
      <c r="H5101" s="1">
        <v>5100</v>
      </c>
      <c r="CA5101" s="1">
        <v>18</v>
      </c>
      <c r="CB5101" s="1">
        <v>5100</v>
      </c>
      <c r="CC5101" s="1">
        <v>0.12720400000000001</v>
      </c>
    </row>
    <row r="5102" spans="1:81" x14ac:dyDescent="0.2">
      <c r="A5102" s="1">
        <v>1</v>
      </c>
      <c r="B5102" s="1">
        <v>5101</v>
      </c>
      <c r="G5102" s="1">
        <v>2</v>
      </c>
      <c r="H5102" s="1">
        <v>5101</v>
      </c>
      <c r="CA5102" s="1">
        <v>18</v>
      </c>
      <c r="CB5102" s="1">
        <v>5101</v>
      </c>
      <c r="CC5102" s="1">
        <v>0.12701499999999999</v>
      </c>
    </row>
    <row r="5103" spans="1:81" x14ac:dyDescent="0.2">
      <c r="A5103" s="1">
        <v>1</v>
      </c>
      <c r="B5103" s="1">
        <v>5102</v>
      </c>
      <c r="G5103" s="1">
        <v>2</v>
      </c>
      <c r="H5103" s="1">
        <v>5102</v>
      </c>
      <c r="CA5103" s="1">
        <v>18</v>
      </c>
      <c r="CB5103" s="1">
        <v>5102</v>
      </c>
      <c r="CC5103" s="1">
        <v>0.12708</v>
      </c>
    </row>
    <row r="5104" spans="1:81" x14ac:dyDescent="0.2">
      <c r="A5104" s="1">
        <v>1</v>
      </c>
      <c r="B5104" s="1">
        <v>5103</v>
      </c>
      <c r="G5104" s="1">
        <v>2</v>
      </c>
      <c r="H5104" s="1">
        <v>5103</v>
      </c>
      <c r="CA5104" s="1">
        <v>18</v>
      </c>
      <c r="CB5104" s="1">
        <v>5103</v>
      </c>
      <c r="CC5104" s="1">
        <v>0.12700800000000001</v>
      </c>
    </row>
    <row r="5105" spans="1:81" x14ac:dyDescent="0.2">
      <c r="A5105" s="1">
        <v>1</v>
      </c>
      <c r="B5105" s="1">
        <v>5104</v>
      </c>
      <c r="G5105" s="1">
        <v>2</v>
      </c>
      <c r="H5105" s="1">
        <v>5104</v>
      </c>
      <c r="CA5105" s="1">
        <v>18</v>
      </c>
      <c r="CB5105" s="1">
        <v>5104</v>
      </c>
      <c r="CC5105" s="1">
        <v>0.127168</v>
      </c>
    </row>
    <row r="5106" spans="1:81" x14ac:dyDescent="0.2">
      <c r="A5106" s="1">
        <v>1</v>
      </c>
      <c r="B5106" s="1">
        <v>5105</v>
      </c>
      <c r="G5106" s="1">
        <v>2</v>
      </c>
      <c r="H5106" s="1">
        <v>5105</v>
      </c>
      <c r="CA5106" s="1">
        <v>18</v>
      </c>
      <c r="CB5106" s="1">
        <v>5105</v>
      </c>
      <c r="CC5106" s="1">
        <v>0.12714</v>
      </c>
    </row>
    <row r="5107" spans="1:81" x14ac:dyDescent="0.2">
      <c r="A5107" s="1">
        <v>1</v>
      </c>
      <c r="B5107" s="1">
        <v>5106</v>
      </c>
      <c r="G5107" s="1">
        <v>2</v>
      </c>
      <c r="H5107" s="1">
        <v>5106</v>
      </c>
      <c r="CA5107" s="1">
        <v>18</v>
      </c>
      <c r="CB5107" s="1">
        <v>5106</v>
      </c>
      <c r="CC5107" s="1">
        <v>0.127082</v>
      </c>
    </row>
    <row r="5108" spans="1:81" x14ac:dyDescent="0.2">
      <c r="A5108" s="1">
        <v>1</v>
      </c>
      <c r="B5108" s="1">
        <v>5107</v>
      </c>
      <c r="G5108" s="1">
        <v>2</v>
      </c>
      <c r="H5108" s="1">
        <v>5107</v>
      </c>
      <c r="CA5108" s="1">
        <v>18</v>
      </c>
      <c r="CB5108" s="1">
        <v>5107</v>
      </c>
      <c r="CC5108" s="1">
        <v>0.12693599999999999</v>
      </c>
    </row>
    <row r="5109" spans="1:81" x14ac:dyDescent="0.2">
      <c r="A5109" s="1">
        <v>1</v>
      </c>
      <c r="B5109" s="1">
        <v>5108</v>
      </c>
      <c r="G5109" s="1">
        <v>2</v>
      </c>
      <c r="H5109" s="1">
        <v>5108</v>
      </c>
      <c r="CA5109" s="1">
        <v>18</v>
      </c>
      <c r="CB5109" s="1">
        <v>5108</v>
      </c>
      <c r="CC5109" s="1">
        <v>0.12700900000000001</v>
      </c>
    </row>
    <row r="5110" spans="1:81" x14ac:dyDescent="0.2">
      <c r="A5110" s="1">
        <v>1</v>
      </c>
      <c r="B5110" s="1">
        <v>5109</v>
      </c>
      <c r="G5110" s="1">
        <v>2</v>
      </c>
      <c r="H5110" s="1">
        <v>5109</v>
      </c>
      <c r="CA5110" s="1">
        <v>18</v>
      </c>
      <c r="CB5110" s="1">
        <v>5109</v>
      </c>
      <c r="CC5110" s="1">
        <v>0.12697700000000001</v>
      </c>
    </row>
    <row r="5111" spans="1:81" x14ac:dyDescent="0.2">
      <c r="A5111" s="1">
        <v>1</v>
      </c>
      <c r="B5111" s="1">
        <v>5110</v>
      </c>
      <c r="G5111" s="1">
        <v>2</v>
      </c>
      <c r="H5111" s="1">
        <v>5110</v>
      </c>
      <c r="CA5111" s="1">
        <v>18</v>
      </c>
      <c r="CB5111" s="1">
        <v>5110</v>
      </c>
      <c r="CC5111" s="1">
        <v>0.12695799999999999</v>
      </c>
    </row>
    <row r="5112" spans="1:81" x14ac:dyDescent="0.2">
      <c r="A5112" s="1">
        <v>1</v>
      </c>
      <c r="B5112" s="1">
        <v>5111</v>
      </c>
      <c r="G5112" s="1">
        <v>2</v>
      </c>
      <c r="H5112" s="1">
        <v>5111</v>
      </c>
      <c r="CA5112" s="1">
        <v>18</v>
      </c>
      <c r="CB5112" s="1">
        <v>5111</v>
      </c>
      <c r="CC5112" s="1">
        <v>0.12706200000000001</v>
      </c>
    </row>
    <row r="5113" spans="1:81" x14ac:dyDescent="0.2">
      <c r="A5113" s="1">
        <v>1</v>
      </c>
      <c r="B5113" s="1">
        <v>5112</v>
      </c>
      <c r="G5113" s="1">
        <v>2</v>
      </c>
      <c r="H5113" s="1">
        <v>5112</v>
      </c>
      <c r="CA5113" s="1">
        <v>18</v>
      </c>
      <c r="CB5113" s="1">
        <v>5112</v>
      </c>
      <c r="CC5113" s="1">
        <v>0.126718</v>
      </c>
    </row>
    <row r="5114" spans="1:81" x14ac:dyDescent="0.2">
      <c r="A5114" s="1">
        <v>1</v>
      </c>
      <c r="B5114" s="1">
        <v>5113</v>
      </c>
      <c r="G5114" s="1">
        <v>2</v>
      </c>
      <c r="H5114" s="1">
        <v>5113</v>
      </c>
      <c r="CA5114" s="1">
        <v>18</v>
      </c>
      <c r="CB5114" s="1">
        <v>5113</v>
      </c>
      <c r="CC5114" s="1">
        <v>0.12690000000000001</v>
      </c>
    </row>
    <row r="5115" spans="1:81" x14ac:dyDescent="0.2">
      <c r="A5115" s="1">
        <v>1</v>
      </c>
      <c r="B5115" s="1">
        <v>5114</v>
      </c>
      <c r="G5115" s="1">
        <v>2</v>
      </c>
      <c r="H5115" s="1">
        <v>5114</v>
      </c>
      <c r="CA5115" s="1">
        <v>18</v>
      </c>
      <c r="CB5115" s="1">
        <v>5114</v>
      </c>
      <c r="CC5115" s="1">
        <v>0.126807</v>
      </c>
    </row>
    <row r="5116" spans="1:81" x14ac:dyDescent="0.2">
      <c r="A5116" s="1">
        <v>1</v>
      </c>
      <c r="B5116" s="1">
        <v>5115</v>
      </c>
      <c r="G5116" s="1">
        <v>2</v>
      </c>
      <c r="H5116" s="1">
        <v>5115</v>
      </c>
      <c r="CA5116" s="1">
        <v>18</v>
      </c>
      <c r="CB5116" s="1">
        <v>5115</v>
      </c>
      <c r="CC5116" s="1">
        <v>0.126748</v>
      </c>
    </row>
    <row r="5117" spans="1:81" x14ac:dyDescent="0.2">
      <c r="A5117" s="1">
        <v>1</v>
      </c>
      <c r="B5117" s="1">
        <v>5116</v>
      </c>
      <c r="G5117" s="1">
        <v>2</v>
      </c>
      <c r="H5117" s="1">
        <v>5116</v>
      </c>
      <c r="CA5117" s="1">
        <v>18</v>
      </c>
      <c r="CB5117" s="1">
        <v>5116</v>
      </c>
      <c r="CC5117" s="1">
        <v>0.12677099999999999</v>
      </c>
    </row>
    <row r="5118" spans="1:81" x14ac:dyDescent="0.2">
      <c r="A5118" s="1">
        <v>1</v>
      </c>
      <c r="B5118" s="1">
        <v>5117</v>
      </c>
      <c r="G5118" s="1">
        <v>2</v>
      </c>
      <c r="H5118" s="1">
        <v>5117</v>
      </c>
      <c r="CA5118" s="1">
        <v>18</v>
      </c>
      <c r="CB5118" s="1">
        <v>5117</v>
      </c>
      <c r="CC5118" s="1">
        <v>0.126836</v>
      </c>
    </row>
    <row r="5119" spans="1:81" x14ac:dyDescent="0.2">
      <c r="A5119" s="1">
        <v>1</v>
      </c>
      <c r="B5119" s="1">
        <v>5118</v>
      </c>
      <c r="G5119" s="1">
        <v>2</v>
      </c>
      <c r="H5119" s="1">
        <v>5118</v>
      </c>
      <c r="CA5119" s="1">
        <v>18</v>
      </c>
      <c r="CB5119" s="1">
        <v>5118</v>
      </c>
      <c r="CC5119" s="1">
        <v>0.12681799999999999</v>
      </c>
    </row>
    <row r="5120" spans="1:81" x14ac:dyDescent="0.2">
      <c r="A5120" s="1">
        <v>1</v>
      </c>
      <c r="B5120" s="1">
        <v>5119</v>
      </c>
      <c r="G5120" s="1">
        <v>2</v>
      </c>
      <c r="H5120" s="1">
        <v>5119</v>
      </c>
      <c r="CA5120" s="1">
        <v>18</v>
      </c>
      <c r="CB5120" s="1">
        <v>5119</v>
      </c>
      <c r="CC5120" s="1">
        <v>0.126834</v>
      </c>
    </row>
    <row r="5121" spans="1:81" x14ac:dyDescent="0.2">
      <c r="A5121" s="1">
        <v>1</v>
      </c>
      <c r="B5121" s="1">
        <v>5120</v>
      </c>
      <c r="G5121" s="1">
        <v>2</v>
      </c>
      <c r="H5121" s="1">
        <v>5120</v>
      </c>
      <c r="CA5121" s="1">
        <v>18</v>
      </c>
      <c r="CB5121" s="1">
        <v>5120</v>
      </c>
      <c r="CC5121" s="1">
        <v>0.12672900000000001</v>
      </c>
    </row>
    <row r="5122" spans="1:81" x14ac:dyDescent="0.2">
      <c r="A5122" s="1">
        <v>1</v>
      </c>
      <c r="B5122" s="1">
        <v>5121</v>
      </c>
      <c r="G5122" s="1">
        <v>2</v>
      </c>
      <c r="H5122" s="1">
        <v>5121</v>
      </c>
      <c r="CA5122" s="1">
        <v>18</v>
      </c>
      <c r="CB5122" s="1">
        <v>5121</v>
      </c>
      <c r="CC5122" s="1">
        <v>0.12664700000000001</v>
      </c>
    </row>
    <row r="5123" spans="1:81" x14ac:dyDescent="0.2">
      <c r="A5123" s="1">
        <v>1</v>
      </c>
      <c r="B5123" s="1">
        <v>5122</v>
      </c>
      <c r="G5123" s="1">
        <v>2</v>
      </c>
      <c r="H5123" s="1">
        <v>5122</v>
      </c>
      <c r="CA5123" s="1">
        <v>18</v>
      </c>
      <c r="CB5123" s="1">
        <v>5122</v>
      </c>
      <c r="CC5123" s="1">
        <v>0.12659200000000001</v>
      </c>
    </row>
    <row r="5124" spans="1:81" x14ac:dyDescent="0.2">
      <c r="A5124" s="1">
        <v>1</v>
      </c>
      <c r="B5124" s="1">
        <v>5123</v>
      </c>
      <c r="G5124" s="1">
        <v>2</v>
      </c>
      <c r="H5124" s="1">
        <v>5123</v>
      </c>
      <c r="CA5124" s="1">
        <v>18</v>
      </c>
      <c r="CB5124" s="1">
        <v>5123</v>
      </c>
      <c r="CC5124" s="1">
        <v>0.126557</v>
      </c>
    </row>
    <row r="5125" spans="1:81" x14ac:dyDescent="0.2">
      <c r="A5125" s="1">
        <v>1</v>
      </c>
      <c r="B5125" s="1">
        <v>5124</v>
      </c>
      <c r="G5125" s="1">
        <v>2</v>
      </c>
      <c r="H5125" s="1">
        <v>5124</v>
      </c>
      <c r="CA5125" s="1">
        <v>18</v>
      </c>
      <c r="CB5125" s="1">
        <v>5124</v>
      </c>
      <c r="CC5125" s="1">
        <v>0.12648499999999999</v>
      </c>
    </row>
    <row r="5126" spans="1:81" x14ac:dyDescent="0.2">
      <c r="A5126" s="1">
        <v>1</v>
      </c>
      <c r="B5126" s="1">
        <v>5125</v>
      </c>
      <c r="G5126" s="1">
        <v>2</v>
      </c>
      <c r="H5126" s="1">
        <v>5125</v>
      </c>
      <c r="CA5126" s="1">
        <v>18</v>
      </c>
      <c r="CB5126" s="1">
        <v>5125</v>
      </c>
      <c r="CC5126" s="1">
        <v>0.12660199999999999</v>
      </c>
    </row>
    <row r="5127" spans="1:81" x14ac:dyDescent="0.2">
      <c r="A5127" s="1">
        <v>1</v>
      </c>
      <c r="B5127" s="1">
        <v>5126</v>
      </c>
      <c r="G5127" s="1">
        <v>2</v>
      </c>
      <c r="H5127" s="1">
        <v>5126</v>
      </c>
      <c r="CA5127" s="1">
        <v>18</v>
      </c>
      <c r="CB5127" s="1">
        <v>5126</v>
      </c>
      <c r="CC5127" s="1">
        <v>0.126557</v>
      </c>
    </row>
    <row r="5128" spans="1:81" x14ac:dyDescent="0.2">
      <c r="A5128" s="1">
        <v>1</v>
      </c>
      <c r="B5128" s="1">
        <v>5127</v>
      </c>
      <c r="G5128" s="1">
        <v>2</v>
      </c>
      <c r="H5128" s="1">
        <v>5127</v>
      </c>
      <c r="CA5128" s="1">
        <v>18</v>
      </c>
      <c r="CB5128" s="1">
        <v>5127</v>
      </c>
      <c r="CC5128" s="1">
        <v>0.12667999999999999</v>
      </c>
    </row>
    <row r="5129" spans="1:81" x14ac:dyDescent="0.2">
      <c r="A5129" s="1">
        <v>1</v>
      </c>
      <c r="B5129" s="1">
        <v>5128</v>
      </c>
      <c r="G5129" s="1">
        <v>2</v>
      </c>
      <c r="H5129" s="1">
        <v>5128</v>
      </c>
      <c r="CA5129" s="1">
        <v>18</v>
      </c>
      <c r="CB5129" s="1">
        <v>5128</v>
      </c>
      <c r="CC5129" s="1">
        <v>0.126577</v>
      </c>
    </row>
    <row r="5130" spans="1:81" x14ac:dyDescent="0.2">
      <c r="A5130" s="1">
        <v>1</v>
      </c>
      <c r="B5130" s="1">
        <v>5129</v>
      </c>
      <c r="G5130" s="1">
        <v>2</v>
      </c>
      <c r="H5130" s="1">
        <v>5129</v>
      </c>
      <c r="CA5130" s="1">
        <v>18</v>
      </c>
      <c r="CB5130" s="1">
        <v>5129</v>
      </c>
      <c r="CC5130" s="1">
        <v>0.126442</v>
      </c>
    </row>
    <row r="5131" spans="1:81" x14ac:dyDescent="0.2">
      <c r="A5131" s="1">
        <v>1</v>
      </c>
      <c r="B5131" s="1">
        <v>5130</v>
      </c>
      <c r="G5131" s="1">
        <v>2</v>
      </c>
      <c r="H5131" s="1">
        <v>5130</v>
      </c>
      <c r="CA5131" s="1">
        <v>18</v>
      </c>
      <c r="CB5131" s="1">
        <v>5130</v>
      </c>
      <c r="CC5131" s="1">
        <v>0.126419</v>
      </c>
    </row>
    <row r="5132" spans="1:81" x14ac:dyDescent="0.2">
      <c r="A5132" s="1">
        <v>1</v>
      </c>
      <c r="B5132" s="1">
        <v>5131</v>
      </c>
      <c r="G5132" s="1">
        <v>2</v>
      </c>
      <c r="H5132" s="1">
        <v>5131</v>
      </c>
      <c r="CA5132" s="1">
        <v>18</v>
      </c>
      <c r="CB5132" s="1">
        <v>5131</v>
      </c>
      <c r="CC5132" s="1">
        <v>0.12632099999999999</v>
      </c>
    </row>
    <row r="5133" spans="1:81" x14ac:dyDescent="0.2">
      <c r="A5133" s="1">
        <v>1</v>
      </c>
      <c r="B5133" s="1">
        <v>5132</v>
      </c>
      <c r="G5133" s="1">
        <v>2</v>
      </c>
      <c r="H5133" s="1">
        <v>5132</v>
      </c>
      <c r="CA5133" s="1">
        <v>18</v>
      </c>
      <c r="CB5133" s="1">
        <v>5132</v>
      </c>
      <c r="CC5133" s="1">
        <v>0.12634799999999999</v>
      </c>
    </row>
    <row r="5134" spans="1:81" x14ac:dyDescent="0.2">
      <c r="A5134" s="1">
        <v>1</v>
      </c>
      <c r="B5134" s="1">
        <v>5133</v>
      </c>
      <c r="G5134" s="1">
        <v>2</v>
      </c>
      <c r="H5134" s="1">
        <v>5133</v>
      </c>
      <c r="CA5134" s="1">
        <v>18</v>
      </c>
      <c r="CB5134" s="1">
        <v>5133</v>
      </c>
      <c r="CC5134" s="1">
        <v>0.12634300000000001</v>
      </c>
    </row>
    <row r="5135" spans="1:81" x14ac:dyDescent="0.2">
      <c r="A5135" s="1">
        <v>1</v>
      </c>
      <c r="B5135" s="1">
        <v>5134</v>
      </c>
      <c r="G5135" s="1">
        <v>2</v>
      </c>
      <c r="H5135" s="1">
        <v>5134</v>
      </c>
      <c r="CA5135" s="1">
        <v>18</v>
      </c>
      <c r="CB5135" s="1">
        <v>5134</v>
      </c>
      <c r="CC5135" s="1">
        <v>0.126329</v>
      </c>
    </row>
    <row r="5136" spans="1:81" x14ac:dyDescent="0.2">
      <c r="A5136" s="1">
        <v>1</v>
      </c>
      <c r="B5136" s="1">
        <v>5135</v>
      </c>
      <c r="G5136" s="1">
        <v>2</v>
      </c>
      <c r="H5136" s="1">
        <v>5135</v>
      </c>
      <c r="CA5136" s="1">
        <v>18</v>
      </c>
      <c r="CB5136" s="1">
        <v>5135</v>
      </c>
      <c r="CC5136" s="1">
        <v>0.126279</v>
      </c>
    </row>
    <row r="5137" spans="1:81" x14ac:dyDescent="0.2">
      <c r="A5137" s="1">
        <v>1</v>
      </c>
      <c r="B5137" s="1">
        <v>5136</v>
      </c>
      <c r="G5137" s="1">
        <v>2</v>
      </c>
      <c r="H5137" s="1">
        <v>5136</v>
      </c>
      <c r="CA5137" s="1">
        <v>18</v>
      </c>
      <c r="CB5137" s="1">
        <v>5136</v>
      </c>
      <c r="CC5137" s="1">
        <v>0.12615999999999999</v>
      </c>
    </row>
    <row r="5138" spans="1:81" x14ac:dyDescent="0.2">
      <c r="A5138" s="1">
        <v>1</v>
      </c>
      <c r="B5138" s="1">
        <v>5137</v>
      </c>
      <c r="G5138" s="1">
        <v>2</v>
      </c>
      <c r="H5138" s="1">
        <v>5137</v>
      </c>
      <c r="CA5138" s="1">
        <v>18</v>
      </c>
      <c r="CB5138" s="1">
        <v>5137</v>
      </c>
      <c r="CC5138" s="1">
        <v>0.12634600000000001</v>
      </c>
    </row>
    <row r="5139" spans="1:81" x14ac:dyDescent="0.2">
      <c r="A5139" s="1">
        <v>1</v>
      </c>
      <c r="B5139" s="1">
        <v>5138</v>
      </c>
      <c r="G5139" s="1">
        <v>2</v>
      </c>
      <c r="H5139" s="1">
        <v>5138</v>
      </c>
      <c r="CA5139" s="1">
        <v>18</v>
      </c>
      <c r="CB5139" s="1">
        <v>5138</v>
      </c>
      <c r="CC5139" s="1">
        <v>0.12620100000000001</v>
      </c>
    </row>
    <row r="5140" spans="1:81" x14ac:dyDescent="0.2">
      <c r="A5140" s="1">
        <v>1</v>
      </c>
      <c r="B5140" s="1">
        <v>5139</v>
      </c>
      <c r="G5140" s="1">
        <v>2</v>
      </c>
      <c r="H5140" s="1">
        <v>5139</v>
      </c>
      <c r="CA5140" s="1">
        <v>18</v>
      </c>
      <c r="CB5140" s="1">
        <v>5139</v>
      </c>
      <c r="CC5140" s="1">
        <v>0.126189</v>
      </c>
    </row>
    <row r="5141" spans="1:81" x14ac:dyDescent="0.2">
      <c r="A5141" s="1">
        <v>1</v>
      </c>
      <c r="B5141" s="1">
        <v>5140</v>
      </c>
      <c r="G5141" s="1">
        <v>2</v>
      </c>
      <c r="H5141" s="1">
        <v>5140</v>
      </c>
      <c r="CA5141" s="1">
        <v>18</v>
      </c>
      <c r="CB5141" s="1">
        <v>5140</v>
      </c>
      <c r="CC5141" s="1">
        <v>0.12612300000000001</v>
      </c>
    </row>
    <row r="5142" spans="1:81" x14ac:dyDescent="0.2">
      <c r="A5142" s="1">
        <v>1</v>
      </c>
      <c r="B5142" s="1">
        <v>5141</v>
      </c>
      <c r="G5142" s="1">
        <v>2</v>
      </c>
      <c r="H5142" s="1">
        <v>5141</v>
      </c>
      <c r="CA5142" s="1">
        <v>18</v>
      </c>
      <c r="CB5142" s="1">
        <v>5141</v>
      </c>
      <c r="CC5142" s="1">
        <v>0.12603200000000001</v>
      </c>
    </row>
    <row r="5143" spans="1:81" x14ac:dyDescent="0.2">
      <c r="A5143" s="1">
        <v>1</v>
      </c>
      <c r="B5143" s="1">
        <v>5142</v>
      </c>
      <c r="G5143" s="1">
        <v>2</v>
      </c>
      <c r="H5143" s="1">
        <v>5142</v>
      </c>
      <c r="CA5143" s="1">
        <v>18</v>
      </c>
      <c r="CB5143" s="1">
        <v>5142</v>
      </c>
      <c r="CC5143" s="1">
        <v>0.12597</v>
      </c>
    </row>
    <row r="5144" spans="1:81" x14ac:dyDescent="0.2">
      <c r="A5144" s="1">
        <v>1</v>
      </c>
      <c r="B5144" s="1">
        <v>5143</v>
      </c>
      <c r="G5144" s="1">
        <v>2</v>
      </c>
      <c r="H5144" s="1">
        <v>5143</v>
      </c>
      <c r="CA5144" s="1">
        <v>18</v>
      </c>
      <c r="CB5144" s="1">
        <v>5143</v>
      </c>
      <c r="CC5144" s="1">
        <v>0.12614700000000001</v>
      </c>
    </row>
    <row r="5145" spans="1:81" x14ac:dyDescent="0.2">
      <c r="A5145" s="1">
        <v>1</v>
      </c>
      <c r="B5145" s="1">
        <v>5144</v>
      </c>
      <c r="G5145" s="1">
        <v>2</v>
      </c>
      <c r="H5145" s="1">
        <v>5144</v>
      </c>
      <c r="CA5145" s="1">
        <v>18</v>
      </c>
      <c r="CB5145" s="1">
        <v>5144</v>
      </c>
      <c r="CC5145" s="1">
        <v>0.12621499999999999</v>
      </c>
    </row>
    <row r="5146" spans="1:81" x14ac:dyDescent="0.2">
      <c r="A5146" s="1">
        <v>1</v>
      </c>
      <c r="B5146" s="1">
        <v>5145</v>
      </c>
      <c r="G5146" s="1">
        <v>2</v>
      </c>
      <c r="H5146" s="1">
        <v>5145</v>
      </c>
      <c r="CA5146" s="1">
        <v>18</v>
      </c>
      <c r="CB5146" s="1">
        <v>5145</v>
      </c>
      <c r="CC5146" s="1">
        <v>0.12620400000000001</v>
      </c>
    </row>
    <row r="5147" spans="1:81" x14ac:dyDescent="0.2">
      <c r="A5147" s="1">
        <v>1</v>
      </c>
      <c r="B5147" s="1">
        <v>5146</v>
      </c>
      <c r="G5147" s="1">
        <v>2</v>
      </c>
      <c r="H5147" s="1">
        <v>5146</v>
      </c>
      <c r="CA5147" s="1">
        <v>18</v>
      </c>
      <c r="CB5147" s="1">
        <v>5146</v>
      </c>
      <c r="CC5147" s="1">
        <v>0.12608800000000001</v>
      </c>
    </row>
    <row r="5148" spans="1:81" x14ac:dyDescent="0.2">
      <c r="A5148" s="1">
        <v>1</v>
      </c>
      <c r="B5148" s="1">
        <v>5147</v>
      </c>
      <c r="G5148" s="1">
        <v>2</v>
      </c>
      <c r="H5148" s="1">
        <v>5147</v>
      </c>
      <c r="CA5148" s="1">
        <v>18</v>
      </c>
      <c r="CB5148" s="1">
        <v>5147</v>
      </c>
      <c r="CC5148" s="1">
        <v>0.12603</v>
      </c>
    </row>
    <row r="5149" spans="1:81" x14ac:dyDescent="0.2">
      <c r="A5149" s="1">
        <v>1</v>
      </c>
      <c r="B5149" s="1">
        <v>5148</v>
      </c>
      <c r="G5149" s="1">
        <v>2</v>
      </c>
      <c r="H5149" s="1">
        <v>5148</v>
      </c>
      <c r="CA5149" s="1">
        <v>18</v>
      </c>
      <c r="CB5149" s="1">
        <v>5148</v>
      </c>
      <c r="CC5149" s="1">
        <v>0.12592400000000001</v>
      </c>
    </row>
    <row r="5150" spans="1:81" x14ac:dyDescent="0.2">
      <c r="A5150" s="1">
        <v>1</v>
      </c>
      <c r="B5150" s="1">
        <v>5149</v>
      </c>
      <c r="G5150" s="1">
        <v>2</v>
      </c>
      <c r="H5150" s="1">
        <v>5149</v>
      </c>
      <c r="CA5150" s="1">
        <v>18</v>
      </c>
      <c r="CB5150" s="1">
        <v>5149</v>
      </c>
      <c r="CC5150" s="1">
        <v>0.12576699999999999</v>
      </c>
    </row>
    <row r="5151" spans="1:81" x14ac:dyDescent="0.2">
      <c r="A5151" s="1">
        <v>1</v>
      </c>
      <c r="B5151" s="1">
        <v>5150</v>
      </c>
      <c r="G5151" s="1">
        <v>2</v>
      </c>
      <c r="H5151" s="1">
        <v>5150</v>
      </c>
      <c r="CA5151" s="1">
        <v>18</v>
      </c>
      <c r="CB5151" s="1">
        <v>5150</v>
      </c>
      <c r="CC5151" s="1">
        <v>0.126167</v>
      </c>
    </row>
    <row r="5152" spans="1:81" x14ac:dyDescent="0.2">
      <c r="A5152" s="1">
        <v>1</v>
      </c>
      <c r="B5152" s="1">
        <v>5151</v>
      </c>
      <c r="G5152" s="1">
        <v>2</v>
      </c>
      <c r="H5152" s="1">
        <v>5151</v>
      </c>
      <c r="CA5152" s="1">
        <v>18</v>
      </c>
      <c r="CB5152" s="1">
        <v>5151</v>
      </c>
      <c r="CC5152" s="1">
        <v>0.12587699999999999</v>
      </c>
    </row>
    <row r="5153" spans="1:81" x14ac:dyDescent="0.2">
      <c r="A5153" s="1">
        <v>1</v>
      </c>
      <c r="B5153" s="1">
        <v>5152</v>
      </c>
      <c r="G5153" s="1">
        <v>2</v>
      </c>
      <c r="H5153" s="1">
        <v>5152</v>
      </c>
      <c r="CA5153" s="1">
        <v>18</v>
      </c>
      <c r="CB5153" s="1">
        <v>5152</v>
      </c>
      <c r="CC5153" s="1">
        <v>0.126022</v>
      </c>
    </row>
    <row r="5154" spans="1:81" x14ac:dyDescent="0.2">
      <c r="A5154" s="1">
        <v>1</v>
      </c>
      <c r="B5154" s="1">
        <v>5153</v>
      </c>
      <c r="G5154" s="1">
        <v>2</v>
      </c>
      <c r="H5154" s="1">
        <v>5153</v>
      </c>
      <c r="CA5154" s="1">
        <v>18</v>
      </c>
      <c r="CB5154" s="1">
        <v>5153</v>
      </c>
      <c r="CC5154" s="1">
        <v>0.12579299999999999</v>
      </c>
    </row>
    <row r="5155" spans="1:81" x14ac:dyDescent="0.2">
      <c r="A5155" s="1">
        <v>1</v>
      </c>
      <c r="B5155" s="1">
        <v>5154</v>
      </c>
      <c r="G5155" s="1">
        <v>2</v>
      </c>
      <c r="H5155" s="1">
        <v>5154</v>
      </c>
      <c r="CA5155" s="1">
        <v>18</v>
      </c>
      <c r="CB5155" s="1">
        <v>5154</v>
      </c>
      <c r="CC5155" s="1">
        <v>0.12570000000000001</v>
      </c>
    </row>
    <row r="5156" spans="1:81" x14ac:dyDescent="0.2">
      <c r="A5156" s="1">
        <v>1</v>
      </c>
      <c r="B5156" s="1">
        <v>5155</v>
      </c>
      <c r="G5156" s="1">
        <v>2</v>
      </c>
      <c r="H5156" s="1">
        <v>5155</v>
      </c>
      <c r="CA5156" s="1">
        <v>18</v>
      </c>
      <c r="CB5156" s="1">
        <v>5155</v>
      </c>
      <c r="CC5156" s="1">
        <v>0.12593499999999999</v>
      </c>
    </row>
    <row r="5157" spans="1:81" x14ac:dyDescent="0.2">
      <c r="A5157" s="1">
        <v>1</v>
      </c>
      <c r="B5157" s="1">
        <v>5156</v>
      </c>
      <c r="G5157" s="1">
        <v>2</v>
      </c>
      <c r="H5157" s="1">
        <v>5156</v>
      </c>
      <c r="CA5157" s="1">
        <v>18</v>
      </c>
      <c r="CB5157" s="1">
        <v>5156</v>
      </c>
      <c r="CC5157" s="1">
        <v>0.12582099999999999</v>
      </c>
    </row>
    <row r="5158" spans="1:81" x14ac:dyDescent="0.2">
      <c r="A5158" s="1">
        <v>1</v>
      </c>
      <c r="B5158" s="1">
        <v>5157</v>
      </c>
      <c r="G5158" s="1">
        <v>2</v>
      </c>
      <c r="H5158" s="1">
        <v>5157</v>
      </c>
      <c r="CA5158" s="1">
        <v>18</v>
      </c>
      <c r="CB5158" s="1">
        <v>5157</v>
      </c>
      <c r="CC5158" s="1">
        <v>0.12588099999999999</v>
      </c>
    </row>
    <row r="5159" spans="1:81" x14ac:dyDescent="0.2">
      <c r="A5159" s="1">
        <v>1</v>
      </c>
      <c r="B5159" s="1">
        <v>5158</v>
      </c>
      <c r="G5159" s="1">
        <v>2</v>
      </c>
      <c r="H5159" s="1">
        <v>5158</v>
      </c>
      <c r="CA5159" s="1">
        <v>18</v>
      </c>
      <c r="CB5159" s="1">
        <v>5158</v>
      </c>
      <c r="CC5159" s="1">
        <v>0.12570200000000001</v>
      </c>
    </row>
    <row r="5160" spans="1:81" x14ac:dyDescent="0.2">
      <c r="A5160" s="1">
        <v>1</v>
      </c>
      <c r="B5160" s="1">
        <v>5159</v>
      </c>
      <c r="G5160" s="1">
        <v>2</v>
      </c>
      <c r="H5160" s="1">
        <v>5159</v>
      </c>
      <c r="CA5160" s="1">
        <v>18</v>
      </c>
      <c r="CB5160" s="1">
        <v>5159</v>
      </c>
      <c r="CC5160" s="1">
        <v>0.12570200000000001</v>
      </c>
    </row>
    <row r="5161" spans="1:81" x14ac:dyDescent="0.2">
      <c r="A5161" s="1">
        <v>1</v>
      </c>
      <c r="B5161" s="1">
        <v>5160</v>
      </c>
      <c r="G5161" s="1">
        <v>2</v>
      </c>
      <c r="H5161" s="1">
        <v>5160</v>
      </c>
      <c r="CA5161" s="1">
        <v>18</v>
      </c>
      <c r="CB5161" s="1">
        <v>5160</v>
      </c>
      <c r="CC5161" s="1">
        <v>0.12548999999999999</v>
      </c>
    </row>
    <row r="5162" spans="1:81" x14ac:dyDescent="0.2">
      <c r="A5162" s="1">
        <v>1</v>
      </c>
      <c r="B5162" s="1">
        <v>5161</v>
      </c>
      <c r="G5162" s="1">
        <v>2</v>
      </c>
      <c r="H5162" s="1">
        <v>5161</v>
      </c>
      <c r="CA5162" s="1">
        <v>18</v>
      </c>
      <c r="CB5162" s="1">
        <v>5161</v>
      </c>
      <c r="CC5162" s="1">
        <v>0.12568499999999999</v>
      </c>
    </row>
    <row r="5163" spans="1:81" x14ac:dyDescent="0.2">
      <c r="A5163" s="1">
        <v>1</v>
      </c>
      <c r="B5163" s="1">
        <v>5162</v>
      </c>
      <c r="G5163" s="1">
        <v>2</v>
      </c>
      <c r="H5163" s="1">
        <v>5162</v>
      </c>
      <c r="CA5163" s="1">
        <v>18</v>
      </c>
      <c r="CB5163" s="1">
        <v>5162</v>
      </c>
      <c r="CC5163" s="1">
        <v>0.12553700000000001</v>
      </c>
    </row>
    <row r="5164" spans="1:81" x14ac:dyDescent="0.2">
      <c r="A5164" s="1">
        <v>1</v>
      </c>
      <c r="B5164" s="1">
        <v>5163</v>
      </c>
      <c r="G5164" s="1">
        <v>2</v>
      </c>
      <c r="H5164" s="1">
        <v>5163</v>
      </c>
      <c r="CA5164" s="1">
        <v>18</v>
      </c>
      <c r="CB5164" s="1">
        <v>5163</v>
      </c>
      <c r="CC5164" s="1">
        <v>0.12553600000000001</v>
      </c>
    </row>
    <row r="5165" spans="1:81" x14ac:dyDescent="0.2">
      <c r="A5165" s="1">
        <v>1</v>
      </c>
      <c r="B5165" s="1">
        <v>5164</v>
      </c>
      <c r="G5165" s="1">
        <v>2</v>
      </c>
      <c r="H5165" s="1">
        <v>5164</v>
      </c>
      <c r="CA5165" s="1">
        <v>18</v>
      </c>
      <c r="CB5165" s="1">
        <v>5164</v>
      </c>
      <c r="CC5165" s="1">
        <v>0.125476</v>
      </c>
    </row>
    <row r="5166" spans="1:81" x14ac:dyDescent="0.2">
      <c r="A5166" s="1">
        <v>1</v>
      </c>
      <c r="B5166" s="1">
        <v>5165</v>
      </c>
      <c r="G5166" s="1">
        <v>2</v>
      </c>
      <c r="H5166" s="1">
        <v>5165</v>
      </c>
      <c r="CA5166" s="1">
        <v>18</v>
      </c>
      <c r="CB5166" s="1">
        <v>5165</v>
      </c>
      <c r="CC5166" s="1">
        <v>0.125528</v>
      </c>
    </row>
    <row r="5167" spans="1:81" x14ac:dyDescent="0.2">
      <c r="A5167" s="1">
        <v>1</v>
      </c>
      <c r="B5167" s="1">
        <v>5166</v>
      </c>
      <c r="G5167" s="1">
        <v>2</v>
      </c>
      <c r="H5167" s="1">
        <v>5166</v>
      </c>
      <c r="CA5167" s="1">
        <v>18</v>
      </c>
      <c r="CB5167" s="1">
        <v>5166</v>
      </c>
      <c r="CC5167" s="1">
        <v>0.12568699999999999</v>
      </c>
    </row>
    <row r="5168" spans="1:81" x14ac:dyDescent="0.2">
      <c r="A5168" s="1">
        <v>1</v>
      </c>
      <c r="B5168" s="1">
        <v>5167</v>
      </c>
      <c r="G5168" s="1">
        <v>2</v>
      </c>
      <c r="H5168" s="1">
        <v>5167</v>
      </c>
      <c r="CA5168" s="1">
        <v>18</v>
      </c>
      <c r="CB5168" s="1">
        <v>5167</v>
      </c>
      <c r="CC5168" s="1">
        <v>0.125389</v>
      </c>
    </row>
    <row r="5169" spans="1:81" x14ac:dyDescent="0.2">
      <c r="A5169" s="1">
        <v>1</v>
      </c>
      <c r="B5169" s="1">
        <v>5168</v>
      </c>
      <c r="G5169" s="1">
        <v>2</v>
      </c>
      <c r="H5169" s="1">
        <v>5168</v>
      </c>
      <c r="CA5169" s="1">
        <v>18</v>
      </c>
      <c r="CB5169" s="1">
        <v>5168</v>
      </c>
      <c r="CC5169" s="1">
        <v>0.125532</v>
      </c>
    </row>
    <row r="5170" spans="1:81" x14ac:dyDescent="0.2">
      <c r="A5170" s="1">
        <v>1</v>
      </c>
      <c r="B5170" s="1">
        <v>5169</v>
      </c>
      <c r="G5170" s="1">
        <v>2</v>
      </c>
      <c r="H5170" s="1">
        <v>5169</v>
      </c>
      <c r="CA5170" s="1">
        <v>18</v>
      </c>
      <c r="CB5170" s="1">
        <v>5169</v>
      </c>
      <c r="CC5170" s="1">
        <v>0.12551399999999999</v>
      </c>
    </row>
    <row r="5171" spans="1:81" x14ac:dyDescent="0.2">
      <c r="A5171" s="1">
        <v>1</v>
      </c>
      <c r="B5171" s="1">
        <v>5170</v>
      </c>
      <c r="G5171" s="1">
        <v>2</v>
      </c>
      <c r="H5171" s="1">
        <v>5170</v>
      </c>
      <c r="CA5171" s="1">
        <v>18</v>
      </c>
      <c r="CB5171" s="1">
        <v>5170</v>
      </c>
      <c r="CC5171" s="1">
        <v>0.12543099999999999</v>
      </c>
    </row>
    <row r="5172" spans="1:81" x14ac:dyDescent="0.2">
      <c r="A5172" s="1">
        <v>1</v>
      </c>
      <c r="B5172" s="1">
        <v>5171</v>
      </c>
      <c r="G5172" s="1">
        <v>2</v>
      </c>
      <c r="H5172" s="1">
        <v>5171</v>
      </c>
      <c r="CA5172" s="1">
        <v>18</v>
      </c>
      <c r="CB5172" s="1">
        <v>5171</v>
      </c>
      <c r="CC5172" s="1">
        <v>0.12552099999999999</v>
      </c>
    </row>
    <row r="5173" spans="1:81" x14ac:dyDescent="0.2">
      <c r="A5173" s="1">
        <v>1</v>
      </c>
      <c r="B5173" s="1">
        <v>5172</v>
      </c>
      <c r="G5173" s="1">
        <v>2</v>
      </c>
      <c r="H5173" s="1">
        <v>5172</v>
      </c>
      <c r="CA5173" s="1">
        <v>18</v>
      </c>
      <c r="CB5173" s="1">
        <v>5172</v>
      </c>
      <c r="CC5173" s="1">
        <v>0.12553800000000001</v>
      </c>
    </row>
    <row r="5174" spans="1:81" x14ac:dyDescent="0.2">
      <c r="A5174" s="1">
        <v>1</v>
      </c>
      <c r="B5174" s="1">
        <v>5173</v>
      </c>
      <c r="G5174" s="1">
        <v>2</v>
      </c>
      <c r="H5174" s="1">
        <v>5173</v>
      </c>
      <c r="CA5174" s="1">
        <v>18</v>
      </c>
      <c r="CB5174" s="1">
        <v>5173</v>
      </c>
      <c r="CC5174" s="1">
        <v>0.125308</v>
      </c>
    </row>
    <row r="5175" spans="1:81" x14ac:dyDescent="0.2">
      <c r="A5175" s="1">
        <v>1</v>
      </c>
      <c r="B5175" s="1">
        <v>5174</v>
      </c>
      <c r="G5175" s="1">
        <v>2</v>
      </c>
      <c r="H5175" s="1">
        <v>5174</v>
      </c>
      <c r="CA5175" s="1">
        <v>18</v>
      </c>
      <c r="CB5175" s="1">
        <v>5174</v>
      </c>
      <c r="CC5175" s="1">
        <v>0.12518299999999999</v>
      </c>
    </row>
    <row r="5176" spans="1:81" x14ac:dyDescent="0.2">
      <c r="A5176" s="1">
        <v>1</v>
      </c>
      <c r="B5176" s="1">
        <v>5175</v>
      </c>
      <c r="G5176" s="1">
        <v>2</v>
      </c>
      <c r="H5176" s="1">
        <v>5175</v>
      </c>
      <c r="CA5176" s="1">
        <v>18</v>
      </c>
      <c r="CB5176" s="1">
        <v>5175</v>
      </c>
      <c r="CC5176" s="1">
        <v>0.12509500000000001</v>
      </c>
    </row>
    <row r="5177" spans="1:81" x14ac:dyDescent="0.2">
      <c r="A5177" s="1">
        <v>1</v>
      </c>
      <c r="B5177" s="1">
        <v>5176</v>
      </c>
      <c r="G5177" s="1">
        <v>2</v>
      </c>
      <c r="H5177" s="1">
        <v>5176</v>
      </c>
      <c r="CA5177" s="1">
        <v>18</v>
      </c>
      <c r="CB5177" s="1">
        <v>5176</v>
      </c>
      <c r="CC5177" s="1">
        <v>0.125276</v>
      </c>
    </row>
    <row r="5178" spans="1:81" x14ac:dyDescent="0.2">
      <c r="A5178" s="1">
        <v>1</v>
      </c>
      <c r="B5178" s="1">
        <v>5177</v>
      </c>
      <c r="G5178" s="1">
        <v>2</v>
      </c>
      <c r="H5178" s="1">
        <v>5177</v>
      </c>
      <c r="CA5178" s="1">
        <v>18</v>
      </c>
      <c r="CB5178" s="1">
        <v>5177</v>
      </c>
      <c r="CC5178" s="1">
        <v>0.12529799999999999</v>
      </c>
    </row>
    <row r="5179" spans="1:81" x14ac:dyDescent="0.2">
      <c r="A5179" s="1">
        <v>1</v>
      </c>
      <c r="B5179" s="1">
        <v>5178</v>
      </c>
      <c r="G5179" s="1">
        <v>2</v>
      </c>
      <c r="H5179" s="1">
        <v>5178</v>
      </c>
      <c r="CA5179" s="1">
        <v>18</v>
      </c>
      <c r="CB5179" s="1">
        <v>5178</v>
      </c>
      <c r="CC5179" s="1">
        <v>0.12520700000000001</v>
      </c>
    </row>
    <row r="5180" spans="1:81" x14ac:dyDescent="0.2">
      <c r="A5180" s="1">
        <v>1</v>
      </c>
      <c r="B5180" s="1">
        <v>5179</v>
      </c>
      <c r="G5180" s="1">
        <v>2</v>
      </c>
      <c r="H5180" s="1">
        <v>5179</v>
      </c>
      <c r="CA5180" s="1">
        <v>18</v>
      </c>
      <c r="CB5180" s="1">
        <v>5179</v>
      </c>
      <c r="CC5180" s="1">
        <v>0.12538099999999999</v>
      </c>
    </row>
    <row r="5181" spans="1:81" x14ac:dyDescent="0.2">
      <c r="A5181" s="1">
        <v>1</v>
      </c>
      <c r="B5181" s="1">
        <v>5180</v>
      </c>
      <c r="G5181" s="1">
        <v>2</v>
      </c>
      <c r="H5181" s="1">
        <v>5180</v>
      </c>
      <c r="CA5181" s="1">
        <v>18</v>
      </c>
      <c r="CB5181" s="1">
        <v>5180</v>
      </c>
      <c r="CC5181" s="1">
        <v>0.12509999999999999</v>
      </c>
    </row>
    <row r="5182" spans="1:81" x14ac:dyDescent="0.2">
      <c r="A5182" s="1">
        <v>1</v>
      </c>
      <c r="B5182" s="1">
        <v>5181</v>
      </c>
      <c r="G5182" s="1">
        <v>2</v>
      </c>
      <c r="H5182" s="1">
        <v>5181</v>
      </c>
      <c r="CA5182" s="1">
        <v>18</v>
      </c>
      <c r="CB5182" s="1">
        <v>5181</v>
      </c>
      <c r="CC5182" s="1">
        <v>0.12510299999999999</v>
      </c>
    </row>
    <row r="5183" spans="1:81" x14ac:dyDescent="0.2">
      <c r="A5183" s="1">
        <v>1</v>
      </c>
      <c r="B5183" s="1">
        <v>5182</v>
      </c>
      <c r="G5183" s="1">
        <v>2</v>
      </c>
      <c r="H5183" s="1">
        <v>5182</v>
      </c>
      <c r="CA5183" s="1">
        <v>18</v>
      </c>
      <c r="CB5183" s="1">
        <v>5182</v>
      </c>
      <c r="CC5183" s="1">
        <v>0.12523100000000001</v>
      </c>
    </row>
    <row r="5184" spans="1:81" x14ac:dyDescent="0.2">
      <c r="A5184" s="1">
        <v>1</v>
      </c>
      <c r="B5184" s="1">
        <v>5183</v>
      </c>
      <c r="G5184" s="1">
        <v>2</v>
      </c>
      <c r="H5184" s="1">
        <v>5183</v>
      </c>
      <c r="CA5184" s="1">
        <v>18</v>
      </c>
      <c r="CB5184" s="1">
        <v>5183</v>
      </c>
      <c r="CC5184" s="1">
        <v>0.125166</v>
      </c>
    </row>
    <row r="5185" spans="1:81" x14ac:dyDescent="0.2">
      <c r="A5185" s="1">
        <v>1</v>
      </c>
      <c r="B5185" s="1">
        <v>5184</v>
      </c>
      <c r="G5185" s="1">
        <v>2</v>
      </c>
      <c r="H5185" s="1">
        <v>5184</v>
      </c>
      <c r="CA5185" s="1">
        <v>18</v>
      </c>
      <c r="CB5185" s="1">
        <v>5184</v>
      </c>
      <c r="CC5185" s="1">
        <v>0.12512599999999999</v>
      </c>
    </row>
    <row r="5186" spans="1:81" x14ac:dyDescent="0.2">
      <c r="A5186" s="1">
        <v>1</v>
      </c>
      <c r="B5186" s="1">
        <v>5185</v>
      </c>
      <c r="G5186" s="1">
        <v>2</v>
      </c>
      <c r="H5186" s="1">
        <v>5185</v>
      </c>
      <c r="CA5186" s="1">
        <v>18</v>
      </c>
      <c r="CB5186" s="1">
        <v>5185</v>
      </c>
      <c r="CC5186" s="1">
        <v>0.124999</v>
      </c>
    </row>
    <row r="5187" spans="1:81" x14ac:dyDescent="0.2">
      <c r="A5187" s="1">
        <v>1</v>
      </c>
      <c r="B5187" s="1">
        <v>5186</v>
      </c>
      <c r="G5187" s="1">
        <v>2</v>
      </c>
      <c r="H5187" s="1">
        <v>5186</v>
      </c>
      <c r="CA5187" s="1">
        <v>18</v>
      </c>
      <c r="CB5187" s="1">
        <v>5186</v>
      </c>
      <c r="CC5187" s="1">
        <v>0.12497800000000001</v>
      </c>
    </row>
    <row r="5188" spans="1:81" x14ac:dyDescent="0.2">
      <c r="A5188" s="1">
        <v>1</v>
      </c>
      <c r="B5188" s="1">
        <v>5187</v>
      </c>
      <c r="G5188" s="1">
        <v>2</v>
      </c>
      <c r="H5188" s="1">
        <v>5187</v>
      </c>
      <c r="CA5188" s="1">
        <v>18</v>
      </c>
      <c r="CB5188" s="1">
        <v>5187</v>
      </c>
      <c r="CC5188" s="1">
        <v>0.12509300000000001</v>
      </c>
    </row>
    <row r="5189" spans="1:81" x14ac:dyDescent="0.2">
      <c r="A5189" s="1">
        <v>1</v>
      </c>
      <c r="B5189" s="1">
        <v>5188</v>
      </c>
      <c r="G5189" s="1">
        <v>2</v>
      </c>
      <c r="H5189" s="1">
        <v>5188</v>
      </c>
      <c r="CA5189" s="1">
        <v>18</v>
      </c>
      <c r="CB5189" s="1">
        <v>5188</v>
      </c>
      <c r="CC5189" s="1">
        <v>0.12510199999999999</v>
      </c>
    </row>
    <row r="5190" spans="1:81" x14ac:dyDescent="0.2">
      <c r="A5190" s="1">
        <v>1</v>
      </c>
      <c r="B5190" s="1">
        <v>5189</v>
      </c>
      <c r="G5190" s="1">
        <v>2</v>
      </c>
      <c r="H5190" s="1">
        <v>5189</v>
      </c>
      <c r="CA5190" s="1">
        <v>18</v>
      </c>
      <c r="CB5190" s="1">
        <v>5189</v>
      </c>
      <c r="CC5190" s="1">
        <v>0.12499399999999999</v>
      </c>
    </row>
    <row r="5191" spans="1:81" x14ac:dyDescent="0.2">
      <c r="A5191" s="1">
        <v>1</v>
      </c>
      <c r="B5191" s="1">
        <v>5190</v>
      </c>
      <c r="G5191" s="1">
        <v>2</v>
      </c>
      <c r="H5191" s="1">
        <v>5190</v>
      </c>
      <c r="CA5191" s="1">
        <v>18</v>
      </c>
      <c r="CB5191" s="1">
        <v>5190</v>
      </c>
      <c r="CC5191" s="1">
        <v>0.12509600000000001</v>
      </c>
    </row>
    <row r="5192" spans="1:81" x14ac:dyDescent="0.2">
      <c r="A5192" s="1">
        <v>1</v>
      </c>
      <c r="B5192" s="1">
        <v>5191</v>
      </c>
      <c r="G5192" s="1">
        <v>2</v>
      </c>
      <c r="H5192" s="1">
        <v>5191</v>
      </c>
      <c r="CA5192" s="1">
        <v>18</v>
      </c>
      <c r="CB5192" s="1">
        <v>5191</v>
      </c>
      <c r="CC5192" s="1">
        <v>0.12497900000000001</v>
      </c>
    </row>
    <row r="5193" spans="1:81" x14ac:dyDescent="0.2">
      <c r="A5193" s="1">
        <v>1</v>
      </c>
      <c r="B5193" s="1">
        <v>5192</v>
      </c>
      <c r="G5193" s="1">
        <v>2</v>
      </c>
      <c r="H5193" s="1">
        <v>5192</v>
      </c>
      <c r="CA5193" s="1">
        <v>18</v>
      </c>
      <c r="CB5193" s="1">
        <v>5192</v>
      </c>
      <c r="CC5193" s="1">
        <v>0.124898</v>
      </c>
    </row>
    <row r="5194" spans="1:81" x14ac:dyDescent="0.2">
      <c r="A5194" s="1">
        <v>1</v>
      </c>
      <c r="B5194" s="1">
        <v>5193</v>
      </c>
      <c r="G5194" s="1">
        <v>2</v>
      </c>
      <c r="H5194" s="1">
        <v>5193</v>
      </c>
      <c r="CA5194" s="1">
        <v>18</v>
      </c>
      <c r="CB5194" s="1">
        <v>5193</v>
      </c>
      <c r="CC5194" s="1">
        <v>0.12482600000000001</v>
      </c>
    </row>
    <row r="5195" spans="1:81" x14ac:dyDescent="0.2">
      <c r="A5195" s="1">
        <v>1</v>
      </c>
      <c r="B5195" s="1">
        <v>5194</v>
      </c>
      <c r="G5195" s="1">
        <v>2</v>
      </c>
      <c r="H5195" s="1">
        <v>5194</v>
      </c>
      <c r="CA5195" s="1">
        <v>18</v>
      </c>
      <c r="CB5195" s="1">
        <v>5194</v>
      </c>
      <c r="CC5195" s="1">
        <v>0.124773</v>
      </c>
    </row>
    <row r="5196" spans="1:81" x14ac:dyDescent="0.2">
      <c r="A5196" s="1">
        <v>1</v>
      </c>
      <c r="B5196" s="1">
        <v>5195</v>
      </c>
      <c r="G5196" s="1">
        <v>2</v>
      </c>
      <c r="H5196" s="1">
        <v>5195</v>
      </c>
      <c r="CA5196" s="1">
        <v>18</v>
      </c>
      <c r="CB5196" s="1">
        <v>5195</v>
      </c>
      <c r="CC5196" s="1">
        <v>0.124762</v>
      </c>
    </row>
    <row r="5197" spans="1:81" x14ac:dyDescent="0.2">
      <c r="A5197" s="1">
        <v>1</v>
      </c>
      <c r="B5197" s="1">
        <v>5196</v>
      </c>
      <c r="G5197" s="1">
        <v>2</v>
      </c>
      <c r="H5197" s="1">
        <v>5196</v>
      </c>
      <c r="CA5197" s="1">
        <v>18</v>
      </c>
      <c r="CB5197" s="1">
        <v>5196</v>
      </c>
      <c r="CC5197" s="1">
        <v>0.124851</v>
      </c>
    </row>
    <row r="5198" spans="1:81" x14ac:dyDescent="0.2">
      <c r="A5198" s="1">
        <v>1</v>
      </c>
      <c r="B5198" s="1">
        <v>5197</v>
      </c>
      <c r="G5198" s="1">
        <v>2</v>
      </c>
      <c r="H5198" s="1">
        <v>5197</v>
      </c>
      <c r="CA5198" s="1">
        <v>18</v>
      </c>
      <c r="CB5198" s="1">
        <v>5197</v>
      </c>
      <c r="CC5198" s="1">
        <v>0.124872</v>
      </c>
    </row>
    <row r="5199" spans="1:81" x14ac:dyDescent="0.2">
      <c r="A5199" s="1">
        <v>1</v>
      </c>
      <c r="B5199" s="1">
        <v>5198</v>
      </c>
      <c r="G5199" s="1">
        <v>2</v>
      </c>
      <c r="H5199" s="1">
        <v>5198</v>
      </c>
      <c r="CA5199" s="1">
        <v>18</v>
      </c>
      <c r="CB5199" s="1">
        <v>5198</v>
      </c>
      <c r="CC5199" s="1">
        <v>0.12471599999999999</v>
      </c>
    </row>
    <row r="5200" spans="1:81" x14ac:dyDescent="0.2">
      <c r="A5200" s="1">
        <v>1</v>
      </c>
      <c r="B5200" s="1">
        <v>5199</v>
      </c>
      <c r="G5200" s="1">
        <v>2</v>
      </c>
      <c r="H5200" s="1">
        <v>5199</v>
      </c>
      <c r="CA5200" s="1">
        <v>18</v>
      </c>
      <c r="CB5200" s="1">
        <v>5199</v>
      </c>
      <c r="CC5200" s="1">
        <v>0.12463200000000001</v>
      </c>
    </row>
    <row r="5201" spans="1:81" x14ac:dyDescent="0.2">
      <c r="A5201" s="1">
        <v>1</v>
      </c>
      <c r="B5201" s="1">
        <v>5200</v>
      </c>
      <c r="G5201" s="1">
        <v>2</v>
      </c>
      <c r="H5201" s="1">
        <v>5200</v>
      </c>
      <c r="CA5201" s="1">
        <v>18</v>
      </c>
      <c r="CB5201" s="1">
        <v>5200</v>
      </c>
      <c r="CC5201" s="1">
        <v>0.124862</v>
      </c>
    </row>
    <row r="5202" spans="1:81" x14ac:dyDescent="0.2">
      <c r="A5202" s="1">
        <v>1</v>
      </c>
      <c r="B5202" s="1">
        <v>5201</v>
      </c>
      <c r="G5202" s="1">
        <v>2</v>
      </c>
      <c r="H5202" s="1">
        <v>5201</v>
      </c>
      <c r="CA5202" s="1">
        <v>18</v>
      </c>
      <c r="CB5202" s="1">
        <v>5201</v>
      </c>
      <c r="CC5202" s="1">
        <v>0.12461999999999999</v>
      </c>
    </row>
    <row r="5203" spans="1:81" x14ac:dyDescent="0.2">
      <c r="A5203" s="1">
        <v>1</v>
      </c>
      <c r="B5203" s="1">
        <v>5202</v>
      </c>
      <c r="G5203" s="1">
        <v>2</v>
      </c>
      <c r="H5203" s="1">
        <v>5202</v>
      </c>
      <c r="CA5203" s="1">
        <v>18</v>
      </c>
      <c r="CB5203" s="1">
        <v>5202</v>
      </c>
      <c r="CC5203" s="1">
        <v>0.12474</v>
      </c>
    </row>
    <row r="5204" spans="1:81" x14ac:dyDescent="0.2">
      <c r="A5204" s="1">
        <v>1</v>
      </c>
      <c r="B5204" s="1">
        <v>5203</v>
      </c>
      <c r="G5204" s="1">
        <v>2</v>
      </c>
      <c r="H5204" s="1">
        <v>5203</v>
      </c>
      <c r="CA5204" s="1">
        <v>18</v>
      </c>
      <c r="CB5204" s="1">
        <v>5203</v>
      </c>
      <c r="CC5204" s="1">
        <v>0.124861</v>
      </c>
    </row>
    <row r="5205" spans="1:81" x14ac:dyDescent="0.2">
      <c r="A5205" s="1">
        <v>1</v>
      </c>
      <c r="B5205" s="1">
        <v>5204</v>
      </c>
      <c r="G5205" s="1">
        <v>2</v>
      </c>
      <c r="H5205" s="1">
        <v>5204</v>
      </c>
      <c r="CA5205" s="1">
        <v>18</v>
      </c>
      <c r="CB5205" s="1">
        <v>5204</v>
      </c>
      <c r="CC5205" s="1">
        <v>0.124503</v>
      </c>
    </row>
    <row r="5206" spans="1:81" x14ac:dyDescent="0.2">
      <c r="A5206" s="1">
        <v>1</v>
      </c>
      <c r="B5206" s="1">
        <v>5205</v>
      </c>
      <c r="G5206" s="1">
        <v>2</v>
      </c>
      <c r="H5206" s="1">
        <v>5205</v>
      </c>
      <c r="CA5206" s="1">
        <v>18</v>
      </c>
      <c r="CB5206" s="1">
        <v>5205</v>
      </c>
      <c r="CC5206" s="1">
        <v>0.124695</v>
      </c>
    </row>
    <row r="5207" spans="1:81" x14ac:dyDescent="0.2">
      <c r="A5207" s="1">
        <v>1</v>
      </c>
      <c r="B5207" s="1">
        <v>5206</v>
      </c>
      <c r="G5207" s="1">
        <v>2</v>
      </c>
      <c r="H5207" s="1">
        <v>5206</v>
      </c>
      <c r="CA5207" s="1">
        <v>18</v>
      </c>
      <c r="CB5207" s="1">
        <v>5206</v>
      </c>
      <c r="CC5207" s="1">
        <v>0.124533</v>
      </c>
    </row>
    <row r="5208" spans="1:81" x14ac:dyDescent="0.2">
      <c r="A5208" s="1">
        <v>1</v>
      </c>
      <c r="B5208" s="1">
        <v>5207</v>
      </c>
      <c r="G5208" s="1">
        <v>2</v>
      </c>
      <c r="H5208" s="1">
        <v>5207</v>
      </c>
      <c r="CA5208" s="1">
        <v>18</v>
      </c>
      <c r="CB5208" s="1">
        <v>5207</v>
      </c>
      <c r="CC5208" s="1">
        <v>0.124497</v>
      </c>
    </row>
    <row r="5209" spans="1:81" x14ac:dyDescent="0.2">
      <c r="A5209" s="1">
        <v>1</v>
      </c>
      <c r="B5209" s="1">
        <v>5208</v>
      </c>
      <c r="G5209" s="1">
        <v>2</v>
      </c>
      <c r="H5209" s="1">
        <v>5208</v>
      </c>
      <c r="CA5209" s="1">
        <v>18</v>
      </c>
      <c r="CB5209" s="1">
        <v>5208</v>
      </c>
      <c r="CC5209" s="1">
        <v>0.12438399999999999</v>
      </c>
    </row>
    <row r="5210" spans="1:81" x14ac:dyDescent="0.2">
      <c r="A5210" s="1">
        <v>1</v>
      </c>
      <c r="B5210" s="1">
        <v>5209</v>
      </c>
      <c r="G5210" s="1">
        <v>2</v>
      </c>
      <c r="H5210" s="1">
        <v>5209</v>
      </c>
      <c r="CA5210" s="1">
        <v>18</v>
      </c>
      <c r="CB5210" s="1">
        <v>5209</v>
      </c>
      <c r="CC5210" s="1">
        <v>0.124515</v>
      </c>
    </row>
    <row r="5211" spans="1:81" x14ac:dyDescent="0.2">
      <c r="A5211" s="1">
        <v>1</v>
      </c>
      <c r="B5211" s="1">
        <v>5210</v>
      </c>
      <c r="G5211" s="1">
        <v>2</v>
      </c>
      <c r="H5211" s="1">
        <v>5210</v>
      </c>
      <c r="CA5211" s="1">
        <v>18</v>
      </c>
      <c r="CB5211" s="1">
        <v>5210</v>
      </c>
      <c r="CC5211" s="1">
        <v>0.12461</v>
      </c>
    </row>
    <row r="5212" spans="1:81" x14ac:dyDescent="0.2">
      <c r="A5212" s="1">
        <v>1</v>
      </c>
      <c r="B5212" s="1">
        <v>5211</v>
      </c>
      <c r="G5212" s="1">
        <v>2</v>
      </c>
      <c r="H5212" s="1">
        <v>5211</v>
      </c>
      <c r="CA5212" s="1">
        <v>18</v>
      </c>
      <c r="CB5212" s="1">
        <v>5211</v>
      </c>
      <c r="CC5212" s="1">
        <v>0.12432600000000001</v>
      </c>
    </row>
    <row r="5213" spans="1:81" x14ac:dyDescent="0.2">
      <c r="A5213" s="1">
        <v>1</v>
      </c>
      <c r="B5213" s="1">
        <v>5212</v>
      </c>
      <c r="G5213" s="1">
        <v>2</v>
      </c>
      <c r="H5213" s="1">
        <v>5212</v>
      </c>
      <c r="CA5213" s="1">
        <v>18</v>
      </c>
      <c r="CB5213" s="1">
        <v>5212</v>
      </c>
      <c r="CC5213" s="1">
        <v>0.124543</v>
      </c>
    </row>
    <row r="5214" spans="1:81" x14ac:dyDescent="0.2">
      <c r="A5214" s="1">
        <v>1</v>
      </c>
      <c r="B5214" s="1">
        <v>5213</v>
      </c>
      <c r="G5214" s="1">
        <v>2</v>
      </c>
      <c r="H5214" s="1">
        <v>5213</v>
      </c>
      <c r="CA5214" s="1">
        <v>18</v>
      </c>
      <c r="CB5214" s="1">
        <v>5213</v>
      </c>
      <c r="CC5214" s="1">
        <v>0.12457799999999999</v>
      </c>
    </row>
    <row r="5215" spans="1:81" x14ac:dyDescent="0.2">
      <c r="A5215" s="1">
        <v>1</v>
      </c>
      <c r="B5215" s="1">
        <v>5214</v>
      </c>
      <c r="G5215" s="1">
        <v>2</v>
      </c>
      <c r="H5215" s="1">
        <v>5214</v>
      </c>
      <c r="CA5215" s="1">
        <v>18</v>
      </c>
      <c r="CB5215" s="1">
        <v>5214</v>
      </c>
      <c r="CC5215" s="1">
        <v>0.124321</v>
      </c>
    </row>
    <row r="5216" spans="1:81" x14ac:dyDescent="0.2">
      <c r="A5216" s="1">
        <v>1</v>
      </c>
      <c r="B5216" s="1">
        <v>5215</v>
      </c>
      <c r="G5216" s="1">
        <v>2</v>
      </c>
      <c r="H5216" s="1">
        <v>5215</v>
      </c>
      <c r="CA5216" s="1">
        <v>18</v>
      </c>
      <c r="CB5216" s="1">
        <v>5215</v>
      </c>
      <c r="CC5216" s="1">
        <v>0.124261</v>
      </c>
    </row>
    <row r="5217" spans="1:81" x14ac:dyDescent="0.2">
      <c r="A5217" s="1">
        <v>1</v>
      </c>
      <c r="B5217" s="1">
        <v>5216</v>
      </c>
      <c r="G5217" s="1">
        <v>2</v>
      </c>
      <c r="H5217" s="1">
        <v>5216</v>
      </c>
      <c r="CA5217" s="1">
        <v>18</v>
      </c>
      <c r="CB5217" s="1">
        <v>5216</v>
      </c>
      <c r="CC5217" s="1">
        <v>0.12435499999999999</v>
      </c>
    </row>
    <row r="5218" spans="1:81" x14ac:dyDescent="0.2">
      <c r="A5218" s="1">
        <v>1</v>
      </c>
      <c r="B5218" s="1">
        <v>5217</v>
      </c>
      <c r="G5218" s="1">
        <v>2</v>
      </c>
      <c r="H5218" s="1">
        <v>5217</v>
      </c>
      <c r="CA5218" s="1">
        <v>18</v>
      </c>
      <c r="CB5218" s="1">
        <v>5217</v>
      </c>
      <c r="CC5218" s="1">
        <v>0.124555</v>
      </c>
    </row>
    <row r="5219" spans="1:81" x14ac:dyDescent="0.2">
      <c r="A5219" s="1">
        <v>1</v>
      </c>
      <c r="B5219" s="1">
        <v>5218</v>
      </c>
      <c r="G5219" s="1">
        <v>2</v>
      </c>
      <c r="H5219" s="1">
        <v>5218</v>
      </c>
      <c r="CA5219" s="1">
        <v>18</v>
      </c>
      <c r="CB5219" s="1">
        <v>5218</v>
      </c>
      <c r="CC5219" s="1">
        <v>0.124157</v>
      </c>
    </row>
    <row r="5220" spans="1:81" x14ac:dyDescent="0.2">
      <c r="A5220" s="1">
        <v>1</v>
      </c>
      <c r="B5220" s="1">
        <v>5219</v>
      </c>
      <c r="G5220" s="1">
        <v>2</v>
      </c>
      <c r="H5220" s="1">
        <v>5219</v>
      </c>
      <c r="CA5220" s="1">
        <v>18</v>
      </c>
      <c r="CB5220" s="1">
        <v>5219</v>
      </c>
      <c r="CC5220" s="1">
        <v>0.124281</v>
      </c>
    </row>
    <row r="5221" spans="1:81" x14ac:dyDescent="0.2">
      <c r="A5221" s="1">
        <v>1</v>
      </c>
      <c r="B5221" s="1">
        <v>5220</v>
      </c>
      <c r="G5221" s="1">
        <v>2</v>
      </c>
      <c r="H5221" s="1">
        <v>5220</v>
      </c>
      <c r="CA5221" s="1">
        <v>18</v>
      </c>
      <c r="CB5221" s="1">
        <v>5220</v>
      </c>
      <c r="CC5221" s="1">
        <v>0.124143</v>
      </c>
    </row>
    <row r="5222" spans="1:81" x14ac:dyDescent="0.2">
      <c r="A5222" s="1">
        <v>1</v>
      </c>
      <c r="B5222" s="1">
        <v>5221</v>
      </c>
      <c r="G5222" s="1">
        <v>2</v>
      </c>
      <c r="H5222" s="1">
        <v>5221</v>
      </c>
      <c r="CA5222" s="1">
        <v>18</v>
      </c>
      <c r="CB5222" s="1">
        <v>5221</v>
      </c>
      <c r="CC5222" s="1">
        <v>0.124283</v>
      </c>
    </row>
    <row r="5223" spans="1:81" x14ac:dyDescent="0.2">
      <c r="A5223" s="1">
        <v>1</v>
      </c>
      <c r="B5223" s="1">
        <v>5222</v>
      </c>
      <c r="G5223" s="1">
        <v>2</v>
      </c>
      <c r="H5223" s="1">
        <v>5222</v>
      </c>
      <c r="CA5223" s="1">
        <v>18</v>
      </c>
      <c r="CB5223" s="1">
        <v>5222</v>
      </c>
      <c r="CC5223" s="1">
        <v>0.12420100000000001</v>
      </c>
    </row>
    <row r="5224" spans="1:81" x14ac:dyDescent="0.2">
      <c r="A5224" s="1">
        <v>1</v>
      </c>
      <c r="B5224" s="1">
        <v>5223</v>
      </c>
      <c r="G5224" s="1">
        <v>2</v>
      </c>
      <c r="H5224" s="1">
        <v>5223</v>
      </c>
      <c r="CA5224" s="1">
        <v>18</v>
      </c>
      <c r="CB5224" s="1">
        <v>5223</v>
      </c>
      <c r="CC5224" s="1">
        <v>0.124122</v>
      </c>
    </row>
    <row r="5225" spans="1:81" x14ac:dyDescent="0.2">
      <c r="A5225" s="1">
        <v>1</v>
      </c>
      <c r="B5225" s="1">
        <v>5224</v>
      </c>
      <c r="G5225" s="1">
        <v>2</v>
      </c>
      <c r="H5225" s="1">
        <v>5224</v>
      </c>
      <c r="CA5225" s="1">
        <v>18</v>
      </c>
      <c r="CB5225" s="1">
        <v>5224</v>
      </c>
      <c r="CC5225" s="1">
        <v>0.12413399999999999</v>
      </c>
    </row>
    <row r="5226" spans="1:81" x14ac:dyDescent="0.2">
      <c r="A5226" s="1">
        <v>1</v>
      </c>
      <c r="B5226" s="1">
        <v>5225</v>
      </c>
      <c r="G5226" s="1">
        <v>2</v>
      </c>
      <c r="H5226" s="1">
        <v>5225</v>
      </c>
      <c r="CA5226" s="1">
        <v>18</v>
      </c>
      <c r="CB5226" s="1">
        <v>5225</v>
      </c>
      <c r="CC5226" s="1">
        <v>0.124282</v>
      </c>
    </row>
    <row r="5227" spans="1:81" x14ac:dyDescent="0.2">
      <c r="A5227" s="1">
        <v>1</v>
      </c>
      <c r="B5227" s="1">
        <v>5226</v>
      </c>
      <c r="G5227" s="1">
        <v>2</v>
      </c>
      <c r="H5227" s="1">
        <v>5226</v>
      </c>
      <c r="CA5227" s="1">
        <v>18</v>
      </c>
      <c r="CB5227" s="1">
        <v>5226</v>
      </c>
      <c r="CC5227" s="1">
        <v>0.12417599999999999</v>
      </c>
    </row>
    <row r="5228" spans="1:81" x14ac:dyDescent="0.2">
      <c r="A5228" s="1">
        <v>1</v>
      </c>
      <c r="B5228" s="1">
        <v>5227</v>
      </c>
      <c r="G5228" s="1">
        <v>2</v>
      </c>
      <c r="H5228" s="1">
        <v>5227</v>
      </c>
      <c r="CA5228" s="1">
        <v>18</v>
      </c>
      <c r="CB5228" s="1">
        <v>5227</v>
      </c>
      <c r="CC5228" s="1">
        <v>0.124182</v>
      </c>
    </row>
    <row r="5229" spans="1:81" x14ac:dyDescent="0.2">
      <c r="A5229" s="1">
        <v>1</v>
      </c>
      <c r="B5229" s="1">
        <v>5228</v>
      </c>
      <c r="G5229" s="1">
        <v>2</v>
      </c>
      <c r="H5229" s="1">
        <v>5228</v>
      </c>
      <c r="CA5229" s="1">
        <v>18</v>
      </c>
      <c r="CB5229" s="1">
        <v>5228</v>
      </c>
      <c r="CC5229" s="1">
        <v>0.124017</v>
      </c>
    </row>
    <row r="5230" spans="1:81" x14ac:dyDescent="0.2">
      <c r="A5230" s="1">
        <v>1</v>
      </c>
      <c r="B5230" s="1">
        <v>5229</v>
      </c>
      <c r="G5230" s="1">
        <v>2</v>
      </c>
      <c r="H5230" s="1">
        <v>5229</v>
      </c>
      <c r="CA5230" s="1">
        <v>18</v>
      </c>
      <c r="CB5230" s="1">
        <v>5229</v>
      </c>
      <c r="CC5230" s="1">
        <v>0.124221</v>
      </c>
    </row>
    <row r="5231" spans="1:81" x14ac:dyDescent="0.2">
      <c r="A5231" s="1">
        <v>1</v>
      </c>
      <c r="B5231" s="1">
        <v>5230</v>
      </c>
      <c r="G5231" s="1">
        <v>2</v>
      </c>
      <c r="H5231" s="1">
        <v>5230</v>
      </c>
      <c r="CA5231" s="1">
        <v>18</v>
      </c>
      <c r="CB5231" s="1">
        <v>5230</v>
      </c>
      <c r="CC5231" s="1">
        <v>0.12389</v>
      </c>
    </row>
    <row r="5232" spans="1:81" x14ac:dyDescent="0.2">
      <c r="A5232" s="1">
        <v>1</v>
      </c>
      <c r="B5232" s="1">
        <v>5231</v>
      </c>
      <c r="G5232" s="1">
        <v>2</v>
      </c>
      <c r="H5232" s="1">
        <v>5231</v>
      </c>
      <c r="CA5232" s="1">
        <v>18</v>
      </c>
      <c r="CB5232" s="1">
        <v>5231</v>
      </c>
      <c r="CC5232" s="1">
        <v>0.12403400000000001</v>
      </c>
    </row>
    <row r="5233" spans="1:81" x14ac:dyDescent="0.2">
      <c r="A5233" s="1">
        <v>1</v>
      </c>
      <c r="B5233" s="1">
        <v>5232</v>
      </c>
      <c r="G5233" s="1">
        <v>2</v>
      </c>
      <c r="H5233" s="1">
        <v>5232</v>
      </c>
      <c r="CA5233" s="1">
        <v>18</v>
      </c>
      <c r="CB5233" s="1">
        <v>5232</v>
      </c>
      <c r="CC5233" s="1">
        <v>0.123945</v>
      </c>
    </row>
    <row r="5234" spans="1:81" x14ac:dyDescent="0.2">
      <c r="A5234" s="1">
        <v>1</v>
      </c>
      <c r="B5234" s="1">
        <v>5233</v>
      </c>
      <c r="G5234" s="1">
        <v>2</v>
      </c>
      <c r="H5234" s="1">
        <v>5233</v>
      </c>
      <c r="CA5234" s="1">
        <v>18</v>
      </c>
      <c r="CB5234" s="1">
        <v>5233</v>
      </c>
      <c r="CC5234" s="1">
        <v>0.124018</v>
      </c>
    </row>
    <row r="5235" spans="1:81" x14ac:dyDescent="0.2">
      <c r="A5235" s="1">
        <v>1</v>
      </c>
      <c r="B5235" s="1">
        <v>5234</v>
      </c>
      <c r="G5235" s="1">
        <v>2</v>
      </c>
      <c r="H5235" s="1">
        <v>5234</v>
      </c>
      <c r="CA5235" s="1">
        <v>18</v>
      </c>
      <c r="CB5235" s="1">
        <v>5234</v>
      </c>
      <c r="CC5235" s="1">
        <v>0.124123</v>
      </c>
    </row>
    <row r="5236" spans="1:81" x14ac:dyDescent="0.2">
      <c r="A5236" s="1">
        <v>1</v>
      </c>
      <c r="B5236" s="1">
        <v>5235</v>
      </c>
      <c r="G5236" s="1">
        <v>2</v>
      </c>
      <c r="H5236" s="1">
        <v>5235</v>
      </c>
      <c r="CA5236" s="1">
        <v>18</v>
      </c>
      <c r="CB5236" s="1">
        <v>5235</v>
      </c>
      <c r="CC5236" s="1">
        <v>0.12372</v>
      </c>
    </row>
    <row r="5237" spans="1:81" x14ac:dyDescent="0.2">
      <c r="A5237" s="1">
        <v>1</v>
      </c>
      <c r="B5237" s="1">
        <v>5236</v>
      </c>
      <c r="G5237" s="1">
        <v>2</v>
      </c>
      <c r="H5237" s="1">
        <v>5236</v>
      </c>
      <c r="CA5237" s="1">
        <v>18</v>
      </c>
      <c r="CB5237" s="1">
        <v>5236</v>
      </c>
      <c r="CC5237" s="1">
        <v>0.12395399999999999</v>
      </c>
    </row>
    <row r="5238" spans="1:81" x14ac:dyDescent="0.2">
      <c r="A5238" s="1">
        <v>1</v>
      </c>
      <c r="B5238" s="1">
        <v>5237</v>
      </c>
      <c r="G5238" s="1">
        <v>2</v>
      </c>
      <c r="H5238" s="1">
        <v>5237</v>
      </c>
      <c r="CA5238" s="1">
        <v>18</v>
      </c>
      <c r="CB5238" s="1">
        <v>5237</v>
      </c>
      <c r="CC5238" s="1">
        <v>0.12379999999999999</v>
      </c>
    </row>
    <row r="5239" spans="1:81" x14ac:dyDescent="0.2">
      <c r="A5239" s="1">
        <v>1</v>
      </c>
      <c r="B5239" s="1">
        <v>5238</v>
      </c>
      <c r="G5239" s="1">
        <v>2</v>
      </c>
      <c r="H5239" s="1">
        <v>5238</v>
      </c>
      <c r="CA5239" s="1">
        <v>18</v>
      </c>
      <c r="CB5239" s="1">
        <v>5238</v>
      </c>
      <c r="CC5239" s="1">
        <v>0.12386</v>
      </c>
    </row>
    <row r="5240" spans="1:81" x14ac:dyDescent="0.2">
      <c r="A5240" s="1">
        <v>1</v>
      </c>
      <c r="B5240" s="1">
        <v>5239</v>
      </c>
      <c r="G5240" s="1">
        <v>2</v>
      </c>
      <c r="H5240" s="1">
        <v>5239</v>
      </c>
      <c r="CA5240" s="1">
        <v>18</v>
      </c>
      <c r="CB5240" s="1">
        <v>5239</v>
      </c>
      <c r="CC5240" s="1">
        <v>0.123871</v>
      </c>
    </row>
    <row r="5241" spans="1:81" x14ac:dyDescent="0.2">
      <c r="A5241" s="1">
        <v>1</v>
      </c>
      <c r="B5241" s="1">
        <v>5240</v>
      </c>
      <c r="G5241" s="1">
        <v>2</v>
      </c>
      <c r="H5241" s="1">
        <v>5240</v>
      </c>
      <c r="CA5241" s="1">
        <v>18</v>
      </c>
      <c r="CB5241" s="1">
        <v>5240</v>
      </c>
      <c r="CC5241" s="1">
        <v>0.123724</v>
      </c>
    </row>
    <row r="5242" spans="1:81" x14ac:dyDescent="0.2">
      <c r="A5242" s="1">
        <v>1</v>
      </c>
      <c r="B5242" s="1">
        <v>5241</v>
      </c>
      <c r="G5242" s="1">
        <v>2</v>
      </c>
      <c r="H5242" s="1">
        <v>5241</v>
      </c>
      <c r="CA5242" s="1">
        <v>18</v>
      </c>
      <c r="CB5242" s="1">
        <v>5241</v>
      </c>
      <c r="CC5242" s="1">
        <v>0.123761</v>
      </c>
    </row>
    <row r="5243" spans="1:81" x14ac:dyDescent="0.2">
      <c r="A5243" s="1">
        <v>1</v>
      </c>
      <c r="B5243" s="1">
        <v>5242</v>
      </c>
      <c r="G5243" s="1">
        <v>2</v>
      </c>
      <c r="H5243" s="1">
        <v>5242</v>
      </c>
      <c r="CA5243" s="1">
        <v>18</v>
      </c>
      <c r="CB5243" s="1">
        <v>5242</v>
      </c>
      <c r="CC5243" s="1">
        <v>0.12375700000000001</v>
      </c>
    </row>
    <row r="5244" spans="1:81" x14ac:dyDescent="0.2">
      <c r="A5244" s="1">
        <v>1</v>
      </c>
      <c r="B5244" s="1">
        <v>5243</v>
      </c>
      <c r="G5244" s="1">
        <v>2</v>
      </c>
      <c r="H5244" s="1">
        <v>5243</v>
      </c>
      <c r="CA5244" s="1">
        <v>18</v>
      </c>
      <c r="CB5244" s="1">
        <v>5243</v>
      </c>
      <c r="CC5244" s="1">
        <v>0.123547</v>
      </c>
    </row>
    <row r="5245" spans="1:81" x14ac:dyDescent="0.2">
      <c r="A5245" s="1">
        <v>1</v>
      </c>
      <c r="B5245" s="1">
        <v>5244</v>
      </c>
      <c r="G5245" s="1">
        <v>2</v>
      </c>
      <c r="H5245" s="1">
        <v>5244</v>
      </c>
      <c r="CA5245" s="1">
        <v>18</v>
      </c>
      <c r="CB5245" s="1">
        <v>5244</v>
      </c>
      <c r="CC5245" s="1">
        <v>0.123803</v>
      </c>
    </row>
    <row r="5246" spans="1:81" x14ac:dyDescent="0.2">
      <c r="A5246" s="1">
        <v>1</v>
      </c>
      <c r="B5246" s="1">
        <v>5245</v>
      </c>
      <c r="G5246" s="1">
        <v>2</v>
      </c>
      <c r="H5246" s="1">
        <v>5245</v>
      </c>
      <c r="CA5246" s="1">
        <v>18</v>
      </c>
      <c r="CB5246" s="1">
        <v>5245</v>
      </c>
      <c r="CC5246" s="1">
        <v>0.12366199999999999</v>
      </c>
    </row>
    <row r="5247" spans="1:81" x14ac:dyDescent="0.2">
      <c r="A5247" s="1">
        <v>1</v>
      </c>
      <c r="B5247" s="1">
        <v>5246</v>
      </c>
      <c r="G5247" s="1">
        <v>2</v>
      </c>
      <c r="H5247" s="1">
        <v>5246</v>
      </c>
      <c r="CA5247" s="1">
        <v>18</v>
      </c>
      <c r="CB5247" s="1">
        <v>5246</v>
      </c>
      <c r="CC5247" s="1">
        <v>0.123636</v>
      </c>
    </row>
    <row r="5248" spans="1:81" x14ac:dyDescent="0.2">
      <c r="A5248" s="1">
        <v>1</v>
      </c>
      <c r="B5248" s="1">
        <v>5247</v>
      </c>
      <c r="G5248" s="1">
        <v>2</v>
      </c>
      <c r="H5248" s="1">
        <v>5247</v>
      </c>
      <c r="CA5248" s="1">
        <v>18</v>
      </c>
      <c r="CB5248" s="1">
        <v>5247</v>
      </c>
      <c r="CC5248" s="1">
        <v>0.12349300000000001</v>
      </c>
    </row>
    <row r="5249" spans="1:81" x14ac:dyDescent="0.2">
      <c r="A5249" s="1">
        <v>1</v>
      </c>
      <c r="B5249" s="1">
        <v>5248</v>
      </c>
      <c r="G5249" s="1">
        <v>2</v>
      </c>
      <c r="H5249" s="1">
        <v>5248</v>
      </c>
      <c r="CA5249" s="1">
        <v>18</v>
      </c>
      <c r="CB5249" s="1">
        <v>5248</v>
      </c>
      <c r="CC5249" s="1">
        <v>0.12361999999999999</v>
      </c>
    </row>
    <row r="5250" spans="1:81" x14ac:dyDescent="0.2">
      <c r="A5250" s="1">
        <v>1</v>
      </c>
      <c r="B5250" s="1">
        <v>5249</v>
      </c>
      <c r="G5250" s="1">
        <v>2</v>
      </c>
      <c r="H5250" s="1">
        <v>5249</v>
      </c>
      <c r="CA5250" s="1">
        <v>18</v>
      </c>
      <c r="CB5250" s="1">
        <v>5249</v>
      </c>
      <c r="CC5250" s="1">
        <v>0.12346799999999999</v>
      </c>
    </row>
    <row r="5251" spans="1:81" x14ac:dyDescent="0.2">
      <c r="A5251" s="1">
        <v>1</v>
      </c>
      <c r="B5251" s="1">
        <v>5250</v>
      </c>
      <c r="G5251" s="1">
        <v>2</v>
      </c>
      <c r="H5251" s="1">
        <v>5250</v>
      </c>
      <c r="CA5251" s="1">
        <v>18</v>
      </c>
      <c r="CB5251" s="1">
        <v>5250</v>
      </c>
      <c r="CC5251" s="1">
        <v>0.123665</v>
      </c>
    </row>
    <row r="5252" spans="1:81" x14ac:dyDescent="0.2">
      <c r="A5252" s="1">
        <v>1</v>
      </c>
      <c r="B5252" s="1">
        <v>5251</v>
      </c>
      <c r="G5252" s="1">
        <v>2</v>
      </c>
      <c r="H5252" s="1">
        <v>5251</v>
      </c>
      <c r="CA5252" s="1">
        <v>18</v>
      </c>
      <c r="CB5252" s="1">
        <v>5251</v>
      </c>
      <c r="CC5252" s="1">
        <v>0.123503</v>
      </c>
    </row>
    <row r="5253" spans="1:81" x14ac:dyDescent="0.2">
      <c r="A5253" s="1">
        <v>1</v>
      </c>
      <c r="B5253" s="1">
        <v>5252</v>
      </c>
      <c r="G5253" s="1">
        <v>2</v>
      </c>
      <c r="H5253" s="1">
        <v>5252</v>
      </c>
      <c r="CA5253" s="1">
        <v>18</v>
      </c>
      <c r="CB5253" s="1">
        <v>5252</v>
      </c>
      <c r="CC5253" s="1">
        <v>0.123458</v>
      </c>
    </row>
    <row r="5254" spans="1:81" x14ac:dyDescent="0.2">
      <c r="A5254" s="1">
        <v>1</v>
      </c>
      <c r="B5254" s="1">
        <v>5253</v>
      </c>
      <c r="G5254" s="1">
        <v>2</v>
      </c>
      <c r="H5254" s="1">
        <v>5253</v>
      </c>
      <c r="CA5254" s="1">
        <v>18</v>
      </c>
      <c r="CB5254" s="1">
        <v>5253</v>
      </c>
      <c r="CC5254" s="1">
        <v>0.123376</v>
      </c>
    </row>
    <row r="5255" spans="1:81" x14ac:dyDescent="0.2">
      <c r="A5255" s="1">
        <v>1</v>
      </c>
      <c r="B5255" s="1">
        <v>5254</v>
      </c>
      <c r="G5255" s="1">
        <v>2</v>
      </c>
      <c r="H5255" s="1">
        <v>5254</v>
      </c>
      <c r="CA5255" s="1">
        <v>18</v>
      </c>
      <c r="CB5255" s="1">
        <v>5254</v>
      </c>
      <c r="CC5255" s="1">
        <v>0.123512</v>
      </c>
    </row>
    <row r="5256" spans="1:81" x14ac:dyDescent="0.2">
      <c r="A5256" s="1">
        <v>1</v>
      </c>
      <c r="B5256" s="1">
        <v>5255</v>
      </c>
      <c r="G5256" s="1">
        <v>2</v>
      </c>
      <c r="H5256" s="1">
        <v>5255</v>
      </c>
      <c r="CA5256" s="1">
        <v>18</v>
      </c>
      <c r="CB5256" s="1">
        <v>5255</v>
      </c>
      <c r="CC5256" s="1">
        <v>0.123254</v>
      </c>
    </row>
    <row r="5257" spans="1:81" x14ac:dyDescent="0.2">
      <c r="A5257" s="1">
        <v>1</v>
      </c>
      <c r="B5257" s="1">
        <v>5256</v>
      </c>
      <c r="G5257" s="1">
        <v>2</v>
      </c>
      <c r="H5257" s="1">
        <v>5256</v>
      </c>
      <c r="CA5257" s="1">
        <v>18</v>
      </c>
      <c r="CB5257" s="1">
        <v>5256</v>
      </c>
      <c r="CC5257" s="1">
        <v>0.12346600000000001</v>
      </c>
    </row>
    <row r="5258" spans="1:81" x14ac:dyDescent="0.2">
      <c r="A5258" s="1">
        <v>1</v>
      </c>
      <c r="B5258" s="1">
        <v>5257</v>
      </c>
      <c r="G5258" s="1">
        <v>2</v>
      </c>
      <c r="H5258" s="1">
        <v>5257</v>
      </c>
      <c r="CA5258" s="1">
        <v>18</v>
      </c>
      <c r="CB5258" s="1">
        <v>5257</v>
      </c>
      <c r="CC5258" s="1">
        <v>0.123256</v>
      </c>
    </row>
    <row r="5259" spans="1:81" x14ac:dyDescent="0.2">
      <c r="A5259" s="1">
        <v>1</v>
      </c>
      <c r="B5259" s="1">
        <v>5258</v>
      </c>
      <c r="G5259" s="1">
        <v>2</v>
      </c>
      <c r="H5259" s="1">
        <v>5258</v>
      </c>
      <c r="CA5259" s="1">
        <v>18</v>
      </c>
      <c r="CB5259" s="1">
        <v>5258</v>
      </c>
      <c r="CC5259" s="1">
        <v>0.123281</v>
      </c>
    </row>
    <row r="5260" spans="1:81" x14ac:dyDescent="0.2">
      <c r="A5260" s="1">
        <v>1</v>
      </c>
      <c r="B5260" s="1">
        <v>5259</v>
      </c>
      <c r="G5260" s="1">
        <v>2</v>
      </c>
      <c r="H5260" s="1">
        <v>5259</v>
      </c>
      <c r="CA5260" s="1">
        <v>18</v>
      </c>
      <c r="CB5260" s="1">
        <v>5259</v>
      </c>
      <c r="CC5260" s="1">
        <v>0.123298</v>
      </c>
    </row>
    <row r="5261" spans="1:81" x14ac:dyDescent="0.2">
      <c r="A5261" s="1">
        <v>1</v>
      </c>
      <c r="B5261" s="1">
        <v>5260</v>
      </c>
      <c r="G5261" s="1">
        <v>2</v>
      </c>
      <c r="H5261" s="1">
        <v>5260</v>
      </c>
      <c r="CA5261" s="1">
        <v>18</v>
      </c>
      <c r="CB5261" s="1">
        <v>5260</v>
      </c>
      <c r="CC5261" s="1">
        <v>0.123088</v>
      </c>
    </row>
    <row r="5262" spans="1:81" x14ac:dyDescent="0.2">
      <c r="A5262" s="1">
        <v>1</v>
      </c>
      <c r="B5262" s="1">
        <v>5261</v>
      </c>
      <c r="G5262" s="1">
        <v>2</v>
      </c>
      <c r="H5262" s="1">
        <v>5261</v>
      </c>
      <c r="CA5262" s="1">
        <v>18</v>
      </c>
      <c r="CB5262" s="1">
        <v>5261</v>
      </c>
      <c r="CC5262" s="1">
        <v>0.123311</v>
      </c>
    </row>
    <row r="5263" spans="1:81" x14ac:dyDescent="0.2">
      <c r="A5263" s="1">
        <v>1</v>
      </c>
      <c r="B5263" s="1">
        <v>5262</v>
      </c>
      <c r="G5263" s="1">
        <v>2</v>
      </c>
      <c r="H5263" s="1">
        <v>5262</v>
      </c>
      <c r="CA5263" s="1">
        <v>18</v>
      </c>
      <c r="CB5263" s="1">
        <v>5262</v>
      </c>
      <c r="CC5263" s="1">
        <v>0.123219</v>
      </c>
    </row>
    <row r="5264" spans="1:81" x14ac:dyDescent="0.2">
      <c r="A5264" s="1">
        <v>1</v>
      </c>
      <c r="B5264" s="1">
        <v>5263</v>
      </c>
      <c r="G5264" s="1">
        <v>2</v>
      </c>
      <c r="H5264" s="1">
        <v>5263</v>
      </c>
      <c r="CA5264" s="1">
        <v>18</v>
      </c>
      <c r="CB5264" s="1">
        <v>5263</v>
      </c>
      <c r="CC5264" s="1">
        <v>0.123378</v>
      </c>
    </row>
    <row r="5265" spans="1:81" x14ac:dyDescent="0.2">
      <c r="A5265" s="1">
        <v>1</v>
      </c>
      <c r="B5265" s="1">
        <v>5264</v>
      </c>
      <c r="G5265" s="1">
        <v>2</v>
      </c>
      <c r="H5265" s="1">
        <v>5264</v>
      </c>
      <c r="CA5265" s="1">
        <v>18</v>
      </c>
      <c r="CB5265" s="1">
        <v>5264</v>
      </c>
      <c r="CC5265" s="1">
        <v>0.12306499999999999</v>
      </c>
    </row>
    <row r="5266" spans="1:81" x14ac:dyDescent="0.2">
      <c r="A5266" s="1">
        <v>1</v>
      </c>
      <c r="B5266" s="1">
        <v>5265</v>
      </c>
      <c r="G5266" s="1">
        <v>2</v>
      </c>
      <c r="H5266" s="1">
        <v>5265</v>
      </c>
      <c r="CA5266" s="1">
        <v>18</v>
      </c>
      <c r="CB5266" s="1">
        <v>5265</v>
      </c>
      <c r="CC5266" s="1">
        <v>0.12320200000000001</v>
      </c>
    </row>
    <row r="5267" spans="1:81" x14ac:dyDescent="0.2">
      <c r="A5267" s="1">
        <v>1</v>
      </c>
      <c r="B5267" s="1">
        <v>5266</v>
      </c>
      <c r="G5267" s="1">
        <v>2</v>
      </c>
      <c r="H5267" s="1">
        <v>5266</v>
      </c>
      <c r="CA5267" s="1">
        <v>18</v>
      </c>
      <c r="CB5267" s="1">
        <v>5266</v>
      </c>
      <c r="CC5267" s="1">
        <v>0.123212</v>
      </c>
    </row>
    <row r="5268" spans="1:81" x14ac:dyDescent="0.2">
      <c r="A5268" s="1">
        <v>1</v>
      </c>
      <c r="B5268" s="1">
        <v>5267</v>
      </c>
      <c r="G5268" s="1">
        <v>2</v>
      </c>
      <c r="H5268" s="1">
        <v>5267</v>
      </c>
      <c r="CA5268" s="1">
        <v>18</v>
      </c>
      <c r="CB5268" s="1">
        <v>5267</v>
      </c>
      <c r="CC5268" s="1">
        <v>0.12311999999999999</v>
      </c>
    </row>
    <row r="5269" spans="1:81" x14ac:dyDescent="0.2">
      <c r="A5269" s="1">
        <v>1</v>
      </c>
      <c r="B5269" s="1">
        <v>5268</v>
      </c>
      <c r="G5269" s="1">
        <v>2</v>
      </c>
      <c r="H5269" s="1">
        <v>5268</v>
      </c>
      <c r="CA5269" s="1">
        <v>18</v>
      </c>
      <c r="CB5269" s="1">
        <v>5268</v>
      </c>
      <c r="CC5269" s="1">
        <v>0.12295</v>
      </c>
    </row>
    <row r="5270" spans="1:81" x14ac:dyDescent="0.2">
      <c r="A5270" s="1">
        <v>1</v>
      </c>
      <c r="B5270" s="1">
        <v>5269</v>
      </c>
      <c r="G5270" s="1">
        <v>2</v>
      </c>
      <c r="H5270" s="1">
        <v>5269</v>
      </c>
      <c r="CA5270" s="1">
        <v>18</v>
      </c>
      <c r="CB5270" s="1">
        <v>5269</v>
      </c>
      <c r="CC5270" s="1">
        <v>0.123224</v>
      </c>
    </row>
    <row r="5271" spans="1:81" x14ac:dyDescent="0.2">
      <c r="A5271" s="1">
        <v>1</v>
      </c>
      <c r="B5271" s="1">
        <v>5270</v>
      </c>
      <c r="G5271" s="1">
        <v>2</v>
      </c>
      <c r="H5271" s="1">
        <v>5270</v>
      </c>
      <c r="CA5271" s="1">
        <v>18</v>
      </c>
      <c r="CB5271" s="1">
        <v>5270</v>
      </c>
      <c r="CC5271" s="1">
        <v>0.12311800000000001</v>
      </c>
    </row>
    <row r="5272" spans="1:81" x14ac:dyDescent="0.2">
      <c r="A5272" s="1">
        <v>1</v>
      </c>
      <c r="B5272" s="1">
        <v>5271</v>
      </c>
      <c r="G5272" s="1">
        <v>2</v>
      </c>
      <c r="H5272" s="1">
        <v>5271</v>
      </c>
      <c r="CA5272" s="1">
        <v>18</v>
      </c>
      <c r="CB5272" s="1">
        <v>5271</v>
      </c>
      <c r="CC5272" s="1">
        <v>0.12286900000000001</v>
      </c>
    </row>
    <row r="5273" spans="1:81" x14ac:dyDescent="0.2">
      <c r="A5273" s="1">
        <v>1</v>
      </c>
      <c r="B5273" s="1">
        <v>5272</v>
      </c>
      <c r="G5273" s="1">
        <v>2</v>
      </c>
      <c r="H5273" s="1">
        <v>5272</v>
      </c>
      <c r="CA5273" s="1">
        <v>18</v>
      </c>
      <c r="CB5273" s="1">
        <v>5272</v>
      </c>
      <c r="CC5273" s="1">
        <v>0.122949</v>
      </c>
    </row>
    <row r="5274" spans="1:81" x14ac:dyDescent="0.2">
      <c r="A5274" s="1">
        <v>1</v>
      </c>
      <c r="B5274" s="1">
        <v>5273</v>
      </c>
      <c r="G5274" s="1">
        <v>2</v>
      </c>
      <c r="H5274" s="1">
        <v>5273</v>
      </c>
      <c r="CA5274" s="1">
        <v>18</v>
      </c>
      <c r="CB5274" s="1">
        <v>5273</v>
      </c>
      <c r="CC5274" s="1">
        <v>0.123141</v>
      </c>
    </row>
    <row r="5275" spans="1:81" x14ac:dyDescent="0.2">
      <c r="A5275" s="1">
        <v>1</v>
      </c>
      <c r="B5275" s="1">
        <v>5274</v>
      </c>
      <c r="G5275" s="1">
        <v>2</v>
      </c>
      <c r="H5275" s="1">
        <v>5274</v>
      </c>
      <c r="CA5275" s="1">
        <v>18</v>
      </c>
      <c r="CB5275" s="1">
        <v>5274</v>
      </c>
      <c r="CC5275" s="1">
        <v>0.12288200000000001</v>
      </c>
    </row>
    <row r="5276" spans="1:81" x14ac:dyDescent="0.2">
      <c r="A5276" s="1">
        <v>1</v>
      </c>
      <c r="B5276" s="1">
        <v>5275</v>
      </c>
      <c r="G5276" s="1">
        <v>2</v>
      </c>
      <c r="H5276" s="1">
        <v>5275</v>
      </c>
      <c r="CA5276" s="1">
        <v>18</v>
      </c>
      <c r="CB5276" s="1">
        <v>5275</v>
      </c>
      <c r="CC5276" s="1">
        <v>0.12286900000000001</v>
      </c>
    </row>
    <row r="5277" spans="1:81" x14ac:dyDescent="0.2">
      <c r="A5277" s="1">
        <v>1</v>
      </c>
      <c r="B5277" s="1">
        <v>5276</v>
      </c>
      <c r="G5277" s="1">
        <v>2</v>
      </c>
      <c r="H5277" s="1">
        <v>5276</v>
      </c>
      <c r="CA5277" s="1">
        <v>18</v>
      </c>
      <c r="CB5277" s="1">
        <v>5276</v>
      </c>
      <c r="CC5277" s="1">
        <v>0.12296899999999999</v>
      </c>
    </row>
    <row r="5278" spans="1:81" x14ac:dyDescent="0.2">
      <c r="A5278" s="1">
        <v>1</v>
      </c>
      <c r="B5278" s="1">
        <v>5277</v>
      </c>
      <c r="G5278" s="1">
        <v>2</v>
      </c>
      <c r="H5278" s="1">
        <v>5277</v>
      </c>
      <c r="CA5278" s="1">
        <v>18</v>
      </c>
      <c r="CB5278" s="1">
        <v>5277</v>
      </c>
      <c r="CC5278" s="1">
        <v>0.12298199999999999</v>
      </c>
    </row>
    <row r="5279" spans="1:81" x14ac:dyDescent="0.2">
      <c r="A5279" s="1">
        <v>1</v>
      </c>
      <c r="B5279" s="1">
        <v>5278</v>
      </c>
      <c r="G5279" s="1">
        <v>2</v>
      </c>
      <c r="H5279" s="1">
        <v>5278</v>
      </c>
      <c r="CA5279" s="1">
        <v>18</v>
      </c>
      <c r="CB5279" s="1">
        <v>5278</v>
      </c>
      <c r="CC5279" s="1">
        <v>0.12285</v>
      </c>
    </row>
    <row r="5280" spans="1:81" x14ac:dyDescent="0.2">
      <c r="A5280" s="1">
        <v>1</v>
      </c>
      <c r="B5280" s="1">
        <v>5279</v>
      </c>
      <c r="G5280" s="1">
        <v>2</v>
      </c>
      <c r="H5280" s="1">
        <v>5279</v>
      </c>
      <c r="CA5280" s="1">
        <v>18</v>
      </c>
      <c r="CB5280" s="1">
        <v>5279</v>
      </c>
      <c r="CC5280" s="1">
        <v>0.122901</v>
      </c>
    </row>
    <row r="5281" spans="1:81" x14ac:dyDescent="0.2">
      <c r="A5281" s="1">
        <v>1</v>
      </c>
      <c r="B5281" s="1">
        <v>5280</v>
      </c>
      <c r="G5281" s="1">
        <v>2</v>
      </c>
      <c r="H5281" s="1">
        <v>5280</v>
      </c>
      <c r="CA5281" s="1">
        <v>18</v>
      </c>
      <c r="CB5281" s="1">
        <v>5280</v>
      </c>
      <c r="CC5281" s="1">
        <v>0.122864</v>
      </c>
    </row>
    <row r="5282" spans="1:81" x14ac:dyDescent="0.2">
      <c r="A5282" s="1">
        <v>1</v>
      </c>
      <c r="B5282" s="1">
        <v>5281</v>
      </c>
      <c r="G5282" s="1">
        <v>2</v>
      </c>
      <c r="H5282" s="1">
        <v>5281</v>
      </c>
      <c r="CA5282" s="1">
        <v>18</v>
      </c>
      <c r="CB5282" s="1">
        <v>5281</v>
      </c>
      <c r="CC5282" s="1">
        <v>0.12286</v>
      </c>
    </row>
    <row r="5283" spans="1:81" x14ac:dyDescent="0.2">
      <c r="A5283" s="1">
        <v>1</v>
      </c>
      <c r="B5283" s="1">
        <v>5282</v>
      </c>
      <c r="G5283" s="1">
        <v>2</v>
      </c>
      <c r="H5283" s="1">
        <v>5282</v>
      </c>
      <c r="CA5283" s="1">
        <v>18</v>
      </c>
      <c r="CB5283" s="1">
        <v>5282</v>
      </c>
      <c r="CC5283" s="1">
        <v>0.122851</v>
      </c>
    </row>
    <row r="5284" spans="1:81" x14ac:dyDescent="0.2">
      <c r="A5284" s="1">
        <v>1</v>
      </c>
      <c r="B5284" s="1">
        <v>5283</v>
      </c>
      <c r="G5284" s="1">
        <v>2</v>
      </c>
      <c r="H5284" s="1">
        <v>5283</v>
      </c>
      <c r="CA5284" s="1">
        <v>18</v>
      </c>
      <c r="CB5284" s="1">
        <v>5283</v>
      </c>
      <c r="CC5284" s="1">
        <v>0.1227</v>
      </c>
    </row>
    <row r="5285" spans="1:81" x14ac:dyDescent="0.2">
      <c r="A5285" s="1">
        <v>1</v>
      </c>
      <c r="B5285" s="1">
        <v>5284</v>
      </c>
      <c r="G5285" s="1">
        <v>2</v>
      </c>
      <c r="H5285" s="1">
        <v>5284</v>
      </c>
      <c r="CA5285" s="1">
        <v>18</v>
      </c>
      <c r="CB5285" s="1">
        <v>5284</v>
      </c>
      <c r="CC5285" s="1">
        <v>0.122669</v>
      </c>
    </row>
    <row r="5286" spans="1:81" x14ac:dyDescent="0.2">
      <c r="A5286" s="1">
        <v>1</v>
      </c>
      <c r="B5286" s="1">
        <v>5285</v>
      </c>
      <c r="G5286" s="1">
        <v>2</v>
      </c>
      <c r="H5286" s="1">
        <v>5285</v>
      </c>
      <c r="CA5286" s="1">
        <v>18</v>
      </c>
      <c r="CB5286" s="1">
        <v>5285</v>
      </c>
      <c r="CC5286" s="1">
        <v>0.122575</v>
      </c>
    </row>
    <row r="5287" spans="1:81" x14ac:dyDescent="0.2">
      <c r="A5287" s="1">
        <v>1</v>
      </c>
      <c r="B5287" s="1">
        <v>5286</v>
      </c>
      <c r="G5287" s="1">
        <v>2</v>
      </c>
      <c r="H5287" s="1">
        <v>5286</v>
      </c>
      <c r="CA5287" s="1">
        <v>18</v>
      </c>
      <c r="CB5287" s="1">
        <v>5286</v>
      </c>
      <c r="CC5287" s="1">
        <v>0.122738</v>
      </c>
    </row>
    <row r="5288" spans="1:81" x14ac:dyDescent="0.2">
      <c r="A5288" s="1">
        <v>1</v>
      </c>
      <c r="B5288" s="1">
        <v>5287</v>
      </c>
      <c r="G5288" s="1">
        <v>2</v>
      </c>
      <c r="H5288" s="1">
        <v>5287</v>
      </c>
      <c r="CA5288" s="1">
        <v>18</v>
      </c>
      <c r="CB5288" s="1">
        <v>5287</v>
      </c>
      <c r="CC5288" s="1">
        <v>0.12263</v>
      </c>
    </row>
    <row r="5289" spans="1:81" x14ac:dyDescent="0.2">
      <c r="A5289" s="1">
        <v>1</v>
      </c>
      <c r="B5289" s="1">
        <v>5288</v>
      </c>
      <c r="G5289" s="1">
        <v>2</v>
      </c>
      <c r="H5289" s="1">
        <v>5288</v>
      </c>
      <c r="CA5289" s="1">
        <v>18</v>
      </c>
      <c r="CB5289" s="1">
        <v>5288</v>
      </c>
      <c r="CC5289" s="1">
        <v>0.12253799999999999</v>
      </c>
    </row>
    <row r="5290" spans="1:81" x14ac:dyDescent="0.2">
      <c r="A5290" s="1">
        <v>1</v>
      </c>
      <c r="B5290" s="1">
        <v>5289</v>
      </c>
      <c r="G5290" s="1">
        <v>2</v>
      </c>
      <c r="H5290" s="1">
        <v>5289</v>
      </c>
      <c r="CA5290" s="1">
        <v>18</v>
      </c>
      <c r="CB5290" s="1">
        <v>5289</v>
      </c>
      <c r="CC5290" s="1">
        <v>0.122626</v>
      </c>
    </row>
    <row r="5291" spans="1:81" x14ac:dyDescent="0.2">
      <c r="A5291" s="1">
        <v>1</v>
      </c>
      <c r="B5291" s="1">
        <v>5290</v>
      </c>
      <c r="G5291" s="1">
        <v>2</v>
      </c>
      <c r="H5291" s="1">
        <v>5290</v>
      </c>
      <c r="CA5291" s="1">
        <v>18</v>
      </c>
      <c r="CB5291" s="1">
        <v>5290</v>
      </c>
      <c r="CC5291" s="1">
        <v>0.122631</v>
      </c>
    </row>
    <row r="5292" spans="1:81" x14ac:dyDescent="0.2">
      <c r="A5292" s="1">
        <v>1</v>
      </c>
      <c r="B5292" s="1">
        <v>5291</v>
      </c>
      <c r="G5292" s="1">
        <v>2</v>
      </c>
      <c r="H5292" s="1">
        <v>5291</v>
      </c>
      <c r="CA5292" s="1">
        <v>18</v>
      </c>
      <c r="CB5292" s="1">
        <v>5291</v>
      </c>
      <c r="CC5292" s="1">
        <v>0.12250900000000001</v>
      </c>
    </row>
    <row r="5293" spans="1:81" x14ac:dyDescent="0.2">
      <c r="A5293" s="1">
        <v>1</v>
      </c>
      <c r="B5293" s="1">
        <v>5292</v>
      </c>
      <c r="G5293" s="1">
        <v>2</v>
      </c>
      <c r="H5293" s="1">
        <v>5292</v>
      </c>
      <c r="CA5293" s="1">
        <v>18</v>
      </c>
      <c r="CB5293" s="1">
        <v>5292</v>
      </c>
      <c r="CC5293" s="1">
        <v>0.122632</v>
      </c>
    </row>
    <row r="5294" spans="1:81" x14ac:dyDescent="0.2">
      <c r="A5294" s="1">
        <v>1</v>
      </c>
      <c r="B5294" s="1">
        <v>5293</v>
      </c>
      <c r="G5294" s="1">
        <v>2</v>
      </c>
      <c r="H5294" s="1">
        <v>5293</v>
      </c>
      <c r="CA5294" s="1">
        <v>18</v>
      </c>
      <c r="CB5294" s="1">
        <v>5293</v>
      </c>
      <c r="CC5294" s="1">
        <v>0.122493</v>
      </c>
    </row>
    <row r="5295" spans="1:81" x14ac:dyDescent="0.2">
      <c r="A5295" s="1">
        <v>1</v>
      </c>
      <c r="B5295" s="1">
        <v>5294</v>
      </c>
      <c r="G5295" s="1">
        <v>2</v>
      </c>
      <c r="H5295" s="1">
        <v>5294</v>
      </c>
      <c r="CA5295" s="1">
        <v>18</v>
      </c>
      <c r="CB5295" s="1">
        <v>5294</v>
      </c>
      <c r="CC5295" s="1">
        <v>0.122574</v>
      </c>
    </row>
    <row r="5296" spans="1:81" x14ac:dyDescent="0.2">
      <c r="A5296" s="1">
        <v>1</v>
      </c>
      <c r="B5296" s="1">
        <v>5295</v>
      </c>
      <c r="G5296" s="1">
        <v>2</v>
      </c>
      <c r="H5296" s="1">
        <v>5295</v>
      </c>
      <c r="CA5296" s="1">
        <v>18</v>
      </c>
      <c r="CB5296" s="1">
        <v>5295</v>
      </c>
      <c r="CC5296" s="1">
        <v>0.12249500000000001</v>
      </c>
    </row>
    <row r="5297" spans="1:81" x14ac:dyDescent="0.2">
      <c r="A5297" s="1">
        <v>1</v>
      </c>
      <c r="B5297" s="1">
        <v>5296</v>
      </c>
      <c r="G5297" s="1">
        <v>2</v>
      </c>
      <c r="H5297" s="1">
        <v>5296</v>
      </c>
      <c r="CA5297" s="1">
        <v>18</v>
      </c>
      <c r="CB5297" s="1">
        <v>5296</v>
      </c>
      <c r="CC5297" s="1">
        <v>0.122444</v>
      </c>
    </row>
    <row r="5298" spans="1:81" x14ac:dyDescent="0.2">
      <c r="A5298" s="1">
        <v>1</v>
      </c>
      <c r="B5298" s="1">
        <v>5297</v>
      </c>
      <c r="G5298" s="1">
        <v>2</v>
      </c>
      <c r="H5298" s="1">
        <v>5297</v>
      </c>
      <c r="CA5298" s="1">
        <v>18</v>
      </c>
      <c r="CB5298" s="1">
        <v>5297</v>
      </c>
      <c r="CC5298" s="1">
        <v>0.122394</v>
      </c>
    </row>
    <row r="5299" spans="1:81" x14ac:dyDescent="0.2">
      <c r="A5299" s="1">
        <v>1</v>
      </c>
      <c r="B5299" s="1">
        <v>5298</v>
      </c>
      <c r="G5299" s="1">
        <v>2</v>
      </c>
      <c r="H5299" s="1">
        <v>5298</v>
      </c>
      <c r="CA5299" s="1">
        <v>18</v>
      </c>
      <c r="CB5299" s="1">
        <v>5298</v>
      </c>
      <c r="CC5299" s="1">
        <v>0.122531</v>
      </c>
    </row>
    <row r="5300" spans="1:81" x14ac:dyDescent="0.2">
      <c r="A5300" s="1">
        <v>1</v>
      </c>
      <c r="B5300" s="1">
        <v>5299</v>
      </c>
      <c r="G5300" s="1">
        <v>2</v>
      </c>
      <c r="H5300" s="1">
        <v>5299</v>
      </c>
      <c r="CA5300" s="1">
        <v>18</v>
      </c>
      <c r="CB5300" s="1">
        <v>5299</v>
      </c>
      <c r="CC5300" s="1">
        <v>0.122296</v>
      </c>
    </row>
    <row r="5301" spans="1:81" x14ac:dyDescent="0.2">
      <c r="A5301" s="1">
        <v>1</v>
      </c>
      <c r="B5301" s="1">
        <v>5300</v>
      </c>
      <c r="G5301" s="1">
        <v>2</v>
      </c>
      <c r="H5301" s="1">
        <v>5300</v>
      </c>
      <c r="CA5301" s="1">
        <v>18</v>
      </c>
      <c r="CB5301" s="1">
        <v>5300</v>
      </c>
      <c r="CC5301" s="1">
        <v>0.12232</v>
      </c>
    </row>
    <row r="5302" spans="1:81" x14ac:dyDescent="0.2">
      <c r="A5302" s="1">
        <v>1</v>
      </c>
      <c r="B5302" s="1">
        <v>5301</v>
      </c>
      <c r="G5302" s="1">
        <v>2</v>
      </c>
      <c r="H5302" s="1">
        <v>5301</v>
      </c>
      <c r="CA5302" s="1">
        <v>18</v>
      </c>
      <c r="CB5302" s="1">
        <v>5301</v>
      </c>
      <c r="CC5302" s="1">
        <v>0.122235</v>
      </c>
    </row>
    <row r="5303" spans="1:81" x14ac:dyDescent="0.2">
      <c r="A5303" s="1">
        <v>1</v>
      </c>
      <c r="B5303" s="1">
        <v>5302</v>
      </c>
      <c r="G5303" s="1">
        <v>2</v>
      </c>
      <c r="H5303" s="1">
        <v>5302</v>
      </c>
      <c r="CA5303" s="1">
        <v>18</v>
      </c>
      <c r="CB5303" s="1">
        <v>5302</v>
      </c>
      <c r="CC5303" s="1">
        <v>0.122277</v>
      </c>
    </row>
    <row r="5304" spans="1:81" x14ac:dyDescent="0.2">
      <c r="A5304" s="1">
        <v>1</v>
      </c>
      <c r="B5304" s="1">
        <v>5303</v>
      </c>
      <c r="G5304" s="1">
        <v>2</v>
      </c>
      <c r="H5304" s="1">
        <v>5303</v>
      </c>
      <c r="CA5304" s="1">
        <v>18</v>
      </c>
      <c r="CB5304" s="1">
        <v>5303</v>
      </c>
      <c r="CC5304" s="1">
        <v>0.12229</v>
      </c>
    </row>
    <row r="5305" spans="1:81" x14ac:dyDescent="0.2">
      <c r="A5305" s="1">
        <v>1</v>
      </c>
      <c r="B5305" s="1">
        <v>5304</v>
      </c>
      <c r="G5305" s="1">
        <v>2</v>
      </c>
      <c r="H5305" s="1">
        <v>5304</v>
      </c>
      <c r="CA5305" s="1">
        <v>18</v>
      </c>
      <c r="CB5305" s="1">
        <v>5304</v>
      </c>
      <c r="CC5305" s="1">
        <v>0.122212</v>
      </c>
    </row>
    <row r="5306" spans="1:81" x14ac:dyDescent="0.2">
      <c r="A5306" s="1">
        <v>1</v>
      </c>
      <c r="B5306" s="1">
        <v>5305</v>
      </c>
      <c r="G5306" s="1">
        <v>2</v>
      </c>
      <c r="H5306" s="1">
        <v>5305</v>
      </c>
      <c r="CA5306" s="1">
        <v>18</v>
      </c>
      <c r="CB5306" s="1">
        <v>5305</v>
      </c>
      <c r="CC5306" s="1">
        <v>0.122236</v>
      </c>
    </row>
    <row r="5307" spans="1:81" x14ac:dyDescent="0.2">
      <c r="A5307" s="1">
        <v>1</v>
      </c>
      <c r="B5307" s="1">
        <v>5306</v>
      </c>
      <c r="G5307" s="1">
        <v>2</v>
      </c>
      <c r="H5307" s="1">
        <v>5306</v>
      </c>
      <c r="CA5307" s="1">
        <v>18</v>
      </c>
      <c r="CB5307" s="1">
        <v>5306</v>
      </c>
      <c r="CC5307" s="1">
        <v>0.12224699999999999</v>
      </c>
    </row>
    <row r="5308" spans="1:81" x14ac:dyDescent="0.2">
      <c r="A5308" s="1">
        <v>1</v>
      </c>
      <c r="B5308" s="1">
        <v>5307</v>
      </c>
      <c r="G5308" s="1">
        <v>2</v>
      </c>
      <c r="H5308" s="1">
        <v>5307</v>
      </c>
      <c r="CA5308" s="1">
        <v>18</v>
      </c>
      <c r="CB5308" s="1">
        <v>5307</v>
      </c>
      <c r="CC5308" s="1">
        <v>0.12239800000000001</v>
      </c>
    </row>
    <row r="5309" spans="1:81" x14ac:dyDescent="0.2">
      <c r="A5309" s="1">
        <v>1</v>
      </c>
      <c r="B5309" s="1">
        <v>5308</v>
      </c>
      <c r="G5309" s="1">
        <v>2</v>
      </c>
      <c r="H5309" s="1">
        <v>5308</v>
      </c>
      <c r="CA5309" s="1">
        <v>18</v>
      </c>
      <c r="CB5309" s="1">
        <v>5308</v>
      </c>
      <c r="CC5309" s="1">
        <v>0.122196</v>
      </c>
    </row>
    <row r="5310" spans="1:81" x14ac:dyDescent="0.2">
      <c r="A5310" s="1">
        <v>1</v>
      </c>
      <c r="B5310" s="1">
        <v>5309</v>
      </c>
      <c r="G5310" s="1">
        <v>2</v>
      </c>
      <c r="H5310" s="1">
        <v>5309</v>
      </c>
      <c r="CA5310" s="1">
        <v>18</v>
      </c>
      <c r="CB5310" s="1">
        <v>5309</v>
      </c>
      <c r="CC5310" s="1">
        <v>0.12212000000000001</v>
      </c>
    </row>
    <row r="5311" spans="1:81" x14ac:dyDescent="0.2">
      <c r="A5311" s="1">
        <v>1</v>
      </c>
      <c r="B5311" s="1">
        <v>5310</v>
      </c>
      <c r="G5311" s="1">
        <v>2</v>
      </c>
      <c r="H5311" s="1">
        <v>5310</v>
      </c>
      <c r="CA5311" s="1">
        <v>18</v>
      </c>
      <c r="CB5311" s="1">
        <v>5310</v>
      </c>
      <c r="CC5311" s="1">
        <v>0.12223299999999999</v>
      </c>
    </row>
    <row r="5312" spans="1:81" x14ac:dyDescent="0.2">
      <c r="A5312" s="1">
        <v>1</v>
      </c>
      <c r="B5312" s="1">
        <v>5311</v>
      </c>
      <c r="G5312" s="1">
        <v>2</v>
      </c>
      <c r="H5312" s="1">
        <v>5311</v>
      </c>
      <c r="CA5312" s="1">
        <v>18</v>
      </c>
      <c r="CB5312" s="1">
        <v>5311</v>
      </c>
      <c r="CC5312" s="1">
        <v>0.122129</v>
      </c>
    </row>
    <row r="5313" spans="1:81" x14ac:dyDescent="0.2">
      <c r="A5313" s="1">
        <v>1</v>
      </c>
      <c r="B5313" s="1">
        <v>5312</v>
      </c>
      <c r="G5313" s="1">
        <v>2</v>
      </c>
      <c r="H5313" s="1">
        <v>5312</v>
      </c>
      <c r="CA5313" s="1">
        <v>18</v>
      </c>
      <c r="CB5313" s="1">
        <v>5312</v>
      </c>
      <c r="CC5313" s="1">
        <v>0.122033</v>
      </c>
    </row>
    <row r="5314" spans="1:81" x14ac:dyDescent="0.2">
      <c r="A5314" s="1">
        <v>1</v>
      </c>
      <c r="B5314" s="1">
        <v>5313</v>
      </c>
      <c r="G5314" s="1">
        <v>2</v>
      </c>
      <c r="H5314" s="1">
        <v>5313</v>
      </c>
      <c r="CA5314" s="1">
        <v>18</v>
      </c>
      <c r="CB5314" s="1">
        <v>5313</v>
      </c>
      <c r="CC5314" s="1">
        <v>0.122012</v>
      </c>
    </row>
    <row r="5315" spans="1:81" x14ac:dyDescent="0.2">
      <c r="A5315" s="1">
        <v>1</v>
      </c>
      <c r="B5315" s="1">
        <v>5314</v>
      </c>
      <c r="G5315" s="1">
        <v>2</v>
      </c>
      <c r="H5315" s="1">
        <v>5314</v>
      </c>
      <c r="CA5315" s="1">
        <v>18</v>
      </c>
      <c r="CB5315" s="1">
        <v>5314</v>
      </c>
      <c r="CC5315" s="1">
        <v>0.122013</v>
      </c>
    </row>
    <row r="5316" spans="1:81" x14ac:dyDescent="0.2">
      <c r="A5316" s="1">
        <v>1</v>
      </c>
      <c r="B5316" s="1">
        <v>5315</v>
      </c>
      <c r="G5316" s="1">
        <v>2</v>
      </c>
      <c r="H5316" s="1">
        <v>5315</v>
      </c>
      <c r="CA5316" s="1">
        <v>18</v>
      </c>
      <c r="CB5316" s="1">
        <v>5315</v>
      </c>
      <c r="CC5316" s="1">
        <v>0.12206400000000001</v>
      </c>
    </row>
    <row r="5317" spans="1:81" x14ac:dyDescent="0.2">
      <c r="A5317" s="1">
        <v>1</v>
      </c>
      <c r="B5317" s="1">
        <v>5316</v>
      </c>
      <c r="G5317" s="1">
        <v>2</v>
      </c>
      <c r="H5317" s="1">
        <v>5316</v>
      </c>
      <c r="CA5317" s="1">
        <v>18</v>
      </c>
      <c r="CB5317" s="1">
        <v>5316</v>
      </c>
      <c r="CC5317" s="1">
        <v>0.122082</v>
      </c>
    </row>
    <row r="5318" spans="1:81" x14ac:dyDescent="0.2">
      <c r="A5318" s="1">
        <v>1</v>
      </c>
      <c r="B5318" s="1">
        <v>5317</v>
      </c>
      <c r="G5318" s="1">
        <v>2</v>
      </c>
      <c r="H5318" s="1">
        <v>5317</v>
      </c>
      <c r="CA5318" s="1">
        <v>18</v>
      </c>
      <c r="CB5318" s="1">
        <v>5317</v>
      </c>
      <c r="CC5318" s="1">
        <v>0.12188300000000001</v>
      </c>
    </row>
    <row r="5319" spans="1:81" x14ac:dyDescent="0.2">
      <c r="A5319" s="1">
        <v>1</v>
      </c>
      <c r="B5319" s="1">
        <v>5318</v>
      </c>
      <c r="G5319" s="1">
        <v>2</v>
      </c>
      <c r="H5319" s="1">
        <v>5318</v>
      </c>
      <c r="CA5319" s="1">
        <v>18</v>
      </c>
      <c r="CB5319" s="1">
        <v>5318</v>
      </c>
      <c r="CC5319" s="1">
        <v>0.12195599999999999</v>
      </c>
    </row>
    <row r="5320" spans="1:81" x14ac:dyDescent="0.2">
      <c r="A5320" s="1">
        <v>1</v>
      </c>
      <c r="B5320" s="1">
        <v>5319</v>
      </c>
      <c r="G5320" s="1">
        <v>2</v>
      </c>
      <c r="H5320" s="1">
        <v>5319</v>
      </c>
      <c r="CA5320" s="1">
        <v>18</v>
      </c>
      <c r="CB5320" s="1">
        <v>5319</v>
      </c>
      <c r="CC5320" s="1">
        <v>0.122013</v>
      </c>
    </row>
    <row r="5321" spans="1:81" x14ac:dyDescent="0.2">
      <c r="A5321" s="1">
        <v>1</v>
      </c>
      <c r="B5321" s="1">
        <v>5320</v>
      </c>
      <c r="G5321" s="1">
        <v>2</v>
      </c>
      <c r="H5321" s="1">
        <v>5320</v>
      </c>
      <c r="CA5321" s="1">
        <v>18</v>
      </c>
      <c r="CB5321" s="1">
        <v>5320</v>
      </c>
      <c r="CC5321" s="1">
        <v>0.121903</v>
      </c>
    </row>
    <row r="5322" spans="1:81" x14ac:dyDescent="0.2">
      <c r="A5322" s="1">
        <v>1</v>
      </c>
      <c r="B5322" s="1">
        <v>5321</v>
      </c>
      <c r="G5322" s="1">
        <v>2</v>
      </c>
      <c r="H5322" s="1">
        <v>5321</v>
      </c>
      <c r="CA5322" s="1">
        <v>18</v>
      </c>
      <c r="CB5322" s="1">
        <v>5321</v>
      </c>
      <c r="CC5322" s="1">
        <v>0.121879</v>
      </c>
    </row>
    <row r="5323" spans="1:81" x14ac:dyDescent="0.2">
      <c r="A5323" s="1">
        <v>1</v>
      </c>
      <c r="B5323" s="1">
        <v>5322</v>
      </c>
      <c r="G5323" s="1">
        <v>2</v>
      </c>
      <c r="H5323" s="1">
        <v>5322</v>
      </c>
      <c r="CA5323" s="1">
        <v>18</v>
      </c>
      <c r="CB5323" s="1">
        <v>5322</v>
      </c>
      <c r="CC5323" s="1">
        <v>0.121711</v>
      </c>
    </row>
    <row r="5324" spans="1:81" x14ac:dyDescent="0.2">
      <c r="A5324" s="1">
        <v>1</v>
      </c>
      <c r="B5324" s="1">
        <v>5323</v>
      </c>
      <c r="G5324" s="1">
        <v>2</v>
      </c>
      <c r="H5324" s="1">
        <v>5323</v>
      </c>
      <c r="CA5324" s="1">
        <v>18</v>
      </c>
      <c r="CB5324" s="1">
        <v>5323</v>
      </c>
      <c r="CC5324" s="1">
        <v>0.121847</v>
      </c>
    </row>
    <row r="5325" spans="1:81" x14ac:dyDescent="0.2">
      <c r="A5325" s="1">
        <v>1</v>
      </c>
      <c r="B5325" s="1">
        <v>5324</v>
      </c>
      <c r="G5325" s="1">
        <v>2</v>
      </c>
      <c r="H5325" s="1">
        <v>5324</v>
      </c>
      <c r="CA5325" s="1">
        <v>18</v>
      </c>
      <c r="CB5325" s="1">
        <v>5324</v>
      </c>
      <c r="CC5325" s="1">
        <v>0.121838</v>
      </c>
    </row>
    <row r="5326" spans="1:81" x14ac:dyDescent="0.2">
      <c r="A5326" s="1">
        <v>1</v>
      </c>
      <c r="B5326" s="1">
        <v>5325</v>
      </c>
      <c r="G5326" s="1">
        <v>2</v>
      </c>
      <c r="H5326" s="1">
        <v>5325</v>
      </c>
      <c r="CA5326" s="1">
        <v>18</v>
      </c>
      <c r="CB5326" s="1">
        <v>5325</v>
      </c>
      <c r="CC5326" s="1">
        <v>0.121684</v>
      </c>
    </row>
    <row r="5327" spans="1:81" x14ac:dyDescent="0.2">
      <c r="A5327" s="1">
        <v>1</v>
      </c>
      <c r="B5327" s="1">
        <v>5326</v>
      </c>
      <c r="G5327" s="1">
        <v>2</v>
      </c>
      <c r="H5327" s="1">
        <v>5326</v>
      </c>
      <c r="CA5327" s="1">
        <v>18</v>
      </c>
      <c r="CB5327" s="1">
        <v>5326</v>
      </c>
      <c r="CC5327" s="1">
        <v>0.121723</v>
      </c>
    </row>
    <row r="5328" spans="1:81" x14ac:dyDescent="0.2">
      <c r="A5328" s="1">
        <v>1</v>
      </c>
      <c r="B5328" s="1">
        <v>5327</v>
      </c>
      <c r="G5328" s="1">
        <v>2</v>
      </c>
      <c r="H5328" s="1">
        <v>5327</v>
      </c>
      <c r="CA5328" s="1">
        <v>18</v>
      </c>
      <c r="CB5328" s="1">
        <v>5327</v>
      </c>
      <c r="CC5328" s="1">
        <v>0.121839</v>
      </c>
    </row>
    <row r="5329" spans="1:81" x14ac:dyDescent="0.2">
      <c r="A5329" s="1">
        <v>1</v>
      </c>
      <c r="B5329" s="1">
        <v>5328</v>
      </c>
      <c r="G5329" s="1">
        <v>2</v>
      </c>
      <c r="H5329" s="1">
        <v>5328</v>
      </c>
      <c r="CA5329" s="1">
        <v>18</v>
      </c>
      <c r="CB5329" s="1">
        <v>5328</v>
      </c>
      <c r="CC5329" s="1">
        <v>0.121783</v>
      </c>
    </row>
    <row r="5330" spans="1:81" x14ac:dyDescent="0.2">
      <c r="A5330" s="1">
        <v>1</v>
      </c>
      <c r="B5330" s="1">
        <v>5329</v>
      </c>
      <c r="G5330" s="1">
        <v>2</v>
      </c>
      <c r="H5330" s="1">
        <v>5329</v>
      </c>
      <c r="CA5330" s="1">
        <v>18</v>
      </c>
      <c r="CB5330" s="1">
        <v>5329</v>
      </c>
      <c r="CC5330" s="1">
        <v>0.121799</v>
      </c>
    </row>
    <row r="5331" spans="1:81" x14ac:dyDescent="0.2">
      <c r="A5331" s="1">
        <v>1</v>
      </c>
      <c r="B5331" s="1">
        <v>5330</v>
      </c>
      <c r="G5331" s="1">
        <v>2</v>
      </c>
      <c r="H5331" s="1">
        <v>5330</v>
      </c>
      <c r="CA5331" s="1">
        <v>18</v>
      </c>
      <c r="CB5331" s="1">
        <v>5330</v>
      </c>
      <c r="CC5331" s="1">
        <v>0.12166100000000001</v>
      </c>
    </row>
    <row r="5332" spans="1:81" x14ac:dyDescent="0.2">
      <c r="A5332" s="1">
        <v>1</v>
      </c>
      <c r="B5332" s="1">
        <v>5331</v>
      </c>
      <c r="G5332" s="1">
        <v>2</v>
      </c>
      <c r="H5332" s="1">
        <v>5331</v>
      </c>
      <c r="CA5332" s="1">
        <v>18</v>
      </c>
      <c r="CB5332" s="1">
        <v>5331</v>
      </c>
      <c r="CC5332" s="1">
        <v>0.121714</v>
      </c>
    </row>
    <row r="5333" spans="1:81" x14ac:dyDescent="0.2">
      <c r="A5333" s="1">
        <v>1</v>
      </c>
      <c r="B5333" s="1">
        <v>5332</v>
      </c>
      <c r="G5333" s="1">
        <v>2</v>
      </c>
      <c r="H5333" s="1">
        <v>5332</v>
      </c>
      <c r="CA5333" s="1">
        <v>18</v>
      </c>
      <c r="CB5333" s="1">
        <v>5332</v>
      </c>
      <c r="CC5333" s="1">
        <v>0.121603</v>
      </c>
    </row>
    <row r="5334" spans="1:81" x14ac:dyDescent="0.2">
      <c r="A5334" s="1">
        <v>1</v>
      </c>
      <c r="B5334" s="1">
        <v>5333</v>
      </c>
      <c r="G5334" s="1">
        <v>2</v>
      </c>
      <c r="H5334" s="1">
        <v>5333</v>
      </c>
      <c r="CA5334" s="1">
        <v>18</v>
      </c>
      <c r="CB5334" s="1">
        <v>5333</v>
      </c>
      <c r="CC5334" s="1">
        <v>0.121547</v>
      </c>
    </row>
    <row r="5335" spans="1:81" x14ac:dyDescent="0.2">
      <c r="A5335" s="1">
        <v>1</v>
      </c>
      <c r="B5335" s="1">
        <v>5334</v>
      </c>
      <c r="G5335" s="1">
        <v>2</v>
      </c>
      <c r="H5335" s="1">
        <v>5334</v>
      </c>
      <c r="CA5335" s="1">
        <v>18</v>
      </c>
      <c r="CB5335" s="1">
        <v>5334</v>
      </c>
      <c r="CC5335" s="1">
        <v>0.121492</v>
      </c>
    </row>
    <row r="5336" spans="1:81" x14ac:dyDescent="0.2">
      <c r="A5336" s="1">
        <v>1</v>
      </c>
      <c r="B5336" s="1">
        <v>5335</v>
      </c>
      <c r="G5336" s="1">
        <v>2</v>
      </c>
      <c r="H5336" s="1">
        <v>5335</v>
      </c>
      <c r="CA5336" s="1">
        <v>18</v>
      </c>
      <c r="CB5336" s="1">
        <v>5335</v>
      </c>
      <c r="CC5336" s="1">
        <v>0.12145300000000001</v>
      </c>
    </row>
    <row r="5337" spans="1:81" x14ac:dyDescent="0.2">
      <c r="A5337" s="1">
        <v>1</v>
      </c>
      <c r="B5337" s="1">
        <v>5336</v>
      </c>
      <c r="G5337" s="1">
        <v>2</v>
      </c>
      <c r="H5337" s="1">
        <v>5336</v>
      </c>
      <c r="CA5337" s="1">
        <v>18</v>
      </c>
      <c r="CB5337" s="1">
        <v>5336</v>
      </c>
      <c r="CC5337" s="1">
        <v>0.121415</v>
      </c>
    </row>
    <row r="5338" spans="1:81" x14ac:dyDescent="0.2">
      <c r="A5338" s="1">
        <v>1</v>
      </c>
      <c r="B5338" s="1">
        <v>5337</v>
      </c>
      <c r="G5338" s="1">
        <v>2</v>
      </c>
      <c r="H5338" s="1">
        <v>5337</v>
      </c>
      <c r="CA5338" s="1">
        <v>18</v>
      </c>
      <c r="CB5338" s="1">
        <v>5337</v>
      </c>
      <c r="CC5338" s="1">
        <v>0.12141200000000001</v>
      </c>
    </row>
    <row r="5339" spans="1:81" x14ac:dyDescent="0.2">
      <c r="A5339" s="1">
        <v>1</v>
      </c>
      <c r="B5339" s="1">
        <v>5338</v>
      </c>
      <c r="G5339" s="1">
        <v>2</v>
      </c>
      <c r="H5339" s="1">
        <v>5338</v>
      </c>
      <c r="CA5339" s="1">
        <v>18</v>
      </c>
      <c r="CB5339" s="1">
        <v>5338</v>
      </c>
      <c r="CC5339" s="1">
        <v>0.12156500000000001</v>
      </c>
    </row>
    <row r="5340" spans="1:81" x14ac:dyDescent="0.2">
      <c r="A5340" s="1">
        <v>1</v>
      </c>
      <c r="B5340" s="1">
        <v>5339</v>
      </c>
      <c r="G5340" s="1">
        <v>2</v>
      </c>
      <c r="H5340" s="1">
        <v>5339</v>
      </c>
      <c r="CA5340" s="1">
        <v>18</v>
      </c>
      <c r="CB5340" s="1">
        <v>5339</v>
      </c>
      <c r="CC5340" s="1">
        <v>0.121397</v>
      </c>
    </row>
    <row r="5341" spans="1:81" x14ac:dyDescent="0.2">
      <c r="A5341" s="1">
        <v>1</v>
      </c>
      <c r="B5341" s="1">
        <v>5340</v>
      </c>
      <c r="G5341" s="1">
        <v>2</v>
      </c>
      <c r="H5341" s="1">
        <v>5340</v>
      </c>
      <c r="CA5341" s="1">
        <v>18</v>
      </c>
      <c r="CB5341" s="1">
        <v>5340</v>
      </c>
      <c r="CC5341" s="1">
        <v>0.12124500000000001</v>
      </c>
    </row>
    <row r="5342" spans="1:81" x14ac:dyDescent="0.2">
      <c r="A5342" s="1">
        <v>1</v>
      </c>
      <c r="B5342" s="1">
        <v>5341</v>
      </c>
      <c r="G5342" s="1">
        <v>2</v>
      </c>
      <c r="H5342" s="1">
        <v>5341</v>
      </c>
      <c r="CA5342" s="1">
        <v>18</v>
      </c>
      <c r="CB5342" s="1">
        <v>5341</v>
      </c>
      <c r="CC5342" s="1">
        <v>0.12125900000000001</v>
      </c>
    </row>
    <row r="5343" spans="1:81" x14ac:dyDescent="0.2">
      <c r="A5343" s="1">
        <v>1</v>
      </c>
      <c r="B5343" s="1">
        <v>5342</v>
      </c>
      <c r="G5343" s="1">
        <v>2</v>
      </c>
      <c r="H5343" s="1">
        <v>5342</v>
      </c>
      <c r="CA5343" s="1">
        <v>18</v>
      </c>
      <c r="CB5343" s="1">
        <v>5342</v>
      </c>
      <c r="CC5343" s="1">
        <v>0.12137199999999999</v>
      </c>
    </row>
    <row r="5344" spans="1:81" x14ac:dyDescent="0.2">
      <c r="A5344" s="1">
        <v>1</v>
      </c>
      <c r="B5344" s="1">
        <v>5343</v>
      </c>
      <c r="G5344" s="1">
        <v>2</v>
      </c>
      <c r="H5344" s="1">
        <v>5343</v>
      </c>
      <c r="CA5344" s="1">
        <v>18</v>
      </c>
      <c r="CB5344" s="1">
        <v>5343</v>
      </c>
      <c r="CC5344" s="1">
        <v>0.12131599999999999</v>
      </c>
    </row>
    <row r="5345" spans="1:81" x14ac:dyDescent="0.2">
      <c r="A5345" s="1">
        <v>1</v>
      </c>
      <c r="B5345" s="1">
        <v>5344</v>
      </c>
      <c r="G5345" s="1">
        <v>2</v>
      </c>
      <c r="H5345" s="1">
        <v>5344</v>
      </c>
      <c r="CA5345" s="1">
        <v>18</v>
      </c>
      <c r="CB5345" s="1">
        <v>5344</v>
      </c>
      <c r="CC5345" s="1">
        <v>0.12155100000000001</v>
      </c>
    </row>
    <row r="5346" spans="1:81" x14ac:dyDescent="0.2">
      <c r="A5346" s="1">
        <v>1</v>
      </c>
      <c r="B5346" s="1">
        <v>5345</v>
      </c>
      <c r="G5346" s="1">
        <v>2</v>
      </c>
      <c r="H5346" s="1">
        <v>5345</v>
      </c>
      <c r="CA5346" s="1">
        <v>18</v>
      </c>
      <c r="CB5346" s="1">
        <v>5345</v>
      </c>
      <c r="CC5346" s="1">
        <v>0.12146800000000001</v>
      </c>
    </row>
    <row r="5347" spans="1:81" x14ac:dyDescent="0.2">
      <c r="A5347" s="1">
        <v>1</v>
      </c>
      <c r="B5347" s="1">
        <v>5346</v>
      </c>
      <c r="G5347" s="1">
        <v>2</v>
      </c>
      <c r="H5347" s="1">
        <v>5346</v>
      </c>
      <c r="CA5347" s="1">
        <v>18</v>
      </c>
      <c r="CB5347" s="1">
        <v>5346</v>
      </c>
      <c r="CC5347" s="1">
        <v>0.12130100000000001</v>
      </c>
    </row>
    <row r="5348" spans="1:81" x14ac:dyDescent="0.2">
      <c r="A5348" s="1">
        <v>1</v>
      </c>
      <c r="B5348" s="1">
        <v>5347</v>
      </c>
      <c r="G5348" s="1">
        <v>2</v>
      </c>
      <c r="H5348" s="1">
        <v>5347</v>
      </c>
      <c r="CA5348" s="1">
        <v>18</v>
      </c>
      <c r="CB5348" s="1">
        <v>5347</v>
      </c>
      <c r="CC5348" s="1">
        <v>0.121319</v>
      </c>
    </row>
    <row r="5349" spans="1:81" x14ac:dyDescent="0.2">
      <c r="A5349" s="1">
        <v>1</v>
      </c>
      <c r="B5349" s="1">
        <v>5348</v>
      </c>
      <c r="G5349" s="1">
        <v>2</v>
      </c>
      <c r="H5349" s="1">
        <v>5348</v>
      </c>
      <c r="CA5349" s="1">
        <v>18</v>
      </c>
      <c r="CB5349" s="1">
        <v>5348</v>
      </c>
      <c r="CC5349" s="1">
        <v>0.121235</v>
      </c>
    </row>
    <row r="5350" spans="1:81" x14ac:dyDescent="0.2">
      <c r="A5350" s="1">
        <v>1</v>
      </c>
      <c r="B5350" s="1">
        <v>5349</v>
      </c>
      <c r="G5350" s="1">
        <v>2</v>
      </c>
      <c r="H5350" s="1">
        <v>5349</v>
      </c>
      <c r="CA5350" s="1">
        <v>18</v>
      </c>
      <c r="CB5350" s="1">
        <v>5349</v>
      </c>
      <c r="CC5350" s="1">
        <v>0.121308</v>
      </c>
    </row>
    <row r="5351" spans="1:81" x14ac:dyDescent="0.2">
      <c r="A5351" s="1">
        <v>1</v>
      </c>
      <c r="B5351" s="1">
        <v>5350</v>
      </c>
      <c r="G5351" s="1">
        <v>2</v>
      </c>
      <c r="H5351" s="1">
        <v>5350</v>
      </c>
      <c r="CA5351" s="1">
        <v>18</v>
      </c>
      <c r="CB5351" s="1">
        <v>5350</v>
      </c>
      <c r="CC5351" s="1">
        <v>0.12124799999999999</v>
      </c>
    </row>
    <row r="5352" spans="1:81" x14ac:dyDescent="0.2">
      <c r="A5352" s="1">
        <v>1</v>
      </c>
      <c r="B5352" s="1">
        <v>5351</v>
      </c>
      <c r="G5352" s="1">
        <v>2</v>
      </c>
      <c r="H5352" s="1">
        <v>5351</v>
      </c>
      <c r="CA5352" s="1">
        <v>18</v>
      </c>
      <c r="CB5352" s="1">
        <v>5351</v>
      </c>
      <c r="CC5352" s="1">
        <v>0.121258</v>
      </c>
    </row>
    <row r="5353" spans="1:81" x14ac:dyDescent="0.2">
      <c r="A5353" s="1">
        <v>1</v>
      </c>
      <c r="B5353" s="1">
        <v>5352</v>
      </c>
      <c r="G5353" s="1">
        <v>2</v>
      </c>
      <c r="H5353" s="1">
        <v>5352</v>
      </c>
      <c r="CA5353" s="1">
        <v>18</v>
      </c>
      <c r="CB5353" s="1">
        <v>5352</v>
      </c>
      <c r="CC5353" s="1">
        <v>0.121096</v>
      </c>
    </row>
    <row r="5354" spans="1:81" x14ac:dyDescent="0.2">
      <c r="A5354" s="1">
        <v>1</v>
      </c>
      <c r="B5354" s="1">
        <v>5353</v>
      </c>
      <c r="G5354" s="1">
        <v>2</v>
      </c>
      <c r="H5354" s="1">
        <v>5353</v>
      </c>
      <c r="CA5354" s="1">
        <v>18</v>
      </c>
      <c r="CB5354" s="1">
        <v>5353</v>
      </c>
      <c r="CC5354" s="1">
        <v>0.12106699999999999</v>
      </c>
    </row>
    <row r="5355" spans="1:81" x14ac:dyDescent="0.2">
      <c r="A5355" s="1">
        <v>1</v>
      </c>
      <c r="B5355" s="1">
        <v>5354</v>
      </c>
      <c r="G5355" s="1">
        <v>2</v>
      </c>
      <c r="H5355" s="1">
        <v>5354</v>
      </c>
      <c r="CA5355" s="1">
        <v>18</v>
      </c>
      <c r="CB5355" s="1">
        <v>5354</v>
      </c>
      <c r="CC5355" s="1">
        <v>0.121124</v>
      </c>
    </row>
    <row r="5356" spans="1:81" x14ac:dyDescent="0.2">
      <c r="A5356" s="1">
        <v>1</v>
      </c>
      <c r="B5356" s="1">
        <v>5355</v>
      </c>
      <c r="G5356" s="1">
        <v>2</v>
      </c>
      <c r="H5356" s="1">
        <v>5355</v>
      </c>
      <c r="CA5356" s="1">
        <v>18</v>
      </c>
      <c r="CB5356" s="1">
        <v>5355</v>
      </c>
      <c r="CC5356" s="1">
        <v>0.121058</v>
      </c>
    </row>
    <row r="5357" spans="1:81" x14ac:dyDescent="0.2">
      <c r="A5357" s="1">
        <v>1</v>
      </c>
      <c r="B5357" s="1">
        <v>5356</v>
      </c>
      <c r="G5357" s="1">
        <v>2</v>
      </c>
      <c r="H5357" s="1">
        <v>5356</v>
      </c>
      <c r="CA5357" s="1">
        <v>18</v>
      </c>
      <c r="CB5357" s="1">
        <v>5356</v>
      </c>
      <c r="CC5357" s="1">
        <v>0.121124</v>
      </c>
    </row>
    <row r="5358" spans="1:81" x14ac:dyDescent="0.2">
      <c r="A5358" s="1">
        <v>1</v>
      </c>
      <c r="B5358" s="1">
        <v>5357</v>
      </c>
      <c r="G5358" s="1">
        <v>2</v>
      </c>
      <c r="H5358" s="1">
        <v>5357</v>
      </c>
      <c r="CA5358" s="1">
        <v>18</v>
      </c>
      <c r="CB5358" s="1">
        <v>5357</v>
      </c>
      <c r="CC5358" s="1">
        <v>0.12107900000000001</v>
      </c>
    </row>
    <row r="5359" spans="1:81" x14ac:dyDescent="0.2">
      <c r="A5359" s="1">
        <v>1</v>
      </c>
      <c r="B5359" s="1">
        <v>5358</v>
      </c>
      <c r="G5359" s="1">
        <v>2</v>
      </c>
      <c r="H5359" s="1">
        <v>5358</v>
      </c>
      <c r="CA5359" s="1">
        <v>18</v>
      </c>
      <c r="CB5359" s="1">
        <v>5358</v>
      </c>
      <c r="CC5359" s="1">
        <v>0.12092799999999999</v>
      </c>
    </row>
    <row r="5360" spans="1:81" x14ac:dyDescent="0.2">
      <c r="A5360" s="1">
        <v>1</v>
      </c>
      <c r="B5360" s="1">
        <v>5359</v>
      </c>
      <c r="G5360" s="1">
        <v>2</v>
      </c>
      <c r="H5360" s="1">
        <v>5359</v>
      </c>
      <c r="CA5360" s="1">
        <v>18</v>
      </c>
      <c r="CB5360" s="1">
        <v>5359</v>
      </c>
      <c r="CC5360" s="1">
        <v>0.120979</v>
      </c>
    </row>
    <row r="5361" spans="1:81" x14ac:dyDescent="0.2">
      <c r="A5361" s="1">
        <v>1</v>
      </c>
      <c r="B5361" s="1">
        <v>5360</v>
      </c>
      <c r="G5361" s="1">
        <v>2</v>
      </c>
      <c r="H5361" s="1">
        <v>5360</v>
      </c>
      <c r="CA5361" s="1">
        <v>18</v>
      </c>
      <c r="CB5361" s="1">
        <v>5360</v>
      </c>
      <c r="CC5361" s="1">
        <v>0.120963</v>
      </c>
    </row>
    <row r="5362" spans="1:81" x14ac:dyDescent="0.2">
      <c r="A5362" s="1">
        <v>1</v>
      </c>
      <c r="B5362" s="1">
        <v>5361</v>
      </c>
      <c r="G5362" s="1">
        <v>2</v>
      </c>
      <c r="H5362" s="1">
        <v>5361</v>
      </c>
      <c r="CA5362" s="1">
        <v>18</v>
      </c>
      <c r="CB5362" s="1">
        <v>5361</v>
      </c>
      <c r="CC5362" s="1">
        <v>0.120934</v>
      </c>
    </row>
    <row r="5363" spans="1:81" x14ac:dyDescent="0.2">
      <c r="A5363" s="1">
        <v>1</v>
      </c>
      <c r="B5363" s="1">
        <v>5362</v>
      </c>
      <c r="G5363" s="1">
        <v>2</v>
      </c>
      <c r="H5363" s="1">
        <v>5362</v>
      </c>
      <c r="CA5363" s="1">
        <v>18</v>
      </c>
      <c r="CB5363" s="1">
        <v>5362</v>
      </c>
      <c r="CC5363" s="1">
        <v>0.120874</v>
      </c>
    </row>
    <row r="5364" spans="1:81" x14ac:dyDescent="0.2">
      <c r="A5364" s="1">
        <v>1</v>
      </c>
      <c r="B5364" s="1">
        <v>5363</v>
      </c>
      <c r="G5364" s="1">
        <v>2</v>
      </c>
      <c r="H5364" s="1">
        <v>5363</v>
      </c>
      <c r="CA5364" s="1">
        <v>18</v>
      </c>
      <c r="CB5364" s="1">
        <v>5363</v>
      </c>
      <c r="CC5364" s="1">
        <v>0.12087100000000001</v>
      </c>
    </row>
    <row r="5365" spans="1:81" x14ac:dyDescent="0.2">
      <c r="A5365" s="1">
        <v>1</v>
      </c>
      <c r="B5365" s="1">
        <v>5364</v>
      </c>
      <c r="G5365" s="1">
        <v>2</v>
      </c>
      <c r="H5365" s="1">
        <v>5364</v>
      </c>
      <c r="CA5365" s="1">
        <v>18</v>
      </c>
      <c r="CB5365" s="1">
        <v>5364</v>
      </c>
      <c r="CC5365" s="1">
        <v>0.12076199999999999</v>
      </c>
    </row>
    <row r="5366" spans="1:81" x14ac:dyDescent="0.2">
      <c r="A5366" s="1">
        <v>1</v>
      </c>
      <c r="B5366" s="1">
        <v>5365</v>
      </c>
      <c r="G5366" s="1">
        <v>2</v>
      </c>
      <c r="H5366" s="1">
        <v>5365</v>
      </c>
      <c r="CA5366" s="1">
        <v>18</v>
      </c>
      <c r="CB5366" s="1">
        <v>5365</v>
      </c>
      <c r="CC5366" s="1">
        <v>0.12082900000000001</v>
      </c>
    </row>
    <row r="5367" spans="1:81" x14ac:dyDescent="0.2">
      <c r="A5367" s="1">
        <v>1</v>
      </c>
      <c r="B5367" s="1">
        <v>5366</v>
      </c>
      <c r="G5367" s="1">
        <v>2</v>
      </c>
      <c r="H5367" s="1">
        <v>5366</v>
      </c>
      <c r="CA5367" s="1">
        <v>18</v>
      </c>
      <c r="CB5367" s="1">
        <v>5366</v>
      </c>
      <c r="CC5367" s="1">
        <v>0.120822</v>
      </c>
    </row>
    <row r="5368" spans="1:81" x14ac:dyDescent="0.2">
      <c r="A5368" s="1">
        <v>1</v>
      </c>
      <c r="B5368" s="1">
        <v>5367</v>
      </c>
      <c r="G5368" s="1">
        <v>2</v>
      </c>
      <c r="H5368" s="1">
        <v>5367</v>
      </c>
      <c r="CA5368" s="1">
        <v>18</v>
      </c>
      <c r="CB5368" s="1">
        <v>5367</v>
      </c>
      <c r="CC5368" s="1">
        <v>0.120972</v>
      </c>
    </row>
    <row r="5369" spans="1:81" x14ac:dyDescent="0.2">
      <c r="A5369" s="1">
        <v>1</v>
      </c>
      <c r="B5369" s="1">
        <v>5368</v>
      </c>
      <c r="G5369" s="1">
        <v>2</v>
      </c>
      <c r="H5369" s="1">
        <v>5368</v>
      </c>
      <c r="CA5369" s="1">
        <v>18</v>
      </c>
      <c r="CB5369" s="1">
        <v>5368</v>
      </c>
      <c r="CC5369" s="1">
        <v>0.120753</v>
      </c>
    </row>
    <row r="5370" spans="1:81" x14ac:dyDescent="0.2">
      <c r="A5370" s="1">
        <v>1</v>
      </c>
      <c r="B5370" s="1">
        <v>5369</v>
      </c>
      <c r="G5370" s="1">
        <v>2</v>
      </c>
      <c r="H5370" s="1">
        <v>5369</v>
      </c>
      <c r="CA5370" s="1">
        <v>18</v>
      </c>
      <c r="CB5370" s="1">
        <v>5369</v>
      </c>
      <c r="CC5370" s="1">
        <v>0.120723</v>
      </c>
    </row>
    <row r="5371" spans="1:81" x14ac:dyDescent="0.2">
      <c r="A5371" s="1">
        <v>1</v>
      </c>
      <c r="B5371" s="1">
        <v>5370</v>
      </c>
      <c r="G5371" s="1">
        <v>2</v>
      </c>
      <c r="H5371" s="1">
        <v>5370</v>
      </c>
      <c r="CA5371" s="1">
        <v>18</v>
      </c>
      <c r="CB5371" s="1">
        <v>5370</v>
      </c>
      <c r="CC5371" s="1">
        <v>0.120656</v>
      </c>
    </row>
    <row r="5372" spans="1:81" x14ac:dyDescent="0.2">
      <c r="A5372" s="1">
        <v>1</v>
      </c>
      <c r="B5372" s="1">
        <v>5371</v>
      </c>
      <c r="G5372" s="1">
        <v>2</v>
      </c>
      <c r="H5372" s="1">
        <v>5371</v>
      </c>
      <c r="CA5372" s="1">
        <v>18</v>
      </c>
      <c r="CB5372" s="1">
        <v>5371</v>
      </c>
      <c r="CC5372" s="1">
        <v>0.12088</v>
      </c>
    </row>
    <row r="5373" spans="1:81" x14ac:dyDescent="0.2">
      <c r="A5373" s="1">
        <v>1</v>
      </c>
      <c r="B5373" s="1">
        <v>5372</v>
      </c>
      <c r="G5373" s="1">
        <v>2</v>
      </c>
      <c r="H5373" s="1">
        <v>5372</v>
      </c>
      <c r="CA5373" s="1">
        <v>18</v>
      </c>
      <c r="CB5373" s="1">
        <v>5372</v>
      </c>
      <c r="CC5373" s="1">
        <v>0.120694</v>
      </c>
    </row>
    <row r="5374" spans="1:81" x14ac:dyDescent="0.2">
      <c r="A5374" s="1">
        <v>1</v>
      </c>
      <c r="B5374" s="1">
        <v>5373</v>
      </c>
      <c r="G5374" s="1">
        <v>2</v>
      </c>
      <c r="H5374" s="1">
        <v>5373</v>
      </c>
      <c r="CA5374" s="1">
        <v>18</v>
      </c>
      <c r="CB5374" s="1">
        <v>5373</v>
      </c>
      <c r="CC5374" s="1">
        <v>0.120617</v>
      </c>
    </row>
    <row r="5375" spans="1:81" x14ac:dyDescent="0.2">
      <c r="A5375" s="1">
        <v>1</v>
      </c>
      <c r="B5375" s="1">
        <v>5374</v>
      </c>
      <c r="G5375" s="1">
        <v>2</v>
      </c>
      <c r="H5375" s="1">
        <v>5374</v>
      </c>
      <c r="CA5375" s="1">
        <v>18</v>
      </c>
      <c r="CB5375" s="1">
        <v>5374</v>
      </c>
      <c r="CC5375" s="1">
        <v>0.120564</v>
      </c>
    </row>
    <row r="5376" spans="1:81" x14ac:dyDescent="0.2">
      <c r="A5376" s="1">
        <v>1</v>
      </c>
      <c r="B5376" s="1">
        <v>5375</v>
      </c>
      <c r="G5376" s="1">
        <v>2</v>
      </c>
      <c r="H5376" s="1">
        <v>5375</v>
      </c>
      <c r="CA5376" s="1">
        <v>18</v>
      </c>
      <c r="CB5376" s="1">
        <v>5375</v>
      </c>
      <c r="CC5376" s="1">
        <v>0.120629</v>
      </c>
    </row>
    <row r="5377" spans="1:81" x14ac:dyDescent="0.2">
      <c r="A5377" s="1">
        <v>1</v>
      </c>
      <c r="B5377" s="1">
        <v>5376</v>
      </c>
      <c r="G5377" s="1">
        <v>2</v>
      </c>
      <c r="H5377" s="1">
        <v>5376</v>
      </c>
      <c r="CA5377" s="1">
        <v>18</v>
      </c>
      <c r="CB5377" s="1">
        <v>5376</v>
      </c>
      <c r="CC5377" s="1">
        <v>0.120591</v>
      </c>
    </row>
    <row r="5378" spans="1:81" x14ac:dyDescent="0.2">
      <c r="A5378" s="1">
        <v>1</v>
      </c>
      <c r="B5378" s="1">
        <v>5377</v>
      </c>
      <c r="G5378" s="1">
        <v>2</v>
      </c>
      <c r="H5378" s="1">
        <v>5377</v>
      </c>
      <c r="CA5378" s="1">
        <v>18</v>
      </c>
      <c r="CB5378" s="1">
        <v>5377</v>
      </c>
      <c r="CC5378" s="1">
        <v>0.120697</v>
      </c>
    </row>
    <row r="5379" spans="1:81" x14ac:dyDescent="0.2">
      <c r="A5379" s="1">
        <v>1</v>
      </c>
      <c r="B5379" s="1">
        <v>5378</v>
      </c>
      <c r="G5379" s="1">
        <v>2</v>
      </c>
      <c r="H5379" s="1">
        <v>5378</v>
      </c>
      <c r="CA5379" s="1">
        <v>18</v>
      </c>
      <c r="CB5379" s="1">
        <v>5378</v>
      </c>
      <c r="CC5379" s="1">
        <v>0.120493</v>
      </c>
    </row>
    <row r="5380" spans="1:81" x14ac:dyDescent="0.2">
      <c r="A5380" s="1">
        <v>1</v>
      </c>
      <c r="B5380" s="1">
        <v>5379</v>
      </c>
      <c r="G5380" s="1">
        <v>2</v>
      </c>
      <c r="H5380" s="1">
        <v>5379</v>
      </c>
      <c r="CA5380" s="1">
        <v>18</v>
      </c>
      <c r="CB5380" s="1">
        <v>5379</v>
      </c>
      <c r="CC5380" s="1">
        <v>0.120515</v>
      </c>
    </row>
    <row r="5381" spans="1:81" x14ac:dyDescent="0.2">
      <c r="A5381" s="1">
        <v>1</v>
      </c>
      <c r="B5381" s="1">
        <v>5380</v>
      </c>
      <c r="G5381" s="1">
        <v>2</v>
      </c>
      <c r="H5381" s="1">
        <v>5380</v>
      </c>
      <c r="CA5381" s="1">
        <v>18</v>
      </c>
      <c r="CB5381" s="1">
        <v>5380</v>
      </c>
      <c r="CC5381" s="1">
        <v>0.12039900000000001</v>
      </c>
    </row>
    <row r="5382" spans="1:81" x14ac:dyDescent="0.2">
      <c r="A5382" s="1">
        <v>1</v>
      </c>
      <c r="B5382" s="1">
        <v>5381</v>
      </c>
      <c r="G5382" s="1">
        <v>2</v>
      </c>
      <c r="H5382" s="1">
        <v>5381</v>
      </c>
      <c r="CA5382" s="1">
        <v>18</v>
      </c>
      <c r="CB5382" s="1">
        <v>5381</v>
      </c>
      <c r="CC5382" s="1">
        <v>0.120632</v>
      </c>
    </row>
    <row r="5383" spans="1:81" x14ac:dyDescent="0.2">
      <c r="A5383" s="1">
        <v>1</v>
      </c>
      <c r="B5383" s="1">
        <v>5382</v>
      </c>
      <c r="G5383" s="1">
        <v>2</v>
      </c>
      <c r="H5383" s="1">
        <v>5382</v>
      </c>
      <c r="CA5383" s="1">
        <v>18</v>
      </c>
      <c r="CB5383" s="1">
        <v>5382</v>
      </c>
      <c r="CC5383" s="1">
        <v>0.12040099999999999</v>
      </c>
    </row>
    <row r="5384" spans="1:81" x14ac:dyDescent="0.2">
      <c r="A5384" s="1">
        <v>1</v>
      </c>
      <c r="B5384" s="1">
        <v>5383</v>
      </c>
      <c r="G5384" s="1">
        <v>2</v>
      </c>
      <c r="H5384" s="1">
        <v>5383</v>
      </c>
      <c r="CA5384" s="1">
        <v>18</v>
      </c>
      <c r="CB5384" s="1">
        <v>5383</v>
      </c>
      <c r="CC5384" s="1">
        <v>0.12055299999999999</v>
      </c>
    </row>
    <row r="5385" spans="1:81" x14ac:dyDescent="0.2">
      <c r="A5385" s="1">
        <v>1</v>
      </c>
      <c r="B5385" s="1">
        <v>5384</v>
      </c>
      <c r="G5385" s="1">
        <v>2</v>
      </c>
      <c r="H5385" s="1">
        <v>5384</v>
      </c>
      <c r="CA5385" s="1">
        <v>18</v>
      </c>
      <c r="CB5385" s="1">
        <v>5384</v>
      </c>
      <c r="CC5385" s="1">
        <v>0.120433</v>
      </c>
    </row>
    <row r="5386" spans="1:81" x14ac:dyDescent="0.2">
      <c r="A5386" s="1">
        <v>1</v>
      </c>
      <c r="B5386" s="1">
        <v>5385</v>
      </c>
      <c r="G5386" s="1">
        <v>2</v>
      </c>
      <c r="H5386" s="1">
        <v>5385</v>
      </c>
      <c r="CA5386" s="1">
        <v>18</v>
      </c>
      <c r="CB5386" s="1">
        <v>5385</v>
      </c>
      <c r="CC5386" s="1">
        <v>0.120424</v>
      </c>
    </row>
    <row r="5387" spans="1:81" x14ac:dyDescent="0.2">
      <c r="A5387" s="1">
        <v>1</v>
      </c>
      <c r="B5387" s="1">
        <v>5386</v>
      </c>
      <c r="G5387" s="1">
        <v>2</v>
      </c>
      <c r="H5387" s="1">
        <v>5386</v>
      </c>
      <c r="CA5387" s="1">
        <v>18</v>
      </c>
      <c r="CB5387" s="1">
        <v>5386</v>
      </c>
      <c r="CC5387" s="1">
        <v>0.120299</v>
      </c>
    </row>
    <row r="5388" spans="1:81" x14ac:dyDescent="0.2">
      <c r="A5388" s="1">
        <v>1</v>
      </c>
      <c r="B5388" s="1">
        <v>5387</v>
      </c>
      <c r="G5388" s="1">
        <v>2</v>
      </c>
      <c r="H5388" s="1">
        <v>5387</v>
      </c>
      <c r="CA5388" s="1">
        <v>18</v>
      </c>
      <c r="CB5388" s="1">
        <v>5387</v>
      </c>
      <c r="CC5388" s="1">
        <v>0.120356</v>
      </c>
    </row>
    <row r="5389" spans="1:81" x14ac:dyDescent="0.2">
      <c r="A5389" s="1">
        <v>1</v>
      </c>
      <c r="B5389" s="1">
        <v>5388</v>
      </c>
      <c r="G5389" s="1">
        <v>2</v>
      </c>
      <c r="H5389" s="1">
        <v>5388</v>
      </c>
      <c r="CA5389" s="1">
        <v>18</v>
      </c>
      <c r="CB5389" s="1">
        <v>5388</v>
      </c>
      <c r="CC5389" s="1">
        <v>0.120403</v>
      </c>
    </row>
    <row r="5390" spans="1:81" x14ac:dyDescent="0.2">
      <c r="A5390" s="1">
        <v>1</v>
      </c>
      <c r="B5390" s="1">
        <v>5389</v>
      </c>
      <c r="G5390" s="1">
        <v>2</v>
      </c>
      <c r="H5390" s="1">
        <v>5389</v>
      </c>
      <c r="CA5390" s="1">
        <v>18</v>
      </c>
      <c r="CB5390" s="1">
        <v>5389</v>
      </c>
      <c r="CC5390" s="1">
        <v>0.120265</v>
      </c>
    </row>
    <row r="5391" spans="1:81" x14ac:dyDescent="0.2">
      <c r="A5391" s="1">
        <v>1</v>
      </c>
      <c r="B5391" s="1">
        <v>5390</v>
      </c>
      <c r="G5391" s="1">
        <v>2</v>
      </c>
      <c r="H5391" s="1">
        <v>5390</v>
      </c>
      <c r="CA5391" s="1">
        <v>18</v>
      </c>
      <c r="CB5391" s="1">
        <v>5390</v>
      </c>
      <c r="CC5391" s="1">
        <v>0.120444</v>
      </c>
    </row>
    <row r="5392" spans="1:81" x14ac:dyDescent="0.2">
      <c r="A5392" s="1">
        <v>1</v>
      </c>
      <c r="B5392" s="1">
        <v>5391</v>
      </c>
      <c r="G5392" s="1">
        <v>2</v>
      </c>
      <c r="H5392" s="1">
        <v>5391</v>
      </c>
      <c r="CA5392" s="1">
        <v>18</v>
      </c>
      <c r="CB5392" s="1">
        <v>5391</v>
      </c>
      <c r="CC5392" s="1">
        <v>0.12024700000000001</v>
      </c>
    </row>
    <row r="5393" spans="1:81" x14ac:dyDescent="0.2">
      <c r="A5393" s="1">
        <v>1</v>
      </c>
      <c r="B5393" s="1">
        <v>5392</v>
      </c>
      <c r="G5393" s="1">
        <v>2</v>
      </c>
      <c r="H5393" s="1">
        <v>5392</v>
      </c>
      <c r="CA5393" s="1">
        <v>18</v>
      </c>
      <c r="CB5393" s="1">
        <v>5392</v>
      </c>
      <c r="CC5393" s="1">
        <v>0.120353</v>
      </c>
    </row>
    <row r="5394" spans="1:81" x14ac:dyDescent="0.2">
      <c r="A5394" s="1">
        <v>1</v>
      </c>
      <c r="B5394" s="1">
        <v>5393</v>
      </c>
      <c r="G5394" s="1">
        <v>2</v>
      </c>
      <c r="H5394" s="1">
        <v>5393</v>
      </c>
      <c r="CA5394" s="1">
        <v>18</v>
      </c>
      <c r="CB5394" s="1">
        <v>5393</v>
      </c>
      <c r="CC5394" s="1">
        <v>0.120155</v>
      </c>
    </row>
    <row r="5395" spans="1:81" x14ac:dyDescent="0.2">
      <c r="A5395" s="1">
        <v>1</v>
      </c>
      <c r="B5395" s="1">
        <v>5394</v>
      </c>
      <c r="G5395" s="1">
        <v>2</v>
      </c>
      <c r="H5395" s="1">
        <v>5394</v>
      </c>
      <c r="CA5395" s="1">
        <v>18</v>
      </c>
      <c r="CB5395" s="1">
        <v>5394</v>
      </c>
      <c r="CC5395" s="1">
        <v>0.12030200000000001</v>
      </c>
    </row>
    <row r="5396" spans="1:81" x14ac:dyDescent="0.2">
      <c r="A5396" s="1">
        <v>1</v>
      </c>
      <c r="B5396" s="1">
        <v>5395</v>
      </c>
      <c r="G5396" s="1">
        <v>2</v>
      </c>
      <c r="H5396" s="1">
        <v>5395</v>
      </c>
      <c r="CA5396" s="1">
        <v>18</v>
      </c>
      <c r="CB5396" s="1">
        <v>5395</v>
      </c>
      <c r="CC5396" s="1">
        <v>0.12023399999999999</v>
      </c>
    </row>
    <row r="5397" spans="1:81" x14ac:dyDescent="0.2">
      <c r="A5397" s="1">
        <v>1</v>
      </c>
      <c r="B5397" s="1">
        <v>5396</v>
      </c>
      <c r="G5397" s="1">
        <v>2</v>
      </c>
      <c r="H5397" s="1">
        <v>5396</v>
      </c>
      <c r="CA5397" s="1">
        <v>18</v>
      </c>
      <c r="CB5397" s="1">
        <v>5396</v>
      </c>
      <c r="CC5397" s="1">
        <v>0.12006699999999999</v>
      </c>
    </row>
    <row r="5398" spans="1:81" x14ac:dyDescent="0.2">
      <c r="A5398" s="1">
        <v>1</v>
      </c>
      <c r="B5398" s="1">
        <v>5397</v>
      </c>
      <c r="G5398" s="1">
        <v>2</v>
      </c>
      <c r="H5398" s="1">
        <v>5397</v>
      </c>
      <c r="CA5398" s="1">
        <v>18</v>
      </c>
      <c r="CB5398" s="1">
        <v>5397</v>
      </c>
      <c r="CC5398" s="1">
        <v>0.120118</v>
      </c>
    </row>
    <row r="5399" spans="1:81" x14ac:dyDescent="0.2">
      <c r="A5399" s="1">
        <v>1</v>
      </c>
      <c r="B5399" s="1">
        <v>5398</v>
      </c>
      <c r="G5399" s="1">
        <v>2</v>
      </c>
      <c r="H5399" s="1">
        <v>5398</v>
      </c>
      <c r="CA5399" s="1">
        <v>18</v>
      </c>
      <c r="CB5399" s="1">
        <v>5398</v>
      </c>
      <c r="CC5399" s="1">
        <v>0.12044000000000001</v>
      </c>
    </row>
    <row r="5400" spans="1:81" x14ac:dyDescent="0.2">
      <c r="A5400" s="1">
        <v>1</v>
      </c>
      <c r="B5400" s="1">
        <v>5399</v>
      </c>
      <c r="G5400" s="1">
        <v>2</v>
      </c>
      <c r="H5400" s="1">
        <v>5399</v>
      </c>
      <c r="CA5400" s="1">
        <v>18</v>
      </c>
      <c r="CB5400" s="1">
        <v>5399</v>
      </c>
      <c r="CC5400" s="1">
        <v>0.120023</v>
      </c>
    </row>
    <row r="5401" spans="1:81" x14ac:dyDescent="0.2">
      <c r="A5401" s="1">
        <v>1</v>
      </c>
      <c r="B5401" s="1">
        <v>5400</v>
      </c>
      <c r="G5401" s="1">
        <v>2</v>
      </c>
      <c r="H5401" s="1">
        <v>5400</v>
      </c>
      <c r="CA5401" s="1">
        <v>18</v>
      </c>
      <c r="CB5401" s="1">
        <v>5400</v>
      </c>
      <c r="CC5401" s="1">
        <v>0.120104</v>
      </c>
    </row>
    <row r="5402" spans="1:81" x14ac:dyDescent="0.2">
      <c r="A5402" s="1">
        <v>1</v>
      </c>
      <c r="B5402" s="1">
        <v>5401</v>
      </c>
      <c r="G5402" s="1">
        <v>2</v>
      </c>
      <c r="H5402" s="1">
        <v>5401</v>
      </c>
      <c r="CA5402" s="1">
        <v>18</v>
      </c>
      <c r="CB5402" s="1">
        <v>5401</v>
      </c>
      <c r="CC5402" s="1">
        <v>0.120004</v>
      </c>
    </row>
    <row r="5403" spans="1:81" x14ac:dyDescent="0.2">
      <c r="A5403" s="1">
        <v>1</v>
      </c>
      <c r="B5403" s="1">
        <v>5402</v>
      </c>
      <c r="G5403" s="1">
        <v>2</v>
      </c>
      <c r="H5403" s="1">
        <v>5402</v>
      </c>
      <c r="CA5403" s="1">
        <v>18</v>
      </c>
      <c r="CB5403" s="1">
        <v>5402</v>
      </c>
      <c r="CC5403" s="1">
        <v>0.120181</v>
      </c>
    </row>
    <row r="5404" spans="1:81" x14ac:dyDescent="0.2">
      <c r="A5404" s="1">
        <v>1</v>
      </c>
      <c r="B5404" s="1">
        <v>5403</v>
      </c>
      <c r="G5404" s="1">
        <v>2</v>
      </c>
      <c r="H5404" s="1">
        <v>5403</v>
      </c>
      <c r="CA5404" s="1">
        <v>18</v>
      </c>
      <c r="CB5404" s="1">
        <v>5403</v>
      </c>
      <c r="CC5404" s="1">
        <v>0.120169</v>
      </c>
    </row>
    <row r="5405" spans="1:81" x14ac:dyDescent="0.2">
      <c r="A5405" s="1">
        <v>1</v>
      </c>
      <c r="B5405" s="1">
        <v>5404</v>
      </c>
      <c r="G5405" s="1">
        <v>2</v>
      </c>
      <c r="H5405" s="1">
        <v>5404</v>
      </c>
      <c r="CA5405" s="1">
        <v>18</v>
      </c>
      <c r="CB5405" s="1">
        <v>5404</v>
      </c>
      <c r="CC5405" s="1">
        <v>0.119893</v>
      </c>
    </row>
    <row r="5406" spans="1:81" x14ac:dyDescent="0.2">
      <c r="A5406" s="1">
        <v>1</v>
      </c>
      <c r="B5406" s="1">
        <v>5405</v>
      </c>
      <c r="G5406" s="1">
        <v>2</v>
      </c>
      <c r="H5406" s="1">
        <v>5405</v>
      </c>
      <c r="CA5406" s="1">
        <v>18</v>
      </c>
      <c r="CB5406" s="1">
        <v>5405</v>
      </c>
      <c r="CC5406" s="1">
        <v>0.12005200000000001</v>
      </c>
    </row>
    <row r="5407" spans="1:81" x14ac:dyDescent="0.2">
      <c r="A5407" s="1">
        <v>1</v>
      </c>
      <c r="B5407" s="1">
        <v>5406</v>
      </c>
      <c r="G5407" s="1">
        <v>2</v>
      </c>
      <c r="H5407" s="1">
        <v>5406</v>
      </c>
      <c r="CA5407" s="1">
        <v>18</v>
      </c>
      <c r="CB5407" s="1">
        <v>5406</v>
      </c>
      <c r="CC5407" s="1">
        <v>0.12002599999999999</v>
      </c>
    </row>
    <row r="5408" spans="1:81" x14ac:dyDescent="0.2">
      <c r="A5408" s="1">
        <v>1</v>
      </c>
      <c r="B5408" s="1">
        <v>5407</v>
      </c>
      <c r="G5408" s="1">
        <v>2</v>
      </c>
      <c r="H5408" s="1">
        <v>5407</v>
      </c>
      <c r="CA5408" s="1">
        <v>18</v>
      </c>
      <c r="CB5408" s="1">
        <v>5407</v>
      </c>
      <c r="CC5408" s="1">
        <v>0.119884</v>
      </c>
    </row>
    <row r="5409" spans="1:81" x14ac:dyDescent="0.2">
      <c r="A5409" s="1">
        <v>1</v>
      </c>
      <c r="B5409" s="1">
        <v>5408</v>
      </c>
      <c r="G5409" s="1">
        <v>2</v>
      </c>
      <c r="H5409" s="1">
        <v>5408</v>
      </c>
      <c r="CA5409" s="1">
        <v>18</v>
      </c>
      <c r="CB5409" s="1">
        <v>5408</v>
      </c>
      <c r="CC5409" s="1">
        <v>0.11988600000000001</v>
      </c>
    </row>
    <row r="5410" spans="1:81" x14ac:dyDescent="0.2">
      <c r="A5410" s="1">
        <v>1</v>
      </c>
      <c r="B5410" s="1">
        <v>5409</v>
      </c>
      <c r="G5410" s="1">
        <v>2</v>
      </c>
      <c r="H5410" s="1">
        <v>5409</v>
      </c>
      <c r="CA5410" s="1">
        <v>18</v>
      </c>
      <c r="CB5410" s="1">
        <v>5409</v>
      </c>
      <c r="CC5410" s="1">
        <v>0.119778</v>
      </c>
    </row>
    <row r="5411" spans="1:81" x14ac:dyDescent="0.2">
      <c r="A5411" s="1">
        <v>1</v>
      </c>
      <c r="B5411" s="1">
        <v>5410</v>
      </c>
      <c r="G5411" s="1">
        <v>2</v>
      </c>
      <c r="H5411" s="1">
        <v>5410</v>
      </c>
      <c r="CA5411" s="1">
        <v>18</v>
      </c>
      <c r="CB5411" s="1">
        <v>5410</v>
      </c>
      <c r="CC5411" s="1">
        <v>0.11991599999999999</v>
      </c>
    </row>
    <row r="5412" spans="1:81" x14ac:dyDescent="0.2">
      <c r="A5412" s="1">
        <v>1</v>
      </c>
      <c r="B5412" s="1">
        <v>5411</v>
      </c>
      <c r="G5412" s="1">
        <v>2</v>
      </c>
      <c r="H5412" s="1">
        <v>5411</v>
      </c>
      <c r="CA5412" s="1">
        <v>18</v>
      </c>
      <c r="CB5412" s="1">
        <v>5411</v>
      </c>
      <c r="CC5412" s="1">
        <v>0.119712</v>
      </c>
    </row>
    <row r="5413" spans="1:81" x14ac:dyDescent="0.2">
      <c r="A5413" s="1">
        <v>1</v>
      </c>
      <c r="B5413" s="1">
        <v>5412</v>
      </c>
      <c r="G5413" s="1">
        <v>2</v>
      </c>
      <c r="H5413" s="1">
        <v>5412</v>
      </c>
      <c r="CA5413" s="1">
        <v>18</v>
      </c>
      <c r="CB5413" s="1">
        <v>5412</v>
      </c>
      <c r="CC5413" s="1">
        <v>0.119834</v>
      </c>
    </row>
    <row r="5414" spans="1:81" x14ac:dyDescent="0.2">
      <c r="A5414" s="1">
        <v>1</v>
      </c>
      <c r="B5414" s="1">
        <v>5413</v>
      </c>
      <c r="G5414" s="1">
        <v>2</v>
      </c>
      <c r="H5414" s="1">
        <v>5413</v>
      </c>
      <c r="CA5414" s="1">
        <v>18</v>
      </c>
      <c r="CB5414" s="1">
        <v>5413</v>
      </c>
      <c r="CC5414" s="1">
        <v>0.119924</v>
      </c>
    </row>
    <row r="5415" spans="1:81" x14ac:dyDescent="0.2">
      <c r="A5415" s="1">
        <v>1</v>
      </c>
      <c r="B5415" s="1">
        <v>5414</v>
      </c>
      <c r="G5415" s="1">
        <v>2</v>
      </c>
      <c r="H5415" s="1">
        <v>5414</v>
      </c>
      <c r="CA5415" s="1">
        <v>18</v>
      </c>
      <c r="CB5415" s="1">
        <v>5414</v>
      </c>
      <c r="CC5415" s="1">
        <v>0.119794</v>
      </c>
    </row>
    <row r="5416" spans="1:81" x14ac:dyDescent="0.2">
      <c r="A5416" s="1">
        <v>1</v>
      </c>
      <c r="B5416" s="1">
        <v>5415</v>
      </c>
      <c r="G5416" s="1">
        <v>2</v>
      </c>
      <c r="H5416" s="1">
        <v>5415</v>
      </c>
      <c r="CA5416" s="1">
        <v>18</v>
      </c>
      <c r="CB5416" s="1">
        <v>5415</v>
      </c>
      <c r="CC5416" s="1">
        <v>0.119661</v>
      </c>
    </row>
    <row r="5417" spans="1:81" x14ac:dyDescent="0.2">
      <c r="A5417" s="1">
        <v>1</v>
      </c>
      <c r="B5417" s="1">
        <v>5416</v>
      </c>
      <c r="G5417" s="1">
        <v>2</v>
      </c>
      <c r="H5417" s="1">
        <v>5416</v>
      </c>
      <c r="CA5417" s="1">
        <v>18</v>
      </c>
      <c r="CB5417" s="1">
        <v>5416</v>
      </c>
      <c r="CC5417" s="1">
        <v>0.11970600000000001</v>
      </c>
    </row>
    <row r="5418" spans="1:81" x14ac:dyDescent="0.2">
      <c r="A5418" s="1">
        <v>1</v>
      </c>
      <c r="B5418" s="1">
        <v>5417</v>
      </c>
      <c r="G5418" s="1">
        <v>2</v>
      </c>
      <c r="H5418" s="1">
        <v>5417</v>
      </c>
      <c r="CA5418" s="1">
        <v>18</v>
      </c>
      <c r="CB5418" s="1">
        <v>5417</v>
      </c>
      <c r="CC5418" s="1">
        <v>0.11976199999999999</v>
      </c>
    </row>
    <row r="5419" spans="1:81" x14ac:dyDescent="0.2">
      <c r="A5419" s="1">
        <v>1</v>
      </c>
      <c r="B5419" s="1">
        <v>5418</v>
      </c>
      <c r="G5419" s="1">
        <v>2</v>
      </c>
      <c r="H5419" s="1">
        <v>5418</v>
      </c>
      <c r="CA5419" s="1">
        <v>18</v>
      </c>
      <c r="CB5419" s="1">
        <v>5418</v>
      </c>
      <c r="CC5419" s="1">
        <v>0.119642</v>
      </c>
    </row>
    <row r="5420" spans="1:81" x14ac:dyDescent="0.2">
      <c r="A5420" s="1">
        <v>1</v>
      </c>
      <c r="B5420" s="1">
        <v>5419</v>
      </c>
      <c r="G5420" s="1">
        <v>2</v>
      </c>
      <c r="H5420" s="1">
        <v>5419</v>
      </c>
      <c r="CA5420" s="1">
        <v>18</v>
      </c>
      <c r="CB5420" s="1">
        <v>5419</v>
      </c>
      <c r="CC5420" s="1">
        <v>0.119645</v>
      </c>
    </row>
    <row r="5421" spans="1:81" x14ac:dyDescent="0.2">
      <c r="A5421" s="1">
        <v>1</v>
      </c>
      <c r="B5421" s="1">
        <v>5420</v>
      </c>
      <c r="G5421" s="1">
        <v>2</v>
      </c>
      <c r="H5421" s="1">
        <v>5420</v>
      </c>
      <c r="CA5421" s="1">
        <v>18</v>
      </c>
      <c r="CB5421" s="1">
        <v>5420</v>
      </c>
      <c r="CC5421" s="1">
        <v>0.11956799999999999</v>
      </c>
    </row>
    <row r="5422" spans="1:81" x14ac:dyDescent="0.2">
      <c r="A5422" s="1">
        <v>1</v>
      </c>
      <c r="B5422" s="1">
        <v>5421</v>
      </c>
      <c r="G5422" s="1">
        <v>2</v>
      </c>
      <c r="H5422" s="1">
        <v>5421</v>
      </c>
      <c r="CA5422" s="1">
        <v>18</v>
      </c>
      <c r="CB5422" s="1">
        <v>5421</v>
      </c>
      <c r="CC5422" s="1">
        <v>0.11953999999999999</v>
      </c>
    </row>
    <row r="5423" spans="1:81" x14ac:dyDescent="0.2">
      <c r="A5423" s="1">
        <v>1</v>
      </c>
      <c r="B5423" s="1">
        <v>5422</v>
      </c>
      <c r="G5423" s="1">
        <v>2</v>
      </c>
      <c r="H5423" s="1">
        <v>5422</v>
      </c>
      <c r="CA5423" s="1">
        <v>18</v>
      </c>
      <c r="CB5423" s="1">
        <v>5422</v>
      </c>
      <c r="CC5423" s="1">
        <v>0.11951199999999999</v>
      </c>
    </row>
    <row r="5424" spans="1:81" x14ac:dyDescent="0.2">
      <c r="A5424" s="1">
        <v>1</v>
      </c>
      <c r="B5424" s="1">
        <v>5423</v>
      </c>
      <c r="G5424" s="1">
        <v>2</v>
      </c>
      <c r="H5424" s="1">
        <v>5423</v>
      </c>
      <c r="CA5424" s="1">
        <v>18</v>
      </c>
      <c r="CB5424" s="1">
        <v>5423</v>
      </c>
      <c r="CC5424" s="1">
        <v>0.11980300000000001</v>
      </c>
    </row>
    <row r="5425" spans="1:81" x14ac:dyDescent="0.2">
      <c r="A5425" s="1">
        <v>1</v>
      </c>
      <c r="B5425" s="1">
        <v>5424</v>
      </c>
      <c r="G5425" s="1">
        <v>2</v>
      </c>
      <c r="H5425" s="1">
        <v>5424</v>
      </c>
      <c r="CA5425" s="1">
        <v>18</v>
      </c>
      <c r="CB5425" s="1">
        <v>5424</v>
      </c>
      <c r="CC5425" s="1">
        <v>0.119698</v>
      </c>
    </row>
    <row r="5426" spans="1:81" x14ac:dyDescent="0.2">
      <c r="A5426" s="1">
        <v>1</v>
      </c>
      <c r="B5426" s="1">
        <v>5425</v>
      </c>
      <c r="G5426" s="1">
        <v>2</v>
      </c>
      <c r="H5426" s="1">
        <v>5425</v>
      </c>
      <c r="CA5426" s="1">
        <v>18</v>
      </c>
      <c r="CB5426" s="1">
        <v>5425</v>
      </c>
      <c r="CC5426" s="1">
        <v>0.119411</v>
      </c>
    </row>
    <row r="5427" spans="1:81" x14ac:dyDescent="0.2">
      <c r="A5427" s="1">
        <v>1</v>
      </c>
      <c r="B5427" s="1">
        <v>5426</v>
      </c>
      <c r="G5427" s="1">
        <v>2</v>
      </c>
      <c r="H5427" s="1">
        <v>5426</v>
      </c>
      <c r="CA5427" s="1">
        <v>18</v>
      </c>
      <c r="CB5427" s="1">
        <v>5426</v>
      </c>
      <c r="CC5427" s="1">
        <v>0.119352</v>
      </c>
    </row>
    <row r="5428" spans="1:81" x14ac:dyDescent="0.2">
      <c r="A5428" s="1">
        <v>1</v>
      </c>
      <c r="B5428" s="1">
        <v>5427</v>
      </c>
      <c r="G5428" s="1">
        <v>2</v>
      </c>
      <c r="H5428" s="1">
        <v>5427</v>
      </c>
      <c r="CA5428" s="1">
        <v>18</v>
      </c>
      <c r="CB5428" s="1">
        <v>5427</v>
      </c>
      <c r="CC5428" s="1">
        <v>0.119355</v>
      </c>
    </row>
    <row r="5429" spans="1:81" x14ac:dyDescent="0.2">
      <c r="A5429" s="1">
        <v>1</v>
      </c>
      <c r="B5429" s="1">
        <v>5428</v>
      </c>
      <c r="G5429" s="1">
        <v>2</v>
      </c>
      <c r="H5429" s="1">
        <v>5428</v>
      </c>
      <c r="CA5429" s="1">
        <v>18</v>
      </c>
      <c r="CB5429" s="1">
        <v>5428</v>
      </c>
      <c r="CC5429" s="1">
        <v>0.11963799999999999</v>
      </c>
    </row>
    <row r="5430" spans="1:81" x14ac:dyDescent="0.2">
      <c r="A5430" s="1">
        <v>1</v>
      </c>
      <c r="B5430" s="1">
        <v>5429</v>
      </c>
      <c r="G5430" s="1">
        <v>2</v>
      </c>
      <c r="H5430" s="1">
        <v>5429</v>
      </c>
      <c r="CA5430" s="1">
        <v>18</v>
      </c>
      <c r="CB5430" s="1">
        <v>5429</v>
      </c>
      <c r="CC5430" s="1">
        <v>0.11953800000000001</v>
      </c>
    </row>
    <row r="5431" spans="1:81" x14ac:dyDescent="0.2">
      <c r="A5431" s="1">
        <v>1</v>
      </c>
      <c r="B5431" s="1">
        <v>5430</v>
      </c>
      <c r="G5431" s="1">
        <v>2</v>
      </c>
      <c r="H5431" s="1">
        <v>5430</v>
      </c>
      <c r="CA5431" s="1">
        <v>18</v>
      </c>
      <c r="CB5431" s="1">
        <v>5430</v>
      </c>
      <c r="CC5431" s="1">
        <v>0.119452</v>
      </c>
    </row>
    <row r="5432" spans="1:81" x14ac:dyDescent="0.2">
      <c r="A5432" s="1">
        <v>1</v>
      </c>
      <c r="B5432" s="1">
        <v>5431</v>
      </c>
      <c r="G5432" s="1">
        <v>2</v>
      </c>
      <c r="H5432" s="1">
        <v>5431</v>
      </c>
      <c r="CA5432" s="1">
        <v>18</v>
      </c>
      <c r="CB5432" s="1">
        <v>5431</v>
      </c>
      <c r="CC5432" s="1">
        <v>0.119437</v>
      </c>
    </row>
    <row r="5433" spans="1:81" x14ac:dyDescent="0.2">
      <c r="A5433" s="1">
        <v>1</v>
      </c>
      <c r="B5433" s="1">
        <v>5432</v>
      </c>
      <c r="G5433" s="1">
        <v>2</v>
      </c>
      <c r="H5433" s="1">
        <v>5432</v>
      </c>
      <c r="CA5433" s="1">
        <v>18</v>
      </c>
      <c r="CB5433" s="1">
        <v>5432</v>
      </c>
      <c r="CC5433" s="1">
        <v>0.11927</v>
      </c>
    </row>
    <row r="5434" spans="1:81" x14ac:dyDescent="0.2">
      <c r="A5434" s="1">
        <v>1</v>
      </c>
      <c r="B5434" s="1">
        <v>5433</v>
      </c>
      <c r="G5434" s="1">
        <v>2</v>
      </c>
      <c r="H5434" s="1">
        <v>5433</v>
      </c>
      <c r="CA5434" s="1">
        <v>18</v>
      </c>
      <c r="CB5434" s="1">
        <v>5433</v>
      </c>
      <c r="CC5434" s="1">
        <v>0.119239</v>
      </c>
    </row>
    <row r="5435" spans="1:81" x14ac:dyDescent="0.2">
      <c r="A5435" s="1">
        <v>1</v>
      </c>
      <c r="B5435" s="1">
        <v>5434</v>
      </c>
      <c r="G5435" s="1">
        <v>2</v>
      </c>
      <c r="H5435" s="1">
        <v>5434</v>
      </c>
      <c r="CA5435" s="1">
        <v>18</v>
      </c>
      <c r="CB5435" s="1">
        <v>5434</v>
      </c>
      <c r="CC5435" s="1">
        <v>0.119282</v>
      </c>
    </row>
    <row r="5436" spans="1:81" x14ac:dyDescent="0.2">
      <c r="A5436" s="1">
        <v>1</v>
      </c>
      <c r="B5436" s="1">
        <v>5435</v>
      </c>
      <c r="G5436" s="1">
        <v>2</v>
      </c>
      <c r="H5436" s="1">
        <v>5435</v>
      </c>
      <c r="CA5436" s="1">
        <v>18</v>
      </c>
      <c r="CB5436" s="1">
        <v>5435</v>
      </c>
      <c r="CC5436" s="1">
        <v>0.119371</v>
      </c>
    </row>
    <row r="5437" spans="1:81" x14ac:dyDescent="0.2">
      <c r="A5437" s="1">
        <v>1</v>
      </c>
      <c r="B5437" s="1">
        <v>5436</v>
      </c>
      <c r="G5437" s="1">
        <v>2</v>
      </c>
      <c r="H5437" s="1">
        <v>5436</v>
      </c>
      <c r="CA5437" s="1">
        <v>18</v>
      </c>
      <c r="CB5437" s="1">
        <v>5436</v>
      </c>
      <c r="CC5437" s="1">
        <v>0.119424</v>
      </c>
    </row>
    <row r="5438" spans="1:81" x14ac:dyDescent="0.2">
      <c r="A5438" s="1">
        <v>1</v>
      </c>
      <c r="B5438" s="1">
        <v>5437</v>
      </c>
      <c r="G5438" s="1">
        <v>2</v>
      </c>
      <c r="H5438" s="1">
        <v>5437</v>
      </c>
      <c r="CA5438" s="1">
        <v>18</v>
      </c>
      <c r="CB5438" s="1">
        <v>5437</v>
      </c>
      <c r="CC5438" s="1">
        <v>0.119214</v>
      </c>
    </row>
    <row r="5439" spans="1:81" x14ac:dyDescent="0.2">
      <c r="A5439" s="1">
        <v>1</v>
      </c>
      <c r="B5439" s="1">
        <v>5438</v>
      </c>
      <c r="G5439" s="1">
        <v>2</v>
      </c>
      <c r="H5439" s="1">
        <v>5438</v>
      </c>
      <c r="CA5439" s="1">
        <v>18</v>
      </c>
      <c r="CB5439" s="1">
        <v>5438</v>
      </c>
      <c r="CC5439" s="1">
        <v>0.119272</v>
      </c>
    </row>
    <row r="5440" spans="1:81" x14ac:dyDescent="0.2">
      <c r="A5440" s="1">
        <v>1</v>
      </c>
      <c r="B5440" s="1">
        <v>5439</v>
      </c>
      <c r="G5440" s="1">
        <v>2</v>
      </c>
      <c r="H5440" s="1">
        <v>5439</v>
      </c>
      <c r="CA5440" s="1">
        <v>18</v>
      </c>
      <c r="CB5440" s="1">
        <v>5439</v>
      </c>
      <c r="CC5440" s="1">
        <v>0.11913799999999999</v>
      </c>
    </row>
    <row r="5441" spans="1:81" x14ac:dyDescent="0.2">
      <c r="A5441" s="1">
        <v>1</v>
      </c>
      <c r="B5441" s="1">
        <v>5440</v>
      </c>
      <c r="G5441" s="1">
        <v>2</v>
      </c>
      <c r="H5441" s="1">
        <v>5440</v>
      </c>
      <c r="CA5441" s="1">
        <v>18</v>
      </c>
      <c r="CB5441" s="1">
        <v>5440</v>
      </c>
      <c r="CC5441" s="1">
        <v>0.118974</v>
      </c>
    </row>
    <row r="5442" spans="1:81" x14ac:dyDescent="0.2">
      <c r="A5442" s="1">
        <v>1</v>
      </c>
      <c r="B5442" s="1">
        <v>5441</v>
      </c>
      <c r="G5442" s="1">
        <v>2</v>
      </c>
      <c r="H5442" s="1">
        <v>5441</v>
      </c>
      <c r="CA5442" s="1">
        <v>18</v>
      </c>
      <c r="CB5442" s="1">
        <v>5441</v>
      </c>
      <c r="CC5442" s="1">
        <v>0.11905</v>
      </c>
    </row>
    <row r="5443" spans="1:81" x14ac:dyDescent="0.2">
      <c r="A5443" s="1">
        <v>1</v>
      </c>
      <c r="B5443" s="1">
        <v>5442</v>
      </c>
      <c r="G5443" s="1">
        <v>2</v>
      </c>
      <c r="H5443" s="1">
        <v>5442</v>
      </c>
      <c r="CA5443" s="1">
        <v>18</v>
      </c>
      <c r="CB5443" s="1">
        <v>5442</v>
      </c>
      <c r="CC5443" s="1">
        <v>0.119226</v>
      </c>
    </row>
    <row r="5444" spans="1:81" x14ac:dyDescent="0.2">
      <c r="A5444" s="1">
        <v>1</v>
      </c>
      <c r="B5444" s="1">
        <v>5443</v>
      </c>
      <c r="G5444" s="1">
        <v>2</v>
      </c>
      <c r="H5444" s="1">
        <v>5443</v>
      </c>
      <c r="CA5444" s="1">
        <v>18</v>
      </c>
      <c r="CB5444" s="1">
        <v>5443</v>
      </c>
      <c r="CC5444" s="1">
        <v>0.119075</v>
      </c>
    </row>
    <row r="5445" spans="1:81" x14ac:dyDescent="0.2">
      <c r="A5445" s="1">
        <v>1</v>
      </c>
      <c r="B5445" s="1">
        <v>5444</v>
      </c>
      <c r="G5445" s="1">
        <v>2</v>
      </c>
      <c r="H5445" s="1">
        <v>5444</v>
      </c>
      <c r="CA5445" s="1">
        <v>18</v>
      </c>
      <c r="CB5445" s="1">
        <v>5444</v>
      </c>
      <c r="CC5445" s="1">
        <v>0.119021</v>
      </c>
    </row>
    <row r="5446" spans="1:81" x14ac:dyDescent="0.2">
      <c r="A5446" s="1">
        <v>1</v>
      </c>
      <c r="B5446" s="1">
        <v>5445</v>
      </c>
      <c r="G5446" s="1">
        <v>2</v>
      </c>
      <c r="H5446" s="1">
        <v>5445</v>
      </c>
      <c r="CA5446" s="1">
        <v>18</v>
      </c>
      <c r="CB5446" s="1">
        <v>5445</v>
      </c>
      <c r="CC5446" s="1">
        <v>0.11914</v>
      </c>
    </row>
    <row r="5447" spans="1:81" x14ac:dyDescent="0.2">
      <c r="A5447" s="1">
        <v>1</v>
      </c>
      <c r="B5447" s="1">
        <v>5446</v>
      </c>
      <c r="G5447" s="1">
        <v>2</v>
      </c>
      <c r="H5447" s="1">
        <v>5446</v>
      </c>
      <c r="CA5447" s="1">
        <v>18</v>
      </c>
      <c r="CB5447" s="1">
        <v>5446</v>
      </c>
      <c r="CC5447" s="1">
        <v>0.119129</v>
      </c>
    </row>
    <row r="5448" spans="1:81" x14ac:dyDescent="0.2">
      <c r="A5448" s="1">
        <v>1</v>
      </c>
      <c r="B5448" s="1">
        <v>5447</v>
      </c>
      <c r="G5448" s="1">
        <v>2</v>
      </c>
      <c r="H5448" s="1">
        <v>5447</v>
      </c>
      <c r="CA5448" s="1">
        <v>18</v>
      </c>
      <c r="CB5448" s="1">
        <v>5447</v>
      </c>
      <c r="CC5448" s="1">
        <v>0.11902600000000001</v>
      </c>
    </row>
    <row r="5449" spans="1:81" x14ac:dyDescent="0.2">
      <c r="A5449" s="1">
        <v>1</v>
      </c>
      <c r="B5449" s="1">
        <v>5448</v>
      </c>
      <c r="G5449" s="1">
        <v>2</v>
      </c>
      <c r="H5449" s="1">
        <v>5448</v>
      </c>
      <c r="CA5449" s="1">
        <v>18</v>
      </c>
      <c r="CB5449" s="1">
        <v>5448</v>
      </c>
      <c r="CC5449" s="1">
        <v>0.11896900000000001</v>
      </c>
    </row>
    <row r="5450" spans="1:81" x14ac:dyDescent="0.2">
      <c r="A5450" s="1">
        <v>1</v>
      </c>
      <c r="B5450" s="1">
        <v>5449</v>
      </c>
      <c r="G5450" s="1">
        <v>2</v>
      </c>
      <c r="H5450" s="1">
        <v>5449</v>
      </c>
      <c r="CA5450" s="1">
        <v>18</v>
      </c>
      <c r="CB5450" s="1">
        <v>5449</v>
      </c>
      <c r="CC5450" s="1">
        <v>0.118813</v>
      </c>
    </row>
    <row r="5451" spans="1:81" x14ac:dyDescent="0.2">
      <c r="A5451" s="1">
        <v>1</v>
      </c>
      <c r="B5451" s="1">
        <v>5450</v>
      </c>
      <c r="G5451" s="1">
        <v>2</v>
      </c>
      <c r="H5451" s="1">
        <v>5450</v>
      </c>
      <c r="CA5451" s="1">
        <v>18</v>
      </c>
      <c r="CB5451" s="1">
        <v>5450</v>
      </c>
      <c r="CC5451" s="1">
        <v>0.119007</v>
      </c>
    </row>
    <row r="5452" spans="1:81" x14ac:dyDescent="0.2">
      <c r="A5452" s="1">
        <v>1</v>
      </c>
      <c r="B5452" s="1">
        <v>5451</v>
      </c>
      <c r="G5452" s="1">
        <v>2</v>
      </c>
      <c r="H5452" s="1">
        <v>5451</v>
      </c>
      <c r="CA5452" s="1">
        <v>18</v>
      </c>
      <c r="CB5452" s="1">
        <v>5451</v>
      </c>
      <c r="CC5452" s="1">
        <v>0.118843</v>
      </c>
    </row>
    <row r="5453" spans="1:81" x14ac:dyDescent="0.2">
      <c r="A5453" s="1">
        <v>1</v>
      </c>
      <c r="B5453" s="1">
        <v>5452</v>
      </c>
      <c r="G5453" s="1">
        <v>2</v>
      </c>
      <c r="H5453" s="1">
        <v>5452</v>
      </c>
      <c r="CA5453" s="1">
        <v>18</v>
      </c>
      <c r="CB5453" s="1">
        <v>5452</v>
      </c>
      <c r="CC5453" s="1">
        <v>0.118925</v>
      </c>
    </row>
    <row r="5454" spans="1:81" x14ac:dyDescent="0.2">
      <c r="A5454" s="1">
        <v>1</v>
      </c>
      <c r="B5454" s="1">
        <v>5453</v>
      </c>
      <c r="G5454" s="1">
        <v>2</v>
      </c>
      <c r="H5454" s="1">
        <v>5453</v>
      </c>
      <c r="CA5454" s="1">
        <v>18</v>
      </c>
      <c r="CB5454" s="1">
        <v>5453</v>
      </c>
      <c r="CC5454" s="1">
        <v>0.118895</v>
      </c>
    </row>
    <row r="5455" spans="1:81" x14ac:dyDescent="0.2">
      <c r="A5455" s="1">
        <v>1</v>
      </c>
      <c r="B5455" s="1">
        <v>5454</v>
      </c>
      <c r="G5455" s="1">
        <v>2</v>
      </c>
      <c r="H5455" s="1">
        <v>5454</v>
      </c>
      <c r="CA5455" s="1">
        <v>18</v>
      </c>
      <c r="CB5455" s="1">
        <v>5454</v>
      </c>
      <c r="CC5455" s="1">
        <v>0.11898</v>
      </c>
    </row>
    <row r="5456" spans="1:81" x14ac:dyDescent="0.2">
      <c r="A5456" s="1">
        <v>1</v>
      </c>
      <c r="B5456" s="1">
        <v>5455</v>
      </c>
      <c r="G5456" s="1">
        <v>2</v>
      </c>
      <c r="H5456" s="1">
        <v>5455</v>
      </c>
      <c r="CA5456" s="1">
        <v>18</v>
      </c>
      <c r="CB5456" s="1">
        <v>5455</v>
      </c>
      <c r="CC5456" s="1">
        <v>0.118912</v>
      </c>
    </row>
    <row r="5457" spans="1:81" x14ac:dyDescent="0.2">
      <c r="A5457" s="1">
        <v>1</v>
      </c>
      <c r="B5457" s="1">
        <v>5456</v>
      </c>
      <c r="G5457" s="1">
        <v>2</v>
      </c>
      <c r="H5457" s="1">
        <v>5456</v>
      </c>
      <c r="CA5457" s="1">
        <v>18</v>
      </c>
      <c r="CB5457" s="1">
        <v>5456</v>
      </c>
      <c r="CC5457" s="1">
        <v>0.11894</v>
      </c>
    </row>
    <row r="5458" spans="1:81" x14ac:dyDescent="0.2">
      <c r="A5458" s="1">
        <v>1</v>
      </c>
      <c r="B5458" s="1">
        <v>5457</v>
      </c>
      <c r="G5458" s="1">
        <v>2</v>
      </c>
      <c r="H5458" s="1">
        <v>5457</v>
      </c>
      <c r="CA5458" s="1">
        <v>18</v>
      </c>
      <c r="CB5458" s="1">
        <v>5457</v>
      </c>
      <c r="CC5458" s="1">
        <v>0.11895699999999999</v>
      </c>
    </row>
    <row r="5459" spans="1:81" x14ac:dyDescent="0.2">
      <c r="A5459" s="1">
        <v>1</v>
      </c>
      <c r="B5459" s="1">
        <v>5458</v>
      </c>
      <c r="G5459" s="1">
        <v>2</v>
      </c>
      <c r="H5459" s="1">
        <v>5458</v>
      </c>
      <c r="CA5459" s="1">
        <v>18</v>
      </c>
      <c r="CB5459" s="1">
        <v>5458</v>
      </c>
      <c r="CC5459" s="1">
        <v>0.11877699999999999</v>
      </c>
    </row>
    <row r="5460" spans="1:81" x14ac:dyDescent="0.2">
      <c r="A5460" s="1">
        <v>1</v>
      </c>
      <c r="B5460" s="1">
        <v>5459</v>
      </c>
      <c r="G5460" s="1">
        <v>2</v>
      </c>
      <c r="H5460" s="1">
        <v>5459</v>
      </c>
      <c r="CA5460" s="1">
        <v>18</v>
      </c>
      <c r="CB5460" s="1">
        <v>5459</v>
      </c>
      <c r="CC5460" s="1">
        <v>0.11888600000000001</v>
      </c>
    </row>
    <row r="5461" spans="1:81" x14ac:dyDescent="0.2">
      <c r="A5461" s="1">
        <v>1</v>
      </c>
      <c r="B5461" s="1">
        <v>5460</v>
      </c>
      <c r="G5461" s="1">
        <v>2</v>
      </c>
      <c r="H5461" s="1">
        <v>5460</v>
      </c>
      <c r="CA5461" s="1">
        <v>18</v>
      </c>
      <c r="CB5461" s="1">
        <v>5460</v>
      </c>
      <c r="CC5461" s="1">
        <v>0.118771</v>
      </c>
    </row>
    <row r="5462" spans="1:81" x14ac:dyDescent="0.2">
      <c r="A5462" s="1">
        <v>1</v>
      </c>
      <c r="B5462" s="1">
        <v>5461</v>
      </c>
      <c r="G5462" s="1">
        <v>2</v>
      </c>
      <c r="H5462" s="1">
        <v>5461</v>
      </c>
      <c r="CA5462" s="1">
        <v>18</v>
      </c>
      <c r="CB5462" s="1">
        <v>5461</v>
      </c>
      <c r="CC5462" s="1">
        <v>0.118607</v>
      </c>
    </row>
    <row r="5463" spans="1:81" x14ac:dyDescent="0.2">
      <c r="A5463" s="1">
        <v>1</v>
      </c>
      <c r="B5463" s="1">
        <v>5462</v>
      </c>
      <c r="G5463" s="1">
        <v>2</v>
      </c>
      <c r="H5463" s="1">
        <v>5462</v>
      </c>
      <c r="CA5463" s="1">
        <v>18</v>
      </c>
      <c r="CB5463" s="1">
        <v>5462</v>
      </c>
      <c r="CC5463" s="1">
        <v>0.118812</v>
      </c>
    </row>
    <row r="5464" spans="1:81" x14ac:dyDescent="0.2">
      <c r="A5464" s="1">
        <v>1</v>
      </c>
      <c r="B5464" s="1">
        <v>5463</v>
      </c>
      <c r="G5464" s="1">
        <v>2</v>
      </c>
      <c r="H5464" s="1">
        <v>5463</v>
      </c>
      <c r="CA5464" s="1">
        <v>18</v>
      </c>
      <c r="CB5464" s="1">
        <v>5463</v>
      </c>
      <c r="CC5464" s="1">
        <v>0.11849999999999999</v>
      </c>
    </row>
    <row r="5465" spans="1:81" x14ac:dyDescent="0.2">
      <c r="A5465" s="1">
        <v>1</v>
      </c>
      <c r="B5465" s="1">
        <v>5464</v>
      </c>
      <c r="G5465" s="1">
        <v>2</v>
      </c>
      <c r="H5465" s="1">
        <v>5464</v>
      </c>
      <c r="CA5465" s="1">
        <v>18</v>
      </c>
      <c r="CB5465" s="1">
        <v>5464</v>
      </c>
      <c r="CC5465" s="1">
        <v>0.11866500000000001</v>
      </c>
    </row>
    <row r="5466" spans="1:81" x14ac:dyDescent="0.2">
      <c r="A5466" s="1">
        <v>1</v>
      </c>
      <c r="B5466" s="1">
        <v>5465</v>
      </c>
      <c r="G5466" s="1">
        <v>2</v>
      </c>
      <c r="H5466" s="1">
        <v>5465</v>
      </c>
      <c r="CA5466" s="1">
        <v>18</v>
      </c>
      <c r="CB5466" s="1">
        <v>5465</v>
      </c>
      <c r="CC5466" s="1">
        <v>0.118871</v>
      </c>
    </row>
    <row r="5467" spans="1:81" x14ac:dyDescent="0.2">
      <c r="A5467" s="1">
        <v>1</v>
      </c>
      <c r="B5467" s="1">
        <v>5466</v>
      </c>
      <c r="G5467" s="1">
        <v>2</v>
      </c>
      <c r="H5467" s="1">
        <v>5466</v>
      </c>
      <c r="CA5467" s="1">
        <v>18</v>
      </c>
      <c r="CB5467" s="1">
        <v>5466</v>
      </c>
      <c r="CC5467" s="1">
        <v>0.118617</v>
      </c>
    </row>
    <row r="5468" spans="1:81" x14ac:dyDescent="0.2">
      <c r="A5468" s="1">
        <v>1</v>
      </c>
      <c r="B5468" s="1">
        <v>5467</v>
      </c>
      <c r="G5468" s="1">
        <v>2</v>
      </c>
      <c r="H5468" s="1">
        <v>5467</v>
      </c>
      <c r="CA5468" s="1">
        <v>18</v>
      </c>
      <c r="CB5468" s="1">
        <v>5467</v>
      </c>
      <c r="CC5468" s="1">
        <v>0.118612</v>
      </c>
    </row>
    <row r="5469" spans="1:81" x14ac:dyDescent="0.2">
      <c r="A5469" s="1">
        <v>1</v>
      </c>
      <c r="B5469" s="1">
        <v>5468</v>
      </c>
      <c r="G5469" s="1">
        <v>2</v>
      </c>
      <c r="H5469" s="1">
        <v>5468</v>
      </c>
      <c r="CA5469" s="1">
        <v>18</v>
      </c>
      <c r="CB5469" s="1">
        <v>5468</v>
      </c>
      <c r="CC5469" s="1">
        <v>0.118557</v>
      </c>
    </row>
    <row r="5470" spans="1:81" x14ac:dyDescent="0.2">
      <c r="A5470" s="1">
        <v>1</v>
      </c>
      <c r="B5470" s="1">
        <v>5469</v>
      </c>
      <c r="G5470" s="1">
        <v>2</v>
      </c>
      <c r="H5470" s="1">
        <v>5469</v>
      </c>
      <c r="CA5470" s="1">
        <v>18</v>
      </c>
      <c r="CB5470" s="1">
        <v>5469</v>
      </c>
      <c r="CC5470" s="1">
        <v>0.11851200000000001</v>
      </c>
    </row>
    <row r="5471" spans="1:81" x14ac:dyDescent="0.2">
      <c r="A5471" s="1">
        <v>1</v>
      </c>
      <c r="B5471" s="1">
        <v>5470</v>
      </c>
      <c r="G5471" s="1">
        <v>2</v>
      </c>
      <c r="H5471" s="1">
        <v>5470</v>
      </c>
      <c r="CA5471" s="1">
        <v>18</v>
      </c>
      <c r="CB5471" s="1">
        <v>5470</v>
      </c>
      <c r="CC5471" s="1">
        <v>0.118632</v>
      </c>
    </row>
    <row r="5472" spans="1:81" x14ac:dyDescent="0.2">
      <c r="A5472" s="1">
        <v>1</v>
      </c>
      <c r="B5472" s="1">
        <v>5471</v>
      </c>
      <c r="G5472" s="1">
        <v>2</v>
      </c>
      <c r="H5472" s="1">
        <v>5471</v>
      </c>
      <c r="CA5472" s="1">
        <v>18</v>
      </c>
      <c r="CB5472" s="1">
        <v>5471</v>
      </c>
      <c r="CC5472" s="1">
        <v>0.118493</v>
      </c>
    </row>
    <row r="5473" spans="1:81" x14ac:dyDescent="0.2">
      <c r="A5473" s="1">
        <v>1</v>
      </c>
      <c r="B5473" s="1">
        <v>5472</v>
      </c>
      <c r="G5473" s="1">
        <v>2</v>
      </c>
      <c r="H5473" s="1">
        <v>5472</v>
      </c>
      <c r="CA5473" s="1">
        <v>18</v>
      </c>
      <c r="CB5473" s="1">
        <v>5472</v>
      </c>
      <c r="CC5473" s="1">
        <v>0.11855599999999999</v>
      </c>
    </row>
    <row r="5474" spans="1:81" x14ac:dyDescent="0.2">
      <c r="A5474" s="1">
        <v>1</v>
      </c>
      <c r="B5474" s="1">
        <v>5473</v>
      </c>
      <c r="G5474" s="1">
        <v>2</v>
      </c>
      <c r="H5474" s="1">
        <v>5473</v>
      </c>
      <c r="CA5474" s="1">
        <v>18</v>
      </c>
      <c r="CB5474" s="1">
        <v>5473</v>
      </c>
      <c r="CC5474" s="1">
        <v>0.118477</v>
      </c>
    </row>
    <row r="5475" spans="1:81" x14ac:dyDescent="0.2">
      <c r="A5475" s="1">
        <v>1</v>
      </c>
      <c r="B5475" s="1">
        <v>5474</v>
      </c>
      <c r="G5475" s="1">
        <v>2</v>
      </c>
      <c r="H5475" s="1">
        <v>5474</v>
      </c>
      <c r="CA5475" s="1">
        <v>18</v>
      </c>
      <c r="CB5475" s="1">
        <v>5474</v>
      </c>
      <c r="CC5475" s="1">
        <v>0.118496</v>
      </c>
    </row>
    <row r="5476" spans="1:81" x14ac:dyDescent="0.2">
      <c r="A5476" s="1">
        <v>1</v>
      </c>
      <c r="B5476" s="1">
        <v>5475</v>
      </c>
      <c r="G5476" s="1">
        <v>2</v>
      </c>
      <c r="H5476" s="1">
        <v>5475</v>
      </c>
      <c r="CA5476" s="1">
        <v>18</v>
      </c>
      <c r="CB5476" s="1">
        <v>5475</v>
      </c>
      <c r="CC5476" s="1">
        <v>0.118465</v>
      </c>
    </row>
    <row r="5477" spans="1:81" x14ac:dyDescent="0.2">
      <c r="A5477" s="1">
        <v>1</v>
      </c>
      <c r="B5477" s="1">
        <v>5476</v>
      </c>
      <c r="G5477" s="1">
        <v>2</v>
      </c>
      <c r="H5477" s="1">
        <v>5476</v>
      </c>
      <c r="CA5477" s="1">
        <v>18</v>
      </c>
      <c r="CB5477" s="1">
        <v>5476</v>
      </c>
      <c r="CC5477" s="1">
        <v>0.118399</v>
      </c>
    </row>
    <row r="5478" spans="1:81" x14ac:dyDescent="0.2">
      <c r="A5478" s="1">
        <v>1</v>
      </c>
      <c r="B5478" s="1">
        <v>5477</v>
      </c>
      <c r="G5478" s="1">
        <v>2</v>
      </c>
      <c r="H5478" s="1">
        <v>5477</v>
      </c>
      <c r="CA5478" s="1">
        <v>18</v>
      </c>
      <c r="CB5478" s="1">
        <v>5477</v>
      </c>
      <c r="CC5478" s="1">
        <v>0.118551</v>
      </c>
    </row>
    <row r="5479" spans="1:81" x14ac:dyDescent="0.2">
      <c r="A5479" s="1">
        <v>1</v>
      </c>
      <c r="B5479" s="1">
        <v>5478</v>
      </c>
      <c r="G5479" s="1">
        <v>2</v>
      </c>
      <c r="H5479" s="1">
        <v>5478</v>
      </c>
      <c r="CA5479" s="1">
        <v>18</v>
      </c>
      <c r="CB5479" s="1">
        <v>5478</v>
      </c>
      <c r="CC5479" s="1">
        <v>0.118467</v>
      </c>
    </row>
    <row r="5480" spans="1:81" x14ac:dyDescent="0.2">
      <c r="A5480" s="1">
        <v>1</v>
      </c>
      <c r="B5480" s="1">
        <v>5479</v>
      </c>
      <c r="G5480" s="1">
        <v>2</v>
      </c>
      <c r="H5480" s="1">
        <v>5479</v>
      </c>
      <c r="CA5480" s="1">
        <v>18</v>
      </c>
      <c r="CB5480" s="1">
        <v>5479</v>
      </c>
      <c r="CC5480" s="1">
        <v>0.11830400000000001</v>
      </c>
    </row>
    <row r="5481" spans="1:81" x14ac:dyDescent="0.2">
      <c r="A5481" s="1">
        <v>1</v>
      </c>
      <c r="B5481" s="1">
        <v>5480</v>
      </c>
      <c r="G5481" s="1">
        <v>2</v>
      </c>
      <c r="H5481" s="1">
        <v>5480</v>
      </c>
      <c r="CA5481" s="1">
        <v>18</v>
      </c>
      <c r="CB5481" s="1">
        <v>5480</v>
      </c>
      <c r="CC5481" s="1">
        <v>0.118157</v>
      </c>
    </row>
    <row r="5482" spans="1:81" x14ac:dyDescent="0.2">
      <c r="A5482" s="1">
        <v>1</v>
      </c>
      <c r="B5482" s="1">
        <v>5481</v>
      </c>
      <c r="G5482" s="1">
        <v>2</v>
      </c>
      <c r="H5482" s="1">
        <v>5481</v>
      </c>
      <c r="CA5482" s="1">
        <v>18</v>
      </c>
      <c r="CB5482" s="1">
        <v>5481</v>
      </c>
      <c r="CC5482" s="1">
        <v>0.11830499999999999</v>
      </c>
    </row>
    <row r="5483" spans="1:81" x14ac:dyDescent="0.2">
      <c r="A5483" s="1">
        <v>1</v>
      </c>
      <c r="B5483" s="1">
        <v>5482</v>
      </c>
      <c r="G5483" s="1">
        <v>2</v>
      </c>
      <c r="H5483" s="1">
        <v>5482</v>
      </c>
      <c r="CA5483" s="1">
        <v>18</v>
      </c>
      <c r="CB5483" s="1">
        <v>5482</v>
      </c>
      <c r="CC5483" s="1">
        <v>0.118315</v>
      </c>
    </row>
    <row r="5484" spans="1:81" x14ac:dyDescent="0.2">
      <c r="A5484" s="1">
        <v>1</v>
      </c>
      <c r="B5484" s="1">
        <v>5483</v>
      </c>
      <c r="G5484" s="1">
        <v>2</v>
      </c>
      <c r="H5484" s="1">
        <v>5483</v>
      </c>
      <c r="CA5484" s="1">
        <v>18</v>
      </c>
      <c r="CB5484" s="1">
        <v>5483</v>
      </c>
      <c r="CC5484" s="1">
        <v>0.118393</v>
      </c>
    </row>
    <row r="5485" spans="1:81" x14ac:dyDescent="0.2">
      <c r="A5485" s="1">
        <v>1</v>
      </c>
      <c r="B5485" s="1">
        <v>5484</v>
      </c>
      <c r="G5485" s="1">
        <v>2</v>
      </c>
      <c r="H5485" s="1">
        <v>5484</v>
      </c>
      <c r="CA5485" s="1">
        <v>18</v>
      </c>
      <c r="CB5485" s="1">
        <v>5484</v>
      </c>
      <c r="CC5485" s="1">
        <v>0.11831700000000001</v>
      </c>
    </row>
    <row r="5486" spans="1:81" x14ac:dyDescent="0.2">
      <c r="A5486" s="1">
        <v>1</v>
      </c>
      <c r="B5486" s="1">
        <v>5485</v>
      </c>
      <c r="G5486" s="1">
        <v>2</v>
      </c>
      <c r="H5486" s="1">
        <v>5485</v>
      </c>
      <c r="CA5486" s="1">
        <v>18</v>
      </c>
      <c r="CB5486" s="1">
        <v>5485</v>
      </c>
      <c r="CC5486" s="1">
        <v>0.11812400000000001</v>
      </c>
    </row>
    <row r="5487" spans="1:81" x14ac:dyDescent="0.2">
      <c r="A5487" s="1">
        <v>1</v>
      </c>
      <c r="B5487" s="1">
        <v>5486</v>
      </c>
      <c r="G5487" s="1">
        <v>2</v>
      </c>
      <c r="H5487" s="1">
        <v>5486</v>
      </c>
      <c r="CA5487" s="1">
        <v>18</v>
      </c>
      <c r="CB5487" s="1">
        <v>5486</v>
      </c>
      <c r="CC5487" s="1">
        <v>0.118118</v>
      </c>
    </row>
    <row r="5488" spans="1:81" x14ac:dyDescent="0.2">
      <c r="A5488" s="1">
        <v>1</v>
      </c>
      <c r="B5488" s="1">
        <v>5487</v>
      </c>
      <c r="G5488" s="1">
        <v>2</v>
      </c>
      <c r="H5488" s="1">
        <v>5487</v>
      </c>
      <c r="CA5488" s="1">
        <v>18</v>
      </c>
      <c r="CB5488" s="1">
        <v>5487</v>
      </c>
      <c r="CC5488" s="1">
        <v>0.118238</v>
      </c>
    </row>
    <row r="5489" spans="1:81" x14ac:dyDescent="0.2">
      <c r="A5489" s="1">
        <v>1</v>
      </c>
      <c r="B5489" s="1">
        <v>5488</v>
      </c>
      <c r="G5489" s="1">
        <v>2</v>
      </c>
      <c r="H5489" s="1">
        <v>5488</v>
      </c>
      <c r="CA5489" s="1">
        <v>18</v>
      </c>
      <c r="CB5489" s="1">
        <v>5488</v>
      </c>
      <c r="CC5489" s="1">
        <v>0.11835900000000001</v>
      </c>
    </row>
    <row r="5490" spans="1:81" x14ac:dyDescent="0.2">
      <c r="A5490" s="1">
        <v>1</v>
      </c>
      <c r="B5490" s="1">
        <v>5489</v>
      </c>
      <c r="G5490" s="1">
        <v>2</v>
      </c>
      <c r="H5490" s="1">
        <v>5489</v>
      </c>
      <c r="CA5490" s="1">
        <v>18</v>
      </c>
      <c r="CB5490" s="1">
        <v>5489</v>
      </c>
      <c r="CC5490" s="1">
        <v>0.118159</v>
      </c>
    </row>
    <row r="5491" spans="1:81" x14ac:dyDescent="0.2">
      <c r="A5491" s="1">
        <v>1</v>
      </c>
      <c r="B5491" s="1">
        <v>5490</v>
      </c>
      <c r="G5491" s="1">
        <v>2</v>
      </c>
      <c r="H5491" s="1">
        <v>5490</v>
      </c>
      <c r="CA5491" s="1">
        <v>18</v>
      </c>
      <c r="CB5491" s="1">
        <v>5490</v>
      </c>
      <c r="CC5491" s="1">
        <v>0.11812300000000001</v>
      </c>
    </row>
    <row r="5492" spans="1:81" x14ac:dyDescent="0.2">
      <c r="A5492" s="1">
        <v>1</v>
      </c>
      <c r="B5492" s="1">
        <v>5491</v>
      </c>
      <c r="G5492" s="1">
        <v>2</v>
      </c>
      <c r="H5492" s="1">
        <v>5491</v>
      </c>
      <c r="CA5492" s="1">
        <v>18</v>
      </c>
      <c r="CB5492" s="1">
        <v>5491</v>
      </c>
      <c r="CC5492" s="1">
        <v>0.11803900000000001</v>
      </c>
    </row>
    <row r="5493" spans="1:81" x14ac:dyDescent="0.2">
      <c r="A5493" s="1">
        <v>1</v>
      </c>
      <c r="B5493" s="1">
        <v>5492</v>
      </c>
      <c r="G5493" s="1">
        <v>2</v>
      </c>
      <c r="H5493" s="1">
        <v>5492</v>
      </c>
      <c r="CA5493" s="1">
        <v>18</v>
      </c>
      <c r="CB5493" s="1">
        <v>5492</v>
      </c>
      <c r="CC5493" s="1">
        <v>0.118136</v>
      </c>
    </row>
    <row r="5494" spans="1:81" x14ac:dyDescent="0.2">
      <c r="A5494" s="1">
        <v>1</v>
      </c>
      <c r="B5494" s="1">
        <v>5493</v>
      </c>
      <c r="G5494" s="1">
        <v>2</v>
      </c>
      <c r="H5494" s="1">
        <v>5493</v>
      </c>
      <c r="CA5494" s="1">
        <v>18</v>
      </c>
      <c r="CB5494" s="1">
        <v>5493</v>
      </c>
      <c r="CC5494" s="1">
        <v>0.11799999999999999</v>
      </c>
    </row>
    <row r="5495" spans="1:81" x14ac:dyDescent="0.2">
      <c r="A5495" s="1">
        <v>1</v>
      </c>
      <c r="B5495" s="1">
        <v>5494</v>
      </c>
      <c r="G5495" s="1">
        <v>2</v>
      </c>
      <c r="H5495" s="1">
        <v>5494</v>
      </c>
      <c r="CA5495" s="1">
        <v>18</v>
      </c>
      <c r="CB5495" s="1">
        <v>5494</v>
      </c>
      <c r="CC5495" s="1">
        <v>0.118136</v>
      </c>
    </row>
    <row r="5496" spans="1:81" x14ac:dyDescent="0.2">
      <c r="A5496" s="1">
        <v>1</v>
      </c>
      <c r="B5496" s="1">
        <v>5495</v>
      </c>
      <c r="G5496" s="1">
        <v>2</v>
      </c>
      <c r="H5496" s="1">
        <v>5495</v>
      </c>
      <c r="CA5496" s="1">
        <v>18</v>
      </c>
      <c r="CB5496" s="1">
        <v>5495</v>
      </c>
      <c r="CC5496" s="1">
        <v>0.11805</v>
      </c>
    </row>
    <row r="5497" spans="1:81" x14ac:dyDescent="0.2">
      <c r="A5497" s="1">
        <v>1</v>
      </c>
      <c r="B5497" s="1">
        <v>5496</v>
      </c>
      <c r="G5497" s="1">
        <v>2</v>
      </c>
      <c r="H5497" s="1">
        <v>5496</v>
      </c>
      <c r="CA5497" s="1">
        <v>18</v>
      </c>
      <c r="CB5497" s="1">
        <v>5496</v>
      </c>
      <c r="CC5497" s="1">
        <v>0.118052</v>
      </c>
    </row>
    <row r="5498" spans="1:81" x14ac:dyDescent="0.2">
      <c r="A5498" s="1">
        <v>1</v>
      </c>
      <c r="B5498" s="1">
        <v>5497</v>
      </c>
      <c r="G5498" s="1">
        <v>2</v>
      </c>
      <c r="H5498" s="1">
        <v>5497</v>
      </c>
      <c r="CA5498" s="1">
        <v>18</v>
      </c>
      <c r="CB5498" s="1">
        <v>5497</v>
      </c>
      <c r="CC5498" s="1">
        <v>0.118044</v>
      </c>
    </row>
    <row r="5499" spans="1:81" x14ac:dyDescent="0.2">
      <c r="A5499" s="1">
        <v>1</v>
      </c>
      <c r="B5499" s="1">
        <v>5498</v>
      </c>
      <c r="G5499" s="1">
        <v>2</v>
      </c>
      <c r="H5499" s="1">
        <v>5498</v>
      </c>
      <c r="CA5499" s="1">
        <v>18</v>
      </c>
      <c r="CB5499" s="1">
        <v>5498</v>
      </c>
      <c r="CC5499" s="1">
        <v>0.117949</v>
      </c>
    </row>
    <row r="5500" spans="1:81" x14ac:dyDescent="0.2">
      <c r="A5500" s="1">
        <v>1</v>
      </c>
      <c r="B5500" s="1">
        <v>5499</v>
      </c>
      <c r="G5500" s="1">
        <v>2</v>
      </c>
      <c r="H5500" s="1">
        <v>5499</v>
      </c>
      <c r="CA5500" s="1">
        <v>18</v>
      </c>
      <c r="CB5500" s="1">
        <v>5499</v>
      </c>
      <c r="CC5500" s="1">
        <v>0.11791699999999999</v>
      </c>
    </row>
    <row r="5501" spans="1:81" x14ac:dyDescent="0.2">
      <c r="A5501" s="1">
        <v>1</v>
      </c>
      <c r="B5501" s="1">
        <v>5500</v>
      </c>
      <c r="G5501" s="1">
        <v>2</v>
      </c>
      <c r="H5501" s="1">
        <v>5500</v>
      </c>
      <c r="CA5501" s="1">
        <v>18</v>
      </c>
      <c r="CB5501" s="1">
        <v>5500</v>
      </c>
      <c r="CC5501" s="1">
        <v>0.117896</v>
      </c>
    </row>
    <row r="5502" spans="1:81" x14ac:dyDescent="0.2">
      <c r="A5502" s="1">
        <v>1</v>
      </c>
      <c r="B5502" s="1">
        <v>5501</v>
      </c>
      <c r="G5502" s="1">
        <v>2</v>
      </c>
      <c r="H5502" s="1">
        <v>5501</v>
      </c>
      <c r="CA5502" s="1">
        <v>18</v>
      </c>
      <c r="CB5502" s="1">
        <v>5501</v>
      </c>
      <c r="CC5502" s="1">
        <v>0.11770799999999999</v>
      </c>
    </row>
    <row r="5503" spans="1:81" x14ac:dyDescent="0.2">
      <c r="A5503" s="1">
        <v>1</v>
      </c>
      <c r="B5503" s="1">
        <v>5502</v>
      </c>
      <c r="G5503" s="1">
        <v>2</v>
      </c>
      <c r="H5503" s="1">
        <v>5502</v>
      </c>
      <c r="CA5503" s="1">
        <v>18</v>
      </c>
      <c r="CB5503" s="1">
        <v>5502</v>
      </c>
      <c r="CC5503" s="1">
        <v>0.117867</v>
      </c>
    </row>
    <row r="5504" spans="1:81" x14ac:dyDescent="0.2">
      <c r="A5504" s="1">
        <v>1</v>
      </c>
      <c r="B5504" s="1">
        <v>5503</v>
      </c>
      <c r="G5504" s="1">
        <v>2</v>
      </c>
      <c r="H5504" s="1">
        <v>5503</v>
      </c>
      <c r="CA5504" s="1">
        <v>18</v>
      </c>
      <c r="CB5504" s="1">
        <v>5503</v>
      </c>
      <c r="CC5504" s="1">
        <v>0.117865</v>
      </c>
    </row>
    <row r="5505" spans="1:81" x14ac:dyDescent="0.2">
      <c r="A5505" s="1">
        <v>1</v>
      </c>
      <c r="B5505" s="1">
        <v>5504</v>
      </c>
      <c r="G5505" s="1">
        <v>2</v>
      </c>
      <c r="H5505" s="1">
        <v>5504</v>
      </c>
      <c r="CA5505" s="1">
        <v>18</v>
      </c>
      <c r="CB5505" s="1">
        <v>5504</v>
      </c>
      <c r="CC5505" s="1">
        <v>0.11780599999999999</v>
      </c>
    </row>
    <row r="5506" spans="1:81" x14ac:dyDescent="0.2">
      <c r="A5506" s="1">
        <v>1</v>
      </c>
      <c r="B5506" s="1">
        <v>5505</v>
      </c>
      <c r="G5506" s="1">
        <v>2</v>
      </c>
      <c r="H5506" s="1">
        <v>5505</v>
      </c>
      <c r="CA5506" s="1">
        <v>18</v>
      </c>
      <c r="CB5506" s="1">
        <v>5505</v>
      </c>
      <c r="CC5506" s="1">
        <v>0.11777600000000001</v>
      </c>
    </row>
    <row r="5507" spans="1:81" x14ac:dyDescent="0.2">
      <c r="A5507" s="1">
        <v>1</v>
      </c>
      <c r="B5507" s="1">
        <v>5506</v>
      </c>
      <c r="G5507" s="1">
        <v>2</v>
      </c>
      <c r="H5507" s="1">
        <v>5506</v>
      </c>
      <c r="CA5507" s="1">
        <v>18</v>
      </c>
      <c r="CB5507" s="1">
        <v>5506</v>
      </c>
      <c r="CC5507" s="1">
        <v>0.11776399999999999</v>
      </c>
    </row>
    <row r="5508" spans="1:81" x14ac:dyDescent="0.2">
      <c r="A5508" s="1">
        <v>1</v>
      </c>
      <c r="B5508" s="1">
        <v>5507</v>
      </c>
      <c r="G5508" s="1">
        <v>2</v>
      </c>
      <c r="H5508" s="1">
        <v>5507</v>
      </c>
      <c r="CA5508" s="1">
        <v>18</v>
      </c>
      <c r="CB5508" s="1">
        <v>5507</v>
      </c>
      <c r="CC5508" s="1">
        <v>0.117658</v>
      </c>
    </row>
    <row r="5509" spans="1:81" x14ac:dyDescent="0.2">
      <c r="A5509" s="1">
        <v>1</v>
      </c>
      <c r="B5509" s="1">
        <v>5508</v>
      </c>
      <c r="G5509" s="1">
        <v>2</v>
      </c>
      <c r="H5509" s="1">
        <v>5508</v>
      </c>
      <c r="CA5509" s="1">
        <v>18</v>
      </c>
      <c r="CB5509" s="1">
        <v>5508</v>
      </c>
      <c r="CC5509" s="1">
        <v>0.11756999999999999</v>
      </c>
    </row>
    <row r="5510" spans="1:81" x14ac:dyDescent="0.2">
      <c r="A5510" s="1">
        <v>1</v>
      </c>
      <c r="B5510" s="1">
        <v>5509</v>
      </c>
      <c r="G5510" s="1">
        <v>2</v>
      </c>
      <c r="H5510" s="1">
        <v>5509</v>
      </c>
      <c r="CA5510" s="1">
        <v>18</v>
      </c>
      <c r="CB5510" s="1">
        <v>5509</v>
      </c>
      <c r="CC5510" s="1">
        <v>0.117858</v>
      </c>
    </row>
    <row r="5511" spans="1:81" x14ac:dyDescent="0.2">
      <c r="A5511" s="1">
        <v>1</v>
      </c>
      <c r="B5511" s="1">
        <v>5510</v>
      </c>
      <c r="G5511" s="1">
        <v>2</v>
      </c>
      <c r="H5511" s="1">
        <v>5510</v>
      </c>
      <c r="CA5511" s="1">
        <v>18</v>
      </c>
      <c r="CB5511" s="1">
        <v>5510</v>
      </c>
      <c r="CC5511" s="1">
        <v>0.11791500000000001</v>
      </c>
    </row>
    <row r="5512" spans="1:81" x14ac:dyDescent="0.2">
      <c r="A5512" s="1">
        <v>1</v>
      </c>
      <c r="B5512" s="1">
        <v>5511</v>
      </c>
      <c r="G5512" s="1">
        <v>2</v>
      </c>
      <c r="H5512" s="1">
        <v>5511</v>
      </c>
      <c r="CA5512" s="1">
        <v>18</v>
      </c>
      <c r="CB5512" s="1">
        <v>5511</v>
      </c>
      <c r="CC5512" s="1">
        <v>0.117784</v>
      </c>
    </row>
    <row r="5513" spans="1:81" x14ac:dyDescent="0.2">
      <c r="A5513" s="1">
        <v>1</v>
      </c>
      <c r="B5513" s="1">
        <v>5512</v>
      </c>
      <c r="G5513" s="1">
        <v>2</v>
      </c>
      <c r="H5513" s="1">
        <v>5512</v>
      </c>
      <c r="CA5513" s="1">
        <v>18</v>
      </c>
      <c r="CB5513" s="1">
        <v>5512</v>
      </c>
      <c r="CC5513" s="1">
        <v>0.117683</v>
      </c>
    </row>
    <row r="5514" spans="1:81" x14ac:dyDescent="0.2">
      <c r="A5514" s="1">
        <v>1</v>
      </c>
      <c r="B5514" s="1">
        <v>5513</v>
      </c>
      <c r="G5514" s="1">
        <v>2</v>
      </c>
      <c r="H5514" s="1">
        <v>5513</v>
      </c>
      <c r="CA5514" s="1">
        <v>18</v>
      </c>
      <c r="CB5514" s="1">
        <v>5513</v>
      </c>
      <c r="CC5514" s="1">
        <v>0.117704</v>
      </c>
    </row>
    <row r="5515" spans="1:81" x14ac:dyDescent="0.2">
      <c r="A5515" s="1">
        <v>1</v>
      </c>
      <c r="B5515" s="1">
        <v>5514</v>
      </c>
      <c r="G5515" s="1">
        <v>2</v>
      </c>
      <c r="H5515" s="1">
        <v>5514</v>
      </c>
      <c r="CA5515" s="1">
        <v>18</v>
      </c>
      <c r="CB5515" s="1">
        <v>5514</v>
      </c>
      <c r="CC5515" s="1">
        <v>0.117504</v>
      </c>
    </row>
    <row r="5516" spans="1:81" x14ac:dyDescent="0.2">
      <c r="A5516" s="1">
        <v>1</v>
      </c>
      <c r="B5516" s="1">
        <v>5515</v>
      </c>
      <c r="G5516" s="1">
        <v>2</v>
      </c>
      <c r="H5516" s="1">
        <v>5515</v>
      </c>
      <c r="CA5516" s="1">
        <v>18</v>
      </c>
      <c r="CB5516" s="1">
        <v>5515</v>
      </c>
      <c r="CC5516" s="1">
        <v>0.11743099999999999</v>
      </c>
    </row>
    <row r="5517" spans="1:81" x14ac:dyDescent="0.2">
      <c r="A5517" s="1">
        <v>1</v>
      </c>
      <c r="B5517" s="1">
        <v>5516</v>
      </c>
      <c r="G5517" s="1">
        <v>2</v>
      </c>
      <c r="H5517" s="1">
        <v>5516</v>
      </c>
      <c r="CA5517" s="1">
        <v>18</v>
      </c>
      <c r="CB5517" s="1">
        <v>5516</v>
      </c>
      <c r="CC5517" s="1">
        <v>0.117397</v>
      </c>
    </row>
    <row r="5518" spans="1:81" x14ac:dyDescent="0.2">
      <c r="A5518" s="1">
        <v>1</v>
      </c>
      <c r="B5518" s="1">
        <v>5517</v>
      </c>
      <c r="G5518" s="1">
        <v>2</v>
      </c>
      <c r="H5518" s="1">
        <v>5517</v>
      </c>
      <c r="CA5518" s="1">
        <v>18</v>
      </c>
      <c r="CB5518" s="1">
        <v>5517</v>
      </c>
      <c r="CC5518" s="1">
        <v>0.117524</v>
      </c>
    </row>
    <row r="5519" spans="1:81" x14ac:dyDescent="0.2">
      <c r="A5519" s="1">
        <v>1</v>
      </c>
      <c r="B5519" s="1">
        <v>5518</v>
      </c>
      <c r="G5519" s="1">
        <v>2</v>
      </c>
      <c r="H5519" s="1">
        <v>5518</v>
      </c>
      <c r="CA5519" s="1">
        <v>18</v>
      </c>
      <c r="CB5519" s="1">
        <v>5518</v>
      </c>
      <c r="CC5519" s="1">
        <v>0.117454</v>
      </c>
    </row>
    <row r="5520" spans="1:81" x14ac:dyDescent="0.2">
      <c r="A5520" s="1">
        <v>1</v>
      </c>
      <c r="B5520" s="1">
        <v>5519</v>
      </c>
      <c r="G5520" s="1">
        <v>2</v>
      </c>
      <c r="H5520" s="1">
        <v>5519</v>
      </c>
      <c r="CA5520" s="1">
        <v>18</v>
      </c>
      <c r="CB5520" s="1">
        <v>5519</v>
      </c>
      <c r="CC5520" s="1">
        <v>0.117635</v>
      </c>
    </row>
    <row r="5521" spans="1:81" x14ac:dyDescent="0.2">
      <c r="A5521" s="1">
        <v>1</v>
      </c>
      <c r="B5521" s="1">
        <v>5520</v>
      </c>
      <c r="G5521" s="1">
        <v>2</v>
      </c>
      <c r="H5521" s="1">
        <v>5520</v>
      </c>
      <c r="CA5521" s="1">
        <v>18</v>
      </c>
      <c r="CB5521" s="1">
        <v>5520</v>
      </c>
      <c r="CC5521" s="1">
        <v>0.117474</v>
      </c>
    </row>
    <row r="5522" spans="1:81" x14ac:dyDescent="0.2">
      <c r="A5522" s="1">
        <v>1</v>
      </c>
      <c r="B5522" s="1">
        <v>5521</v>
      </c>
      <c r="G5522" s="1">
        <v>2</v>
      </c>
      <c r="H5522" s="1">
        <v>5521</v>
      </c>
      <c r="CA5522" s="1">
        <v>18</v>
      </c>
      <c r="CB5522" s="1">
        <v>5521</v>
      </c>
      <c r="CC5522" s="1">
        <v>0.11749900000000001</v>
      </c>
    </row>
    <row r="5523" spans="1:81" x14ac:dyDescent="0.2">
      <c r="A5523" s="1">
        <v>1</v>
      </c>
      <c r="B5523" s="1">
        <v>5522</v>
      </c>
      <c r="G5523" s="1">
        <v>2</v>
      </c>
      <c r="H5523" s="1">
        <v>5522</v>
      </c>
      <c r="CA5523" s="1">
        <v>18</v>
      </c>
      <c r="CB5523" s="1">
        <v>5522</v>
      </c>
      <c r="CC5523" s="1">
        <v>0.11757099999999999</v>
      </c>
    </row>
    <row r="5524" spans="1:81" x14ac:dyDescent="0.2">
      <c r="A5524" s="1">
        <v>1</v>
      </c>
      <c r="B5524" s="1">
        <v>5523</v>
      </c>
      <c r="G5524" s="1">
        <v>2</v>
      </c>
      <c r="H5524" s="1">
        <v>5523</v>
      </c>
      <c r="CA5524" s="1">
        <v>18</v>
      </c>
      <c r="CB5524" s="1">
        <v>5523</v>
      </c>
      <c r="CC5524" s="1">
        <v>0.117524</v>
      </c>
    </row>
    <row r="5525" spans="1:81" x14ac:dyDescent="0.2">
      <c r="A5525" s="1">
        <v>1</v>
      </c>
      <c r="B5525" s="1">
        <v>5524</v>
      </c>
      <c r="G5525" s="1">
        <v>2</v>
      </c>
      <c r="H5525" s="1">
        <v>5524</v>
      </c>
      <c r="CA5525" s="1">
        <v>18</v>
      </c>
      <c r="CB5525" s="1">
        <v>5524</v>
      </c>
      <c r="CC5525" s="1">
        <v>0.11736099999999999</v>
      </c>
    </row>
    <row r="5526" spans="1:81" x14ac:dyDescent="0.2">
      <c r="A5526" s="1">
        <v>1</v>
      </c>
      <c r="B5526" s="1">
        <v>5525</v>
      </c>
      <c r="G5526" s="1">
        <v>2</v>
      </c>
      <c r="H5526" s="1">
        <v>5525</v>
      </c>
      <c r="CA5526" s="1">
        <v>18</v>
      </c>
      <c r="CB5526" s="1">
        <v>5525</v>
      </c>
      <c r="CC5526" s="1">
        <v>0.117352</v>
      </c>
    </row>
    <row r="5527" spans="1:81" x14ac:dyDescent="0.2">
      <c r="A5527" s="1">
        <v>1</v>
      </c>
      <c r="B5527" s="1">
        <v>5526</v>
      </c>
      <c r="G5527" s="1">
        <v>2</v>
      </c>
      <c r="H5527" s="1">
        <v>5526</v>
      </c>
      <c r="CA5527" s="1">
        <v>18</v>
      </c>
      <c r="CB5527" s="1">
        <v>5526</v>
      </c>
      <c r="CC5527" s="1">
        <v>0.11745800000000001</v>
      </c>
    </row>
    <row r="5528" spans="1:81" x14ac:dyDescent="0.2">
      <c r="A5528" s="1">
        <v>1</v>
      </c>
      <c r="B5528" s="1">
        <v>5527</v>
      </c>
      <c r="G5528" s="1">
        <v>2</v>
      </c>
      <c r="H5528" s="1">
        <v>5527</v>
      </c>
      <c r="CA5528" s="1">
        <v>18</v>
      </c>
      <c r="CB5528" s="1">
        <v>5527</v>
      </c>
      <c r="CC5528" s="1">
        <v>0.117441</v>
      </c>
    </row>
    <row r="5529" spans="1:81" x14ac:dyDescent="0.2">
      <c r="A5529" s="1">
        <v>1</v>
      </c>
      <c r="B5529" s="1">
        <v>5528</v>
      </c>
      <c r="G5529" s="1">
        <v>2</v>
      </c>
      <c r="H5529" s="1">
        <v>5528</v>
      </c>
      <c r="CA5529" s="1">
        <v>18</v>
      </c>
      <c r="CB5529" s="1">
        <v>5528</v>
      </c>
      <c r="CC5529" s="1">
        <v>0.11736000000000001</v>
      </c>
    </row>
    <row r="5530" spans="1:81" x14ac:dyDescent="0.2">
      <c r="A5530" s="1">
        <v>1</v>
      </c>
      <c r="B5530" s="1">
        <v>5529</v>
      </c>
      <c r="G5530" s="1">
        <v>2</v>
      </c>
      <c r="H5530" s="1">
        <v>5529</v>
      </c>
      <c r="CA5530" s="1">
        <v>18</v>
      </c>
      <c r="CB5530" s="1">
        <v>5529</v>
      </c>
      <c r="CC5530" s="1">
        <v>0.117308</v>
      </c>
    </row>
    <row r="5531" spans="1:81" x14ac:dyDescent="0.2">
      <c r="A5531" s="1">
        <v>1</v>
      </c>
      <c r="B5531" s="1">
        <v>5530</v>
      </c>
      <c r="G5531" s="1">
        <v>2</v>
      </c>
      <c r="H5531" s="1">
        <v>5530</v>
      </c>
      <c r="CA5531" s="1">
        <v>18</v>
      </c>
      <c r="CB5531" s="1">
        <v>5530</v>
      </c>
      <c r="CC5531" s="1">
        <v>0.11713</v>
      </c>
    </row>
    <row r="5532" spans="1:81" x14ac:dyDescent="0.2">
      <c r="A5532" s="1">
        <v>1</v>
      </c>
      <c r="B5532" s="1">
        <v>5531</v>
      </c>
      <c r="G5532" s="1">
        <v>2</v>
      </c>
      <c r="H5532" s="1">
        <v>5531</v>
      </c>
      <c r="CA5532" s="1">
        <v>18</v>
      </c>
      <c r="CB5532" s="1">
        <v>5531</v>
      </c>
      <c r="CC5532" s="1">
        <v>0.117326</v>
      </c>
    </row>
    <row r="5533" spans="1:81" x14ac:dyDescent="0.2">
      <c r="A5533" s="1">
        <v>1</v>
      </c>
      <c r="B5533" s="1">
        <v>5532</v>
      </c>
      <c r="G5533" s="1">
        <v>2</v>
      </c>
      <c r="H5533" s="1">
        <v>5532</v>
      </c>
      <c r="CA5533" s="1">
        <v>18</v>
      </c>
      <c r="CB5533" s="1">
        <v>5532</v>
      </c>
      <c r="CC5533" s="1">
        <v>0.117121</v>
      </c>
    </row>
    <row r="5534" spans="1:81" x14ac:dyDescent="0.2">
      <c r="A5534" s="1">
        <v>1</v>
      </c>
      <c r="B5534" s="1">
        <v>5533</v>
      </c>
      <c r="G5534" s="1">
        <v>2</v>
      </c>
      <c r="H5534" s="1">
        <v>5533</v>
      </c>
      <c r="CA5534" s="1">
        <v>18</v>
      </c>
      <c r="CB5534" s="1">
        <v>5533</v>
      </c>
      <c r="CC5534" s="1">
        <v>0.11711000000000001</v>
      </c>
    </row>
    <row r="5535" spans="1:81" x14ac:dyDescent="0.2">
      <c r="A5535" s="1">
        <v>1</v>
      </c>
      <c r="B5535" s="1">
        <v>5534</v>
      </c>
      <c r="G5535" s="1">
        <v>2</v>
      </c>
      <c r="H5535" s="1">
        <v>5534</v>
      </c>
      <c r="CA5535" s="1">
        <v>18</v>
      </c>
      <c r="CB5535" s="1">
        <v>5534</v>
      </c>
      <c r="CC5535" s="1">
        <v>0.11719</v>
      </c>
    </row>
    <row r="5536" spans="1:81" x14ac:dyDescent="0.2">
      <c r="A5536" s="1">
        <v>1</v>
      </c>
      <c r="B5536" s="1">
        <v>5535</v>
      </c>
      <c r="G5536" s="1">
        <v>2</v>
      </c>
      <c r="H5536" s="1">
        <v>5535</v>
      </c>
      <c r="CA5536" s="1">
        <v>18</v>
      </c>
      <c r="CB5536" s="1">
        <v>5535</v>
      </c>
      <c r="CC5536" s="1">
        <v>0.117078</v>
      </c>
    </row>
    <row r="5537" spans="1:81" x14ac:dyDescent="0.2">
      <c r="A5537" s="1">
        <v>1</v>
      </c>
      <c r="B5537" s="1">
        <v>5536</v>
      </c>
      <c r="G5537" s="1">
        <v>2</v>
      </c>
      <c r="H5537" s="1">
        <v>5536</v>
      </c>
      <c r="CA5537" s="1">
        <v>18</v>
      </c>
      <c r="CB5537" s="1">
        <v>5536</v>
      </c>
      <c r="CC5537" s="1">
        <v>0.11708499999999999</v>
      </c>
    </row>
    <row r="5538" spans="1:81" x14ac:dyDescent="0.2">
      <c r="A5538" s="1">
        <v>1</v>
      </c>
      <c r="B5538" s="1">
        <v>5537</v>
      </c>
      <c r="G5538" s="1">
        <v>2</v>
      </c>
      <c r="H5538" s="1">
        <v>5537</v>
      </c>
      <c r="CA5538" s="1">
        <v>18</v>
      </c>
      <c r="CB5538" s="1">
        <v>5537</v>
      </c>
      <c r="CC5538" s="1">
        <v>0.117162</v>
      </c>
    </row>
    <row r="5539" spans="1:81" x14ac:dyDescent="0.2">
      <c r="A5539" s="1">
        <v>1</v>
      </c>
      <c r="B5539" s="1">
        <v>5538</v>
      </c>
      <c r="G5539" s="1">
        <v>2</v>
      </c>
      <c r="H5539" s="1">
        <v>5538</v>
      </c>
      <c r="CA5539" s="1">
        <v>18</v>
      </c>
      <c r="CB5539" s="1">
        <v>5538</v>
      </c>
      <c r="CC5539" s="1">
        <v>0.117032</v>
      </c>
    </row>
    <row r="5540" spans="1:81" x14ac:dyDescent="0.2">
      <c r="A5540" s="1">
        <v>1</v>
      </c>
      <c r="B5540" s="1">
        <v>5539</v>
      </c>
      <c r="G5540" s="1">
        <v>2</v>
      </c>
      <c r="H5540" s="1">
        <v>5539</v>
      </c>
      <c r="CA5540" s="1">
        <v>18</v>
      </c>
      <c r="CB5540" s="1">
        <v>5539</v>
      </c>
      <c r="CC5540" s="1">
        <v>0.11712</v>
      </c>
    </row>
    <row r="5541" spans="1:81" x14ac:dyDescent="0.2">
      <c r="A5541" s="1">
        <v>1</v>
      </c>
      <c r="B5541" s="1">
        <v>5540</v>
      </c>
      <c r="G5541" s="1">
        <v>2</v>
      </c>
      <c r="H5541" s="1">
        <v>5540</v>
      </c>
      <c r="CA5541" s="1">
        <v>18</v>
      </c>
      <c r="CB5541" s="1">
        <v>5540</v>
      </c>
      <c r="CC5541" s="1">
        <v>0.116947</v>
      </c>
    </row>
    <row r="5542" spans="1:81" x14ac:dyDescent="0.2">
      <c r="A5542" s="1">
        <v>1</v>
      </c>
      <c r="B5542" s="1">
        <v>5541</v>
      </c>
      <c r="G5542" s="1">
        <v>2</v>
      </c>
      <c r="H5542" s="1">
        <v>5541</v>
      </c>
      <c r="CA5542" s="1">
        <v>18</v>
      </c>
      <c r="CB5542" s="1">
        <v>5541</v>
      </c>
      <c r="CC5542" s="1">
        <v>0.116882</v>
      </c>
    </row>
    <row r="5543" spans="1:81" x14ac:dyDescent="0.2">
      <c r="A5543" s="1">
        <v>1</v>
      </c>
      <c r="B5543" s="1">
        <v>5542</v>
      </c>
      <c r="G5543" s="1">
        <v>2</v>
      </c>
      <c r="H5543" s="1">
        <v>5542</v>
      </c>
      <c r="CA5543" s="1">
        <v>18</v>
      </c>
      <c r="CB5543" s="1">
        <v>5542</v>
      </c>
      <c r="CC5543" s="1">
        <v>0.117065</v>
      </c>
    </row>
    <row r="5544" spans="1:81" x14ac:dyDescent="0.2">
      <c r="A5544" s="1">
        <v>1</v>
      </c>
      <c r="B5544" s="1">
        <v>5543</v>
      </c>
      <c r="G5544" s="1">
        <v>2</v>
      </c>
      <c r="H5544" s="1">
        <v>5543</v>
      </c>
      <c r="CA5544" s="1">
        <v>18</v>
      </c>
      <c r="CB5544" s="1">
        <v>5543</v>
      </c>
      <c r="CC5544" s="1">
        <v>0.117011</v>
      </c>
    </row>
    <row r="5545" spans="1:81" x14ac:dyDescent="0.2">
      <c r="A5545" s="1">
        <v>1</v>
      </c>
      <c r="B5545" s="1">
        <v>5544</v>
      </c>
      <c r="G5545" s="1">
        <v>2</v>
      </c>
      <c r="H5545" s="1">
        <v>5544</v>
      </c>
      <c r="CA5545" s="1">
        <v>18</v>
      </c>
      <c r="CB5545" s="1">
        <v>5544</v>
      </c>
      <c r="CC5545" s="1">
        <v>0.117106</v>
      </c>
    </row>
    <row r="5546" spans="1:81" x14ac:dyDescent="0.2">
      <c r="A5546" s="1">
        <v>1</v>
      </c>
      <c r="B5546" s="1">
        <v>5545</v>
      </c>
      <c r="G5546" s="1">
        <v>2</v>
      </c>
      <c r="H5546" s="1">
        <v>5545</v>
      </c>
      <c r="CA5546" s="1">
        <v>18</v>
      </c>
      <c r="CB5546" s="1">
        <v>5545</v>
      </c>
      <c r="CC5546" s="1">
        <v>0.11691699999999999</v>
      </c>
    </row>
    <row r="5547" spans="1:81" x14ac:dyDescent="0.2">
      <c r="A5547" s="1">
        <v>1</v>
      </c>
      <c r="B5547" s="1">
        <v>5546</v>
      </c>
      <c r="G5547" s="1">
        <v>2</v>
      </c>
      <c r="H5547" s="1">
        <v>5546</v>
      </c>
      <c r="CA5547" s="1">
        <v>18</v>
      </c>
      <c r="CB5547" s="1">
        <v>5546</v>
      </c>
      <c r="CC5547" s="1">
        <v>0.116923</v>
      </c>
    </row>
    <row r="5548" spans="1:81" x14ac:dyDescent="0.2">
      <c r="A5548" s="1">
        <v>1</v>
      </c>
      <c r="B5548" s="1">
        <v>5547</v>
      </c>
      <c r="G5548" s="1">
        <v>2</v>
      </c>
      <c r="H5548" s="1">
        <v>5547</v>
      </c>
      <c r="CA5548" s="1">
        <v>18</v>
      </c>
      <c r="CB5548" s="1">
        <v>5547</v>
      </c>
      <c r="CC5548" s="1">
        <v>0.117105</v>
      </c>
    </row>
    <row r="5549" spans="1:81" x14ac:dyDescent="0.2">
      <c r="A5549" s="1">
        <v>1</v>
      </c>
      <c r="B5549" s="1">
        <v>5548</v>
      </c>
      <c r="G5549" s="1">
        <v>2</v>
      </c>
      <c r="H5549" s="1">
        <v>5548</v>
      </c>
      <c r="CA5549" s="1">
        <v>18</v>
      </c>
      <c r="CB5549" s="1">
        <v>5548</v>
      </c>
      <c r="CC5549" s="1">
        <v>0.11677999999999999</v>
      </c>
    </row>
    <row r="5550" spans="1:81" x14ac:dyDescent="0.2">
      <c r="A5550" s="1">
        <v>1</v>
      </c>
      <c r="B5550" s="1">
        <v>5549</v>
      </c>
      <c r="G5550" s="1">
        <v>2</v>
      </c>
      <c r="H5550" s="1">
        <v>5549</v>
      </c>
      <c r="CA5550" s="1">
        <v>18</v>
      </c>
      <c r="CB5550" s="1">
        <v>5549</v>
      </c>
      <c r="CC5550" s="1">
        <v>0.116837</v>
      </c>
    </row>
    <row r="5551" spans="1:81" x14ac:dyDescent="0.2">
      <c r="A5551" s="1">
        <v>1</v>
      </c>
      <c r="B5551" s="1">
        <v>5550</v>
      </c>
      <c r="G5551" s="1">
        <v>2</v>
      </c>
      <c r="H5551" s="1">
        <v>5550</v>
      </c>
      <c r="CA5551" s="1">
        <v>18</v>
      </c>
      <c r="CB5551" s="1">
        <v>5550</v>
      </c>
      <c r="CC5551" s="1">
        <v>0.11684899999999999</v>
      </c>
    </row>
    <row r="5552" spans="1:81" x14ac:dyDescent="0.2">
      <c r="A5552" s="1">
        <v>1</v>
      </c>
      <c r="B5552" s="1">
        <v>5551</v>
      </c>
      <c r="G5552" s="1">
        <v>2</v>
      </c>
      <c r="H5552" s="1">
        <v>5551</v>
      </c>
      <c r="CA5552" s="1">
        <v>18</v>
      </c>
      <c r="CB5552" s="1">
        <v>5551</v>
      </c>
      <c r="CC5552" s="1">
        <v>0.116838</v>
      </c>
    </row>
    <row r="5553" spans="1:81" x14ac:dyDescent="0.2">
      <c r="A5553" s="1">
        <v>1</v>
      </c>
      <c r="B5553" s="1">
        <v>5552</v>
      </c>
      <c r="G5553" s="1">
        <v>2</v>
      </c>
      <c r="H5553" s="1">
        <v>5552</v>
      </c>
      <c r="CA5553" s="1">
        <v>18</v>
      </c>
      <c r="CB5553" s="1">
        <v>5552</v>
      </c>
      <c r="CC5553" s="1">
        <v>0.11672</v>
      </c>
    </row>
    <row r="5554" spans="1:81" x14ac:dyDescent="0.2">
      <c r="A5554" s="1">
        <v>1</v>
      </c>
      <c r="B5554" s="1">
        <v>5553</v>
      </c>
      <c r="G5554" s="1">
        <v>2</v>
      </c>
      <c r="H5554" s="1">
        <v>5553</v>
      </c>
      <c r="CA5554" s="1">
        <v>18</v>
      </c>
      <c r="CB5554" s="1">
        <v>5553</v>
      </c>
      <c r="CC5554" s="1">
        <v>0.116607</v>
      </c>
    </row>
    <row r="5555" spans="1:81" x14ac:dyDescent="0.2">
      <c r="A5555" s="1">
        <v>1</v>
      </c>
      <c r="B5555" s="1">
        <v>5554</v>
      </c>
      <c r="G5555" s="1">
        <v>2</v>
      </c>
      <c r="H5555" s="1">
        <v>5554</v>
      </c>
      <c r="CA5555" s="1">
        <v>18</v>
      </c>
      <c r="CB5555" s="1">
        <v>5554</v>
      </c>
      <c r="CC5555" s="1">
        <v>0.11676300000000001</v>
      </c>
    </row>
    <row r="5556" spans="1:81" x14ac:dyDescent="0.2">
      <c r="A5556" s="1">
        <v>1</v>
      </c>
      <c r="B5556" s="1">
        <v>5555</v>
      </c>
      <c r="G5556" s="1">
        <v>2</v>
      </c>
      <c r="H5556" s="1">
        <v>5555</v>
      </c>
      <c r="CA5556" s="1">
        <v>18</v>
      </c>
      <c r="CB5556" s="1">
        <v>5555</v>
      </c>
      <c r="CC5556" s="1">
        <v>0.116776</v>
      </c>
    </row>
    <row r="5557" spans="1:81" x14ac:dyDescent="0.2">
      <c r="A5557" s="1">
        <v>1</v>
      </c>
      <c r="B5557" s="1">
        <v>5556</v>
      </c>
      <c r="G5557" s="1">
        <v>2</v>
      </c>
      <c r="H5557" s="1">
        <v>5556</v>
      </c>
      <c r="CA5557" s="1">
        <v>18</v>
      </c>
      <c r="CB5557" s="1">
        <v>5556</v>
      </c>
      <c r="CC5557" s="1">
        <v>0.116679</v>
      </c>
    </row>
    <row r="5558" spans="1:81" x14ac:dyDescent="0.2">
      <c r="A5558" s="1">
        <v>1</v>
      </c>
      <c r="B5558" s="1">
        <v>5557</v>
      </c>
      <c r="G5558" s="1">
        <v>2</v>
      </c>
      <c r="H5558" s="1">
        <v>5557</v>
      </c>
      <c r="CA5558" s="1">
        <v>18</v>
      </c>
      <c r="CB5558" s="1">
        <v>5557</v>
      </c>
      <c r="CC5558" s="1">
        <v>0.116673</v>
      </c>
    </row>
    <row r="5559" spans="1:81" x14ac:dyDescent="0.2">
      <c r="A5559" s="1">
        <v>1</v>
      </c>
      <c r="B5559" s="1">
        <v>5558</v>
      </c>
      <c r="G5559" s="1">
        <v>2</v>
      </c>
      <c r="H5559" s="1">
        <v>5558</v>
      </c>
      <c r="CA5559" s="1">
        <v>18</v>
      </c>
      <c r="CB5559" s="1">
        <v>5558</v>
      </c>
      <c r="CC5559" s="1">
        <v>0.11675099999999999</v>
      </c>
    </row>
    <row r="5560" spans="1:81" x14ac:dyDescent="0.2">
      <c r="A5560" s="1">
        <v>1</v>
      </c>
      <c r="B5560" s="1">
        <v>5559</v>
      </c>
      <c r="G5560" s="1">
        <v>2</v>
      </c>
      <c r="H5560" s="1">
        <v>5559</v>
      </c>
      <c r="CA5560" s="1">
        <v>18</v>
      </c>
      <c r="CB5560" s="1">
        <v>5559</v>
      </c>
      <c r="CC5560" s="1">
        <v>0.116659</v>
      </c>
    </row>
    <row r="5561" spans="1:81" x14ac:dyDescent="0.2">
      <c r="A5561" s="1">
        <v>1</v>
      </c>
      <c r="B5561" s="1">
        <v>5560</v>
      </c>
      <c r="G5561" s="1">
        <v>2</v>
      </c>
      <c r="H5561" s="1">
        <v>5560</v>
      </c>
      <c r="CA5561" s="1">
        <v>18</v>
      </c>
      <c r="CB5561" s="1">
        <v>5560</v>
      </c>
      <c r="CC5561" s="1">
        <v>0.11666600000000001</v>
      </c>
    </row>
    <row r="5562" spans="1:81" x14ac:dyDescent="0.2">
      <c r="A5562" s="1">
        <v>1</v>
      </c>
      <c r="B5562" s="1">
        <v>5561</v>
      </c>
      <c r="G5562" s="1">
        <v>2</v>
      </c>
      <c r="H5562" s="1">
        <v>5561</v>
      </c>
      <c r="CA5562" s="1">
        <v>18</v>
      </c>
      <c r="CB5562" s="1">
        <v>5561</v>
      </c>
      <c r="CC5562" s="1">
        <v>0.116589</v>
      </c>
    </row>
    <row r="5563" spans="1:81" x14ac:dyDescent="0.2">
      <c r="A5563" s="1">
        <v>1</v>
      </c>
      <c r="B5563" s="1">
        <v>5562</v>
      </c>
      <c r="G5563" s="1">
        <v>2</v>
      </c>
      <c r="H5563" s="1">
        <v>5562</v>
      </c>
      <c r="CA5563" s="1">
        <v>18</v>
      </c>
      <c r="CB5563" s="1">
        <v>5562</v>
      </c>
      <c r="CC5563" s="1">
        <v>0.11654399999999999</v>
      </c>
    </row>
    <row r="5564" spans="1:81" x14ac:dyDescent="0.2">
      <c r="A5564" s="1">
        <v>1</v>
      </c>
      <c r="B5564" s="1">
        <v>5563</v>
      </c>
      <c r="G5564" s="1">
        <v>2</v>
      </c>
      <c r="H5564" s="1">
        <v>5563</v>
      </c>
      <c r="CA5564" s="1">
        <v>18</v>
      </c>
      <c r="CB5564" s="1">
        <v>5563</v>
      </c>
      <c r="CC5564" s="1">
        <v>0.116524</v>
      </c>
    </row>
    <row r="5565" spans="1:81" x14ac:dyDescent="0.2">
      <c r="A5565" s="1">
        <v>1</v>
      </c>
      <c r="B5565" s="1">
        <v>5564</v>
      </c>
      <c r="G5565" s="1">
        <v>2</v>
      </c>
      <c r="H5565" s="1">
        <v>5564</v>
      </c>
      <c r="CA5565" s="1">
        <v>18</v>
      </c>
      <c r="CB5565" s="1">
        <v>5564</v>
      </c>
      <c r="CC5565" s="1">
        <v>0.11644400000000001</v>
      </c>
    </row>
    <row r="5566" spans="1:81" x14ac:dyDescent="0.2">
      <c r="A5566" s="1">
        <v>1</v>
      </c>
      <c r="B5566" s="1">
        <v>5565</v>
      </c>
      <c r="G5566" s="1">
        <v>2</v>
      </c>
      <c r="H5566" s="1">
        <v>5565</v>
      </c>
      <c r="CA5566" s="1">
        <v>18</v>
      </c>
      <c r="CB5566" s="1">
        <v>5565</v>
      </c>
      <c r="CC5566" s="1">
        <v>0.116496</v>
      </c>
    </row>
    <row r="5567" spans="1:81" x14ac:dyDescent="0.2">
      <c r="A5567" s="1">
        <v>1</v>
      </c>
      <c r="B5567" s="1">
        <v>5566</v>
      </c>
      <c r="G5567" s="1">
        <v>2</v>
      </c>
      <c r="H5567" s="1">
        <v>5566</v>
      </c>
      <c r="CA5567" s="1">
        <v>18</v>
      </c>
      <c r="CB5567" s="1">
        <v>5566</v>
      </c>
      <c r="CC5567" s="1">
        <v>0.116566</v>
      </c>
    </row>
    <row r="5568" spans="1:81" x14ac:dyDescent="0.2">
      <c r="A5568" s="1">
        <v>1</v>
      </c>
      <c r="B5568" s="1">
        <v>5567</v>
      </c>
      <c r="G5568" s="1">
        <v>2</v>
      </c>
      <c r="H5568" s="1">
        <v>5567</v>
      </c>
      <c r="CA5568" s="1">
        <v>18</v>
      </c>
      <c r="CB5568" s="1">
        <v>5567</v>
      </c>
      <c r="CC5568" s="1">
        <v>0.11652</v>
      </c>
    </row>
    <row r="5569" spans="1:81" x14ac:dyDescent="0.2">
      <c r="A5569" s="1">
        <v>1</v>
      </c>
      <c r="B5569" s="1">
        <v>5568</v>
      </c>
      <c r="G5569" s="1">
        <v>2</v>
      </c>
      <c r="H5569" s="1">
        <v>5568</v>
      </c>
      <c r="CA5569" s="1">
        <v>18</v>
      </c>
      <c r="CB5569" s="1">
        <v>5568</v>
      </c>
      <c r="CC5569" s="1">
        <v>0.116509</v>
      </c>
    </row>
    <row r="5570" spans="1:81" x14ac:dyDescent="0.2">
      <c r="A5570" s="1">
        <v>1</v>
      </c>
      <c r="B5570" s="1">
        <v>5569</v>
      </c>
      <c r="G5570" s="1">
        <v>2</v>
      </c>
      <c r="H5570" s="1">
        <v>5569</v>
      </c>
      <c r="CA5570" s="1">
        <v>18</v>
      </c>
      <c r="CB5570" s="1">
        <v>5569</v>
      </c>
      <c r="CC5570" s="1">
        <v>0.116467</v>
      </c>
    </row>
    <row r="5571" spans="1:81" x14ac:dyDescent="0.2">
      <c r="A5571" s="1">
        <v>1</v>
      </c>
      <c r="B5571" s="1">
        <v>5570</v>
      </c>
      <c r="G5571" s="1">
        <v>2</v>
      </c>
      <c r="H5571" s="1">
        <v>5570</v>
      </c>
      <c r="CA5571" s="1">
        <v>18</v>
      </c>
      <c r="CB5571" s="1">
        <v>5570</v>
      </c>
      <c r="CC5571" s="1">
        <v>0.11654200000000001</v>
      </c>
    </row>
    <row r="5572" spans="1:81" x14ac:dyDescent="0.2">
      <c r="A5572" s="1">
        <v>1</v>
      </c>
      <c r="B5572" s="1">
        <v>5571</v>
      </c>
      <c r="G5572" s="1">
        <v>2</v>
      </c>
      <c r="H5572" s="1">
        <v>5571</v>
      </c>
      <c r="CA5572" s="1">
        <v>18</v>
      </c>
      <c r="CB5572" s="1">
        <v>5571</v>
      </c>
      <c r="CC5572" s="1">
        <v>0.116535</v>
      </c>
    </row>
    <row r="5573" spans="1:81" x14ac:dyDescent="0.2">
      <c r="A5573" s="1">
        <v>1</v>
      </c>
      <c r="B5573" s="1">
        <v>5572</v>
      </c>
      <c r="G5573" s="1">
        <v>2</v>
      </c>
      <c r="H5573" s="1">
        <v>5572</v>
      </c>
      <c r="CA5573" s="1">
        <v>18</v>
      </c>
      <c r="CB5573" s="1">
        <v>5572</v>
      </c>
      <c r="CC5573" s="1">
        <v>0.11651499999999999</v>
      </c>
    </row>
    <row r="5574" spans="1:81" x14ac:dyDescent="0.2">
      <c r="A5574" s="1">
        <v>1</v>
      </c>
      <c r="B5574" s="1">
        <v>5573</v>
      </c>
      <c r="G5574" s="1">
        <v>2</v>
      </c>
      <c r="H5574" s="1">
        <v>5573</v>
      </c>
      <c r="CA5574" s="1">
        <v>18</v>
      </c>
      <c r="CB5574" s="1">
        <v>5573</v>
      </c>
      <c r="CC5574" s="1">
        <v>0.11626599999999999</v>
      </c>
    </row>
    <row r="5575" spans="1:81" x14ac:dyDescent="0.2">
      <c r="A5575" s="1">
        <v>1</v>
      </c>
      <c r="B5575" s="1">
        <v>5574</v>
      </c>
      <c r="G5575" s="1">
        <v>2</v>
      </c>
      <c r="H5575" s="1">
        <v>5574</v>
      </c>
      <c r="CA5575" s="1">
        <v>18</v>
      </c>
      <c r="CB5575" s="1">
        <v>5574</v>
      </c>
      <c r="CC5575" s="1">
        <v>0.11644</v>
      </c>
    </row>
    <row r="5576" spans="1:81" x14ac:dyDescent="0.2">
      <c r="A5576" s="1">
        <v>1</v>
      </c>
      <c r="B5576" s="1">
        <v>5575</v>
      </c>
      <c r="G5576" s="1">
        <v>2</v>
      </c>
      <c r="H5576" s="1">
        <v>5575</v>
      </c>
      <c r="CA5576" s="1">
        <v>18</v>
      </c>
      <c r="CB5576" s="1">
        <v>5575</v>
      </c>
      <c r="CC5576" s="1">
        <v>0.116286</v>
      </c>
    </row>
    <row r="5577" spans="1:81" x14ac:dyDescent="0.2">
      <c r="A5577" s="1">
        <v>1</v>
      </c>
      <c r="B5577" s="1">
        <v>5576</v>
      </c>
      <c r="G5577" s="1">
        <v>2</v>
      </c>
      <c r="H5577" s="1">
        <v>5576</v>
      </c>
      <c r="CA5577" s="1">
        <v>18</v>
      </c>
      <c r="CB5577" s="1">
        <v>5576</v>
      </c>
      <c r="CC5577" s="1">
        <v>0.11627800000000001</v>
      </c>
    </row>
    <row r="5578" spans="1:81" x14ac:dyDescent="0.2">
      <c r="A5578" s="1">
        <v>1</v>
      </c>
      <c r="B5578" s="1">
        <v>5577</v>
      </c>
      <c r="G5578" s="1">
        <v>2</v>
      </c>
      <c r="H5578" s="1">
        <v>5577</v>
      </c>
      <c r="CA5578" s="1">
        <v>18</v>
      </c>
      <c r="CB5578" s="1">
        <v>5577</v>
      </c>
      <c r="CC5578" s="1">
        <v>0.11633</v>
      </c>
    </row>
    <row r="5579" spans="1:81" x14ac:dyDescent="0.2">
      <c r="A5579" s="1">
        <v>1</v>
      </c>
      <c r="B5579" s="1">
        <v>5578</v>
      </c>
      <c r="G5579" s="1">
        <v>2</v>
      </c>
      <c r="H5579" s="1">
        <v>5578</v>
      </c>
      <c r="CA5579" s="1">
        <v>18</v>
      </c>
      <c r="CB5579" s="1">
        <v>5578</v>
      </c>
      <c r="CC5579" s="1">
        <v>0.116401</v>
      </c>
    </row>
    <row r="5580" spans="1:81" x14ac:dyDescent="0.2">
      <c r="A5580" s="1">
        <v>1</v>
      </c>
      <c r="B5580" s="1">
        <v>5579</v>
      </c>
      <c r="G5580" s="1">
        <v>2</v>
      </c>
      <c r="H5580" s="1">
        <v>5579</v>
      </c>
      <c r="CA5580" s="1">
        <v>18</v>
      </c>
      <c r="CB5580" s="1">
        <v>5579</v>
      </c>
      <c r="CC5580" s="1">
        <v>0.116202</v>
      </c>
    </row>
    <row r="5581" spans="1:81" x14ac:dyDescent="0.2">
      <c r="A5581" s="1">
        <v>1</v>
      </c>
      <c r="B5581" s="1">
        <v>5580</v>
      </c>
      <c r="G5581" s="1">
        <v>2</v>
      </c>
      <c r="H5581" s="1">
        <v>5580</v>
      </c>
      <c r="CA5581" s="1">
        <v>18</v>
      </c>
      <c r="CB5581" s="1">
        <v>5580</v>
      </c>
      <c r="CC5581" s="1">
        <v>0.116286</v>
      </c>
    </row>
    <row r="5582" spans="1:81" x14ac:dyDescent="0.2">
      <c r="A5582" s="1">
        <v>1</v>
      </c>
      <c r="B5582" s="1">
        <v>5581</v>
      </c>
      <c r="G5582" s="1">
        <v>2</v>
      </c>
      <c r="H5582" s="1">
        <v>5581</v>
      </c>
      <c r="CA5582" s="1">
        <v>18</v>
      </c>
      <c r="CB5582" s="1">
        <v>5581</v>
      </c>
      <c r="CC5582" s="1">
        <v>0.116317</v>
      </c>
    </row>
    <row r="5583" spans="1:81" x14ac:dyDescent="0.2">
      <c r="A5583" s="1">
        <v>1</v>
      </c>
      <c r="B5583" s="1">
        <v>5582</v>
      </c>
      <c r="G5583" s="1">
        <v>2</v>
      </c>
      <c r="H5583" s="1">
        <v>5582</v>
      </c>
      <c r="CA5583" s="1">
        <v>18</v>
      </c>
      <c r="CB5583" s="1">
        <v>5582</v>
      </c>
      <c r="CC5583" s="1">
        <v>0.116088</v>
      </c>
    </row>
    <row r="5584" spans="1:81" x14ac:dyDescent="0.2">
      <c r="A5584" s="1">
        <v>1</v>
      </c>
      <c r="B5584" s="1">
        <v>5583</v>
      </c>
      <c r="G5584" s="1">
        <v>2</v>
      </c>
      <c r="H5584" s="1">
        <v>5583</v>
      </c>
      <c r="CA5584" s="1">
        <v>18</v>
      </c>
      <c r="CB5584" s="1">
        <v>5583</v>
      </c>
      <c r="CC5584" s="1">
        <v>0.116171</v>
      </c>
    </row>
    <row r="5585" spans="1:81" x14ac:dyDescent="0.2">
      <c r="A5585" s="1">
        <v>1</v>
      </c>
      <c r="B5585" s="1">
        <v>5584</v>
      </c>
      <c r="G5585" s="1">
        <v>2</v>
      </c>
      <c r="H5585" s="1">
        <v>5584</v>
      </c>
      <c r="CA5585" s="1">
        <v>18</v>
      </c>
      <c r="CB5585" s="1">
        <v>5584</v>
      </c>
      <c r="CC5585" s="1">
        <v>0.116136</v>
      </c>
    </row>
    <row r="5586" spans="1:81" x14ac:dyDescent="0.2">
      <c r="A5586" s="1">
        <v>1</v>
      </c>
      <c r="B5586" s="1">
        <v>5585</v>
      </c>
      <c r="G5586" s="1">
        <v>2</v>
      </c>
      <c r="H5586" s="1">
        <v>5585</v>
      </c>
      <c r="CA5586" s="1">
        <v>18</v>
      </c>
      <c r="CB5586" s="1">
        <v>5585</v>
      </c>
      <c r="CC5586" s="1">
        <v>0.116268</v>
      </c>
    </row>
    <row r="5587" spans="1:81" x14ac:dyDescent="0.2">
      <c r="A5587" s="1">
        <v>1</v>
      </c>
      <c r="B5587" s="1">
        <v>5586</v>
      </c>
      <c r="G5587" s="1">
        <v>2</v>
      </c>
      <c r="H5587" s="1">
        <v>5586</v>
      </c>
      <c r="CA5587" s="1">
        <v>18</v>
      </c>
      <c r="CB5587" s="1">
        <v>5586</v>
      </c>
      <c r="CC5587" s="1">
        <v>0.116143</v>
      </c>
    </row>
    <row r="5588" spans="1:81" x14ac:dyDescent="0.2">
      <c r="A5588" s="1">
        <v>1</v>
      </c>
      <c r="B5588" s="1">
        <v>5587</v>
      </c>
      <c r="G5588" s="1">
        <v>2</v>
      </c>
      <c r="H5588" s="1">
        <v>5587</v>
      </c>
      <c r="CA5588" s="1">
        <v>18</v>
      </c>
      <c r="CB5588" s="1">
        <v>5587</v>
      </c>
      <c r="CC5588" s="1">
        <v>0.116145</v>
      </c>
    </row>
    <row r="5589" spans="1:81" x14ac:dyDescent="0.2">
      <c r="A5589" s="1">
        <v>1</v>
      </c>
      <c r="B5589" s="1">
        <v>5588</v>
      </c>
      <c r="G5589" s="1">
        <v>2</v>
      </c>
      <c r="H5589" s="1">
        <v>5588</v>
      </c>
      <c r="CA5589" s="1">
        <v>18</v>
      </c>
      <c r="CB5589" s="1">
        <v>5588</v>
      </c>
      <c r="CC5589" s="1">
        <v>0.115994</v>
      </c>
    </row>
    <row r="5590" spans="1:81" x14ac:dyDescent="0.2">
      <c r="A5590" s="1">
        <v>1</v>
      </c>
      <c r="B5590" s="1">
        <v>5589</v>
      </c>
      <c r="G5590" s="1">
        <v>2</v>
      </c>
      <c r="H5590" s="1">
        <v>5589</v>
      </c>
      <c r="CA5590" s="1">
        <v>18</v>
      </c>
      <c r="CB5590" s="1">
        <v>5589</v>
      </c>
      <c r="CC5590" s="1">
        <v>0.115977</v>
      </c>
    </row>
    <row r="5591" spans="1:81" x14ac:dyDescent="0.2">
      <c r="A5591" s="1">
        <v>1</v>
      </c>
      <c r="B5591" s="1">
        <v>5590</v>
      </c>
      <c r="G5591" s="1">
        <v>2</v>
      </c>
      <c r="H5591" s="1">
        <v>5590</v>
      </c>
      <c r="CA5591" s="1">
        <v>18</v>
      </c>
      <c r="CB5591" s="1">
        <v>5590</v>
      </c>
      <c r="CC5591" s="1">
        <v>0.115866</v>
      </c>
    </row>
    <row r="5592" spans="1:81" x14ac:dyDescent="0.2">
      <c r="A5592" s="1">
        <v>1</v>
      </c>
      <c r="B5592" s="1">
        <v>5591</v>
      </c>
      <c r="G5592" s="1">
        <v>2</v>
      </c>
      <c r="H5592" s="1">
        <v>5591</v>
      </c>
      <c r="CA5592" s="1">
        <v>18</v>
      </c>
      <c r="CB5592" s="1">
        <v>5591</v>
      </c>
      <c r="CC5592" s="1">
        <v>0.115965</v>
      </c>
    </row>
    <row r="5593" spans="1:81" x14ac:dyDescent="0.2">
      <c r="A5593" s="1">
        <v>1</v>
      </c>
      <c r="B5593" s="1">
        <v>5592</v>
      </c>
      <c r="G5593" s="1">
        <v>2</v>
      </c>
      <c r="H5593" s="1">
        <v>5592</v>
      </c>
      <c r="CA5593" s="1">
        <v>18</v>
      </c>
      <c r="CB5593" s="1">
        <v>5592</v>
      </c>
      <c r="CC5593" s="1">
        <v>0.115832</v>
      </c>
    </row>
    <row r="5594" spans="1:81" x14ac:dyDescent="0.2">
      <c r="A5594" s="1">
        <v>1</v>
      </c>
      <c r="B5594" s="1">
        <v>5593</v>
      </c>
      <c r="G5594" s="1">
        <v>2</v>
      </c>
      <c r="H5594" s="1">
        <v>5593</v>
      </c>
      <c r="CA5594" s="1">
        <v>18</v>
      </c>
      <c r="CB5594" s="1">
        <v>5593</v>
      </c>
      <c r="CC5594" s="1">
        <v>0.115899</v>
      </c>
    </row>
    <row r="5595" spans="1:81" x14ac:dyDescent="0.2">
      <c r="A5595" s="1">
        <v>1</v>
      </c>
      <c r="B5595" s="1">
        <v>5594</v>
      </c>
      <c r="G5595" s="1">
        <v>2</v>
      </c>
      <c r="H5595" s="1">
        <v>5594</v>
      </c>
      <c r="CA5595" s="1">
        <v>18</v>
      </c>
      <c r="CB5595" s="1">
        <v>5594</v>
      </c>
      <c r="CC5595" s="1">
        <v>0.115943</v>
      </c>
    </row>
    <row r="5596" spans="1:81" x14ac:dyDescent="0.2">
      <c r="A5596" s="1">
        <v>1</v>
      </c>
      <c r="B5596" s="1">
        <v>5595</v>
      </c>
      <c r="G5596" s="1">
        <v>2</v>
      </c>
      <c r="H5596" s="1">
        <v>5595</v>
      </c>
      <c r="CA5596" s="1">
        <v>18</v>
      </c>
      <c r="CB5596" s="1">
        <v>5595</v>
      </c>
      <c r="CC5596" s="1">
        <v>0.11594500000000001</v>
      </c>
    </row>
    <row r="5597" spans="1:81" x14ac:dyDescent="0.2">
      <c r="A5597" s="1">
        <v>1</v>
      </c>
      <c r="B5597" s="1">
        <v>5596</v>
      </c>
      <c r="G5597" s="1">
        <v>2</v>
      </c>
      <c r="H5597" s="1">
        <v>5596</v>
      </c>
      <c r="CA5597" s="1">
        <v>18</v>
      </c>
      <c r="CB5597" s="1">
        <v>5596</v>
      </c>
      <c r="CC5597" s="1">
        <v>0.115928</v>
      </c>
    </row>
    <row r="5598" spans="1:81" x14ac:dyDescent="0.2">
      <c r="A5598" s="1">
        <v>1</v>
      </c>
      <c r="B5598" s="1">
        <v>5597</v>
      </c>
      <c r="G5598" s="1">
        <v>2</v>
      </c>
      <c r="H5598" s="1">
        <v>5597</v>
      </c>
      <c r="CA5598" s="1">
        <v>18</v>
      </c>
      <c r="CB5598" s="1">
        <v>5597</v>
      </c>
      <c r="CC5598" s="1">
        <v>0.11586399999999999</v>
      </c>
    </row>
    <row r="5599" spans="1:81" x14ac:dyDescent="0.2">
      <c r="A5599" s="1">
        <v>1</v>
      </c>
      <c r="B5599" s="1">
        <v>5598</v>
      </c>
      <c r="G5599" s="1">
        <v>2</v>
      </c>
      <c r="H5599" s="1">
        <v>5598</v>
      </c>
      <c r="CA5599" s="1">
        <v>18</v>
      </c>
      <c r="CB5599" s="1">
        <v>5598</v>
      </c>
      <c r="CC5599" s="1">
        <v>0.115699</v>
      </c>
    </row>
    <row r="5600" spans="1:81" x14ac:dyDescent="0.2">
      <c r="A5600" s="1">
        <v>1</v>
      </c>
      <c r="B5600" s="1">
        <v>5599</v>
      </c>
      <c r="G5600" s="1">
        <v>2</v>
      </c>
      <c r="H5600" s="1">
        <v>5599</v>
      </c>
      <c r="CA5600" s="1">
        <v>18</v>
      </c>
      <c r="CB5600" s="1">
        <v>5599</v>
      </c>
      <c r="CC5600" s="1">
        <v>0.115886</v>
      </c>
    </row>
    <row r="5601" spans="1:81" x14ac:dyDescent="0.2">
      <c r="A5601" s="1">
        <v>1</v>
      </c>
      <c r="B5601" s="1">
        <v>5600</v>
      </c>
      <c r="G5601" s="1">
        <v>2</v>
      </c>
      <c r="H5601" s="1">
        <v>5600</v>
      </c>
      <c r="CA5601" s="1">
        <v>18</v>
      </c>
      <c r="CB5601" s="1">
        <v>5600</v>
      </c>
      <c r="CC5601" s="1">
        <v>0.115633</v>
      </c>
    </row>
    <row r="5602" spans="1:81" x14ac:dyDescent="0.2">
      <c r="A5602" s="1">
        <v>1</v>
      </c>
      <c r="B5602" s="1">
        <v>5601</v>
      </c>
      <c r="G5602" s="1">
        <v>2</v>
      </c>
      <c r="H5602" s="1">
        <v>5601</v>
      </c>
      <c r="CA5602" s="1">
        <v>18</v>
      </c>
      <c r="CB5602" s="1">
        <v>5601</v>
      </c>
      <c r="CC5602" s="1">
        <v>0.11580699999999999</v>
      </c>
    </row>
    <row r="5603" spans="1:81" x14ac:dyDescent="0.2">
      <c r="A5603" s="1">
        <v>1</v>
      </c>
      <c r="B5603" s="1">
        <v>5602</v>
      </c>
      <c r="G5603" s="1">
        <v>2</v>
      </c>
      <c r="H5603" s="1">
        <v>5602</v>
      </c>
      <c r="CA5603" s="1">
        <v>18</v>
      </c>
      <c r="CB5603" s="1">
        <v>5602</v>
      </c>
      <c r="CC5603" s="1">
        <v>0.115652</v>
      </c>
    </row>
    <row r="5604" spans="1:81" x14ac:dyDescent="0.2">
      <c r="A5604" s="1">
        <v>1</v>
      </c>
      <c r="B5604" s="1">
        <v>5603</v>
      </c>
      <c r="G5604" s="1">
        <v>2</v>
      </c>
      <c r="H5604" s="1">
        <v>5603</v>
      </c>
      <c r="CA5604" s="1">
        <v>18</v>
      </c>
      <c r="CB5604" s="1">
        <v>5603</v>
      </c>
      <c r="CC5604" s="1">
        <v>0.115799</v>
      </c>
    </row>
    <row r="5605" spans="1:81" x14ac:dyDescent="0.2">
      <c r="A5605" s="1">
        <v>1</v>
      </c>
      <c r="B5605" s="1">
        <v>5604</v>
      </c>
      <c r="G5605" s="1">
        <v>2</v>
      </c>
      <c r="H5605" s="1">
        <v>5604</v>
      </c>
      <c r="CA5605" s="1">
        <v>18</v>
      </c>
      <c r="CB5605" s="1">
        <v>5604</v>
      </c>
      <c r="CC5605" s="1">
        <v>0.11568000000000001</v>
      </c>
    </row>
    <row r="5606" spans="1:81" x14ac:dyDescent="0.2">
      <c r="A5606" s="1">
        <v>1</v>
      </c>
      <c r="B5606" s="1">
        <v>5605</v>
      </c>
      <c r="G5606" s="1">
        <v>2</v>
      </c>
      <c r="H5606" s="1">
        <v>5605</v>
      </c>
      <c r="CA5606" s="1">
        <v>18</v>
      </c>
      <c r="CB5606" s="1">
        <v>5605</v>
      </c>
      <c r="CC5606" s="1">
        <v>0.115631</v>
      </c>
    </row>
    <row r="5607" spans="1:81" x14ac:dyDescent="0.2">
      <c r="A5607" s="1">
        <v>1</v>
      </c>
      <c r="B5607" s="1">
        <v>5606</v>
      </c>
      <c r="G5607" s="1">
        <v>2</v>
      </c>
      <c r="H5607" s="1">
        <v>5606</v>
      </c>
      <c r="CA5607" s="1">
        <v>18</v>
      </c>
      <c r="CB5607" s="1">
        <v>5606</v>
      </c>
      <c r="CC5607" s="1">
        <v>0.115718</v>
      </c>
    </row>
    <row r="5608" spans="1:81" x14ac:dyDescent="0.2">
      <c r="A5608" s="1">
        <v>1</v>
      </c>
      <c r="B5608" s="1">
        <v>5607</v>
      </c>
      <c r="G5608" s="1">
        <v>2</v>
      </c>
      <c r="H5608" s="1">
        <v>5607</v>
      </c>
      <c r="CA5608" s="1">
        <v>18</v>
      </c>
      <c r="CB5608" s="1">
        <v>5607</v>
      </c>
      <c r="CC5608" s="1">
        <v>0.115755</v>
      </c>
    </row>
    <row r="5609" spans="1:81" x14ac:dyDescent="0.2">
      <c r="A5609" s="1">
        <v>1</v>
      </c>
      <c r="B5609" s="1">
        <v>5608</v>
      </c>
      <c r="G5609" s="1">
        <v>2</v>
      </c>
      <c r="H5609" s="1">
        <v>5608</v>
      </c>
      <c r="CA5609" s="1">
        <v>18</v>
      </c>
      <c r="CB5609" s="1">
        <v>5608</v>
      </c>
      <c r="CC5609" s="1">
        <v>0.11554399999999999</v>
      </c>
    </row>
    <row r="5610" spans="1:81" x14ac:dyDescent="0.2">
      <c r="A5610" s="1">
        <v>1</v>
      </c>
      <c r="B5610" s="1">
        <v>5609</v>
      </c>
      <c r="G5610" s="1">
        <v>2</v>
      </c>
      <c r="H5610" s="1">
        <v>5609</v>
      </c>
      <c r="CA5610" s="1">
        <v>18</v>
      </c>
      <c r="CB5610" s="1">
        <v>5609</v>
      </c>
      <c r="CC5610" s="1">
        <v>0.11550000000000001</v>
      </c>
    </row>
    <row r="5611" spans="1:81" x14ac:dyDescent="0.2">
      <c r="A5611" s="1">
        <v>1</v>
      </c>
      <c r="B5611" s="1">
        <v>5610</v>
      </c>
      <c r="G5611" s="1">
        <v>2</v>
      </c>
      <c r="H5611" s="1">
        <v>5610</v>
      </c>
      <c r="CA5611" s="1">
        <v>18</v>
      </c>
      <c r="CB5611" s="1">
        <v>5610</v>
      </c>
      <c r="CC5611" s="1">
        <v>0.115539</v>
      </c>
    </row>
    <row r="5612" spans="1:81" x14ac:dyDescent="0.2">
      <c r="A5612" s="1">
        <v>1</v>
      </c>
      <c r="B5612" s="1">
        <v>5611</v>
      </c>
      <c r="G5612" s="1">
        <v>2</v>
      </c>
      <c r="H5612" s="1">
        <v>5611</v>
      </c>
      <c r="CA5612" s="1">
        <v>18</v>
      </c>
      <c r="CB5612" s="1">
        <v>5611</v>
      </c>
      <c r="CC5612" s="1">
        <v>0.115319</v>
      </c>
    </row>
    <row r="5613" spans="1:81" x14ac:dyDescent="0.2">
      <c r="A5613" s="1">
        <v>1</v>
      </c>
      <c r="B5613" s="1">
        <v>5612</v>
      </c>
      <c r="G5613" s="1">
        <v>2</v>
      </c>
      <c r="H5613" s="1">
        <v>5612</v>
      </c>
      <c r="CA5613" s="1">
        <v>18</v>
      </c>
      <c r="CB5613" s="1">
        <v>5612</v>
      </c>
      <c r="CC5613" s="1">
        <v>0.11554</v>
      </c>
    </row>
    <row r="5614" spans="1:81" x14ac:dyDescent="0.2">
      <c r="A5614" s="1">
        <v>1</v>
      </c>
      <c r="B5614" s="1">
        <v>5613</v>
      </c>
      <c r="G5614" s="1">
        <v>2</v>
      </c>
      <c r="H5614" s="1">
        <v>5613</v>
      </c>
      <c r="CA5614" s="1">
        <v>18</v>
      </c>
      <c r="CB5614" s="1">
        <v>5613</v>
      </c>
      <c r="CC5614" s="1">
        <v>0.115568</v>
      </c>
    </row>
    <row r="5615" spans="1:81" x14ac:dyDescent="0.2">
      <c r="A5615" s="1">
        <v>1</v>
      </c>
      <c r="B5615" s="1">
        <v>5614</v>
      </c>
      <c r="G5615" s="1">
        <v>2</v>
      </c>
      <c r="H5615" s="1">
        <v>5614</v>
      </c>
      <c r="CA5615" s="1">
        <v>18</v>
      </c>
      <c r="CB5615" s="1">
        <v>5614</v>
      </c>
      <c r="CC5615" s="1">
        <v>0.11561200000000001</v>
      </c>
    </row>
    <row r="5616" spans="1:81" x14ac:dyDescent="0.2">
      <c r="A5616" s="1">
        <v>1</v>
      </c>
      <c r="B5616" s="1">
        <v>5615</v>
      </c>
      <c r="G5616" s="1">
        <v>2</v>
      </c>
      <c r="H5616" s="1">
        <v>5615</v>
      </c>
      <c r="CA5616" s="1">
        <v>18</v>
      </c>
      <c r="CB5616" s="1">
        <v>5615</v>
      </c>
      <c r="CC5616" s="1">
        <v>0.115385</v>
      </c>
    </row>
    <row r="5617" spans="1:81" x14ac:dyDescent="0.2">
      <c r="A5617" s="1">
        <v>1</v>
      </c>
      <c r="B5617" s="1">
        <v>5616</v>
      </c>
      <c r="G5617" s="1">
        <v>2</v>
      </c>
      <c r="H5617" s="1">
        <v>5616</v>
      </c>
      <c r="CA5617" s="1">
        <v>18</v>
      </c>
      <c r="CB5617" s="1">
        <v>5616</v>
      </c>
      <c r="CC5617" s="1">
        <v>0.115342</v>
      </c>
    </row>
    <row r="5618" spans="1:81" x14ac:dyDescent="0.2">
      <c r="A5618" s="1">
        <v>1</v>
      </c>
      <c r="B5618" s="1">
        <v>5617</v>
      </c>
      <c r="G5618" s="1">
        <v>2</v>
      </c>
      <c r="H5618" s="1">
        <v>5617</v>
      </c>
      <c r="CA5618" s="1">
        <v>18</v>
      </c>
      <c r="CB5618" s="1">
        <v>5617</v>
      </c>
      <c r="CC5618" s="1">
        <v>0.115693</v>
      </c>
    </row>
    <row r="5619" spans="1:81" x14ac:dyDescent="0.2">
      <c r="A5619" s="1">
        <v>1</v>
      </c>
      <c r="B5619" s="1">
        <v>5618</v>
      </c>
      <c r="G5619" s="1">
        <v>2</v>
      </c>
      <c r="H5619" s="1">
        <v>5618</v>
      </c>
      <c r="CA5619" s="1">
        <v>18</v>
      </c>
      <c r="CB5619" s="1">
        <v>5618</v>
      </c>
      <c r="CC5619" s="1">
        <v>0.115352</v>
      </c>
    </row>
    <row r="5620" spans="1:81" x14ac:dyDescent="0.2">
      <c r="A5620" s="1">
        <v>1</v>
      </c>
      <c r="B5620" s="1">
        <v>5619</v>
      </c>
      <c r="G5620" s="1">
        <v>2</v>
      </c>
      <c r="H5620" s="1">
        <v>5619</v>
      </c>
      <c r="CA5620" s="1">
        <v>18</v>
      </c>
      <c r="CB5620" s="1">
        <v>5619</v>
      </c>
      <c r="CC5620" s="1">
        <v>0.115534</v>
      </c>
    </row>
    <row r="5621" spans="1:81" x14ac:dyDescent="0.2">
      <c r="A5621" s="1">
        <v>1</v>
      </c>
      <c r="B5621" s="1">
        <v>5620</v>
      </c>
      <c r="G5621" s="1">
        <v>2</v>
      </c>
      <c r="H5621" s="1">
        <v>5620</v>
      </c>
      <c r="CA5621" s="1">
        <v>18</v>
      </c>
      <c r="CB5621" s="1">
        <v>5620</v>
      </c>
      <c r="CC5621" s="1">
        <v>0.115422</v>
      </c>
    </row>
    <row r="5622" spans="1:81" x14ac:dyDescent="0.2">
      <c r="A5622" s="1">
        <v>1</v>
      </c>
      <c r="B5622" s="1">
        <v>5621</v>
      </c>
      <c r="G5622" s="1">
        <v>2</v>
      </c>
      <c r="H5622" s="1">
        <v>5621</v>
      </c>
      <c r="CA5622" s="1">
        <v>18</v>
      </c>
      <c r="CB5622" s="1">
        <v>5621</v>
      </c>
      <c r="CC5622" s="1">
        <v>0.11547200000000001</v>
      </c>
    </row>
    <row r="5623" spans="1:81" x14ac:dyDescent="0.2">
      <c r="A5623" s="1">
        <v>1</v>
      </c>
      <c r="B5623" s="1">
        <v>5622</v>
      </c>
      <c r="G5623" s="1">
        <v>2</v>
      </c>
      <c r="H5623" s="1">
        <v>5622</v>
      </c>
      <c r="CA5623" s="1">
        <v>18</v>
      </c>
      <c r="CB5623" s="1">
        <v>5622</v>
      </c>
      <c r="CC5623" s="1">
        <v>0.115498</v>
      </c>
    </row>
    <row r="5624" spans="1:81" x14ac:dyDescent="0.2">
      <c r="A5624" s="1">
        <v>1</v>
      </c>
      <c r="B5624" s="1">
        <v>5623</v>
      </c>
      <c r="G5624" s="1">
        <v>2</v>
      </c>
      <c r="H5624" s="1">
        <v>5623</v>
      </c>
      <c r="CA5624" s="1">
        <v>18</v>
      </c>
      <c r="CB5624" s="1">
        <v>5623</v>
      </c>
      <c r="CC5624" s="1">
        <v>0.115358</v>
      </c>
    </row>
    <row r="5625" spans="1:81" x14ac:dyDescent="0.2">
      <c r="A5625" s="1">
        <v>1</v>
      </c>
      <c r="B5625" s="1">
        <v>5624</v>
      </c>
      <c r="G5625" s="1">
        <v>2</v>
      </c>
      <c r="H5625" s="1">
        <v>5624</v>
      </c>
      <c r="CA5625" s="1">
        <v>18</v>
      </c>
      <c r="CB5625" s="1">
        <v>5624</v>
      </c>
      <c r="CC5625" s="1">
        <v>0.11541999999999999</v>
      </c>
    </row>
    <row r="5626" spans="1:81" x14ac:dyDescent="0.2">
      <c r="A5626" s="1">
        <v>1</v>
      </c>
      <c r="B5626" s="1">
        <v>5625</v>
      </c>
      <c r="G5626" s="1">
        <v>2</v>
      </c>
      <c r="H5626" s="1">
        <v>5625</v>
      </c>
      <c r="CA5626" s="1">
        <v>18</v>
      </c>
      <c r="CB5626" s="1">
        <v>5625</v>
      </c>
      <c r="CC5626" s="1">
        <v>0.115227</v>
      </c>
    </row>
    <row r="5627" spans="1:81" x14ac:dyDescent="0.2">
      <c r="A5627" s="1">
        <v>1</v>
      </c>
      <c r="B5627" s="1">
        <v>5626</v>
      </c>
      <c r="G5627" s="1">
        <v>2</v>
      </c>
      <c r="H5627" s="1">
        <v>5626</v>
      </c>
      <c r="CA5627" s="1">
        <v>18</v>
      </c>
      <c r="CB5627" s="1">
        <v>5626</v>
      </c>
      <c r="CC5627" s="1">
        <v>0.11516999999999999</v>
      </c>
    </row>
    <row r="5628" spans="1:81" x14ac:dyDescent="0.2">
      <c r="A5628" s="1">
        <v>1</v>
      </c>
      <c r="B5628" s="1">
        <v>5627</v>
      </c>
      <c r="G5628" s="1">
        <v>2</v>
      </c>
      <c r="H5628" s="1">
        <v>5627</v>
      </c>
      <c r="CA5628" s="1">
        <v>18</v>
      </c>
      <c r="CB5628" s="1">
        <v>5627</v>
      </c>
      <c r="CC5628" s="1">
        <v>0.115505</v>
      </c>
    </row>
    <row r="5629" spans="1:81" x14ac:dyDescent="0.2">
      <c r="A5629" s="1">
        <v>1</v>
      </c>
      <c r="B5629" s="1">
        <v>5628</v>
      </c>
      <c r="G5629" s="1">
        <v>2</v>
      </c>
      <c r="H5629" s="1">
        <v>5628</v>
      </c>
      <c r="CA5629" s="1">
        <v>18</v>
      </c>
      <c r="CB5629" s="1">
        <v>5628</v>
      </c>
      <c r="CC5629" s="1">
        <v>0.11534</v>
      </c>
    </row>
    <row r="5630" spans="1:81" x14ac:dyDescent="0.2">
      <c r="A5630" s="1">
        <v>1</v>
      </c>
      <c r="B5630" s="1">
        <v>5629</v>
      </c>
      <c r="G5630" s="1">
        <v>2</v>
      </c>
      <c r="H5630" s="1">
        <v>5629</v>
      </c>
      <c r="CA5630" s="1">
        <v>18</v>
      </c>
      <c r="CB5630" s="1">
        <v>5629</v>
      </c>
      <c r="CC5630" s="1">
        <v>0.11525299999999999</v>
      </c>
    </row>
    <row r="5631" spans="1:81" x14ac:dyDescent="0.2">
      <c r="A5631" s="1">
        <v>1</v>
      </c>
      <c r="B5631" s="1">
        <v>5630</v>
      </c>
      <c r="G5631" s="1">
        <v>2</v>
      </c>
      <c r="H5631" s="1">
        <v>5630</v>
      </c>
      <c r="CA5631" s="1">
        <v>18</v>
      </c>
      <c r="CB5631" s="1">
        <v>5630</v>
      </c>
      <c r="CC5631" s="1">
        <v>0.115199</v>
      </c>
    </row>
    <row r="5632" spans="1:81" x14ac:dyDescent="0.2">
      <c r="A5632" s="1">
        <v>1</v>
      </c>
      <c r="B5632" s="1">
        <v>5631</v>
      </c>
      <c r="G5632" s="1">
        <v>2</v>
      </c>
      <c r="H5632" s="1">
        <v>5631</v>
      </c>
      <c r="CA5632" s="1">
        <v>18</v>
      </c>
      <c r="CB5632" s="1">
        <v>5631</v>
      </c>
      <c r="CC5632" s="1">
        <v>0.11509999999999999</v>
      </c>
    </row>
    <row r="5633" spans="1:81" x14ac:dyDescent="0.2">
      <c r="A5633" s="1">
        <v>1</v>
      </c>
      <c r="B5633" s="1">
        <v>5632</v>
      </c>
      <c r="G5633" s="1">
        <v>2</v>
      </c>
      <c r="H5633" s="1">
        <v>5632</v>
      </c>
      <c r="CA5633" s="1">
        <v>18</v>
      </c>
      <c r="CB5633" s="1">
        <v>5632</v>
      </c>
      <c r="CC5633" s="1">
        <v>0.115249</v>
      </c>
    </row>
    <row r="5634" spans="1:81" x14ac:dyDescent="0.2">
      <c r="A5634" s="1">
        <v>1</v>
      </c>
      <c r="B5634" s="1">
        <v>5633</v>
      </c>
      <c r="G5634" s="1">
        <v>2</v>
      </c>
      <c r="H5634" s="1">
        <v>5633</v>
      </c>
      <c r="CA5634" s="1">
        <v>18</v>
      </c>
      <c r="CB5634" s="1">
        <v>5633</v>
      </c>
      <c r="CC5634" s="1">
        <v>0.11520900000000001</v>
      </c>
    </row>
    <row r="5635" spans="1:81" x14ac:dyDescent="0.2">
      <c r="A5635" s="1">
        <v>1</v>
      </c>
      <c r="B5635" s="1">
        <v>5634</v>
      </c>
      <c r="G5635" s="1">
        <v>2</v>
      </c>
      <c r="H5635" s="1">
        <v>5634</v>
      </c>
      <c r="CA5635" s="1">
        <v>18</v>
      </c>
      <c r="CB5635" s="1">
        <v>5634</v>
      </c>
      <c r="CC5635" s="1">
        <v>0.115067</v>
      </c>
    </row>
    <row r="5636" spans="1:81" x14ac:dyDescent="0.2">
      <c r="A5636" s="1">
        <v>1</v>
      </c>
      <c r="B5636" s="1">
        <v>5635</v>
      </c>
      <c r="G5636" s="1">
        <v>2</v>
      </c>
      <c r="H5636" s="1">
        <v>5635</v>
      </c>
      <c r="CA5636" s="1">
        <v>18</v>
      </c>
      <c r="CB5636" s="1">
        <v>5635</v>
      </c>
      <c r="CC5636" s="1">
        <v>0.11514199999999999</v>
      </c>
    </row>
    <row r="5637" spans="1:81" x14ac:dyDescent="0.2">
      <c r="A5637" s="1">
        <v>1</v>
      </c>
      <c r="B5637" s="1">
        <v>5636</v>
      </c>
      <c r="G5637" s="1">
        <v>2</v>
      </c>
      <c r="H5637" s="1">
        <v>5636</v>
      </c>
      <c r="CA5637" s="1">
        <v>18</v>
      </c>
      <c r="CB5637" s="1">
        <v>5636</v>
      </c>
      <c r="CC5637" s="1">
        <v>0.11506</v>
      </c>
    </row>
    <row r="5638" spans="1:81" x14ac:dyDescent="0.2">
      <c r="A5638" s="1">
        <v>1</v>
      </c>
      <c r="B5638" s="1">
        <v>5637</v>
      </c>
      <c r="G5638" s="1">
        <v>2</v>
      </c>
      <c r="H5638" s="1">
        <v>5637</v>
      </c>
      <c r="CA5638" s="1">
        <v>18</v>
      </c>
      <c r="CB5638" s="1">
        <v>5637</v>
      </c>
      <c r="CC5638" s="1">
        <v>0.11515</v>
      </c>
    </row>
    <row r="5639" spans="1:81" x14ac:dyDescent="0.2">
      <c r="A5639" s="1">
        <v>1</v>
      </c>
      <c r="B5639" s="1">
        <v>5638</v>
      </c>
      <c r="G5639" s="1">
        <v>2</v>
      </c>
      <c r="H5639" s="1">
        <v>5638</v>
      </c>
      <c r="CA5639" s="1">
        <v>18</v>
      </c>
      <c r="CB5639" s="1">
        <v>5638</v>
      </c>
      <c r="CC5639" s="1">
        <v>0.114856</v>
      </c>
    </row>
    <row r="5640" spans="1:81" x14ac:dyDescent="0.2">
      <c r="A5640" s="1">
        <v>1</v>
      </c>
      <c r="B5640" s="1">
        <v>5639</v>
      </c>
      <c r="G5640" s="1">
        <v>2</v>
      </c>
      <c r="H5640" s="1">
        <v>5639</v>
      </c>
      <c r="CA5640" s="1">
        <v>18</v>
      </c>
      <c r="CB5640" s="1">
        <v>5639</v>
      </c>
      <c r="CC5640" s="1">
        <v>0.114868</v>
      </c>
    </row>
    <row r="5641" spans="1:81" x14ac:dyDescent="0.2">
      <c r="A5641" s="1">
        <v>1</v>
      </c>
      <c r="B5641" s="1">
        <v>5640</v>
      </c>
      <c r="G5641" s="1">
        <v>2</v>
      </c>
      <c r="H5641" s="1">
        <v>5640</v>
      </c>
      <c r="CA5641" s="1">
        <v>18</v>
      </c>
      <c r="CB5641" s="1">
        <v>5640</v>
      </c>
      <c r="CC5641" s="1">
        <v>0.11493100000000001</v>
      </c>
    </row>
    <row r="5642" spans="1:81" x14ac:dyDescent="0.2">
      <c r="A5642" s="1">
        <v>1</v>
      </c>
      <c r="B5642" s="1">
        <v>5641</v>
      </c>
      <c r="G5642" s="1">
        <v>2</v>
      </c>
      <c r="H5642" s="1">
        <v>5641</v>
      </c>
      <c r="CA5642" s="1">
        <v>18</v>
      </c>
      <c r="CB5642" s="1">
        <v>5641</v>
      </c>
      <c r="CC5642" s="1">
        <v>0.114887</v>
      </c>
    </row>
    <row r="5643" spans="1:81" x14ac:dyDescent="0.2">
      <c r="A5643" s="1">
        <v>1</v>
      </c>
      <c r="B5643" s="1">
        <v>5642</v>
      </c>
      <c r="G5643" s="1">
        <v>2</v>
      </c>
      <c r="H5643" s="1">
        <v>5642</v>
      </c>
      <c r="CA5643" s="1">
        <v>18</v>
      </c>
      <c r="CB5643" s="1">
        <v>5642</v>
      </c>
      <c r="CC5643" s="1">
        <v>0.114969</v>
      </c>
    </row>
    <row r="5644" spans="1:81" x14ac:dyDescent="0.2">
      <c r="A5644" s="1">
        <v>1</v>
      </c>
      <c r="B5644" s="1">
        <v>5643</v>
      </c>
      <c r="G5644" s="1">
        <v>2</v>
      </c>
      <c r="H5644" s="1">
        <v>5643</v>
      </c>
      <c r="CA5644" s="1">
        <v>18</v>
      </c>
      <c r="CB5644" s="1">
        <v>5643</v>
      </c>
      <c r="CC5644" s="1">
        <v>0.115024</v>
      </c>
    </row>
    <row r="5645" spans="1:81" x14ac:dyDescent="0.2">
      <c r="A5645" s="1">
        <v>1</v>
      </c>
      <c r="B5645" s="1">
        <v>5644</v>
      </c>
      <c r="G5645" s="1">
        <v>2</v>
      </c>
      <c r="H5645" s="1">
        <v>5644</v>
      </c>
      <c r="CA5645" s="1">
        <v>18</v>
      </c>
      <c r="CB5645" s="1">
        <v>5644</v>
      </c>
      <c r="CC5645" s="1">
        <v>0.114861</v>
      </c>
    </row>
    <row r="5646" spans="1:81" x14ac:dyDescent="0.2">
      <c r="A5646" s="1">
        <v>1</v>
      </c>
      <c r="B5646" s="1">
        <v>5645</v>
      </c>
      <c r="G5646" s="1">
        <v>2</v>
      </c>
      <c r="H5646" s="1">
        <v>5645</v>
      </c>
      <c r="CA5646" s="1">
        <v>18</v>
      </c>
      <c r="CB5646" s="1">
        <v>5645</v>
      </c>
      <c r="CC5646" s="1">
        <v>0.114936</v>
      </c>
    </row>
    <row r="5647" spans="1:81" x14ac:dyDescent="0.2">
      <c r="A5647" s="1">
        <v>1</v>
      </c>
      <c r="B5647" s="1">
        <v>5646</v>
      </c>
      <c r="G5647" s="1">
        <v>2</v>
      </c>
      <c r="H5647" s="1">
        <v>5646</v>
      </c>
      <c r="CA5647" s="1">
        <v>18</v>
      </c>
      <c r="CB5647" s="1">
        <v>5646</v>
      </c>
      <c r="CC5647" s="1">
        <v>0.114816</v>
      </c>
    </row>
    <row r="5648" spans="1:81" x14ac:dyDescent="0.2">
      <c r="A5648" s="1">
        <v>1</v>
      </c>
      <c r="B5648" s="1">
        <v>5647</v>
      </c>
      <c r="G5648" s="1">
        <v>2</v>
      </c>
      <c r="H5648" s="1">
        <v>5647</v>
      </c>
      <c r="CA5648" s="1">
        <v>18</v>
      </c>
      <c r="CB5648" s="1">
        <v>5647</v>
      </c>
      <c r="CC5648" s="1">
        <v>0.114775</v>
      </c>
    </row>
    <row r="5649" spans="1:81" x14ac:dyDescent="0.2">
      <c r="A5649" s="1">
        <v>1</v>
      </c>
      <c r="B5649" s="1">
        <v>5648</v>
      </c>
      <c r="G5649" s="1">
        <v>2</v>
      </c>
      <c r="H5649" s="1">
        <v>5648</v>
      </c>
      <c r="CA5649" s="1">
        <v>18</v>
      </c>
      <c r="CB5649" s="1">
        <v>5648</v>
      </c>
      <c r="CC5649" s="1">
        <v>0.115006</v>
      </c>
    </row>
    <row r="5650" spans="1:81" x14ac:dyDescent="0.2">
      <c r="A5650" s="1">
        <v>1</v>
      </c>
      <c r="B5650" s="1">
        <v>5649</v>
      </c>
      <c r="G5650" s="1">
        <v>2</v>
      </c>
      <c r="H5650" s="1">
        <v>5649</v>
      </c>
      <c r="CA5650" s="1">
        <v>18</v>
      </c>
      <c r="CB5650" s="1">
        <v>5649</v>
      </c>
      <c r="CC5650" s="1">
        <v>0.114727</v>
      </c>
    </row>
    <row r="5651" spans="1:81" x14ac:dyDescent="0.2">
      <c r="A5651" s="1">
        <v>1</v>
      </c>
      <c r="B5651" s="1">
        <v>5650</v>
      </c>
      <c r="G5651" s="1">
        <v>2</v>
      </c>
      <c r="H5651" s="1">
        <v>5650</v>
      </c>
      <c r="CA5651" s="1">
        <v>18</v>
      </c>
      <c r="CB5651" s="1">
        <v>5650</v>
      </c>
      <c r="CC5651" s="1">
        <v>0.11484999999999999</v>
      </c>
    </row>
    <row r="5652" spans="1:81" x14ac:dyDescent="0.2">
      <c r="A5652" s="1">
        <v>1</v>
      </c>
      <c r="B5652" s="1">
        <v>5651</v>
      </c>
      <c r="G5652" s="1">
        <v>2</v>
      </c>
      <c r="H5652" s="1">
        <v>5651</v>
      </c>
      <c r="CA5652" s="1">
        <v>18</v>
      </c>
      <c r="CB5652" s="1">
        <v>5651</v>
      </c>
      <c r="CC5652" s="1">
        <v>0.114943</v>
      </c>
    </row>
    <row r="5653" spans="1:81" x14ac:dyDescent="0.2">
      <c r="A5653" s="1">
        <v>1</v>
      </c>
      <c r="B5653" s="1">
        <v>5652</v>
      </c>
      <c r="G5653" s="1">
        <v>2</v>
      </c>
      <c r="H5653" s="1">
        <v>5652</v>
      </c>
      <c r="CA5653" s="1">
        <v>18</v>
      </c>
      <c r="CB5653" s="1">
        <v>5652</v>
      </c>
      <c r="CC5653" s="1">
        <v>0.114785</v>
      </c>
    </row>
    <row r="5654" spans="1:81" x14ac:dyDescent="0.2">
      <c r="A5654" s="1">
        <v>1</v>
      </c>
      <c r="B5654" s="1">
        <v>5653</v>
      </c>
      <c r="G5654" s="1">
        <v>2</v>
      </c>
      <c r="H5654" s="1">
        <v>5653</v>
      </c>
      <c r="CA5654" s="1">
        <v>18</v>
      </c>
      <c r="CB5654" s="1">
        <v>5653</v>
      </c>
      <c r="CC5654" s="1">
        <v>0.114734</v>
      </c>
    </row>
    <row r="5655" spans="1:81" x14ac:dyDescent="0.2">
      <c r="A5655" s="1">
        <v>1</v>
      </c>
      <c r="B5655" s="1">
        <v>5654</v>
      </c>
      <c r="G5655" s="1">
        <v>2</v>
      </c>
      <c r="H5655" s="1">
        <v>5654</v>
      </c>
      <c r="CA5655" s="1">
        <v>18</v>
      </c>
      <c r="CB5655" s="1">
        <v>5654</v>
      </c>
      <c r="CC5655" s="1">
        <v>0.11473899999999999</v>
      </c>
    </row>
    <row r="5656" spans="1:81" x14ac:dyDescent="0.2">
      <c r="A5656" s="1">
        <v>1</v>
      </c>
      <c r="B5656" s="1">
        <v>5655</v>
      </c>
      <c r="G5656" s="1">
        <v>2</v>
      </c>
      <c r="H5656" s="1">
        <v>5655</v>
      </c>
      <c r="CA5656" s="1">
        <v>18</v>
      </c>
      <c r="CB5656" s="1">
        <v>5655</v>
      </c>
      <c r="CC5656" s="1">
        <v>0.114603</v>
      </c>
    </row>
    <row r="5657" spans="1:81" x14ac:dyDescent="0.2">
      <c r="A5657" s="1">
        <v>1</v>
      </c>
      <c r="B5657" s="1">
        <v>5656</v>
      </c>
      <c r="G5657" s="1">
        <v>2</v>
      </c>
      <c r="H5657" s="1">
        <v>5656</v>
      </c>
      <c r="CA5657" s="1">
        <v>18</v>
      </c>
      <c r="CB5657" s="1">
        <v>5656</v>
      </c>
      <c r="CC5657" s="1">
        <v>0.114854</v>
      </c>
    </row>
    <row r="5658" spans="1:81" x14ac:dyDescent="0.2">
      <c r="A5658" s="1">
        <v>1</v>
      </c>
      <c r="B5658" s="1">
        <v>5657</v>
      </c>
      <c r="G5658" s="1">
        <v>2</v>
      </c>
      <c r="H5658" s="1">
        <v>5657</v>
      </c>
      <c r="CA5658" s="1">
        <v>18</v>
      </c>
      <c r="CB5658" s="1">
        <v>5657</v>
      </c>
      <c r="CC5658" s="1">
        <v>0.11464000000000001</v>
      </c>
    </row>
    <row r="5659" spans="1:81" x14ac:dyDescent="0.2">
      <c r="A5659" s="1">
        <v>1</v>
      </c>
      <c r="B5659" s="1">
        <v>5658</v>
      </c>
      <c r="G5659" s="1">
        <v>2</v>
      </c>
      <c r="H5659" s="1">
        <v>5658</v>
      </c>
      <c r="CA5659" s="1">
        <v>18</v>
      </c>
      <c r="CB5659" s="1">
        <v>5658</v>
      </c>
      <c r="CC5659" s="1">
        <v>0.114705</v>
      </c>
    </row>
    <row r="5660" spans="1:81" x14ac:dyDescent="0.2">
      <c r="A5660" s="1">
        <v>1</v>
      </c>
      <c r="B5660" s="1">
        <v>5659</v>
      </c>
      <c r="G5660" s="1">
        <v>2</v>
      </c>
      <c r="H5660" s="1">
        <v>5659</v>
      </c>
      <c r="CA5660" s="1">
        <v>18</v>
      </c>
      <c r="CB5660" s="1">
        <v>5659</v>
      </c>
      <c r="CC5660" s="1">
        <v>0.114596</v>
      </c>
    </row>
    <row r="5661" spans="1:81" x14ac:dyDescent="0.2">
      <c r="A5661" s="1">
        <v>1</v>
      </c>
      <c r="B5661" s="1">
        <v>5660</v>
      </c>
      <c r="G5661" s="1">
        <v>2</v>
      </c>
      <c r="H5661" s="1">
        <v>5660</v>
      </c>
      <c r="CA5661" s="1">
        <v>18</v>
      </c>
      <c r="CB5661" s="1">
        <v>5660</v>
      </c>
      <c r="CC5661" s="1">
        <v>0.114706</v>
      </c>
    </row>
    <row r="5662" spans="1:81" x14ac:dyDescent="0.2">
      <c r="A5662" s="1">
        <v>1</v>
      </c>
      <c r="B5662" s="1">
        <v>5661</v>
      </c>
      <c r="G5662" s="1">
        <v>2</v>
      </c>
      <c r="H5662" s="1">
        <v>5661</v>
      </c>
      <c r="CA5662" s="1">
        <v>18</v>
      </c>
      <c r="CB5662" s="1">
        <v>5661</v>
      </c>
      <c r="CC5662" s="1">
        <v>0.11462799999999999</v>
      </c>
    </row>
    <row r="5663" spans="1:81" x14ac:dyDescent="0.2">
      <c r="A5663" s="1">
        <v>1</v>
      </c>
      <c r="B5663" s="1">
        <v>5662</v>
      </c>
      <c r="G5663" s="1">
        <v>2</v>
      </c>
      <c r="H5663" s="1">
        <v>5662</v>
      </c>
      <c r="CA5663" s="1">
        <v>18</v>
      </c>
      <c r="CB5663" s="1">
        <v>5662</v>
      </c>
      <c r="CC5663" s="1">
        <v>0.114635</v>
      </c>
    </row>
    <row r="5664" spans="1:81" x14ac:dyDescent="0.2">
      <c r="A5664" s="1">
        <v>1</v>
      </c>
      <c r="B5664" s="1">
        <v>5663</v>
      </c>
      <c r="G5664" s="1">
        <v>2</v>
      </c>
      <c r="H5664" s="1">
        <v>5663</v>
      </c>
      <c r="CA5664" s="1">
        <v>18</v>
      </c>
      <c r="CB5664" s="1">
        <v>5663</v>
      </c>
      <c r="CC5664" s="1">
        <v>0.114563</v>
      </c>
    </row>
    <row r="5665" spans="1:81" x14ac:dyDescent="0.2">
      <c r="A5665" s="1">
        <v>1</v>
      </c>
      <c r="B5665" s="1">
        <v>5664</v>
      </c>
      <c r="G5665" s="1">
        <v>2</v>
      </c>
      <c r="H5665" s="1">
        <v>5664</v>
      </c>
      <c r="CA5665" s="1">
        <v>18</v>
      </c>
      <c r="CB5665" s="1">
        <v>5664</v>
      </c>
      <c r="CC5665" s="1">
        <v>0.11447</v>
      </c>
    </row>
    <row r="5666" spans="1:81" x14ac:dyDescent="0.2">
      <c r="A5666" s="1">
        <v>1</v>
      </c>
      <c r="B5666" s="1">
        <v>5665</v>
      </c>
      <c r="G5666" s="1">
        <v>2</v>
      </c>
      <c r="H5666" s="1">
        <v>5665</v>
      </c>
      <c r="CA5666" s="1">
        <v>18</v>
      </c>
      <c r="CB5666" s="1">
        <v>5665</v>
      </c>
      <c r="CC5666" s="1">
        <v>0.114398</v>
      </c>
    </row>
    <row r="5667" spans="1:81" x14ac:dyDescent="0.2">
      <c r="A5667" s="1">
        <v>1</v>
      </c>
      <c r="B5667" s="1">
        <v>5666</v>
      </c>
      <c r="G5667" s="1">
        <v>2</v>
      </c>
      <c r="H5667" s="1">
        <v>5666</v>
      </c>
      <c r="CA5667" s="1">
        <v>18</v>
      </c>
      <c r="CB5667" s="1">
        <v>5666</v>
      </c>
      <c r="CC5667" s="1">
        <v>0.11441800000000001</v>
      </c>
    </row>
    <row r="5668" spans="1:81" x14ac:dyDescent="0.2">
      <c r="A5668" s="1">
        <v>1</v>
      </c>
      <c r="B5668" s="1">
        <v>5667</v>
      </c>
      <c r="G5668" s="1">
        <v>2</v>
      </c>
      <c r="H5668" s="1">
        <v>5667</v>
      </c>
      <c r="CA5668" s="1">
        <v>18</v>
      </c>
      <c r="CB5668" s="1">
        <v>5667</v>
      </c>
      <c r="CC5668" s="1">
        <v>0.11450299999999999</v>
      </c>
    </row>
    <row r="5669" spans="1:81" x14ac:dyDescent="0.2">
      <c r="A5669" s="1">
        <v>1</v>
      </c>
      <c r="B5669" s="1">
        <v>5668</v>
      </c>
      <c r="G5669" s="1">
        <v>2</v>
      </c>
      <c r="H5669" s="1">
        <v>5668</v>
      </c>
      <c r="CA5669" s="1">
        <v>18</v>
      </c>
      <c r="CB5669" s="1">
        <v>5668</v>
      </c>
      <c r="CC5669" s="1">
        <v>0.114398</v>
      </c>
    </row>
    <row r="5670" spans="1:81" x14ac:dyDescent="0.2">
      <c r="A5670" s="1">
        <v>1</v>
      </c>
      <c r="B5670" s="1">
        <v>5669</v>
      </c>
      <c r="G5670" s="1">
        <v>2</v>
      </c>
      <c r="H5670" s="1">
        <v>5669</v>
      </c>
      <c r="CA5670" s="1">
        <v>18</v>
      </c>
      <c r="CB5670" s="1">
        <v>5669</v>
      </c>
      <c r="CC5670" s="1">
        <v>0.114566</v>
      </c>
    </row>
    <row r="5671" spans="1:81" x14ac:dyDescent="0.2">
      <c r="A5671" s="1">
        <v>1</v>
      </c>
      <c r="B5671" s="1">
        <v>5670</v>
      </c>
      <c r="G5671" s="1">
        <v>2</v>
      </c>
      <c r="H5671" s="1">
        <v>5670</v>
      </c>
      <c r="CA5671" s="1">
        <v>18</v>
      </c>
      <c r="CB5671" s="1">
        <v>5670</v>
      </c>
      <c r="CC5671" s="1">
        <v>0.114425</v>
      </c>
    </row>
    <row r="5672" spans="1:81" x14ac:dyDescent="0.2">
      <c r="A5672" s="1">
        <v>1</v>
      </c>
      <c r="B5672" s="1">
        <v>5671</v>
      </c>
      <c r="G5672" s="1">
        <v>2</v>
      </c>
      <c r="H5672" s="1">
        <v>5671</v>
      </c>
      <c r="CA5672" s="1">
        <v>18</v>
      </c>
      <c r="CB5672" s="1">
        <v>5671</v>
      </c>
      <c r="CC5672" s="1">
        <v>0.114399</v>
      </c>
    </row>
    <row r="5673" spans="1:81" x14ac:dyDescent="0.2">
      <c r="A5673" s="1">
        <v>1</v>
      </c>
      <c r="B5673" s="1">
        <v>5672</v>
      </c>
      <c r="G5673" s="1">
        <v>2</v>
      </c>
      <c r="H5673" s="1">
        <v>5672</v>
      </c>
      <c r="CA5673" s="1">
        <v>18</v>
      </c>
      <c r="CB5673" s="1">
        <v>5672</v>
      </c>
      <c r="CC5673" s="1">
        <v>0.114313</v>
      </c>
    </row>
    <row r="5674" spans="1:81" x14ac:dyDescent="0.2">
      <c r="A5674" s="1">
        <v>1</v>
      </c>
      <c r="B5674" s="1">
        <v>5673</v>
      </c>
      <c r="G5674" s="1">
        <v>2</v>
      </c>
      <c r="H5674" s="1">
        <v>5673</v>
      </c>
      <c r="CA5674" s="1">
        <v>18</v>
      </c>
      <c r="CB5674" s="1">
        <v>5673</v>
      </c>
      <c r="CC5674" s="1">
        <v>0.11418200000000001</v>
      </c>
    </row>
    <row r="5675" spans="1:81" x14ac:dyDescent="0.2">
      <c r="A5675" s="1">
        <v>1</v>
      </c>
      <c r="B5675" s="1">
        <v>5674</v>
      </c>
      <c r="G5675" s="1">
        <v>2</v>
      </c>
      <c r="H5675" s="1">
        <v>5674</v>
      </c>
      <c r="CA5675" s="1">
        <v>18</v>
      </c>
      <c r="CB5675" s="1">
        <v>5674</v>
      </c>
      <c r="CC5675" s="1">
        <v>0.114398</v>
      </c>
    </row>
    <row r="5676" spans="1:81" x14ac:dyDescent="0.2">
      <c r="A5676" s="1">
        <v>1</v>
      </c>
      <c r="B5676" s="1">
        <v>5675</v>
      </c>
      <c r="G5676" s="1">
        <v>2</v>
      </c>
      <c r="H5676" s="1">
        <v>5675</v>
      </c>
      <c r="CA5676" s="1">
        <v>18</v>
      </c>
      <c r="CB5676" s="1">
        <v>5675</v>
      </c>
      <c r="CC5676" s="1">
        <v>0.11422499999999999</v>
      </c>
    </row>
    <row r="5677" spans="1:81" x14ac:dyDescent="0.2">
      <c r="A5677" s="1">
        <v>1</v>
      </c>
      <c r="B5677" s="1">
        <v>5676</v>
      </c>
      <c r="G5677" s="1">
        <v>2</v>
      </c>
      <c r="H5677" s="1">
        <v>5676</v>
      </c>
      <c r="CA5677" s="1">
        <v>18</v>
      </c>
      <c r="CB5677" s="1">
        <v>5676</v>
      </c>
      <c r="CC5677" s="1">
        <v>0.114278</v>
      </c>
    </row>
    <row r="5678" spans="1:81" x14ac:dyDescent="0.2">
      <c r="A5678" s="1">
        <v>1</v>
      </c>
      <c r="B5678" s="1">
        <v>5677</v>
      </c>
      <c r="G5678" s="1">
        <v>2</v>
      </c>
      <c r="H5678" s="1">
        <v>5677</v>
      </c>
      <c r="CA5678" s="1">
        <v>18</v>
      </c>
      <c r="CB5678" s="1">
        <v>5677</v>
      </c>
      <c r="CC5678" s="1">
        <v>0.11428000000000001</v>
      </c>
    </row>
    <row r="5679" spans="1:81" x14ac:dyDescent="0.2">
      <c r="A5679" s="1">
        <v>1</v>
      </c>
      <c r="B5679" s="1">
        <v>5678</v>
      </c>
      <c r="G5679" s="1">
        <v>2</v>
      </c>
      <c r="H5679" s="1">
        <v>5678</v>
      </c>
      <c r="CA5679" s="1">
        <v>18</v>
      </c>
      <c r="CB5679" s="1">
        <v>5678</v>
      </c>
      <c r="CC5679" s="1">
        <v>0.11432100000000001</v>
      </c>
    </row>
    <row r="5680" spans="1:81" x14ac:dyDescent="0.2">
      <c r="A5680" s="1">
        <v>1</v>
      </c>
      <c r="B5680" s="1">
        <v>5679</v>
      </c>
      <c r="G5680" s="1">
        <v>2</v>
      </c>
      <c r="H5680" s="1">
        <v>5679</v>
      </c>
      <c r="CA5680" s="1">
        <v>18</v>
      </c>
      <c r="CB5680" s="1">
        <v>5679</v>
      </c>
      <c r="CC5680" s="1">
        <v>0.11425100000000001</v>
      </c>
    </row>
    <row r="5681" spans="1:81" x14ac:dyDescent="0.2">
      <c r="A5681" s="1">
        <v>1</v>
      </c>
      <c r="B5681" s="1">
        <v>5680</v>
      </c>
      <c r="G5681" s="1">
        <v>2</v>
      </c>
      <c r="H5681" s="1">
        <v>5680</v>
      </c>
      <c r="CA5681" s="1">
        <v>18</v>
      </c>
      <c r="CB5681" s="1">
        <v>5680</v>
      </c>
      <c r="CC5681" s="1">
        <v>0.114146</v>
      </c>
    </row>
    <row r="5682" spans="1:81" x14ac:dyDescent="0.2">
      <c r="A5682" s="1">
        <v>1</v>
      </c>
      <c r="B5682" s="1">
        <v>5681</v>
      </c>
      <c r="G5682" s="1">
        <v>2</v>
      </c>
      <c r="H5682" s="1">
        <v>5681</v>
      </c>
      <c r="CA5682" s="1">
        <v>18</v>
      </c>
      <c r="CB5682" s="1">
        <v>5681</v>
      </c>
      <c r="CC5682" s="1">
        <v>0.11411200000000001</v>
      </c>
    </row>
    <row r="5683" spans="1:81" x14ac:dyDescent="0.2">
      <c r="A5683" s="1">
        <v>1</v>
      </c>
      <c r="B5683" s="1">
        <v>5682</v>
      </c>
      <c r="G5683" s="1">
        <v>2</v>
      </c>
      <c r="H5683" s="1">
        <v>5682</v>
      </c>
      <c r="CA5683" s="1">
        <v>18</v>
      </c>
      <c r="CB5683" s="1">
        <v>5682</v>
      </c>
      <c r="CC5683" s="1">
        <v>0.11416999999999999</v>
      </c>
    </row>
    <row r="5684" spans="1:81" x14ac:dyDescent="0.2">
      <c r="A5684" s="1">
        <v>1</v>
      </c>
      <c r="B5684" s="1">
        <v>5683</v>
      </c>
      <c r="G5684" s="1">
        <v>2</v>
      </c>
      <c r="H5684" s="1">
        <v>5683</v>
      </c>
      <c r="CA5684" s="1">
        <v>18</v>
      </c>
      <c r="CB5684" s="1">
        <v>5683</v>
      </c>
      <c r="CC5684" s="1">
        <v>0.11429400000000001</v>
      </c>
    </row>
    <row r="5685" spans="1:81" x14ac:dyDescent="0.2">
      <c r="A5685" s="1">
        <v>1</v>
      </c>
      <c r="B5685" s="1">
        <v>5684</v>
      </c>
      <c r="G5685" s="1">
        <v>2</v>
      </c>
      <c r="H5685" s="1">
        <v>5684</v>
      </c>
      <c r="CA5685" s="1">
        <v>18</v>
      </c>
      <c r="CB5685" s="1">
        <v>5684</v>
      </c>
      <c r="CC5685" s="1">
        <v>0.11419</v>
      </c>
    </row>
    <row r="5686" spans="1:81" x14ac:dyDescent="0.2">
      <c r="A5686" s="1">
        <v>1</v>
      </c>
      <c r="B5686" s="1">
        <v>5685</v>
      </c>
      <c r="G5686" s="1">
        <v>2</v>
      </c>
      <c r="H5686" s="1">
        <v>5685</v>
      </c>
      <c r="CA5686" s="1">
        <v>18</v>
      </c>
      <c r="CB5686" s="1">
        <v>5685</v>
      </c>
      <c r="CC5686" s="1">
        <v>0.11393300000000001</v>
      </c>
    </row>
    <row r="5687" spans="1:81" x14ac:dyDescent="0.2">
      <c r="A5687" s="1">
        <v>1</v>
      </c>
      <c r="B5687" s="1">
        <v>5686</v>
      </c>
      <c r="G5687" s="1">
        <v>2</v>
      </c>
      <c r="H5687" s="1">
        <v>5686</v>
      </c>
      <c r="CA5687" s="1">
        <v>18</v>
      </c>
      <c r="CB5687" s="1">
        <v>5686</v>
      </c>
      <c r="CC5687" s="1">
        <v>0.113956</v>
      </c>
    </row>
    <row r="5688" spans="1:81" x14ac:dyDescent="0.2">
      <c r="A5688" s="1">
        <v>1</v>
      </c>
      <c r="B5688" s="1">
        <v>5687</v>
      </c>
      <c r="G5688" s="1">
        <v>2</v>
      </c>
      <c r="H5688" s="1">
        <v>5687</v>
      </c>
      <c r="CA5688" s="1">
        <v>18</v>
      </c>
      <c r="CB5688" s="1">
        <v>5687</v>
      </c>
      <c r="CC5688" s="1">
        <v>0.1139</v>
      </c>
    </row>
    <row r="5689" spans="1:81" x14ac:dyDescent="0.2">
      <c r="A5689" s="1">
        <v>1</v>
      </c>
      <c r="B5689" s="1">
        <v>5688</v>
      </c>
      <c r="G5689" s="1">
        <v>2</v>
      </c>
      <c r="H5689" s="1">
        <v>5688</v>
      </c>
      <c r="CA5689" s="1">
        <v>18</v>
      </c>
      <c r="CB5689" s="1">
        <v>5688</v>
      </c>
      <c r="CC5689" s="1">
        <v>0.11408600000000001</v>
      </c>
    </row>
    <row r="5690" spans="1:81" x14ac:dyDescent="0.2">
      <c r="A5690" s="1">
        <v>1</v>
      </c>
      <c r="B5690" s="1">
        <v>5689</v>
      </c>
      <c r="G5690" s="1">
        <v>2</v>
      </c>
      <c r="H5690" s="1">
        <v>5689</v>
      </c>
      <c r="CA5690" s="1">
        <v>18</v>
      </c>
      <c r="CB5690" s="1">
        <v>5689</v>
      </c>
      <c r="CC5690" s="1">
        <v>0.114067</v>
      </c>
    </row>
    <row r="5691" spans="1:81" x14ac:dyDescent="0.2">
      <c r="A5691" s="1">
        <v>1</v>
      </c>
      <c r="B5691" s="1">
        <v>5690</v>
      </c>
      <c r="G5691" s="1">
        <v>2</v>
      </c>
      <c r="H5691" s="1">
        <v>5690</v>
      </c>
      <c r="CA5691" s="1">
        <v>18</v>
      </c>
      <c r="CB5691" s="1">
        <v>5690</v>
      </c>
      <c r="CC5691" s="1">
        <v>0.113876</v>
      </c>
    </row>
    <row r="5692" spans="1:81" x14ac:dyDescent="0.2">
      <c r="A5692" s="1">
        <v>1</v>
      </c>
      <c r="B5692" s="1">
        <v>5691</v>
      </c>
      <c r="G5692" s="1">
        <v>2</v>
      </c>
      <c r="H5692" s="1">
        <v>5691</v>
      </c>
      <c r="CA5692" s="1">
        <v>18</v>
      </c>
      <c r="CB5692" s="1">
        <v>5691</v>
      </c>
      <c r="CC5692" s="1">
        <v>0.11407</v>
      </c>
    </row>
    <row r="5693" spans="1:81" x14ac:dyDescent="0.2">
      <c r="A5693" s="1">
        <v>1</v>
      </c>
      <c r="B5693" s="1">
        <v>5692</v>
      </c>
      <c r="G5693" s="1">
        <v>2</v>
      </c>
      <c r="H5693" s="1">
        <v>5692</v>
      </c>
      <c r="CA5693" s="1">
        <v>18</v>
      </c>
      <c r="CB5693" s="1">
        <v>5692</v>
      </c>
      <c r="CC5693" s="1">
        <v>0.113971</v>
      </c>
    </row>
    <row r="5694" spans="1:81" x14ac:dyDescent="0.2">
      <c r="A5694" s="1">
        <v>1</v>
      </c>
      <c r="B5694" s="1">
        <v>5693</v>
      </c>
      <c r="G5694" s="1">
        <v>2</v>
      </c>
      <c r="H5694" s="1">
        <v>5693</v>
      </c>
      <c r="CA5694" s="1">
        <v>18</v>
      </c>
      <c r="CB5694" s="1">
        <v>5693</v>
      </c>
      <c r="CC5694" s="1">
        <v>0.11403000000000001</v>
      </c>
    </row>
    <row r="5695" spans="1:81" x14ac:dyDescent="0.2">
      <c r="A5695" s="1">
        <v>1</v>
      </c>
      <c r="B5695" s="1">
        <v>5694</v>
      </c>
      <c r="G5695" s="1">
        <v>2</v>
      </c>
      <c r="H5695" s="1">
        <v>5694</v>
      </c>
      <c r="CA5695" s="1">
        <v>18</v>
      </c>
      <c r="CB5695" s="1">
        <v>5694</v>
      </c>
      <c r="CC5695" s="1">
        <v>0.113874</v>
      </c>
    </row>
    <row r="5696" spans="1:81" x14ac:dyDescent="0.2">
      <c r="A5696" s="1">
        <v>1</v>
      </c>
      <c r="B5696" s="1">
        <v>5695</v>
      </c>
      <c r="G5696" s="1">
        <v>2</v>
      </c>
      <c r="H5696" s="1">
        <v>5695</v>
      </c>
      <c r="CA5696" s="1">
        <v>18</v>
      </c>
      <c r="CB5696" s="1">
        <v>5695</v>
      </c>
      <c r="CC5696" s="1">
        <v>0.113928</v>
      </c>
    </row>
    <row r="5697" spans="1:81" x14ac:dyDescent="0.2">
      <c r="A5697" s="1">
        <v>1</v>
      </c>
      <c r="B5697" s="1">
        <v>5696</v>
      </c>
      <c r="G5697" s="1">
        <v>2</v>
      </c>
      <c r="H5697" s="1">
        <v>5696</v>
      </c>
      <c r="CA5697" s="1">
        <v>18</v>
      </c>
      <c r="CB5697" s="1">
        <v>5696</v>
      </c>
      <c r="CC5697" s="1">
        <v>0.113889</v>
      </c>
    </row>
    <row r="5698" spans="1:81" x14ac:dyDescent="0.2">
      <c r="A5698" s="1">
        <v>1</v>
      </c>
      <c r="B5698" s="1">
        <v>5697</v>
      </c>
      <c r="G5698" s="1">
        <v>2</v>
      </c>
      <c r="H5698" s="1">
        <v>5697</v>
      </c>
      <c r="CA5698" s="1">
        <v>18</v>
      </c>
      <c r="CB5698" s="1">
        <v>5697</v>
      </c>
      <c r="CC5698" s="1">
        <v>0.113848</v>
      </c>
    </row>
    <row r="5699" spans="1:81" x14ac:dyDescent="0.2">
      <c r="A5699" s="1">
        <v>1</v>
      </c>
      <c r="B5699" s="1">
        <v>5698</v>
      </c>
      <c r="G5699" s="1">
        <v>2</v>
      </c>
      <c r="H5699" s="1">
        <v>5698</v>
      </c>
      <c r="CA5699" s="1">
        <v>18</v>
      </c>
      <c r="CB5699" s="1">
        <v>5698</v>
      </c>
      <c r="CC5699" s="1">
        <v>0.113839</v>
      </c>
    </row>
    <row r="5700" spans="1:81" x14ac:dyDescent="0.2">
      <c r="A5700" s="1">
        <v>1</v>
      </c>
      <c r="B5700" s="1">
        <v>5699</v>
      </c>
      <c r="G5700" s="1">
        <v>2</v>
      </c>
      <c r="H5700" s="1">
        <v>5699</v>
      </c>
      <c r="CA5700" s="1">
        <v>18</v>
      </c>
      <c r="CB5700" s="1">
        <v>5699</v>
      </c>
      <c r="CC5700" s="1">
        <v>0.113799</v>
      </c>
    </row>
    <row r="5701" spans="1:81" x14ac:dyDescent="0.2">
      <c r="A5701" s="1">
        <v>1</v>
      </c>
      <c r="B5701" s="1">
        <v>5700</v>
      </c>
      <c r="G5701" s="1">
        <v>2</v>
      </c>
      <c r="H5701" s="1">
        <v>5700</v>
      </c>
      <c r="CA5701" s="1">
        <v>18</v>
      </c>
      <c r="CB5701" s="1">
        <v>5700</v>
      </c>
      <c r="CC5701" s="1">
        <v>0.113787</v>
      </c>
    </row>
    <row r="5702" spans="1:81" x14ac:dyDescent="0.2">
      <c r="A5702" s="1">
        <v>1</v>
      </c>
      <c r="B5702" s="1">
        <v>5701</v>
      </c>
      <c r="G5702" s="1">
        <v>2</v>
      </c>
      <c r="H5702" s="1">
        <v>5701</v>
      </c>
      <c r="CA5702" s="1">
        <v>18</v>
      </c>
      <c r="CB5702" s="1">
        <v>5701</v>
      </c>
      <c r="CC5702" s="1">
        <v>0.113803</v>
      </c>
    </row>
    <row r="5703" spans="1:81" x14ac:dyDescent="0.2">
      <c r="A5703" s="1">
        <v>1</v>
      </c>
      <c r="B5703" s="1">
        <v>5702</v>
      </c>
      <c r="G5703" s="1">
        <v>2</v>
      </c>
      <c r="H5703" s="1">
        <v>5702</v>
      </c>
      <c r="CA5703" s="1">
        <v>18</v>
      </c>
      <c r="CB5703" s="1">
        <v>5702</v>
      </c>
      <c r="CC5703" s="1">
        <v>0.113522</v>
      </c>
    </row>
    <row r="5704" spans="1:81" x14ac:dyDescent="0.2">
      <c r="A5704" s="1">
        <v>1</v>
      </c>
      <c r="B5704" s="1">
        <v>5703</v>
      </c>
      <c r="G5704" s="1">
        <v>2</v>
      </c>
      <c r="H5704" s="1">
        <v>5703</v>
      </c>
      <c r="CA5704" s="1">
        <v>18</v>
      </c>
      <c r="CB5704" s="1">
        <v>5703</v>
      </c>
      <c r="CC5704" s="1">
        <v>0.11376699999999999</v>
      </c>
    </row>
    <row r="5705" spans="1:81" x14ac:dyDescent="0.2">
      <c r="A5705" s="1">
        <v>1</v>
      </c>
      <c r="B5705" s="1">
        <v>5704</v>
      </c>
      <c r="G5705" s="1">
        <v>2</v>
      </c>
      <c r="H5705" s="1">
        <v>5704</v>
      </c>
      <c r="CA5705" s="1">
        <v>18</v>
      </c>
      <c r="CB5705" s="1">
        <v>5704</v>
      </c>
      <c r="CC5705" s="1">
        <v>0.113709</v>
      </c>
    </row>
    <row r="5706" spans="1:81" x14ac:dyDescent="0.2">
      <c r="A5706" s="1">
        <v>1</v>
      </c>
      <c r="B5706" s="1">
        <v>5705</v>
      </c>
      <c r="G5706" s="1">
        <v>2</v>
      </c>
      <c r="H5706" s="1">
        <v>5705</v>
      </c>
      <c r="CA5706" s="1">
        <v>18</v>
      </c>
      <c r="CB5706" s="1">
        <v>5705</v>
      </c>
      <c r="CC5706" s="1">
        <v>0.113636</v>
      </c>
    </row>
    <row r="5707" spans="1:81" x14ac:dyDescent="0.2">
      <c r="A5707" s="1">
        <v>1</v>
      </c>
      <c r="B5707" s="1">
        <v>5706</v>
      </c>
      <c r="G5707" s="1">
        <v>2</v>
      </c>
      <c r="H5707" s="1">
        <v>5706</v>
      </c>
      <c r="CA5707" s="1">
        <v>18</v>
      </c>
      <c r="CB5707" s="1">
        <v>5706</v>
      </c>
      <c r="CC5707" s="1">
        <v>0.11360000000000001</v>
      </c>
    </row>
    <row r="5708" spans="1:81" x14ac:dyDescent="0.2">
      <c r="A5708" s="1">
        <v>1</v>
      </c>
      <c r="B5708" s="1">
        <v>5707</v>
      </c>
      <c r="G5708" s="1">
        <v>2</v>
      </c>
      <c r="H5708" s="1">
        <v>5707</v>
      </c>
      <c r="CA5708" s="1">
        <v>18</v>
      </c>
      <c r="CB5708" s="1">
        <v>5707</v>
      </c>
      <c r="CC5708" s="1">
        <v>0.11368399999999999</v>
      </c>
    </row>
    <row r="5709" spans="1:81" x14ac:dyDescent="0.2">
      <c r="A5709" s="1">
        <v>1</v>
      </c>
      <c r="B5709" s="1">
        <v>5708</v>
      </c>
      <c r="G5709" s="1">
        <v>2</v>
      </c>
      <c r="H5709" s="1">
        <v>5708</v>
      </c>
      <c r="CA5709" s="1">
        <v>18</v>
      </c>
      <c r="CB5709" s="1">
        <v>5708</v>
      </c>
      <c r="CC5709" s="1">
        <v>0.113631</v>
      </c>
    </row>
    <row r="5710" spans="1:81" x14ac:dyDescent="0.2">
      <c r="A5710" s="1">
        <v>1</v>
      </c>
      <c r="B5710" s="1">
        <v>5709</v>
      </c>
      <c r="G5710" s="1">
        <v>2</v>
      </c>
      <c r="H5710" s="1">
        <v>5709</v>
      </c>
      <c r="CA5710" s="1">
        <v>18</v>
      </c>
      <c r="CB5710" s="1">
        <v>5709</v>
      </c>
      <c r="CC5710" s="1">
        <v>0.113651</v>
      </c>
    </row>
    <row r="5711" spans="1:81" x14ac:dyDescent="0.2">
      <c r="A5711" s="1">
        <v>1</v>
      </c>
      <c r="B5711" s="1">
        <v>5710</v>
      </c>
      <c r="G5711" s="1">
        <v>2</v>
      </c>
      <c r="H5711" s="1">
        <v>5710</v>
      </c>
      <c r="CA5711" s="1">
        <v>18</v>
      </c>
      <c r="CB5711" s="1">
        <v>5710</v>
      </c>
      <c r="CC5711" s="1">
        <v>0.113483</v>
      </c>
    </row>
    <row r="5712" spans="1:81" x14ac:dyDescent="0.2">
      <c r="A5712" s="1">
        <v>1</v>
      </c>
      <c r="B5712" s="1">
        <v>5711</v>
      </c>
      <c r="G5712" s="1">
        <v>2</v>
      </c>
      <c r="H5712" s="1">
        <v>5711</v>
      </c>
      <c r="CA5712" s="1">
        <v>18</v>
      </c>
      <c r="CB5712" s="1">
        <v>5711</v>
      </c>
      <c r="CC5712" s="1">
        <v>0.113521</v>
      </c>
    </row>
    <row r="5713" spans="1:81" x14ac:dyDescent="0.2">
      <c r="A5713" s="1">
        <v>1</v>
      </c>
      <c r="B5713" s="1">
        <v>5712</v>
      </c>
      <c r="G5713" s="1">
        <v>2</v>
      </c>
      <c r="H5713" s="1">
        <v>5712</v>
      </c>
      <c r="CA5713" s="1">
        <v>18</v>
      </c>
      <c r="CB5713" s="1">
        <v>5712</v>
      </c>
      <c r="CC5713" s="1">
        <v>0.113569</v>
      </c>
    </row>
    <row r="5714" spans="1:81" x14ac:dyDescent="0.2">
      <c r="A5714" s="1">
        <v>1</v>
      </c>
      <c r="B5714" s="1">
        <v>5713</v>
      </c>
      <c r="G5714" s="1">
        <v>2</v>
      </c>
      <c r="H5714" s="1">
        <v>5713</v>
      </c>
      <c r="CA5714" s="1">
        <v>18</v>
      </c>
      <c r="CB5714" s="1">
        <v>5713</v>
      </c>
      <c r="CC5714" s="1">
        <v>0.113457</v>
      </c>
    </row>
    <row r="5715" spans="1:81" x14ac:dyDescent="0.2">
      <c r="A5715" s="1">
        <v>1</v>
      </c>
      <c r="B5715" s="1">
        <v>5714</v>
      </c>
      <c r="G5715" s="1">
        <v>2</v>
      </c>
      <c r="H5715" s="1">
        <v>5714</v>
      </c>
      <c r="CA5715" s="1">
        <v>18</v>
      </c>
      <c r="CB5715" s="1">
        <v>5714</v>
      </c>
      <c r="CC5715" s="1">
        <v>0.113362</v>
      </c>
    </row>
    <row r="5716" spans="1:81" x14ac:dyDescent="0.2">
      <c r="A5716" s="1">
        <v>1</v>
      </c>
      <c r="B5716" s="1">
        <v>5715</v>
      </c>
      <c r="G5716" s="1">
        <v>2</v>
      </c>
      <c r="H5716" s="1">
        <v>5715</v>
      </c>
      <c r="CA5716" s="1">
        <v>18</v>
      </c>
      <c r="CB5716" s="1">
        <v>5715</v>
      </c>
      <c r="CC5716" s="1">
        <v>0.11344600000000001</v>
      </c>
    </row>
    <row r="5717" spans="1:81" x14ac:dyDescent="0.2">
      <c r="A5717" s="1">
        <v>1</v>
      </c>
      <c r="B5717" s="1">
        <v>5716</v>
      </c>
      <c r="G5717" s="1">
        <v>2</v>
      </c>
      <c r="H5717" s="1">
        <v>5716</v>
      </c>
      <c r="CA5717" s="1">
        <v>18</v>
      </c>
      <c r="CB5717" s="1">
        <v>5716</v>
      </c>
      <c r="CC5717" s="1">
        <v>0.11347599999999999</v>
      </c>
    </row>
    <row r="5718" spans="1:81" x14ac:dyDescent="0.2">
      <c r="A5718" s="1">
        <v>1</v>
      </c>
      <c r="B5718" s="1">
        <v>5717</v>
      </c>
      <c r="G5718" s="1">
        <v>2</v>
      </c>
      <c r="H5718" s="1">
        <v>5717</v>
      </c>
      <c r="CA5718" s="1">
        <v>18</v>
      </c>
      <c r="CB5718" s="1">
        <v>5717</v>
      </c>
      <c r="CC5718" s="1">
        <v>0.113428</v>
      </c>
    </row>
    <row r="5719" spans="1:81" x14ac:dyDescent="0.2">
      <c r="A5719" s="1">
        <v>1</v>
      </c>
      <c r="B5719" s="1">
        <v>5718</v>
      </c>
      <c r="G5719" s="1">
        <v>2</v>
      </c>
      <c r="H5719" s="1">
        <v>5718</v>
      </c>
      <c r="CA5719" s="1">
        <v>18</v>
      </c>
      <c r="CB5719" s="1">
        <v>5718</v>
      </c>
      <c r="CC5719" s="1">
        <v>0.113382</v>
      </c>
    </row>
    <row r="5720" spans="1:81" x14ac:dyDescent="0.2">
      <c r="A5720" s="1">
        <v>1</v>
      </c>
      <c r="B5720" s="1">
        <v>5719</v>
      </c>
      <c r="G5720" s="1">
        <v>2</v>
      </c>
      <c r="H5720" s="1">
        <v>5719</v>
      </c>
      <c r="CA5720" s="1">
        <v>18</v>
      </c>
      <c r="CB5720" s="1">
        <v>5719</v>
      </c>
      <c r="CC5720" s="1">
        <v>0.113417</v>
      </c>
    </row>
    <row r="5721" spans="1:81" x14ac:dyDescent="0.2">
      <c r="A5721" s="1">
        <v>1</v>
      </c>
      <c r="B5721" s="1">
        <v>5720</v>
      </c>
      <c r="G5721" s="1">
        <v>2</v>
      </c>
      <c r="H5721" s="1">
        <v>5720</v>
      </c>
      <c r="CA5721" s="1">
        <v>18</v>
      </c>
      <c r="CB5721" s="1">
        <v>5720</v>
      </c>
      <c r="CC5721" s="1">
        <v>0.113367</v>
      </c>
    </row>
    <row r="5722" spans="1:81" x14ac:dyDescent="0.2">
      <c r="A5722" s="1">
        <v>1</v>
      </c>
      <c r="B5722" s="1">
        <v>5721</v>
      </c>
      <c r="G5722" s="1">
        <v>2</v>
      </c>
      <c r="H5722" s="1">
        <v>5721</v>
      </c>
      <c r="CA5722" s="1">
        <v>18</v>
      </c>
      <c r="CB5722" s="1">
        <v>5721</v>
      </c>
      <c r="CC5722" s="1">
        <v>0.11336400000000001</v>
      </c>
    </row>
    <row r="5723" spans="1:81" x14ac:dyDescent="0.2">
      <c r="A5723" s="1">
        <v>1</v>
      </c>
      <c r="B5723" s="1">
        <v>5722</v>
      </c>
      <c r="G5723" s="1">
        <v>2</v>
      </c>
      <c r="H5723" s="1">
        <v>5722</v>
      </c>
      <c r="CA5723" s="1">
        <v>18</v>
      </c>
      <c r="CB5723" s="1">
        <v>5722</v>
      </c>
      <c r="CC5723" s="1">
        <v>0.113347</v>
      </c>
    </row>
    <row r="5724" spans="1:81" x14ac:dyDescent="0.2">
      <c r="A5724" s="1">
        <v>1</v>
      </c>
      <c r="B5724" s="1">
        <v>5723</v>
      </c>
      <c r="G5724" s="1">
        <v>2</v>
      </c>
      <c r="H5724" s="1">
        <v>5723</v>
      </c>
      <c r="CA5724" s="1">
        <v>18</v>
      </c>
      <c r="CB5724" s="1">
        <v>5723</v>
      </c>
      <c r="CC5724" s="1">
        <v>0.11344700000000001</v>
      </c>
    </row>
    <row r="5725" spans="1:81" x14ac:dyDescent="0.2">
      <c r="A5725" s="1">
        <v>1</v>
      </c>
      <c r="B5725" s="1">
        <v>5724</v>
      </c>
      <c r="G5725" s="1">
        <v>2</v>
      </c>
      <c r="H5725" s="1">
        <v>5724</v>
      </c>
      <c r="CA5725" s="1">
        <v>18</v>
      </c>
      <c r="CB5725" s="1">
        <v>5724</v>
      </c>
      <c r="CC5725" s="1">
        <v>0.113203</v>
      </c>
    </row>
    <row r="5726" spans="1:81" x14ac:dyDescent="0.2">
      <c r="A5726" s="1">
        <v>1</v>
      </c>
      <c r="B5726" s="1">
        <v>5725</v>
      </c>
      <c r="G5726" s="1">
        <v>2</v>
      </c>
      <c r="H5726" s="1">
        <v>5725</v>
      </c>
      <c r="CA5726" s="1">
        <v>18</v>
      </c>
      <c r="CB5726" s="1">
        <v>5725</v>
      </c>
      <c r="CC5726" s="1">
        <v>0.11316900000000001</v>
      </c>
    </row>
    <row r="5727" spans="1:81" x14ac:dyDescent="0.2">
      <c r="A5727" s="1">
        <v>1</v>
      </c>
      <c r="B5727" s="1">
        <v>5726</v>
      </c>
      <c r="G5727" s="1">
        <v>2</v>
      </c>
      <c r="H5727" s="1">
        <v>5726</v>
      </c>
      <c r="CA5727" s="1">
        <v>18</v>
      </c>
      <c r="CB5727" s="1">
        <v>5726</v>
      </c>
      <c r="CC5727" s="1">
        <v>0.113303</v>
      </c>
    </row>
    <row r="5728" spans="1:81" x14ac:dyDescent="0.2">
      <c r="A5728" s="1">
        <v>1</v>
      </c>
      <c r="B5728" s="1">
        <v>5727</v>
      </c>
      <c r="G5728" s="1">
        <v>2</v>
      </c>
      <c r="H5728" s="1">
        <v>5727</v>
      </c>
      <c r="CA5728" s="1">
        <v>18</v>
      </c>
      <c r="CB5728" s="1">
        <v>5727</v>
      </c>
      <c r="CC5728" s="1">
        <v>0.11321299999999999</v>
      </c>
    </row>
    <row r="5729" spans="1:81" x14ac:dyDescent="0.2">
      <c r="A5729" s="1">
        <v>1</v>
      </c>
      <c r="B5729" s="1">
        <v>5728</v>
      </c>
      <c r="G5729" s="1">
        <v>2</v>
      </c>
      <c r="H5729" s="1">
        <v>5728</v>
      </c>
      <c r="CA5729" s="1">
        <v>18</v>
      </c>
      <c r="CB5729" s="1">
        <v>5728</v>
      </c>
      <c r="CC5729" s="1">
        <v>0.113098</v>
      </c>
    </row>
    <row r="5730" spans="1:81" x14ac:dyDescent="0.2">
      <c r="A5730" s="1">
        <v>1</v>
      </c>
      <c r="B5730" s="1">
        <v>5729</v>
      </c>
      <c r="G5730" s="1">
        <v>2</v>
      </c>
      <c r="H5730" s="1">
        <v>5729</v>
      </c>
      <c r="CA5730" s="1">
        <v>18</v>
      </c>
      <c r="CB5730" s="1">
        <v>5729</v>
      </c>
      <c r="CC5730" s="1">
        <v>0.113201</v>
      </c>
    </row>
    <row r="5731" spans="1:81" x14ac:dyDescent="0.2">
      <c r="A5731" s="1">
        <v>1</v>
      </c>
      <c r="B5731" s="1">
        <v>5730</v>
      </c>
      <c r="G5731" s="1">
        <v>2</v>
      </c>
      <c r="H5731" s="1">
        <v>5730</v>
      </c>
      <c r="CA5731" s="1">
        <v>18</v>
      </c>
      <c r="CB5731" s="1">
        <v>5730</v>
      </c>
      <c r="CC5731" s="1">
        <v>0.11317000000000001</v>
      </c>
    </row>
    <row r="5732" spans="1:81" x14ac:dyDescent="0.2">
      <c r="A5732" s="1">
        <v>1</v>
      </c>
      <c r="B5732" s="1">
        <v>5731</v>
      </c>
      <c r="G5732" s="1">
        <v>2</v>
      </c>
      <c r="H5732" s="1">
        <v>5731</v>
      </c>
      <c r="CA5732" s="1">
        <v>18</v>
      </c>
      <c r="CB5732" s="1">
        <v>5731</v>
      </c>
      <c r="CC5732" s="1">
        <v>0.113152</v>
      </c>
    </row>
    <row r="5733" spans="1:81" x14ac:dyDescent="0.2">
      <c r="A5733" s="1">
        <v>1</v>
      </c>
      <c r="B5733" s="1">
        <v>5732</v>
      </c>
      <c r="G5733" s="1">
        <v>2</v>
      </c>
      <c r="H5733" s="1">
        <v>5732</v>
      </c>
      <c r="CA5733" s="1">
        <v>18</v>
      </c>
      <c r="CB5733" s="1">
        <v>5732</v>
      </c>
      <c r="CC5733" s="1">
        <v>0.113163</v>
      </c>
    </row>
    <row r="5734" spans="1:81" x14ac:dyDescent="0.2">
      <c r="A5734" s="1">
        <v>1</v>
      </c>
      <c r="B5734" s="1">
        <v>5733</v>
      </c>
      <c r="G5734" s="1">
        <v>2</v>
      </c>
      <c r="H5734" s="1">
        <v>5733</v>
      </c>
      <c r="CA5734" s="1">
        <v>18</v>
      </c>
      <c r="CB5734" s="1">
        <v>5733</v>
      </c>
      <c r="CC5734" s="1">
        <v>0.11332</v>
      </c>
    </row>
    <row r="5735" spans="1:81" x14ac:dyDescent="0.2">
      <c r="A5735" s="1">
        <v>1</v>
      </c>
      <c r="B5735" s="1">
        <v>5734</v>
      </c>
      <c r="G5735" s="1">
        <v>2</v>
      </c>
      <c r="H5735" s="1">
        <v>5734</v>
      </c>
      <c r="CA5735" s="1">
        <v>18</v>
      </c>
      <c r="CB5735" s="1">
        <v>5734</v>
      </c>
      <c r="CC5735" s="1">
        <v>0.11309900000000001</v>
      </c>
    </row>
    <row r="5736" spans="1:81" x14ac:dyDescent="0.2">
      <c r="A5736" s="1">
        <v>1</v>
      </c>
      <c r="B5736" s="1">
        <v>5735</v>
      </c>
      <c r="G5736" s="1">
        <v>2</v>
      </c>
      <c r="H5736" s="1">
        <v>5735</v>
      </c>
      <c r="CA5736" s="1">
        <v>18</v>
      </c>
      <c r="CB5736" s="1">
        <v>5735</v>
      </c>
      <c r="CC5736" s="1">
        <v>0.113062</v>
      </c>
    </row>
    <row r="5737" spans="1:81" x14ac:dyDescent="0.2">
      <c r="A5737" s="1">
        <v>1</v>
      </c>
      <c r="B5737" s="1">
        <v>5736</v>
      </c>
      <c r="G5737" s="1">
        <v>2</v>
      </c>
      <c r="H5737" s="1">
        <v>5736</v>
      </c>
      <c r="CA5737" s="1">
        <v>18</v>
      </c>
      <c r="CB5737" s="1">
        <v>5736</v>
      </c>
      <c r="CC5737" s="1">
        <v>0.112971</v>
      </c>
    </row>
    <row r="5738" spans="1:81" x14ac:dyDescent="0.2">
      <c r="A5738" s="1">
        <v>1</v>
      </c>
      <c r="B5738" s="1">
        <v>5737</v>
      </c>
      <c r="G5738" s="1">
        <v>2</v>
      </c>
      <c r="H5738" s="1">
        <v>5737</v>
      </c>
      <c r="CA5738" s="1">
        <v>18</v>
      </c>
      <c r="CB5738" s="1">
        <v>5737</v>
      </c>
      <c r="CC5738" s="1">
        <v>0.112951</v>
      </c>
    </row>
    <row r="5739" spans="1:81" x14ac:dyDescent="0.2">
      <c r="A5739" s="1">
        <v>1</v>
      </c>
      <c r="B5739" s="1">
        <v>5738</v>
      </c>
      <c r="G5739" s="1">
        <v>2</v>
      </c>
      <c r="H5739" s="1">
        <v>5738</v>
      </c>
      <c r="CA5739" s="1">
        <v>18</v>
      </c>
      <c r="CB5739" s="1">
        <v>5738</v>
      </c>
      <c r="CC5739" s="1">
        <v>0.11303100000000001</v>
      </c>
    </row>
    <row r="5740" spans="1:81" x14ac:dyDescent="0.2">
      <c r="A5740" s="1">
        <v>1</v>
      </c>
      <c r="B5740" s="1">
        <v>5739</v>
      </c>
      <c r="G5740" s="1">
        <v>2</v>
      </c>
      <c r="H5740" s="1">
        <v>5739</v>
      </c>
      <c r="CA5740" s="1">
        <v>18</v>
      </c>
      <c r="CB5740" s="1">
        <v>5739</v>
      </c>
      <c r="CC5740" s="1">
        <v>0.113001</v>
      </c>
    </row>
    <row r="5741" spans="1:81" x14ac:dyDescent="0.2">
      <c r="A5741" s="1">
        <v>1</v>
      </c>
      <c r="B5741" s="1">
        <v>5740</v>
      </c>
      <c r="G5741" s="1">
        <v>2</v>
      </c>
      <c r="H5741" s="1">
        <v>5740</v>
      </c>
      <c r="CA5741" s="1">
        <v>18</v>
      </c>
      <c r="CB5741" s="1">
        <v>5740</v>
      </c>
      <c r="CC5741" s="1">
        <v>0.113107</v>
      </c>
    </row>
    <row r="5742" spans="1:81" x14ac:dyDescent="0.2">
      <c r="A5742" s="1">
        <v>1</v>
      </c>
      <c r="B5742" s="1">
        <v>5741</v>
      </c>
      <c r="G5742" s="1">
        <v>2</v>
      </c>
      <c r="H5742" s="1">
        <v>5741</v>
      </c>
      <c r="CA5742" s="1">
        <v>18</v>
      </c>
      <c r="CB5742" s="1">
        <v>5741</v>
      </c>
      <c r="CC5742" s="1">
        <v>0.113081</v>
      </c>
    </row>
    <row r="5743" spans="1:81" x14ac:dyDescent="0.2">
      <c r="A5743" s="1">
        <v>1</v>
      </c>
      <c r="B5743" s="1">
        <v>5742</v>
      </c>
      <c r="G5743" s="1">
        <v>2</v>
      </c>
      <c r="H5743" s="1">
        <v>5742</v>
      </c>
      <c r="CA5743" s="1">
        <v>18</v>
      </c>
      <c r="CB5743" s="1">
        <v>5742</v>
      </c>
      <c r="CC5743" s="1">
        <v>0.113082</v>
      </c>
    </row>
    <row r="5744" spans="1:81" x14ac:dyDescent="0.2">
      <c r="A5744" s="1">
        <v>1</v>
      </c>
      <c r="B5744" s="1">
        <v>5743</v>
      </c>
      <c r="G5744" s="1">
        <v>2</v>
      </c>
      <c r="H5744" s="1">
        <v>5743</v>
      </c>
      <c r="CA5744" s="1">
        <v>18</v>
      </c>
      <c r="CB5744" s="1">
        <v>5743</v>
      </c>
      <c r="CC5744" s="1">
        <v>0.112942</v>
      </c>
    </row>
    <row r="5745" spans="1:81" x14ac:dyDescent="0.2">
      <c r="A5745" s="1">
        <v>1</v>
      </c>
      <c r="B5745" s="1">
        <v>5744</v>
      </c>
      <c r="G5745" s="1">
        <v>2</v>
      </c>
      <c r="H5745" s="1">
        <v>5744</v>
      </c>
      <c r="CA5745" s="1">
        <v>18</v>
      </c>
      <c r="CB5745" s="1">
        <v>5744</v>
      </c>
      <c r="CC5745" s="1">
        <v>0.112928</v>
      </c>
    </row>
    <row r="5746" spans="1:81" x14ac:dyDescent="0.2">
      <c r="A5746" s="1">
        <v>1</v>
      </c>
      <c r="B5746" s="1">
        <v>5745</v>
      </c>
      <c r="G5746" s="1">
        <v>2</v>
      </c>
      <c r="H5746" s="1">
        <v>5745</v>
      </c>
      <c r="CA5746" s="1">
        <v>18</v>
      </c>
      <c r="CB5746" s="1">
        <v>5745</v>
      </c>
      <c r="CC5746" s="1">
        <v>0.112951</v>
      </c>
    </row>
    <row r="5747" spans="1:81" x14ac:dyDescent="0.2">
      <c r="A5747" s="1">
        <v>1</v>
      </c>
      <c r="B5747" s="1">
        <v>5746</v>
      </c>
      <c r="G5747" s="1">
        <v>2</v>
      </c>
      <c r="H5747" s="1">
        <v>5746</v>
      </c>
      <c r="CA5747" s="1">
        <v>18</v>
      </c>
      <c r="CB5747" s="1">
        <v>5746</v>
      </c>
      <c r="CC5747" s="1">
        <v>0.113089</v>
      </c>
    </row>
    <row r="5748" spans="1:81" x14ac:dyDescent="0.2">
      <c r="A5748" s="1">
        <v>1</v>
      </c>
      <c r="B5748" s="1">
        <v>5747</v>
      </c>
      <c r="G5748" s="1">
        <v>2</v>
      </c>
      <c r="H5748" s="1">
        <v>5747</v>
      </c>
      <c r="CA5748" s="1">
        <v>18</v>
      </c>
      <c r="CB5748" s="1">
        <v>5747</v>
      </c>
      <c r="CC5748" s="1">
        <v>0.11293300000000001</v>
      </c>
    </row>
    <row r="5749" spans="1:81" x14ac:dyDescent="0.2">
      <c r="A5749" s="1">
        <v>1</v>
      </c>
      <c r="B5749" s="1">
        <v>5748</v>
      </c>
      <c r="G5749" s="1">
        <v>2</v>
      </c>
      <c r="H5749" s="1">
        <v>5748</v>
      </c>
      <c r="CA5749" s="1">
        <v>18</v>
      </c>
      <c r="CB5749" s="1">
        <v>5748</v>
      </c>
      <c r="CC5749" s="1">
        <v>0.112854</v>
      </c>
    </row>
    <row r="5750" spans="1:81" x14ac:dyDescent="0.2">
      <c r="A5750" s="1">
        <v>1</v>
      </c>
      <c r="B5750" s="1">
        <v>5749</v>
      </c>
      <c r="G5750" s="1">
        <v>2</v>
      </c>
      <c r="H5750" s="1">
        <v>5749</v>
      </c>
      <c r="CA5750" s="1">
        <v>18</v>
      </c>
      <c r="CB5750" s="1">
        <v>5749</v>
      </c>
      <c r="CC5750" s="1">
        <v>0.112776</v>
      </c>
    </row>
    <row r="5751" spans="1:81" x14ac:dyDescent="0.2">
      <c r="A5751" s="1">
        <v>1</v>
      </c>
      <c r="B5751" s="1">
        <v>5750</v>
      </c>
      <c r="G5751" s="1">
        <v>2</v>
      </c>
      <c r="H5751" s="1">
        <v>5750</v>
      </c>
      <c r="CA5751" s="1">
        <v>18</v>
      </c>
      <c r="CB5751" s="1">
        <v>5750</v>
      </c>
      <c r="CC5751" s="1">
        <v>0.1128</v>
      </c>
    </row>
    <row r="5752" spans="1:81" x14ac:dyDescent="0.2">
      <c r="A5752" s="1">
        <v>1</v>
      </c>
      <c r="B5752" s="1">
        <v>5751</v>
      </c>
      <c r="G5752" s="1">
        <v>2</v>
      </c>
      <c r="H5752" s="1">
        <v>5751</v>
      </c>
      <c r="CA5752" s="1">
        <v>18</v>
      </c>
      <c r="CB5752" s="1">
        <v>5751</v>
      </c>
      <c r="CC5752" s="1">
        <v>0.11279500000000001</v>
      </c>
    </row>
    <row r="5753" spans="1:81" x14ac:dyDescent="0.2">
      <c r="A5753" s="1">
        <v>1</v>
      </c>
      <c r="B5753" s="1">
        <v>5752</v>
      </c>
      <c r="G5753" s="1">
        <v>2</v>
      </c>
      <c r="H5753" s="1">
        <v>5752</v>
      </c>
      <c r="CA5753" s="1">
        <v>18</v>
      </c>
      <c r="CB5753" s="1">
        <v>5752</v>
      </c>
      <c r="CC5753" s="1">
        <v>0.112799</v>
      </c>
    </row>
    <row r="5754" spans="1:81" x14ac:dyDescent="0.2">
      <c r="A5754" s="1">
        <v>1</v>
      </c>
      <c r="B5754" s="1">
        <v>5753</v>
      </c>
      <c r="G5754" s="1">
        <v>2</v>
      </c>
      <c r="H5754" s="1">
        <v>5753</v>
      </c>
      <c r="CA5754" s="1">
        <v>18</v>
      </c>
      <c r="CB5754" s="1">
        <v>5753</v>
      </c>
      <c r="CC5754" s="1">
        <v>0.11279599999999999</v>
      </c>
    </row>
    <row r="5755" spans="1:81" x14ac:dyDescent="0.2">
      <c r="A5755" s="1">
        <v>1</v>
      </c>
      <c r="B5755" s="1">
        <v>5754</v>
      </c>
      <c r="G5755" s="1">
        <v>2</v>
      </c>
      <c r="H5755" s="1">
        <v>5754</v>
      </c>
      <c r="CA5755" s="1">
        <v>18</v>
      </c>
      <c r="CB5755" s="1">
        <v>5754</v>
      </c>
      <c r="CC5755" s="1">
        <v>0.112702</v>
      </c>
    </row>
    <row r="5756" spans="1:81" x14ac:dyDescent="0.2">
      <c r="A5756" s="1">
        <v>1</v>
      </c>
      <c r="B5756" s="1">
        <v>5755</v>
      </c>
      <c r="G5756" s="1">
        <v>2</v>
      </c>
      <c r="H5756" s="1">
        <v>5755</v>
      </c>
      <c r="CA5756" s="1">
        <v>18</v>
      </c>
      <c r="CB5756" s="1">
        <v>5755</v>
      </c>
      <c r="CC5756" s="1">
        <v>0.112624</v>
      </c>
    </row>
    <row r="5757" spans="1:81" x14ac:dyDescent="0.2">
      <c r="A5757" s="1">
        <v>1</v>
      </c>
      <c r="B5757" s="1">
        <v>5756</v>
      </c>
      <c r="G5757" s="1">
        <v>2</v>
      </c>
      <c r="H5757" s="1">
        <v>5756</v>
      </c>
      <c r="CA5757" s="1">
        <v>18</v>
      </c>
      <c r="CB5757" s="1">
        <v>5756</v>
      </c>
      <c r="CC5757" s="1">
        <v>0.112758</v>
      </c>
    </row>
    <row r="5758" spans="1:81" x14ac:dyDescent="0.2">
      <c r="A5758" s="1">
        <v>1</v>
      </c>
      <c r="B5758" s="1">
        <v>5757</v>
      </c>
      <c r="G5758" s="1">
        <v>2</v>
      </c>
      <c r="H5758" s="1">
        <v>5757</v>
      </c>
      <c r="CA5758" s="1">
        <v>18</v>
      </c>
      <c r="CB5758" s="1">
        <v>5757</v>
      </c>
      <c r="CC5758" s="1">
        <v>0.11244</v>
      </c>
    </row>
    <row r="5759" spans="1:81" x14ac:dyDescent="0.2">
      <c r="A5759" s="1">
        <v>1</v>
      </c>
      <c r="B5759" s="1">
        <v>5758</v>
      </c>
      <c r="G5759" s="1">
        <v>2</v>
      </c>
      <c r="H5759" s="1">
        <v>5758</v>
      </c>
      <c r="CA5759" s="1">
        <v>18</v>
      </c>
      <c r="CB5759" s="1">
        <v>5758</v>
      </c>
      <c r="CC5759" s="1">
        <v>0.112535</v>
      </c>
    </row>
    <row r="5760" spans="1:81" x14ac:dyDescent="0.2">
      <c r="A5760" s="1">
        <v>1</v>
      </c>
      <c r="B5760" s="1">
        <v>5759</v>
      </c>
      <c r="G5760" s="1">
        <v>2</v>
      </c>
      <c r="H5760" s="1">
        <v>5759</v>
      </c>
      <c r="CA5760" s="1">
        <v>18</v>
      </c>
      <c r="CB5760" s="1">
        <v>5759</v>
      </c>
      <c r="CC5760" s="1">
        <v>0.11266</v>
      </c>
    </row>
    <row r="5761" spans="1:81" x14ac:dyDescent="0.2">
      <c r="A5761" s="1">
        <v>1</v>
      </c>
      <c r="B5761" s="1">
        <v>5760</v>
      </c>
      <c r="G5761" s="1">
        <v>2</v>
      </c>
      <c r="H5761" s="1">
        <v>5760</v>
      </c>
      <c r="CA5761" s="1">
        <v>18</v>
      </c>
      <c r="CB5761" s="1">
        <v>5760</v>
      </c>
      <c r="CC5761" s="1">
        <v>0.112664</v>
      </c>
    </row>
    <row r="5762" spans="1:81" x14ac:dyDescent="0.2">
      <c r="A5762" s="1">
        <v>1</v>
      </c>
      <c r="B5762" s="1">
        <v>5761</v>
      </c>
      <c r="G5762" s="1">
        <v>2</v>
      </c>
      <c r="H5762" s="1">
        <v>5761</v>
      </c>
      <c r="CA5762" s="1">
        <v>18</v>
      </c>
      <c r="CB5762" s="1">
        <v>5761</v>
      </c>
      <c r="CC5762" s="1">
        <v>0.112566</v>
      </c>
    </row>
    <row r="5763" spans="1:81" x14ac:dyDescent="0.2">
      <c r="A5763" s="1">
        <v>1</v>
      </c>
      <c r="B5763" s="1">
        <v>5762</v>
      </c>
      <c r="G5763" s="1">
        <v>2</v>
      </c>
      <c r="H5763" s="1">
        <v>5762</v>
      </c>
      <c r="CA5763" s="1">
        <v>18</v>
      </c>
      <c r="CB5763" s="1">
        <v>5762</v>
      </c>
      <c r="CC5763" s="1">
        <v>0.112507</v>
      </c>
    </row>
    <row r="5764" spans="1:81" x14ac:dyDescent="0.2">
      <c r="A5764" s="1">
        <v>1</v>
      </c>
      <c r="B5764" s="1">
        <v>5763</v>
      </c>
      <c r="G5764" s="1">
        <v>2</v>
      </c>
      <c r="H5764" s="1">
        <v>5763</v>
      </c>
      <c r="CA5764" s="1">
        <v>18</v>
      </c>
      <c r="CB5764" s="1">
        <v>5763</v>
      </c>
      <c r="CC5764" s="1">
        <v>0.112522</v>
      </c>
    </row>
    <row r="5765" spans="1:81" x14ac:dyDescent="0.2">
      <c r="A5765" s="1">
        <v>1</v>
      </c>
      <c r="B5765" s="1">
        <v>5764</v>
      </c>
      <c r="G5765" s="1">
        <v>2</v>
      </c>
      <c r="H5765" s="1">
        <v>5764</v>
      </c>
      <c r="CA5765" s="1">
        <v>18</v>
      </c>
      <c r="CB5765" s="1">
        <v>5764</v>
      </c>
      <c r="CC5765" s="1">
        <v>0.11251</v>
      </c>
    </row>
    <row r="5766" spans="1:81" x14ac:dyDescent="0.2">
      <c r="A5766" s="1">
        <v>1</v>
      </c>
      <c r="B5766" s="1">
        <v>5765</v>
      </c>
      <c r="G5766" s="1">
        <v>2</v>
      </c>
      <c r="H5766" s="1">
        <v>5765</v>
      </c>
      <c r="CA5766" s="1">
        <v>18</v>
      </c>
      <c r="CB5766" s="1">
        <v>5765</v>
      </c>
      <c r="CC5766" s="1">
        <v>0.11266900000000001</v>
      </c>
    </row>
    <row r="5767" spans="1:81" x14ac:dyDescent="0.2">
      <c r="A5767" s="1">
        <v>1</v>
      </c>
      <c r="B5767" s="1">
        <v>5766</v>
      </c>
      <c r="G5767" s="1">
        <v>2</v>
      </c>
      <c r="H5767" s="1">
        <v>5766</v>
      </c>
      <c r="CA5767" s="1">
        <v>18</v>
      </c>
      <c r="CB5767" s="1">
        <v>5766</v>
      </c>
      <c r="CC5767" s="1">
        <v>0.11233899999999999</v>
      </c>
    </row>
    <row r="5768" spans="1:81" x14ac:dyDescent="0.2">
      <c r="A5768" s="1">
        <v>1</v>
      </c>
      <c r="B5768" s="1">
        <v>5767</v>
      </c>
      <c r="G5768" s="1">
        <v>2</v>
      </c>
      <c r="H5768" s="1">
        <v>5767</v>
      </c>
      <c r="CA5768" s="1">
        <v>18</v>
      </c>
      <c r="CB5768" s="1">
        <v>5767</v>
      </c>
      <c r="CC5768" s="1">
        <v>0.112534</v>
      </c>
    </row>
    <row r="5769" spans="1:81" x14ac:dyDescent="0.2">
      <c r="A5769" s="1">
        <v>1</v>
      </c>
      <c r="B5769" s="1">
        <v>5768</v>
      </c>
      <c r="G5769" s="1">
        <v>2</v>
      </c>
      <c r="H5769" s="1">
        <v>5768</v>
      </c>
      <c r="CA5769" s="1">
        <v>18</v>
      </c>
      <c r="CB5769" s="1">
        <v>5768</v>
      </c>
      <c r="CC5769" s="1">
        <v>0.112382</v>
      </c>
    </row>
    <row r="5770" spans="1:81" x14ac:dyDescent="0.2">
      <c r="A5770" s="1">
        <v>1</v>
      </c>
      <c r="B5770" s="1">
        <v>5769</v>
      </c>
      <c r="G5770" s="1">
        <v>2</v>
      </c>
      <c r="H5770" s="1">
        <v>5769</v>
      </c>
      <c r="CA5770" s="1">
        <v>18</v>
      </c>
      <c r="CB5770" s="1">
        <v>5769</v>
      </c>
      <c r="CC5770" s="1">
        <v>0.112453</v>
      </c>
    </row>
    <row r="5771" spans="1:81" x14ac:dyDescent="0.2">
      <c r="A5771" s="1">
        <v>1</v>
      </c>
      <c r="B5771" s="1">
        <v>5770</v>
      </c>
      <c r="G5771" s="1">
        <v>2</v>
      </c>
      <c r="H5771" s="1">
        <v>5770</v>
      </c>
      <c r="CA5771" s="1">
        <v>18</v>
      </c>
      <c r="CB5771" s="1">
        <v>5770</v>
      </c>
      <c r="CC5771" s="1">
        <v>0.112333</v>
      </c>
    </row>
    <row r="5772" spans="1:81" x14ac:dyDescent="0.2">
      <c r="A5772" s="1">
        <v>1</v>
      </c>
      <c r="B5772" s="1">
        <v>5771</v>
      </c>
      <c r="G5772" s="1">
        <v>2</v>
      </c>
      <c r="H5772" s="1">
        <v>5771</v>
      </c>
      <c r="CA5772" s="1">
        <v>18</v>
      </c>
      <c r="CB5772" s="1">
        <v>5771</v>
      </c>
      <c r="CC5772" s="1">
        <v>0.112411</v>
      </c>
    </row>
    <row r="5773" spans="1:81" x14ac:dyDescent="0.2">
      <c r="A5773" s="1">
        <v>1</v>
      </c>
      <c r="B5773" s="1">
        <v>5772</v>
      </c>
      <c r="G5773" s="1">
        <v>2</v>
      </c>
      <c r="H5773" s="1">
        <v>5772</v>
      </c>
      <c r="CA5773" s="1">
        <v>18</v>
      </c>
      <c r="CB5773" s="1">
        <v>5772</v>
      </c>
      <c r="CC5773" s="1">
        <v>0.112305</v>
      </c>
    </row>
    <row r="5774" spans="1:81" x14ac:dyDescent="0.2">
      <c r="A5774" s="1">
        <v>1</v>
      </c>
      <c r="B5774" s="1">
        <v>5773</v>
      </c>
      <c r="G5774" s="1">
        <v>2</v>
      </c>
      <c r="H5774" s="1">
        <v>5773</v>
      </c>
      <c r="CA5774" s="1">
        <v>18</v>
      </c>
      <c r="CB5774" s="1">
        <v>5773</v>
      </c>
      <c r="CC5774" s="1">
        <v>0.112271</v>
      </c>
    </row>
    <row r="5775" spans="1:81" x14ac:dyDescent="0.2">
      <c r="A5775" s="1">
        <v>1</v>
      </c>
      <c r="B5775" s="1">
        <v>5774</v>
      </c>
      <c r="G5775" s="1">
        <v>2</v>
      </c>
      <c r="H5775" s="1">
        <v>5774</v>
      </c>
      <c r="CA5775" s="1">
        <v>18</v>
      </c>
      <c r="CB5775" s="1">
        <v>5774</v>
      </c>
      <c r="CC5775" s="1">
        <v>0.112287</v>
      </c>
    </row>
    <row r="5776" spans="1:81" x14ac:dyDescent="0.2">
      <c r="A5776" s="1">
        <v>1</v>
      </c>
      <c r="B5776" s="1">
        <v>5775</v>
      </c>
      <c r="G5776" s="1">
        <v>2</v>
      </c>
      <c r="H5776" s="1">
        <v>5775</v>
      </c>
      <c r="CA5776" s="1">
        <v>18</v>
      </c>
      <c r="CB5776" s="1">
        <v>5775</v>
      </c>
      <c r="CC5776" s="1">
        <v>0.112217</v>
      </c>
    </row>
    <row r="5777" spans="1:81" x14ac:dyDescent="0.2">
      <c r="A5777" s="1">
        <v>1</v>
      </c>
      <c r="B5777" s="1">
        <v>5776</v>
      </c>
      <c r="G5777" s="1">
        <v>2</v>
      </c>
      <c r="H5777" s="1">
        <v>5776</v>
      </c>
      <c r="CA5777" s="1">
        <v>18</v>
      </c>
      <c r="CB5777" s="1">
        <v>5776</v>
      </c>
      <c r="CC5777" s="1">
        <v>0.11228100000000001</v>
      </c>
    </row>
    <row r="5778" spans="1:81" x14ac:dyDescent="0.2">
      <c r="A5778" s="1">
        <v>1</v>
      </c>
      <c r="B5778" s="1">
        <v>5777</v>
      </c>
      <c r="G5778" s="1">
        <v>2</v>
      </c>
      <c r="H5778" s="1">
        <v>5777</v>
      </c>
      <c r="CA5778" s="1">
        <v>18</v>
      </c>
      <c r="CB5778" s="1">
        <v>5777</v>
      </c>
      <c r="CC5778" s="1">
        <v>0.112333</v>
      </c>
    </row>
    <row r="5779" spans="1:81" x14ac:dyDescent="0.2">
      <c r="A5779" s="1">
        <v>1</v>
      </c>
      <c r="B5779" s="1">
        <v>5778</v>
      </c>
      <c r="G5779" s="1">
        <v>2</v>
      </c>
      <c r="H5779" s="1">
        <v>5778</v>
      </c>
      <c r="CA5779" s="1">
        <v>18</v>
      </c>
      <c r="CB5779" s="1">
        <v>5778</v>
      </c>
      <c r="CC5779" s="1">
        <v>0.112191</v>
      </c>
    </row>
    <row r="5780" spans="1:81" x14ac:dyDescent="0.2">
      <c r="A5780" s="1">
        <v>1</v>
      </c>
      <c r="B5780" s="1">
        <v>5779</v>
      </c>
      <c r="G5780" s="1">
        <v>2</v>
      </c>
      <c r="H5780" s="1">
        <v>5779</v>
      </c>
      <c r="CA5780" s="1">
        <v>18</v>
      </c>
      <c r="CB5780" s="1">
        <v>5779</v>
      </c>
      <c r="CC5780" s="1">
        <v>0.11226899999999999</v>
      </c>
    </row>
    <row r="5781" spans="1:81" x14ac:dyDescent="0.2">
      <c r="A5781" s="1">
        <v>1</v>
      </c>
      <c r="B5781" s="1">
        <v>5780</v>
      </c>
      <c r="G5781" s="1">
        <v>2</v>
      </c>
      <c r="H5781" s="1">
        <v>5780</v>
      </c>
      <c r="CA5781" s="1">
        <v>18</v>
      </c>
      <c r="CB5781" s="1">
        <v>5780</v>
      </c>
      <c r="CC5781" s="1">
        <v>0.11225</v>
      </c>
    </row>
    <row r="5782" spans="1:81" x14ac:dyDescent="0.2">
      <c r="A5782" s="1">
        <v>1</v>
      </c>
      <c r="B5782" s="1">
        <v>5781</v>
      </c>
      <c r="G5782" s="1">
        <v>2</v>
      </c>
      <c r="H5782" s="1">
        <v>5781</v>
      </c>
      <c r="CA5782" s="1">
        <v>18</v>
      </c>
      <c r="CB5782" s="1">
        <v>5781</v>
      </c>
      <c r="CC5782" s="1">
        <v>0.11221299999999999</v>
      </c>
    </row>
    <row r="5783" spans="1:81" x14ac:dyDescent="0.2">
      <c r="A5783" s="1">
        <v>1</v>
      </c>
      <c r="B5783" s="1">
        <v>5782</v>
      </c>
      <c r="G5783" s="1">
        <v>2</v>
      </c>
      <c r="H5783" s="1">
        <v>5782</v>
      </c>
      <c r="CA5783" s="1">
        <v>18</v>
      </c>
      <c r="CB5783" s="1">
        <v>5782</v>
      </c>
      <c r="CC5783" s="1">
        <v>0.11226</v>
      </c>
    </row>
    <row r="5784" spans="1:81" x14ac:dyDescent="0.2">
      <c r="A5784" s="1">
        <v>1</v>
      </c>
      <c r="B5784" s="1">
        <v>5783</v>
      </c>
      <c r="G5784" s="1">
        <v>2</v>
      </c>
      <c r="H5784" s="1">
        <v>5783</v>
      </c>
      <c r="CA5784" s="1">
        <v>18</v>
      </c>
      <c r="CB5784" s="1">
        <v>5783</v>
      </c>
      <c r="CC5784" s="1">
        <v>0.112182</v>
      </c>
    </row>
    <row r="5785" spans="1:81" x14ac:dyDescent="0.2">
      <c r="A5785" s="1">
        <v>1</v>
      </c>
      <c r="B5785" s="1">
        <v>5784</v>
      </c>
      <c r="G5785" s="1">
        <v>2</v>
      </c>
      <c r="H5785" s="1">
        <v>5784</v>
      </c>
      <c r="CA5785" s="1">
        <v>18</v>
      </c>
      <c r="CB5785" s="1">
        <v>5784</v>
      </c>
      <c r="CC5785" s="1">
        <v>0.112044</v>
      </c>
    </row>
    <row r="5786" spans="1:81" x14ac:dyDescent="0.2">
      <c r="A5786" s="1">
        <v>1</v>
      </c>
      <c r="B5786" s="1">
        <v>5785</v>
      </c>
      <c r="G5786" s="1">
        <v>2</v>
      </c>
      <c r="H5786" s="1">
        <v>5785</v>
      </c>
      <c r="CA5786" s="1">
        <v>18</v>
      </c>
      <c r="CB5786" s="1">
        <v>5785</v>
      </c>
      <c r="CC5786" s="1">
        <v>0.112424</v>
      </c>
    </row>
    <row r="5787" spans="1:81" x14ac:dyDescent="0.2">
      <c r="A5787" s="1">
        <v>1</v>
      </c>
      <c r="B5787" s="1">
        <v>5786</v>
      </c>
      <c r="G5787" s="1">
        <v>2</v>
      </c>
      <c r="H5787" s="1">
        <v>5786</v>
      </c>
      <c r="CA5787" s="1">
        <v>18</v>
      </c>
      <c r="CB5787" s="1">
        <v>5786</v>
      </c>
      <c r="CC5787" s="1">
        <v>0.11206099999999999</v>
      </c>
    </row>
    <row r="5788" spans="1:81" x14ac:dyDescent="0.2">
      <c r="A5788" s="1">
        <v>1</v>
      </c>
      <c r="B5788" s="1">
        <v>5787</v>
      </c>
      <c r="G5788" s="1">
        <v>2</v>
      </c>
      <c r="H5788" s="1">
        <v>5787</v>
      </c>
      <c r="CA5788" s="1">
        <v>18</v>
      </c>
      <c r="CB5788" s="1">
        <v>5787</v>
      </c>
      <c r="CC5788" s="1">
        <v>0.11215899999999999</v>
      </c>
    </row>
    <row r="5789" spans="1:81" x14ac:dyDescent="0.2">
      <c r="A5789" s="1">
        <v>1</v>
      </c>
      <c r="B5789" s="1">
        <v>5788</v>
      </c>
      <c r="G5789" s="1">
        <v>2</v>
      </c>
      <c r="H5789" s="1">
        <v>5788</v>
      </c>
      <c r="CA5789" s="1">
        <v>18</v>
      </c>
      <c r="CB5789" s="1">
        <v>5788</v>
      </c>
      <c r="CC5789" s="1">
        <v>0.11222799999999999</v>
      </c>
    </row>
    <row r="5790" spans="1:81" x14ac:dyDescent="0.2">
      <c r="A5790" s="1">
        <v>1</v>
      </c>
      <c r="B5790" s="1">
        <v>5789</v>
      </c>
      <c r="G5790" s="1">
        <v>2</v>
      </c>
      <c r="H5790" s="1">
        <v>5789</v>
      </c>
      <c r="CA5790" s="1">
        <v>18</v>
      </c>
      <c r="CB5790" s="1">
        <v>5789</v>
      </c>
      <c r="CC5790" s="1">
        <v>0.112082</v>
      </c>
    </row>
    <row r="5791" spans="1:81" x14ac:dyDescent="0.2">
      <c r="A5791" s="1">
        <v>1</v>
      </c>
      <c r="B5791" s="1">
        <v>5790</v>
      </c>
      <c r="G5791" s="1">
        <v>2</v>
      </c>
      <c r="H5791" s="1">
        <v>5790</v>
      </c>
      <c r="CA5791" s="1">
        <v>18</v>
      </c>
      <c r="CB5791" s="1">
        <v>5790</v>
      </c>
      <c r="CC5791" s="1">
        <v>0.112053</v>
      </c>
    </row>
    <row r="5792" spans="1:81" x14ac:dyDescent="0.2">
      <c r="A5792" s="1">
        <v>1</v>
      </c>
      <c r="B5792" s="1">
        <v>5791</v>
      </c>
      <c r="G5792" s="1">
        <v>2</v>
      </c>
      <c r="H5792" s="1">
        <v>5791</v>
      </c>
      <c r="CA5792" s="1">
        <v>18</v>
      </c>
      <c r="CB5792" s="1">
        <v>5791</v>
      </c>
      <c r="CC5792" s="1">
        <v>0.112071</v>
      </c>
    </row>
    <row r="5793" spans="1:81" x14ac:dyDescent="0.2">
      <c r="A5793" s="1">
        <v>1</v>
      </c>
      <c r="B5793" s="1">
        <v>5792</v>
      </c>
      <c r="G5793" s="1">
        <v>2</v>
      </c>
      <c r="H5793" s="1">
        <v>5792</v>
      </c>
      <c r="CA5793" s="1">
        <v>18</v>
      </c>
      <c r="CB5793" s="1">
        <v>5792</v>
      </c>
      <c r="CC5793" s="1">
        <v>0.11206199999999999</v>
      </c>
    </row>
    <row r="5794" spans="1:81" x14ac:dyDescent="0.2">
      <c r="A5794" s="1">
        <v>1</v>
      </c>
      <c r="B5794" s="1">
        <v>5793</v>
      </c>
      <c r="G5794" s="1">
        <v>2</v>
      </c>
      <c r="H5794" s="1">
        <v>5793</v>
      </c>
      <c r="CA5794" s="1">
        <v>18</v>
      </c>
      <c r="CB5794" s="1">
        <v>5793</v>
      </c>
      <c r="CC5794" s="1">
        <v>0.111711</v>
      </c>
    </row>
    <row r="5795" spans="1:81" x14ac:dyDescent="0.2">
      <c r="A5795" s="1">
        <v>1</v>
      </c>
      <c r="B5795" s="1">
        <v>5794</v>
      </c>
      <c r="G5795" s="1">
        <v>2</v>
      </c>
      <c r="H5795" s="1">
        <v>5794</v>
      </c>
      <c r="CA5795" s="1">
        <v>18</v>
      </c>
      <c r="CB5795" s="1">
        <v>5794</v>
      </c>
      <c r="CC5795" s="1">
        <v>0.111841</v>
      </c>
    </row>
    <row r="5796" spans="1:81" x14ac:dyDescent="0.2">
      <c r="A5796" s="1">
        <v>1</v>
      </c>
      <c r="B5796" s="1">
        <v>5795</v>
      </c>
      <c r="G5796" s="1">
        <v>2</v>
      </c>
      <c r="H5796" s="1">
        <v>5795</v>
      </c>
      <c r="CA5796" s="1">
        <v>18</v>
      </c>
      <c r="CB5796" s="1">
        <v>5795</v>
      </c>
      <c r="CC5796" s="1">
        <v>0.111993</v>
      </c>
    </row>
    <row r="5797" spans="1:81" x14ac:dyDescent="0.2">
      <c r="A5797" s="1">
        <v>1</v>
      </c>
      <c r="B5797" s="1">
        <v>5796</v>
      </c>
      <c r="G5797" s="1">
        <v>2</v>
      </c>
      <c r="H5797" s="1">
        <v>5796</v>
      </c>
      <c r="CA5797" s="1">
        <v>18</v>
      </c>
      <c r="CB5797" s="1">
        <v>5796</v>
      </c>
      <c r="CC5797" s="1">
        <v>0.112113</v>
      </c>
    </row>
    <row r="5798" spans="1:81" x14ac:dyDescent="0.2">
      <c r="A5798" s="1">
        <v>1</v>
      </c>
      <c r="B5798" s="1">
        <v>5797</v>
      </c>
      <c r="G5798" s="1">
        <v>2</v>
      </c>
      <c r="H5798" s="1">
        <v>5797</v>
      </c>
      <c r="CA5798" s="1">
        <v>18</v>
      </c>
      <c r="CB5798" s="1">
        <v>5797</v>
      </c>
      <c r="CC5798" s="1">
        <v>0.11189300000000001</v>
      </c>
    </row>
    <row r="5799" spans="1:81" x14ac:dyDescent="0.2">
      <c r="A5799" s="1">
        <v>1</v>
      </c>
      <c r="B5799" s="1">
        <v>5798</v>
      </c>
      <c r="G5799" s="1">
        <v>2</v>
      </c>
      <c r="H5799" s="1">
        <v>5798</v>
      </c>
      <c r="CA5799" s="1">
        <v>18</v>
      </c>
      <c r="CB5799" s="1">
        <v>5798</v>
      </c>
      <c r="CC5799" s="1">
        <v>0.111841</v>
      </c>
    </row>
    <row r="5800" spans="1:81" x14ac:dyDescent="0.2">
      <c r="A5800" s="1">
        <v>1</v>
      </c>
      <c r="B5800" s="1">
        <v>5799</v>
      </c>
      <c r="G5800" s="1">
        <v>2</v>
      </c>
      <c r="H5800" s="1">
        <v>5799</v>
      </c>
      <c r="CA5800" s="1">
        <v>18</v>
      </c>
      <c r="CB5800" s="1">
        <v>5799</v>
      </c>
      <c r="CC5800" s="1">
        <v>0.111843</v>
      </c>
    </row>
    <row r="5801" spans="1:81" x14ac:dyDescent="0.2">
      <c r="A5801" s="1">
        <v>1</v>
      </c>
      <c r="B5801" s="1">
        <v>5800</v>
      </c>
      <c r="G5801" s="1">
        <v>2</v>
      </c>
      <c r="H5801" s="1">
        <v>5800</v>
      </c>
      <c r="CA5801" s="1">
        <v>18</v>
      </c>
      <c r="CB5801" s="1">
        <v>5800</v>
      </c>
      <c r="CC5801" s="1">
        <v>0.112002</v>
      </c>
    </row>
    <row r="5802" spans="1:81" x14ac:dyDescent="0.2">
      <c r="A5802" s="1">
        <v>1</v>
      </c>
      <c r="B5802" s="1">
        <v>5801</v>
      </c>
      <c r="G5802" s="1">
        <v>2</v>
      </c>
      <c r="H5802" s="1">
        <v>5801</v>
      </c>
      <c r="CA5802" s="1">
        <v>18</v>
      </c>
      <c r="CB5802" s="1">
        <v>5801</v>
      </c>
      <c r="CC5802" s="1">
        <v>0.111808</v>
      </c>
    </row>
    <row r="5803" spans="1:81" x14ac:dyDescent="0.2">
      <c r="A5803" s="1">
        <v>1</v>
      </c>
      <c r="B5803" s="1">
        <v>5802</v>
      </c>
      <c r="G5803" s="1">
        <v>2</v>
      </c>
      <c r="H5803" s="1">
        <v>5802</v>
      </c>
      <c r="CA5803" s="1">
        <v>18</v>
      </c>
      <c r="CB5803" s="1">
        <v>5802</v>
      </c>
      <c r="CC5803" s="1">
        <v>0.11192199999999999</v>
      </c>
    </row>
    <row r="5804" spans="1:81" x14ac:dyDescent="0.2">
      <c r="A5804" s="1">
        <v>1</v>
      </c>
      <c r="B5804" s="1">
        <v>5803</v>
      </c>
      <c r="G5804" s="1">
        <v>2</v>
      </c>
      <c r="H5804" s="1">
        <v>5803</v>
      </c>
      <c r="CA5804" s="1">
        <v>18</v>
      </c>
      <c r="CB5804" s="1">
        <v>5803</v>
      </c>
      <c r="CC5804" s="1">
        <v>0.111683</v>
      </c>
    </row>
    <row r="5805" spans="1:81" x14ac:dyDescent="0.2">
      <c r="A5805" s="1">
        <v>1</v>
      </c>
      <c r="B5805" s="1">
        <v>5804</v>
      </c>
      <c r="G5805" s="1">
        <v>2</v>
      </c>
      <c r="H5805" s="1">
        <v>5804</v>
      </c>
      <c r="CA5805" s="1">
        <v>18</v>
      </c>
      <c r="CB5805" s="1">
        <v>5804</v>
      </c>
      <c r="CC5805" s="1">
        <v>0.111635</v>
      </c>
    </row>
    <row r="5806" spans="1:81" x14ac:dyDescent="0.2">
      <c r="A5806" s="1">
        <v>1</v>
      </c>
      <c r="B5806" s="1">
        <v>5805</v>
      </c>
      <c r="G5806" s="1">
        <v>2</v>
      </c>
      <c r="H5806" s="1">
        <v>5805</v>
      </c>
      <c r="CA5806" s="1">
        <v>18</v>
      </c>
      <c r="CB5806" s="1">
        <v>5805</v>
      </c>
      <c r="CC5806" s="1">
        <v>0.111681</v>
      </c>
    </row>
    <row r="5807" spans="1:81" x14ac:dyDescent="0.2">
      <c r="A5807" s="1">
        <v>1</v>
      </c>
      <c r="B5807" s="1">
        <v>5806</v>
      </c>
      <c r="G5807" s="1">
        <v>2</v>
      </c>
      <c r="H5807" s="1">
        <v>5806</v>
      </c>
      <c r="CA5807" s="1">
        <v>18</v>
      </c>
      <c r="CB5807" s="1">
        <v>5806</v>
      </c>
      <c r="CC5807" s="1">
        <v>0.111626</v>
      </c>
    </row>
    <row r="5808" spans="1:81" x14ac:dyDescent="0.2">
      <c r="A5808" s="1">
        <v>1</v>
      </c>
      <c r="B5808" s="1">
        <v>5807</v>
      </c>
      <c r="G5808" s="1">
        <v>2</v>
      </c>
      <c r="H5808" s="1">
        <v>5807</v>
      </c>
      <c r="CA5808" s="1">
        <v>18</v>
      </c>
      <c r="CB5808" s="1">
        <v>5807</v>
      </c>
      <c r="CC5808" s="1">
        <v>0.111635</v>
      </c>
    </row>
    <row r="5809" spans="1:81" x14ac:dyDescent="0.2">
      <c r="A5809" s="1">
        <v>1</v>
      </c>
      <c r="B5809" s="1">
        <v>5808</v>
      </c>
      <c r="G5809" s="1">
        <v>2</v>
      </c>
      <c r="H5809" s="1">
        <v>5808</v>
      </c>
      <c r="CA5809" s="1">
        <v>18</v>
      </c>
      <c r="CB5809" s="1">
        <v>5808</v>
      </c>
      <c r="CC5809" s="1">
        <v>0.111639</v>
      </c>
    </row>
    <row r="5810" spans="1:81" x14ac:dyDescent="0.2">
      <c r="A5810" s="1">
        <v>1</v>
      </c>
      <c r="B5810" s="1">
        <v>5809</v>
      </c>
      <c r="G5810" s="1">
        <v>2</v>
      </c>
      <c r="H5810" s="1">
        <v>5809</v>
      </c>
      <c r="CA5810" s="1">
        <v>18</v>
      </c>
      <c r="CB5810" s="1">
        <v>5809</v>
      </c>
      <c r="CC5810" s="1">
        <v>0.111402</v>
      </c>
    </row>
    <row r="5811" spans="1:81" x14ac:dyDescent="0.2">
      <c r="A5811" s="1">
        <v>1</v>
      </c>
      <c r="B5811" s="1">
        <v>5810</v>
      </c>
      <c r="G5811" s="1">
        <v>2</v>
      </c>
      <c r="H5811" s="1">
        <v>5810</v>
      </c>
      <c r="CA5811" s="1">
        <v>18</v>
      </c>
      <c r="CB5811" s="1">
        <v>5810</v>
      </c>
      <c r="CC5811" s="1">
        <v>0.111568</v>
      </c>
    </row>
    <row r="5812" spans="1:81" x14ac:dyDescent="0.2">
      <c r="A5812" s="1">
        <v>1</v>
      </c>
      <c r="B5812" s="1">
        <v>5811</v>
      </c>
      <c r="G5812" s="1">
        <v>2</v>
      </c>
      <c r="H5812" s="1">
        <v>5811</v>
      </c>
      <c r="CA5812" s="1">
        <v>18</v>
      </c>
      <c r="CB5812" s="1">
        <v>5811</v>
      </c>
      <c r="CC5812" s="1">
        <v>0.111674</v>
      </c>
    </row>
    <row r="5813" spans="1:81" x14ac:dyDescent="0.2">
      <c r="A5813" s="1">
        <v>1</v>
      </c>
      <c r="B5813" s="1">
        <v>5812</v>
      </c>
      <c r="G5813" s="1">
        <v>2</v>
      </c>
      <c r="H5813" s="1">
        <v>5812</v>
      </c>
      <c r="CA5813" s="1">
        <v>18</v>
      </c>
      <c r="CB5813" s="1">
        <v>5812</v>
      </c>
      <c r="CC5813" s="1">
        <v>0.11164</v>
      </c>
    </row>
    <row r="5814" spans="1:81" x14ac:dyDescent="0.2">
      <c r="A5814" s="1">
        <v>1</v>
      </c>
      <c r="B5814" s="1">
        <v>5813</v>
      </c>
      <c r="G5814" s="1">
        <v>2</v>
      </c>
      <c r="H5814" s="1">
        <v>5813</v>
      </c>
      <c r="CA5814" s="1">
        <v>18</v>
      </c>
      <c r="CB5814" s="1">
        <v>5813</v>
      </c>
      <c r="CC5814" s="1">
        <v>0.11138099999999999</v>
      </c>
    </row>
    <row r="5815" spans="1:81" x14ac:dyDescent="0.2">
      <c r="A5815" s="1">
        <v>1</v>
      </c>
      <c r="B5815" s="1">
        <v>5814</v>
      </c>
      <c r="G5815" s="1">
        <v>2</v>
      </c>
      <c r="H5815" s="1">
        <v>5814</v>
      </c>
      <c r="CA5815" s="1">
        <v>18</v>
      </c>
      <c r="CB5815" s="1">
        <v>5814</v>
      </c>
      <c r="CC5815" s="1">
        <v>0.11145099999999999</v>
      </c>
    </row>
    <row r="5816" spans="1:81" x14ac:dyDescent="0.2">
      <c r="A5816" s="1">
        <v>1</v>
      </c>
      <c r="B5816" s="1">
        <v>5815</v>
      </c>
      <c r="G5816" s="1">
        <v>2</v>
      </c>
      <c r="H5816" s="1">
        <v>5815</v>
      </c>
      <c r="CA5816" s="1">
        <v>18</v>
      </c>
      <c r="CB5816" s="1">
        <v>5815</v>
      </c>
      <c r="CC5816" s="1">
        <v>0.11146499999999999</v>
      </c>
    </row>
    <row r="5817" spans="1:81" x14ac:dyDescent="0.2">
      <c r="A5817" s="1">
        <v>1</v>
      </c>
      <c r="B5817" s="1">
        <v>5816</v>
      </c>
      <c r="G5817" s="1">
        <v>2</v>
      </c>
      <c r="H5817" s="1">
        <v>5816</v>
      </c>
      <c r="CA5817" s="1">
        <v>18</v>
      </c>
      <c r="CB5817" s="1">
        <v>5816</v>
      </c>
      <c r="CC5817" s="1">
        <v>0.111691</v>
      </c>
    </row>
    <row r="5818" spans="1:81" x14ac:dyDescent="0.2">
      <c r="A5818" s="1">
        <v>1</v>
      </c>
      <c r="B5818" s="1">
        <v>5817</v>
      </c>
      <c r="G5818" s="1">
        <v>2</v>
      </c>
      <c r="H5818" s="1">
        <v>5817</v>
      </c>
      <c r="CA5818" s="1">
        <v>18</v>
      </c>
      <c r="CB5818" s="1">
        <v>5817</v>
      </c>
      <c r="CC5818" s="1">
        <v>0.111613</v>
      </c>
    </row>
    <row r="5819" spans="1:81" x14ac:dyDescent="0.2">
      <c r="A5819" s="1">
        <v>1</v>
      </c>
      <c r="B5819" s="1">
        <v>5818</v>
      </c>
      <c r="G5819" s="1">
        <v>2</v>
      </c>
      <c r="H5819" s="1">
        <v>5818</v>
      </c>
      <c r="CA5819" s="1">
        <v>18</v>
      </c>
      <c r="CB5819" s="1">
        <v>5818</v>
      </c>
      <c r="CC5819" s="1">
        <v>0.111411</v>
      </c>
    </row>
    <row r="5820" spans="1:81" x14ac:dyDescent="0.2">
      <c r="A5820" s="1">
        <v>1</v>
      </c>
      <c r="B5820" s="1">
        <v>5819</v>
      </c>
      <c r="G5820" s="1">
        <v>2</v>
      </c>
      <c r="H5820" s="1">
        <v>5819</v>
      </c>
      <c r="CA5820" s="1">
        <v>18</v>
      </c>
      <c r="CB5820" s="1">
        <v>5819</v>
      </c>
      <c r="CC5820" s="1">
        <v>0.11136600000000001</v>
      </c>
    </row>
    <row r="5821" spans="1:81" x14ac:dyDescent="0.2">
      <c r="A5821" s="1">
        <v>1</v>
      </c>
      <c r="B5821" s="1">
        <v>5820</v>
      </c>
      <c r="G5821" s="1">
        <v>2</v>
      </c>
      <c r="H5821" s="1">
        <v>5820</v>
      </c>
      <c r="CA5821" s="1">
        <v>18</v>
      </c>
      <c r="CB5821" s="1">
        <v>5820</v>
      </c>
      <c r="CC5821" s="1">
        <v>0.11129600000000001</v>
      </c>
    </row>
    <row r="5822" spans="1:81" x14ac:dyDescent="0.2">
      <c r="A5822" s="1">
        <v>1</v>
      </c>
      <c r="B5822" s="1">
        <v>5821</v>
      </c>
      <c r="G5822" s="1">
        <v>2</v>
      </c>
      <c r="H5822" s="1">
        <v>5821</v>
      </c>
      <c r="CA5822" s="1">
        <v>18</v>
      </c>
      <c r="CB5822" s="1">
        <v>5821</v>
      </c>
      <c r="CC5822" s="1">
        <v>0.111529</v>
      </c>
    </row>
    <row r="5823" spans="1:81" x14ac:dyDescent="0.2">
      <c r="A5823" s="1">
        <v>1</v>
      </c>
      <c r="B5823" s="1">
        <v>5822</v>
      </c>
      <c r="G5823" s="1">
        <v>2</v>
      </c>
      <c r="H5823" s="1">
        <v>5822</v>
      </c>
      <c r="CA5823" s="1">
        <v>18</v>
      </c>
      <c r="CB5823" s="1">
        <v>5822</v>
      </c>
      <c r="CC5823" s="1">
        <v>0.11144900000000001</v>
      </c>
    </row>
    <row r="5824" spans="1:81" x14ac:dyDescent="0.2">
      <c r="A5824" s="1">
        <v>1</v>
      </c>
      <c r="B5824" s="1">
        <v>5823</v>
      </c>
      <c r="G5824" s="1">
        <v>2</v>
      </c>
      <c r="H5824" s="1">
        <v>5823</v>
      </c>
      <c r="CA5824" s="1">
        <v>18</v>
      </c>
      <c r="CB5824" s="1">
        <v>5823</v>
      </c>
      <c r="CC5824" s="1">
        <v>0.111636</v>
      </c>
    </row>
    <row r="5825" spans="1:81" x14ac:dyDescent="0.2">
      <c r="A5825" s="1">
        <v>1</v>
      </c>
      <c r="B5825" s="1">
        <v>5824</v>
      </c>
      <c r="G5825" s="1">
        <v>2</v>
      </c>
      <c r="H5825" s="1">
        <v>5824</v>
      </c>
      <c r="CA5825" s="1">
        <v>18</v>
      </c>
      <c r="CB5825" s="1">
        <v>5824</v>
      </c>
      <c r="CC5825" s="1">
        <v>0.11151700000000001</v>
      </c>
    </row>
    <row r="5826" spans="1:81" x14ac:dyDescent="0.2">
      <c r="A5826" s="1">
        <v>1</v>
      </c>
      <c r="B5826" s="1">
        <v>5825</v>
      </c>
      <c r="G5826" s="1">
        <v>2</v>
      </c>
      <c r="H5826" s="1">
        <v>5825</v>
      </c>
      <c r="CA5826" s="1">
        <v>18</v>
      </c>
      <c r="CB5826" s="1">
        <v>5825</v>
      </c>
      <c r="CC5826" s="1">
        <v>0.111376</v>
      </c>
    </row>
    <row r="5827" spans="1:81" x14ac:dyDescent="0.2">
      <c r="A5827" s="1">
        <v>1</v>
      </c>
      <c r="B5827" s="1">
        <v>5826</v>
      </c>
      <c r="G5827" s="1">
        <v>2</v>
      </c>
      <c r="H5827" s="1">
        <v>5826</v>
      </c>
      <c r="CA5827" s="1">
        <v>18</v>
      </c>
      <c r="CB5827" s="1">
        <v>5826</v>
      </c>
      <c r="CC5827" s="1">
        <v>0.11130900000000001</v>
      </c>
    </row>
    <row r="5828" spans="1:81" x14ac:dyDescent="0.2">
      <c r="A5828" s="1">
        <v>1</v>
      </c>
      <c r="B5828" s="1">
        <v>5827</v>
      </c>
      <c r="G5828" s="1">
        <v>2</v>
      </c>
      <c r="H5828" s="1">
        <v>5827</v>
      </c>
      <c r="CA5828" s="1">
        <v>18</v>
      </c>
      <c r="CB5828" s="1">
        <v>5827</v>
      </c>
      <c r="CC5828" s="1">
        <v>0.111252</v>
      </c>
    </row>
    <row r="5829" spans="1:81" x14ac:dyDescent="0.2">
      <c r="A5829" s="1">
        <v>1</v>
      </c>
      <c r="B5829" s="1">
        <v>5828</v>
      </c>
      <c r="G5829" s="1">
        <v>2</v>
      </c>
      <c r="H5829" s="1">
        <v>5828</v>
      </c>
      <c r="CA5829" s="1">
        <v>18</v>
      </c>
      <c r="CB5829" s="1">
        <v>5828</v>
      </c>
      <c r="CC5829" s="1">
        <v>0.111355</v>
      </c>
    </row>
    <row r="5830" spans="1:81" x14ac:dyDescent="0.2">
      <c r="A5830" s="1">
        <v>1</v>
      </c>
      <c r="B5830" s="1">
        <v>5829</v>
      </c>
      <c r="G5830" s="1">
        <v>2</v>
      </c>
      <c r="H5830" s="1">
        <v>5829</v>
      </c>
      <c r="CA5830" s="1">
        <v>18</v>
      </c>
      <c r="CB5830" s="1">
        <v>5829</v>
      </c>
      <c r="CC5830" s="1">
        <v>0.111247</v>
      </c>
    </row>
    <row r="5831" spans="1:81" x14ac:dyDescent="0.2">
      <c r="A5831" s="1">
        <v>1</v>
      </c>
      <c r="B5831" s="1">
        <v>5830</v>
      </c>
      <c r="G5831" s="1">
        <v>2</v>
      </c>
      <c r="H5831" s="1">
        <v>5830</v>
      </c>
      <c r="CA5831" s="1">
        <v>18</v>
      </c>
      <c r="CB5831" s="1">
        <v>5830</v>
      </c>
      <c r="CC5831" s="1">
        <v>0.11126900000000001</v>
      </c>
    </row>
    <row r="5832" spans="1:81" x14ac:dyDescent="0.2">
      <c r="A5832" s="1">
        <v>1</v>
      </c>
      <c r="B5832" s="1">
        <v>5831</v>
      </c>
      <c r="G5832" s="1">
        <v>2</v>
      </c>
      <c r="H5832" s="1">
        <v>5831</v>
      </c>
      <c r="CA5832" s="1">
        <v>18</v>
      </c>
      <c r="CB5832" s="1">
        <v>5831</v>
      </c>
      <c r="CC5832" s="1">
        <v>0.11118699999999999</v>
      </c>
    </row>
    <row r="5833" spans="1:81" x14ac:dyDescent="0.2">
      <c r="A5833" s="1">
        <v>1</v>
      </c>
      <c r="B5833" s="1">
        <v>5832</v>
      </c>
      <c r="G5833" s="1">
        <v>2</v>
      </c>
      <c r="H5833" s="1">
        <v>5832</v>
      </c>
      <c r="CA5833" s="1">
        <v>18</v>
      </c>
      <c r="CB5833" s="1">
        <v>5832</v>
      </c>
      <c r="CC5833" s="1">
        <v>0.111098</v>
      </c>
    </row>
    <row r="5834" spans="1:81" x14ac:dyDescent="0.2">
      <c r="A5834" s="1">
        <v>1</v>
      </c>
      <c r="B5834" s="1">
        <v>5833</v>
      </c>
      <c r="G5834" s="1">
        <v>2</v>
      </c>
      <c r="H5834" s="1">
        <v>5833</v>
      </c>
      <c r="CA5834" s="1">
        <v>18</v>
      </c>
      <c r="CB5834" s="1">
        <v>5833</v>
      </c>
      <c r="CC5834" s="1">
        <v>0.111122</v>
      </c>
    </row>
    <row r="5835" spans="1:81" x14ac:dyDescent="0.2">
      <c r="A5835" s="1">
        <v>1</v>
      </c>
      <c r="B5835" s="1">
        <v>5834</v>
      </c>
      <c r="G5835" s="1">
        <v>2</v>
      </c>
      <c r="H5835" s="1">
        <v>5834</v>
      </c>
      <c r="CA5835" s="1">
        <v>18</v>
      </c>
      <c r="CB5835" s="1">
        <v>5834</v>
      </c>
      <c r="CC5835" s="1">
        <v>0.111167</v>
      </c>
    </row>
    <row r="5836" spans="1:81" x14ac:dyDescent="0.2">
      <c r="A5836" s="1">
        <v>1</v>
      </c>
      <c r="B5836" s="1">
        <v>5835</v>
      </c>
      <c r="G5836" s="1">
        <v>2</v>
      </c>
      <c r="H5836" s="1">
        <v>5835</v>
      </c>
      <c r="CA5836" s="1">
        <v>18</v>
      </c>
      <c r="CB5836" s="1">
        <v>5835</v>
      </c>
      <c r="CC5836" s="1">
        <v>0.111211</v>
      </c>
    </row>
    <row r="5837" spans="1:81" x14ac:dyDescent="0.2">
      <c r="A5837" s="1">
        <v>1</v>
      </c>
      <c r="B5837" s="1">
        <v>5836</v>
      </c>
      <c r="G5837" s="1">
        <v>2</v>
      </c>
      <c r="H5837" s="1">
        <v>5836</v>
      </c>
      <c r="CA5837" s="1">
        <v>18</v>
      </c>
      <c r="CB5837" s="1">
        <v>5836</v>
      </c>
      <c r="CC5837" s="1">
        <v>0.11107300000000001</v>
      </c>
    </row>
    <row r="5838" spans="1:81" x14ac:dyDescent="0.2">
      <c r="A5838" s="1">
        <v>1</v>
      </c>
      <c r="B5838" s="1">
        <v>5837</v>
      </c>
      <c r="G5838" s="1">
        <v>2</v>
      </c>
      <c r="H5838" s="1">
        <v>5837</v>
      </c>
      <c r="CA5838" s="1">
        <v>18</v>
      </c>
      <c r="CB5838" s="1">
        <v>5837</v>
      </c>
      <c r="CC5838" s="1">
        <v>0.11090899999999999</v>
      </c>
    </row>
    <row r="5839" spans="1:81" x14ac:dyDescent="0.2">
      <c r="A5839" s="1">
        <v>1</v>
      </c>
      <c r="B5839" s="1">
        <v>5838</v>
      </c>
      <c r="G5839" s="1">
        <v>2</v>
      </c>
      <c r="H5839" s="1">
        <v>5838</v>
      </c>
      <c r="CA5839" s="1">
        <v>18</v>
      </c>
      <c r="CB5839" s="1">
        <v>5838</v>
      </c>
      <c r="CC5839" s="1">
        <v>0.111037</v>
      </c>
    </row>
    <row r="5840" spans="1:81" x14ac:dyDescent="0.2">
      <c r="A5840" s="1">
        <v>1</v>
      </c>
      <c r="B5840" s="1">
        <v>5839</v>
      </c>
      <c r="G5840" s="1">
        <v>2</v>
      </c>
      <c r="H5840" s="1">
        <v>5839</v>
      </c>
      <c r="CA5840" s="1">
        <v>18</v>
      </c>
      <c r="CB5840" s="1">
        <v>5839</v>
      </c>
      <c r="CC5840" s="1">
        <v>0.111121</v>
      </c>
    </row>
    <row r="5841" spans="1:81" x14ac:dyDescent="0.2">
      <c r="A5841" s="1">
        <v>1</v>
      </c>
      <c r="B5841" s="1">
        <v>5840</v>
      </c>
      <c r="G5841" s="1">
        <v>2</v>
      </c>
      <c r="H5841" s="1">
        <v>5840</v>
      </c>
      <c r="CA5841" s="1">
        <v>18</v>
      </c>
      <c r="CB5841" s="1">
        <v>5840</v>
      </c>
      <c r="CC5841" s="1">
        <v>0.111167</v>
      </c>
    </row>
    <row r="5842" spans="1:81" x14ac:dyDescent="0.2">
      <c r="A5842" s="1">
        <v>1</v>
      </c>
      <c r="B5842" s="1">
        <v>5841</v>
      </c>
      <c r="G5842" s="1">
        <v>2</v>
      </c>
      <c r="H5842" s="1">
        <v>5841</v>
      </c>
      <c r="CA5842" s="1">
        <v>18</v>
      </c>
      <c r="CB5842" s="1">
        <v>5841</v>
      </c>
      <c r="CC5842" s="1">
        <v>0.11094999999999999</v>
      </c>
    </row>
    <row r="5843" spans="1:81" x14ac:dyDescent="0.2">
      <c r="A5843" s="1">
        <v>1</v>
      </c>
      <c r="B5843" s="1">
        <v>5842</v>
      </c>
      <c r="G5843" s="1">
        <v>2</v>
      </c>
      <c r="H5843" s="1">
        <v>5842</v>
      </c>
      <c r="CA5843" s="1">
        <v>18</v>
      </c>
      <c r="CB5843" s="1">
        <v>5842</v>
      </c>
      <c r="CC5843" s="1">
        <v>0.11106000000000001</v>
      </c>
    </row>
    <row r="5844" spans="1:81" x14ac:dyDescent="0.2">
      <c r="A5844" s="1">
        <v>1</v>
      </c>
      <c r="B5844" s="1">
        <v>5843</v>
      </c>
      <c r="G5844" s="1">
        <v>2</v>
      </c>
      <c r="H5844" s="1">
        <v>5843</v>
      </c>
      <c r="CA5844" s="1">
        <v>18</v>
      </c>
      <c r="CB5844" s="1">
        <v>5843</v>
      </c>
      <c r="CC5844" s="1">
        <v>0.110939</v>
      </c>
    </row>
    <row r="5845" spans="1:81" x14ac:dyDescent="0.2">
      <c r="A5845" s="1">
        <v>1</v>
      </c>
      <c r="B5845" s="1">
        <v>5844</v>
      </c>
      <c r="G5845" s="1">
        <v>2</v>
      </c>
      <c r="H5845" s="1">
        <v>5844</v>
      </c>
      <c r="CA5845" s="1">
        <v>18</v>
      </c>
      <c r="CB5845" s="1">
        <v>5844</v>
      </c>
      <c r="CC5845" s="1">
        <v>0.11100400000000001</v>
      </c>
    </row>
    <row r="5846" spans="1:81" x14ac:dyDescent="0.2">
      <c r="A5846" s="1">
        <v>1</v>
      </c>
      <c r="B5846" s="1">
        <v>5845</v>
      </c>
      <c r="G5846" s="1">
        <v>2</v>
      </c>
      <c r="H5846" s="1">
        <v>5845</v>
      </c>
      <c r="CA5846" s="1">
        <v>18</v>
      </c>
      <c r="CB5846" s="1">
        <v>5845</v>
      </c>
      <c r="CC5846" s="1">
        <v>0.110988</v>
      </c>
    </row>
    <row r="5847" spans="1:81" x14ac:dyDescent="0.2">
      <c r="A5847" s="1">
        <v>1</v>
      </c>
      <c r="B5847" s="1">
        <v>5846</v>
      </c>
      <c r="G5847" s="1">
        <v>2</v>
      </c>
      <c r="H5847" s="1">
        <v>5846</v>
      </c>
      <c r="CA5847" s="1">
        <v>18</v>
      </c>
      <c r="CB5847" s="1">
        <v>5846</v>
      </c>
      <c r="CC5847" s="1">
        <v>0.11092100000000001</v>
      </c>
    </row>
    <row r="5848" spans="1:81" x14ac:dyDescent="0.2">
      <c r="A5848" s="1">
        <v>1</v>
      </c>
      <c r="B5848" s="1">
        <v>5847</v>
      </c>
      <c r="G5848" s="1">
        <v>2</v>
      </c>
      <c r="H5848" s="1">
        <v>5847</v>
      </c>
      <c r="CA5848" s="1">
        <v>18</v>
      </c>
      <c r="CB5848" s="1">
        <v>5847</v>
      </c>
      <c r="CC5848" s="1">
        <v>0.110823</v>
      </c>
    </row>
    <row r="5849" spans="1:81" x14ac:dyDescent="0.2">
      <c r="A5849" s="1">
        <v>1</v>
      </c>
      <c r="B5849" s="1">
        <v>5848</v>
      </c>
      <c r="G5849" s="1">
        <v>2</v>
      </c>
      <c r="H5849" s="1">
        <v>5848</v>
      </c>
      <c r="CA5849" s="1">
        <v>18</v>
      </c>
      <c r="CB5849" s="1">
        <v>5848</v>
      </c>
      <c r="CC5849" s="1">
        <v>0.110928</v>
      </c>
    </row>
    <row r="5850" spans="1:81" x14ac:dyDescent="0.2">
      <c r="A5850" s="1">
        <v>1</v>
      </c>
      <c r="B5850" s="1">
        <v>5849</v>
      </c>
      <c r="G5850" s="1">
        <v>2</v>
      </c>
      <c r="H5850" s="1">
        <v>5849</v>
      </c>
      <c r="CA5850" s="1">
        <v>18</v>
      </c>
      <c r="CB5850" s="1">
        <v>5849</v>
      </c>
      <c r="CC5850" s="1">
        <v>0.110941</v>
      </c>
    </row>
    <row r="5851" spans="1:81" x14ac:dyDescent="0.2">
      <c r="A5851" s="1">
        <v>1</v>
      </c>
      <c r="B5851" s="1">
        <v>5850</v>
      </c>
      <c r="G5851" s="1">
        <v>2</v>
      </c>
      <c r="H5851" s="1">
        <v>5850</v>
      </c>
      <c r="CA5851" s="1">
        <v>18</v>
      </c>
      <c r="CB5851" s="1">
        <v>5850</v>
      </c>
      <c r="CC5851" s="1">
        <v>0.11082599999999999</v>
      </c>
    </row>
    <row r="5852" spans="1:81" x14ac:dyDescent="0.2">
      <c r="A5852" s="1">
        <v>1</v>
      </c>
      <c r="B5852" s="1">
        <v>5851</v>
      </c>
      <c r="G5852" s="1">
        <v>2</v>
      </c>
      <c r="H5852" s="1">
        <v>5851</v>
      </c>
      <c r="CA5852" s="1">
        <v>18</v>
      </c>
      <c r="CB5852" s="1">
        <v>5851</v>
      </c>
      <c r="CC5852" s="1">
        <v>0.110747</v>
      </c>
    </row>
    <row r="5853" spans="1:81" x14ac:dyDescent="0.2">
      <c r="A5853" s="1">
        <v>1</v>
      </c>
      <c r="B5853" s="1">
        <v>5852</v>
      </c>
      <c r="G5853" s="1">
        <v>2</v>
      </c>
      <c r="H5853" s="1">
        <v>5852</v>
      </c>
      <c r="CA5853" s="1">
        <v>18</v>
      </c>
      <c r="CB5853" s="1">
        <v>5852</v>
      </c>
      <c r="CC5853" s="1">
        <v>0.11081299999999999</v>
      </c>
    </row>
    <row r="5854" spans="1:81" x14ac:dyDescent="0.2">
      <c r="A5854" s="1">
        <v>1</v>
      </c>
      <c r="B5854" s="1">
        <v>5853</v>
      </c>
      <c r="G5854" s="1">
        <v>2</v>
      </c>
      <c r="H5854" s="1">
        <v>5853</v>
      </c>
      <c r="CA5854" s="1">
        <v>18</v>
      </c>
      <c r="CB5854" s="1">
        <v>5853</v>
      </c>
      <c r="CC5854" s="1">
        <v>0.110913</v>
      </c>
    </row>
    <row r="5855" spans="1:81" x14ac:dyDescent="0.2">
      <c r="A5855" s="1">
        <v>1</v>
      </c>
      <c r="B5855" s="1">
        <v>5854</v>
      </c>
      <c r="G5855" s="1">
        <v>2</v>
      </c>
      <c r="H5855" s="1">
        <v>5854</v>
      </c>
      <c r="CA5855" s="1">
        <v>18</v>
      </c>
      <c r="CB5855" s="1">
        <v>5854</v>
      </c>
      <c r="CC5855" s="1">
        <v>0.11068500000000001</v>
      </c>
    </row>
    <row r="5856" spans="1:81" x14ac:dyDescent="0.2">
      <c r="A5856" s="1">
        <v>1</v>
      </c>
      <c r="B5856" s="1">
        <v>5855</v>
      </c>
      <c r="G5856" s="1">
        <v>2</v>
      </c>
      <c r="H5856" s="1">
        <v>5855</v>
      </c>
      <c r="CA5856" s="1">
        <v>18</v>
      </c>
      <c r="CB5856" s="1">
        <v>5855</v>
      </c>
      <c r="CC5856" s="1">
        <v>0.110836</v>
      </c>
    </row>
    <row r="5857" spans="1:81" x14ac:dyDescent="0.2">
      <c r="A5857" s="1">
        <v>1</v>
      </c>
      <c r="B5857" s="1">
        <v>5856</v>
      </c>
      <c r="G5857" s="1">
        <v>2</v>
      </c>
      <c r="H5857" s="1">
        <v>5856</v>
      </c>
      <c r="CA5857" s="1">
        <v>18</v>
      </c>
      <c r="CB5857" s="1">
        <v>5856</v>
      </c>
      <c r="CC5857" s="1">
        <v>0.11075699999999999</v>
      </c>
    </row>
    <row r="5858" spans="1:81" x14ac:dyDescent="0.2">
      <c r="A5858" s="1">
        <v>1</v>
      </c>
      <c r="B5858" s="1">
        <v>5857</v>
      </c>
      <c r="G5858" s="1">
        <v>2</v>
      </c>
      <c r="H5858" s="1">
        <v>5857</v>
      </c>
      <c r="CA5858" s="1">
        <v>18</v>
      </c>
      <c r="CB5858" s="1">
        <v>5857</v>
      </c>
      <c r="CC5858" s="1">
        <v>0.110912</v>
      </c>
    </row>
    <row r="5859" spans="1:81" x14ac:dyDescent="0.2">
      <c r="A5859" s="1">
        <v>1</v>
      </c>
      <c r="B5859" s="1">
        <v>5858</v>
      </c>
      <c r="G5859" s="1">
        <v>2</v>
      </c>
      <c r="H5859" s="1">
        <v>5858</v>
      </c>
      <c r="CA5859" s="1">
        <v>18</v>
      </c>
      <c r="CB5859" s="1">
        <v>5858</v>
      </c>
      <c r="CC5859" s="1">
        <v>0.11067</v>
      </c>
    </row>
    <row r="5860" spans="1:81" x14ac:dyDescent="0.2">
      <c r="A5860" s="1">
        <v>1</v>
      </c>
      <c r="B5860" s="1">
        <v>5859</v>
      </c>
      <c r="G5860" s="1">
        <v>2</v>
      </c>
      <c r="H5860" s="1">
        <v>5859</v>
      </c>
      <c r="CA5860" s="1">
        <v>18</v>
      </c>
      <c r="CB5860" s="1">
        <v>5859</v>
      </c>
      <c r="CC5860" s="1">
        <v>0.110794</v>
      </c>
    </row>
    <row r="5861" spans="1:81" x14ac:dyDescent="0.2">
      <c r="A5861" s="1">
        <v>1</v>
      </c>
      <c r="B5861" s="1">
        <v>5860</v>
      </c>
      <c r="G5861" s="1">
        <v>2</v>
      </c>
      <c r="H5861" s="1">
        <v>5860</v>
      </c>
      <c r="CA5861" s="1">
        <v>18</v>
      </c>
      <c r="CB5861" s="1">
        <v>5860</v>
      </c>
      <c r="CC5861" s="1">
        <v>0.110388</v>
      </c>
    </row>
    <row r="5862" spans="1:81" x14ac:dyDescent="0.2">
      <c r="A5862" s="1">
        <v>1</v>
      </c>
      <c r="B5862" s="1">
        <v>5861</v>
      </c>
      <c r="G5862" s="1">
        <v>2</v>
      </c>
      <c r="H5862" s="1">
        <v>5861</v>
      </c>
      <c r="CA5862" s="1">
        <v>18</v>
      </c>
      <c r="CB5862" s="1">
        <v>5861</v>
      </c>
      <c r="CC5862" s="1">
        <v>0.110512</v>
      </c>
    </row>
    <row r="5863" spans="1:81" x14ac:dyDescent="0.2">
      <c r="A5863" s="1">
        <v>1</v>
      </c>
      <c r="B5863" s="1">
        <v>5862</v>
      </c>
      <c r="G5863" s="1">
        <v>2</v>
      </c>
      <c r="H5863" s="1">
        <v>5862</v>
      </c>
      <c r="CA5863" s="1">
        <v>18</v>
      </c>
      <c r="CB5863" s="1">
        <v>5862</v>
      </c>
      <c r="CC5863" s="1">
        <v>0.110543</v>
      </c>
    </row>
    <row r="5864" spans="1:81" x14ac:dyDescent="0.2">
      <c r="A5864" s="1">
        <v>1</v>
      </c>
      <c r="B5864" s="1">
        <v>5863</v>
      </c>
      <c r="G5864" s="1">
        <v>2</v>
      </c>
      <c r="H5864" s="1">
        <v>5863</v>
      </c>
      <c r="CA5864" s="1">
        <v>18</v>
      </c>
      <c r="CB5864" s="1">
        <v>5863</v>
      </c>
      <c r="CC5864" s="1">
        <v>0.110628</v>
      </c>
    </row>
    <row r="5865" spans="1:81" x14ac:dyDescent="0.2">
      <c r="A5865" s="1">
        <v>1</v>
      </c>
      <c r="B5865" s="1">
        <v>5864</v>
      </c>
      <c r="G5865" s="1">
        <v>2</v>
      </c>
      <c r="H5865" s="1">
        <v>5864</v>
      </c>
      <c r="CA5865" s="1">
        <v>18</v>
      </c>
      <c r="CB5865" s="1">
        <v>5864</v>
      </c>
      <c r="CC5865" s="1">
        <v>0.11064300000000001</v>
      </c>
    </row>
    <row r="5866" spans="1:81" x14ac:dyDescent="0.2">
      <c r="A5866" s="1">
        <v>1</v>
      </c>
      <c r="B5866" s="1">
        <v>5865</v>
      </c>
      <c r="G5866" s="1">
        <v>2</v>
      </c>
      <c r="H5866" s="1">
        <v>5865</v>
      </c>
      <c r="CA5866" s="1">
        <v>18</v>
      </c>
      <c r="CB5866" s="1">
        <v>5865</v>
      </c>
      <c r="CC5866" s="1">
        <v>0.110597</v>
      </c>
    </row>
    <row r="5867" spans="1:81" x14ac:dyDescent="0.2">
      <c r="A5867" s="1">
        <v>1</v>
      </c>
      <c r="B5867" s="1">
        <v>5866</v>
      </c>
      <c r="G5867" s="1">
        <v>2</v>
      </c>
      <c r="H5867" s="1">
        <v>5866</v>
      </c>
      <c r="CA5867" s="1">
        <v>18</v>
      </c>
      <c r="CB5867" s="1">
        <v>5866</v>
      </c>
      <c r="CC5867" s="1">
        <v>0.11045000000000001</v>
      </c>
    </row>
    <row r="5868" spans="1:81" x14ac:dyDescent="0.2">
      <c r="A5868" s="1">
        <v>1</v>
      </c>
      <c r="B5868" s="1">
        <v>5867</v>
      </c>
      <c r="G5868" s="1">
        <v>2</v>
      </c>
      <c r="H5868" s="1">
        <v>5867</v>
      </c>
      <c r="CA5868" s="1">
        <v>18</v>
      </c>
      <c r="CB5868" s="1">
        <v>5867</v>
      </c>
      <c r="CC5868" s="1">
        <v>0.11064</v>
      </c>
    </row>
    <row r="5869" spans="1:81" x14ac:dyDescent="0.2">
      <c r="A5869" s="1">
        <v>1</v>
      </c>
      <c r="B5869" s="1">
        <v>5868</v>
      </c>
      <c r="G5869" s="1">
        <v>2</v>
      </c>
      <c r="H5869" s="1">
        <v>5868</v>
      </c>
      <c r="CA5869" s="1">
        <v>18</v>
      </c>
      <c r="CB5869" s="1">
        <v>5868</v>
      </c>
      <c r="CC5869" s="1">
        <v>0.110545</v>
      </c>
    </row>
    <row r="5870" spans="1:81" x14ac:dyDescent="0.2">
      <c r="A5870" s="1">
        <v>1</v>
      </c>
      <c r="B5870" s="1">
        <v>5869</v>
      </c>
      <c r="G5870" s="1">
        <v>2</v>
      </c>
      <c r="H5870" s="1">
        <v>5869</v>
      </c>
      <c r="CA5870" s="1">
        <v>18</v>
      </c>
      <c r="CB5870" s="1">
        <v>5869</v>
      </c>
      <c r="CC5870" s="1">
        <v>0.110512</v>
      </c>
    </row>
    <row r="5871" spans="1:81" x14ac:dyDescent="0.2">
      <c r="A5871" s="1">
        <v>1</v>
      </c>
      <c r="B5871" s="1">
        <v>5870</v>
      </c>
      <c r="G5871" s="1">
        <v>2</v>
      </c>
      <c r="H5871" s="1">
        <v>5870</v>
      </c>
      <c r="CA5871" s="1">
        <v>18</v>
      </c>
      <c r="CB5871" s="1">
        <v>5870</v>
      </c>
      <c r="CC5871" s="1">
        <v>0.110638</v>
      </c>
    </row>
    <row r="5872" spans="1:81" x14ac:dyDescent="0.2">
      <c r="A5872" s="1">
        <v>1</v>
      </c>
      <c r="B5872" s="1">
        <v>5871</v>
      </c>
      <c r="G5872" s="1">
        <v>2</v>
      </c>
      <c r="H5872" s="1">
        <v>5871</v>
      </c>
      <c r="CA5872" s="1">
        <v>18</v>
      </c>
      <c r="CB5872" s="1">
        <v>5871</v>
      </c>
      <c r="CC5872" s="1">
        <v>0.110433</v>
      </c>
    </row>
    <row r="5873" spans="1:81" x14ac:dyDescent="0.2">
      <c r="A5873" s="1">
        <v>1</v>
      </c>
      <c r="B5873" s="1">
        <v>5872</v>
      </c>
      <c r="G5873" s="1">
        <v>2</v>
      </c>
      <c r="H5873" s="1">
        <v>5872</v>
      </c>
      <c r="CA5873" s="1">
        <v>18</v>
      </c>
      <c r="CB5873" s="1">
        <v>5872</v>
      </c>
      <c r="CC5873" s="1">
        <v>0.11035200000000001</v>
      </c>
    </row>
    <row r="5874" spans="1:81" x14ac:dyDescent="0.2">
      <c r="A5874" s="1">
        <v>1</v>
      </c>
      <c r="B5874" s="1">
        <v>5873</v>
      </c>
      <c r="G5874" s="1">
        <v>2</v>
      </c>
      <c r="H5874" s="1">
        <v>5873</v>
      </c>
      <c r="CA5874" s="1">
        <v>18</v>
      </c>
      <c r="CB5874" s="1">
        <v>5873</v>
      </c>
      <c r="CC5874" s="1">
        <v>0.110307</v>
      </c>
    </row>
    <row r="5875" spans="1:81" x14ac:dyDescent="0.2">
      <c r="A5875" s="1">
        <v>1</v>
      </c>
      <c r="B5875" s="1">
        <v>5874</v>
      </c>
      <c r="G5875" s="1">
        <v>2</v>
      </c>
      <c r="H5875" s="1">
        <v>5874</v>
      </c>
      <c r="CA5875" s="1">
        <v>18</v>
      </c>
      <c r="CB5875" s="1">
        <v>5874</v>
      </c>
      <c r="CC5875" s="1">
        <v>0.11028399999999999</v>
      </c>
    </row>
    <row r="5876" spans="1:81" x14ac:dyDescent="0.2">
      <c r="A5876" s="1">
        <v>1</v>
      </c>
      <c r="B5876" s="1">
        <v>5875</v>
      </c>
      <c r="G5876" s="1">
        <v>2</v>
      </c>
      <c r="H5876" s="1">
        <v>5875</v>
      </c>
      <c r="CA5876" s="1">
        <v>18</v>
      </c>
      <c r="CB5876" s="1">
        <v>5875</v>
      </c>
      <c r="CC5876" s="1">
        <v>0.110349</v>
      </c>
    </row>
    <row r="5877" spans="1:81" x14ac:dyDescent="0.2">
      <c r="A5877" s="1">
        <v>1</v>
      </c>
      <c r="B5877" s="1">
        <v>5876</v>
      </c>
      <c r="G5877" s="1">
        <v>2</v>
      </c>
      <c r="H5877" s="1">
        <v>5876</v>
      </c>
      <c r="CA5877" s="1">
        <v>18</v>
      </c>
      <c r="CB5877" s="1">
        <v>5876</v>
      </c>
      <c r="CC5877" s="1">
        <v>0.110391</v>
      </c>
    </row>
    <row r="5878" spans="1:81" x14ac:dyDescent="0.2">
      <c r="A5878" s="1">
        <v>1</v>
      </c>
      <c r="B5878" s="1">
        <v>5877</v>
      </c>
      <c r="G5878" s="1">
        <v>2</v>
      </c>
      <c r="H5878" s="1">
        <v>5877</v>
      </c>
      <c r="CA5878" s="1">
        <v>18</v>
      </c>
      <c r="CB5878" s="1">
        <v>5877</v>
      </c>
      <c r="CC5878" s="1">
        <v>0.11046300000000001</v>
      </c>
    </row>
    <row r="5879" spans="1:81" x14ac:dyDescent="0.2">
      <c r="A5879" s="1">
        <v>1</v>
      </c>
      <c r="B5879" s="1">
        <v>5878</v>
      </c>
      <c r="G5879" s="1">
        <v>2</v>
      </c>
      <c r="H5879" s="1">
        <v>5878</v>
      </c>
      <c r="CA5879" s="1">
        <v>18</v>
      </c>
      <c r="CB5879" s="1">
        <v>5878</v>
      </c>
      <c r="CC5879" s="1">
        <v>0.11040700000000001</v>
      </c>
    </row>
    <row r="5880" spans="1:81" x14ac:dyDescent="0.2">
      <c r="A5880" s="1">
        <v>1</v>
      </c>
      <c r="B5880" s="1">
        <v>5879</v>
      </c>
      <c r="G5880" s="1">
        <v>2</v>
      </c>
      <c r="H5880" s="1">
        <v>5879</v>
      </c>
      <c r="CA5880" s="1">
        <v>18</v>
      </c>
      <c r="CB5880" s="1">
        <v>5879</v>
      </c>
      <c r="CC5880" s="1">
        <v>0.110348</v>
      </c>
    </row>
    <row r="5881" spans="1:81" x14ac:dyDescent="0.2">
      <c r="A5881" s="1">
        <v>1</v>
      </c>
      <c r="B5881" s="1">
        <v>5880</v>
      </c>
      <c r="G5881" s="1">
        <v>2</v>
      </c>
      <c r="H5881" s="1">
        <v>5880</v>
      </c>
      <c r="CA5881" s="1">
        <v>18</v>
      </c>
      <c r="CB5881" s="1">
        <v>5880</v>
      </c>
      <c r="CC5881" s="1">
        <v>0.1103</v>
      </c>
    </row>
    <row r="5882" spans="1:81" x14ac:dyDescent="0.2">
      <c r="A5882" s="1">
        <v>1</v>
      </c>
      <c r="B5882" s="1">
        <v>5881</v>
      </c>
      <c r="G5882" s="1">
        <v>2</v>
      </c>
      <c r="H5882" s="1">
        <v>5881</v>
      </c>
      <c r="CA5882" s="1">
        <v>18</v>
      </c>
      <c r="CB5882" s="1">
        <v>5881</v>
      </c>
      <c r="CC5882" s="1">
        <v>0.110277</v>
      </c>
    </row>
    <row r="5883" spans="1:81" x14ac:dyDescent="0.2">
      <c r="A5883" s="1">
        <v>1</v>
      </c>
      <c r="B5883" s="1">
        <v>5882</v>
      </c>
      <c r="G5883" s="1">
        <v>2</v>
      </c>
      <c r="H5883" s="1">
        <v>5882</v>
      </c>
      <c r="CA5883" s="1">
        <v>18</v>
      </c>
      <c r="CB5883" s="1">
        <v>5882</v>
      </c>
      <c r="CC5883" s="1">
        <v>0.110273</v>
      </c>
    </row>
    <row r="5884" spans="1:81" x14ac:dyDescent="0.2">
      <c r="A5884" s="1">
        <v>1</v>
      </c>
      <c r="B5884" s="1">
        <v>5883</v>
      </c>
      <c r="G5884" s="1">
        <v>2</v>
      </c>
      <c r="H5884" s="1">
        <v>5883</v>
      </c>
      <c r="CA5884" s="1">
        <v>18</v>
      </c>
      <c r="CB5884" s="1">
        <v>5883</v>
      </c>
      <c r="CC5884" s="1">
        <v>0.110096</v>
      </c>
    </row>
    <row r="5885" spans="1:81" x14ac:dyDescent="0.2">
      <c r="A5885" s="1">
        <v>1</v>
      </c>
      <c r="B5885" s="1">
        <v>5884</v>
      </c>
      <c r="G5885" s="1">
        <v>2</v>
      </c>
      <c r="H5885" s="1">
        <v>5884</v>
      </c>
      <c r="CA5885" s="1">
        <v>18</v>
      </c>
      <c r="CB5885" s="1">
        <v>5884</v>
      </c>
      <c r="CC5885" s="1">
        <v>0.110375</v>
      </c>
    </row>
    <row r="5886" spans="1:81" x14ac:dyDescent="0.2">
      <c r="A5886" s="1">
        <v>1</v>
      </c>
      <c r="B5886" s="1">
        <v>5885</v>
      </c>
      <c r="G5886" s="1">
        <v>2</v>
      </c>
      <c r="H5886" s="1">
        <v>5885</v>
      </c>
      <c r="CA5886" s="1">
        <v>18</v>
      </c>
      <c r="CB5886" s="1">
        <v>5885</v>
      </c>
      <c r="CC5886" s="1">
        <v>0.11020000000000001</v>
      </c>
    </row>
    <row r="5887" spans="1:81" x14ac:dyDescent="0.2">
      <c r="A5887" s="1">
        <v>1</v>
      </c>
      <c r="B5887" s="1">
        <v>5886</v>
      </c>
      <c r="G5887" s="1">
        <v>2</v>
      </c>
      <c r="H5887" s="1">
        <v>5886</v>
      </c>
      <c r="CA5887" s="1">
        <v>18</v>
      </c>
      <c r="CB5887" s="1">
        <v>5886</v>
      </c>
      <c r="CC5887" s="1">
        <v>0.110029</v>
      </c>
    </row>
    <row r="5888" spans="1:81" x14ac:dyDescent="0.2">
      <c r="A5888" s="1">
        <v>1</v>
      </c>
      <c r="B5888" s="1">
        <v>5887</v>
      </c>
      <c r="G5888" s="1">
        <v>2</v>
      </c>
      <c r="H5888" s="1">
        <v>5887</v>
      </c>
      <c r="CA5888" s="1">
        <v>18</v>
      </c>
      <c r="CB5888" s="1">
        <v>5887</v>
      </c>
      <c r="CC5888" s="1">
        <v>0.110198</v>
      </c>
    </row>
    <row r="5889" spans="1:81" x14ac:dyDescent="0.2">
      <c r="A5889" s="1">
        <v>1</v>
      </c>
      <c r="B5889" s="1">
        <v>5888</v>
      </c>
      <c r="G5889" s="1">
        <v>2</v>
      </c>
      <c r="H5889" s="1">
        <v>5888</v>
      </c>
      <c r="CA5889" s="1">
        <v>18</v>
      </c>
      <c r="CB5889" s="1">
        <v>5888</v>
      </c>
      <c r="CC5889" s="1">
        <v>0.11003300000000001</v>
      </c>
    </row>
    <row r="5890" spans="1:81" x14ac:dyDescent="0.2">
      <c r="A5890" s="1">
        <v>1</v>
      </c>
      <c r="B5890" s="1">
        <v>5889</v>
      </c>
      <c r="G5890" s="1">
        <v>2</v>
      </c>
      <c r="H5890" s="1">
        <v>5889</v>
      </c>
      <c r="CA5890" s="1">
        <v>18</v>
      </c>
      <c r="CB5890" s="1">
        <v>5889</v>
      </c>
      <c r="CC5890" s="1">
        <v>0.11014599999999999</v>
      </c>
    </row>
    <row r="5891" spans="1:81" x14ac:dyDescent="0.2">
      <c r="A5891" s="1">
        <v>1</v>
      </c>
      <c r="B5891" s="1">
        <v>5890</v>
      </c>
      <c r="G5891" s="1">
        <v>2</v>
      </c>
      <c r="H5891" s="1">
        <v>5890</v>
      </c>
      <c r="CA5891" s="1">
        <v>18</v>
      </c>
      <c r="CB5891" s="1">
        <v>5890</v>
      </c>
      <c r="CC5891" s="1">
        <v>0.110086</v>
      </c>
    </row>
    <row r="5892" spans="1:81" x14ac:dyDescent="0.2">
      <c r="A5892" s="1">
        <v>1</v>
      </c>
      <c r="B5892" s="1">
        <v>5891</v>
      </c>
      <c r="G5892" s="1">
        <v>2</v>
      </c>
      <c r="H5892" s="1">
        <v>5891</v>
      </c>
      <c r="CA5892" s="1">
        <v>18</v>
      </c>
      <c r="CB5892" s="1">
        <v>5891</v>
      </c>
      <c r="CC5892" s="1">
        <v>0.11007500000000001</v>
      </c>
    </row>
    <row r="5893" spans="1:81" x14ac:dyDescent="0.2">
      <c r="A5893" s="1">
        <v>1</v>
      </c>
      <c r="B5893" s="1">
        <v>5892</v>
      </c>
      <c r="G5893" s="1">
        <v>2</v>
      </c>
      <c r="H5893" s="1">
        <v>5892</v>
      </c>
      <c r="CA5893" s="1">
        <v>18</v>
      </c>
      <c r="CB5893" s="1">
        <v>5892</v>
      </c>
      <c r="CC5893" s="1">
        <v>0.110128</v>
      </c>
    </row>
    <row r="5894" spans="1:81" x14ac:dyDescent="0.2">
      <c r="A5894" s="1">
        <v>1</v>
      </c>
      <c r="B5894" s="1">
        <v>5893</v>
      </c>
      <c r="G5894" s="1">
        <v>2</v>
      </c>
      <c r="H5894" s="1">
        <v>5893</v>
      </c>
      <c r="CA5894" s="1">
        <v>18</v>
      </c>
      <c r="CB5894" s="1">
        <v>5893</v>
      </c>
      <c r="CC5894" s="1">
        <v>0.1099</v>
      </c>
    </row>
    <row r="5895" spans="1:81" x14ac:dyDescent="0.2">
      <c r="A5895" s="1">
        <v>1</v>
      </c>
      <c r="B5895" s="1">
        <v>5894</v>
      </c>
      <c r="G5895" s="1">
        <v>2</v>
      </c>
      <c r="H5895" s="1">
        <v>5894</v>
      </c>
      <c r="CA5895" s="1">
        <v>18</v>
      </c>
      <c r="CB5895" s="1">
        <v>5894</v>
      </c>
      <c r="CC5895" s="1">
        <v>0.109984</v>
      </c>
    </row>
    <row r="5896" spans="1:81" x14ac:dyDescent="0.2">
      <c r="A5896" s="1">
        <v>1</v>
      </c>
      <c r="B5896" s="1">
        <v>5895</v>
      </c>
      <c r="G5896" s="1">
        <v>2</v>
      </c>
      <c r="H5896" s="1">
        <v>5895</v>
      </c>
      <c r="CA5896" s="1">
        <v>18</v>
      </c>
      <c r="CB5896" s="1">
        <v>5895</v>
      </c>
      <c r="CC5896" s="1">
        <v>0.10994</v>
      </c>
    </row>
    <row r="5897" spans="1:81" x14ac:dyDescent="0.2">
      <c r="A5897" s="1">
        <v>1</v>
      </c>
      <c r="B5897" s="1">
        <v>5896</v>
      </c>
      <c r="G5897" s="1">
        <v>2</v>
      </c>
      <c r="H5897" s="1">
        <v>5896</v>
      </c>
      <c r="CA5897" s="1">
        <v>18</v>
      </c>
      <c r="CB5897" s="1">
        <v>5896</v>
      </c>
      <c r="CC5897" s="1">
        <v>0.109917</v>
      </c>
    </row>
    <row r="5898" spans="1:81" x14ac:dyDescent="0.2">
      <c r="A5898" s="1">
        <v>1</v>
      </c>
      <c r="B5898" s="1">
        <v>5897</v>
      </c>
      <c r="G5898" s="1">
        <v>2</v>
      </c>
      <c r="H5898" s="1">
        <v>5897</v>
      </c>
      <c r="CA5898" s="1">
        <v>18</v>
      </c>
      <c r="CB5898" s="1">
        <v>5897</v>
      </c>
      <c r="CC5898" s="1">
        <v>0.109774</v>
      </c>
    </row>
    <row r="5899" spans="1:81" x14ac:dyDescent="0.2">
      <c r="A5899" s="1">
        <v>1</v>
      </c>
      <c r="B5899" s="1">
        <v>5898</v>
      </c>
      <c r="G5899" s="1">
        <v>2</v>
      </c>
      <c r="H5899" s="1">
        <v>5898</v>
      </c>
      <c r="CA5899" s="1">
        <v>18</v>
      </c>
      <c r="CB5899" s="1">
        <v>5898</v>
      </c>
      <c r="CC5899" s="1">
        <v>0.109948</v>
      </c>
    </row>
    <row r="5900" spans="1:81" x14ac:dyDescent="0.2">
      <c r="A5900" s="1">
        <v>1</v>
      </c>
      <c r="B5900" s="1">
        <v>5899</v>
      </c>
      <c r="G5900" s="1">
        <v>2</v>
      </c>
      <c r="H5900" s="1">
        <v>5899</v>
      </c>
      <c r="CA5900" s="1">
        <v>18</v>
      </c>
      <c r="CB5900" s="1">
        <v>5899</v>
      </c>
      <c r="CC5900" s="1">
        <v>0.110098</v>
      </c>
    </row>
    <row r="5901" spans="1:81" x14ac:dyDescent="0.2">
      <c r="A5901" s="1">
        <v>1</v>
      </c>
      <c r="B5901" s="1">
        <v>5900</v>
      </c>
      <c r="G5901" s="1">
        <v>2</v>
      </c>
      <c r="H5901" s="1">
        <v>5900</v>
      </c>
      <c r="CA5901" s="1">
        <v>18</v>
      </c>
      <c r="CB5901" s="1">
        <v>5900</v>
      </c>
      <c r="CC5901" s="1">
        <v>0.10992300000000001</v>
      </c>
    </row>
    <row r="5902" spans="1:81" x14ac:dyDescent="0.2">
      <c r="A5902" s="1">
        <v>1</v>
      </c>
      <c r="B5902" s="1">
        <v>5901</v>
      </c>
      <c r="G5902" s="1">
        <v>2</v>
      </c>
      <c r="H5902" s="1">
        <v>5901</v>
      </c>
      <c r="CA5902" s="1">
        <v>18</v>
      </c>
      <c r="CB5902" s="1">
        <v>5901</v>
      </c>
      <c r="CC5902" s="1">
        <v>0.10995199999999999</v>
      </c>
    </row>
    <row r="5903" spans="1:81" x14ac:dyDescent="0.2">
      <c r="A5903" s="1">
        <v>1</v>
      </c>
      <c r="B5903" s="1">
        <v>5902</v>
      </c>
      <c r="G5903" s="1">
        <v>2</v>
      </c>
      <c r="H5903" s="1">
        <v>5902</v>
      </c>
      <c r="CA5903" s="1">
        <v>18</v>
      </c>
      <c r="CB5903" s="1">
        <v>5902</v>
      </c>
      <c r="CC5903" s="1">
        <v>0.10999</v>
      </c>
    </row>
    <row r="5904" spans="1:81" x14ac:dyDescent="0.2">
      <c r="A5904" s="1">
        <v>1</v>
      </c>
      <c r="B5904" s="1">
        <v>5903</v>
      </c>
      <c r="G5904" s="1">
        <v>2</v>
      </c>
      <c r="H5904" s="1">
        <v>5903</v>
      </c>
      <c r="CA5904" s="1">
        <v>18</v>
      </c>
      <c r="CB5904" s="1">
        <v>5903</v>
      </c>
      <c r="CC5904" s="1">
        <v>0.109999</v>
      </c>
    </row>
    <row r="5905" spans="1:81" x14ac:dyDescent="0.2">
      <c r="A5905" s="1">
        <v>1</v>
      </c>
      <c r="B5905" s="1">
        <v>5904</v>
      </c>
      <c r="G5905" s="1">
        <v>2</v>
      </c>
      <c r="H5905" s="1">
        <v>5904</v>
      </c>
      <c r="CA5905" s="1">
        <v>18</v>
      </c>
      <c r="CB5905" s="1">
        <v>5904</v>
      </c>
      <c r="CC5905" s="1">
        <v>0.10992300000000001</v>
      </c>
    </row>
    <row r="5906" spans="1:81" x14ac:dyDescent="0.2">
      <c r="A5906" s="1">
        <v>1</v>
      </c>
      <c r="B5906" s="1">
        <v>5905</v>
      </c>
      <c r="G5906" s="1">
        <v>2</v>
      </c>
      <c r="H5906" s="1">
        <v>5905</v>
      </c>
      <c r="CA5906" s="1">
        <v>18</v>
      </c>
      <c r="CB5906" s="1">
        <v>5905</v>
      </c>
      <c r="CC5906" s="1">
        <v>0.109737</v>
      </c>
    </row>
    <row r="5907" spans="1:81" x14ac:dyDescent="0.2">
      <c r="A5907" s="1">
        <v>1</v>
      </c>
      <c r="B5907" s="1">
        <v>5906</v>
      </c>
      <c r="G5907" s="1">
        <v>2</v>
      </c>
      <c r="H5907" s="1">
        <v>5906</v>
      </c>
      <c r="CA5907" s="1">
        <v>18</v>
      </c>
      <c r="CB5907" s="1">
        <v>5906</v>
      </c>
      <c r="CC5907" s="1">
        <v>0.109873</v>
      </c>
    </row>
    <row r="5908" spans="1:81" x14ac:dyDescent="0.2">
      <c r="A5908" s="1">
        <v>1</v>
      </c>
      <c r="B5908" s="1">
        <v>5907</v>
      </c>
      <c r="G5908" s="1">
        <v>2</v>
      </c>
      <c r="H5908" s="1">
        <v>5907</v>
      </c>
      <c r="CA5908" s="1">
        <v>18</v>
      </c>
      <c r="CB5908" s="1">
        <v>5907</v>
      </c>
      <c r="CC5908" s="1">
        <v>0.109822</v>
      </c>
    </row>
    <row r="5909" spans="1:81" x14ac:dyDescent="0.2">
      <c r="A5909" s="1">
        <v>1</v>
      </c>
      <c r="B5909" s="1">
        <v>5908</v>
      </c>
      <c r="G5909" s="1">
        <v>2</v>
      </c>
      <c r="H5909" s="1">
        <v>5908</v>
      </c>
      <c r="CA5909" s="1">
        <v>18</v>
      </c>
      <c r="CB5909" s="1">
        <v>5908</v>
      </c>
      <c r="CC5909" s="1">
        <v>0.109609</v>
      </c>
    </row>
    <row r="5910" spans="1:81" x14ac:dyDescent="0.2">
      <c r="A5910" s="1">
        <v>1</v>
      </c>
      <c r="B5910" s="1">
        <v>5909</v>
      </c>
      <c r="G5910" s="1">
        <v>2</v>
      </c>
      <c r="H5910" s="1">
        <v>5909</v>
      </c>
      <c r="CA5910" s="1">
        <v>18</v>
      </c>
      <c r="CB5910" s="1">
        <v>5909</v>
      </c>
      <c r="CC5910" s="1">
        <v>0.10974399999999999</v>
      </c>
    </row>
    <row r="5911" spans="1:81" x14ac:dyDescent="0.2">
      <c r="A5911" s="1">
        <v>1</v>
      </c>
      <c r="B5911" s="1">
        <v>5910</v>
      </c>
      <c r="G5911" s="1">
        <v>2</v>
      </c>
      <c r="H5911" s="1">
        <v>5910</v>
      </c>
      <c r="CA5911" s="1">
        <v>18</v>
      </c>
      <c r="CB5911" s="1">
        <v>5910</v>
      </c>
      <c r="CC5911" s="1">
        <v>0.109768</v>
      </c>
    </row>
    <row r="5912" spans="1:81" x14ac:dyDescent="0.2">
      <c r="A5912" s="1">
        <v>1</v>
      </c>
      <c r="B5912" s="1">
        <v>5911</v>
      </c>
      <c r="G5912" s="1">
        <v>2</v>
      </c>
      <c r="H5912" s="1">
        <v>5911</v>
      </c>
      <c r="CA5912" s="1">
        <v>18</v>
      </c>
      <c r="CB5912" s="1">
        <v>5911</v>
      </c>
      <c r="CC5912" s="1">
        <v>0.10957</v>
      </c>
    </row>
    <row r="5913" spans="1:81" x14ac:dyDescent="0.2">
      <c r="A5913" s="1">
        <v>1</v>
      </c>
      <c r="B5913" s="1">
        <v>5912</v>
      </c>
      <c r="G5913" s="1">
        <v>2</v>
      </c>
      <c r="H5913" s="1">
        <v>5912</v>
      </c>
      <c r="CA5913" s="1">
        <v>18</v>
      </c>
      <c r="CB5913" s="1">
        <v>5912</v>
      </c>
      <c r="CC5913" s="1">
        <v>0.109608</v>
      </c>
    </row>
    <row r="5914" spans="1:81" x14ac:dyDescent="0.2">
      <c r="A5914" s="1">
        <v>1</v>
      </c>
      <c r="B5914" s="1">
        <v>5913</v>
      </c>
      <c r="G5914" s="1">
        <v>2</v>
      </c>
      <c r="H5914" s="1">
        <v>5913</v>
      </c>
      <c r="CA5914" s="1">
        <v>18</v>
      </c>
      <c r="CB5914" s="1">
        <v>5913</v>
      </c>
      <c r="CC5914" s="1">
        <v>0.109671</v>
      </c>
    </row>
    <row r="5915" spans="1:81" x14ac:dyDescent="0.2">
      <c r="A5915" s="1">
        <v>1</v>
      </c>
      <c r="B5915" s="1">
        <v>5914</v>
      </c>
      <c r="G5915" s="1">
        <v>2</v>
      </c>
      <c r="H5915" s="1">
        <v>5914</v>
      </c>
      <c r="CA5915" s="1">
        <v>18</v>
      </c>
      <c r="CB5915" s="1">
        <v>5914</v>
      </c>
      <c r="CC5915" s="1">
        <v>0.109586</v>
      </c>
    </row>
    <row r="5916" spans="1:81" x14ac:dyDescent="0.2">
      <c r="A5916" s="1">
        <v>1</v>
      </c>
      <c r="B5916" s="1">
        <v>5915</v>
      </c>
      <c r="G5916" s="1">
        <v>2</v>
      </c>
      <c r="H5916" s="1">
        <v>5915</v>
      </c>
      <c r="CA5916" s="1">
        <v>18</v>
      </c>
      <c r="CB5916" s="1">
        <v>5915</v>
      </c>
      <c r="CC5916" s="1">
        <v>0.109527</v>
      </c>
    </row>
    <row r="5917" spans="1:81" x14ac:dyDescent="0.2">
      <c r="A5917" s="1">
        <v>1</v>
      </c>
      <c r="B5917" s="1">
        <v>5916</v>
      </c>
      <c r="G5917" s="1">
        <v>2</v>
      </c>
      <c r="H5917" s="1">
        <v>5916</v>
      </c>
      <c r="CA5917" s="1">
        <v>18</v>
      </c>
      <c r="CB5917" s="1">
        <v>5916</v>
      </c>
      <c r="CC5917" s="1">
        <v>0.109532</v>
      </c>
    </row>
    <row r="5918" spans="1:81" x14ac:dyDescent="0.2">
      <c r="A5918" s="1">
        <v>1</v>
      </c>
      <c r="B5918" s="1">
        <v>5917</v>
      </c>
      <c r="G5918" s="1">
        <v>2</v>
      </c>
      <c r="H5918" s="1">
        <v>5917</v>
      </c>
      <c r="CA5918" s="1">
        <v>18</v>
      </c>
      <c r="CB5918" s="1">
        <v>5917</v>
      </c>
      <c r="CC5918" s="1">
        <v>0.109572</v>
      </c>
    </row>
    <row r="5919" spans="1:81" x14ac:dyDescent="0.2">
      <c r="A5919" s="1">
        <v>1</v>
      </c>
      <c r="B5919" s="1">
        <v>5918</v>
      </c>
      <c r="G5919" s="1">
        <v>2</v>
      </c>
      <c r="H5919" s="1">
        <v>5918</v>
      </c>
      <c r="CA5919" s="1">
        <v>18</v>
      </c>
      <c r="CB5919" s="1">
        <v>5918</v>
      </c>
      <c r="CC5919" s="1">
        <v>0.10965800000000001</v>
      </c>
    </row>
    <row r="5920" spans="1:81" x14ac:dyDescent="0.2">
      <c r="A5920" s="1">
        <v>1</v>
      </c>
      <c r="B5920" s="1">
        <v>5919</v>
      </c>
      <c r="G5920" s="1">
        <v>2</v>
      </c>
      <c r="H5920" s="1">
        <v>5919</v>
      </c>
      <c r="CA5920" s="1">
        <v>18</v>
      </c>
      <c r="CB5920" s="1">
        <v>5919</v>
      </c>
      <c r="CC5920" s="1">
        <v>0.109517</v>
      </c>
    </row>
    <row r="5921" spans="1:81" x14ac:dyDescent="0.2">
      <c r="A5921" s="1">
        <v>1</v>
      </c>
      <c r="B5921" s="1">
        <v>5920</v>
      </c>
      <c r="G5921" s="1">
        <v>2</v>
      </c>
      <c r="H5921" s="1">
        <v>5920</v>
      </c>
      <c r="CA5921" s="1">
        <v>18</v>
      </c>
      <c r="CB5921" s="1">
        <v>5920</v>
      </c>
      <c r="CC5921" s="1">
        <v>0.10942200000000001</v>
      </c>
    </row>
    <row r="5922" spans="1:81" x14ac:dyDescent="0.2">
      <c r="A5922" s="1">
        <v>1</v>
      </c>
      <c r="B5922" s="1">
        <v>5921</v>
      </c>
      <c r="G5922" s="1">
        <v>2</v>
      </c>
      <c r="H5922" s="1">
        <v>5921</v>
      </c>
      <c r="CA5922" s="1">
        <v>18</v>
      </c>
      <c r="CB5922" s="1">
        <v>5921</v>
      </c>
      <c r="CC5922" s="1">
        <v>0.109471</v>
      </c>
    </row>
    <row r="5923" spans="1:81" x14ac:dyDescent="0.2">
      <c r="A5923" s="1">
        <v>1</v>
      </c>
      <c r="B5923" s="1">
        <v>5922</v>
      </c>
      <c r="G5923" s="1">
        <v>2</v>
      </c>
      <c r="H5923" s="1">
        <v>5922</v>
      </c>
      <c r="CA5923" s="1">
        <v>18</v>
      </c>
      <c r="CB5923" s="1">
        <v>5922</v>
      </c>
      <c r="CC5923" s="1">
        <v>0.10947900000000001</v>
      </c>
    </row>
    <row r="5924" spans="1:81" x14ac:dyDescent="0.2">
      <c r="A5924" s="1">
        <v>1</v>
      </c>
      <c r="B5924" s="1">
        <v>5923</v>
      </c>
      <c r="G5924" s="1">
        <v>2</v>
      </c>
      <c r="H5924" s="1">
        <v>5923</v>
      </c>
      <c r="CA5924" s="1">
        <v>18</v>
      </c>
      <c r="CB5924" s="1">
        <v>5923</v>
      </c>
      <c r="CC5924" s="1">
        <v>0.10946699999999999</v>
      </c>
    </row>
    <row r="5925" spans="1:81" x14ac:dyDescent="0.2">
      <c r="A5925" s="1">
        <v>1</v>
      </c>
      <c r="B5925" s="1">
        <v>5924</v>
      </c>
      <c r="G5925" s="1">
        <v>2</v>
      </c>
      <c r="H5925" s="1">
        <v>5924</v>
      </c>
      <c r="CA5925" s="1">
        <v>18</v>
      </c>
      <c r="CB5925" s="1">
        <v>5924</v>
      </c>
      <c r="CC5925" s="1">
        <v>0.109315</v>
      </c>
    </row>
    <row r="5926" spans="1:81" x14ac:dyDescent="0.2">
      <c r="A5926" s="1">
        <v>1</v>
      </c>
      <c r="B5926" s="1">
        <v>5925</v>
      </c>
      <c r="G5926" s="1">
        <v>2</v>
      </c>
      <c r="H5926" s="1">
        <v>5925</v>
      </c>
      <c r="CA5926" s="1">
        <v>18</v>
      </c>
      <c r="CB5926" s="1">
        <v>5925</v>
      </c>
      <c r="CC5926" s="1">
        <v>0.10949399999999999</v>
      </c>
    </row>
    <row r="5927" spans="1:81" x14ac:dyDescent="0.2">
      <c r="A5927" s="1">
        <v>1</v>
      </c>
      <c r="B5927" s="1">
        <v>5926</v>
      </c>
      <c r="G5927" s="1">
        <v>2</v>
      </c>
      <c r="H5927" s="1">
        <v>5926</v>
      </c>
      <c r="CA5927" s="1">
        <v>18</v>
      </c>
      <c r="CB5927" s="1">
        <v>5926</v>
      </c>
      <c r="CC5927" s="1">
        <v>0.109681</v>
      </c>
    </row>
    <row r="5928" spans="1:81" x14ac:dyDescent="0.2">
      <c r="A5928" s="1">
        <v>1</v>
      </c>
      <c r="B5928" s="1">
        <v>5927</v>
      </c>
      <c r="G5928" s="1">
        <v>2</v>
      </c>
      <c r="H5928" s="1">
        <v>5927</v>
      </c>
      <c r="CA5928" s="1">
        <v>18</v>
      </c>
      <c r="CB5928" s="1">
        <v>5927</v>
      </c>
      <c r="CC5928" s="1">
        <v>0.109414</v>
      </c>
    </row>
    <row r="5929" spans="1:81" x14ac:dyDescent="0.2">
      <c r="A5929" s="1">
        <v>1</v>
      </c>
      <c r="B5929" s="1">
        <v>5928</v>
      </c>
      <c r="G5929" s="1">
        <v>2</v>
      </c>
      <c r="H5929" s="1">
        <v>5928</v>
      </c>
      <c r="CA5929" s="1">
        <v>18</v>
      </c>
      <c r="CB5929" s="1">
        <v>5928</v>
      </c>
      <c r="CC5929" s="1">
        <v>0.109498</v>
      </c>
    </row>
    <row r="5930" spans="1:81" x14ac:dyDescent="0.2">
      <c r="A5930" s="1">
        <v>1</v>
      </c>
      <c r="B5930" s="1">
        <v>5929</v>
      </c>
      <c r="G5930" s="1">
        <v>2</v>
      </c>
      <c r="H5930" s="1">
        <v>5929</v>
      </c>
      <c r="CA5930" s="1">
        <v>18</v>
      </c>
      <c r="CB5930" s="1">
        <v>5929</v>
      </c>
      <c r="CC5930" s="1">
        <v>0.109263</v>
      </c>
    </row>
    <row r="5931" spans="1:81" x14ac:dyDescent="0.2">
      <c r="A5931" s="1">
        <v>1</v>
      </c>
      <c r="B5931" s="1">
        <v>5930</v>
      </c>
      <c r="G5931" s="1">
        <v>2</v>
      </c>
      <c r="H5931" s="1">
        <v>5930</v>
      </c>
      <c r="CA5931" s="1">
        <v>18</v>
      </c>
      <c r="CB5931" s="1">
        <v>5930</v>
      </c>
      <c r="CC5931" s="1">
        <v>0.109429</v>
      </c>
    </row>
    <row r="5932" spans="1:81" x14ac:dyDescent="0.2">
      <c r="A5932" s="1">
        <v>1</v>
      </c>
      <c r="B5932" s="1">
        <v>5931</v>
      </c>
      <c r="G5932" s="1">
        <v>2</v>
      </c>
      <c r="H5932" s="1">
        <v>5931</v>
      </c>
      <c r="CA5932" s="1">
        <v>18</v>
      </c>
      <c r="CB5932" s="1">
        <v>5931</v>
      </c>
      <c r="CC5932" s="1">
        <v>0.109366</v>
      </c>
    </row>
    <row r="5933" spans="1:81" x14ac:dyDescent="0.2">
      <c r="A5933" s="1">
        <v>1</v>
      </c>
      <c r="B5933" s="1">
        <v>5932</v>
      </c>
      <c r="G5933" s="1">
        <v>2</v>
      </c>
      <c r="H5933" s="1">
        <v>5932</v>
      </c>
      <c r="CA5933" s="1">
        <v>18</v>
      </c>
      <c r="CB5933" s="1">
        <v>5932</v>
      </c>
      <c r="CC5933" s="1">
        <v>0.10931399999999999</v>
      </c>
    </row>
    <row r="5934" spans="1:81" x14ac:dyDescent="0.2">
      <c r="A5934" s="1">
        <v>1</v>
      </c>
      <c r="B5934" s="1">
        <v>5933</v>
      </c>
      <c r="G5934" s="1">
        <v>2</v>
      </c>
      <c r="H5934" s="1">
        <v>5933</v>
      </c>
      <c r="CA5934" s="1">
        <v>18</v>
      </c>
      <c r="CB5934" s="1">
        <v>5933</v>
      </c>
      <c r="CC5934" s="1">
        <v>0.109248</v>
      </c>
    </row>
    <row r="5935" spans="1:81" x14ac:dyDescent="0.2">
      <c r="A5935" s="1">
        <v>1</v>
      </c>
      <c r="B5935" s="1">
        <v>5934</v>
      </c>
      <c r="G5935" s="1">
        <v>2</v>
      </c>
      <c r="H5935" s="1">
        <v>5934</v>
      </c>
      <c r="CA5935" s="1">
        <v>18</v>
      </c>
      <c r="CB5935" s="1">
        <v>5934</v>
      </c>
      <c r="CC5935" s="1">
        <v>0.10939699999999999</v>
      </c>
    </row>
    <row r="5936" spans="1:81" x14ac:dyDescent="0.2">
      <c r="A5936" s="1">
        <v>1</v>
      </c>
      <c r="B5936" s="1">
        <v>5935</v>
      </c>
      <c r="G5936" s="1">
        <v>2</v>
      </c>
      <c r="H5936" s="1">
        <v>5935</v>
      </c>
      <c r="CA5936" s="1">
        <v>18</v>
      </c>
      <c r="CB5936" s="1">
        <v>5935</v>
      </c>
      <c r="CC5936" s="1">
        <v>0.10917300000000001</v>
      </c>
    </row>
    <row r="5937" spans="1:81" x14ac:dyDescent="0.2">
      <c r="A5937" s="1">
        <v>1</v>
      </c>
      <c r="B5937" s="1">
        <v>5936</v>
      </c>
      <c r="G5937" s="1">
        <v>2</v>
      </c>
      <c r="H5937" s="1">
        <v>5936</v>
      </c>
      <c r="CA5937" s="1">
        <v>18</v>
      </c>
      <c r="CB5937" s="1">
        <v>5936</v>
      </c>
      <c r="CC5937" s="1">
        <v>0.10924399999999999</v>
      </c>
    </row>
    <row r="5938" spans="1:81" x14ac:dyDescent="0.2">
      <c r="A5938" s="1">
        <v>1</v>
      </c>
      <c r="B5938" s="1">
        <v>5937</v>
      </c>
      <c r="G5938" s="1">
        <v>2</v>
      </c>
      <c r="H5938" s="1">
        <v>5937</v>
      </c>
      <c r="CA5938" s="1">
        <v>18</v>
      </c>
      <c r="CB5938" s="1">
        <v>5937</v>
      </c>
      <c r="CC5938" s="1">
        <v>0.109163</v>
      </c>
    </row>
    <row r="5939" spans="1:81" x14ac:dyDescent="0.2">
      <c r="A5939" s="1">
        <v>1</v>
      </c>
      <c r="B5939" s="1">
        <v>5938</v>
      </c>
      <c r="G5939" s="1">
        <v>2</v>
      </c>
      <c r="H5939" s="1">
        <v>5938</v>
      </c>
      <c r="CA5939" s="1">
        <v>18</v>
      </c>
      <c r="CB5939" s="1">
        <v>5938</v>
      </c>
      <c r="CC5939" s="1">
        <v>0.10932799999999999</v>
      </c>
    </row>
    <row r="5940" spans="1:81" x14ac:dyDescent="0.2">
      <c r="A5940" s="1">
        <v>1</v>
      </c>
      <c r="B5940" s="1">
        <v>5939</v>
      </c>
      <c r="G5940" s="1">
        <v>2</v>
      </c>
      <c r="H5940" s="1">
        <v>5939</v>
      </c>
      <c r="CA5940" s="1">
        <v>18</v>
      </c>
      <c r="CB5940" s="1">
        <v>5939</v>
      </c>
      <c r="CC5940" s="1">
        <v>0.109204</v>
      </c>
    </row>
    <row r="5941" spans="1:81" x14ac:dyDescent="0.2">
      <c r="A5941" s="1">
        <v>1</v>
      </c>
      <c r="B5941" s="1">
        <v>5940</v>
      </c>
      <c r="G5941" s="1">
        <v>2</v>
      </c>
      <c r="H5941" s="1">
        <v>5940</v>
      </c>
      <c r="CA5941" s="1">
        <v>18</v>
      </c>
      <c r="CB5941" s="1">
        <v>5940</v>
      </c>
      <c r="CC5941" s="1">
        <v>0.109205</v>
      </c>
    </row>
    <row r="5942" spans="1:81" x14ac:dyDescent="0.2">
      <c r="A5942" s="1">
        <v>1</v>
      </c>
      <c r="B5942" s="1">
        <v>5941</v>
      </c>
      <c r="G5942" s="1">
        <v>2</v>
      </c>
      <c r="H5942" s="1">
        <v>5941</v>
      </c>
      <c r="CA5942" s="1">
        <v>18</v>
      </c>
      <c r="CB5942" s="1">
        <v>5941</v>
      </c>
      <c r="CC5942" s="1">
        <v>0.109169</v>
      </c>
    </row>
    <row r="5943" spans="1:81" x14ac:dyDescent="0.2">
      <c r="A5943" s="1">
        <v>1</v>
      </c>
      <c r="B5943" s="1">
        <v>5942</v>
      </c>
      <c r="G5943" s="1">
        <v>2</v>
      </c>
      <c r="H5943" s="1">
        <v>5942</v>
      </c>
      <c r="CA5943" s="1">
        <v>18</v>
      </c>
      <c r="CB5943" s="1">
        <v>5942</v>
      </c>
      <c r="CC5943" s="1">
        <v>0.109151</v>
      </c>
    </row>
    <row r="5944" spans="1:81" x14ac:dyDescent="0.2">
      <c r="A5944" s="1">
        <v>1</v>
      </c>
      <c r="B5944" s="1">
        <v>5943</v>
      </c>
      <c r="G5944" s="1">
        <v>2</v>
      </c>
      <c r="H5944" s="1">
        <v>5943</v>
      </c>
      <c r="CA5944" s="1">
        <v>18</v>
      </c>
      <c r="CB5944" s="1">
        <v>5943</v>
      </c>
      <c r="CC5944" s="1">
        <v>0.109178</v>
      </c>
    </row>
    <row r="5945" spans="1:81" x14ac:dyDescent="0.2">
      <c r="A5945" s="1">
        <v>1</v>
      </c>
      <c r="B5945" s="1">
        <v>5944</v>
      </c>
      <c r="G5945" s="1">
        <v>2</v>
      </c>
      <c r="H5945" s="1">
        <v>5944</v>
      </c>
      <c r="CA5945" s="1">
        <v>18</v>
      </c>
      <c r="CB5945" s="1">
        <v>5944</v>
      </c>
      <c r="CC5945" s="1">
        <v>0.10899300000000001</v>
      </c>
    </row>
    <row r="5946" spans="1:81" x14ac:dyDescent="0.2">
      <c r="A5946" s="1">
        <v>1</v>
      </c>
      <c r="B5946" s="1">
        <v>5945</v>
      </c>
      <c r="G5946" s="1">
        <v>2</v>
      </c>
      <c r="H5946" s="1">
        <v>5945</v>
      </c>
      <c r="CA5946" s="1">
        <v>18</v>
      </c>
      <c r="CB5946" s="1">
        <v>5945</v>
      </c>
      <c r="CC5946" s="1">
        <v>0.10927000000000001</v>
      </c>
    </row>
    <row r="5947" spans="1:81" x14ac:dyDescent="0.2">
      <c r="A5947" s="1">
        <v>1</v>
      </c>
      <c r="B5947" s="1">
        <v>5946</v>
      </c>
      <c r="G5947" s="1">
        <v>2</v>
      </c>
      <c r="H5947" s="1">
        <v>5946</v>
      </c>
      <c r="CA5947" s="1">
        <v>18</v>
      </c>
      <c r="CB5947" s="1">
        <v>5946</v>
      </c>
      <c r="CC5947" s="1">
        <v>0.10882799999999999</v>
      </c>
    </row>
    <row r="5948" spans="1:81" x14ac:dyDescent="0.2">
      <c r="A5948" s="1">
        <v>1</v>
      </c>
      <c r="B5948" s="1">
        <v>5947</v>
      </c>
      <c r="G5948" s="1">
        <v>2</v>
      </c>
      <c r="H5948" s="1">
        <v>5947</v>
      </c>
      <c r="CA5948" s="1">
        <v>18</v>
      </c>
      <c r="CB5948" s="1">
        <v>5947</v>
      </c>
      <c r="CC5948" s="1">
        <v>0.10903500000000001</v>
      </c>
    </row>
    <row r="5949" spans="1:81" x14ac:dyDescent="0.2">
      <c r="A5949" s="1">
        <v>1</v>
      </c>
      <c r="B5949" s="1">
        <v>5948</v>
      </c>
      <c r="G5949" s="1">
        <v>2</v>
      </c>
      <c r="H5949" s="1">
        <v>5948</v>
      </c>
      <c r="CA5949" s="1">
        <v>18</v>
      </c>
      <c r="CB5949" s="1">
        <v>5948</v>
      </c>
      <c r="CC5949" s="1">
        <v>0.10904800000000001</v>
      </c>
    </row>
    <row r="5950" spans="1:81" x14ac:dyDescent="0.2">
      <c r="A5950" s="1">
        <v>1</v>
      </c>
      <c r="B5950" s="1">
        <v>5949</v>
      </c>
      <c r="G5950" s="1">
        <v>2</v>
      </c>
      <c r="H5950" s="1">
        <v>5949</v>
      </c>
      <c r="CA5950" s="1">
        <v>18</v>
      </c>
      <c r="CB5950" s="1">
        <v>5949</v>
      </c>
      <c r="CC5950" s="1">
        <v>0.109086</v>
      </c>
    </row>
    <row r="5951" spans="1:81" x14ac:dyDescent="0.2">
      <c r="A5951" s="1">
        <v>1</v>
      </c>
      <c r="B5951" s="1">
        <v>5950</v>
      </c>
      <c r="G5951" s="1">
        <v>2</v>
      </c>
      <c r="H5951" s="1">
        <v>5950</v>
      </c>
      <c r="CA5951" s="1">
        <v>18</v>
      </c>
      <c r="CB5951" s="1">
        <v>5950</v>
      </c>
      <c r="CC5951" s="1">
        <v>0.109066</v>
      </c>
    </row>
    <row r="5952" spans="1:81" x14ac:dyDescent="0.2">
      <c r="A5952" s="1">
        <v>1</v>
      </c>
      <c r="B5952" s="1">
        <v>5951</v>
      </c>
      <c r="G5952" s="1">
        <v>2</v>
      </c>
      <c r="H5952" s="1">
        <v>5951</v>
      </c>
      <c r="CA5952" s="1">
        <v>18</v>
      </c>
      <c r="CB5952" s="1">
        <v>5951</v>
      </c>
      <c r="CC5952" s="1">
        <v>0.108707</v>
      </c>
    </row>
    <row r="5953" spans="1:81" x14ac:dyDescent="0.2">
      <c r="A5953" s="1">
        <v>1</v>
      </c>
      <c r="B5953" s="1">
        <v>5952</v>
      </c>
      <c r="G5953" s="1">
        <v>2</v>
      </c>
      <c r="H5953" s="1">
        <v>5952</v>
      </c>
      <c r="CA5953" s="1">
        <v>18</v>
      </c>
      <c r="CB5953" s="1">
        <v>5952</v>
      </c>
      <c r="CC5953" s="1">
        <v>0.108975</v>
      </c>
    </row>
    <row r="5954" spans="1:81" x14ac:dyDescent="0.2">
      <c r="A5954" s="1">
        <v>1</v>
      </c>
      <c r="B5954" s="1">
        <v>5953</v>
      </c>
      <c r="G5954" s="1">
        <v>2</v>
      </c>
      <c r="H5954" s="1">
        <v>5953</v>
      </c>
      <c r="CA5954" s="1">
        <v>18</v>
      </c>
      <c r="CB5954" s="1">
        <v>5953</v>
      </c>
      <c r="CC5954" s="1">
        <v>0.108834</v>
      </c>
    </row>
    <row r="5955" spans="1:81" x14ac:dyDescent="0.2">
      <c r="A5955" s="1">
        <v>1</v>
      </c>
      <c r="B5955" s="1">
        <v>5954</v>
      </c>
      <c r="G5955" s="1">
        <v>2</v>
      </c>
      <c r="H5955" s="1">
        <v>5954</v>
      </c>
      <c r="CA5955" s="1">
        <v>18</v>
      </c>
      <c r="CB5955" s="1">
        <v>5954</v>
      </c>
      <c r="CC5955" s="1">
        <v>0.109085</v>
      </c>
    </row>
    <row r="5956" spans="1:81" x14ac:dyDescent="0.2">
      <c r="A5956" s="1">
        <v>1</v>
      </c>
      <c r="B5956" s="1">
        <v>5955</v>
      </c>
      <c r="G5956" s="1">
        <v>2</v>
      </c>
      <c r="H5956" s="1">
        <v>5955</v>
      </c>
      <c r="CA5956" s="1">
        <v>18</v>
      </c>
      <c r="CB5956" s="1">
        <v>5955</v>
      </c>
      <c r="CC5956" s="1">
        <v>0.10894</v>
      </c>
    </row>
    <row r="5957" spans="1:81" x14ac:dyDescent="0.2">
      <c r="A5957" s="1">
        <v>1</v>
      </c>
      <c r="B5957" s="1">
        <v>5956</v>
      </c>
      <c r="G5957" s="1">
        <v>2</v>
      </c>
      <c r="H5957" s="1">
        <v>5956</v>
      </c>
      <c r="CA5957" s="1">
        <v>18</v>
      </c>
      <c r="CB5957" s="1">
        <v>5956</v>
      </c>
      <c r="CC5957" s="1">
        <v>0.10907500000000001</v>
      </c>
    </row>
    <row r="5958" spans="1:81" x14ac:dyDescent="0.2">
      <c r="A5958" s="1">
        <v>1</v>
      </c>
      <c r="B5958" s="1">
        <v>5957</v>
      </c>
      <c r="G5958" s="1">
        <v>2</v>
      </c>
      <c r="H5958" s="1">
        <v>5957</v>
      </c>
      <c r="CA5958" s="1">
        <v>18</v>
      </c>
      <c r="CB5958" s="1">
        <v>5957</v>
      </c>
      <c r="CC5958" s="1">
        <v>0.108947</v>
      </c>
    </row>
    <row r="5959" spans="1:81" x14ac:dyDescent="0.2">
      <c r="A5959" s="1">
        <v>1</v>
      </c>
      <c r="B5959" s="1">
        <v>5958</v>
      </c>
      <c r="G5959" s="1">
        <v>2</v>
      </c>
      <c r="H5959" s="1">
        <v>5958</v>
      </c>
      <c r="CA5959" s="1">
        <v>18</v>
      </c>
      <c r="CB5959" s="1">
        <v>5958</v>
      </c>
      <c r="CC5959" s="1">
        <v>0.108811</v>
      </c>
    </row>
    <row r="5960" spans="1:81" x14ac:dyDescent="0.2">
      <c r="A5960" s="1">
        <v>1</v>
      </c>
      <c r="B5960" s="1">
        <v>5959</v>
      </c>
      <c r="G5960" s="1">
        <v>2</v>
      </c>
      <c r="H5960" s="1">
        <v>5959</v>
      </c>
      <c r="CA5960" s="1">
        <v>18</v>
      </c>
      <c r="CB5960" s="1">
        <v>5959</v>
      </c>
      <c r="CC5960" s="1">
        <v>0.10882</v>
      </c>
    </row>
    <row r="5961" spans="1:81" x14ac:dyDescent="0.2">
      <c r="A5961" s="1">
        <v>1</v>
      </c>
      <c r="B5961" s="1">
        <v>5960</v>
      </c>
      <c r="G5961" s="1">
        <v>2</v>
      </c>
      <c r="H5961" s="1">
        <v>5960</v>
      </c>
      <c r="CA5961" s="1">
        <v>18</v>
      </c>
      <c r="CB5961" s="1">
        <v>5960</v>
      </c>
      <c r="CC5961" s="1">
        <v>0.108865</v>
      </c>
    </row>
    <row r="5962" spans="1:81" x14ac:dyDescent="0.2">
      <c r="A5962" s="1">
        <v>1</v>
      </c>
      <c r="B5962" s="1">
        <v>5961</v>
      </c>
      <c r="G5962" s="1">
        <v>2</v>
      </c>
      <c r="H5962" s="1">
        <v>5961</v>
      </c>
      <c r="CA5962" s="1">
        <v>18</v>
      </c>
      <c r="CB5962" s="1">
        <v>5961</v>
      </c>
      <c r="CC5962" s="1">
        <v>0.10885</v>
      </c>
    </row>
    <row r="5963" spans="1:81" x14ac:dyDescent="0.2">
      <c r="A5963" s="1">
        <v>1</v>
      </c>
      <c r="B5963" s="1">
        <v>5962</v>
      </c>
      <c r="G5963" s="1">
        <v>2</v>
      </c>
      <c r="H5963" s="1">
        <v>5962</v>
      </c>
      <c r="CA5963" s="1">
        <v>18</v>
      </c>
      <c r="CB5963" s="1">
        <v>5962</v>
      </c>
      <c r="CC5963" s="1">
        <v>0.108718</v>
      </c>
    </row>
    <row r="5964" spans="1:81" x14ac:dyDescent="0.2">
      <c r="A5964" s="1">
        <v>1</v>
      </c>
      <c r="B5964" s="1">
        <v>5963</v>
      </c>
      <c r="G5964" s="1">
        <v>2</v>
      </c>
      <c r="H5964" s="1">
        <v>5963</v>
      </c>
      <c r="CA5964" s="1">
        <v>18</v>
      </c>
      <c r="CB5964" s="1">
        <v>5963</v>
      </c>
      <c r="CC5964" s="1">
        <v>0.108682</v>
      </c>
    </row>
    <row r="5965" spans="1:81" x14ac:dyDescent="0.2">
      <c r="A5965" s="1">
        <v>1</v>
      </c>
      <c r="B5965" s="1">
        <v>5964</v>
      </c>
      <c r="G5965" s="1">
        <v>2</v>
      </c>
      <c r="H5965" s="1">
        <v>5964</v>
      </c>
      <c r="CA5965" s="1">
        <v>18</v>
      </c>
      <c r="CB5965" s="1">
        <v>5964</v>
      </c>
      <c r="CC5965" s="1">
        <v>0.108684</v>
      </c>
    </row>
    <row r="5966" spans="1:81" x14ac:dyDescent="0.2">
      <c r="A5966" s="1">
        <v>1</v>
      </c>
      <c r="B5966" s="1">
        <v>5965</v>
      </c>
      <c r="G5966" s="1">
        <v>2</v>
      </c>
      <c r="H5966" s="1">
        <v>5965</v>
      </c>
      <c r="CA5966" s="1">
        <v>18</v>
      </c>
      <c r="CB5966" s="1">
        <v>5965</v>
      </c>
      <c r="CC5966" s="1">
        <v>0.10871599999999999</v>
      </c>
    </row>
    <row r="5967" spans="1:81" x14ac:dyDescent="0.2">
      <c r="A5967" s="1">
        <v>1</v>
      </c>
      <c r="B5967" s="1">
        <v>5966</v>
      </c>
      <c r="G5967" s="1">
        <v>2</v>
      </c>
      <c r="H5967" s="1">
        <v>5966</v>
      </c>
      <c r="CA5967" s="1">
        <v>18</v>
      </c>
      <c r="CB5967" s="1">
        <v>5966</v>
      </c>
      <c r="CC5967" s="1">
        <v>0.108622</v>
      </c>
    </row>
    <row r="5968" spans="1:81" x14ac:dyDescent="0.2">
      <c r="A5968" s="1">
        <v>1</v>
      </c>
      <c r="B5968" s="1">
        <v>5967</v>
      </c>
      <c r="G5968" s="1">
        <v>2</v>
      </c>
      <c r="H5968" s="1">
        <v>5967</v>
      </c>
      <c r="CA5968" s="1">
        <v>18</v>
      </c>
      <c r="CB5968" s="1">
        <v>5967</v>
      </c>
      <c r="CC5968" s="1">
        <v>0.108764</v>
      </c>
    </row>
    <row r="5969" spans="1:81" x14ac:dyDescent="0.2">
      <c r="A5969" s="1">
        <v>1</v>
      </c>
      <c r="B5969" s="1">
        <v>5968</v>
      </c>
      <c r="G5969" s="1">
        <v>2</v>
      </c>
      <c r="H5969" s="1">
        <v>5968</v>
      </c>
      <c r="CA5969" s="1">
        <v>18</v>
      </c>
      <c r="CB5969" s="1">
        <v>5968</v>
      </c>
      <c r="CC5969" s="1">
        <v>0.108622</v>
      </c>
    </row>
    <row r="5970" spans="1:81" x14ac:dyDescent="0.2">
      <c r="A5970" s="1">
        <v>1</v>
      </c>
      <c r="B5970" s="1">
        <v>5969</v>
      </c>
      <c r="G5970" s="1">
        <v>2</v>
      </c>
      <c r="H5970" s="1">
        <v>5969</v>
      </c>
      <c r="CA5970" s="1">
        <v>18</v>
      </c>
      <c r="CB5970" s="1">
        <v>5969</v>
      </c>
      <c r="CC5970" s="1">
        <v>0.108685</v>
      </c>
    </row>
    <row r="5971" spans="1:81" x14ac:dyDescent="0.2">
      <c r="A5971" s="1">
        <v>1</v>
      </c>
      <c r="B5971" s="1">
        <v>5970</v>
      </c>
      <c r="G5971" s="1">
        <v>2</v>
      </c>
      <c r="H5971" s="1">
        <v>5970</v>
      </c>
      <c r="CA5971" s="1">
        <v>18</v>
      </c>
      <c r="CB5971" s="1">
        <v>5970</v>
      </c>
      <c r="CC5971" s="1">
        <v>0.108735</v>
      </c>
    </row>
    <row r="5972" spans="1:81" x14ac:dyDescent="0.2">
      <c r="A5972" s="1">
        <v>1</v>
      </c>
      <c r="B5972" s="1">
        <v>5971</v>
      </c>
      <c r="G5972" s="1">
        <v>2</v>
      </c>
      <c r="H5972" s="1">
        <v>5971</v>
      </c>
      <c r="CA5972" s="1">
        <v>18</v>
      </c>
      <c r="CB5972" s="1">
        <v>5971</v>
      </c>
      <c r="CC5972" s="1">
        <v>0.108588</v>
      </c>
    </row>
    <row r="5973" spans="1:81" x14ac:dyDescent="0.2">
      <c r="A5973" s="1">
        <v>1</v>
      </c>
      <c r="B5973" s="1">
        <v>5972</v>
      </c>
      <c r="G5973" s="1">
        <v>2</v>
      </c>
      <c r="H5973" s="1">
        <v>5972</v>
      </c>
      <c r="CA5973" s="1">
        <v>18</v>
      </c>
      <c r="CB5973" s="1">
        <v>5972</v>
      </c>
      <c r="CC5973" s="1">
        <v>0.10854900000000001</v>
      </c>
    </row>
    <row r="5974" spans="1:81" x14ac:dyDescent="0.2">
      <c r="A5974" s="1">
        <v>1</v>
      </c>
      <c r="B5974" s="1">
        <v>5973</v>
      </c>
      <c r="G5974" s="1">
        <v>2</v>
      </c>
      <c r="H5974" s="1">
        <v>5973</v>
      </c>
      <c r="CA5974" s="1">
        <v>18</v>
      </c>
      <c r="CB5974" s="1">
        <v>5973</v>
      </c>
      <c r="CC5974" s="1">
        <v>0.10843800000000001</v>
      </c>
    </row>
    <row r="5975" spans="1:81" x14ac:dyDescent="0.2">
      <c r="A5975" s="1">
        <v>1</v>
      </c>
      <c r="B5975" s="1">
        <v>5974</v>
      </c>
      <c r="G5975" s="1">
        <v>2</v>
      </c>
      <c r="H5975" s="1">
        <v>5974</v>
      </c>
      <c r="CA5975" s="1">
        <v>18</v>
      </c>
      <c r="CB5975" s="1">
        <v>5974</v>
      </c>
      <c r="CC5975" s="1">
        <v>0.108463</v>
      </c>
    </row>
    <row r="5976" spans="1:81" x14ac:dyDescent="0.2">
      <c r="A5976" s="1">
        <v>1</v>
      </c>
      <c r="B5976" s="1">
        <v>5975</v>
      </c>
      <c r="G5976" s="1">
        <v>2</v>
      </c>
      <c r="H5976" s="1">
        <v>5975</v>
      </c>
      <c r="CA5976" s="1">
        <v>18</v>
      </c>
      <c r="CB5976" s="1">
        <v>5975</v>
      </c>
      <c r="CC5976" s="1">
        <v>0.108491</v>
      </c>
    </row>
    <row r="5977" spans="1:81" x14ac:dyDescent="0.2">
      <c r="A5977" s="1">
        <v>1</v>
      </c>
      <c r="B5977" s="1">
        <v>5976</v>
      </c>
      <c r="G5977" s="1">
        <v>2</v>
      </c>
      <c r="H5977" s="1">
        <v>5976</v>
      </c>
      <c r="CA5977" s="1">
        <v>18</v>
      </c>
      <c r="CB5977" s="1">
        <v>5976</v>
      </c>
      <c r="CC5977" s="1">
        <v>0.10849200000000001</v>
      </c>
    </row>
    <row r="5978" spans="1:81" x14ac:dyDescent="0.2">
      <c r="A5978" s="1">
        <v>1</v>
      </c>
      <c r="B5978" s="1">
        <v>5977</v>
      </c>
      <c r="G5978" s="1">
        <v>2</v>
      </c>
      <c r="H5978" s="1">
        <v>5977</v>
      </c>
      <c r="CA5978" s="1">
        <v>18</v>
      </c>
      <c r="CB5978" s="1">
        <v>5977</v>
      </c>
      <c r="CC5978" s="1">
        <v>0.10846</v>
      </c>
    </row>
    <row r="5979" spans="1:81" x14ac:dyDescent="0.2">
      <c r="A5979" s="1">
        <v>1</v>
      </c>
      <c r="B5979" s="1">
        <v>5978</v>
      </c>
      <c r="G5979" s="1">
        <v>2</v>
      </c>
      <c r="H5979" s="1">
        <v>5978</v>
      </c>
      <c r="CA5979" s="1">
        <v>18</v>
      </c>
      <c r="CB5979" s="1">
        <v>5978</v>
      </c>
      <c r="CC5979" s="1">
        <v>0.108486</v>
      </c>
    </row>
    <row r="5980" spans="1:81" x14ac:dyDescent="0.2">
      <c r="A5980" s="1">
        <v>1</v>
      </c>
      <c r="B5980" s="1">
        <v>5979</v>
      </c>
      <c r="G5980" s="1">
        <v>2</v>
      </c>
      <c r="H5980" s="1">
        <v>5979</v>
      </c>
      <c r="CA5980" s="1">
        <v>18</v>
      </c>
      <c r="CB5980" s="1">
        <v>5979</v>
      </c>
      <c r="CC5980" s="1">
        <v>0.108529</v>
      </c>
    </row>
    <row r="5981" spans="1:81" x14ac:dyDescent="0.2">
      <c r="A5981" s="1">
        <v>1</v>
      </c>
      <c r="B5981" s="1">
        <v>5980</v>
      </c>
      <c r="G5981" s="1">
        <v>2</v>
      </c>
      <c r="H5981" s="1">
        <v>5980</v>
      </c>
      <c r="CA5981" s="1">
        <v>18</v>
      </c>
      <c r="CB5981" s="1">
        <v>5980</v>
      </c>
      <c r="CC5981" s="1">
        <v>0.108528</v>
      </c>
    </row>
    <row r="5982" spans="1:81" x14ac:dyDescent="0.2">
      <c r="A5982" s="1">
        <v>1</v>
      </c>
      <c r="B5982" s="1">
        <v>5981</v>
      </c>
      <c r="G5982" s="1">
        <v>2</v>
      </c>
      <c r="H5982" s="1">
        <v>5981</v>
      </c>
      <c r="CA5982" s="1">
        <v>18</v>
      </c>
      <c r="CB5982" s="1">
        <v>5981</v>
      </c>
      <c r="CC5982" s="1">
        <v>0.108445</v>
      </c>
    </row>
    <row r="5983" spans="1:81" x14ac:dyDescent="0.2">
      <c r="A5983" s="1">
        <v>1</v>
      </c>
      <c r="B5983" s="1">
        <v>5982</v>
      </c>
      <c r="G5983" s="1">
        <v>2</v>
      </c>
      <c r="H5983" s="1">
        <v>5982</v>
      </c>
      <c r="CA5983" s="1">
        <v>18</v>
      </c>
      <c r="CB5983" s="1">
        <v>5982</v>
      </c>
      <c r="CC5983" s="1">
        <v>0.10834100000000001</v>
      </c>
    </row>
    <row r="5984" spans="1:81" x14ac:dyDescent="0.2">
      <c r="A5984" s="1">
        <v>1</v>
      </c>
      <c r="B5984" s="1">
        <v>5983</v>
      </c>
      <c r="G5984" s="1">
        <v>2</v>
      </c>
      <c r="H5984" s="1">
        <v>5983</v>
      </c>
      <c r="CA5984" s="1">
        <v>18</v>
      </c>
      <c r="CB5984" s="1">
        <v>5983</v>
      </c>
      <c r="CC5984" s="1">
        <v>0.10833</v>
      </c>
    </row>
    <row r="5985" spans="1:81" x14ac:dyDescent="0.2">
      <c r="A5985" s="1">
        <v>1</v>
      </c>
      <c r="B5985" s="1">
        <v>5984</v>
      </c>
      <c r="G5985" s="1">
        <v>2</v>
      </c>
      <c r="H5985" s="1">
        <v>5984</v>
      </c>
      <c r="CA5985" s="1">
        <v>18</v>
      </c>
      <c r="CB5985" s="1">
        <v>5984</v>
      </c>
      <c r="CC5985" s="1">
        <v>0.10841000000000001</v>
      </c>
    </row>
    <row r="5986" spans="1:81" x14ac:dyDescent="0.2">
      <c r="A5986" s="1">
        <v>1</v>
      </c>
      <c r="B5986" s="1">
        <v>5985</v>
      </c>
      <c r="G5986" s="1">
        <v>2</v>
      </c>
      <c r="H5986" s="1">
        <v>5985</v>
      </c>
      <c r="CA5986" s="1">
        <v>18</v>
      </c>
      <c r="CB5986" s="1">
        <v>5985</v>
      </c>
      <c r="CC5986" s="1">
        <v>0.108377</v>
      </c>
    </row>
    <row r="5987" spans="1:81" x14ac:dyDescent="0.2">
      <c r="A5987" s="1">
        <v>1</v>
      </c>
      <c r="B5987" s="1">
        <v>5986</v>
      </c>
      <c r="G5987" s="1">
        <v>2</v>
      </c>
      <c r="H5987" s="1">
        <v>5986</v>
      </c>
      <c r="CA5987" s="1">
        <v>18</v>
      </c>
      <c r="CB5987" s="1">
        <v>5986</v>
      </c>
      <c r="CC5987" s="1">
        <v>0.10834199999999999</v>
      </c>
    </row>
    <row r="5988" spans="1:81" x14ac:dyDescent="0.2">
      <c r="A5988" s="1">
        <v>1</v>
      </c>
      <c r="B5988" s="1">
        <v>5987</v>
      </c>
      <c r="G5988" s="1">
        <v>2</v>
      </c>
      <c r="H5988" s="1">
        <v>5987</v>
      </c>
      <c r="CA5988" s="1">
        <v>18</v>
      </c>
      <c r="CB5988" s="1">
        <v>5987</v>
      </c>
      <c r="CC5988" s="1">
        <v>0.108393</v>
      </c>
    </row>
    <row r="5989" spans="1:81" x14ac:dyDescent="0.2">
      <c r="A5989" s="1">
        <v>1</v>
      </c>
      <c r="B5989" s="1">
        <v>5988</v>
      </c>
      <c r="G5989" s="1">
        <v>2</v>
      </c>
      <c r="H5989" s="1">
        <v>5988</v>
      </c>
      <c r="CA5989" s="1">
        <v>18</v>
      </c>
      <c r="CB5989" s="1">
        <v>5988</v>
      </c>
      <c r="CC5989" s="1">
        <v>0.10835400000000001</v>
      </c>
    </row>
    <row r="5990" spans="1:81" x14ac:dyDescent="0.2">
      <c r="A5990" s="1">
        <v>1</v>
      </c>
      <c r="B5990" s="1">
        <v>5989</v>
      </c>
      <c r="G5990" s="1">
        <v>2</v>
      </c>
      <c r="H5990" s="1">
        <v>5989</v>
      </c>
      <c r="CA5990" s="1">
        <v>18</v>
      </c>
      <c r="CB5990" s="1">
        <v>5989</v>
      </c>
      <c r="CC5990" s="1">
        <v>0.108307</v>
      </c>
    </row>
    <row r="5991" spans="1:81" x14ac:dyDescent="0.2">
      <c r="A5991" s="1">
        <v>1</v>
      </c>
      <c r="B5991" s="1">
        <v>5990</v>
      </c>
      <c r="G5991" s="1">
        <v>2</v>
      </c>
      <c r="H5991" s="1">
        <v>5990</v>
      </c>
      <c r="CA5991" s="1">
        <v>18</v>
      </c>
      <c r="CB5991" s="1">
        <v>5990</v>
      </c>
      <c r="CC5991" s="1">
        <v>0.108414</v>
      </c>
    </row>
    <row r="5992" spans="1:81" x14ac:dyDescent="0.2">
      <c r="A5992" s="1">
        <v>1</v>
      </c>
      <c r="B5992" s="1">
        <v>5991</v>
      </c>
      <c r="G5992" s="1">
        <v>2</v>
      </c>
      <c r="H5992" s="1">
        <v>5991</v>
      </c>
      <c r="CA5992" s="1">
        <v>18</v>
      </c>
      <c r="CB5992" s="1">
        <v>5991</v>
      </c>
      <c r="CC5992" s="1">
        <v>0.108184</v>
      </c>
    </row>
    <row r="5993" spans="1:81" x14ac:dyDescent="0.2">
      <c r="A5993" s="1">
        <v>1</v>
      </c>
      <c r="B5993" s="1">
        <v>5992</v>
      </c>
      <c r="G5993" s="1">
        <v>2</v>
      </c>
      <c r="H5993" s="1">
        <v>5992</v>
      </c>
      <c r="CA5993" s="1">
        <v>18</v>
      </c>
      <c r="CB5993" s="1">
        <v>5992</v>
      </c>
      <c r="CC5993" s="1">
        <v>0.108171</v>
      </c>
    </row>
    <row r="5994" spans="1:81" x14ac:dyDescent="0.2">
      <c r="A5994" s="1">
        <v>1</v>
      </c>
      <c r="B5994" s="1">
        <v>5993</v>
      </c>
      <c r="G5994" s="1">
        <v>2</v>
      </c>
      <c r="H5994" s="1">
        <v>5993</v>
      </c>
      <c r="CA5994" s="1">
        <v>18</v>
      </c>
      <c r="CB5994" s="1">
        <v>5993</v>
      </c>
      <c r="CC5994" s="1">
        <v>0.108345</v>
      </c>
    </row>
    <row r="5995" spans="1:81" x14ac:dyDescent="0.2">
      <c r="A5995" s="1">
        <v>1</v>
      </c>
      <c r="B5995" s="1">
        <v>5994</v>
      </c>
      <c r="G5995" s="1">
        <v>2</v>
      </c>
      <c r="H5995" s="1">
        <v>5994</v>
      </c>
      <c r="CA5995" s="1">
        <v>18</v>
      </c>
      <c r="CB5995" s="1">
        <v>5994</v>
      </c>
      <c r="CC5995" s="1">
        <v>0.108206</v>
      </c>
    </row>
    <row r="5996" spans="1:81" x14ac:dyDescent="0.2">
      <c r="A5996" s="1">
        <v>1</v>
      </c>
      <c r="B5996" s="1">
        <v>5995</v>
      </c>
      <c r="G5996" s="1">
        <v>2</v>
      </c>
      <c r="H5996" s="1">
        <v>5995</v>
      </c>
      <c r="CA5996" s="1">
        <v>18</v>
      </c>
      <c r="CB5996" s="1">
        <v>5995</v>
      </c>
      <c r="CC5996" s="1">
        <v>0.108221</v>
      </c>
    </row>
    <row r="5997" spans="1:81" x14ac:dyDescent="0.2">
      <c r="A5997" s="1">
        <v>1</v>
      </c>
      <c r="B5997" s="1">
        <v>5996</v>
      </c>
      <c r="G5997" s="1">
        <v>2</v>
      </c>
      <c r="H5997" s="1">
        <v>5996</v>
      </c>
      <c r="CA5997" s="1">
        <v>18</v>
      </c>
      <c r="CB5997" s="1">
        <v>5996</v>
      </c>
      <c r="CC5997" s="1">
        <v>0.108267</v>
      </c>
    </row>
    <row r="5998" spans="1:81" x14ac:dyDescent="0.2">
      <c r="A5998" s="1">
        <v>1</v>
      </c>
      <c r="B5998" s="1">
        <v>5997</v>
      </c>
      <c r="G5998" s="1">
        <v>2</v>
      </c>
      <c r="H5998" s="1">
        <v>5997</v>
      </c>
      <c r="CA5998" s="1">
        <v>18</v>
      </c>
      <c r="CB5998" s="1">
        <v>5997</v>
      </c>
      <c r="CC5998" s="1">
        <v>0.108071</v>
      </c>
    </row>
    <row r="5999" spans="1:81" x14ac:dyDescent="0.2">
      <c r="A5999" s="1">
        <v>1</v>
      </c>
      <c r="B5999" s="1">
        <v>5998</v>
      </c>
      <c r="G5999" s="1">
        <v>2</v>
      </c>
      <c r="H5999" s="1">
        <v>5998</v>
      </c>
      <c r="CA5999" s="1">
        <v>18</v>
      </c>
      <c r="CB5999" s="1">
        <v>5998</v>
      </c>
      <c r="CC5999" s="1">
        <v>0.10806300000000001</v>
      </c>
    </row>
    <row r="6000" spans="1:81" x14ac:dyDescent="0.2">
      <c r="A6000" s="1">
        <v>1</v>
      </c>
      <c r="B6000" s="1">
        <v>5999</v>
      </c>
      <c r="G6000" s="1">
        <v>2</v>
      </c>
      <c r="H6000" s="1">
        <v>5999</v>
      </c>
      <c r="CA6000" s="1">
        <v>18</v>
      </c>
      <c r="CB6000" s="1">
        <v>5999</v>
      </c>
      <c r="CC6000" s="1">
        <v>0.10818700000000001</v>
      </c>
    </row>
    <row r="6001" spans="1:81" x14ac:dyDescent="0.2">
      <c r="A6001" s="1">
        <v>1</v>
      </c>
      <c r="B6001" s="1">
        <v>6000</v>
      </c>
      <c r="G6001" s="1">
        <v>2</v>
      </c>
      <c r="H6001" s="1">
        <v>6000</v>
      </c>
      <c r="CA6001" s="1">
        <v>18</v>
      </c>
      <c r="CB6001" s="1">
        <v>6000</v>
      </c>
      <c r="CC6001" s="1">
        <v>0.10810400000000001</v>
      </c>
    </row>
    <row r="6002" spans="1:81" x14ac:dyDescent="0.2">
      <c r="A6002" s="1">
        <v>1</v>
      </c>
      <c r="B6002" s="1">
        <v>6001</v>
      </c>
      <c r="G6002" s="1">
        <v>2</v>
      </c>
      <c r="H6002" s="1">
        <v>6001</v>
      </c>
      <c r="CA6002" s="1">
        <v>18</v>
      </c>
      <c r="CB6002" s="1">
        <v>6001</v>
      </c>
      <c r="CC6002" s="1">
        <v>0.10805099999999999</v>
      </c>
    </row>
    <row r="6003" spans="1:81" x14ac:dyDescent="0.2">
      <c r="A6003" s="1">
        <v>1</v>
      </c>
      <c r="B6003" s="1">
        <v>6002</v>
      </c>
      <c r="G6003" s="1">
        <v>2</v>
      </c>
      <c r="H6003" s="1">
        <v>6002</v>
      </c>
      <c r="CA6003" s="1">
        <v>18</v>
      </c>
      <c r="CB6003" s="1">
        <v>6002</v>
      </c>
      <c r="CC6003" s="1">
        <v>0.10816099999999999</v>
      </c>
    </row>
    <row r="6004" spans="1:81" x14ac:dyDescent="0.2">
      <c r="A6004" s="1">
        <v>1</v>
      </c>
      <c r="B6004" s="1">
        <v>6003</v>
      </c>
      <c r="G6004" s="1">
        <v>2</v>
      </c>
      <c r="H6004" s="1">
        <v>6003</v>
      </c>
      <c r="CA6004" s="1">
        <v>18</v>
      </c>
      <c r="CB6004" s="1">
        <v>6003</v>
      </c>
      <c r="CC6004" s="1">
        <v>0.108027</v>
      </c>
    </row>
    <row r="6005" spans="1:81" x14ac:dyDescent="0.2">
      <c r="A6005" s="1">
        <v>1</v>
      </c>
      <c r="B6005" s="1">
        <v>6004</v>
      </c>
      <c r="G6005" s="1">
        <v>2</v>
      </c>
      <c r="H6005" s="1">
        <v>6004</v>
      </c>
      <c r="CA6005" s="1">
        <v>18</v>
      </c>
      <c r="CB6005" s="1">
        <v>6004</v>
      </c>
      <c r="CC6005" s="1">
        <v>0.108116</v>
      </c>
    </row>
    <row r="6006" spans="1:81" x14ac:dyDescent="0.2">
      <c r="A6006" s="1">
        <v>1</v>
      </c>
      <c r="B6006" s="1">
        <v>6005</v>
      </c>
      <c r="G6006" s="1">
        <v>2</v>
      </c>
      <c r="H6006" s="1">
        <v>6005</v>
      </c>
      <c r="CA6006" s="1">
        <v>18</v>
      </c>
      <c r="CB6006" s="1">
        <v>6005</v>
      </c>
      <c r="CC6006" s="1">
        <v>0.10785400000000001</v>
      </c>
    </row>
    <row r="6007" spans="1:81" x14ac:dyDescent="0.2">
      <c r="A6007" s="1">
        <v>1</v>
      </c>
      <c r="B6007" s="1">
        <v>6006</v>
      </c>
      <c r="G6007" s="1">
        <v>2</v>
      </c>
      <c r="H6007" s="1">
        <v>6006</v>
      </c>
      <c r="CA6007" s="1">
        <v>18</v>
      </c>
      <c r="CB6007" s="1">
        <v>6006</v>
      </c>
      <c r="CC6007" s="1">
        <v>0.10792499999999999</v>
      </c>
    </row>
    <row r="6008" spans="1:81" x14ac:dyDescent="0.2">
      <c r="A6008" s="1">
        <v>1</v>
      </c>
      <c r="B6008" s="1">
        <v>6007</v>
      </c>
      <c r="G6008" s="1">
        <v>2</v>
      </c>
      <c r="H6008" s="1">
        <v>6007</v>
      </c>
      <c r="CA6008" s="1">
        <v>18</v>
      </c>
      <c r="CB6008" s="1">
        <v>6007</v>
      </c>
      <c r="CC6008" s="1">
        <v>0.107999</v>
      </c>
    </row>
    <row r="6009" spans="1:81" x14ac:dyDescent="0.2">
      <c r="A6009" s="1">
        <v>1</v>
      </c>
      <c r="B6009" s="1">
        <v>6008</v>
      </c>
      <c r="G6009" s="1">
        <v>2</v>
      </c>
      <c r="H6009" s="1">
        <v>6008</v>
      </c>
      <c r="CA6009" s="1">
        <v>18</v>
      </c>
      <c r="CB6009" s="1">
        <v>6008</v>
      </c>
      <c r="CC6009" s="1">
        <v>0.107864</v>
      </c>
    </row>
    <row r="6010" spans="1:81" x14ac:dyDescent="0.2">
      <c r="A6010" s="1">
        <v>1</v>
      </c>
      <c r="B6010" s="1">
        <v>6009</v>
      </c>
      <c r="G6010" s="1">
        <v>2</v>
      </c>
      <c r="H6010" s="1">
        <v>6009</v>
      </c>
      <c r="CA6010" s="1">
        <v>18</v>
      </c>
      <c r="CB6010" s="1">
        <v>6009</v>
      </c>
      <c r="CC6010" s="1">
        <v>0.10799400000000001</v>
      </c>
    </row>
    <row r="6011" spans="1:81" x14ac:dyDescent="0.2">
      <c r="A6011" s="1">
        <v>1</v>
      </c>
      <c r="B6011" s="1">
        <v>6010</v>
      </c>
      <c r="G6011" s="1">
        <v>2</v>
      </c>
      <c r="H6011" s="1">
        <v>6010</v>
      </c>
      <c r="CA6011" s="1">
        <v>18</v>
      </c>
      <c r="CB6011" s="1">
        <v>6010</v>
      </c>
      <c r="CC6011" s="1">
        <v>0.10798000000000001</v>
      </c>
    </row>
    <row r="6012" spans="1:81" x14ac:dyDescent="0.2">
      <c r="A6012" s="1">
        <v>1</v>
      </c>
      <c r="B6012" s="1">
        <v>6011</v>
      </c>
      <c r="G6012" s="1">
        <v>2</v>
      </c>
      <c r="H6012" s="1">
        <v>6011</v>
      </c>
      <c r="CA6012" s="1">
        <v>18</v>
      </c>
      <c r="CB6012" s="1">
        <v>6011</v>
      </c>
      <c r="CC6012" s="1">
        <v>0.107943</v>
      </c>
    </row>
    <row r="6013" spans="1:81" x14ac:dyDescent="0.2">
      <c r="A6013" s="1">
        <v>1</v>
      </c>
      <c r="B6013" s="1">
        <v>6012</v>
      </c>
      <c r="G6013" s="1">
        <v>2</v>
      </c>
      <c r="H6013" s="1">
        <v>6012</v>
      </c>
      <c r="CA6013" s="1">
        <v>18</v>
      </c>
      <c r="CB6013" s="1">
        <v>6012</v>
      </c>
      <c r="CC6013" s="1">
        <v>0.1079</v>
      </c>
    </row>
    <row r="6014" spans="1:81" x14ac:dyDescent="0.2">
      <c r="A6014" s="1">
        <v>1</v>
      </c>
      <c r="B6014" s="1">
        <v>6013</v>
      </c>
      <c r="G6014" s="1">
        <v>2</v>
      </c>
      <c r="H6014" s="1">
        <v>6013</v>
      </c>
      <c r="CA6014" s="1">
        <v>18</v>
      </c>
      <c r="CB6014" s="1">
        <v>6013</v>
      </c>
      <c r="CC6014" s="1">
        <v>0.107972</v>
      </c>
    </row>
    <row r="6015" spans="1:81" x14ac:dyDescent="0.2">
      <c r="A6015" s="1">
        <v>1</v>
      </c>
      <c r="B6015" s="1">
        <v>6014</v>
      </c>
      <c r="G6015" s="1">
        <v>2</v>
      </c>
      <c r="H6015" s="1">
        <v>6014</v>
      </c>
      <c r="CA6015" s="1">
        <v>18</v>
      </c>
      <c r="CB6015" s="1">
        <v>6014</v>
      </c>
      <c r="CC6015" s="1">
        <v>0.10772</v>
      </c>
    </row>
    <row r="6016" spans="1:81" x14ac:dyDescent="0.2">
      <c r="A6016" s="1">
        <v>1</v>
      </c>
      <c r="B6016" s="1">
        <v>6015</v>
      </c>
      <c r="G6016" s="1">
        <v>2</v>
      </c>
      <c r="H6016" s="1">
        <v>6015</v>
      </c>
      <c r="CA6016" s="1">
        <v>18</v>
      </c>
      <c r="CB6016" s="1">
        <v>6015</v>
      </c>
      <c r="CC6016" s="1">
        <v>0.10773199999999999</v>
      </c>
    </row>
    <row r="6017" spans="1:81" x14ac:dyDescent="0.2">
      <c r="A6017" s="1">
        <v>1</v>
      </c>
      <c r="B6017" s="1">
        <v>6016</v>
      </c>
      <c r="G6017" s="1">
        <v>2</v>
      </c>
      <c r="H6017" s="1">
        <v>6016</v>
      </c>
      <c r="CA6017" s="1">
        <v>18</v>
      </c>
      <c r="CB6017" s="1">
        <v>6016</v>
      </c>
      <c r="CC6017" s="1">
        <v>0.107915</v>
      </c>
    </row>
    <row r="6018" spans="1:81" x14ac:dyDescent="0.2">
      <c r="A6018" s="1">
        <v>1</v>
      </c>
      <c r="B6018" s="1">
        <v>6017</v>
      </c>
      <c r="G6018" s="1">
        <v>2</v>
      </c>
      <c r="H6018" s="1">
        <v>6017</v>
      </c>
      <c r="CA6018" s="1">
        <v>18</v>
      </c>
      <c r="CB6018" s="1">
        <v>6017</v>
      </c>
      <c r="CC6018" s="1">
        <v>0.10764600000000001</v>
      </c>
    </row>
    <row r="6019" spans="1:81" x14ac:dyDescent="0.2">
      <c r="A6019" s="1">
        <v>1</v>
      </c>
      <c r="B6019" s="1">
        <v>6018</v>
      </c>
      <c r="G6019" s="1">
        <v>2</v>
      </c>
      <c r="H6019" s="1">
        <v>6018</v>
      </c>
      <c r="CA6019" s="1">
        <v>18</v>
      </c>
      <c r="CB6019" s="1">
        <v>6018</v>
      </c>
      <c r="CC6019" s="1">
        <v>0.107756</v>
      </c>
    </row>
    <row r="6020" spans="1:81" x14ac:dyDescent="0.2">
      <c r="A6020" s="1">
        <v>1</v>
      </c>
      <c r="B6020" s="1">
        <v>6019</v>
      </c>
      <c r="G6020" s="1">
        <v>2</v>
      </c>
      <c r="H6020" s="1">
        <v>6019</v>
      </c>
      <c r="CA6020" s="1">
        <v>18</v>
      </c>
      <c r="CB6020" s="1">
        <v>6019</v>
      </c>
      <c r="CC6020" s="1">
        <v>0.107687</v>
      </c>
    </row>
    <row r="6021" spans="1:81" x14ac:dyDescent="0.2">
      <c r="A6021" s="1">
        <v>1</v>
      </c>
      <c r="B6021" s="1">
        <v>6020</v>
      </c>
      <c r="G6021" s="1">
        <v>2</v>
      </c>
      <c r="H6021" s="1">
        <v>6020</v>
      </c>
      <c r="CA6021" s="1">
        <v>18</v>
      </c>
      <c r="CB6021" s="1">
        <v>6020</v>
      </c>
      <c r="CC6021" s="1">
        <v>0.107819</v>
      </c>
    </row>
    <row r="6022" spans="1:81" x14ac:dyDescent="0.2">
      <c r="A6022" s="1">
        <v>1</v>
      </c>
      <c r="B6022" s="1">
        <v>6021</v>
      </c>
      <c r="G6022" s="1">
        <v>2</v>
      </c>
      <c r="H6022" s="1">
        <v>6021</v>
      </c>
      <c r="CA6022" s="1">
        <v>18</v>
      </c>
      <c r="CB6022" s="1">
        <v>6021</v>
      </c>
      <c r="CC6022" s="1">
        <v>0.107804</v>
      </c>
    </row>
    <row r="6023" spans="1:81" x14ac:dyDescent="0.2">
      <c r="A6023" s="1">
        <v>1</v>
      </c>
      <c r="B6023" s="1">
        <v>6022</v>
      </c>
      <c r="G6023" s="1">
        <v>2</v>
      </c>
      <c r="H6023" s="1">
        <v>6022</v>
      </c>
      <c r="CA6023" s="1">
        <v>18</v>
      </c>
      <c r="CB6023" s="1">
        <v>6022</v>
      </c>
      <c r="CC6023" s="1">
        <v>0.1077</v>
      </c>
    </row>
    <row r="6024" spans="1:81" x14ac:dyDescent="0.2">
      <c r="A6024" s="1">
        <v>1</v>
      </c>
      <c r="B6024" s="1">
        <v>6023</v>
      </c>
      <c r="G6024" s="1">
        <v>2</v>
      </c>
      <c r="H6024" s="1">
        <v>6023</v>
      </c>
      <c r="CA6024" s="1">
        <v>18</v>
      </c>
      <c r="CB6024" s="1">
        <v>6023</v>
      </c>
      <c r="CC6024" s="1">
        <v>0.10788200000000001</v>
      </c>
    </row>
    <row r="6025" spans="1:81" x14ac:dyDescent="0.2">
      <c r="A6025" s="1">
        <v>1</v>
      </c>
      <c r="B6025" s="1">
        <v>6024</v>
      </c>
      <c r="G6025" s="1">
        <v>2</v>
      </c>
      <c r="H6025" s="1">
        <v>6024</v>
      </c>
      <c r="CA6025" s="1">
        <v>18</v>
      </c>
      <c r="CB6025" s="1">
        <v>6024</v>
      </c>
      <c r="CC6025" s="1">
        <v>0.107753</v>
      </c>
    </row>
    <row r="6026" spans="1:81" x14ac:dyDescent="0.2">
      <c r="A6026" s="1">
        <v>1</v>
      </c>
      <c r="B6026" s="1">
        <v>6025</v>
      </c>
      <c r="G6026" s="1">
        <v>2</v>
      </c>
      <c r="H6026" s="1">
        <v>6025</v>
      </c>
      <c r="CA6026" s="1">
        <v>18</v>
      </c>
      <c r="CB6026" s="1">
        <v>6025</v>
      </c>
      <c r="CC6026" s="1">
        <v>0.10764600000000001</v>
      </c>
    </row>
    <row r="6027" spans="1:81" x14ac:dyDescent="0.2">
      <c r="A6027" s="1">
        <v>1</v>
      </c>
      <c r="B6027" s="1">
        <v>6026</v>
      </c>
      <c r="G6027" s="1">
        <v>2</v>
      </c>
      <c r="H6027" s="1">
        <v>6026</v>
      </c>
      <c r="CA6027" s="1">
        <v>18</v>
      </c>
      <c r="CB6027" s="1">
        <v>6026</v>
      </c>
      <c r="CC6027" s="1">
        <v>0.10770100000000001</v>
      </c>
    </row>
    <row r="6028" spans="1:81" x14ac:dyDescent="0.2">
      <c r="A6028" s="1">
        <v>1</v>
      </c>
      <c r="B6028" s="1">
        <v>6027</v>
      </c>
      <c r="G6028" s="1">
        <v>2</v>
      </c>
      <c r="H6028" s="1">
        <v>6027</v>
      </c>
      <c r="CA6028" s="1">
        <v>18</v>
      </c>
      <c r="CB6028" s="1">
        <v>6027</v>
      </c>
      <c r="CC6028" s="1">
        <v>0.107598</v>
      </c>
    </row>
    <row r="6029" spans="1:81" x14ac:dyDescent="0.2">
      <c r="A6029" s="1">
        <v>1</v>
      </c>
      <c r="B6029" s="1">
        <v>6028</v>
      </c>
      <c r="G6029" s="1">
        <v>2</v>
      </c>
      <c r="H6029" s="1">
        <v>6028</v>
      </c>
      <c r="CA6029" s="1">
        <v>18</v>
      </c>
      <c r="CB6029" s="1">
        <v>6028</v>
      </c>
      <c r="CC6029" s="1">
        <v>0.10774400000000001</v>
      </c>
    </row>
    <row r="6030" spans="1:81" x14ac:dyDescent="0.2">
      <c r="A6030" s="1">
        <v>1</v>
      </c>
      <c r="B6030" s="1">
        <v>6029</v>
      </c>
      <c r="G6030" s="1">
        <v>2</v>
      </c>
      <c r="H6030" s="1">
        <v>6029</v>
      </c>
      <c r="CA6030" s="1">
        <v>18</v>
      </c>
      <c r="CB6030" s="1">
        <v>6029</v>
      </c>
      <c r="CC6030" s="1">
        <v>0.10746799999999999</v>
      </c>
    </row>
    <row r="6031" spans="1:81" x14ac:dyDescent="0.2">
      <c r="A6031" s="1">
        <v>1</v>
      </c>
      <c r="B6031" s="1">
        <v>6030</v>
      </c>
      <c r="G6031" s="1">
        <v>2</v>
      </c>
      <c r="H6031" s="1">
        <v>6030</v>
      </c>
      <c r="CA6031" s="1">
        <v>18</v>
      </c>
      <c r="CB6031" s="1">
        <v>6030</v>
      </c>
      <c r="CC6031" s="1">
        <v>0.107409</v>
      </c>
    </row>
    <row r="6032" spans="1:81" x14ac:dyDescent="0.2">
      <c r="A6032" s="1">
        <v>1</v>
      </c>
      <c r="B6032" s="1">
        <v>6031</v>
      </c>
      <c r="G6032" s="1">
        <v>2</v>
      </c>
      <c r="H6032" s="1">
        <v>6031</v>
      </c>
      <c r="CA6032" s="1">
        <v>18</v>
      </c>
      <c r="CB6032" s="1">
        <v>6031</v>
      </c>
      <c r="CC6032" s="1">
        <v>0.10782600000000001</v>
      </c>
    </row>
    <row r="6033" spans="1:81" x14ac:dyDescent="0.2">
      <c r="A6033" s="1">
        <v>1</v>
      </c>
      <c r="B6033" s="1">
        <v>6032</v>
      </c>
      <c r="G6033" s="1">
        <v>2</v>
      </c>
      <c r="H6033" s="1">
        <v>6032</v>
      </c>
      <c r="CA6033" s="1">
        <v>18</v>
      </c>
      <c r="CB6033" s="1">
        <v>6032</v>
      </c>
      <c r="CC6033" s="1">
        <v>0.107611</v>
      </c>
    </row>
    <row r="6034" spans="1:81" x14ac:dyDescent="0.2">
      <c r="A6034" s="1">
        <v>1</v>
      </c>
      <c r="B6034" s="1">
        <v>6033</v>
      </c>
      <c r="G6034" s="1">
        <v>2</v>
      </c>
      <c r="H6034" s="1">
        <v>6033</v>
      </c>
      <c r="CA6034" s="1">
        <v>18</v>
      </c>
      <c r="CB6034" s="1">
        <v>6033</v>
      </c>
      <c r="CC6034" s="1">
        <v>0.107595</v>
      </c>
    </row>
    <row r="6035" spans="1:81" x14ac:dyDescent="0.2">
      <c r="A6035" s="1">
        <v>1</v>
      </c>
      <c r="B6035" s="1">
        <v>6034</v>
      </c>
      <c r="G6035" s="1">
        <v>2</v>
      </c>
      <c r="H6035" s="1">
        <v>6034</v>
      </c>
      <c r="CA6035" s="1">
        <v>18</v>
      </c>
      <c r="CB6035" s="1">
        <v>6034</v>
      </c>
      <c r="CC6035" s="1">
        <v>0.107443</v>
      </c>
    </row>
    <row r="6036" spans="1:81" x14ac:dyDescent="0.2">
      <c r="A6036" s="1">
        <v>1</v>
      </c>
      <c r="B6036" s="1">
        <v>6035</v>
      </c>
      <c r="G6036" s="1">
        <v>2</v>
      </c>
      <c r="H6036" s="1">
        <v>6035</v>
      </c>
      <c r="CA6036" s="1">
        <v>18</v>
      </c>
      <c r="CB6036" s="1">
        <v>6035</v>
      </c>
      <c r="CC6036" s="1">
        <v>0.107562</v>
      </c>
    </row>
    <row r="6037" spans="1:81" x14ac:dyDescent="0.2">
      <c r="A6037" s="1">
        <v>1</v>
      </c>
      <c r="B6037" s="1">
        <v>6036</v>
      </c>
      <c r="G6037" s="1">
        <v>2</v>
      </c>
      <c r="H6037" s="1">
        <v>6036</v>
      </c>
      <c r="CA6037" s="1">
        <v>18</v>
      </c>
      <c r="CB6037" s="1">
        <v>6036</v>
      </c>
      <c r="CC6037" s="1">
        <v>0.107407</v>
      </c>
    </row>
    <row r="6038" spans="1:81" x14ac:dyDescent="0.2">
      <c r="A6038" s="1">
        <v>1</v>
      </c>
      <c r="B6038" s="1">
        <v>6037</v>
      </c>
      <c r="G6038" s="1">
        <v>2</v>
      </c>
      <c r="H6038" s="1">
        <v>6037</v>
      </c>
      <c r="CA6038" s="1">
        <v>18</v>
      </c>
      <c r="CB6038" s="1">
        <v>6037</v>
      </c>
      <c r="CC6038" s="1">
        <v>0.107488</v>
      </c>
    </row>
    <row r="6039" spans="1:81" x14ac:dyDescent="0.2">
      <c r="A6039" s="1">
        <v>1</v>
      </c>
      <c r="B6039" s="1">
        <v>6038</v>
      </c>
      <c r="G6039" s="1">
        <v>2</v>
      </c>
      <c r="H6039" s="1">
        <v>6038</v>
      </c>
      <c r="CA6039" s="1">
        <v>18</v>
      </c>
      <c r="CB6039" s="1">
        <v>6038</v>
      </c>
      <c r="CC6039" s="1">
        <v>0.107419</v>
      </c>
    </row>
    <row r="6040" spans="1:81" x14ac:dyDescent="0.2">
      <c r="A6040" s="1">
        <v>1</v>
      </c>
      <c r="B6040" s="1">
        <v>6039</v>
      </c>
      <c r="G6040" s="1">
        <v>2</v>
      </c>
      <c r="H6040" s="1">
        <v>6039</v>
      </c>
      <c r="CA6040" s="1">
        <v>18</v>
      </c>
      <c r="CB6040" s="1">
        <v>6039</v>
      </c>
      <c r="CC6040" s="1">
        <v>0.107586</v>
      </c>
    </row>
    <row r="6041" spans="1:81" x14ac:dyDescent="0.2">
      <c r="A6041" s="1">
        <v>1</v>
      </c>
      <c r="B6041" s="1">
        <v>6040</v>
      </c>
      <c r="G6041" s="1">
        <v>2</v>
      </c>
      <c r="H6041" s="1">
        <v>6040</v>
      </c>
      <c r="CA6041" s="1">
        <v>18</v>
      </c>
      <c r="CB6041" s="1">
        <v>6040</v>
      </c>
      <c r="CC6041" s="1">
        <v>0.107221</v>
      </c>
    </row>
    <row r="6042" spans="1:81" x14ac:dyDescent="0.2">
      <c r="A6042" s="1">
        <v>1</v>
      </c>
      <c r="B6042" s="1">
        <v>6041</v>
      </c>
      <c r="G6042" s="1">
        <v>2</v>
      </c>
      <c r="H6042" s="1">
        <v>6041</v>
      </c>
      <c r="CA6042" s="1">
        <v>18</v>
      </c>
      <c r="CB6042" s="1">
        <v>6041</v>
      </c>
      <c r="CC6042" s="1">
        <v>0.10731</v>
      </c>
    </row>
    <row r="6043" spans="1:81" x14ac:dyDescent="0.2">
      <c r="A6043" s="1">
        <v>1</v>
      </c>
      <c r="B6043" s="1">
        <v>6042</v>
      </c>
      <c r="G6043" s="1">
        <v>2</v>
      </c>
      <c r="H6043" s="1">
        <v>6042</v>
      </c>
      <c r="CA6043" s="1">
        <v>18</v>
      </c>
      <c r="CB6043" s="1">
        <v>6042</v>
      </c>
      <c r="CC6043" s="1">
        <v>0.10746699999999999</v>
      </c>
    </row>
    <row r="6044" spans="1:81" x14ac:dyDescent="0.2">
      <c r="A6044" s="1">
        <v>1</v>
      </c>
      <c r="B6044" s="1">
        <v>6043</v>
      </c>
      <c r="G6044" s="1">
        <v>2</v>
      </c>
      <c r="H6044" s="1">
        <v>6043</v>
      </c>
      <c r="CA6044" s="1">
        <v>18</v>
      </c>
      <c r="CB6044" s="1">
        <v>6043</v>
      </c>
      <c r="CC6044" s="1">
        <v>0.10745200000000001</v>
      </c>
    </row>
    <row r="6045" spans="1:81" x14ac:dyDescent="0.2">
      <c r="A6045" s="1">
        <v>1</v>
      </c>
      <c r="B6045" s="1">
        <v>6044</v>
      </c>
      <c r="G6045" s="1">
        <v>2</v>
      </c>
      <c r="H6045" s="1">
        <v>6044</v>
      </c>
      <c r="CA6045" s="1">
        <v>18</v>
      </c>
      <c r="CB6045" s="1">
        <v>6044</v>
      </c>
      <c r="CC6045" s="1">
        <v>0.107268</v>
      </c>
    </row>
    <row r="6046" spans="1:81" x14ac:dyDescent="0.2">
      <c r="A6046" s="1">
        <v>1</v>
      </c>
      <c r="B6046" s="1">
        <v>6045</v>
      </c>
      <c r="G6046" s="1">
        <v>2</v>
      </c>
      <c r="H6046" s="1">
        <v>6045</v>
      </c>
      <c r="CA6046" s="1">
        <v>18</v>
      </c>
      <c r="CB6046" s="1">
        <v>6045</v>
      </c>
      <c r="CC6046" s="1">
        <v>0.107118</v>
      </c>
    </row>
    <row r="6047" spans="1:81" x14ac:dyDescent="0.2">
      <c r="A6047" s="1">
        <v>1</v>
      </c>
      <c r="B6047" s="1">
        <v>6046</v>
      </c>
      <c r="G6047" s="1">
        <v>2</v>
      </c>
      <c r="H6047" s="1">
        <v>6046</v>
      </c>
      <c r="CA6047" s="1">
        <v>18</v>
      </c>
      <c r="CB6047" s="1">
        <v>6046</v>
      </c>
      <c r="CC6047" s="1">
        <v>0.10720499999999999</v>
      </c>
    </row>
    <row r="6048" spans="1:81" x14ac:dyDescent="0.2">
      <c r="A6048" s="1">
        <v>1</v>
      </c>
      <c r="B6048" s="1">
        <v>6047</v>
      </c>
      <c r="G6048" s="1">
        <v>2</v>
      </c>
      <c r="H6048" s="1">
        <v>6047</v>
      </c>
      <c r="CA6048" s="1">
        <v>18</v>
      </c>
      <c r="CB6048" s="1">
        <v>6047</v>
      </c>
      <c r="CC6048" s="1">
        <v>0.10707999999999999</v>
      </c>
    </row>
    <row r="6049" spans="1:81" x14ac:dyDescent="0.2">
      <c r="A6049" s="1">
        <v>1</v>
      </c>
      <c r="B6049" s="1">
        <v>6048</v>
      </c>
      <c r="G6049" s="1">
        <v>2</v>
      </c>
      <c r="H6049" s="1">
        <v>6048</v>
      </c>
      <c r="CA6049" s="1">
        <v>18</v>
      </c>
      <c r="CB6049" s="1">
        <v>6048</v>
      </c>
      <c r="CC6049" s="1">
        <v>0.10717</v>
      </c>
    </row>
    <row r="6050" spans="1:81" x14ac:dyDescent="0.2">
      <c r="A6050" s="1">
        <v>1</v>
      </c>
      <c r="B6050" s="1">
        <v>6049</v>
      </c>
      <c r="G6050" s="1">
        <v>2</v>
      </c>
      <c r="H6050" s="1">
        <v>6049</v>
      </c>
      <c r="CA6050" s="1">
        <v>18</v>
      </c>
      <c r="CB6050" s="1">
        <v>6049</v>
      </c>
      <c r="CC6050" s="1">
        <v>0.10723100000000001</v>
      </c>
    </row>
    <row r="6051" spans="1:81" x14ac:dyDescent="0.2">
      <c r="A6051" s="1">
        <v>1</v>
      </c>
      <c r="B6051" s="1">
        <v>6050</v>
      </c>
      <c r="G6051" s="1">
        <v>2</v>
      </c>
      <c r="H6051" s="1">
        <v>6050</v>
      </c>
      <c r="CA6051" s="1">
        <v>18</v>
      </c>
      <c r="CB6051" s="1">
        <v>6050</v>
      </c>
      <c r="CC6051" s="1">
        <v>0.107243</v>
      </c>
    </row>
    <row r="6052" spans="1:81" x14ac:dyDescent="0.2">
      <c r="A6052" s="1">
        <v>1</v>
      </c>
      <c r="B6052" s="1">
        <v>6051</v>
      </c>
      <c r="G6052" s="1">
        <v>2</v>
      </c>
      <c r="H6052" s="1">
        <v>6051</v>
      </c>
      <c r="CA6052" s="1">
        <v>18</v>
      </c>
      <c r="CB6052" s="1">
        <v>6051</v>
      </c>
      <c r="CC6052" s="1">
        <v>0.107032</v>
      </c>
    </row>
    <row r="6053" spans="1:81" x14ac:dyDescent="0.2">
      <c r="A6053" s="1">
        <v>1</v>
      </c>
      <c r="B6053" s="1">
        <v>6052</v>
      </c>
      <c r="G6053" s="1">
        <v>2</v>
      </c>
      <c r="H6053" s="1">
        <v>6052</v>
      </c>
      <c r="CA6053" s="1">
        <v>18</v>
      </c>
      <c r="CB6053" s="1">
        <v>6052</v>
      </c>
      <c r="CC6053" s="1">
        <v>0.107073</v>
      </c>
    </row>
    <row r="6054" spans="1:81" x14ac:dyDescent="0.2">
      <c r="A6054" s="1">
        <v>1</v>
      </c>
      <c r="B6054" s="1">
        <v>6053</v>
      </c>
      <c r="G6054" s="1">
        <v>2</v>
      </c>
      <c r="H6054" s="1">
        <v>6053</v>
      </c>
      <c r="CA6054" s="1">
        <v>18</v>
      </c>
      <c r="CB6054" s="1">
        <v>6053</v>
      </c>
      <c r="CC6054" s="1">
        <v>0.107098</v>
      </c>
    </row>
    <row r="6055" spans="1:81" x14ac:dyDescent="0.2">
      <c r="A6055" s="1">
        <v>1</v>
      </c>
      <c r="B6055" s="1">
        <v>6054</v>
      </c>
      <c r="G6055" s="1">
        <v>2</v>
      </c>
      <c r="H6055" s="1">
        <v>6054</v>
      </c>
      <c r="CA6055" s="1">
        <v>18</v>
      </c>
      <c r="CB6055" s="1">
        <v>6054</v>
      </c>
      <c r="CC6055" s="1">
        <v>0.10706499999999999</v>
      </c>
    </row>
    <row r="6056" spans="1:81" x14ac:dyDescent="0.2">
      <c r="A6056" s="1">
        <v>1</v>
      </c>
      <c r="B6056" s="1">
        <v>6055</v>
      </c>
      <c r="G6056" s="1">
        <v>2</v>
      </c>
      <c r="H6056" s="1">
        <v>6055</v>
      </c>
      <c r="CA6056" s="1">
        <v>18</v>
      </c>
      <c r="CB6056" s="1">
        <v>6055</v>
      </c>
      <c r="CC6056" s="1">
        <v>0.107142</v>
      </c>
    </row>
    <row r="6057" spans="1:81" x14ac:dyDescent="0.2">
      <c r="A6057" s="1">
        <v>1</v>
      </c>
      <c r="B6057" s="1">
        <v>6056</v>
      </c>
      <c r="G6057" s="1">
        <v>2</v>
      </c>
      <c r="H6057" s="1">
        <v>6056</v>
      </c>
      <c r="CA6057" s="1">
        <v>18</v>
      </c>
      <c r="CB6057" s="1">
        <v>6056</v>
      </c>
      <c r="CC6057" s="1">
        <v>0.10731499999999999</v>
      </c>
    </row>
    <row r="6058" spans="1:81" x14ac:dyDescent="0.2">
      <c r="A6058" s="1">
        <v>1</v>
      </c>
      <c r="B6058" s="1">
        <v>6057</v>
      </c>
      <c r="G6058" s="1">
        <v>2</v>
      </c>
      <c r="H6058" s="1">
        <v>6057</v>
      </c>
      <c r="CA6058" s="1">
        <v>18</v>
      </c>
      <c r="CB6058" s="1">
        <v>6057</v>
      </c>
      <c r="CC6058" s="1">
        <v>0.107252</v>
      </c>
    </row>
    <row r="6059" spans="1:81" x14ac:dyDescent="0.2">
      <c r="A6059" s="1">
        <v>1</v>
      </c>
      <c r="B6059" s="1">
        <v>6058</v>
      </c>
      <c r="G6059" s="1">
        <v>2</v>
      </c>
      <c r="H6059" s="1">
        <v>6058</v>
      </c>
      <c r="CA6059" s="1">
        <v>18</v>
      </c>
      <c r="CB6059" s="1">
        <v>6058</v>
      </c>
      <c r="CC6059" s="1">
        <v>0.107044</v>
      </c>
    </row>
    <row r="6060" spans="1:81" x14ac:dyDescent="0.2">
      <c r="A6060" s="1">
        <v>1</v>
      </c>
      <c r="B6060" s="1">
        <v>6059</v>
      </c>
      <c r="G6060" s="1">
        <v>2</v>
      </c>
      <c r="H6060" s="1">
        <v>6059</v>
      </c>
      <c r="CA6060" s="1">
        <v>18</v>
      </c>
      <c r="CB6060" s="1">
        <v>6059</v>
      </c>
      <c r="CC6060" s="1">
        <v>0.106978</v>
      </c>
    </row>
    <row r="6061" spans="1:81" x14ac:dyDescent="0.2">
      <c r="A6061" s="1">
        <v>1</v>
      </c>
      <c r="B6061" s="1">
        <v>6060</v>
      </c>
      <c r="G6061" s="1">
        <v>2</v>
      </c>
      <c r="H6061" s="1">
        <v>6060</v>
      </c>
      <c r="CA6061" s="1">
        <v>18</v>
      </c>
      <c r="CB6061" s="1">
        <v>6060</v>
      </c>
      <c r="CC6061" s="1">
        <v>0.107128</v>
      </c>
    </row>
    <row r="6062" spans="1:81" x14ac:dyDescent="0.2">
      <c r="A6062" s="1">
        <v>1</v>
      </c>
      <c r="B6062" s="1">
        <v>6061</v>
      </c>
      <c r="G6062" s="1">
        <v>2</v>
      </c>
      <c r="H6062" s="1">
        <v>6061</v>
      </c>
      <c r="CA6062" s="1">
        <v>18</v>
      </c>
      <c r="CB6062" s="1">
        <v>6061</v>
      </c>
      <c r="CC6062" s="1">
        <v>0.107007</v>
      </c>
    </row>
    <row r="6063" spans="1:81" x14ac:dyDescent="0.2">
      <c r="A6063" s="1">
        <v>1</v>
      </c>
      <c r="B6063" s="1">
        <v>6062</v>
      </c>
      <c r="G6063" s="1">
        <v>2</v>
      </c>
      <c r="H6063" s="1">
        <v>6062</v>
      </c>
      <c r="CA6063" s="1">
        <v>18</v>
      </c>
      <c r="CB6063" s="1">
        <v>6062</v>
      </c>
      <c r="CC6063" s="1">
        <v>0.10700999999999999</v>
      </c>
    </row>
    <row r="6064" spans="1:81" x14ac:dyDescent="0.2">
      <c r="A6064" s="1">
        <v>1</v>
      </c>
      <c r="B6064" s="1">
        <v>6063</v>
      </c>
      <c r="G6064" s="1">
        <v>2</v>
      </c>
      <c r="H6064" s="1">
        <v>6063</v>
      </c>
      <c r="CA6064" s="1">
        <v>18</v>
      </c>
      <c r="CB6064" s="1">
        <v>6063</v>
      </c>
      <c r="CC6064" s="1">
        <v>0.10681499999999999</v>
      </c>
    </row>
    <row r="6065" spans="1:81" x14ac:dyDescent="0.2">
      <c r="A6065" s="1">
        <v>1</v>
      </c>
      <c r="B6065" s="1">
        <v>6064</v>
      </c>
      <c r="G6065" s="1">
        <v>2</v>
      </c>
      <c r="H6065" s="1">
        <v>6064</v>
      </c>
      <c r="CA6065" s="1">
        <v>18</v>
      </c>
      <c r="CB6065" s="1">
        <v>6064</v>
      </c>
      <c r="CC6065" s="1">
        <v>0.106951</v>
      </c>
    </row>
    <row r="6066" spans="1:81" x14ac:dyDescent="0.2">
      <c r="A6066" s="1">
        <v>1</v>
      </c>
      <c r="B6066" s="1">
        <v>6065</v>
      </c>
      <c r="G6066" s="1">
        <v>2</v>
      </c>
      <c r="H6066" s="1">
        <v>6065</v>
      </c>
      <c r="CA6066" s="1">
        <v>18</v>
      </c>
      <c r="CB6066" s="1">
        <v>6065</v>
      </c>
      <c r="CC6066" s="1">
        <v>0.10674</v>
      </c>
    </row>
    <row r="6067" spans="1:81" x14ac:dyDescent="0.2">
      <c r="A6067" s="1">
        <v>1</v>
      </c>
      <c r="B6067" s="1">
        <v>6066</v>
      </c>
      <c r="G6067" s="1">
        <v>2</v>
      </c>
      <c r="H6067" s="1">
        <v>6066</v>
      </c>
      <c r="CA6067" s="1">
        <v>18</v>
      </c>
      <c r="CB6067" s="1">
        <v>6066</v>
      </c>
      <c r="CC6067" s="1">
        <v>0.106837</v>
      </c>
    </row>
    <row r="6068" spans="1:81" x14ac:dyDescent="0.2">
      <c r="A6068" s="1">
        <v>1</v>
      </c>
      <c r="B6068" s="1">
        <v>6067</v>
      </c>
      <c r="G6068" s="1">
        <v>2</v>
      </c>
      <c r="H6068" s="1">
        <v>6067</v>
      </c>
      <c r="CA6068" s="1">
        <v>18</v>
      </c>
      <c r="CB6068" s="1">
        <v>6067</v>
      </c>
      <c r="CC6068" s="1">
        <v>0.106891</v>
      </c>
    </row>
    <row r="6069" spans="1:81" x14ac:dyDescent="0.2">
      <c r="A6069" s="1">
        <v>1</v>
      </c>
      <c r="B6069" s="1">
        <v>6068</v>
      </c>
      <c r="G6069" s="1">
        <v>2</v>
      </c>
      <c r="H6069" s="1">
        <v>6068</v>
      </c>
      <c r="CA6069" s="1">
        <v>18</v>
      </c>
      <c r="CB6069" s="1">
        <v>6068</v>
      </c>
      <c r="CC6069" s="1">
        <v>0.106978</v>
      </c>
    </row>
    <row r="6070" spans="1:81" x14ac:dyDescent="0.2">
      <c r="A6070" s="1">
        <v>1</v>
      </c>
      <c r="B6070" s="1">
        <v>6069</v>
      </c>
      <c r="G6070" s="1">
        <v>2</v>
      </c>
      <c r="H6070" s="1">
        <v>6069</v>
      </c>
      <c r="CA6070" s="1">
        <v>18</v>
      </c>
      <c r="CB6070" s="1">
        <v>6069</v>
      </c>
      <c r="CC6070" s="1">
        <v>0.106986</v>
      </c>
    </row>
    <row r="6071" spans="1:81" x14ac:dyDescent="0.2">
      <c r="A6071" s="1">
        <v>1</v>
      </c>
      <c r="B6071" s="1">
        <v>6070</v>
      </c>
      <c r="G6071" s="1">
        <v>2</v>
      </c>
      <c r="H6071" s="1">
        <v>6070</v>
      </c>
      <c r="CA6071" s="1">
        <v>18</v>
      </c>
      <c r="CB6071" s="1">
        <v>6070</v>
      </c>
      <c r="CC6071" s="1">
        <v>0.106794</v>
      </c>
    </row>
    <row r="6072" spans="1:81" x14ac:dyDescent="0.2">
      <c r="A6072" s="1">
        <v>1</v>
      </c>
      <c r="B6072" s="1">
        <v>6071</v>
      </c>
      <c r="G6072" s="1">
        <v>2</v>
      </c>
      <c r="H6072" s="1">
        <v>6071</v>
      </c>
      <c r="CA6072" s="1">
        <v>18</v>
      </c>
      <c r="CB6072" s="1">
        <v>6071</v>
      </c>
      <c r="CC6072" s="1">
        <v>0.106678</v>
      </c>
    </row>
    <row r="6073" spans="1:81" x14ac:dyDescent="0.2">
      <c r="A6073" s="1">
        <v>1</v>
      </c>
      <c r="B6073" s="1">
        <v>6072</v>
      </c>
      <c r="G6073" s="1">
        <v>2</v>
      </c>
      <c r="H6073" s="1">
        <v>6072</v>
      </c>
      <c r="CA6073" s="1">
        <v>18</v>
      </c>
      <c r="CB6073" s="1">
        <v>6072</v>
      </c>
      <c r="CC6073" s="1">
        <v>0.106808</v>
      </c>
    </row>
    <row r="6074" spans="1:81" x14ac:dyDescent="0.2">
      <c r="A6074" s="1">
        <v>1</v>
      </c>
      <c r="B6074" s="1">
        <v>6073</v>
      </c>
      <c r="G6074" s="1">
        <v>2</v>
      </c>
      <c r="H6074" s="1">
        <v>6073</v>
      </c>
      <c r="CA6074" s="1">
        <v>18</v>
      </c>
      <c r="CB6074" s="1">
        <v>6073</v>
      </c>
      <c r="CC6074" s="1">
        <v>0.10680000000000001</v>
      </c>
    </row>
    <row r="6075" spans="1:81" x14ac:dyDescent="0.2">
      <c r="A6075" s="1">
        <v>1</v>
      </c>
      <c r="B6075" s="1">
        <v>6074</v>
      </c>
      <c r="G6075" s="1">
        <v>2</v>
      </c>
      <c r="H6075" s="1">
        <v>6074</v>
      </c>
      <c r="CA6075" s="1">
        <v>18</v>
      </c>
      <c r="CB6075" s="1">
        <v>6074</v>
      </c>
      <c r="CC6075" s="1">
        <v>0.106875</v>
      </c>
    </row>
    <row r="6076" spans="1:81" x14ac:dyDescent="0.2">
      <c r="A6076" s="1">
        <v>1</v>
      </c>
      <c r="B6076" s="1">
        <v>6075</v>
      </c>
      <c r="G6076" s="1">
        <v>2</v>
      </c>
      <c r="H6076" s="1">
        <v>6075</v>
      </c>
      <c r="CA6076" s="1">
        <v>18</v>
      </c>
      <c r="CB6076" s="1">
        <v>6075</v>
      </c>
      <c r="CC6076" s="1">
        <v>0.106687</v>
      </c>
    </row>
    <row r="6077" spans="1:81" x14ac:dyDescent="0.2">
      <c r="A6077" s="1">
        <v>1</v>
      </c>
      <c r="B6077" s="1">
        <v>6076</v>
      </c>
      <c r="G6077" s="1">
        <v>2</v>
      </c>
      <c r="H6077" s="1">
        <v>6076</v>
      </c>
      <c r="CA6077" s="1">
        <v>18</v>
      </c>
      <c r="CB6077" s="1">
        <v>6076</v>
      </c>
      <c r="CC6077" s="1">
        <v>0.106685</v>
      </c>
    </row>
    <row r="6078" spans="1:81" x14ac:dyDescent="0.2">
      <c r="A6078" s="1">
        <v>1</v>
      </c>
      <c r="B6078" s="1">
        <v>6077</v>
      </c>
      <c r="G6078" s="1">
        <v>2</v>
      </c>
      <c r="H6078" s="1">
        <v>6077</v>
      </c>
      <c r="CA6078" s="1">
        <v>18</v>
      </c>
      <c r="CB6078" s="1">
        <v>6077</v>
      </c>
      <c r="CC6078" s="1">
        <v>0.106548</v>
      </c>
    </row>
    <row r="6079" spans="1:81" x14ac:dyDescent="0.2">
      <c r="A6079" s="1">
        <v>1</v>
      </c>
      <c r="B6079" s="1">
        <v>6078</v>
      </c>
      <c r="G6079" s="1">
        <v>2</v>
      </c>
      <c r="H6079" s="1">
        <v>6078</v>
      </c>
      <c r="CA6079" s="1">
        <v>18</v>
      </c>
      <c r="CB6079" s="1">
        <v>6078</v>
      </c>
      <c r="CC6079" s="1">
        <v>0.10674500000000001</v>
      </c>
    </row>
    <row r="6080" spans="1:81" x14ac:dyDescent="0.2">
      <c r="A6080" s="1">
        <v>1</v>
      </c>
      <c r="B6080" s="1">
        <v>6079</v>
      </c>
      <c r="G6080" s="1">
        <v>2</v>
      </c>
      <c r="H6080" s="1">
        <v>6079</v>
      </c>
      <c r="CA6080" s="1">
        <v>18</v>
      </c>
      <c r="CB6080" s="1">
        <v>6079</v>
      </c>
      <c r="CC6080" s="1">
        <v>0.10692500000000001</v>
      </c>
    </row>
    <row r="6081" spans="1:81" x14ac:dyDescent="0.2">
      <c r="A6081" s="1">
        <v>1</v>
      </c>
      <c r="B6081" s="1">
        <v>6080</v>
      </c>
      <c r="G6081" s="1">
        <v>2</v>
      </c>
      <c r="H6081" s="1">
        <v>6080</v>
      </c>
      <c r="CA6081" s="1">
        <v>18</v>
      </c>
      <c r="CB6081" s="1">
        <v>6080</v>
      </c>
      <c r="CC6081" s="1">
        <v>0.106505</v>
      </c>
    </row>
    <row r="6082" spans="1:81" x14ac:dyDescent="0.2">
      <c r="A6082" s="1">
        <v>1</v>
      </c>
      <c r="B6082" s="1">
        <v>6081</v>
      </c>
      <c r="G6082" s="1">
        <v>2</v>
      </c>
      <c r="H6082" s="1">
        <v>6081</v>
      </c>
      <c r="CA6082" s="1">
        <v>18</v>
      </c>
      <c r="CB6082" s="1">
        <v>6081</v>
      </c>
      <c r="CC6082" s="1">
        <v>0.106698</v>
      </c>
    </row>
    <row r="6083" spans="1:81" x14ac:dyDescent="0.2">
      <c r="A6083" s="1">
        <v>1</v>
      </c>
      <c r="B6083" s="1">
        <v>6082</v>
      </c>
      <c r="G6083" s="1">
        <v>2</v>
      </c>
      <c r="H6083" s="1">
        <v>6082</v>
      </c>
      <c r="CA6083" s="1">
        <v>18</v>
      </c>
      <c r="CB6083" s="1">
        <v>6082</v>
      </c>
      <c r="CC6083" s="1">
        <v>0.10670399999999999</v>
      </c>
    </row>
    <row r="6084" spans="1:81" x14ac:dyDescent="0.2">
      <c r="A6084" s="1">
        <v>1</v>
      </c>
      <c r="B6084" s="1">
        <v>6083</v>
      </c>
      <c r="G6084" s="1">
        <v>2</v>
      </c>
      <c r="H6084" s="1">
        <v>6083</v>
      </c>
      <c r="CA6084" s="1">
        <v>18</v>
      </c>
      <c r="CB6084" s="1">
        <v>6083</v>
      </c>
      <c r="CC6084" s="1">
        <v>0.106652</v>
      </c>
    </row>
    <row r="6085" spans="1:81" x14ac:dyDescent="0.2">
      <c r="A6085" s="1">
        <v>1</v>
      </c>
      <c r="B6085" s="1">
        <v>6084</v>
      </c>
      <c r="G6085" s="1">
        <v>2</v>
      </c>
      <c r="H6085" s="1">
        <v>6084</v>
      </c>
      <c r="CA6085" s="1">
        <v>18</v>
      </c>
      <c r="CB6085" s="1">
        <v>6084</v>
      </c>
      <c r="CC6085" s="1">
        <v>0.10657</v>
      </c>
    </row>
    <row r="6086" spans="1:81" x14ac:dyDescent="0.2">
      <c r="A6086" s="1">
        <v>1</v>
      </c>
      <c r="B6086" s="1">
        <v>6085</v>
      </c>
      <c r="G6086" s="1">
        <v>2</v>
      </c>
      <c r="H6086" s="1">
        <v>6085</v>
      </c>
      <c r="CA6086" s="1">
        <v>18</v>
      </c>
      <c r="CB6086" s="1">
        <v>6085</v>
      </c>
      <c r="CC6086" s="1">
        <v>0.106528</v>
      </c>
    </row>
    <row r="6087" spans="1:81" x14ac:dyDescent="0.2">
      <c r="A6087" s="1">
        <v>1</v>
      </c>
      <c r="B6087" s="1">
        <v>6086</v>
      </c>
      <c r="G6087" s="1">
        <v>2</v>
      </c>
      <c r="H6087" s="1">
        <v>6086</v>
      </c>
      <c r="CA6087" s="1">
        <v>18</v>
      </c>
      <c r="CB6087" s="1">
        <v>6086</v>
      </c>
      <c r="CC6087" s="1">
        <v>0.106708</v>
      </c>
    </row>
    <row r="6088" spans="1:81" x14ac:dyDescent="0.2">
      <c r="A6088" s="1">
        <v>1</v>
      </c>
      <c r="B6088" s="1">
        <v>6087</v>
      </c>
      <c r="G6088" s="1">
        <v>2</v>
      </c>
      <c r="H6088" s="1">
        <v>6087</v>
      </c>
      <c r="CA6088" s="1">
        <v>18</v>
      </c>
      <c r="CB6088" s="1">
        <v>6087</v>
      </c>
      <c r="CC6088" s="1">
        <v>0.106545</v>
      </c>
    </row>
    <row r="6089" spans="1:81" x14ac:dyDescent="0.2">
      <c r="A6089" s="1">
        <v>1</v>
      </c>
      <c r="B6089" s="1">
        <v>6088</v>
      </c>
      <c r="G6089" s="1">
        <v>2</v>
      </c>
      <c r="H6089" s="1">
        <v>6088</v>
      </c>
      <c r="CA6089" s="1">
        <v>18</v>
      </c>
      <c r="CB6089" s="1">
        <v>6088</v>
      </c>
      <c r="CC6089" s="1">
        <v>0.106499</v>
      </c>
    </row>
    <row r="6090" spans="1:81" x14ac:dyDescent="0.2">
      <c r="A6090" s="1">
        <v>1</v>
      </c>
      <c r="B6090" s="1">
        <v>6089</v>
      </c>
      <c r="G6090" s="1">
        <v>2</v>
      </c>
      <c r="H6090" s="1">
        <v>6089</v>
      </c>
      <c r="CA6090" s="1">
        <v>18</v>
      </c>
      <c r="CB6090" s="1">
        <v>6089</v>
      </c>
      <c r="CC6090" s="1">
        <v>0.106645</v>
      </c>
    </row>
    <row r="6091" spans="1:81" x14ac:dyDescent="0.2">
      <c r="A6091" s="1">
        <v>1</v>
      </c>
      <c r="B6091" s="1">
        <v>6090</v>
      </c>
      <c r="G6091" s="1">
        <v>2</v>
      </c>
      <c r="H6091" s="1">
        <v>6090</v>
      </c>
      <c r="CA6091" s="1">
        <v>18</v>
      </c>
      <c r="CB6091" s="1">
        <v>6090</v>
      </c>
      <c r="CC6091" s="1">
        <v>0.106531</v>
      </c>
    </row>
    <row r="6092" spans="1:81" x14ac:dyDescent="0.2">
      <c r="A6092" s="1">
        <v>1</v>
      </c>
      <c r="B6092" s="1">
        <v>6091</v>
      </c>
      <c r="G6092" s="1">
        <v>2</v>
      </c>
      <c r="H6092" s="1">
        <v>6091</v>
      </c>
      <c r="CA6092" s="1">
        <v>18</v>
      </c>
      <c r="CB6092" s="1">
        <v>6091</v>
      </c>
      <c r="CC6092" s="1">
        <v>0.106503</v>
      </c>
    </row>
    <row r="6093" spans="1:81" x14ac:dyDescent="0.2">
      <c r="A6093" s="1">
        <v>1</v>
      </c>
      <c r="B6093" s="1">
        <v>6092</v>
      </c>
      <c r="G6093" s="1">
        <v>2</v>
      </c>
      <c r="H6093" s="1">
        <v>6092</v>
      </c>
      <c r="CA6093" s="1">
        <v>18</v>
      </c>
      <c r="CB6093" s="1">
        <v>6092</v>
      </c>
      <c r="CC6093" s="1">
        <v>0.106452</v>
      </c>
    </row>
    <row r="6094" spans="1:81" x14ac:dyDescent="0.2">
      <c r="A6094" s="1">
        <v>1</v>
      </c>
      <c r="B6094" s="1">
        <v>6093</v>
      </c>
      <c r="G6094" s="1">
        <v>2</v>
      </c>
      <c r="H6094" s="1">
        <v>6093</v>
      </c>
      <c r="CA6094" s="1">
        <v>18</v>
      </c>
      <c r="CB6094" s="1">
        <v>6093</v>
      </c>
      <c r="CC6094" s="1">
        <v>0.106512</v>
      </c>
    </row>
    <row r="6095" spans="1:81" x14ac:dyDescent="0.2">
      <c r="A6095" s="1">
        <v>1</v>
      </c>
      <c r="B6095" s="1">
        <v>6094</v>
      </c>
      <c r="G6095" s="1">
        <v>2</v>
      </c>
      <c r="H6095" s="1">
        <v>6094</v>
      </c>
      <c r="CA6095" s="1">
        <v>18</v>
      </c>
      <c r="CB6095" s="1">
        <v>6094</v>
      </c>
      <c r="CC6095" s="1">
        <v>0.106472</v>
      </c>
    </row>
    <row r="6096" spans="1:81" x14ac:dyDescent="0.2">
      <c r="A6096" s="1">
        <v>1</v>
      </c>
      <c r="B6096" s="1">
        <v>6095</v>
      </c>
      <c r="G6096" s="1">
        <v>2</v>
      </c>
      <c r="H6096" s="1">
        <v>6095</v>
      </c>
      <c r="CA6096" s="1">
        <v>18</v>
      </c>
      <c r="CB6096" s="1">
        <v>6095</v>
      </c>
      <c r="CC6096" s="1">
        <v>0.10645499999999999</v>
      </c>
    </row>
    <row r="6097" spans="1:81" x14ac:dyDescent="0.2">
      <c r="A6097" s="1">
        <v>1</v>
      </c>
      <c r="B6097" s="1">
        <v>6096</v>
      </c>
      <c r="G6097" s="1">
        <v>2</v>
      </c>
      <c r="H6097" s="1">
        <v>6096</v>
      </c>
      <c r="CA6097" s="1">
        <v>18</v>
      </c>
      <c r="CB6097" s="1">
        <v>6096</v>
      </c>
      <c r="CC6097" s="1">
        <v>0.106319</v>
      </c>
    </row>
    <row r="6098" spans="1:81" x14ac:dyDescent="0.2">
      <c r="A6098" s="1">
        <v>1</v>
      </c>
      <c r="B6098" s="1">
        <v>6097</v>
      </c>
      <c r="G6098" s="1">
        <v>2</v>
      </c>
      <c r="H6098" s="1">
        <v>6097</v>
      </c>
      <c r="CA6098" s="1">
        <v>18</v>
      </c>
      <c r="CB6098" s="1">
        <v>6097</v>
      </c>
      <c r="CC6098" s="1">
        <v>0.10642699999999999</v>
      </c>
    </row>
    <row r="6099" spans="1:81" x14ac:dyDescent="0.2">
      <c r="A6099" s="1">
        <v>1</v>
      </c>
      <c r="B6099" s="1">
        <v>6098</v>
      </c>
      <c r="G6099" s="1">
        <v>2</v>
      </c>
      <c r="H6099" s="1">
        <v>6098</v>
      </c>
      <c r="CA6099" s="1">
        <v>18</v>
      </c>
      <c r="CB6099" s="1">
        <v>6098</v>
      </c>
      <c r="CC6099" s="1">
        <v>0.106462</v>
      </c>
    </row>
    <row r="6100" spans="1:81" x14ac:dyDescent="0.2">
      <c r="A6100" s="1">
        <v>1</v>
      </c>
      <c r="B6100" s="1">
        <v>6099</v>
      </c>
      <c r="G6100" s="1">
        <v>2</v>
      </c>
      <c r="H6100" s="1">
        <v>6099</v>
      </c>
      <c r="CA6100" s="1">
        <v>18</v>
      </c>
      <c r="CB6100" s="1">
        <v>6099</v>
      </c>
      <c r="CC6100" s="1">
        <v>0.10624599999999999</v>
      </c>
    </row>
    <row r="6101" spans="1:81" x14ac:dyDescent="0.2">
      <c r="A6101" s="1">
        <v>1</v>
      </c>
      <c r="B6101" s="1">
        <v>6100</v>
      </c>
      <c r="G6101" s="1">
        <v>2</v>
      </c>
      <c r="H6101" s="1">
        <v>6100</v>
      </c>
      <c r="CA6101" s="1">
        <v>18</v>
      </c>
      <c r="CB6101" s="1">
        <v>6100</v>
      </c>
      <c r="CC6101" s="1">
        <v>0.10617</v>
      </c>
    </row>
    <row r="6102" spans="1:81" x14ac:dyDescent="0.2">
      <c r="A6102" s="1">
        <v>1</v>
      </c>
      <c r="B6102" s="1">
        <v>6101</v>
      </c>
      <c r="G6102" s="1">
        <v>2</v>
      </c>
      <c r="H6102" s="1">
        <v>6101</v>
      </c>
      <c r="CA6102" s="1">
        <v>18</v>
      </c>
      <c r="CB6102" s="1">
        <v>6101</v>
      </c>
      <c r="CC6102" s="1">
        <v>0.106281</v>
      </c>
    </row>
    <row r="6103" spans="1:81" x14ac:dyDescent="0.2">
      <c r="A6103" s="1">
        <v>1</v>
      </c>
      <c r="B6103" s="1">
        <v>6102</v>
      </c>
      <c r="G6103" s="1">
        <v>2</v>
      </c>
      <c r="H6103" s="1">
        <v>6102</v>
      </c>
      <c r="CA6103" s="1">
        <v>18</v>
      </c>
      <c r="CB6103" s="1">
        <v>6102</v>
      </c>
      <c r="CC6103" s="1">
        <v>0.10621999999999999</v>
      </c>
    </row>
    <row r="6104" spans="1:81" x14ac:dyDescent="0.2">
      <c r="A6104" s="1">
        <v>1</v>
      </c>
      <c r="B6104" s="1">
        <v>6103</v>
      </c>
      <c r="G6104" s="1">
        <v>2</v>
      </c>
      <c r="H6104" s="1">
        <v>6103</v>
      </c>
      <c r="CA6104" s="1">
        <v>18</v>
      </c>
      <c r="CB6104" s="1">
        <v>6103</v>
      </c>
      <c r="CC6104" s="1">
        <v>0.106276</v>
      </c>
    </row>
    <row r="6105" spans="1:81" x14ac:dyDescent="0.2">
      <c r="A6105" s="1">
        <v>1</v>
      </c>
      <c r="B6105" s="1">
        <v>6104</v>
      </c>
      <c r="G6105" s="1">
        <v>2</v>
      </c>
      <c r="H6105" s="1">
        <v>6104</v>
      </c>
      <c r="CA6105" s="1">
        <v>18</v>
      </c>
      <c r="CB6105" s="1">
        <v>6104</v>
      </c>
      <c r="CC6105" s="1">
        <v>0.106251</v>
      </c>
    </row>
    <row r="6106" spans="1:81" x14ac:dyDescent="0.2">
      <c r="A6106" s="1">
        <v>1</v>
      </c>
      <c r="B6106" s="1">
        <v>6105</v>
      </c>
      <c r="G6106" s="1">
        <v>2</v>
      </c>
      <c r="H6106" s="1">
        <v>6105</v>
      </c>
      <c r="CA6106" s="1">
        <v>18</v>
      </c>
      <c r="CB6106" s="1">
        <v>6105</v>
      </c>
      <c r="CC6106" s="1">
        <v>0.10623100000000001</v>
      </c>
    </row>
    <row r="6107" spans="1:81" x14ac:dyDescent="0.2">
      <c r="A6107" s="1">
        <v>1</v>
      </c>
      <c r="B6107" s="1">
        <v>6106</v>
      </c>
      <c r="G6107" s="1">
        <v>2</v>
      </c>
      <c r="H6107" s="1">
        <v>6106</v>
      </c>
      <c r="CA6107" s="1">
        <v>18</v>
      </c>
      <c r="CB6107" s="1">
        <v>6106</v>
      </c>
      <c r="CC6107" s="1">
        <v>0.10628700000000001</v>
      </c>
    </row>
    <row r="6108" spans="1:81" x14ac:dyDescent="0.2">
      <c r="A6108" s="1">
        <v>1</v>
      </c>
      <c r="B6108" s="1">
        <v>6107</v>
      </c>
      <c r="G6108" s="1">
        <v>2</v>
      </c>
      <c r="H6108" s="1">
        <v>6107</v>
      </c>
      <c r="CA6108" s="1">
        <v>18</v>
      </c>
      <c r="CB6108" s="1">
        <v>6107</v>
      </c>
      <c r="CC6108" s="1">
        <v>0.10606599999999999</v>
      </c>
    </row>
    <row r="6109" spans="1:81" x14ac:dyDescent="0.2">
      <c r="A6109" s="1">
        <v>1</v>
      </c>
      <c r="B6109" s="1">
        <v>6108</v>
      </c>
      <c r="G6109" s="1">
        <v>2</v>
      </c>
      <c r="H6109" s="1">
        <v>6108</v>
      </c>
      <c r="CA6109" s="1">
        <v>18</v>
      </c>
      <c r="CB6109" s="1">
        <v>6108</v>
      </c>
      <c r="CC6109" s="1">
        <v>0.106341</v>
      </c>
    </row>
    <row r="6110" spans="1:81" x14ac:dyDescent="0.2">
      <c r="A6110" s="1">
        <v>1</v>
      </c>
      <c r="B6110" s="1">
        <v>6109</v>
      </c>
      <c r="G6110" s="1">
        <v>2</v>
      </c>
      <c r="H6110" s="1">
        <v>6109</v>
      </c>
      <c r="CA6110" s="1">
        <v>18</v>
      </c>
      <c r="CB6110" s="1">
        <v>6109</v>
      </c>
      <c r="CC6110" s="1">
        <v>0.10621800000000001</v>
      </c>
    </row>
    <row r="6111" spans="1:81" x14ac:dyDescent="0.2">
      <c r="A6111" s="1">
        <v>1</v>
      </c>
      <c r="B6111" s="1">
        <v>6110</v>
      </c>
      <c r="G6111" s="1">
        <v>2</v>
      </c>
      <c r="H6111" s="1">
        <v>6110</v>
      </c>
      <c r="CA6111" s="1">
        <v>18</v>
      </c>
      <c r="CB6111" s="1">
        <v>6110</v>
      </c>
      <c r="CC6111" s="1">
        <v>0.106156</v>
      </c>
    </row>
    <row r="6112" spans="1:81" x14ac:dyDescent="0.2">
      <c r="A6112" s="1">
        <v>1</v>
      </c>
      <c r="B6112" s="1">
        <v>6111</v>
      </c>
      <c r="G6112" s="1">
        <v>2</v>
      </c>
      <c r="H6112" s="1">
        <v>6111</v>
      </c>
      <c r="CA6112" s="1">
        <v>18</v>
      </c>
      <c r="CB6112" s="1">
        <v>6111</v>
      </c>
      <c r="CC6112" s="1">
        <v>0.106165</v>
      </c>
    </row>
    <row r="6113" spans="1:81" x14ac:dyDescent="0.2">
      <c r="A6113" s="1">
        <v>1</v>
      </c>
      <c r="B6113" s="1">
        <v>6112</v>
      </c>
      <c r="G6113" s="1">
        <v>2</v>
      </c>
      <c r="H6113" s="1">
        <v>6112</v>
      </c>
      <c r="CA6113" s="1">
        <v>18</v>
      </c>
      <c r="CB6113" s="1">
        <v>6112</v>
      </c>
      <c r="CC6113" s="1">
        <v>0.106076</v>
      </c>
    </row>
    <row r="6114" spans="1:81" x14ac:dyDescent="0.2">
      <c r="A6114" s="1">
        <v>1</v>
      </c>
      <c r="B6114" s="1">
        <v>6113</v>
      </c>
      <c r="G6114" s="1">
        <v>2</v>
      </c>
      <c r="H6114" s="1">
        <v>6113</v>
      </c>
      <c r="CA6114" s="1">
        <v>18</v>
      </c>
      <c r="CB6114" s="1">
        <v>6113</v>
      </c>
      <c r="CC6114" s="1">
        <v>0.106144</v>
      </c>
    </row>
    <row r="6115" spans="1:81" x14ac:dyDescent="0.2">
      <c r="A6115" s="1">
        <v>1</v>
      </c>
      <c r="B6115" s="1">
        <v>6114</v>
      </c>
      <c r="G6115" s="1">
        <v>2</v>
      </c>
      <c r="H6115" s="1">
        <v>6114</v>
      </c>
      <c r="CA6115" s="1">
        <v>18</v>
      </c>
      <c r="CB6115" s="1">
        <v>6114</v>
      </c>
      <c r="CC6115" s="1">
        <v>0.10595400000000001</v>
      </c>
    </row>
    <row r="6116" spans="1:81" x14ac:dyDescent="0.2">
      <c r="A6116" s="1">
        <v>1</v>
      </c>
      <c r="B6116" s="1">
        <v>6115</v>
      </c>
      <c r="G6116" s="1">
        <v>2</v>
      </c>
      <c r="H6116" s="1">
        <v>6115</v>
      </c>
      <c r="CA6116" s="1">
        <v>18</v>
      </c>
      <c r="CB6116" s="1">
        <v>6115</v>
      </c>
      <c r="CC6116" s="1">
        <v>0.105902</v>
      </c>
    </row>
    <row r="6117" spans="1:81" x14ac:dyDescent="0.2">
      <c r="A6117" s="1">
        <v>1</v>
      </c>
      <c r="B6117" s="1">
        <v>6116</v>
      </c>
      <c r="G6117" s="1">
        <v>2</v>
      </c>
      <c r="H6117" s="1">
        <v>6116</v>
      </c>
      <c r="CA6117" s="1">
        <v>18</v>
      </c>
      <c r="CB6117" s="1">
        <v>6116</v>
      </c>
      <c r="CC6117" s="1">
        <v>0.105935</v>
      </c>
    </row>
    <row r="6118" spans="1:81" x14ac:dyDescent="0.2">
      <c r="A6118" s="1">
        <v>1</v>
      </c>
      <c r="B6118" s="1">
        <v>6117</v>
      </c>
      <c r="G6118" s="1">
        <v>2</v>
      </c>
      <c r="H6118" s="1">
        <v>6117</v>
      </c>
      <c r="CA6118" s="1">
        <v>18</v>
      </c>
      <c r="CB6118" s="1">
        <v>6117</v>
      </c>
      <c r="CC6118" s="1">
        <v>0.105993</v>
      </c>
    </row>
    <row r="6119" spans="1:81" x14ac:dyDescent="0.2">
      <c r="A6119" s="1">
        <v>1</v>
      </c>
      <c r="B6119" s="1">
        <v>6118</v>
      </c>
      <c r="G6119" s="1">
        <v>2</v>
      </c>
      <c r="H6119" s="1">
        <v>6118</v>
      </c>
      <c r="CA6119" s="1">
        <v>18</v>
      </c>
      <c r="CB6119" s="1">
        <v>6118</v>
      </c>
      <c r="CC6119" s="1">
        <v>0.105963</v>
      </c>
    </row>
    <row r="6120" spans="1:81" x14ac:dyDescent="0.2">
      <c r="A6120" s="1">
        <v>1</v>
      </c>
      <c r="B6120" s="1">
        <v>6119</v>
      </c>
      <c r="G6120" s="1">
        <v>2</v>
      </c>
      <c r="H6120" s="1">
        <v>6119</v>
      </c>
      <c r="CA6120" s="1">
        <v>18</v>
      </c>
      <c r="CB6120" s="1">
        <v>6119</v>
      </c>
      <c r="CC6120" s="1">
        <v>0.10604</v>
      </c>
    </row>
    <row r="6121" spans="1:81" x14ac:dyDescent="0.2">
      <c r="A6121" s="1">
        <v>1</v>
      </c>
      <c r="B6121" s="1">
        <v>6120</v>
      </c>
      <c r="G6121" s="1">
        <v>2</v>
      </c>
      <c r="H6121" s="1">
        <v>6120</v>
      </c>
      <c r="CA6121" s="1">
        <v>18</v>
      </c>
      <c r="CB6121" s="1">
        <v>6120</v>
      </c>
      <c r="CC6121" s="1">
        <v>0.10593</v>
      </c>
    </row>
    <row r="6122" spans="1:81" x14ac:dyDescent="0.2">
      <c r="A6122" s="1">
        <v>1</v>
      </c>
      <c r="B6122" s="1">
        <v>6121</v>
      </c>
      <c r="G6122" s="1">
        <v>2</v>
      </c>
      <c r="H6122" s="1">
        <v>6121</v>
      </c>
      <c r="CA6122" s="1">
        <v>18</v>
      </c>
      <c r="CB6122" s="1">
        <v>6121</v>
      </c>
      <c r="CC6122" s="1">
        <v>0.105922</v>
      </c>
    </row>
    <row r="6123" spans="1:81" x14ac:dyDescent="0.2">
      <c r="A6123" s="1">
        <v>1</v>
      </c>
      <c r="B6123" s="1">
        <v>6122</v>
      </c>
      <c r="G6123" s="1">
        <v>2</v>
      </c>
      <c r="H6123" s="1">
        <v>6122</v>
      </c>
      <c r="CA6123" s="1">
        <v>18</v>
      </c>
      <c r="CB6123" s="1">
        <v>6122</v>
      </c>
      <c r="CC6123" s="1">
        <v>0.10582900000000001</v>
      </c>
    </row>
    <row r="6124" spans="1:81" x14ac:dyDescent="0.2">
      <c r="A6124" s="1">
        <v>1</v>
      </c>
      <c r="B6124" s="1">
        <v>6123</v>
      </c>
      <c r="G6124" s="1">
        <v>2</v>
      </c>
      <c r="H6124" s="1">
        <v>6123</v>
      </c>
      <c r="CA6124" s="1">
        <v>18</v>
      </c>
      <c r="CB6124" s="1">
        <v>6123</v>
      </c>
      <c r="CC6124" s="1">
        <v>0.105876</v>
      </c>
    </row>
    <row r="6125" spans="1:81" x14ac:dyDescent="0.2">
      <c r="A6125" s="1">
        <v>1</v>
      </c>
      <c r="B6125" s="1">
        <v>6124</v>
      </c>
      <c r="G6125" s="1">
        <v>2</v>
      </c>
      <c r="H6125" s="1">
        <v>6124</v>
      </c>
      <c r="CA6125" s="1">
        <v>18</v>
      </c>
      <c r="CB6125" s="1">
        <v>6124</v>
      </c>
      <c r="CC6125" s="1">
        <v>0.105736</v>
      </c>
    </row>
    <row r="6126" spans="1:81" x14ac:dyDescent="0.2">
      <c r="A6126" s="1">
        <v>1</v>
      </c>
      <c r="B6126" s="1">
        <v>6125</v>
      </c>
      <c r="G6126" s="1">
        <v>2</v>
      </c>
      <c r="H6126" s="1">
        <v>6125</v>
      </c>
      <c r="CA6126" s="1">
        <v>18</v>
      </c>
      <c r="CB6126" s="1">
        <v>6125</v>
      </c>
      <c r="CC6126" s="1">
        <v>0.105895</v>
      </c>
    </row>
    <row r="6127" spans="1:81" x14ac:dyDescent="0.2">
      <c r="A6127" s="1">
        <v>1</v>
      </c>
      <c r="B6127" s="1">
        <v>6126</v>
      </c>
      <c r="G6127" s="1">
        <v>2</v>
      </c>
      <c r="H6127" s="1">
        <v>6126</v>
      </c>
      <c r="CA6127" s="1">
        <v>18</v>
      </c>
      <c r="CB6127" s="1">
        <v>6126</v>
      </c>
      <c r="CC6127" s="1">
        <v>0.105855</v>
      </c>
    </row>
    <row r="6128" spans="1:81" x14ac:dyDescent="0.2">
      <c r="A6128" s="1">
        <v>1</v>
      </c>
      <c r="B6128" s="1">
        <v>6127</v>
      </c>
      <c r="G6128" s="1">
        <v>2</v>
      </c>
      <c r="H6128" s="1">
        <v>6127</v>
      </c>
      <c r="CA6128" s="1">
        <v>18</v>
      </c>
      <c r="CB6128" s="1">
        <v>6127</v>
      </c>
      <c r="CC6128" s="1">
        <v>0.10595</v>
      </c>
    </row>
    <row r="6129" spans="1:81" x14ac:dyDescent="0.2">
      <c r="A6129" s="1">
        <v>1</v>
      </c>
      <c r="B6129" s="1">
        <v>6128</v>
      </c>
      <c r="G6129" s="1">
        <v>2</v>
      </c>
      <c r="H6129" s="1">
        <v>6128</v>
      </c>
      <c r="CA6129" s="1">
        <v>18</v>
      </c>
      <c r="CB6129" s="1">
        <v>6128</v>
      </c>
      <c r="CC6129" s="1">
        <v>0.105948</v>
      </c>
    </row>
    <row r="6130" spans="1:81" x14ac:dyDescent="0.2">
      <c r="A6130" s="1">
        <v>1</v>
      </c>
      <c r="B6130" s="1">
        <v>6129</v>
      </c>
      <c r="G6130" s="1">
        <v>2</v>
      </c>
      <c r="H6130" s="1">
        <v>6129</v>
      </c>
      <c r="CA6130" s="1">
        <v>18</v>
      </c>
      <c r="CB6130" s="1">
        <v>6129</v>
      </c>
      <c r="CC6130" s="1">
        <v>0.105758</v>
      </c>
    </row>
    <row r="6131" spans="1:81" x14ac:dyDescent="0.2">
      <c r="A6131" s="1">
        <v>1</v>
      </c>
      <c r="B6131" s="1">
        <v>6130</v>
      </c>
      <c r="G6131" s="1">
        <v>2</v>
      </c>
      <c r="H6131" s="1">
        <v>6130</v>
      </c>
      <c r="CA6131" s="1">
        <v>18</v>
      </c>
      <c r="CB6131" s="1">
        <v>6130</v>
      </c>
      <c r="CC6131" s="1">
        <v>0.10587000000000001</v>
      </c>
    </row>
    <row r="6132" spans="1:81" x14ac:dyDescent="0.2">
      <c r="A6132" s="1">
        <v>1</v>
      </c>
      <c r="B6132" s="1">
        <v>6131</v>
      </c>
      <c r="G6132" s="1">
        <v>2</v>
      </c>
      <c r="H6132" s="1">
        <v>6131</v>
      </c>
      <c r="CA6132" s="1">
        <v>18</v>
      </c>
      <c r="CB6132" s="1">
        <v>6131</v>
      </c>
      <c r="CC6132" s="1">
        <v>0.105832</v>
      </c>
    </row>
    <row r="6133" spans="1:81" x14ac:dyDescent="0.2">
      <c r="A6133" s="1">
        <v>1</v>
      </c>
      <c r="B6133" s="1">
        <v>6132</v>
      </c>
      <c r="G6133" s="1">
        <v>2</v>
      </c>
      <c r="H6133" s="1">
        <v>6132</v>
      </c>
      <c r="CA6133" s="1">
        <v>18</v>
      </c>
      <c r="CB6133" s="1">
        <v>6132</v>
      </c>
      <c r="CC6133" s="1">
        <v>0.105674</v>
      </c>
    </row>
    <row r="6134" spans="1:81" x14ac:dyDescent="0.2">
      <c r="A6134" s="1">
        <v>1</v>
      </c>
      <c r="B6134" s="1">
        <v>6133</v>
      </c>
      <c r="G6134" s="1">
        <v>2</v>
      </c>
      <c r="H6134" s="1">
        <v>6133</v>
      </c>
      <c r="CA6134" s="1">
        <v>18</v>
      </c>
      <c r="CB6134" s="1">
        <v>6133</v>
      </c>
      <c r="CC6134" s="1">
        <v>0.105668</v>
      </c>
    </row>
    <row r="6135" spans="1:81" x14ac:dyDescent="0.2">
      <c r="A6135" s="1">
        <v>1</v>
      </c>
      <c r="B6135" s="1">
        <v>6134</v>
      </c>
      <c r="G6135" s="1">
        <v>2</v>
      </c>
      <c r="H6135" s="1">
        <v>6134</v>
      </c>
      <c r="CA6135" s="1">
        <v>18</v>
      </c>
      <c r="CB6135" s="1">
        <v>6134</v>
      </c>
      <c r="CC6135" s="1">
        <v>0.10571999999999999</v>
      </c>
    </row>
    <row r="6136" spans="1:81" x14ac:dyDescent="0.2">
      <c r="A6136" s="1">
        <v>1</v>
      </c>
      <c r="B6136" s="1">
        <v>6135</v>
      </c>
      <c r="G6136" s="1">
        <v>2</v>
      </c>
      <c r="H6136" s="1">
        <v>6135</v>
      </c>
      <c r="CA6136" s="1">
        <v>18</v>
      </c>
      <c r="CB6136" s="1">
        <v>6135</v>
      </c>
      <c r="CC6136" s="1">
        <v>0.10573100000000001</v>
      </c>
    </row>
    <row r="6137" spans="1:81" x14ac:dyDescent="0.2">
      <c r="A6137" s="1">
        <v>1</v>
      </c>
      <c r="B6137" s="1">
        <v>6136</v>
      </c>
      <c r="G6137" s="1">
        <v>2</v>
      </c>
      <c r="H6137" s="1">
        <v>6136</v>
      </c>
      <c r="CA6137" s="1">
        <v>18</v>
      </c>
      <c r="CB6137" s="1">
        <v>6136</v>
      </c>
      <c r="CC6137" s="1">
        <v>0.10557</v>
      </c>
    </row>
    <row r="6138" spans="1:81" x14ac:dyDescent="0.2">
      <c r="A6138" s="1">
        <v>1</v>
      </c>
      <c r="B6138" s="1">
        <v>6137</v>
      </c>
      <c r="G6138" s="1">
        <v>2</v>
      </c>
      <c r="H6138" s="1">
        <v>6137</v>
      </c>
      <c r="CA6138" s="1">
        <v>18</v>
      </c>
      <c r="CB6138" s="1">
        <v>6137</v>
      </c>
      <c r="CC6138" s="1">
        <v>0.105627</v>
      </c>
    </row>
    <row r="6139" spans="1:81" x14ac:dyDescent="0.2">
      <c r="A6139" s="1">
        <v>1</v>
      </c>
      <c r="B6139" s="1">
        <v>6138</v>
      </c>
      <c r="G6139" s="1">
        <v>2</v>
      </c>
      <c r="H6139" s="1">
        <v>6138</v>
      </c>
      <c r="CA6139" s="1">
        <v>18</v>
      </c>
      <c r="CB6139" s="1">
        <v>6138</v>
      </c>
      <c r="CC6139" s="1">
        <v>0.10563500000000001</v>
      </c>
    </row>
    <row r="6140" spans="1:81" x14ac:dyDescent="0.2">
      <c r="A6140" s="1">
        <v>1</v>
      </c>
      <c r="B6140" s="1">
        <v>6139</v>
      </c>
      <c r="G6140" s="1">
        <v>2</v>
      </c>
      <c r="H6140" s="1">
        <v>6139</v>
      </c>
      <c r="CA6140" s="1">
        <v>18</v>
      </c>
      <c r="CB6140" s="1">
        <v>6139</v>
      </c>
      <c r="CC6140" s="1">
        <v>0.105478</v>
      </c>
    </row>
    <row r="6141" spans="1:81" x14ac:dyDescent="0.2">
      <c r="A6141" s="1">
        <v>1</v>
      </c>
      <c r="B6141" s="1">
        <v>6140</v>
      </c>
      <c r="G6141" s="1">
        <v>2</v>
      </c>
      <c r="H6141" s="1">
        <v>6140</v>
      </c>
      <c r="CA6141" s="1">
        <v>18</v>
      </c>
      <c r="CB6141" s="1">
        <v>6140</v>
      </c>
      <c r="CC6141" s="1">
        <v>0.10553700000000001</v>
      </c>
    </row>
    <row r="6142" spans="1:81" x14ac:dyDescent="0.2">
      <c r="A6142" s="1">
        <v>1</v>
      </c>
      <c r="B6142" s="1">
        <v>6141</v>
      </c>
      <c r="G6142" s="1">
        <v>2</v>
      </c>
      <c r="H6142" s="1">
        <v>6141</v>
      </c>
      <c r="CA6142" s="1">
        <v>18</v>
      </c>
      <c r="CB6142" s="1">
        <v>6141</v>
      </c>
      <c r="CC6142" s="1">
        <v>0.105409</v>
      </c>
    </row>
    <row r="6143" spans="1:81" x14ac:dyDescent="0.2">
      <c r="A6143" s="1">
        <v>1</v>
      </c>
      <c r="B6143" s="1">
        <v>6142</v>
      </c>
      <c r="G6143" s="1">
        <v>2</v>
      </c>
      <c r="H6143" s="1">
        <v>6142</v>
      </c>
      <c r="CA6143" s="1">
        <v>18</v>
      </c>
      <c r="CB6143" s="1">
        <v>6142</v>
      </c>
      <c r="CC6143" s="1">
        <v>0.10533099999999999</v>
      </c>
    </row>
    <row r="6144" spans="1:81" x14ac:dyDescent="0.2">
      <c r="A6144" s="1">
        <v>1</v>
      </c>
      <c r="B6144" s="1">
        <v>6143</v>
      </c>
      <c r="G6144" s="1">
        <v>2</v>
      </c>
      <c r="H6144" s="1">
        <v>6143</v>
      </c>
      <c r="CA6144" s="1">
        <v>18</v>
      </c>
      <c r="CB6144" s="1">
        <v>6143</v>
      </c>
      <c r="CC6144" s="1">
        <v>0.10567</v>
      </c>
    </row>
    <row r="6145" spans="1:81" x14ac:dyDescent="0.2">
      <c r="A6145" s="1">
        <v>1</v>
      </c>
      <c r="B6145" s="1">
        <v>6144</v>
      </c>
      <c r="G6145" s="1">
        <v>2</v>
      </c>
      <c r="H6145" s="1">
        <v>6144</v>
      </c>
      <c r="CA6145" s="1">
        <v>18</v>
      </c>
      <c r="CB6145" s="1">
        <v>6144</v>
      </c>
      <c r="CC6145" s="1">
        <v>0.105778</v>
      </c>
    </row>
    <row r="6146" spans="1:81" x14ac:dyDescent="0.2">
      <c r="A6146" s="1">
        <v>1</v>
      </c>
      <c r="B6146" s="1">
        <v>6145</v>
      </c>
      <c r="G6146" s="1">
        <v>2</v>
      </c>
      <c r="H6146" s="1">
        <v>6145</v>
      </c>
      <c r="CA6146" s="1">
        <v>18</v>
      </c>
      <c r="CB6146" s="1">
        <v>6145</v>
      </c>
      <c r="CC6146" s="1">
        <v>0.105575</v>
      </c>
    </row>
    <row r="6147" spans="1:81" x14ac:dyDescent="0.2">
      <c r="A6147" s="1">
        <v>1</v>
      </c>
      <c r="B6147" s="1">
        <v>6146</v>
      </c>
      <c r="G6147" s="1">
        <v>2</v>
      </c>
      <c r="H6147" s="1">
        <v>6146</v>
      </c>
      <c r="CA6147" s="1">
        <v>18</v>
      </c>
      <c r="CB6147" s="1">
        <v>6146</v>
      </c>
      <c r="CC6147" s="1">
        <v>0.10585600000000001</v>
      </c>
    </row>
    <row r="6148" spans="1:81" x14ac:dyDescent="0.2">
      <c r="A6148" s="1">
        <v>1</v>
      </c>
      <c r="B6148" s="1">
        <v>6147</v>
      </c>
      <c r="G6148" s="1">
        <v>2</v>
      </c>
      <c r="H6148" s="1">
        <v>6147</v>
      </c>
      <c r="CA6148" s="1">
        <v>18</v>
      </c>
      <c r="CB6148" s="1">
        <v>6147</v>
      </c>
      <c r="CC6148" s="1">
        <v>0.105573</v>
      </c>
    </row>
    <row r="6149" spans="1:81" x14ac:dyDescent="0.2">
      <c r="A6149" s="1">
        <v>1</v>
      </c>
      <c r="B6149" s="1">
        <v>6148</v>
      </c>
      <c r="G6149" s="1">
        <v>2</v>
      </c>
      <c r="H6149" s="1">
        <v>6148</v>
      </c>
      <c r="CA6149" s="1">
        <v>18</v>
      </c>
      <c r="CB6149" s="1">
        <v>6148</v>
      </c>
      <c r="CC6149" s="1">
        <v>0.10542799999999999</v>
      </c>
    </row>
    <row r="6150" spans="1:81" x14ac:dyDescent="0.2">
      <c r="A6150" s="1">
        <v>1</v>
      </c>
      <c r="B6150" s="1">
        <v>6149</v>
      </c>
      <c r="G6150" s="1">
        <v>2</v>
      </c>
      <c r="H6150" s="1">
        <v>6149</v>
      </c>
      <c r="CA6150" s="1">
        <v>18</v>
      </c>
      <c r="CB6150" s="1">
        <v>6149</v>
      </c>
      <c r="CC6150" s="1">
        <v>0.105639</v>
      </c>
    </row>
    <row r="6151" spans="1:81" x14ac:dyDescent="0.2">
      <c r="A6151" s="1">
        <v>1</v>
      </c>
      <c r="B6151" s="1">
        <v>6150</v>
      </c>
      <c r="G6151" s="1">
        <v>2</v>
      </c>
      <c r="H6151" s="1">
        <v>6150</v>
      </c>
      <c r="CA6151" s="1">
        <v>18</v>
      </c>
      <c r="CB6151" s="1">
        <v>6150</v>
      </c>
      <c r="CC6151" s="1">
        <v>0.10551000000000001</v>
      </c>
    </row>
    <row r="6152" spans="1:81" x14ac:dyDescent="0.2">
      <c r="A6152" s="1">
        <v>1</v>
      </c>
      <c r="B6152" s="1">
        <v>6151</v>
      </c>
      <c r="G6152" s="1">
        <v>2</v>
      </c>
      <c r="H6152" s="1">
        <v>6151</v>
      </c>
      <c r="CA6152" s="1">
        <v>18</v>
      </c>
      <c r="CB6152" s="1">
        <v>6151</v>
      </c>
      <c r="CC6152" s="1">
        <v>0.10534300000000001</v>
      </c>
    </row>
    <row r="6153" spans="1:81" x14ac:dyDescent="0.2">
      <c r="A6153" s="1">
        <v>1</v>
      </c>
      <c r="B6153" s="1">
        <v>6152</v>
      </c>
      <c r="G6153" s="1">
        <v>2</v>
      </c>
      <c r="H6153" s="1">
        <v>6152</v>
      </c>
      <c r="CA6153" s="1">
        <v>18</v>
      </c>
      <c r="CB6153" s="1">
        <v>6152</v>
      </c>
      <c r="CC6153" s="1">
        <v>0.105404</v>
      </c>
    </row>
    <row r="6154" spans="1:81" x14ac:dyDescent="0.2">
      <c r="A6154" s="1">
        <v>1</v>
      </c>
      <c r="B6154" s="1">
        <v>6153</v>
      </c>
      <c r="G6154" s="1">
        <v>2</v>
      </c>
      <c r="H6154" s="1">
        <v>6153</v>
      </c>
      <c r="CA6154" s="1">
        <v>18</v>
      </c>
      <c r="CB6154" s="1">
        <v>6153</v>
      </c>
      <c r="CC6154" s="1">
        <v>0.105502</v>
      </c>
    </row>
    <row r="6155" spans="1:81" x14ac:dyDescent="0.2">
      <c r="A6155" s="1">
        <v>1</v>
      </c>
      <c r="B6155" s="1">
        <v>6154</v>
      </c>
      <c r="G6155" s="1">
        <v>2</v>
      </c>
      <c r="H6155" s="1">
        <v>6154</v>
      </c>
      <c r="CA6155" s="1">
        <v>18</v>
      </c>
      <c r="CB6155" s="1">
        <v>6154</v>
      </c>
      <c r="CC6155" s="1">
        <v>0.105171</v>
      </c>
    </row>
    <row r="6156" spans="1:81" x14ac:dyDescent="0.2">
      <c r="A6156" s="1">
        <v>1</v>
      </c>
      <c r="B6156" s="1">
        <v>6155</v>
      </c>
      <c r="G6156" s="1">
        <v>2</v>
      </c>
      <c r="H6156" s="1">
        <v>6155</v>
      </c>
      <c r="CA6156" s="1">
        <v>18</v>
      </c>
      <c r="CB6156" s="1">
        <v>6155</v>
      </c>
      <c r="CC6156" s="1">
        <v>0.10538500000000001</v>
      </c>
    </row>
    <row r="6157" spans="1:81" x14ac:dyDescent="0.2">
      <c r="A6157" s="1">
        <v>1</v>
      </c>
      <c r="B6157" s="1">
        <v>6156</v>
      </c>
      <c r="G6157" s="1">
        <v>2</v>
      </c>
      <c r="H6157" s="1">
        <v>6156</v>
      </c>
      <c r="CA6157" s="1">
        <v>18</v>
      </c>
      <c r="CB6157" s="1">
        <v>6156</v>
      </c>
      <c r="CC6157" s="1">
        <v>0.105308</v>
      </c>
    </row>
    <row r="6158" spans="1:81" x14ac:dyDescent="0.2">
      <c r="A6158" s="1">
        <v>1</v>
      </c>
      <c r="B6158" s="1">
        <v>6157</v>
      </c>
      <c r="G6158" s="1">
        <v>2</v>
      </c>
      <c r="H6158" s="1">
        <v>6157</v>
      </c>
      <c r="CA6158" s="1">
        <v>18</v>
      </c>
      <c r="CB6158" s="1">
        <v>6157</v>
      </c>
      <c r="CC6158" s="1">
        <v>0.105338</v>
      </c>
    </row>
    <row r="6159" spans="1:81" x14ac:dyDescent="0.2">
      <c r="A6159" s="1">
        <v>1</v>
      </c>
      <c r="B6159" s="1">
        <v>6158</v>
      </c>
      <c r="G6159" s="1">
        <v>2</v>
      </c>
      <c r="H6159" s="1">
        <v>6158</v>
      </c>
      <c r="CA6159" s="1">
        <v>18</v>
      </c>
      <c r="CB6159" s="1">
        <v>6158</v>
      </c>
      <c r="CC6159" s="1">
        <v>0.105309</v>
      </c>
    </row>
    <row r="6160" spans="1:81" x14ac:dyDescent="0.2">
      <c r="A6160" s="1">
        <v>1</v>
      </c>
      <c r="B6160" s="1">
        <v>6159</v>
      </c>
      <c r="G6160" s="1">
        <v>2</v>
      </c>
      <c r="H6160" s="1">
        <v>6159</v>
      </c>
      <c r="CA6160" s="1">
        <v>18</v>
      </c>
      <c r="CB6160" s="1">
        <v>6159</v>
      </c>
      <c r="CC6160" s="1">
        <v>0.105278</v>
      </c>
    </row>
    <row r="6161" spans="1:81" x14ac:dyDescent="0.2">
      <c r="A6161" s="1">
        <v>1</v>
      </c>
      <c r="B6161" s="1">
        <v>6160</v>
      </c>
      <c r="G6161" s="1">
        <v>2</v>
      </c>
      <c r="H6161" s="1">
        <v>6160</v>
      </c>
      <c r="CA6161" s="1">
        <v>18</v>
      </c>
      <c r="CB6161" s="1">
        <v>6160</v>
      </c>
      <c r="CC6161" s="1">
        <v>0.10524699999999999</v>
      </c>
    </row>
    <row r="6162" spans="1:81" x14ac:dyDescent="0.2">
      <c r="A6162" s="1">
        <v>1</v>
      </c>
      <c r="B6162" s="1">
        <v>6161</v>
      </c>
      <c r="G6162" s="1">
        <v>2</v>
      </c>
      <c r="H6162" s="1">
        <v>6161</v>
      </c>
      <c r="CA6162" s="1">
        <v>18</v>
      </c>
      <c r="CB6162" s="1">
        <v>6161</v>
      </c>
      <c r="CC6162" s="1">
        <v>0.105374</v>
      </c>
    </row>
    <row r="6163" spans="1:81" x14ac:dyDescent="0.2">
      <c r="A6163" s="1">
        <v>1</v>
      </c>
      <c r="B6163" s="1">
        <v>6162</v>
      </c>
      <c r="G6163" s="1">
        <v>2</v>
      </c>
      <c r="H6163" s="1">
        <v>6162</v>
      </c>
      <c r="CA6163" s="1">
        <v>18</v>
      </c>
      <c r="CB6163" s="1">
        <v>6162</v>
      </c>
      <c r="CC6163" s="1">
        <v>0.105173</v>
      </c>
    </row>
    <row r="6164" spans="1:81" x14ac:dyDescent="0.2">
      <c r="A6164" s="1">
        <v>1</v>
      </c>
      <c r="B6164" s="1">
        <v>6163</v>
      </c>
      <c r="G6164" s="1">
        <v>2</v>
      </c>
      <c r="H6164" s="1">
        <v>6163</v>
      </c>
      <c r="CA6164" s="1">
        <v>18</v>
      </c>
      <c r="CB6164" s="1">
        <v>6163</v>
      </c>
      <c r="CC6164" s="1">
        <v>0.105314</v>
      </c>
    </row>
    <row r="6165" spans="1:81" x14ac:dyDescent="0.2">
      <c r="A6165" s="1">
        <v>1</v>
      </c>
      <c r="B6165" s="1">
        <v>6164</v>
      </c>
      <c r="G6165" s="1">
        <v>2</v>
      </c>
      <c r="H6165" s="1">
        <v>6164</v>
      </c>
      <c r="CA6165" s="1">
        <v>18</v>
      </c>
      <c r="CB6165" s="1">
        <v>6164</v>
      </c>
      <c r="CC6165" s="1">
        <v>0.105277</v>
      </c>
    </row>
    <row r="6166" spans="1:81" x14ac:dyDescent="0.2">
      <c r="A6166" s="1">
        <v>1</v>
      </c>
      <c r="B6166" s="1">
        <v>6165</v>
      </c>
      <c r="G6166" s="1">
        <v>2</v>
      </c>
      <c r="H6166" s="1">
        <v>6165</v>
      </c>
      <c r="CA6166" s="1">
        <v>18</v>
      </c>
      <c r="CB6166" s="1">
        <v>6165</v>
      </c>
      <c r="CC6166" s="1">
        <v>0.105154</v>
      </c>
    </row>
    <row r="6167" spans="1:81" x14ac:dyDescent="0.2">
      <c r="A6167" s="1">
        <v>1</v>
      </c>
      <c r="B6167" s="1">
        <v>6166</v>
      </c>
      <c r="G6167" s="1">
        <v>2</v>
      </c>
      <c r="H6167" s="1">
        <v>6166</v>
      </c>
      <c r="CA6167" s="1">
        <v>18</v>
      </c>
      <c r="CB6167" s="1">
        <v>6166</v>
      </c>
      <c r="CC6167" s="1">
        <v>0.10535600000000001</v>
      </c>
    </row>
    <row r="6168" spans="1:81" x14ac:dyDescent="0.2">
      <c r="A6168" s="1">
        <v>1</v>
      </c>
      <c r="B6168" s="1">
        <v>6167</v>
      </c>
      <c r="G6168" s="1">
        <v>2</v>
      </c>
      <c r="H6168" s="1">
        <v>6167</v>
      </c>
      <c r="CA6168" s="1">
        <v>18</v>
      </c>
      <c r="CB6168" s="1">
        <v>6167</v>
      </c>
      <c r="CC6168" s="1">
        <v>0.105243</v>
      </c>
    </row>
    <row r="6169" spans="1:81" x14ac:dyDescent="0.2">
      <c r="A6169" s="1">
        <v>1</v>
      </c>
      <c r="B6169" s="1">
        <v>6168</v>
      </c>
      <c r="G6169" s="1">
        <v>2</v>
      </c>
      <c r="H6169" s="1">
        <v>6168</v>
      </c>
      <c r="CA6169" s="1">
        <v>18</v>
      </c>
      <c r="CB6169" s="1">
        <v>6168</v>
      </c>
      <c r="CC6169" s="1">
        <v>0.105153</v>
      </c>
    </row>
    <row r="6170" spans="1:81" x14ac:dyDescent="0.2">
      <c r="A6170" s="1">
        <v>1</v>
      </c>
      <c r="B6170" s="1">
        <v>6169</v>
      </c>
      <c r="G6170" s="1">
        <v>2</v>
      </c>
      <c r="H6170" s="1">
        <v>6169</v>
      </c>
      <c r="CA6170" s="1">
        <v>18</v>
      </c>
      <c r="CB6170" s="1">
        <v>6169</v>
      </c>
      <c r="CC6170" s="1">
        <v>0.105055</v>
      </c>
    </row>
    <row r="6171" spans="1:81" x14ac:dyDescent="0.2">
      <c r="A6171" s="1">
        <v>1</v>
      </c>
      <c r="B6171" s="1">
        <v>6170</v>
      </c>
      <c r="G6171" s="1">
        <v>2</v>
      </c>
      <c r="H6171" s="1">
        <v>6170</v>
      </c>
      <c r="CA6171" s="1">
        <v>18</v>
      </c>
      <c r="CB6171" s="1">
        <v>6170</v>
      </c>
      <c r="CC6171" s="1">
        <v>0.104939</v>
      </c>
    </row>
    <row r="6172" spans="1:81" x14ac:dyDescent="0.2">
      <c r="A6172" s="1">
        <v>1</v>
      </c>
      <c r="B6172" s="1">
        <v>6171</v>
      </c>
      <c r="G6172" s="1">
        <v>2</v>
      </c>
      <c r="H6172" s="1">
        <v>6171</v>
      </c>
      <c r="CA6172" s="1">
        <v>18</v>
      </c>
      <c r="CB6172" s="1">
        <v>6171</v>
      </c>
      <c r="CC6172" s="1">
        <v>0.105159</v>
      </c>
    </row>
    <row r="6173" spans="1:81" x14ac:dyDescent="0.2">
      <c r="A6173" s="1">
        <v>1</v>
      </c>
      <c r="B6173" s="1">
        <v>6172</v>
      </c>
      <c r="G6173" s="1">
        <v>2</v>
      </c>
      <c r="H6173" s="1">
        <v>6172</v>
      </c>
      <c r="CA6173" s="1">
        <v>18</v>
      </c>
      <c r="CB6173" s="1">
        <v>6172</v>
      </c>
      <c r="CC6173" s="1">
        <v>0.10516399999999999</v>
      </c>
    </row>
    <row r="6174" spans="1:81" x14ac:dyDescent="0.2">
      <c r="A6174" s="1">
        <v>1</v>
      </c>
      <c r="B6174" s="1">
        <v>6173</v>
      </c>
      <c r="G6174" s="1">
        <v>2</v>
      </c>
      <c r="H6174" s="1">
        <v>6173</v>
      </c>
      <c r="CA6174" s="1">
        <v>18</v>
      </c>
      <c r="CB6174" s="1">
        <v>6173</v>
      </c>
      <c r="CC6174" s="1">
        <v>0.10499600000000001</v>
      </c>
    </row>
    <row r="6175" spans="1:81" x14ac:dyDescent="0.2">
      <c r="A6175" s="1">
        <v>1</v>
      </c>
      <c r="B6175" s="1">
        <v>6174</v>
      </c>
      <c r="G6175" s="1">
        <v>2</v>
      </c>
      <c r="H6175" s="1">
        <v>6174</v>
      </c>
      <c r="CA6175" s="1">
        <v>18</v>
      </c>
      <c r="CB6175" s="1">
        <v>6174</v>
      </c>
      <c r="CC6175" s="1">
        <v>0.10494199999999999</v>
      </c>
    </row>
    <row r="6176" spans="1:81" x14ac:dyDescent="0.2">
      <c r="A6176" s="1">
        <v>1</v>
      </c>
      <c r="B6176" s="1">
        <v>6175</v>
      </c>
      <c r="G6176" s="1">
        <v>2</v>
      </c>
      <c r="H6176" s="1">
        <v>6175</v>
      </c>
      <c r="CA6176" s="1">
        <v>18</v>
      </c>
      <c r="CB6176" s="1">
        <v>6175</v>
      </c>
      <c r="CC6176" s="1">
        <v>0.105078</v>
      </c>
    </row>
    <row r="6177" spans="1:81" x14ac:dyDescent="0.2">
      <c r="A6177" s="1">
        <v>1</v>
      </c>
      <c r="B6177" s="1">
        <v>6176</v>
      </c>
      <c r="G6177" s="1">
        <v>2</v>
      </c>
      <c r="H6177" s="1">
        <v>6176</v>
      </c>
      <c r="CA6177" s="1">
        <v>18</v>
      </c>
      <c r="CB6177" s="1">
        <v>6176</v>
      </c>
      <c r="CC6177" s="1">
        <v>0.104987</v>
      </c>
    </row>
    <row r="6178" spans="1:81" x14ac:dyDescent="0.2">
      <c r="A6178" s="1">
        <v>1</v>
      </c>
      <c r="B6178" s="1">
        <v>6177</v>
      </c>
      <c r="G6178" s="1">
        <v>2</v>
      </c>
      <c r="H6178" s="1">
        <v>6177</v>
      </c>
      <c r="CA6178" s="1">
        <v>18</v>
      </c>
      <c r="CB6178" s="1">
        <v>6177</v>
      </c>
      <c r="CC6178" s="1">
        <v>0.104977</v>
      </c>
    </row>
    <row r="6179" spans="1:81" x14ac:dyDescent="0.2">
      <c r="A6179" s="1">
        <v>1</v>
      </c>
      <c r="B6179" s="1">
        <v>6178</v>
      </c>
      <c r="G6179" s="1">
        <v>2</v>
      </c>
      <c r="H6179" s="1">
        <v>6178</v>
      </c>
      <c r="CA6179" s="1">
        <v>18</v>
      </c>
      <c r="CB6179" s="1">
        <v>6178</v>
      </c>
      <c r="CC6179" s="1">
        <v>0.10487100000000001</v>
      </c>
    </row>
    <row r="6180" spans="1:81" x14ac:dyDescent="0.2">
      <c r="A6180" s="1">
        <v>1</v>
      </c>
      <c r="B6180" s="1">
        <v>6179</v>
      </c>
      <c r="G6180" s="1">
        <v>2</v>
      </c>
      <c r="H6180" s="1">
        <v>6179</v>
      </c>
      <c r="CA6180" s="1">
        <v>18</v>
      </c>
      <c r="CB6180" s="1">
        <v>6179</v>
      </c>
      <c r="CC6180" s="1">
        <v>0.10488</v>
      </c>
    </row>
    <row r="6181" spans="1:81" x14ac:dyDescent="0.2">
      <c r="A6181" s="1">
        <v>1</v>
      </c>
      <c r="B6181" s="1">
        <v>6180</v>
      </c>
      <c r="G6181" s="1">
        <v>2</v>
      </c>
      <c r="H6181" s="1">
        <v>6180</v>
      </c>
      <c r="CA6181" s="1">
        <v>18</v>
      </c>
      <c r="CB6181" s="1">
        <v>6180</v>
      </c>
      <c r="CC6181" s="1">
        <v>0.105</v>
      </c>
    </row>
    <row r="6182" spans="1:81" x14ac:dyDescent="0.2">
      <c r="A6182" s="1">
        <v>1</v>
      </c>
      <c r="B6182" s="1">
        <v>6181</v>
      </c>
      <c r="G6182" s="1">
        <v>2</v>
      </c>
      <c r="H6182" s="1">
        <v>6181</v>
      </c>
      <c r="CA6182" s="1">
        <v>18</v>
      </c>
      <c r="CB6182" s="1">
        <v>6181</v>
      </c>
      <c r="CC6182" s="1">
        <v>0.10503</v>
      </c>
    </row>
    <row r="6183" spans="1:81" x14ac:dyDescent="0.2">
      <c r="A6183" s="1">
        <v>1</v>
      </c>
      <c r="B6183" s="1">
        <v>6182</v>
      </c>
      <c r="G6183" s="1">
        <v>2</v>
      </c>
      <c r="H6183" s="1">
        <v>6182</v>
      </c>
      <c r="CA6183" s="1">
        <v>18</v>
      </c>
      <c r="CB6183" s="1">
        <v>6182</v>
      </c>
      <c r="CC6183" s="1">
        <v>0.104975</v>
      </c>
    </row>
    <row r="6184" spans="1:81" x14ac:dyDescent="0.2">
      <c r="A6184" s="1">
        <v>1</v>
      </c>
      <c r="B6184" s="1">
        <v>6183</v>
      </c>
      <c r="G6184" s="1">
        <v>2</v>
      </c>
      <c r="H6184" s="1">
        <v>6183</v>
      </c>
      <c r="CA6184" s="1">
        <v>18</v>
      </c>
      <c r="CB6184" s="1">
        <v>6183</v>
      </c>
      <c r="CC6184" s="1">
        <v>0.104979</v>
      </c>
    </row>
    <row r="6185" spans="1:81" x14ac:dyDescent="0.2">
      <c r="A6185" s="1">
        <v>1</v>
      </c>
      <c r="B6185" s="1">
        <v>6184</v>
      </c>
      <c r="G6185" s="1">
        <v>2</v>
      </c>
      <c r="H6185" s="1">
        <v>6184</v>
      </c>
      <c r="CA6185" s="1">
        <v>18</v>
      </c>
      <c r="CB6185" s="1">
        <v>6184</v>
      </c>
      <c r="CC6185" s="1">
        <v>0.104891</v>
      </c>
    </row>
    <row r="6186" spans="1:81" x14ac:dyDescent="0.2">
      <c r="A6186" s="1">
        <v>1</v>
      </c>
      <c r="B6186" s="1">
        <v>6185</v>
      </c>
      <c r="G6186" s="1">
        <v>2</v>
      </c>
      <c r="H6186" s="1">
        <v>6185</v>
      </c>
      <c r="CA6186" s="1">
        <v>18</v>
      </c>
      <c r="CB6186" s="1">
        <v>6185</v>
      </c>
      <c r="CC6186" s="1">
        <v>0.104682</v>
      </c>
    </row>
    <row r="6187" spans="1:81" x14ac:dyDescent="0.2">
      <c r="A6187" s="1">
        <v>1</v>
      </c>
      <c r="B6187" s="1">
        <v>6186</v>
      </c>
      <c r="G6187" s="1">
        <v>2</v>
      </c>
      <c r="H6187" s="1">
        <v>6186</v>
      </c>
      <c r="CA6187" s="1">
        <v>18</v>
      </c>
      <c r="CB6187" s="1">
        <v>6186</v>
      </c>
      <c r="CC6187" s="1">
        <v>0.104791</v>
      </c>
    </row>
    <row r="6188" spans="1:81" x14ac:dyDescent="0.2">
      <c r="A6188" s="1">
        <v>1</v>
      </c>
      <c r="B6188" s="1">
        <v>6187</v>
      </c>
      <c r="G6188" s="1">
        <v>2</v>
      </c>
      <c r="H6188" s="1">
        <v>6187</v>
      </c>
      <c r="CA6188" s="1">
        <v>18</v>
      </c>
      <c r="CB6188" s="1">
        <v>6187</v>
      </c>
      <c r="CC6188" s="1">
        <v>0.104766</v>
      </c>
    </row>
    <row r="6189" spans="1:81" x14ac:dyDescent="0.2">
      <c r="A6189" s="1">
        <v>1</v>
      </c>
      <c r="B6189" s="1">
        <v>6188</v>
      </c>
      <c r="G6189" s="1">
        <v>2</v>
      </c>
      <c r="H6189" s="1">
        <v>6188</v>
      </c>
      <c r="CA6189" s="1">
        <v>18</v>
      </c>
      <c r="CB6189" s="1">
        <v>6188</v>
      </c>
      <c r="CC6189" s="1">
        <v>0.104731</v>
      </c>
    </row>
    <row r="6190" spans="1:81" x14ac:dyDescent="0.2">
      <c r="A6190" s="1">
        <v>1</v>
      </c>
      <c r="B6190" s="1">
        <v>6189</v>
      </c>
      <c r="G6190" s="1">
        <v>2</v>
      </c>
      <c r="H6190" s="1">
        <v>6189</v>
      </c>
      <c r="CA6190" s="1">
        <v>18</v>
      </c>
      <c r="CB6190" s="1">
        <v>6189</v>
      </c>
      <c r="CC6190" s="1">
        <v>0.104738</v>
      </c>
    </row>
    <row r="6191" spans="1:81" x14ac:dyDescent="0.2">
      <c r="A6191" s="1">
        <v>1</v>
      </c>
      <c r="B6191" s="1">
        <v>6190</v>
      </c>
      <c r="G6191" s="1">
        <v>2</v>
      </c>
      <c r="H6191" s="1">
        <v>6190</v>
      </c>
      <c r="CA6191" s="1">
        <v>18</v>
      </c>
      <c r="CB6191" s="1">
        <v>6190</v>
      </c>
      <c r="CC6191" s="1">
        <v>0.104792</v>
      </c>
    </row>
    <row r="6192" spans="1:81" x14ac:dyDescent="0.2">
      <c r="A6192" s="1">
        <v>1</v>
      </c>
      <c r="B6192" s="1">
        <v>6191</v>
      </c>
      <c r="G6192" s="1">
        <v>2</v>
      </c>
      <c r="H6192" s="1">
        <v>6191</v>
      </c>
      <c r="CA6192" s="1">
        <v>18</v>
      </c>
      <c r="CB6192" s="1">
        <v>6191</v>
      </c>
      <c r="CC6192" s="1">
        <v>0.104654</v>
      </c>
    </row>
    <row r="6193" spans="1:81" x14ac:dyDescent="0.2">
      <c r="A6193" s="1">
        <v>1</v>
      </c>
      <c r="B6193" s="1">
        <v>6192</v>
      </c>
      <c r="G6193" s="1">
        <v>2</v>
      </c>
      <c r="H6193" s="1">
        <v>6192</v>
      </c>
      <c r="CA6193" s="1">
        <v>18</v>
      </c>
      <c r="CB6193" s="1">
        <v>6192</v>
      </c>
      <c r="CC6193" s="1">
        <v>0.10487100000000001</v>
      </c>
    </row>
    <row r="6194" spans="1:81" x14ac:dyDescent="0.2">
      <c r="A6194" s="1">
        <v>1</v>
      </c>
      <c r="B6194" s="1">
        <v>6193</v>
      </c>
      <c r="G6194" s="1">
        <v>2</v>
      </c>
      <c r="H6194" s="1">
        <v>6193</v>
      </c>
      <c r="CA6194" s="1">
        <v>18</v>
      </c>
      <c r="CB6194" s="1">
        <v>6193</v>
      </c>
      <c r="CC6194" s="1">
        <v>0.10460899999999999</v>
      </c>
    </row>
    <row r="6195" spans="1:81" x14ac:dyDescent="0.2">
      <c r="A6195" s="1">
        <v>1</v>
      </c>
      <c r="B6195" s="1">
        <v>6194</v>
      </c>
      <c r="G6195" s="1">
        <v>2</v>
      </c>
      <c r="H6195" s="1">
        <v>6194</v>
      </c>
      <c r="CA6195" s="1">
        <v>18</v>
      </c>
      <c r="CB6195" s="1">
        <v>6194</v>
      </c>
      <c r="CC6195" s="1">
        <v>0.104655</v>
      </c>
    </row>
    <row r="6196" spans="1:81" x14ac:dyDescent="0.2">
      <c r="A6196" s="1">
        <v>1</v>
      </c>
      <c r="B6196" s="1">
        <v>6195</v>
      </c>
      <c r="G6196" s="1">
        <v>2</v>
      </c>
      <c r="H6196" s="1">
        <v>6195</v>
      </c>
      <c r="CA6196" s="1">
        <v>18</v>
      </c>
      <c r="CB6196" s="1">
        <v>6195</v>
      </c>
      <c r="CC6196" s="1">
        <v>0.10470599999999999</v>
      </c>
    </row>
    <row r="6197" spans="1:81" x14ac:dyDescent="0.2">
      <c r="A6197" s="1">
        <v>1</v>
      </c>
      <c r="B6197" s="1">
        <v>6196</v>
      </c>
      <c r="G6197" s="1">
        <v>2</v>
      </c>
      <c r="H6197" s="1">
        <v>6196</v>
      </c>
      <c r="CA6197" s="1">
        <v>18</v>
      </c>
      <c r="CB6197" s="1">
        <v>6196</v>
      </c>
      <c r="CC6197" s="1">
        <v>0.10469100000000001</v>
      </c>
    </row>
    <row r="6198" spans="1:81" x14ac:dyDescent="0.2">
      <c r="A6198" s="1">
        <v>1</v>
      </c>
      <c r="B6198" s="1">
        <v>6197</v>
      </c>
      <c r="G6198" s="1">
        <v>2</v>
      </c>
      <c r="H6198" s="1">
        <v>6197</v>
      </c>
      <c r="CA6198" s="1">
        <v>18</v>
      </c>
      <c r="CB6198" s="1">
        <v>6197</v>
      </c>
      <c r="CC6198" s="1">
        <v>0.104618</v>
      </c>
    </row>
    <row r="6199" spans="1:81" x14ac:dyDescent="0.2">
      <c r="A6199" s="1">
        <v>1</v>
      </c>
      <c r="B6199" s="1">
        <v>6198</v>
      </c>
      <c r="G6199" s="1">
        <v>2</v>
      </c>
      <c r="H6199" s="1">
        <v>6198</v>
      </c>
      <c r="CA6199" s="1">
        <v>18</v>
      </c>
      <c r="CB6199" s="1">
        <v>6198</v>
      </c>
      <c r="CC6199" s="1">
        <v>0.10444000000000001</v>
      </c>
    </row>
    <row r="6200" spans="1:81" x14ac:dyDescent="0.2">
      <c r="A6200" s="1">
        <v>1</v>
      </c>
      <c r="B6200" s="1">
        <v>6199</v>
      </c>
      <c r="G6200" s="1">
        <v>2</v>
      </c>
      <c r="H6200" s="1">
        <v>6199</v>
      </c>
      <c r="CA6200" s="1">
        <v>18</v>
      </c>
      <c r="CB6200" s="1">
        <v>6199</v>
      </c>
      <c r="CC6200" s="1">
        <v>0.104563</v>
      </c>
    </row>
    <row r="6201" spans="1:81" x14ac:dyDescent="0.2">
      <c r="A6201" s="1">
        <v>1</v>
      </c>
      <c r="B6201" s="1">
        <v>6200</v>
      </c>
      <c r="G6201" s="1">
        <v>2</v>
      </c>
      <c r="H6201" s="1">
        <v>6200</v>
      </c>
      <c r="CA6201" s="1">
        <v>18</v>
      </c>
      <c r="CB6201" s="1">
        <v>6200</v>
      </c>
      <c r="CC6201" s="1">
        <v>0.10470400000000001</v>
      </c>
    </row>
    <row r="6202" spans="1:81" x14ac:dyDescent="0.2">
      <c r="A6202" s="1">
        <v>1</v>
      </c>
      <c r="B6202" s="1">
        <v>6201</v>
      </c>
      <c r="G6202" s="1">
        <v>2</v>
      </c>
      <c r="H6202" s="1">
        <v>6201</v>
      </c>
      <c r="CA6202" s="1">
        <v>18</v>
      </c>
      <c r="CB6202" s="1">
        <v>6201</v>
      </c>
      <c r="CC6202" s="1">
        <v>0.104407</v>
      </c>
    </row>
    <row r="6203" spans="1:81" x14ac:dyDescent="0.2">
      <c r="A6203" s="1">
        <v>1</v>
      </c>
      <c r="B6203" s="1">
        <v>6202</v>
      </c>
      <c r="G6203" s="1">
        <v>2</v>
      </c>
      <c r="H6203" s="1">
        <v>6202</v>
      </c>
      <c r="CA6203" s="1">
        <v>18</v>
      </c>
      <c r="CB6203" s="1">
        <v>6202</v>
      </c>
      <c r="CC6203" s="1">
        <v>0.104518</v>
      </c>
    </row>
    <row r="6204" spans="1:81" x14ac:dyDescent="0.2">
      <c r="A6204" s="1">
        <v>1</v>
      </c>
      <c r="B6204" s="1">
        <v>6203</v>
      </c>
      <c r="G6204" s="1">
        <v>2</v>
      </c>
      <c r="H6204" s="1">
        <v>6203</v>
      </c>
      <c r="CA6204" s="1">
        <v>18</v>
      </c>
      <c r="CB6204" s="1">
        <v>6203</v>
      </c>
      <c r="CC6204" s="1">
        <v>0.104481</v>
      </c>
    </row>
    <row r="6205" spans="1:81" x14ac:dyDescent="0.2">
      <c r="A6205" s="1">
        <v>1</v>
      </c>
      <c r="B6205" s="1">
        <v>6204</v>
      </c>
      <c r="G6205" s="1">
        <v>2</v>
      </c>
      <c r="H6205" s="1">
        <v>6204</v>
      </c>
      <c r="CA6205" s="1">
        <v>18</v>
      </c>
      <c r="CB6205" s="1">
        <v>6204</v>
      </c>
      <c r="CC6205" s="1">
        <v>0.10462100000000001</v>
      </c>
    </row>
    <row r="6206" spans="1:81" x14ac:dyDescent="0.2">
      <c r="A6206" s="1">
        <v>1</v>
      </c>
      <c r="B6206" s="1">
        <v>6205</v>
      </c>
      <c r="G6206" s="1">
        <v>2</v>
      </c>
      <c r="H6206" s="1">
        <v>6205</v>
      </c>
      <c r="CA6206" s="1">
        <v>18</v>
      </c>
      <c r="CB6206" s="1">
        <v>6205</v>
      </c>
      <c r="CC6206" s="1">
        <v>0.104657</v>
      </c>
    </row>
    <row r="6207" spans="1:81" x14ac:dyDescent="0.2">
      <c r="A6207" s="1">
        <v>1</v>
      </c>
      <c r="B6207" s="1">
        <v>6206</v>
      </c>
      <c r="G6207" s="1">
        <v>2</v>
      </c>
      <c r="H6207" s="1">
        <v>6206</v>
      </c>
      <c r="CA6207" s="1">
        <v>18</v>
      </c>
      <c r="CB6207" s="1">
        <v>6206</v>
      </c>
      <c r="CC6207" s="1">
        <v>0.104493</v>
      </c>
    </row>
    <row r="6208" spans="1:81" x14ac:dyDescent="0.2">
      <c r="A6208" s="1">
        <v>1</v>
      </c>
      <c r="B6208" s="1">
        <v>6207</v>
      </c>
      <c r="G6208" s="1">
        <v>2</v>
      </c>
      <c r="H6208" s="1">
        <v>6207</v>
      </c>
      <c r="CA6208" s="1">
        <v>18</v>
      </c>
      <c r="CB6208" s="1">
        <v>6207</v>
      </c>
      <c r="CC6208" s="1">
        <v>0.10444299999999999</v>
      </c>
    </row>
    <row r="6209" spans="1:81" x14ac:dyDescent="0.2">
      <c r="A6209" s="1">
        <v>1</v>
      </c>
      <c r="B6209" s="1">
        <v>6208</v>
      </c>
      <c r="G6209" s="1">
        <v>2</v>
      </c>
      <c r="H6209" s="1">
        <v>6208</v>
      </c>
      <c r="CA6209" s="1">
        <v>18</v>
      </c>
      <c r="CB6209" s="1">
        <v>6208</v>
      </c>
      <c r="CC6209" s="1">
        <v>0.104453</v>
      </c>
    </row>
    <row r="6210" spans="1:81" x14ac:dyDescent="0.2">
      <c r="A6210" s="1">
        <v>1</v>
      </c>
      <c r="B6210" s="1">
        <v>6209</v>
      </c>
      <c r="G6210" s="1">
        <v>2</v>
      </c>
      <c r="H6210" s="1">
        <v>6209</v>
      </c>
      <c r="CA6210" s="1">
        <v>18</v>
      </c>
      <c r="CB6210" s="1">
        <v>6209</v>
      </c>
      <c r="CC6210" s="1">
        <v>0.104279</v>
      </c>
    </row>
    <row r="6211" spans="1:81" x14ac:dyDescent="0.2">
      <c r="A6211" s="1">
        <v>1</v>
      </c>
      <c r="B6211" s="1">
        <v>6210</v>
      </c>
      <c r="G6211" s="1">
        <v>2</v>
      </c>
      <c r="H6211" s="1">
        <v>6210</v>
      </c>
      <c r="CA6211" s="1">
        <v>18</v>
      </c>
      <c r="CB6211" s="1">
        <v>6210</v>
      </c>
      <c r="CC6211" s="1">
        <v>0.104421</v>
      </c>
    </row>
    <row r="6212" spans="1:81" x14ac:dyDescent="0.2">
      <c r="A6212" s="1">
        <v>1</v>
      </c>
      <c r="B6212" s="1">
        <v>6211</v>
      </c>
      <c r="G6212" s="1">
        <v>2</v>
      </c>
      <c r="H6212" s="1">
        <v>6211</v>
      </c>
      <c r="CA6212" s="1">
        <v>18</v>
      </c>
      <c r="CB6212" s="1">
        <v>6211</v>
      </c>
      <c r="CC6212" s="1">
        <v>0.10428900000000001</v>
      </c>
    </row>
    <row r="6213" spans="1:81" x14ac:dyDescent="0.2">
      <c r="A6213" s="1">
        <v>1</v>
      </c>
      <c r="B6213" s="1">
        <v>6212</v>
      </c>
      <c r="G6213" s="1">
        <v>2</v>
      </c>
      <c r="H6213" s="1">
        <v>6212</v>
      </c>
      <c r="CA6213" s="1">
        <v>18</v>
      </c>
      <c r="CB6213" s="1">
        <v>6212</v>
      </c>
      <c r="CC6213" s="1">
        <v>0.104279</v>
      </c>
    </row>
    <row r="6214" spans="1:81" x14ac:dyDescent="0.2">
      <c r="A6214" s="1">
        <v>1</v>
      </c>
      <c r="B6214" s="1">
        <v>6213</v>
      </c>
      <c r="G6214" s="1">
        <v>2</v>
      </c>
      <c r="H6214" s="1">
        <v>6213</v>
      </c>
      <c r="CA6214" s="1">
        <v>18</v>
      </c>
      <c r="CB6214" s="1">
        <v>6213</v>
      </c>
      <c r="CC6214" s="1">
        <v>0.104486</v>
      </c>
    </row>
    <row r="6215" spans="1:81" x14ac:dyDescent="0.2">
      <c r="A6215" s="1">
        <v>1</v>
      </c>
      <c r="B6215" s="1">
        <v>6214</v>
      </c>
      <c r="G6215" s="1">
        <v>2</v>
      </c>
      <c r="H6215" s="1">
        <v>6214</v>
      </c>
      <c r="CA6215" s="1">
        <v>18</v>
      </c>
      <c r="CB6215" s="1">
        <v>6214</v>
      </c>
      <c r="CC6215" s="1">
        <v>0.104432</v>
      </c>
    </row>
    <row r="6216" spans="1:81" x14ac:dyDescent="0.2">
      <c r="A6216" s="1">
        <v>1</v>
      </c>
      <c r="B6216" s="1">
        <v>6215</v>
      </c>
      <c r="G6216" s="1">
        <v>2</v>
      </c>
      <c r="H6216" s="1">
        <v>6215</v>
      </c>
      <c r="CA6216" s="1">
        <v>18</v>
      </c>
      <c r="CB6216" s="1">
        <v>6215</v>
      </c>
      <c r="CC6216" s="1">
        <v>0.10421</v>
      </c>
    </row>
    <row r="6217" spans="1:81" x14ac:dyDescent="0.2">
      <c r="A6217" s="1">
        <v>1</v>
      </c>
      <c r="B6217" s="1">
        <v>6216</v>
      </c>
      <c r="G6217" s="1">
        <v>2</v>
      </c>
      <c r="H6217" s="1">
        <v>6216</v>
      </c>
      <c r="CA6217" s="1">
        <v>18</v>
      </c>
      <c r="CB6217" s="1">
        <v>6216</v>
      </c>
      <c r="CC6217" s="1">
        <v>0.10427599999999999</v>
      </c>
    </row>
    <row r="6218" spans="1:81" x14ac:dyDescent="0.2">
      <c r="A6218" s="1">
        <v>1</v>
      </c>
      <c r="B6218" s="1">
        <v>6217</v>
      </c>
      <c r="G6218" s="1">
        <v>2</v>
      </c>
      <c r="H6218" s="1">
        <v>6217</v>
      </c>
      <c r="CA6218" s="1">
        <v>18</v>
      </c>
      <c r="CB6218" s="1">
        <v>6217</v>
      </c>
      <c r="CC6218" s="1">
        <v>0.104271</v>
      </c>
    </row>
    <row r="6219" spans="1:81" x14ac:dyDescent="0.2">
      <c r="A6219" s="1">
        <v>1</v>
      </c>
      <c r="B6219" s="1">
        <v>6218</v>
      </c>
      <c r="G6219" s="1">
        <v>2</v>
      </c>
      <c r="H6219" s="1">
        <v>6218</v>
      </c>
      <c r="CA6219" s="1">
        <v>18</v>
      </c>
      <c r="CB6219" s="1">
        <v>6218</v>
      </c>
      <c r="CC6219" s="1">
        <v>0.104326</v>
      </c>
    </row>
    <row r="6220" spans="1:81" x14ac:dyDescent="0.2">
      <c r="A6220" s="1">
        <v>1</v>
      </c>
      <c r="B6220" s="1">
        <v>6219</v>
      </c>
      <c r="G6220" s="1">
        <v>2</v>
      </c>
      <c r="H6220" s="1">
        <v>6219</v>
      </c>
      <c r="CA6220" s="1">
        <v>18</v>
      </c>
      <c r="CB6220" s="1">
        <v>6219</v>
      </c>
      <c r="CC6220" s="1">
        <v>0.10440199999999999</v>
      </c>
    </row>
    <row r="6221" spans="1:81" x14ac:dyDescent="0.2">
      <c r="A6221" s="1">
        <v>1</v>
      </c>
      <c r="B6221" s="1">
        <v>6220</v>
      </c>
      <c r="G6221" s="1">
        <v>2</v>
      </c>
      <c r="H6221" s="1">
        <v>6220</v>
      </c>
      <c r="CA6221" s="1">
        <v>18</v>
      </c>
      <c r="CB6221" s="1">
        <v>6220</v>
      </c>
      <c r="CC6221" s="1">
        <v>0.10428</v>
      </c>
    </row>
    <row r="6222" spans="1:81" x14ac:dyDescent="0.2">
      <c r="A6222" s="1">
        <v>1</v>
      </c>
      <c r="B6222" s="1">
        <v>6221</v>
      </c>
      <c r="G6222" s="1">
        <v>2</v>
      </c>
      <c r="H6222" s="1">
        <v>6221</v>
      </c>
      <c r="CA6222" s="1">
        <v>18</v>
      </c>
      <c r="CB6222" s="1">
        <v>6221</v>
      </c>
      <c r="CC6222" s="1">
        <v>0.104252</v>
      </c>
    </row>
    <row r="6223" spans="1:81" x14ac:dyDescent="0.2">
      <c r="A6223" s="1">
        <v>1</v>
      </c>
      <c r="B6223" s="1">
        <v>6222</v>
      </c>
      <c r="G6223" s="1">
        <v>2</v>
      </c>
      <c r="H6223" s="1">
        <v>6222</v>
      </c>
      <c r="CA6223" s="1">
        <v>18</v>
      </c>
      <c r="CB6223" s="1">
        <v>6222</v>
      </c>
      <c r="CC6223" s="1">
        <v>0.10408000000000001</v>
      </c>
    </row>
    <row r="6224" spans="1:81" x14ac:dyDescent="0.2">
      <c r="A6224" s="1">
        <v>1</v>
      </c>
      <c r="B6224" s="1">
        <v>6223</v>
      </c>
      <c r="G6224" s="1">
        <v>2</v>
      </c>
      <c r="H6224" s="1">
        <v>6223</v>
      </c>
      <c r="CA6224" s="1">
        <v>18</v>
      </c>
      <c r="CB6224" s="1">
        <v>6223</v>
      </c>
      <c r="CC6224" s="1">
        <v>0.104265</v>
      </c>
    </row>
    <row r="6225" spans="1:81" x14ac:dyDescent="0.2">
      <c r="A6225" s="1">
        <v>1</v>
      </c>
      <c r="B6225" s="1">
        <v>6224</v>
      </c>
      <c r="G6225" s="1">
        <v>2</v>
      </c>
      <c r="H6225" s="1">
        <v>6224</v>
      </c>
      <c r="CA6225" s="1">
        <v>18</v>
      </c>
      <c r="CB6225" s="1">
        <v>6224</v>
      </c>
      <c r="CC6225" s="1">
        <v>0.104396</v>
      </c>
    </row>
    <row r="6226" spans="1:81" x14ac:dyDescent="0.2">
      <c r="A6226" s="1">
        <v>1</v>
      </c>
      <c r="B6226" s="1">
        <v>6225</v>
      </c>
      <c r="G6226" s="1">
        <v>2</v>
      </c>
      <c r="H6226" s="1">
        <v>6225</v>
      </c>
      <c r="CA6226" s="1">
        <v>18</v>
      </c>
      <c r="CB6226" s="1">
        <v>6225</v>
      </c>
      <c r="CC6226" s="1">
        <v>0.10407</v>
      </c>
    </row>
    <row r="6227" spans="1:81" x14ac:dyDescent="0.2">
      <c r="A6227" s="1">
        <v>1</v>
      </c>
      <c r="B6227" s="1">
        <v>6226</v>
      </c>
      <c r="G6227" s="1">
        <v>2</v>
      </c>
      <c r="H6227" s="1">
        <v>6226</v>
      </c>
      <c r="CA6227" s="1">
        <v>18</v>
      </c>
      <c r="CB6227" s="1">
        <v>6226</v>
      </c>
      <c r="CC6227" s="1">
        <v>0.10410999999999999</v>
      </c>
    </row>
    <row r="6228" spans="1:81" x14ac:dyDescent="0.2">
      <c r="A6228" s="1">
        <v>1</v>
      </c>
      <c r="B6228" s="1">
        <v>6227</v>
      </c>
      <c r="G6228" s="1">
        <v>2</v>
      </c>
      <c r="H6228" s="1">
        <v>6227</v>
      </c>
      <c r="CA6228" s="1">
        <v>18</v>
      </c>
      <c r="CB6228" s="1">
        <v>6227</v>
      </c>
      <c r="CC6228" s="1">
        <v>0.104227</v>
      </c>
    </row>
    <row r="6229" spans="1:81" x14ac:dyDescent="0.2">
      <c r="A6229" s="1">
        <v>1</v>
      </c>
      <c r="B6229" s="1">
        <v>6228</v>
      </c>
      <c r="G6229" s="1">
        <v>2</v>
      </c>
      <c r="H6229" s="1">
        <v>6228</v>
      </c>
      <c r="CA6229" s="1">
        <v>18</v>
      </c>
      <c r="CB6229" s="1">
        <v>6228</v>
      </c>
      <c r="CC6229" s="1">
        <v>0.104127</v>
      </c>
    </row>
    <row r="6230" spans="1:81" x14ac:dyDescent="0.2">
      <c r="A6230" s="1">
        <v>1</v>
      </c>
      <c r="B6230" s="1">
        <v>6229</v>
      </c>
      <c r="G6230" s="1">
        <v>2</v>
      </c>
      <c r="H6230" s="1">
        <v>6229</v>
      </c>
      <c r="CA6230" s="1">
        <v>18</v>
      </c>
      <c r="CB6230" s="1">
        <v>6229</v>
      </c>
      <c r="CC6230" s="1">
        <v>0.104188</v>
      </c>
    </row>
    <row r="6231" spans="1:81" x14ac:dyDescent="0.2">
      <c r="A6231" s="1">
        <v>1</v>
      </c>
      <c r="B6231" s="1">
        <v>6230</v>
      </c>
      <c r="G6231" s="1">
        <v>2</v>
      </c>
      <c r="H6231" s="1">
        <v>6230</v>
      </c>
      <c r="CA6231" s="1">
        <v>18</v>
      </c>
      <c r="CB6231" s="1">
        <v>6230</v>
      </c>
      <c r="CC6231" s="1">
        <v>0.104008</v>
      </c>
    </row>
    <row r="6232" spans="1:81" x14ac:dyDescent="0.2">
      <c r="A6232" s="1">
        <v>1</v>
      </c>
      <c r="B6232" s="1">
        <v>6231</v>
      </c>
      <c r="G6232" s="1">
        <v>2</v>
      </c>
      <c r="H6232" s="1">
        <v>6231</v>
      </c>
      <c r="CA6232" s="1">
        <v>18</v>
      </c>
      <c r="CB6232" s="1">
        <v>6231</v>
      </c>
      <c r="CC6232" s="1">
        <v>0.104063</v>
      </c>
    </row>
    <row r="6233" spans="1:81" x14ac:dyDescent="0.2">
      <c r="A6233" s="1">
        <v>1</v>
      </c>
      <c r="B6233" s="1">
        <v>6232</v>
      </c>
      <c r="G6233" s="1">
        <v>2</v>
      </c>
      <c r="H6233" s="1">
        <v>6232</v>
      </c>
      <c r="CA6233" s="1">
        <v>18</v>
      </c>
      <c r="CB6233" s="1">
        <v>6232</v>
      </c>
      <c r="CC6233" s="1">
        <v>0.104119</v>
      </c>
    </row>
    <row r="6234" spans="1:81" x14ac:dyDescent="0.2">
      <c r="A6234" s="1">
        <v>1</v>
      </c>
      <c r="B6234" s="1">
        <v>6233</v>
      </c>
      <c r="G6234" s="1">
        <v>2</v>
      </c>
      <c r="H6234" s="1">
        <v>6233</v>
      </c>
      <c r="CA6234" s="1">
        <v>18</v>
      </c>
      <c r="CB6234" s="1">
        <v>6233</v>
      </c>
      <c r="CC6234" s="1">
        <v>0.103881</v>
      </c>
    </row>
    <row r="6235" spans="1:81" x14ac:dyDescent="0.2">
      <c r="A6235" s="1">
        <v>1</v>
      </c>
      <c r="B6235" s="1">
        <v>6234</v>
      </c>
      <c r="G6235" s="1">
        <v>2</v>
      </c>
      <c r="H6235" s="1">
        <v>6234</v>
      </c>
      <c r="CA6235" s="1">
        <v>18</v>
      </c>
      <c r="CB6235" s="1">
        <v>6234</v>
      </c>
      <c r="CC6235" s="1">
        <v>0.103857</v>
      </c>
    </row>
    <row r="6236" spans="1:81" x14ac:dyDescent="0.2">
      <c r="A6236" s="1">
        <v>1</v>
      </c>
      <c r="B6236" s="1">
        <v>6235</v>
      </c>
      <c r="G6236" s="1">
        <v>2</v>
      </c>
      <c r="H6236" s="1">
        <v>6235</v>
      </c>
      <c r="CA6236" s="1">
        <v>18</v>
      </c>
      <c r="CB6236" s="1">
        <v>6235</v>
      </c>
      <c r="CC6236" s="1">
        <v>0.10384599999999999</v>
      </c>
    </row>
    <row r="6237" spans="1:81" x14ac:dyDescent="0.2">
      <c r="A6237" s="1">
        <v>1</v>
      </c>
      <c r="B6237" s="1">
        <v>6236</v>
      </c>
      <c r="G6237" s="1">
        <v>2</v>
      </c>
      <c r="H6237" s="1">
        <v>6236</v>
      </c>
      <c r="CA6237" s="1">
        <v>18</v>
      </c>
      <c r="CB6237" s="1">
        <v>6236</v>
      </c>
      <c r="CC6237" s="1">
        <v>0.103746</v>
      </c>
    </row>
    <row r="6238" spans="1:81" x14ac:dyDescent="0.2">
      <c r="A6238" s="1">
        <v>1</v>
      </c>
      <c r="B6238" s="1">
        <v>6237</v>
      </c>
      <c r="G6238" s="1">
        <v>2</v>
      </c>
      <c r="H6238" s="1">
        <v>6237</v>
      </c>
      <c r="CA6238" s="1">
        <v>18</v>
      </c>
      <c r="CB6238" s="1">
        <v>6237</v>
      </c>
      <c r="CC6238" s="1">
        <v>0.103975</v>
      </c>
    </row>
    <row r="6239" spans="1:81" x14ac:dyDescent="0.2">
      <c r="A6239" s="1">
        <v>1</v>
      </c>
      <c r="B6239" s="1">
        <v>6238</v>
      </c>
      <c r="G6239" s="1">
        <v>2</v>
      </c>
      <c r="H6239" s="1">
        <v>6238</v>
      </c>
      <c r="CA6239" s="1">
        <v>18</v>
      </c>
      <c r="CB6239" s="1">
        <v>6238</v>
      </c>
      <c r="CC6239" s="1">
        <v>0.104101</v>
      </c>
    </row>
    <row r="6240" spans="1:81" x14ac:dyDescent="0.2">
      <c r="A6240" s="1">
        <v>1</v>
      </c>
      <c r="B6240" s="1">
        <v>6239</v>
      </c>
      <c r="G6240" s="1">
        <v>2</v>
      </c>
      <c r="H6240" s="1">
        <v>6239</v>
      </c>
      <c r="CA6240" s="1">
        <v>18</v>
      </c>
      <c r="CB6240" s="1">
        <v>6239</v>
      </c>
      <c r="CC6240" s="1">
        <v>0.10405</v>
      </c>
    </row>
    <row r="6241" spans="1:81" x14ac:dyDescent="0.2">
      <c r="A6241" s="1">
        <v>1</v>
      </c>
      <c r="B6241" s="1">
        <v>6240</v>
      </c>
      <c r="G6241" s="1">
        <v>2</v>
      </c>
      <c r="H6241" s="1">
        <v>6240</v>
      </c>
      <c r="CA6241" s="1">
        <v>18</v>
      </c>
      <c r="CB6241" s="1">
        <v>6240</v>
      </c>
      <c r="CC6241" s="1">
        <v>0.103995</v>
      </c>
    </row>
    <row r="6242" spans="1:81" x14ac:dyDescent="0.2">
      <c r="A6242" s="1">
        <v>1</v>
      </c>
      <c r="B6242" s="1">
        <v>6241</v>
      </c>
      <c r="G6242" s="1">
        <v>2</v>
      </c>
      <c r="H6242" s="1">
        <v>6241</v>
      </c>
      <c r="CA6242" s="1">
        <v>18</v>
      </c>
      <c r="CB6242" s="1">
        <v>6241</v>
      </c>
      <c r="CC6242" s="1">
        <v>0.103852</v>
      </c>
    </row>
    <row r="6243" spans="1:81" x14ac:dyDescent="0.2">
      <c r="A6243" s="1">
        <v>1</v>
      </c>
      <c r="B6243" s="1">
        <v>6242</v>
      </c>
      <c r="G6243" s="1">
        <v>2</v>
      </c>
      <c r="H6243" s="1">
        <v>6242</v>
      </c>
      <c r="CA6243" s="1">
        <v>18</v>
      </c>
      <c r="CB6243" s="1">
        <v>6242</v>
      </c>
      <c r="CC6243" s="1">
        <v>0.103824</v>
      </c>
    </row>
    <row r="6244" spans="1:81" x14ac:dyDescent="0.2">
      <c r="A6244" s="1">
        <v>1</v>
      </c>
      <c r="B6244" s="1">
        <v>6243</v>
      </c>
      <c r="G6244" s="1">
        <v>2</v>
      </c>
      <c r="H6244" s="1">
        <v>6243</v>
      </c>
      <c r="CA6244" s="1">
        <v>18</v>
      </c>
      <c r="CB6244" s="1">
        <v>6243</v>
      </c>
      <c r="CC6244" s="1">
        <v>0.103921</v>
      </c>
    </row>
    <row r="6245" spans="1:81" x14ac:dyDescent="0.2">
      <c r="A6245" s="1">
        <v>1</v>
      </c>
      <c r="B6245" s="1">
        <v>6244</v>
      </c>
      <c r="G6245" s="1">
        <v>2</v>
      </c>
      <c r="H6245" s="1">
        <v>6244</v>
      </c>
      <c r="CA6245" s="1">
        <v>18</v>
      </c>
      <c r="CB6245" s="1">
        <v>6244</v>
      </c>
      <c r="CC6245" s="1">
        <v>0.103758</v>
      </c>
    </row>
    <row r="6246" spans="1:81" x14ac:dyDescent="0.2">
      <c r="A6246" s="1">
        <v>1</v>
      </c>
      <c r="B6246" s="1">
        <v>6245</v>
      </c>
      <c r="G6246" s="1">
        <v>2</v>
      </c>
      <c r="H6246" s="1">
        <v>6245</v>
      </c>
      <c r="CA6246" s="1">
        <v>18</v>
      </c>
      <c r="CB6246" s="1">
        <v>6245</v>
      </c>
      <c r="CC6246" s="1">
        <v>0.103799</v>
      </c>
    </row>
    <row r="6247" spans="1:81" x14ac:dyDescent="0.2">
      <c r="A6247" s="1">
        <v>1</v>
      </c>
      <c r="B6247" s="1">
        <v>6246</v>
      </c>
      <c r="G6247" s="1">
        <v>2</v>
      </c>
      <c r="H6247" s="1">
        <v>6246</v>
      </c>
      <c r="CA6247" s="1">
        <v>18</v>
      </c>
      <c r="CB6247" s="1">
        <v>6246</v>
      </c>
      <c r="CC6247" s="1">
        <v>0.10399600000000001</v>
      </c>
    </row>
    <row r="6248" spans="1:81" x14ac:dyDescent="0.2">
      <c r="A6248" s="1">
        <v>1</v>
      </c>
      <c r="B6248" s="1">
        <v>6247</v>
      </c>
      <c r="G6248" s="1">
        <v>2</v>
      </c>
      <c r="H6248" s="1">
        <v>6247</v>
      </c>
      <c r="CA6248" s="1">
        <v>18</v>
      </c>
      <c r="CB6248" s="1">
        <v>6247</v>
      </c>
      <c r="CC6248" s="1">
        <v>0.103618</v>
      </c>
    </row>
    <row r="6249" spans="1:81" x14ac:dyDescent="0.2">
      <c r="A6249" s="1">
        <v>1</v>
      </c>
      <c r="B6249" s="1">
        <v>6248</v>
      </c>
      <c r="G6249" s="1">
        <v>2</v>
      </c>
      <c r="H6249" s="1">
        <v>6248</v>
      </c>
      <c r="CA6249" s="1">
        <v>18</v>
      </c>
      <c r="CB6249" s="1">
        <v>6248</v>
      </c>
      <c r="CC6249" s="1">
        <v>0.103739</v>
      </c>
    </row>
    <row r="6250" spans="1:81" x14ac:dyDescent="0.2">
      <c r="A6250" s="1">
        <v>1</v>
      </c>
      <c r="B6250" s="1">
        <v>6249</v>
      </c>
      <c r="G6250" s="1">
        <v>2</v>
      </c>
      <c r="H6250" s="1">
        <v>6249</v>
      </c>
      <c r="CA6250" s="1">
        <v>18</v>
      </c>
      <c r="CB6250" s="1">
        <v>6249</v>
      </c>
      <c r="CC6250" s="1">
        <v>0.10362</v>
      </c>
    </row>
    <row r="6251" spans="1:81" x14ac:dyDescent="0.2">
      <c r="A6251" s="1">
        <v>1</v>
      </c>
      <c r="B6251" s="1">
        <v>6250</v>
      </c>
      <c r="G6251" s="1">
        <v>2</v>
      </c>
      <c r="H6251" s="1">
        <v>6250</v>
      </c>
      <c r="CA6251" s="1">
        <v>18</v>
      </c>
      <c r="CB6251" s="1">
        <v>6250</v>
      </c>
      <c r="CC6251" s="1">
        <v>0.10374800000000001</v>
      </c>
    </row>
    <row r="6252" spans="1:81" x14ac:dyDescent="0.2">
      <c r="A6252" s="1">
        <v>1</v>
      </c>
      <c r="B6252" s="1">
        <v>6251</v>
      </c>
      <c r="G6252" s="1">
        <v>2</v>
      </c>
      <c r="H6252" s="1">
        <v>6251</v>
      </c>
      <c r="CA6252" s="1">
        <v>18</v>
      </c>
      <c r="CB6252" s="1">
        <v>6251</v>
      </c>
      <c r="CC6252" s="1">
        <v>0.103613</v>
      </c>
    </row>
    <row r="6253" spans="1:81" x14ac:dyDescent="0.2">
      <c r="A6253" s="1">
        <v>1</v>
      </c>
      <c r="B6253" s="1">
        <v>6252</v>
      </c>
      <c r="G6253" s="1">
        <v>2</v>
      </c>
      <c r="H6253" s="1">
        <v>6252</v>
      </c>
      <c r="CA6253" s="1">
        <v>18</v>
      </c>
      <c r="CB6253" s="1">
        <v>6252</v>
      </c>
      <c r="CC6253" s="1">
        <v>0.103754</v>
      </c>
    </row>
    <row r="6254" spans="1:81" x14ac:dyDescent="0.2">
      <c r="A6254" s="1">
        <v>1</v>
      </c>
      <c r="B6254" s="1">
        <v>6253</v>
      </c>
      <c r="G6254" s="1">
        <v>2</v>
      </c>
      <c r="H6254" s="1">
        <v>6253</v>
      </c>
      <c r="CA6254" s="1">
        <v>18</v>
      </c>
      <c r="CB6254" s="1">
        <v>6253</v>
      </c>
      <c r="CC6254" s="1">
        <v>0.103796</v>
      </c>
    </row>
    <row r="6255" spans="1:81" x14ac:dyDescent="0.2">
      <c r="A6255" s="1">
        <v>1</v>
      </c>
      <c r="B6255" s="1">
        <v>6254</v>
      </c>
      <c r="G6255" s="1">
        <v>2</v>
      </c>
      <c r="H6255" s="1">
        <v>6254</v>
      </c>
      <c r="CA6255" s="1">
        <v>18</v>
      </c>
      <c r="CB6255" s="1">
        <v>6254</v>
      </c>
      <c r="CC6255" s="1">
        <v>0.10367899999999999</v>
      </c>
    </row>
    <row r="6256" spans="1:81" x14ac:dyDescent="0.2">
      <c r="A6256" s="1">
        <v>1</v>
      </c>
      <c r="B6256" s="1">
        <v>6255</v>
      </c>
      <c r="G6256" s="1">
        <v>2</v>
      </c>
      <c r="H6256" s="1">
        <v>6255</v>
      </c>
      <c r="CA6256" s="1">
        <v>18</v>
      </c>
      <c r="CB6256" s="1">
        <v>6255</v>
      </c>
      <c r="CC6256" s="1">
        <v>0.10372000000000001</v>
      </c>
    </row>
    <row r="6257" spans="1:81" x14ac:dyDescent="0.2">
      <c r="A6257" s="1">
        <v>1</v>
      </c>
      <c r="B6257" s="1">
        <v>6256</v>
      </c>
      <c r="G6257" s="1">
        <v>2</v>
      </c>
      <c r="H6257" s="1">
        <v>6256</v>
      </c>
      <c r="CA6257" s="1">
        <v>18</v>
      </c>
      <c r="CB6257" s="1">
        <v>6256</v>
      </c>
      <c r="CC6257" s="1">
        <v>0.103699</v>
      </c>
    </row>
    <row r="6258" spans="1:81" x14ac:dyDescent="0.2">
      <c r="A6258" s="1">
        <v>1</v>
      </c>
      <c r="B6258" s="1">
        <v>6257</v>
      </c>
      <c r="G6258" s="1">
        <v>2</v>
      </c>
      <c r="H6258" s="1">
        <v>6257</v>
      </c>
      <c r="CA6258" s="1">
        <v>18</v>
      </c>
      <c r="CB6258" s="1">
        <v>6257</v>
      </c>
      <c r="CC6258" s="1">
        <v>0.103605</v>
      </c>
    </row>
    <row r="6259" spans="1:81" x14ac:dyDescent="0.2">
      <c r="A6259" s="1">
        <v>1</v>
      </c>
      <c r="B6259" s="1">
        <v>6258</v>
      </c>
      <c r="G6259" s="1">
        <v>2</v>
      </c>
      <c r="H6259" s="1">
        <v>6258</v>
      </c>
      <c r="CA6259" s="1">
        <v>18</v>
      </c>
      <c r="CB6259" s="1">
        <v>6258</v>
      </c>
      <c r="CC6259" s="1">
        <v>0.10366</v>
      </c>
    </row>
    <row r="6260" spans="1:81" x14ac:dyDescent="0.2">
      <c r="A6260" s="1">
        <v>1</v>
      </c>
      <c r="B6260" s="1">
        <v>6259</v>
      </c>
      <c r="G6260" s="1">
        <v>2</v>
      </c>
      <c r="H6260" s="1">
        <v>6259</v>
      </c>
      <c r="CA6260" s="1">
        <v>18</v>
      </c>
      <c r="CB6260" s="1">
        <v>6259</v>
      </c>
      <c r="CC6260" s="1">
        <v>0.103716</v>
      </c>
    </row>
    <row r="6261" spans="1:81" x14ac:dyDescent="0.2">
      <c r="A6261" s="1">
        <v>1</v>
      </c>
      <c r="B6261" s="1">
        <v>6260</v>
      </c>
      <c r="G6261" s="1">
        <v>2</v>
      </c>
      <c r="H6261" s="1">
        <v>6260</v>
      </c>
      <c r="CA6261" s="1">
        <v>18</v>
      </c>
      <c r="CB6261" s="1">
        <v>6260</v>
      </c>
      <c r="CC6261" s="1">
        <v>0.103662</v>
      </c>
    </row>
    <row r="6262" spans="1:81" x14ac:dyDescent="0.2">
      <c r="A6262" s="1">
        <v>1</v>
      </c>
      <c r="B6262" s="1">
        <v>6261</v>
      </c>
      <c r="G6262" s="1">
        <v>2</v>
      </c>
      <c r="H6262" s="1">
        <v>6261</v>
      </c>
      <c r="CA6262" s="1">
        <v>18</v>
      </c>
      <c r="CB6262" s="1">
        <v>6261</v>
      </c>
      <c r="CC6262" s="1">
        <v>0.103535</v>
      </c>
    </row>
    <row r="6263" spans="1:81" x14ac:dyDescent="0.2">
      <c r="A6263" s="1">
        <v>1</v>
      </c>
      <c r="B6263" s="1">
        <v>6262</v>
      </c>
      <c r="G6263" s="1">
        <v>2</v>
      </c>
      <c r="H6263" s="1">
        <v>6262</v>
      </c>
      <c r="CA6263" s="1">
        <v>18</v>
      </c>
      <c r="CB6263" s="1">
        <v>6262</v>
      </c>
      <c r="CC6263" s="1">
        <v>0.103657</v>
      </c>
    </row>
    <row r="6264" spans="1:81" x14ac:dyDescent="0.2">
      <c r="A6264" s="1">
        <v>1</v>
      </c>
      <c r="B6264" s="1">
        <v>6263</v>
      </c>
      <c r="G6264" s="1">
        <v>2</v>
      </c>
      <c r="H6264" s="1">
        <v>6263</v>
      </c>
      <c r="CA6264" s="1">
        <v>18</v>
      </c>
      <c r="CB6264" s="1">
        <v>6263</v>
      </c>
      <c r="CC6264" s="1">
        <v>0.103588</v>
      </c>
    </row>
    <row r="6265" spans="1:81" x14ac:dyDescent="0.2">
      <c r="A6265" s="1">
        <v>1</v>
      </c>
      <c r="B6265" s="1">
        <v>6264</v>
      </c>
      <c r="G6265" s="1">
        <v>2</v>
      </c>
      <c r="H6265" s="1">
        <v>6264</v>
      </c>
      <c r="CA6265" s="1">
        <v>18</v>
      </c>
      <c r="CB6265" s="1">
        <v>6264</v>
      </c>
      <c r="CC6265" s="1">
        <v>0.10352</v>
      </c>
    </row>
    <row r="6266" spans="1:81" x14ac:dyDescent="0.2">
      <c r="A6266" s="1">
        <v>1</v>
      </c>
      <c r="B6266" s="1">
        <v>6265</v>
      </c>
      <c r="G6266" s="1">
        <v>2</v>
      </c>
      <c r="H6266" s="1">
        <v>6265</v>
      </c>
      <c r="CA6266" s="1">
        <v>18</v>
      </c>
      <c r="CB6266" s="1">
        <v>6265</v>
      </c>
      <c r="CC6266" s="1">
        <v>0.10333299999999999</v>
      </c>
    </row>
    <row r="6267" spans="1:81" x14ac:dyDescent="0.2">
      <c r="A6267" s="1">
        <v>1</v>
      </c>
      <c r="B6267" s="1">
        <v>6266</v>
      </c>
      <c r="G6267" s="1">
        <v>2</v>
      </c>
      <c r="H6267" s="1">
        <v>6266</v>
      </c>
      <c r="CA6267" s="1">
        <v>18</v>
      </c>
      <c r="CB6267" s="1">
        <v>6266</v>
      </c>
      <c r="CC6267" s="1">
        <v>0.103398</v>
      </c>
    </row>
    <row r="6268" spans="1:81" x14ac:dyDescent="0.2">
      <c r="A6268" s="1">
        <v>1</v>
      </c>
      <c r="B6268" s="1">
        <v>6267</v>
      </c>
      <c r="G6268" s="1">
        <v>2</v>
      </c>
      <c r="H6268" s="1">
        <v>6267</v>
      </c>
      <c r="CA6268" s="1">
        <v>18</v>
      </c>
      <c r="CB6268" s="1">
        <v>6267</v>
      </c>
      <c r="CC6268" s="1">
        <v>0.103523</v>
      </c>
    </row>
    <row r="6269" spans="1:81" x14ac:dyDescent="0.2">
      <c r="A6269" s="1">
        <v>1</v>
      </c>
      <c r="B6269" s="1">
        <v>6268</v>
      </c>
      <c r="G6269" s="1">
        <v>2</v>
      </c>
      <c r="H6269" s="1">
        <v>6268</v>
      </c>
      <c r="CA6269" s="1">
        <v>18</v>
      </c>
      <c r="CB6269" s="1">
        <v>6268</v>
      </c>
      <c r="CC6269" s="1">
        <v>0.10338799999999999</v>
      </c>
    </row>
    <row r="6270" spans="1:81" x14ac:dyDescent="0.2">
      <c r="A6270" s="1">
        <v>1</v>
      </c>
      <c r="B6270" s="1">
        <v>6269</v>
      </c>
      <c r="G6270" s="1">
        <v>2</v>
      </c>
      <c r="H6270" s="1">
        <v>6269</v>
      </c>
      <c r="CA6270" s="1">
        <v>18</v>
      </c>
      <c r="CB6270" s="1">
        <v>6269</v>
      </c>
      <c r="CC6270" s="1">
        <v>0.103543</v>
      </c>
    </row>
    <row r="6271" spans="1:81" x14ac:dyDescent="0.2">
      <c r="A6271" s="1">
        <v>1</v>
      </c>
      <c r="B6271" s="1">
        <v>6270</v>
      </c>
      <c r="G6271" s="1">
        <v>2</v>
      </c>
      <c r="H6271" s="1">
        <v>6270</v>
      </c>
      <c r="CA6271" s="1">
        <v>18</v>
      </c>
      <c r="CB6271" s="1">
        <v>6270</v>
      </c>
      <c r="CC6271" s="1">
        <v>0.103315</v>
      </c>
    </row>
    <row r="6272" spans="1:81" x14ac:dyDescent="0.2">
      <c r="A6272" s="1">
        <v>1</v>
      </c>
      <c r="B6272" s="1">
        <v>6271</v>
      </c>
      <c r="G6272" s="1">
        <v>2</v>
      </c>
      <c r="H6272" s="1">
        <v>6271</v>
      </c>
      <c r="CA6272" s="1">
        <v>18</v>
      </c>
      <c r="CB6272" s="1">
        <v>6271</v>
      </c>
      <c r="CC6272" s="1">
        <v>0.10348300000000001</v>
      </c>
    </row>
    <row r="6273" spans="1:81" x14ac:dyDescent="0.2">
      <c r="A6273" s="1">
        <v>1</v>
      </c>
      <c r="B6273" s="1">
        <v>6272</v>
      </c>
      <c r="G6273" s="1">
        <v>2</v>
      </c>
      <c r="H6273" s="1">
        <v>6272</v>
      </c>
      <c r="CA6273" s="1">
        <v>18</v>
      </c>
      <c r="CB6273" s="1">
        <v>6272</v>
      </c>
      <c r="CC6273" s="1">
        <v>0.103572</v>
      </c>
    </row>
    <row r="6274" spans="1:81" x14ac:dyDescent="0.2">
      <c r="A6274" s="1">
        <v>1</v>
      </c>
      <c r="B6274" s="1">
        <v>6273</v>
      </c>
      <c r="G6274" s="1">
        <v>2</v>
      </c>
      <c r="H6274" s="1">
        <v>6273</v>
      </c>
      <c r="CA6274" s="1">
        <v>18</v>
      </c>
      <c r="CB6274" s="1">
        <v>6273</v>
      </c>
      <c r="CC6274" s="1">
        <v>0.103478</v>
      </c>
    </row>
    <row r="6275" spans="1:81" x14ac:dyDescent="0.2">
      <c r="A6275" s="1">
        <v>1</v>
      </c>
      <c r="B6275" s="1">
        <v>6274</v>
      </c>
      <c r="G6275" s="1">
        <v>2</v>
      </c>
      <c r="H6275" s="1">
        <v>6274</v>
      </c>
      <c r="CA6275" s="1">
        <v>18</v>
      </c>
      <c r="CB6275" s="1">
        <v>6274</v>
      </c>
      <c r="CC6275" s="1">
        <v>0.103466</v>
      </c>
    </row>
    <row r="6276" spans="1:81" x14ac:dyDescent="0.2">
      <c r="A6276" s="1">
        <v>1</v>
      </c>
      <c r="B6276" s="1">
        <v>6275</v>
      </c>
      <c r="G6276" s="1">
        <v>2</v>
      </c>
      <c r="H6276" s="1">
        <v>6275</v>
      </c>
      <c r="CA6276" s="1">
        <v>18</v>
      </c>
      <c r="CB6276" s="1">
        <v>6275</v>
      </c>
      <c r="CC6276" s="1">
        <v>0.103146</v>
      </c>
    </row>
    <row r="6277" spans="1:81" x14ac:dyDescent="0.2">
      <c r="A6277" s="1">
        <v>1</v>
      </c>
      <c r="B6277" s="1">
        <v>6276</v>
      </c>
      <c r="G6277" s="1">
        <v>2</v>
      </c>
      <c r="H6277" s="1">
        <v>6276</v>
      </c>
      <c r="CA6277" s="1">
        <v>18</v>
      </c>
      <c r="CB6277" s="1">
        <v>6276</v>
      </c>
      <c r="CC6277" s="1">
        <v>0.103213</v>
      </c>
    </row>
    <row r="6278" spans="1:81" x14ac:dyDescent="0.2">
      <c r="A6278" s="1">
        <v>1</v>
      </c>
      <c r="B6278" s="1">
        <v>6277</v>
      </c>
      <c r="G6278" s="1">
        <v>2</v>
      </c>
      <c r="H6278" s="1">
        <v>6277</v>
      </c>
      <c r="CA6278" s="1">
        <v>18</v>
      </c>
      <c r="CB6278" s="1">
        <v>6277</v>
      </c>
      <c r="CC6278" s="1">
        <v>0.103252</v>
      </c>
    </row>
    <row r="6279" spans="1:81" x14ac:dyDescent="0.2">
      <c r="A6279" s="1">
        <v>1</v>
      </c>
      <c r="B6279" s="1">
        <v>6278</v>
      </c>
      <c r="G6279" s="1">
        <v>2</v>
      </c>
      <c r="H6279" s="1">
        <v>6278</v>
      </c>
      <c r="CA6279" s="1">
        <v>18</v>
      </c>
      <c r="CB6279" s="1">
        <v>6278</v>
      </c>
      <c r="CC6279" s="1">
        <v>0.103341</v>
      </c>
    </row>
    <row r="6280" spans="1:81" x14ac:dyDescent="0.2">
      <c r="A6280" s="1">
        <v>1</v>
      </c>
      <c r="B6280" s="1">
        <v>6279</v>
      </c>
      <c r="G6280" s="1">
        <v>2</v>
      </c>
      <c r="H6280" s="1">
        <v>6279</v>
      </c>
      <c r="CA6280" s="1">
        <v>18</v>
      </c>
      <c r="CB6280" s="1">
        <v>6279</v>
      </c>
      <c r="CC6280" s="1">
        <v>0.103267</v>
      </c>
    </row>
    <row r="6281" spans="1:81" x14ac:dyDescent="0.2">
      <c r="A6281" s="1">
        <v>1</v>
      </c>
      <c r="B6281" s="1">
        <v>6280</v>
      </c>
      <c r="G6281" s="1">
        <v>2</v>
      </c>
      <c r="H6281" s="1">
        <v>6280</v>
      </c>
      <c r="CA6281" s="1">
        <v>18</v>
      </c>
      <c r="CB6281" s="1">
        <v>6280</v>
      </c>
      <c r="CC6281" s="1">
        <v>0.10328</v>
      </c>
    </row>
    <row r="6282" spans="1:81" x14ac:dyDescent="0.2">
      <c r="A6282" s="1">
        <v>1</v>
      </c>
      <c r="B6282" s="1">
        <v>6281</v>
      </c>
      <c r="G6282" s="1">
        <v>2</v>
      </c>
      <c r="H6282" s="1">
        <v>6281</v>
      </c>
      <c r="CA6282" s="1">
        <v>18</v>
      </c>
      <c r="CB6282" s="1">
        <v>6281</v>
      </c>
      <c r="CC6282" s="1">
        <v>0.103201</v>
      </c>
    </row>
    <row r="6283" spans="1:81" x14ac:dyDescent="0.2">
      <c r="A6283" s="1">
        <v>1</v>
      </c>
      <c r="B6283" s="1">
        <v>6282</v>
      </c>
      <c r="G6283" s="1">
        <v>2</v>
      </c>
      <c r="H6283" s="1">
        <v>6282</v>
      </c>
      <c r="CA6283" s="1">
        <v>18</v>
      </c>
      <c r="CB6283" s="1">
        <v>6282</v>
      </c>
      <c r="CC6283" s="1">
        <v>0.103283</v>
      </c>
    </row>
    <row r="6284" spans="1:81" x14ac:dyDescent="0.2">
      <c r="A6284" s="1">
        <v>1</v>
      </c>
      <c r="B6284" s="1">
        <v>6283</v>
      </c>
      <c r="G6284" s="1">
        <v>2</v>
      </c>
      <c r="H6284" s="1">
        <v>6283</v>
      </c>
      <c r="CA6284" s="1">
        <v>18</v>
      </c>
      <c r="CB6284" s="1">
        <v>6283</v>
      </c>
      <c r="CC6284" s="1">
        <v>0.103272</v>
      </c>
    </row>
    <row r="6285" spans="1:81" x14ac:dyDescent="0.2">
      <c r="A6285" s="1">
        <v>1</v>
      </c>
      <c r="B6285" s="1">
        <v>6284</v>
      </c>
      <c r="G6285" s="1">
        <v>2</v>
      </c>
      <c r="H6285" s="1">
        <v>6284</v>
      </c>
      <c r="CA6285" s="1">
        <v>18</v>
      </c>
      <c r="CB6285" s="1">
        <v>6284</v>
      </c>
      <c r="CC6285" s="1">
        <v>0.103058</v>
      </c>
    </row>
    <row r="6286" spans="1:81" x14ac:dyDescent="0.2">
      <c r="A6286" s="1">
        <v>1</v>
      </c>
      <c r="B6286" s="1">
        <v>6285</v>
      </c>
      <c r="G6286" s="1">
        <v>2</v>
      </c>
      <c r="H6286" s="1">
        <v>6285</v>
      </c>
      <c r="CA6286" s="1">
        <v>18</v>
      </c>
      <c r="CB6286" s="1">
        <v>6285</v>
      </c>
      <c r="CC6286" s="1">
        <v>0.10320799999999999</v>
      </c>
    </row>
    <row r="6287" spans="1:81" x14ac:dyDescent="0.2">
      <c r="A6287" s="1">
        <v>1</v>
      </c>
      <c r="B6287" s="1">
        <v>6286</v>
      </c>
      <c r="G6287" s="1">
        <v>2</v>
      </c>
      <c r="H6287" s="1">
        <v>6286</v>
      </c>
      <c r="CA6287" s="1">
        <v>18</v>
      </c>
      <c r="CB6287" s="1">
        <v>6286</v>
      </c>
      <c r="CC6287" s="1">
        <v>0.103034</v>
      </c>
    </row>
    <row r="6288" spans="1:81" x14ac:dyDescent="0.2">
      <c r="A6288" s="1">
        <v>1</v>
      </c>
      <c r="B6288" s="1">
        <v>6287</v>
      </c>
      <c r="G6288" s="1">
        <v>2</v>
      </c>
      <c r="H6288" s="1">
        <v>6287</v>
      </c>
      <c r="CA6288" s="1">
        <v>18</v>
      </c>
      <c r="CB6288" s="1">
        <v>6287</v>
      </c>
      <c r="CC6288" s="1">
        <v>0.10308199999999999</v>
      </c>
    </row>
    <row r="6289" spans="1:81" x14ac:dyDescent="0.2">
      <c r="A6289" s="1">
        <v>1</v>
      </c>
      <c r="B6289" s="1">
        <v>6288</v>
      </c>
      <c r="G6289" s="1">
        <v>2</v>
      </c>
      <c r="H6289" s="1">
        <v>6288</v>
      </c>
      <c r="CA6289" s="1">
        <v>18</v>
      </c>
      <c r="CB6289" s="1">
        <v>6288</v>
      </c>
      <c r="CC6289" s="1">
        <v>0.103142</v>
      </c>
    </row>
    <row r="6290" spans="1:81" x14ac:dyDescent="0.2">
      <c r="A6290" s="1">
        <v>1</v>
      </c>
      <c r="B6290" s="1">
        <v>6289</v>
      </c>
      <c r="G6290" s="1">
        <v>2</v>
      </c>
      <c r="H6290" s="1">
        <v>6289</v>
      </c>
      <c r="CA6290" s="1">
        <v>18</v>
      </c>
      <c r="CB6290" s="1">
        <v>6289</v>
      </c>
      <c r="CC6290" s="1">
        <v>0.10320799999999999</v>
      </c>
    </row>
    <row r="6291" spans="1:81" x14ac:dyDescent="0.2">
      <c r="A6291" s="1">
        <v>1</v>
      </c>
      <c r="B6291" s="1">
        <v>6290</v>
      </c>
      <c r="G6291" s="1">
        <v>2</v>
      </c>
      <c r="H6291" s="1">
        <v>6290</v>
      </c>
      <c r="CA6291" s="1">
        <v>18</v>
      </c>
      <c r="CB6291" s="1">
        <v>6290</v>
      </c>
      <c r="CC6291" s="1">
        <v>0.102932</v>
      </c>
    </row>
    <row r="6292" spans="1:81" x14ac:dyDescent="0.2">
      <c r="A6292" s="1">
        <v>1</v>
      </c>
      <c r="B6292" s="1">
        <v>6291</v>
      </c>
      <c r="G6292" s="1">
        <v>2</v>
      </c>
      <c r="H6292" s="1">
        <v>6291</v>
      </c>
      <c r="CA6292" s="1">
        <v>18</v>
      </c>
      <c r="CB6292" s="1">
        <v>6291</v>
      </c>
      <c r="CC6292" s="1">
        <v>0.103063</v>
      </c>
    </row>
    <row r="6293" spans="1:81" x14ac:dyDescent="0.2">
      <c r="A6293" s="1">
        <v>1</v>
      </c>
      <c r="B6293" s="1">
        <v>6292</v>
      </c>
      <c r="G6293" s="1">
        <v>2</v>
      </c>
      <c r="H6293" s="1">
        <v>6292</v>
      </c>
      <c r="CA6293" s="1">
        <v>18</v>
      </c>
      <c r="CB6293" s="1">
        <v>6292</v>
      </c>
      <c r="CC6293" s="1">
        <v>0.102988</v>
      </c>
    </row>
    <row r="6294" spans="1:81" x14ac:dyDescent="0.2">
      <c r="A6294" s="1">
        <v>1</v>
      </c>
      <c r="B6294" s="1">
        <v>6293</v>
      </c>
      <c r="G6294" s="1">
        <v>2</v>
      </c>
      <c r="H6294" s="1">
        <v>6293</v>
      </c>
      <c r="CA6294" s="1">
        <v>18</v>
      </c>
      <c r="CB6294" s="1">
        <v>6293</v>
      </c>
      <c r="CC6294" s="1">
        <v>0.103241</v>
      </c>
    </row>
    <row r="6295" spans="1:81" x14ac:dyDescent="0.2">
      <c r="A6295" s="1">
        <v>1</v>
      </c>
      <c r="B6295" s="1">
        <v>6294</v>
      </c>
      <c r="G6295" s="1">
        <v>2</v>
      </c>
      <c r="H6295" s="1">
        <v>6294</v>
      </c>
      <c r="CA6295" s="1">
        <v>18</v>
      </c>
      <c r="CB6295" s="1">
        <v>6294</v>
      </c>
      <c r="CC6295" s="1">
        <v>0.10310800000000001</v>
      </c>
    </row>
    <row r="6296" spans="1:81" x14ac:dyDescent="0.2">
      <c r="A6296" s="1">
        <v>1</v>
      </c>
      <c r="B6296" s="1">
        <v>6295</v>
      </c>
      <c r="G6296" s="1">
        <v>2</v>
      </c>
      <c r="H6296" s="1">
        <v>6295</v>
      </c>
      <c r="CA6296" s="1">
        <v>18</v>
      </c>
      <c r="CB6296" s="1">
        <v>6295</v>
      </c>
      <c r="CC6296" s="1">
        <v>0.103091</v>
      </c>
    </row>
    <row r="6297" spans="1:81" x14ac:dyDescent="0.2">
      <c r="A6297" s="1">
        <v>1</v>
      </c>
      <c r="B6297" s="1">
        <v>6296</v>
      </c>
      <c r="G6297" s="1">
        <v>2</v>
      </c>
      <c r="H6297" s="1">
        <v>6296</v>
      </c>
      <c r="CA6297" s="1">
        <v>18</v>
      </c>
      <c r="CB6297" s="1">
        <v>6296</v>
      </c>
      <c r="CC6297" s="1">
        <v>0.10301100000000001</v>
      </c>
    </row>
    <row r="6298" spans="1:81" x14ac:dyDescent="0.2">
      <c r="A6298" s="1">
        <v>1</v>
      </c>
      <c r="B6298" s="1">
        <v>6297</v>
      </c>
      <c r="G6298" s="1">
        <v>2</v>
      </c>
      <c r="H6298" s="1">
        <v>6297</v>
      </c>
      <c r="CA6298" s="1">
        <v>18</v>
      </c>
      <c r="CB6298" s="1">
        <v>6297</v>
      </c>
      <c r="CC6298" s="1">
        <v>0.103064</v>
      </c>
    </row>
    <row r="6299" spans="1:81" x14ac:dyDescent="0.2">
      <c r="A6299" s="1">
        <v>1</v>
      </c>
      <c r="B6299" s="1">
        <v>6298</v>
      </c>
      <c r="G6299" s="1">
        <v>2</v>
      </c>
      <c r="H6299" s="1">
        <v>6298</v>
      </c>
      <c r="CA6299" s="1">
        <v>18</v>
      </c>
      <c r="CB6299" s="1">
        <v>6298</v>
      </c>
      <c r="CC6299" s="1">
        <v>0.10298599999999999</v>
      </c>
    </row>
    <row r="6300" spans="1:81" x14ac:dyDescent="0.2">
      <c r="A6300" s="1">
        <v>1</v>
      </c>
      <c r="B6300" s="1">
        <v>6299</v>
      </c>
      <c r="G6300" s="1">
        <v>2</v>
      </c>
      <c r="H6300" s="1">
        <v>6299</v>
      </c>
      <c r="CA6300" s="1">
        <v>18</v>
      </c>
      <c r="CB6300" s="1">
        <v>6299</v>
      </c>
      <c r="CC6300" s="1">
        <v>0.10294399999999999</v>
      </c>
    </row>
    <row r="6301" spans="1:81" x14ac:dyDescent="0.2">
      <c r="A6301" s="1">
        <v>1</v>
      </c>
      <c r="B6301" s="1">
        <v>6300</v>
      </c>
      <c r="G6301" s="1">
        <v>2</v>
      </c>
      <c r="H6301" s="1">
        <v>6300</v>
      </c>
      <c r="CA6301" s="1">
        <v>18</v>
      </c>
      <c r="CB6301" s="1">
        <v>6300</v>
      </c>
      <c r="CC6301" s="1">
        <v>0.10294200000000001</v>
      </c>
    </row>
    <row r="6302" spans="1:81" x14ac:dyDescent="0.2">
      <c r="A6302" s="1">
        <v>1</v>
      </c>
      <c r="B6302" s="1">
        <v>6301</v>
      </c>
      <c r="G6302" s="1">
        <v>2</v>
      </c>
      <c r="H6302" s="1">
        <v>6301</v>
      </c>
      <c r="CA6302" s="1">
        <v>18</v>
      </c>
      <c r="CB6302" s="1">
        <v>6301</v>
      </c>
      <c r="CC6302" s="1">
        <v>0.10281</v>
      </c>
    </row>
    <row r="6303" spans="1:81" x14ac:dyDescent="0.2">
      <c r="A6303" s="1">
        <v>1</v>
      </c>
      <c r="B6303" s="1">
        <v>6302</v>
      </c>
      <c r="G6303" s="1">
        <v>2</v>
      </c>
      <c r="H6303" s="1">
        <v>6302</v>
      </c>
      <c r="CA6303" s="1">
        <v>18</v>
      </c>
      <c r="CB6303" s="1">
        <v>6302</v>
      </c>
      <c r="CC6303" s="1">
        <v>0.10291500000000001</v>
      </c>
    </row>
    <row r="6304" spans="1:81" x14ac:dyDescent="0.2">
      <c r="A6304" s="1">
        <v>1</v>
      </c>
      <c r="B6304" s="1">
        <v>6303</v>
      </c>
      <c r="G6304" s="1">
        <v>2</v>
      </c>
      <c r="H6304" s="1">
        <v>6303</v>
      </c>
      <c r="CA6304" s="1">
        <v>18</v>
      </c>
      <c r="CB6304" s="1">
        <v>6303</v>
      </c>
      <c r="CC6304" s="1">
        <v>0.102799</v>
      </c>
    </row>
    <row r="6305" spans="1:81" x14ac:dyDescent="0.2">
      <c r="A6305" s="1">
        <v>1</v>
      </c>
      <c r="B6305" s="1">
        <v>6304</v>
      </c>
      <c r="G6305" s="1">
        <v>2</v>
      </c>
      <c r="H6305" s="1">
        <v>6304</v>
      </c>
      <c r="CA6305" s="1">
        <v>18</v>
      </c>
      <c r="CB6305" s="1">
        <v>6304</v>
      </c>
      <c r="CC6305" s="1">
        <v>0.102932</v>
      </c>
    </row>
    <row r="6306" spans="1:81" x14ac:dyDescent="0.2">
      <c r="A6306" s="1">
        <v>1</v>
      </c>
      <c r="B6306" s="1">
        <v>6305</v>
      </c>
      <c r="G6306" s="1">
        <v>2</v>
      </c>
      <c r="H6306" s="1">
        <v>6305</v>
      </c>
      <c r="CA6306" s="1">
        <v>18</v>
      </c>
      <c r="CB6306" s="1">
        <v>6305</v>
      </c>
      <c r="CC6306" s="1">
        <v>0.102896</v>
      </c>
    </row>
    <row r="6307" spans="1:81" x14ac:dyDescent="0.2">
      <c r="A6307" s="1">
        <v>1</v>
      </c>
      <c r="B6307" s="1">
        <v>6306</v>
      </c>
      <c r="G6307" s="1">
        <v>2</v>
      </c>
      <c r="H6307" s="1">
        <v>6306</v>
      </c>
      <c r="CA6307" s="1">
        <v>18</v>
      </c>
      <c r="CB6307" s="1">
        <v>6306</v>
      </c>
      <c r="CC6307" s="1">
        <v>0.102839</v>
      </c>
    </row>
    <row r="6308" spans="1:81" x14ac:dyDescent="0.2">
      <c r="A6308" s="1">
        <v>1</v>
      </c>
      <c r="B6308" s="1">
        <v>6307</v>
      </c>
      <c r="G6308" s="1">
        <v>2</v>
      </c>
      <c r="H6308" s="1">
        <v>6307</v>
      </c>
      <c r="CA6308" s="1">
        <v>18</v>
      </c>
      <c r="CB6308" s="1">
        <v>6307</v>
      </c>
      <c r="CC6308" s="1">
        <v>0.10281899999999999</v>
      </c>
    </row>
    <row r="6309" spans="1:81" x14ac:dyDescent="0.2">
      <c r="A6309" s="1">
        <v>1</v>
      </c>
      <c r="B6309" s="1">
        <v>6308</v>
      </c>
      <c r="G6309" s="1">
        <v>2</v>
      </c>
      <c r="H6309" s="1">
        <v>6308</v>
      </c>
      <c r="CA6309" s="1">
        <v>18</v>
      </c>
      <c r="CB6309" s="1">
        <v>6308</v>
      </c>
      <c r="CC6309" s="1">
        <v>0.102857</v>
      </c>
    </row>
    <row r="6310" spans="1:81" x14ac:dyDescent="0.2">
      <c r="A6310" s="1">
        <v>1</v>
      </c>
      <c r="B6310" s="1">
        <v>6309</v>
      </c>
      <c r="G6310" s="1">
        <v>2</v>
      </c>
      <c r="H6310" s="1">
        <v>6309</v>
      </c>
      <c r="CA6310" s="1">
        <v>18</v>
      </c>
      <c r="CB6310" s="1">
        <v>6309</v>
      </c>
      <c r="CC6310" s="1">
        <v>0.10290100000000001</v>
      </c>
    </row>
    <row r="6311" spans="1:81" x14ac:dyDescent="0.2">
      <c r="A6311" s="1">
        <v>1</v>
      </c>
      <c r="B6311" s="1">
        <v>6310</v>
      </c>
      <c r="G6311" s="1">
        <v>2</v>
      </c>
      <c r="H6311" s="1">
        <v>6310</v>
      </c>
      <c r="CA6311" s="1">
        <v>18</v>
      </c>
      <c r="CB6311" s="1">
        <v>6310</v>
      </c>
      <c r="CC6311" s="1">
        <v>0.102838</v>
      </c>
    </row>
    <row r="6312" spans="1:81" x14ac:dyDescent="0.2">
      <c r="A6312" s="1">
        <v>1</v>
      </c>
      <c r="B6312" s="1">
        <v>6311</v>
      </c>
      <c r="G6312" s="1">
        <v>2</v>
      </c>
      <c r="H6312" s="1">
        <v>6311</v>
      </c>
      <c r="CA6312" s="1">
        <v>18</v>
      </c>
      <c r="CB6312" s="1">
        <v>6311</v>
      </c>
      <c r="CC6312" s="1">
        <v>0.102767</v>
      </c>
    </row>
    <row r="6313" spans="1:81" x14ac:dyDescent="0.2">
      <c r="A6313" s="1">
        <v>1</v>
      </c>
      <c r="B6313" s="1">
        <v>6312</v>
      </c>
      <c r="G6313" s="1">
        <v>2</v>
      </c>
      <c r="H6313" s="1">
        <v>6312</v>
      </c>
      <c r="CA6313" s="1">
        <v>18</v>
      </c>
      <c r="CB6313" s="1">
        <v>6312</v>
      </c>
      <c r="CC6313" s="1">
        <v>0.10265000000000001</v>
      </c>
    </row>
    <row r="6314" spans="1:81" x14ac:dyDescent="0.2">
      <c r="A6314" s="1">
        <v>1</v>
      </c>
      <c r="B6314" s="1">
        <v>6313</v>
      </c>
      <c r="G6314" s="1">
        <v>2</v>
      </c>
      <c r="H6314" s="1">
        <v>6313</v>
      </c>
      <c r="CA6314" s="1">
        <v>18</v>
      </c>
      <c r="CB6314" s="1">
        <v>6313</v>
      </c>
      <c r="CC6314" s="1">
        <v>0.10269499999999999</v>
      </c>
    </row>
    <row r="6315" spans="1:81" x14ac:dyDescent="0.2">
      <c r="A6315" s="1">
        <v>1</v>
      </c>
      <c r="B6315" s="1">
        <v>6314</v>
      </c>
      <c r="G6315" s="1">
        <v>2</v>
      </c>
      <c r="H6315" s="1">
        <v>6314</v>
      </c>
      <c r="CA6315" s="1">
        <v>18</v>
      </c>
      <c r="CB6315" s="1">
        <v>6314</v>
      </c>
      <c r="CC6315" s="1">
        <v>0.102713</v>
      </c>
    </row>
    <row r="6316" spans="1:81" x14ac:dyDescent="0.2">
      <c r="A6316" s="1">
        <v>1</v>
      </c>
      <c r="B6316" s="1">
        <v>6315</v>
      </c>
      <c r="G6316" s="1">
        <v>2</v>
      </c>
      <c r="H6316" s="1">
        <v>6315</v>
      </c>
      <c r="CA6316" s="1">
        <v>18</v>
      </c>
      <c r="CB6316" s="1">
        <v>6315</v>
      </c>
      <c r="CC6316" s="1">
        <v>0.102648</v>
      </c>
    </row>
    <row r="6317" spans="1:81" x14ac:dyDescent="0.2">
      <c r="A6317" s="1">
        <v>1</v>
      </c>
      <c r="B6317" s="1">
        <v>6316</v>
      </c>
      <c r="G6317" s="1">
        <v>2</v>
      </c>
      <c r="H6317" s="1">
        <v>6316</v>
      </c>
      <c r="CA6317" s="1">
        <v>18</v>
      </c>
      <c r="CB6317" s="1">
        <v>6316</v>
      </c>
      <c r="CC6317" s="1">
        <v>0.10278</v>
      </c>
    </row>
    <row r="6318" spans="1:81" x14ac:dyDescent="0.2">
      <c r="A6318" s="1">
        <v>1</v>
      </c>
      <c r="B6318" s="1">
        <v>6317</v>
      </c>
      <c r="G6318" s="1">
        <v>2</v>
      </c>
      <c r="H6318" s="1">
        <v>6317</v>
      </c>
      <c r="CA6318" s="1">
        <v>18</v>
      </c>
      <c r="CB6318" s="1">
        <v>6317</v>
      </c>
      <c r="CC6318" s="1">
        <v>0.102614</v>
      </c>
    </row>
    <row r="6319" spans="1:81" x14ac:dyDescent="0.2">
      <c r="A6319" s="1">
        <v>1</v>
      </c>
      <c r="B6319" s="1">
        <v>6318</v>
      </c>
      <c r="G6319" s="1">
        <v>2</v>
      </c>
      <c r="H6319" s="1">
        <v>6318</v>
      </c>
      <c r="CA6319" s="1">
        <v>18</v>
      </c>
      <c r="CB6319" s="1">
        <v>6318</v>
      </c>
      <c r="CC6319" s="1">
        <v>0.102701</v>
      </c>
    </row>
    <row r="6320" spans="1:81" x14ac:dyDescent="0.2">
      <c r="A6320" s="1">
        <v>1</v>
      </c>
      <c r="B6320" s="1">
        <v>6319</v>
      </c>
      <c r="G6320" s="1">
        <v>2</v>
      </c>
      <c r="H6320" s="1">
        <v>6319</v>
      </c>
      <c r="CA6320" s="1">
        <v>18</v>
      </c>
      <c r="CB6320" s="1">
        <v>6319</v>
      </c>
      <c r="CC6320" s="1">
        <v>0.1026</v>
      </c>
    </row>
    <row r="6321" spans="1:81" x14ac:dyDescent="0.2">
      <c r="A6321" s="1">
        <v>1</v>
      </c>
      <c r="B6321" s="1">
        <v>6320</v>
      </c>
      <c r="G6321" s="1">
        <v>2</v>
      </c>
      <c r="H6321" s="1">
        <v>6320</v>
      </c>
      <c r="CA6321" s="1">
        <v>18</v>
      </c>
      <c r="CB6321" s="1">
        <v>6320</v>
      </c>
      <c r="CC6321" s="1">
        <v>0.102521</v>
      </c>
    </row>
    <row r="6322" spans="1:81" x14ac:dyDescent="0.2">
      <c r="A6322" s="1">
        <v>1</v>
      </c>
      <c r="B6322" s="1">
        <v>6321</v>
      </c>
      <c r="G6322" s="1">
        <v>2</v>
      </c>
      <c r="H6322" s="1">
        <v>6321</v>
      </c>
      <c r="CA6322" s="1">
        <v>18</v>
      </c>
      <c r="CB6322" s="1">
        <v>6321</v>
      </c>
      <c r="CC6322" s="1">
        <v>0.1026</v>
      </c>
    </row>
    <row r="6323" spans="1:81" x14ac:dyDescent="0.2">
      <c r="A6323" s="1">
        <v>1</v>
      </c>
      <c r="B6323" s="1">
        <v>6322</v>
      </c>
      <c r="G6323" s="1">
        <v>2</v>
      </c>
      <c r="H6323" s="1">
        <v>6322</v>
      </c>
      <c r="CA6323" s="1">
        <v>18</v>
      </c>
      <c r="CB6323" s="1">
        <v>6322</v>
      </c>
      <c r="CC6323" s="1">
        <v>0.102658</v>
      </c>
    </row>
    <row r="6324" spans="1:81" x14ac:dyDescent="0.2">
      <c r="A6324" s="1">
        <v>1</v>
      </c>
      <c r="B6324" s="1">
        <v>6323</v>
      </c>
      <c r="G6324" s="1">
        <v>2</v>
      </c>
      <c r="H6324" s="1">
        <v>6323</v>
      </c>
      <c r="CA6324" s="1">
        <v>18</v>
      </c>
      <c r="CB6324" s="1">
        <v>6323</v>
      </c>
      <c r="CC6324" s="1">
        <v>0.102687</v>
      </c>
    </row>
    <row r="6325" spans="1:81" x14ac:dyDescent="0.2">
      <c r="A6325" s="1">
        <v>1</v>
      </c>
      <c r="B6325" s="1">
        <v>6324</v>
      </c>
      <c r="G6325" s="1">
        <v>2</v>
      </c>
      <c r="H6325" s="1">
        <v>6324</v>
      </c>
      <c r="CA6325" s="1">
        <v>18</v>
      </c>
      <c r="CB6325" s="1">
        <v>6324</v>
      </c>
      <c r="CC6325" s="1">
        <v>0.102703</v>
      </c>
    </row>
    <row r="6326" spans="1:81" x14ac:dyDescent="0.2">
      <c r="A6326" s="1">
        <v>1</v>
      </c>
      <c r="B6326" s="1">
        <v>6325</v>
      </c>
      <c r="G6326" s="1">
        <v>2</v>
      </c>
      <c r="H6326" s="1">
        <v>6325</v>
      </c>
      <c r="CA6326" s="1">
        <v>18</v>
      </c>
      <c r="CB6326" s="1">
        <v>6325</v>
      </c>
      <c r="CC6326" s="1">
        <v>0.102452</v>
      </c>
    </row>
    <row r="6327" spans="1:81" x14ac:dyDescent="0.2">
      <c r="A6327" s="1">
        <v>1</v>
      </c>
      <c r="B6327" s="1">
        <v>6326</v>
      </c>
      <c r="G6327" s="1">
        <v>2</v>
      </c>
      <c r="H6327" s="1">
        <v>6326</v>
      </c>
      <c r="CA6327" s="1">
        <v>18</v>
      </c>
      <c r="CB6327" s="1">
        <v>6326</v>
      </c>
      <c r="CC6327" s="1">
        <v>0.102386</v>
      </c>
    </row>
    <row r="6328" spans="1:81" x14ac:dyDescent="0.2">
      <c r="A6328" s="1">
        <v>1</v>
      </c>
      <c r="B6328" s="1">
        <v>6327</v>
      </c>
      <c r="G6328" s="1">
        <v>2</v>
      </c>
      <c r="H6328" s="1">
        <v>6327</v>
      </c>
      <c r="CA6328" s="1">
        <v>18</v>
      </c>
      <c r="CB6328" s="1">
        <v>6327</v>
      </c>
      <c r="CC6328" s="1">
        <v>0.10246</v>
      </c>
    </row>
    <row r="6329" spans="1:81" x14ac:dyDescent="0.2">
      <c r="A6329" s="1">
        <v>1</v>
      </c>
      <c r="B6329" s="1">
        <v>6328</v>
      </c>
      <c r="G6329" s="1">
        <v>2</v>
      </c>
      <c r="H6329" s="1">
        <v>6328</v>
      </c>
      <c r="CA6329" s="1">
        <v>18</v>
      </c>
      <c r="CB6329" s="1">
        <v>6328</v>
      </c>
      <c r="CC6329" s="1">
        <v>0.102543</v>
      </c>
    </row>
    <row r="6330" spans="1:81" x14ac:dyDescent="0.2">
      <c r="A6330" s="1">
        <v>1</v>
      </c>
      <c r="B6330" s="1">
        <v>6329</v>
      </c>
      <c r="G6330" s="1">
        <v>2</v>
      </c>
      <c r="H6330" s="1">
        <v>6329</v>
      </c>
      <c r="CA6330" s="1">
        <v>18</v>
      </c>
      <c r="CB6330" s="1">
        <v>6329</v>
      </c>
      <c r="CC6330" s="1">
        <v>0.10255400000000001</v>
      </c>
    </row>
    <row r="6331" spans="1:81" x14ac:dyDescent="0.2">
      <c r="A6331" s="1">
        <v>1</v>
      </c>
      <c r="B6331" s="1">
        <v>6330</v>
      </c>
      <c r="G6331" s="1">
        <v>2</v>
      </c>
      <c r="H6331" s="1">
        <v>6330</v>
      </c>
      <c r="CA6331" s="1">
        <v>18</v>
      </c>
      <c r="CB6331" s="1">
        <v>6330</v>
      </c>
      <c r="CC6331" s="1">
        <v>0.102522</v>
      </c>
    </row>
    <row r="6332" spans="1:81" x14ac:dyDescent="0.2">
      <c r="A6332" s="1">
        <v>1</v>
      </c>
      <c r="B6332" s="1">
        <v>6331</v>
      </c>
      <c r="G6332" s="1">
        <v>2</v>
      </c>
      <c r="H6332" s="1">
        <v>6331</v>
      </c>
      <c r="CA6332" s="1">
        <v>18</v>
      </c>
      <c r="CB6332" s="1">
        <v>6331</v>
      </c>
      <c r="CC6332" s="1">
        <v>0.10229100000000001</v>
      </c>
    </row>
    <row r="6333" spans="1:81" x14ac:dyDescent="0.2">
      <c r="A6333" s="1">
        <v>1</v>
      </c>
      <c r="B6333" s="1">
        <v>6332</v>
      </c>
      <c r="G6333" s="1">
        <v>2</v>
      </c>
      <c r="H6333" s="1">
        <v>6332</v>
      </c>
      <c r="CA6333" s="1">
        <v>18</v>
      </c>
      <c r="CB6333" s="1">
        <v>6332</v>
      </c>
      <c r="CC6333" s="1">
        <v>0.102336</v>
      </c>
    </row>
    <row r="6334" spans="1:81" x14ac:dyDescent="0.2">
      <c r="A6334" s="1">
        <v>1</v>
      </c>
      <c r="B6334" s="1">
        <v>6333</v>
      </c>
      <c r="G6334" s="1">
        <v>2</v>
      </c>
      <c r="H6334" s="1">
        <v>6333</v>
      </c>
      <c r="CA6334" s="1">
        <v>18</v>
      </c>
      <c r="CB6334" s="1">
        <v>6333</v>
      </c>
      <c r="CC6334" s="1">
        <v>0.10255499999999999</v>
      </c>
    </row>
    <row r="6335" spans="1:81" x14ac:dyDescent="0.2">
      <c r="A6335" s="1">
        <v>1</v>
      </c>
      <c r="B6335" s="1">
        <v>6334</v>
      </c>
      <c r="G6335" s="1">
        <v>2</v>
      </c>
      <c r="H6335" s="1">
        <v>6334</v>
      </c>
      <c r="CA6335" s="1">
        <v>18</v>
      </c>
      <c r="CB6335" s="1">
        <v>6334</v>
      </c>
      <c r="CC6335" s="1">
        <v>0.102329</v>
      </c>
    </row>
    <row r="6336" spans="1:81" x14ac:dyDescent="0.2">
      <c r="A6336" s="1">
        <v>1</v>
      </c>
      <c r="B6336" s="1">
        <v>6335</v>
      </c>
      <c r="G6336" s="1">
        <v>2</v>
      </c>
      <c r="H6336" s="1">
        <v>6335</v>
      </c>
      <c r="CA6336" s="1">
        <v>18</v>
      </c>
      <c r="CB6336" s="1">
        <v>6335</v>
      </c>
      <c r="CC6336" s="1">
        <v>0.102534</v>
      </c>
    </row>
    <row r="6337" spans="1:81" x14ac:dyDescent="0.2">
      <c r="A6337" s="1">
        <v>1</v>
      </c>
      <c r="B6337" s="1">
        <v>6336</v>
      </c>
      <c r="G6337" s="1">
        <v>2</v>
      </c>
      <c r="H6337" s="1">
        <v>6336</v>
      </c>
      <c r="CA6337" s="1">
        <v>18</v>
      </c>
      <c r="CB6337" s="1">
        <v>6336</v>
      </c>
      <c r="CC6337" s="1">
        <v>0.1023</v>
      </c>
    </row>
    <row r="6338" spans="1:81" x14ac:dyDescent="0.2">
      <c r="A6338" s="1">
        <v>1</v>
      </c>
      <c r="B6338" s="1">
        <v>6337</v>
      </c>
      <c r="G6338" s="1">
        <v>2</v>
      </c>
      <c r="H6338" s="1">
        <v>6337</v>
      </c>
      <c r="CA6338" s="1">
        <v>18</v>
      </c>
      <c r="CB6338" s="1">
        <v>6337</v>
      </c>
      <c r="CC6338" s="1">
        <v>0.102266</v>
      </c>
    </row>
    <row r="6339" spans="1:81" x14ac:dyDescent="0.2">
      <c r="A6339" s="1">
        <v>1</v>
      </c>
      <c r="B6339" s="1">
        <v>6338</v>
      </c>
      <c r="G6339" s="1">
        <v>2</v>
      </c>
      <c r="H6339" s="1">
        <v>6338</v>
      </c>
      <c r="CA6339" s="1">
        <v>18</v>
      </c>
      <c r="CB6339" s="1">
        <v>6338</v>
      </c>
      <c r="CC6339" s="1">
        <v>0.102184</v>
      </c>
    </row>
    <row r="6340" spans="1:81" x14ac:dyDescent="0.2">
      <c r="A6340" s="1">
        <v>1</v>
      </c>
      <c r="B6340" s="1">
        <v>6339</v>
      </c>
      <c r="G6340" s="1">
        <v>2</v>
      </c>
      <c r="H6340" s="1">
        <v>6339</v>
      </c>
      <c r="CA6340" s="1">
        <v>18</v>
      </c>
      <c r="CB6340" s="1">
        <v>6339</v>
      </c>
      <c r="CC6340" s="1">
        <v>0.10223699999999999</v>
      </c>
    </row>
    <row r="6341" spans="1:81" x14ac:dyDescent="0.2">
      <c r="A6341" s="1">
        <v>1</v>
      </c>
      <c r="B6341" s="1">
        <v>6340</v>
      </c>
      <c r="G6341" s="1">
        <v>2</v>
      </c>
      <c r="H6341" s="1">
        <v>6340</v>
      </c>
      <c r="CA6341" s="1">
        <v>18</v>
      </c>
      <c r="CB6341" s="1">
        <v>6340</v>
      </c>
      <c r="CC6341" s="1">
        <v>0.102131</v>
      </c>
    </row>
    <row r="6342" spans="1:81" x14ac:dyDescent="0.2">
      <c r="A6342" s="1">
        <v>1</v>
      </c>
      <c r="B6342" s="1">
        <v>6341</v>
      </c>
      <c r="G6342" s="1">
        <v>2</v>
      </c>
      <c r="H6342" s="1">
        <v>6341</v>
      </c>
      <c r="CA6342" s="1">
        <v>18</v>
      </c>
      <c r="CB6342" s="1">
        <v>6341</v>
      </c>
      <c r="CC6342" s="1">
        <v>0.102161</v>
      </c>
    </row>
    <row r="6343" spans="1:81" x14ac:dyDescent="0.2">
      <c r="A6343" s="1">
        <v>1</v>
      </c>
      <c r="B6343" s="1">
        <v>6342</v>
      </c>
      <c r="G6343" s="1">
        <v>2</v>
      </c>
      <c r="H6343" s="1">
        <v>6342</v>
      </c>
      <c r="CA6343" s="1">
        <v>18</v>
      </c>
      <c r="CB6343" s="1">
        <v>6342</v>
      </c>
      <c r="CC6343" s="1">
        <v>0.102464</v>
      </c>
    </row>
    <row r="6344" spans="1:81" x14ac:dyDescent="0.2">
      <c r="A6344" s="1">
        <v>1</v>
      </c>
      <c r="B6344" s="1">
        <v>6343</v>
      </c>
      <c r="G6344" s="1">
        <v>2</v>
      </c>
      <c r="H6344" s="1">
        <v>6343</v>
      </c>
      <c r="CA6344" s="1">
        <v>18</v>
      </c>
      <c r="CB6344" s="1">
        <v>6343</v>
      </c>
      <c r="CC6344" s="1">
        <v>0.10223699999999999</v>
      </c>
    </row>
    <row r="6345" spans="1:81" x14ac:dyDescent="0.2">
      <c r="A6345" s="1">
        <v>1</v>
      </c>
      <c r="B6345" s="1">
        <v>6344</v>
      </c>
      <c r="G6345" s="1">
        <v>2</v>
      </c>
      <c r="H6345" s="1">
        <v>6344</v>
      </c>
      <c r="CA6345" s="1">
        <v>18</v>
      </c>
      <c r="CB6345" s="1">
        <v>6344</v>
      </c>
      <c r="CC6345" s="1">
        <v>0.102229</v>
      </c>
    </row>
    <row r="6346" spans="1:81" x14ac:dyDescent="0.2">
      <c r="A6346" s="1">
        <v>1</v>
      </c>
      <c r="B6346" s="1">
        <v>6345</v>
      </c>
      <c r="G6346" s="1">
        <v>2</v>
      </c>
      <c r="H6346" s="1">
        <v>6345</v>
      </c>
      <c r="CA6346" s="1">
        <v>18</v>
      </c>
      <c r="CB6346" s="1">
        <v>6345</v>
      </c>
      <c r="CC6346" s="1">
        <v>0.102197</v>
      </c>
    </row>
    <row r="6347" spans="1:81" x14ac:dyDescent="0.2">
      <c r="A6347" s="1">
        <v>1</v>
      </c>
      <c r="B6347" s="1">
        <v>6346</v>
      </c>
      <c r="G6347" s="1">
        <v>2</v>
      </c>
      <c r="H6347" s="1">
        <v>6346</v>
      </c>
      <c r="CA6347" s="1">
        <v>18</v>
      </c>
      <c r="CB6347" s="1">
        <v>6346</v>
      </c>
      <c r="CC6347" s="1">
        <v>0.102341</v>
      </c>
    </row>
    <row r="6348" spans="1:81" x14ac:dyDescent="0.2">
      <c r="A6348" s="1">
        <v>1</v>
      </c>
      <c r="B6348" s="1">
        <v>6347</v>
      </c>
      <c r="G6348" s="1">
        <v>2</v>
      </c>
      <c r="H6348" s="1">
        <v>6347</v>
      </c>
      <c r="CA6348" s="1">
        <v>18</v>
      </c>
      <c r="CB6348" s="1">
        <v>6347</v>
      </c>
      <c r="CC6348" s="1">
        <v>0.102283</v>
      </c>
    </row>
    <row r="6349" spans="1:81" x14ac:dyDescent="0.2">
      <c r="A6349" s="1">
        <v>1</v>
      </c>
      <c r="B6349" s="1">
        <v>6348</v>
      </c>
      <c r="G6349" s="1">
        <v>2</v>
      </c>
      <c r="H6349" s="1">
        <v>6348</v>
      </c>
      <c r="CA6349" s="1">
        <v>18</v>
      </c>
      <c r="CB6349" s="1">
        <v>6348</v>
      </c>
      <c r="CC6349" s="1">
        <v>0.10209500000000001</v>
      </c>
    </row>
    <row r="6350" spans="1:81" x14ac:dyDescent="0.2">
      <c r="A6350" s="1">
        <v>1</v>
      </c>
      <c r="B6350" s="1">
        <v>6349</v>
      </c>
      <c r="G6350" s="1">
        <v>2</v>
      </c>
      <c r="H6350" s="1">
        <v>6349</v>
      </c>
      <c r="CA6350" s="1">
        <v>18</v>
      </c>
      <c r="CB6350" s="1">
        <v>6349</v>
      </c>
      <c r="CC6350" s="1">
        <v>0.10209600000000001</v>
      </c>
    </row>
    <row r="6351" spans="1:81" x14ac:dyDescent="0.2">
      <c r="A6351" s="1">
        <v>1</v>
      </c>
      <c r="B6351" s="1">
        <v>6350</v>
      </c>
      <c r="G6351" s="1">
        <v>2</v>
      </c>
      <c r="H6351" s="1">
        <v>6350</v>
      </c>
      <c r="CA6351" s="1">
        <v>18</v>
      </c>
      <c r="CB6351" s="1">
        <v>6350</v>
      </c>
      <c r="CC6351" s="1">
        <v>0.102061</v>
      </c>
    </row>
    <row r="6352" spans="1:81" x14ac:dyDescent="0.2">
      <c r="A6352" s="1">
        <v>1</v>
      </c>
      <c r="B6352" s="1">
        <v>6351</v>
      </c>
      <c r="G6352" s="1">
        <v>2</v>
      </c>
      <c r="H6352" s="1">
        <v>6351</v>
      </c>
      <c r="CA6352" s="1">
        <v>18</v>
      </c>
      <c r="CB6352" s="1">
        <v>6351</v>
      </c>
      <c r="CC6352" s="1">
        <v>0.102105</v>
      </c>
    </row>
    <row r="6353" spans="1:81" x14ac:dyDescent="0.2">
      <c r="A6353" s="1">
        <v>1</v>
      </c>
      <c r="B6353" s="1">
        <v>6352</v>
      </c>
      <c r="G6353" s="1">
        <v>2</v>
      </c>
      <c r="H6353" s="1">
        <v>6352</v>
      </c>
      <c r="CA6353" s="1">
        <v>18</v>
      </c>
      <c r="CB6353" s="1">
        <v>6352</v>
      </c>
      <c r="CC6353" s="1">
        <v>0.102163</v>
      </c>
    </row>
    <row r="6354" spans="1:81" x14ac:dyDescent="0.2">
      <c r="A6354" s="1">
        <v>1</v>
      </c>
      <c r="B6354" s="1">
        <v>6353</v>
      </c>
      <c r="G6354" s="1">
        <v>2</v>
      </c>
      <c r="H6354" s="1">
        <v>6353</v>
      </c>
      <c r="CA6354" s="1">
        <v>18</v>
      </c>
      <c r="CB6354" s="1">
        <v>6353</v>
      </c>
      <c r="CC6354" s="1">
        <v>0.102025</v>
      </c>
    </row>
    <row r="6355" spans="1:81" x14ac:dyDescent="0.2">
      <c r="A6355" s="1">
        <v>1</v>
      </c>
      <c r="B6355" s="1">
        <v>6354</v>
      </c>
      <c r="G6355" s="1">
        <v>2</v>
      </c>
      <c r="H6355" s="1">
        <v>6354</v>
      </c>
      <c r="CA6355" s="1">
        <v>18</v>
      </c>
      <c r="CB6355" s="1">
        <v>6354</v>
      </c>
      <c r="CC6355" s="1">
        <v>0.102145</v>
      </c>
    </row>
    <row r="6356" spans="1:81" x14ac:dyDescent="0.2">
      <c r="A6356" s="1">
        <v>1</v>
      </c>
      <c r="B6356" s="1">
        <v>6355</v>
      </c>
      <c r="G6356" s="1">
        <v>2</v>
      </c>
      <c r="H6356" s="1">
        <v>6355</v>
      </c>
      <c r="CA6356" s="1">
        <v>18</v>
      </c>
      <c r="CB6356" s="1">
        <v>6355</v>
      </c>
      <c r="CC6356" s="1">
        <v>0.102088</v>
      </c>
    </row>
    <row r="6357" spans="1:81" x14ac:dyDescent="0.2">
      <c r="A6357" s="1">
        <v>1</v>
      </c>
      <c r="B6357" s="1">
        <v>6356</v>
      </c>
      <c r="G6357" s="1">
        <v>2</v>
      </c>
      <c r="H6357" s="1">
        <v>6356</v>
      </c>
      <c r="CA6357" s="1">
        <v>18</v>
      </c>
      <c r="CB6357" s="1">
        <v>6356</v>
      </c>
      <c r="CC6357" s="1">
        <v>0.102031</v>
      </c>
    </row>
    <row r="6358" spans="1:81" x14ac:dyDescent="0.2">
      <c r="A6358" s="1">
        <v>1</v>
      </c>
      <c r="B6358" s="1">
        <v>6357</v>
      </c>
      <c r="G6358" s="1">
        <v>2</v>
      </c>
      <c r="H6358" s="1">
        <v>6357</v>
      </c>
      <c r="CA6358" s="1">
        <v>18</v>
      </c>
      <c r="CB6358" s="1">
        <v>6357</v>
      </c>
      <c r="CC6358" s="1">
        <v>0.101965</v>
      </c>
    </row>
    <row r="6359" spans="1:81" x14ac:dyDescent="0.2">
      <c r="A6359" s="1">
        <v>1</v>
      </c>
      <c r="B6359" s="1">
        <v>6358</v>
      </c>
      <c r="G6359" s="1">
        <v>2</v>
      </c>
      <c r="H6359" s="1">
        <v>6358</v>
      </c>
      <c r="CA6359" s="1">
        <v>18</v>
      </c>
      <c r="CB6359" s="1">
        <v>6358</v>
      </c>
      <c r="CC6359" s="1">
        <v>0.10199900000000001</v>
      </c>
    </row>
    <row r="6360" spans="1:81" x14ac:dyDescent="0.2">
      <c r="A6360" s="1">
        <v>1</v>
      </c>
      <c r="B6360" s="1">
        <v>6359</v>
      </c>
      <c r="G6360" s="1">
        <v>2</v>
      </c>
      <c r="H6360" s="1">
        <v>6359</v>
      </c>
      <c r="CA6360" s="1">
        <v>18</v>
      </c>
      <c r="CB6360" s="1">
        <v>6359</v>
      </c>
      <c r="CC6360" s="1">
        <v>0.102051</v>
      </c>
    </row>
    <row r="6361" spans="1:81" x14ac:dyDescent="0.2">
      <c r="A6361" s="1">
        <v>1</v>
      </c>
      <c r="B6361" s="1">
        <v>6360</v>
      </c>
      <c r="G6361" s="1">
        <v>2</v>
      </c>
      <c r="H6361" s="1">
        <v>6360</v>
      </c>
      <c r="CA6361" s="1">
        <v>18</v>
      </c>
      <c r="CB6361" s="1">
        <v>6360</v>
      </c>
      <c r="CC6361" s="1">
        <v>0.10202</v>
      </c>
    </row>
    <row r="6362" spans="1:81" x14ac:dyDescent="0.2">
      <c r="A6362" s="1">
        <v>1</v>
      </c>
      <c r="B6362" s="1">
        <v>6361</v>
      </c>
      <c r="G6362" s="1">
        <v>2</v>
      </c>
      <c r="H6362" s="1">
        <v>6361</v>
      </c>
      <c r="CA6362" s="1">
        <v>18</v>
      </c>
      <c r="CB6362" s="1">
        <v>6361</v>
      </c>
      <c r="CC6362" s="1">
        <v>0.102122</v>
      </c>
    </row>
    <row r="6363" spans="1:81" x14ac:dyDescent="0.2">
      <c r="A6363" s="1">
        <v>1</v>
      </c>
      <c r="B6363" s="1">
        <v>6362</v>
      </c>
      <c r="G6363" s="1">
        <v>2</v>
      </c>
      <c r="H6363" s="1">
        <v>6362</v>
      </c>
      <c r="CA6363" s="1">
        <v>18</v>
      </c>
      <c r="CB6363" s="1">
        <v>6362</v>
      </c>
      <c r="CC6363" s="1">
        <v>0.101914</v>
      </c>
    </row>
    <row r="6364" spans="1:81" x14ac:dyDescent="0.2">
      <c r="A6364" s="1">
        <v>1</v>
      </c>
      <c r="B6364" s="1">
        <v>6363</v>
      </c>
      <c r="G6364" s="1">
        <v>2</v>
      </c>
      <c r="H6364" s="1">
        <v>6363</v>
      </c>
      <c r="CA6364" s="1">
        <v>18</v>
      </c>
      <c r="CB6364" s="1">
        <v>6363</v>
      </c>
      <c r="CC6364" s="1">
        <v>0.10181999999999999</v>
      </c>
    </row>
    <row r="6365" spans="1:81" x14ac:dyDescent="0.2">
      <c r="A6365" s="1">
        <v>1</v>
      </c>
      <c r="B6365" s="1">
        <v>6364</v>
      </c>
      <c r="G6365" s="1">
        <v>2</v>
      </c>
      <c r="H6365" s="1">
        <v>6364</v>
      </c>
      <c r="CA6365" s="1">
        <v>18</v>
      </c>
      <c r="CB6365" s="1">
        <v>6364</v>
      </c>
      <c r="CC6365" s="1">
        <v>0.10184699999999999</v>
      </c>
    </row>
    <row r="6366" spans="1:81" x14ac:dyDescent="0.2">
      <c r="A6366" s="1">
        <v>1</v>
      </c>
      <c r="B6366" s="1">
        <v>6365</v>
      </c>
      <c r="G6366" s="1">
        <v>2</v>
      </c>
      <c r="H6366" s="1">
        <v>6365</v>
      </c>
      <c r="CA6366" s="1">
        <v>18</v>
      </c>
      <c r="CB6366" s="1">
        <v>6365</v>
      </c>
      <c r="CC6366" s="1">
        <v>0.101788</v>
      </c>
    </row>
    <row r="6367" spans="1:81" x14ac:dyDescent="0.2">
      <c r="A6367" s="1">
        <v>1</v>
      </c>
      <c r="B6367" s="1">
        <v>6366</v>
      </c>
      <c r="G6367" s="1">
        <v>2</v>
      </c>
      <c r="H6367" s="1">
        <v>6366</v>
      </c>
      <c r="CA6367" s="1">
        <v>18</v>
      </c>
      <c r="CB6367" s="1">
        <v>6366</v>
      </c>
      <c r="CC6367" s="1">
        <v>0.10194</v>
      </c>
    </row>
    <row r="6368" spans="1:81" x14ac:dyDescent="0.2">
      <c r="A6368" s="1">
        <v>1</v>
      </c>
      <c r="B6368" s="1">
        <v>6367</v>
      </c>
      <c r="G6368" s="1">
        <v>2</v>
      </c>
      <c r="H6368" s="1">
        <v>6367</v>
      </c>
      <c r="CA6368" s="1">
        <v>18</v>
      </c>
      <c r="CB6368" s="1">
        <v>6367</v>
      </c>
      <c r="CC6368" s="1">
        <v>0.10199900000000001</v>
      </c>
    </row>
    <row r="6369" spans="1:81" x14ac:dyDescent="0.2">
      <c r="A6369" s="1">
        <v>1</v>
      </c>
      <c r="B6369" s="1">
        <v>6368</v>
      </c>
      <c r="G6369" s="1">
        <v>2</v>
      </c>
      <c r="H6369" s="1">
        <v>6368</v>
      </c>
      <c r="CA6369" s="1">
        <v>18</v>
      </c>
      <c r="CB6369" s="1">
        <v>6368</v>
      </c>
      <c r="CC6369" s="1">
        <v>0.10197199999999999</v>
      </c>
    </row>
    <row r="6370" spans="1:81" x14ac:dyDescent="0.2">
      <c r="A6370" s="1">
        <v>1</v>
      </c>
      <c r="B6370" s="1">
        <v>6369</v>
      </c>
      <c r="G6370" s="1">
        <v>2</v>
      </c>
      <c r="H6370" s="1">
        <v>6369</v>
      </c>
      <c r="CA6370" s="1">
        <v>18</v>
      </c>
      <c r="CB6370" s="1">
        <v>6369</v>
      </c>
      <c r="CC6370" s="1">
        <v>0.10183200000000001</v>
      </c>
    </row>
    <row r="6371" spans="1:81" x14ac:dyDescent="0.2">
      <c r="A6371" s="1">
        <v>1</v>
      </c>
      <c r="B6371" s="1">
        <v>6370</v>
      </c>
      <c r="G6371" s="1">
        <v>2</v>
      </c>
      <c r="H6371" s="1">
        <v>6370</v>
      </c>
      <c r="CA6371" s="1">
        <v>18</v>
      </c>
      <c r="CB6371" s="1">
        <v>6370</v>
      </c>
      <c r="CC6371" s="1">
        <v>0.101928</v>
      </c>
    </row>
    <row r="6372" spans="1:81" x14ac:dyDescent="0.2">
      <c r="A6372" s="1">
        <v>1</v>
      </c>
      <c r="B6372" s="1">
        <v>6371</v>
      </c>
      <c r="G6372" s="1">
        <v>2</v>
      </c>
      <c r="H6372" s="1">
        <v>6371</v>
      </c>
      <c r="CA6372" s="1">
        <v>18</v>
      </c>
      <c r="CB6372" s="1">
        <v>6371</v>
      </c>
      <c r="CC6372" s="1">
        <v>0.101767</v>
      </c>
    </row>
    <row r="6373" spans="1:81" x14ac:dyDescent="0.2">
      <c r="A6373" s="1">
        <v>1</v>
      </c>
      <c r="B6373" s="1">
        <v>6372</v>
      </c>
      <c r="G6373" s="1">
        <v>2</v>
      </c>
      <c r="H6373" s="1">
        <v>6372</v>
      </c>
      <c r="CA6373" s="1">
        <v>18</v>
      </c>
      <c r="CB6373" s="1">
        <v>6372</v>
      </c>
      <c r="CC6373" s="1">
        <v>0.101558</v>
      </c>
    </row>
    <row r="6374" spans="1:81" x14ac:dyDescent="0.2">
      <c r="A6374" s="1">
        <v>1</v>
      </c>
      <c r="B6374" s="1">
        <v>6373</v>
      </c>
      <c r="G6374" s="1">
        <v>2</v>
      </c>
      <c r="H6374" s="1">
        <v>6373</v>
      </c>
      <c r="CA6374" s="1">
        <v>18</v>
      </c>
      <c r="CB6374" s="1">
        <v>6373</v>
      </c>
      <c r="CC6374" s="1">
        <v>0.10173699999999999</v>
      </c>
    </row>
    <row r="6375" spans="1:81" x14ac:dyDescent="0.2">
      <c r="A6375" s="1">
        <v>1</v>
      </c>
      <c r="B6375" s="1">
        <v>6374</v>
      </c>
      <c r="G6375" s="1">
        <v>2</v>
      </c>
      <c r="H6375" s="1">
        <v>6374</v>
      </c>
      <c r="CA6375" s="1">
        <v>18</v>
      </c>
      <c r="CB6375" s="1">
        <v>6374</v>
      </c>
      <c r="CC6375" s="1">
        <v>0.1018</v>
      </c>
    </row>
    <row r="6376" spans="1:81" x14ac:dyDescent="0.2">
      <c r="A6376" s="1">
        <v>1</v>
      </c>
      <c r="B6376" s="1">
        <v>6375</v>
      </c>
      <c r="G6376" s="1">
        <v>2</v>
      </c>
      <c r="H6376" s="1">
        <v>6375</v>
      </c>
      <c r="CA6376" s="1">
        <v>18</v>
      </c>
      <c r="CB6376" s="1">
        <v>6375</v>
      </c>
      <c r="CC6376" s="1">
        <v>0.10185900000000001</v>
      </c>
    </row>
    <row r="6377" spans="1:81" x14ac:dyDescent="0.2">
      <c r="A6377" s="1">
        <v>1</v>
      </c>
      <c r="B6377" s="1">
        <v>6376</v>
      </c>
      <c r="G6377" s="1">
        <v>2</v>
      </c>
      <c r="H6377" s="1">
        <v>6376</v>
      </c>
      <c r="CA6377" s="1">
        <v>18</v>
      </c>
      <c r="CB6377" s="1">
        <v>6376</v>
      </c>
      <c r="CC6377" s="1">
        <v>0.10169</v>
      </c>
    </row>
    <row r="6378" spans="1:81" x14ac:dyDescent="0.2">
      <c r="A6378" s="1">
        <v>1</v>
      </c>
      <c r="B6378" s="1">
        <v>6377</v>
      </c>
      <c r="G6378" s="1">
        <v>2</v>
      </c>
      <c r="H6378" s="1">
        <v>6377</v>
      </c>
      <c r="CA6378" s="1">
        <v>18</v>
      </c>
      <c r="CB6378" s="1">
        <v>6377</v>
      </c>
      <c r="CC6378" s="1">
        <v>0.101648</v>
      </c>
    </row>
    <row r="6379" spans="1:81" x14ac:dyDescent="0.2">
      <c r="A6379" s="1">
        <v>1</v>
      </c>
      <c r="B6379" s="1">
        <v>6378</v>
      </c>
      <c r="G6379" s="1">
        <v>2</v>
      </c>
      <c r="H6379" s="1">
        <v>6378</v>
      </c>
      <c r="CA6379" s="1">
        <v>18</v>
      </c>
      <c r="CB6379" s="1">
        <v>6378</v>
      </c>
      <c r="CC6379" s="1">
        <v>0.10177600000000001</v>
      </c>
    </row>
    <row r="6380" spans="1:81" x14ac:dyDescent="0.2">
      <c r="A6380" s="1">
        <v>1</v>
      </c>
      <c r="B6380" s="1">
        <v>6379</v>
      </c>
      <c r="G6380" s="1">
        <v>2</v>
      </c>
      <c r="H6380" s="1">
        <v>6379</v>
      </c>
      <c r="CA6380" s="1">
        <v>18</v>
      </c>
      <c r="CB6380" s="1">
        <v>6379</v>
      </c>
      <c r="CC6380" s="1">
        <v>0.101661</v>
      </c>
    </row>
    <row r="6381" spans="1:81" x14ac:dyDescent="0.2">
      <c r="A6381" s="1">
        <v>1</v>
      </c>
      <c r="B6381" s="1">
        <v>6380</v>
      </c>
      <c r="G6381" s="1">
        <v>2</v>
      </c>
      <c r="H6381" s="1">
        <v>6380</v>
      </c>
      <c r="CA6381" s="1">
        <v>18</v>
      </c>
      <c r="CB6381" s="1">
        <v>6380</v>
      </c>
      <c r="CC6381" s="1">
        <v>0.101705</v>
      </c>
    </row>
    <row r="6382" spans="1:81" x14ac:dyDescent="0.2">
      <c r="A6382" s="1">
        <v>1</v>
      </c>
      <c r="B6382" s="1">
        <v>6381</v>
      </c>
      <c r="G6382" s="1">
        <v>2</v>
      </c>
      <c r="H6382" s="1">
        <v>6381</v>
      </c>
      <c r="CA6382" s="1">
        <v>18</v>
      </c>
      <c r="CB6382" s="1">
        <v>6381</v>
      </c>
      <c r="CC6382" s="1">
        <v>0.101592</v>
      </c>
    </row>
    <row r="6383" spans="1:81" x14ac:dyDescent="0.2">
      <c r="A6383" s="1">
        <v>1</v>
      </c>
      <c r="B6383" s="1">
        <v>6382</v>
      </c>
      <c r="G6383" s="1">
        <v>2</v>
      </c>
      <c r="H6383" s="1">
        <v>6382</v>
      </c>
      <c r="CA6383" s="1">
        <v>18</v>
      </c>
      <c r="CB6383" s="1">
        <v>6382</v>
      </c>
      <c r="CC6383" s="1">
        <v>0.101602</v>
      </c>
    </row>
    <row r="6384" spans="1:81" x14ac:dyDescent="0.2">
      <c r="A6384" s="1">
        <v>1</v>
      </c>
      <c r="B6384" s="1">
        <v>6383</v>
      </c>
      <c r="G6384" s="1">
        <v>2</v>
      </c>
      <c r="H6384" s="1">
        <v>6383</v>
      </c>
      <c r="CA6384" s="1">
        <v>18</v>
      </c>
      <c r="CB6384" s="1">
        <v>6383</v>
      </c>
      <c r="CC6384" s="1">
        <v>0.101508</v>
      </c>
    </row>
    <row r="6385" spans="1:81" x14ac:dyDescent="0.2">
      <c r="A6385" s="1">
        <v>1</v>
      </c>
      <c r="B6385" s="1">
        <v>6384</v>
      </c>
      <c r="G6385" s="1">
        <v>2</v>
      </c>
      <c r="H6385" s="1">
        <v>6384</v>
      </c>
      <c r="CA6385" s="1">
        <v>18</v>
      </c>
      <c r="CB6385" s="1">
        <v>6384</v>
      </c>
      <c r="CC6385" s="1">
        <v>0.101657</v>
      </c>
    </row>
    <row r="6386" spans="1:81" x14ac:dyDescent="0.2">
      <c r="A6386" s="1">
        <v>1</v>
      </c>
      <c r="B6386" s="1">
        <v>6385</v>
      </c>
      <c r="G6386" s="1">
        <v>2</v>
      </c>
      <c r="H6386" s="1">
        <v>6385</v>
      </c>
      <c r="CA6386" s="1">
        <v>18</v>
      </c>
      <c r="CB6386" s="1">
        <v>6385</v>
      </c>
      <c r="CC6386" s="1">
        <v>0.101534</v>
      </c>
    </row>
    <row r="6387" spans="1:81" x14ac:dyDescent="0.2">
      <c r="A6387" s="1">
        <v>1</v>
      </c>
      <c r="B6387" s="1">
        <v>6386</v>
      </c>
      <c r="G6387" s="1">
        <v>2</v>
      </c>
      <c r="H6387" s="1">
        <v>6386</v>
      </c>
      <c r="CA6387" s="1">
        <v>18</v>
      </c>
      <c r="CB6387" s="1">
        <v>6386</v>
      </c>
      <c r="CC6387" s="1">
        <v>0.10142</v>
      </c>
    </row>
    <row r="6388" spans="1:81" x14ac:dyDescent="0.2">
      <c r="A6388" s="1">
        <v>1</v>
      </c>
      <c r="B6388" s="1">
        <v>6387</v>
      </c>
      <c r="G6388" s="1">
        <v>2</v>
      </c>
      <c r="H6388" s="1">
        <v>6387</v>
      </c>
      <c r="CA6388" s="1">
        <v>18</v>
      </c>
      <c r="CB6388" s="1">
        <v>6387</v>
      </c>
      <c r="CC6388" s="1">
        <v>0.10148699999999999</v>
      </c>
    </row>
    <row r="6389" spans="1:81" x14ac:dyDescent="0.2">
      <c r="A6389" s="1">
        <v>1</v>
      </c>
      <c r="B6389" s="1">
        <v>6388</v>
      </c>
      <c r="G6389" s="1">
        <v>2</v>
      </c>
      <c r="H6389" s="1">
        <v>6388</v>
      </c>
      <c r="CA6389" s="1">
        <v>18</v>
      </c>
      <c r="CB6389" s="1">
        <v>6388</v>
      </c>
      <c r="CC6389" s="1">
        <v>0.101644</v>
      </c>
    </row>
    <row r="6390" spans="1:81" x14ac:dyDescent="0.2">
      <c r="A6390" s="1">
        <v>1</v>
      </c>
      <c r="B6390" s="1">
        <v>6389</v>
      </c>
      <c r="G6390" s="1">
        <v>2</v>
      </c>
      <c r="H6390" s="1">
        <v>6389</v>
      </c>
      <c r="CA6390" s="1">
        <v>18</v>
      </c>
      <c r="CB6390" s="1">
        <v>6389</v>
      </c>
      <c r="CC6390" s="1">
        <v>0.10151300000000001</v>
      </c>
    </row>
    <row r="6391" spans="1:81" x14ac:dyDescent="0.2">
      <c r="A6391" s="1">
        <v>1</v>
      </c>
      <c r="B6391" s="1">
        <v>6390</v>
      </c>
      <c r="G6391" s="1">
        <v>2</v>
      </c>
      <c r="H6391" s="1">
        <v>6390</v>
      </c>
      <c r="CA6391" s="1">
        <v>18</v>
      </c>
      <c r="CB6391" s="1">
        <v>6390</v>
      </c>
      <c r="CC6391" s="1">
        <v>0.101635</v>
      </c>
    </row>
    <row r="6392" spans="1:81" x14ac:dyDescent="0.2">
      <c r="A6392" s="1">
        <v>1</v>
      </c>
      <c r="B6392" s="1">
        <v>6391</v>
      </c>
      <c r="G6392" s="1">
        <v>2</v>
      </c>
      <c r="H6392" s="1">
        <v>6391</v>
      </c>
      <c r="CA6392" s="1">
        <v>18</v>
      </c>
      <c r="CB6392" s="1">
        <v>6391</v>
      </c>
      <c r="CC6392" s="1">
        <v>0.101303</v>
      </c>
    </row>
    <row r="6393" spans="1:81" x14ac:dyDescent="0.2">
      <c r="A6393" s="1">
        <v>1</v>
      </c>
      <c r="B6393" s="1">
        <v>6392</v>
      </c>
      <c r="G6393" s="1">
        <v>2</v>
      </c>
      <c r="H6393" s="1">
        <v>6392</v>
      </c>
      <c r="CA6393" s="1">
        <v>18</v>
      </c>
      <c r="CB6393" s="1">
        <v>6392</v>
      </c>
      <c r="CC6393" s="1">
        <v>0.101534</v>
      </c>
    </row>
    <row r="6394" spans="1:81" x14ac:dyDescent="0.2">
      <c r="A6394" s="1">
        <v>1</v>
      </c>
      <c r="B6394" s="1">
        <v>6393</v>
      </c>
      <c r="G6394" s="1">
        <v>2</v>
      </c>
      <c r="H6394" s="1">
        <v>6393</v>
      </c>
      <c r="CA6394" s="1">
        <v>18</v>
      </c>
      <c r="CB6394" s="1">
        <v>6393</v>
      </c>
      <c r="CC6394" s="1">
        <v>0.101259</v>
      </c>
    </row>
    <row r="6395" spans="1:81" x14ac:dyDescent="0.2">
      <c r="A6395" s="1">
        <v>1</v>
      </c>
      <c r="B6395" s="1">
        <v>6394</v>
      </c>
      <c r="G6395" s="1">
        <v>2</v>
      </c>
      <c r="H6395" s="1">
        <v>6394</v>
      </c>
      <c r="CA6395" s="1">
        <v>18</v>
      </c>
      <c r="CB6395" s="1">
        <v>6394</v>
      </c>
      <c r="CC6395" s="1">
        <v>0.101484</v>
      </c>
    </row>
    <row r="6396" spans="1:81" x14ac:dyDescent="0.2">
      <c r="A6396" s="1">
        <v>1</v>
      </c>
      <c r="B6396" s="1">
        <v>6395</v>
      </c>
      <c r="G6396" s="1">
        <v>2</v>
      </c>
      <c r="H6396" s="1">
        <v>6395</v>
      </c>
      <c r="CA6396" s="1">
        <v>18</v>
      </c>
      <c r="CB6396" s="1">
        <v>6395</v>
      </c>
      <c r="CC6396" s="1">
        <v>0.101517</v>
      </c>
    </row>
    <row r="6397" spans="1:81" x14ac:dyDescent="0.2">
      <c r="A6397" s="1">
        <v>1</v>
      </c>
      <c r="B6397" s="1">
        <v>6396</v>
      </c>
      <c r="G6397" s="1">
        <v>2</v>
      </c>
      <c r="H6397" s="1">
        <v>6396</v>
      </c>
      <c r="CA6397" s="1">
        <v>18</v>
      </c>
      <c r="CB6397" s="1">
        <v>6396</v>
      </c>
      <c r="CC6397" s="1">
        <v>0.10148600000000001</v>
      </c>
    </row>
    <row r="6398" spans="1:81" x14ac:dyDescent="0.2">
      <c r="A6398" s="1">
        <v>1</v>
      </c>
      <c r="B6398" s="1">
        <v>6397</v>
      </c>
      <c r="G6398" s="1">
        <v>2</v>
      </c>
      <c r="H6398" s="1">
        <v>6397</v>
      </c>
      <c r="CA6398" s="1">
        <v>18</v>
      </c>
      <c r="CB6398" s="1">
        <v>6397</v>
      </c>
      <c r="CC6398" s="1">
        <v>0.101492</v>
      </c>
    </row>
    <row r="6399" spans="1:81" x14ac:dyDescent="0.2">
      <c r="A6399" s="1">
        <v>1</v>
      </c>
      <c r="B6399" s="1">
        <v>6398</v>
      </c>
      <c r="G6399" s="1">
        <v>2</v>
      </c>
      <c r="H6399" s="1">
        <v>6398</v>
      </c>
      <c r="CA6399" s="1">
        <v>18</v>
      </c>
      <c r="CB6399" s="1">
        <v>6398</v>
      </c>
      <c r="CC6399" s="1">
        <v>0.10144300000000001</v>
      </c>
    </row>
    <row r="6400" spans="1:81" x14ac:dyDescent="0.2">
      <c r="A6400" s="1">
        <v>1</v>
      </c>
      <c r="B6400" s="1">
        <v>6399</v>
      </c>
      <c r="G6400" s="1">
        <v>2</v>
      </c>
      <c r="H6400" s="1">
        <v>6399</v>
      </c>
      <c r="CA6400" s="1">
        <v>18</v>
      </c>
      <c r="CB6400" s="1">
        <v>6399</v>
      </c>
      <c r="CC6400" s="1">
        <v>0.10136299999999999</v>
      </c>
    </row>
    <row r="6401" spans="1:81" x14ac:dyDescent="0.2">
      <c r="A6401" s="1">
        <v>1</v>
      </c>
      <c r="B6401" s="1">
        <v>6400</v>
      </c>
      <c r="G6401" s="1">
        <v>2</v>
      </c>
      <c r="H6401" s="1">
        <v>6400</v>
      </c>
      <c r="CA6401" s="1">
        <v>18</v>
      </c>
      <c r="CB6401" s="1">
        <v>6400</v>
      </c>
      <c r="CC6401" s="1">
        <v>0.101354</v>
      </c>
    </row>
    <row r="6402" spans="1:81" x14ac:dyDescent="0.2">
      <c r="A6402" s="1">
        <v>1</v>
      </c>
      <c r="B6402" s="1">
        <v>6401</v>
      </c>
      <c r="G6402" s="1">
        <v>2</v>
      </c>
      <c r="H6402" s="1">
        <v>6401</v>
      </c>
      <c r="CA6402" s="1">
        <v>18</v>
      </c>
      <c r="CB6402" s="1">
        <v>6401</v>
      </c>
      <c r="CC6402" s="1">
        <v>0.101229</v>
      </c>
    </row>
    <row r="6403" spans="1:81" x14ac:dyDescent="0.2">
      <c r="A6403" s="1">
        <v>1</v>
      </c>
      <c r="B6403" s="1">
        <v>6402</v>
      </c>
      <c r="G6403" s="1">
        <v>2</v>
      </c>
      <c r="H6403" s="1">
        <v>6402</v>
      </c>
      <c r="CA6403" s="1">
        <v>18</v>
      </c>
      <c r="CB6403" s="1">
        <v>6402</v>
      </c>
      <c r="CC6403" s="1">
        <v>0.10137400000000001</v>
      </c>
    </row>
    <row r="6404" spans="1:81" x14ac:dyDescent="0.2">
      <c r="A6404" s="1">
        <v>1</v>
      </c>
      <c r="B6404" s="1">
        <v>6403</v>
      </c>
      <c r="G6404" s="1">
        <v>2</v>
      </c>
      <c r="H6404" s="1">
        <v>6403</v>
      </c>
      <c r="CA6404" s="1">
        <v>18</v>
      </c>
      <c r="CB6404" s="1">
        <v>6403</v>
      </c>
      <c r="CC6404" s="1">
        <v>0.101447</v>
      </c>
    </row>
    <row r="6405" spans="1:81" x14ac:dyDescent="0.2">
      <c r="A6405" s="1">
        <v>1</v>
      </c>
      <c r="B6405" s="1">
        <v>6404</v>
      </c>
      <c r="G6405" s="1">
        <v>2</v>
      </c>
      <c r="H6405" s="1">
        <v>6404</v>
      </c>
      <c r="CA6405" s="1">
        <v>18</v>
      </c>
      <c r="CB6405" s="1">
        <v>6404</v>
      </c>
      <c r="CC6405" s="1">
        <v>0.10125199999999999</v>
      </c>
    </row>
    <row r="6406" spans="1:81" x14ac:dyDescent="0.2">
      <c r="A6406" s="1">
        <v>1</v>
      </c>
      <c r="B6406" s="1">
        <v>6405</v>
      </c>
      <c r="G6406" s="1">
        <v>2</v>
      </c>
      <c r="H6406" s="1">
        <v>6405</v>
      </c>
      <c r="CA6406" s="1">
        <v>18</v>
      </c>
      <c r="CB6406" s="1">
        <v>6405</v>
      </c>
      <c r="CC6406" s="1">
        <v>0.101244</v>
      </c>
    </row>
    <row r="6407" spans="1:81" x14ac:dyDescent="0.2">
      <c r="A6407" s="1">
        <v>1</v>
      </c>
      <c r="B6407" s="1">
        <v>6406</v>
      </c>
      <c r="G6407" s="1">
        <v>2</v>
      </c>
      <c r="H6407" s="1">
        <v>6406</v>
      </c>
      <c r="CA6407" s="1">
        <v>18</v>
      </c>
      <c r="CB6407" s="1">
        <v>6406</v>
      </c>
      <c r="CC6407" s="1">
        <v>0.101373</v>
      </c>
    </row>
    <row r="6408" spans="1:81" x14ac:dyDescent="0.2">
      <c r="A6408" s="1">
        <v>1</v>
      </c>
      <c r="B6408" s="1">
        <v>6407</v>
      </c>
      <c r="G6408" s="1">
        <v>2</v>
      </c>
      <c r="H6408" s="1">
        <v>6407</v>
      </c>
      <c r="CA6408" s="1">
        <v>18</v>
      </c>
      <c r="CB6408" s="1">
        <v>6407</v>
      </c>
      <c r="CC6408" s="1">
        <v>0.101147</v>
      </c>
    </row>
    <row r="6409" spans="1:81" x14ac:dyDescent="0.2">
      <c r="A6409" s="1">
        <v>1</v>
      </c>
      <c r="B6409" s="1">
        <v>6408</v>
      </c>
      <c r="G6409" s="1">
        <v>2</v>
      </c>
      <c r="H6409" s="1">
        <v>6408</v>
      </c>
      <c r="CA6409" s="1">
        <v>18</v>
      </c>
      <c r="CB6409" s="1">
        <v>6408</v>
      </c>
      <c r="CC6409" s="1">
        <v>0.10118199999999999</v>
      </c>
    </row>
    <row r="6410" spans="1:81" x14ac:dyDescent="0.2">
      <c r="A6410" s="1">
        <v>1</v>
      </c>
      <c r="B6410" s="1">
        <v>6409</v>
      </c>
      <c r="G6410" s="1">
        <v>2</v>
      </c>
      <c r="H6410" s="1">
        <v>6409</v>
      </c>
      <c r="CA6410" s="1">
        <v>18</v>
      </c>
      <c r="CB6410" s="1">
        <v>6409</v>
      </c>
      <c r="CC6410" s="1">
        <v>0.101073</v>
      </c>
    </row>
    <row r="6411" spans="1:81" x14ac:dyDescent="0.2">
      <c r="A6411" s="1">
        <v>1</v>
      </c>
      <c r="B6411" s="1">
        <v>6410</v>
      </c>
      <c r="G6411" s="1">
        <v>2</v>
      </c>
      <c r="H6411" s="1">
        <v>6410</v>
      </c>
      <c r="CA6411" s="1">
        <v>18</v>
      </c>
      <c r="CB6411" s="1">
        <v>6410</v>
      </c>
      <c r="CC6411" s="1">
        <v>0.10119499999999999</v>
      </c>
    </row>
    <row r="6412" spans="1:81" x14ac:dyDescent="0.2">
      <c r="A6412" s="1">
        <v>1</v>
      </c>
      <c r="B6412" s="1">
        <v>6411</v>
      </c>
      <c r="G6412" s="1">
        <v>2</v>
      </c>
      <c r="H6412" s="1">
        <v>6411</v>
      </c>
      <c r="CA6412" s="1">
        <v>18</v>
      </c>
      <c r="CB6412" s="1">
        <v>6411</v>
      </c>
      <c r="CC6412" s="1">
        <v>0.10133</v>
      </c>
    </row>
    <row r="6413" spans="1:81" x14ac:dyDescent="0.2">
      <c r="A6413" s="1">
        <v>1</v>
      </c>
      <c r="B6413" s="1">
        <v>6412</v>
      </c>
      <c r="G6413" s="1">
        <v>2</v>
      </c>
      <c r="H6413" s="1">
        <v>6412</v>
      </c>
      <c r="CA6413" s="1">
        <v>18</v>
      </c>
      <c r="CB6413" s="1">
        <v>6412</v>
      </c>
      <c r="CC6413" s="1">
        <v>0.101219</v>
      </c>
    </row>
    <row r="6414" spans="1:81" x14ac:dyDescent="0.2">
      <c r="A6414" s="1">
        <v>1</v>
      </c>
      <c r="B6414" s="1">
        <v>6413</v>
      </c>
      <c r="G6414" s="1">
        <v>2</v>
      </c>
      <c r="H6414" s="1">
        <v>6413</v>
      </c>
      <c r="CA6414" s="1">
        <v>18</v>
      </c>
      <c r="CB6414" s="1">
        <v>6413</v>
      </c>
      <c r="CC6414" s="1">
        <v>0.101165</v>
      </c>
    </row>
    <row r="6415" spans="1:81" x14ac:dyDescent="0.2">
      <c r="A6415" s="1">
        <v>1</v>
      </c>
      <c r="B6415" s="1">
        <v>6414</v>
      </c>
      <c r="G6415" s="1">
        <v>2</v>
      </c>
      <c r="H6415" s="1">
        <v>6414</v>
      </c>
      <c r="CA6415" s="1">
        <v>18</v>
      </c>
      <c r="CB6415" s="1">
        <v>6414</v>
      </c>
      <c r="CC6415" s="1">
        <v>0.101077</v>
      </c>
    </row>
    <row r="6416" spans="1:81" x14ac:dyDescent="0.2">
      <c r="A6416" s="1">
        <v>1</v>
      </c>
      <c r="B6416" s="1">
        <v>6415</v>
      </c>
      <c r="G6416" s="1">
        <v>2</v>
      </c>
      <c r="H6416" s="1">
        <v>6415</v>
      </c>
      <c r="CA6416" s="1">
        <v>18</v>
      </c>
      <c r="CB6416" s="1">
        <v>6415</v>
      </c>
      <c r="CC6416" s="1">
        <v>0.101003</v>
      </c>
    </row>
    <row r="6417" spans="1:81" x14ac:dyDescent="0.2">
      <c r="A6417" s="1">
        <v>1</v>
      </c>
      <c r="B6417" s="1">
        <v>6416</v>
      </c>
      <c r="G6417" s="1">
        <v>2</v>
      </c>
      <c r="H6417" s="1">
        <v>6416</v>
      </c>
      <c r="CA6417" s="1">
        <v>18</v>
      </c>
      <c r="CB6417" s="1">
        <v>6416</v>
      </c>
      <c r="CC6417" s="1">
        <v>0.100951</v>
      </c>
    </row>
    <row r="6418" spans="1:81" x14ac:dyDescent="0.2">
      <c r="A6418" s="1">
        <v>1</v>
      </c>
      <c r="B6418" s="1">
        <v>6417</v>
      </c>
      <c r="G6418" s="1">
        <v>2</v>
      </c>
      <c r="H6418" s="1">
        <v>6417</v>
      </c>
      <c r="CA6418" s="1">
        <v>18</v>
      </c>
      <c r="CB6418" s="1">
        <v>6417</v>
      </c>
      <c r="CC6418" s="1">
        <v>0.10119499999999999</v>
      </c>
    </row>
    <row r="6419" spans="1:81" x14ac:dyDescent="0.2">
      <c r="A6419" s="1">
        <v>1</v>
      </c>
      <c r="B6419" s="1">
        <v>6418</v>
      </c>
      <c r="G6419" s="1">
        <v>2</v>
      </c>
      <c r="H6419" s="1">
        <v>6418</v>
      </c>
      <c r="CA6419" s="1">
        <v>18</v>
      </c>
      <c r="CB6419" s="1">
        <v>6418</v>
      </c>
      <c r="CC6419" s="1">
        <v>0.101074</v>
      </c>
    </row>
    <row r="6420" spans="1:81" x14ac:dyDescent="0.2">
      <c r="A6420" s="1">
        <v>1</v>
      </c>
      <c r="B6420" s="1">
        <v>6419</v>
      </c>
      <c r="G6420" s="1">
        <v>2</v>
      </c>
      <c r="H6420" s="1">
        <v>6419</v>
      </c>
      <c r="CA6420" s="1">
        <v>18</v>
      </c>
      <c r="CB6420" s="1">
        <v>6419</v>
      </c>
      <c r="CC6420" s="1">
        <v>0.10098500000000001</v>
      </c>
    </row>
    <row r="6421" spans="1:81" x14ac:dyDescent="0.2">
      <c r="A6421" s="1">
        <v>1</v>
      </c>
      <c r="B6421" s="1">
        <v>6420</v>
      </c>
      <c r="G6421" s="1">
        <v>2</v>
      </c>
      <c r="H6421" s="1">
        <v>6420</v>
      </c>
      <c r="CA6421" s="1">
        <v>18</v>
      </c>
      <c r="CB6421" s="1">
        <v>6420</v>
      </c>
      <c r="CC6421" s="1">
        <v>0.10104200000000001</v>
      </c>
    </row>
    <row r="6422" spans="1:81" x14ac:dyDescent="0.2">
      <c r="A6422" s="1">
        <v>1</v>
      </c>
      <c r="B6422" s="1">
        <v>6421</v>
      </c>
      <c r="G6422" s="1">
        <v>2</v>
      </c>
      <c r="H6422" s="1">
        <v>6421</v>
      </c>
      <c r="CA6422" s="1">
        <v>18</v>
      </c>
      <c r="CB6422" s="1">
        <v>6421</v>
      </c>
      <c r="CC6422" s="1">
        <v>0.100994</v>
      </c>
    </row>
    <row r="6423" spans="1:81" x14ac:dyDescent="0.2">
      <c r="A6423" s="1">
        <v>1</v>
      </c>
      <c r="B6423" s="1">
        <v>6422</v>
      </c>
      <c r="G6423" s="1">
        <v>2</v>
      </c>
      <c r="H6423" s="1">
        <v>6422</v>
      </c>
      <c r="CA6423" s="1">
        <v>18</v>
      </c>
      <c r="CB6423" s="1">
        <v>6422</v>
      </c>
      <c r="CC6423" s="1">
        <v>0.10079100000000001</v>
      </c>
    </row>
    <row r="6424" spans="1:81" x14ac:dyDescent="0.2">
      <c r="A6424" s="1">
        <v>1</v>
      </c>
      <c r="B6424" s="1">
        <v>6423</v>
      </c>
      <c r="G6424" s="1">
        <v>2</v>
      </c>
      <c r="H6424" s="1">
        <v>6423</v>
      </c>
      <c r="CA6424" s="1">
        <v>18</v>
      </c>
      <c r="CB6424" s="1">
        <v>6423</v>
      </c>
      <c r="CC6424" s="1">
        <v>0.100856</v>
      </c>
    </row>
    <row r="6425" spans="1:81" x14ac:dyDescent="0.2">
      <c r="A6425" s="1">
        <v>1</v>
      </c>
      <c r="B6425" s="1">
        <v>6424</v>
      </c>
      <c r="G6425" s="1">
        <v>2</v>
      </c>
      <c r="H6425" s="1">
        <v>6424</v>
      </c>
      <c r="CA6425" s="1">
        <v>18</v>
      </c>
      <c r="CB6425" s="1">
        <v>6424</v>
      </c>
      <c r="CC6425" s="1">
        <v>0.100836</v>
      </c>
    </row>
    <row r="6426" spans="1:81" x14ac:dyDescent="0.2">
      <c r="A6426" s="1">
        <v>1</v>
      </c>
      <c r="B6426" s="1">
        <v>6425</v>
      </c>
      <c r="G6426" s="1">
        <v>2</v>
      </c>
      <c r="H6426" s="1">
        <v>6425</v>
      </c>
      <c r="CA6426" s="1">
        <v>18</v>
      </c>
      <c r="CB6426" s="1">
        <v>6425</v>
      </c>
      <c r="CC6426" s="1">
        <v>0.100942</v>
      </c>
    </row>
    <row r="6427" spans="1:81" x14ac:dyDescent="0.2">
      <c r="A6427" s="1">
        <v>1</v>
      </c>
      <c r="B6427" s="1">
        <v>6426</v>
      </c>
      <c r="G6427" s="1">
        <v>2</v>
      </c>
      <c r="H6427" s="1">
        <v>6426</v>
      </c>
      <c r="CA6427" s="1">
        <v>18</v>
      </c>
      <c r="CB6427" s="1">
        <v>6426</v>
      </c>
      <c r="CC6427" s="1">
        <v>0.100878</v>
      </c>
    </row>
    <row r="6428" spans="1:81" x14ac:dyDescent="0.2">
      <c r="A6428" s="1">
        <v>1</v>
      </c>
      <c r="B6428" s="1">
        <v>6427</v>
      </c>
      <c r="G6428" s="1">
        <v>2</v>
      </c>
      <c r="H6428" s="1">
        <v>6427</v>
      </c>
      <c r="CA6428" s="1">
        <v>18</v>
      </c>
      <c r="CB6428" s="1">
        <v>6427</v>
      </c>
      <c r="CC6428" s="1">
        <v>0.100741</v>
      </c>
    </row>
    <row r="6429" spans="1:81" x14ac:dyDescent="0.2">
      <c r="A6429" s="1">
        <v>1</v>
      </c>
      <c r="B6429" s="1">
        <v>6428</v>
      </c>
      <c r="G6429" s="1">
        <v>2</v>
      </c>
      <c r="H6429" s="1">
        <v>6428</v>
      </c>
      <c r="CA6429" s="1">
        <v>18</v>
      </c>
      <c r="CB6429" s="1">
        <v>6428</v>
      </c>
      <c r="CC6429" s="1">
        <v>0.100864</v>
      </c>
    </row>
    <row r="6430" spans="1:81" x14ac:dyDescent="0.2">
      <c r="A6430" s="1">
        <v>1</v>
      </c>
      <c r="B6430" s="1">
        <v>6429</v>
      </c>
      <c r="G6430" s="1">
        <v>2</v>
      </c>
      <c r="H6430" s="1">
        <v>6429</v>
      </c>
      <c r="CA6430" s="1">
        <v>18</v>
      </c>
      <c r="CB6430" s="1">
        <v>6429</v>
      </c>
      <c r="CC6430" s="1">
        <v>0.100788</v>
      </c>
    </row>
    <row r="6431" spans="1:81" x14ac:dyDescent="0.2">
      <c r="A6431" s="1">
        <v>1</v>
      </c>
      <c r="B6431" s="1">
        <v>6430</v>
      </c>
      <c r="G6431" s="1">
        <v>2</v>
      </c>
      <c r="H6431" s="1">
        <v>6430</v>
      </c>
      <c r="CA6431" s="1">
        <v>18</v>
      </c>
      <c r="CB6431" s="1">
        <v>6430</v>
      </c>
      <c r="CC6431" s="1">
        <v>0.100881</v>
      </c>
    </row>
    <row r="6432" spans="1:81" x14ac:dyDescent="0.2">
      <c r="A6432" s="1">
        <v>1</v>
      </c>
      <c r="B6432" s="1">
        <v>6431</v>
      </c>
      <c r="G6432" s="1">
        <v>2</v>
      </c>
      <c r="H6432" s="1">
        <v>6431</v>
      </c>
      <c r="CA6432" s="1">
        <v>18</v>
      </c>
      <c r="CB6432" s="1">
        <v>6431</v>
      </c>
      <c r="CC6432" s="1">
        <v>0.10091</v>
      </c>
    </row>
    <row r="6433" spans="1:81" x14ac:dyDescent="0.2">
      <c r="A6433" s="1">
        <v>1</v>
      </c>
      <c r="B6433" s="1">
        <v>6432</v>
      </c>
      <c r="G6433" s="1">
        <v>2</v>
      </c>
      <c r="H6433" s="1">
        <v>6432</v>
      </c>
      <c r="CA6433" s="1">
        <v>18</v>
      </c>
      <c r="CB6433" s="1">
        <v>6432</v>
      </c>
      <c r="CC6433" s="1">
        <v>0.100769</v>
      </c>
    </row>
    <row r="6434" spans="1:81" x14ac:dyDescent="0.2">
      <c r="A6434" s="1">
        <v>1</v>
      </c>
      <c r="B6434" s="1">
        <v>6433</v>
      </c>
      <c r="G6434" s="1">
        <v>2</v>
      </c>
      <c r="H6434" s="1">
        <v>6433</v>
      </c>
      <c r="CA6434" s="1">
        <v>18</v>
      </c>
      <c r="CB6434" s="1">
        <v>6433</v>
      </c>
      <c r="CC6434" s="1">
        <v>0.10073799999999999</v>
      </c>
    </row>
    <row r="6435" spans="1:81" x14ac:dyDescent="0.2">
      <c r="A6435" s="1">
        <v>1</v>
      </c>
      <c r="B6435" s="1">
        <v>6434</v>
      </c>
      <c r="G6435" s="1">
        <v>2</v>
      </c>
      <c r="H6435" s="1">
        <v>6434</v>
      </c>
      <c r="CA6435" s="1">
        <v>18</v>
      </c>
      <c r="CB6435" s="1">
        <v>6434</v>
      </c>
      <c r="CC6435" s="1">
        <v>0.100837</v>
      </c>
    </row>
    <row r="6436" spans="1:81" x14ac:dyDescent="0.2">
      <c r="A6436" s="1">
        <v>1</v>
      </c>
      <c r="B6436" s="1">
        <v>6435</v>
      </c>
      <c r="G6436" s="1">
        <v>2</v>
      </c>
      <c r="H6436" s="1">
        <v>6435</v>
      </c>
      <c r="CA6436" s="1">
        <v>18</v>
      </c>
      <c r="CB6436" s="1">
        <v>6435</v>
      </c>
      <c r="CC6436" s="1">
        <v>0.100827</v>
      </c>
    </row>
    <row r="6437" spans="1:81" x14ac:dyDescent="0.2">
      <c r="A6437" s="1">
        <v>1</v>
      </c>
      <c r="B6437" s="1">
        <v>6436</v>
      </c>
      <c r="G6437" s="1">
        <v>2</v>
      </c>
      <c r="H6437" s="1">
        <v>6436</v>
      </c>
      <c r="CA6437" s="1">
        <v>18</v>
      </c>
      <c r="CB6437" s="1">
        <v>6436</v>
      </c>
      <c r="CC6437" s="1">
        <v>0.100685</v>
      </c>
    </row>
    <row r="6438" spans="1:81" x14ac:dyDescent="0.2">
      <c r="A6438" s="1">
        <v>1</v>
      </c>
      <c r="B6438" s="1">
        <v>6437</v>
      </c>
      <c r="G6438" s="1">
        <v>2</v>
      </c>
      <c r="H6438" s="1">
        <v>6437</v>
      </c>
      <c r="CA6438" s="1">
        <v>18</v>
      </c>
      <c r="CB6438" s="1">
        <v>6437</v>
      </c>
      <c r="CC6438" s="1">
        <v>0.10074900000000001</v>
      </c>
    </row>
    <row r="6439" spans="1:81" x14ac:dyDescent="0.2">
      <c r="A6439" s="1">
        <v>1</v>
      </c>
      <c r="B6439" s="1">
        <v>6438</v>
      </c>
      <c r="G6439" s="1">
        <v>2</v>
      </c>
      <c r="H6439" s="1">
        <v>6438</v>
      </c>
      <c r="CA6439" s="1">
        <v>18</v>
      </c>
      <c r="CB6439" s="1">
        <v>6438</v>
      </c>
      <c r="CC6439" s="1">
        <v>0.100767</v>
      </c>
    </row>
    <row r="6440" spans="1:81" x14ac:dyDescent="0.2">
      <c r="A6440" s="1">
        <v>1</v>
      </c>
      <c r="B6440" s="1">
        <v>6439</v>
      </c>
      <c r="G6440" s="1">
        <v>2</v>
      </c>
      <c r="H6440" s="1">
        <v>6439</v>
      </c>
      <c r="CA6440" s="1">
        <v>18</v>
      </c>
      <c r="CB6440" s="1">
        <v>6439</v>
      </c>
      <c r="CC6440" s="1">
        <v>0.100818</v>
      </c>
    </row>
    <row r="6441" spans="1:81" x14ac:dyDescent="0.2">
      <c r="A6441" s="1">
        <v>1</v>
      </c>
      <c r="B6441" s="1">
        <v>6440</v>
      </c>
      <c r="G6441" s="1">
        <v>2</v>
      </c>
      <c r="H6441" s="1">
        <v>6440</v>
      </c>
      <c r="CA6441" s="1">
        <v>18</v>
      </c>
      <c r="CB6441" s="1">
        <v>6440</v>
      </c>
      <c r="CC6441" s="1">
        <v>0.10077999999999999</v>
      </c>
    </row>
    <row r="6442" spans="1:81" x14ac:dyDescent="0.2">
      <c r="A6442" s="1">
        <v>1</v>
      </c>
      <c r="B6442" s="1">
        <v>6441</v>
      </c>
      <c r="G6442" s="1">
        <v>2</v>
      </c>
      <c r="H6442" s="1">
        <v>6441</v>
      </c>
      <c r="CA6442" s="1">
        <v>18</v>
      </c>
      <c r="CB6442" s="1">
        <v>6441</v>
      </c>
      <c r="CC6442" s="1">
        <v>0.10073500000000001</v>
      </c>
    </row>
    <row r="6443" spans="1:81" x14ac:dyDescent="0.2">
      <c r="A6443" s="1">
        <v>1</v>
      </c>
      <c r="B6443" s="1">
        <v>6442</v>
      </c>
      <c r="G6443" s="1">
        <v>2</v>
      </c>
      <c r="H6443" s="1">
        <v>6442</v>
      </c>
      <c r="CA6443" s="1">
        <v>18</v>
      </c>
      <c r="CB6443" s="1">
        <v>6442</v>
      </c>
      <c r="CC6443" s="1">
        <v>0.100836</v>
      </c>
    </row>
    <row r="6444" spans="1:81" x14ac:dyDescent="0.2">
      <c r="A6444" s="1">
        <v>1</v>
      </c>
      <c r="B6444" s="1">
        <v>6443</v>
      </c>
      <c r="G6444" s="1">
        <v>2</v>
      </c>
      <c r="H6444" s="1">
        <v>6443</v>
      </c>
      <c r="CA6444" s="1">
        <v>18</v>
      </c>
      <c r="CB6444" s="1">
        <v>6443</v>
      </c>
      <c r="CC6444" s="1">
        <v>0.100845</v>
      </c>
    </row>
    <row r="6445" spans="1:81" x14ac:dyDescent="0.2">
      <c r="A6445" s="1">
        <v>1</v>
      </c>
      <c r="B6445" s="1">
        <v>6444</v>
      </c>
      <c r="G6445" s="1">
        <v>2</v>
      </c>
      <c r="H6445" s="1">
        <v>6444</v>
      </c>
      <c r="CA6445" s="1">
        <v>18</v>
      </c>
      <c r="CB6445" s="1">
        <v>6444</v>
      </c>
      <c r="CC6445" s="1">
        <v>0.100581</v>
      </c>
    </row>
    <row r="6446" spans="1:81" x14ac:dyDescent="0.2">
      <c r="A6446" s="1">
        <v>1</v>
      </c>
      <c r="B6446" s="1">
        <v>6445</v>
      </c>
      <c r="G6446" s="1">
        <v>2</v>
      </c>
      <c r="H6446" s="1">
        <v>6445</v>
      </c>
      <c r="CA6446" s="1">
        <v>18</v>
      </c>
      <c r="CB6446" s="1">
        <v>6445</v>
      </c>
      <c r="CC6446" s="1">
        <v>0.10047300000000001</v>
      </c>
    </row>
    <row r="6447" spans="1:81" x14ac:dyDescent="0.2">
      <c r="A6447" s="1">
        <v>1</v>
      </c>
      <c r="B6447" s="1">
        <v>6446</v>
      </c>
      <c r="G6447" s="1">
        <v>2</v>
      </c>
      <c r="H6447" s="1">
        <v>6446</v>
      </c>
      <c r="CA6447" s="1">
        <v>18</v>
      </c>
      <c r="CB6447" s="1">
        <v>6446</v>
      </c>
      <c r="CC6447" s="1">
        <v>0.100562</v>
      </c>
    </row>
    <row r="6448" spans="1:81" x14ac:dyDescent="0.2">
      <c r="A6448" s="1">
        <v>1</v>
      </c>
      <c r="B6448" s="1">
        <v>6447</v>
      </c>
      <c r="G6448" s="1">
        <v>2</v>
      </c>
      <c r="H6448" s="1">
        <v>6447</v>
      </c>
      <c r="CA6448" s="1">
        <v>18</v>
      </c>
      <c r="CB6448" s="1">
        <v>6447</v>
      </c>
      <c r="CC6448" s="1">
        <v>0.10066700000000001</v>
      </c>
    </row>
    <row r="6449" spans="1:81" x14ac:dyDescent="0.2">
      <c r="A6449" s="1">
        <v>1</v>
      </c>
      <c r="B6449" s="1">
        <v>6448</v>
      </c>
      <c r="G6449" s="1">
        <v>2</v>
      </c>
      <c r="H6449" s="1">
        <v>6448</v>
      </c>
      <c r="CA6449" s="1">
        <v>18</v>
      </c>
      <c r="CB6449" s="1">
        <v>6448</v>
      </c>
      <c r="CC6449" s="1">
        <v>0.100435</v>
      </c>
    </row>
    <row r="6450" spans="1:81" x14ac:dyDescent="0.2">
      <c r="A6450" s="1">
        <v>1</v>
      </c>
      <c r="B6450" s="1">
        <v>6449</v>
      </c>
      <c r="G6450" s="1">
        <v>2</v>
      </c>
      <c r="H6450" s="1">
        <v>6449</v>
      </c>
      <c r="CA6450" s="1">
        <v>18</v>
      </c>
      <c r="CB6450" s="1">
        <v>6449</v>
      </c>
      <c r="CC6450" s="1">
        <v>0.100604</v>
      </c>
    </row>
    <row r="6451" spans="1:81" x14ac:dyDescent="0.2">
      <c r="A6451" s="1">
        <v>1</v>
      </c>
      <c r="B6451" s="1">
        <v>6450</v>
      </c>
      <c r="G6451" s="1">
        <v>2</v>
      </c>
      <c r="H6451" s="1">
        <v>6450</v>
      </c>
      <c r="CA6451" s="1">
        <v>18</v>
      </c>
      <c r="CB6451" s="1">
        <v>6450</v>
      </c>
      <c r="CC6451" s="1">
        <v>0.100537</v>
      </c>
    </row>
    <row r="6452" spans="1:81" x14ac:dyDescent="0.2">
      <c r="A6452" s="1">
        <v>1</v>
      </c>
      <c r="B6452" s="1">
        <v>6451</v>
      </c>
      <c r="G6452" s="1">
        <v>2</v>
      </c>
      <c r="H6452" s="1">
        <v>6451</v>
      </c>
      <c r="CA6452" s="1">
        <v>18</v>
      </c>
      <c r="CB6452" s="1">
        <v>6451</v>
      </c>
      <c r="CC6452" s="1">
        <v>0.100535</v>
      </c>
    </row>
    <row r="6453" spans="1:81" x14ac:dyDescent="0.2">
      <c r="A6453" s="1">
        <v>1</v>
      </c>
      <c r="B6453" s="1">
        <v>6452</v>
      </c>
      <c r="G6453" s="1">
        <v>2</v>
      </c>
      <c r="H6453" s="1">
        <v>6452</v>
      </c>
      <c r="CA6453" s="1">
        <v>18</v>
      </c>
      <c r="CB6453" s="1">
        <v>6452</v>
      </c>
      <c r="CC6453" s="1">
        <v>0.10052999999999999</v>
      </c>
    </row>
    <row r="6454" spans="1:81" x14ac:dyDescent="0.2">
      <c r="A6454" s="1">
        <v>1</v>
      </c>
      <c r="B6454" s="1">
        <v>6453</v>
      </c>
      <c r="G6454" s="1">
        <v>2</v>
      </c>
      <c r="H6454" s="1">
        <v>6453</v>
      </c>
      <c r="CA6454" s="1">
        <v>18</v>
      </c>
      <c r="CB6454" s="1">
        <v>6453</v>
      </c>
      <c r="CC6454" s="1">
        <v>0.100456</v>
      </c>
    </row>
    <row r="6455" spans="1:81" x14ac:dyDescent="0.2">
      <c r="A6455" s="1">
        <v>1</v>
      </c>
      <c r="B6455" s="1">
        <v>6454</v>
      </c>
      <c r="G6455" s="1">
        <v>2</v>
      </c>
      <c r="H6455" s="1">
        <v>6454</v>
      </c>
      <c r="CA6455" s="1">
        <v>18</v>
      </c>
      <c r="CB6455" s="1">
        <v>6454</v>
      </c>
      <c r="CC6455" s="1">
        <v>0.100508</v>
      </c>
    </row>
    <row r="6456" spans="1:81" x14ac:dyDescent="0.2">
      <c r="A6456" s="1">
        <v>1</v>
      </c>
      <c r="B6456" s="1">
        <v>6455</v>
      </c>
      <c r="G6456" s="1">
        <v>2</v>
      </c>
      <c r="H6456" s="1">
        <v>6455</v>
      </c>
      <c r="CA6456" s="1">
        <v>18</v>
      </c>
      <c r="CB6456" s="1">
        <v>6455</v>
      </c>
      <c r="CC6456" s="1">
        <v>0.100589</v>
      </c>
    </row>
    <row r="6457" spans="1:81" x14ac:dyDescent="0.2">
      <c r="A6457" s="1">
        <v>1</v>
      </c>
      <c r="B6457" s="1">
        <v>6456</v>
      </c>
      <c r="G6457" s="1">
        <v>2</v>
      </c>
      <c r="H6457" s="1">
        <v>6456</v>
      </c>
      <c r="CA6457" s="1">
        <v>18</v>
      </c>
      <c r="CB6457" s="1">
        <v>6456</v>
      </c>
      <c r="CC6457" s="1">
        <v>0.100415</v>
      </c>
    </row>
    <row r="6458" spans="1:81" x14ac:dyDescent="0.2">
      <c r="A6458" s="1">
        <v>1</v>
      </c>
      <c r="B6458" s="1">
        <v>6457</v>
      </c>
      <c r="G6458" s="1">
        <v>2</v>
      </c>
      <c r="H6458" s="1">
        <v>6457</v>
      </c>
      <c r="CA6458" s="1">
        <v>18</v>
      </c>
      <c r="CB6458" s="1">
        <v>6457</v>
      </c>
      <c r="CC6458" s="1">
        <v>0.10054100000000001</v>
      </c>
    </row>
    <row r="6459" spans="1:81" x14ac:dyDescent="0.2">
      <c r="A6459" s="1">
        <v>1</v>
      </c>
      <c r="B6459" s="1">
        <v>6458</v>
      </c>
      <c r="G6459" s="1">
        <v>2</v>
      </c>
      <c r="H6459" s="1">
        <v>6458</v>
      </c>
      <c r="CA6459" s="1">
        <v>18</v>
      </c>
      <c r="CB6459" s="1">
        <v>6458</v>
      </c>
      <c r="CC6459" s="1">
        <v>0.100414</v>
      </c>
    </row>
    <row r="6460" spans="1:81" x14ac:dyDescent="0.2">
      <c r="A6460" s="1">
        <v>1</v>
      </c>
      <c r="B6460" s="1">
        <v>6459</v>
      </c>
      <c r="G6460" s="1">
        <v>2</v>
      </c>
      <c r="H6460" s="1">
        <v>6459</v>
      </c>
      <c r="CA6460" s="1">
        <v>18</v>
      </c>
      <c r="CB6460" s="1">
        <v>6459</v>
      </c>
      <c r="CC6460" s="1">
        <v>0.100452</v>
      </c>
    </row>
    <row r="6461" spans="1:81" x14ac:dyDescent="0.2">
      <c r="A6461" s="1">
        <v>1</v>
      </c>
      <c r="B6461" s="1">
        <v>6460</v>
      </c>
      <c r="G6461" s="1">
        <v>2</v>
      </c>
      <c r="H6461" s="1">
        <v>6460</v>
      </c>
      <c r="CA6461" s="1">
        <v>18</v>
      </c>
      <c r="CB6461" s="1">
        <v>6460</v>
      </c>
      <c r="CC6461" s="1">
        <v>0.10033599999999999</v>
      </c>
    </row>
    <row r="6462" spans="1:81" x14ac:dyDescent="0.2">
      <c r="A6462" s="1">
        <v>1</v>
      </c>
      <c r="B6462" s="1">
        <v>6461</v>
      </c>
      <c r="G6462" s="1">
        <v>2</v>
      </c>
      <c r="H6462" s="1">
        <v>6461</v>
      </c>
      <c r="CA6462" s="1">
        <v>18</v>
      </c>
      <c r="CB6462" s="1">
        <v>6461</v>
      </c>
      <c r="CC6462" s="1">
        <v>0.10043100000000001</v>
      </c>
    </row>
    <row r="6463" spans="1:81" x14ac:dyDescent="0.2">
      <c r="A6463" s="1">
        <v>1</v>
      </c>
      <c r="B6463" s="1">
        <v>6462</v>
      </c>
      <c r="G6463" s="1">
        <v>2</v>
      </c>
      <c r="H6463" s="1">
        <v>6462</v>
      </c>
      <c r="CA6463" s="1">
        <v>18</v>
      </c>
      <c r="CB6463" s="1">
        <v>6462</v>
      </c>
      <c r="CC6463" s="1">
        <v>0.10048600000000001</v>
      </c>
    </row>
    <row r="6464" spans="1:81" x14ac:dyDescent="0.2">
      <c r="A6464" s="1">
        <v>1</v>
      </c>
      <c r="B6464" s="1">
        <v>6463</v>
      </c>
      <c r="G6464" s="1">
        <v>2</v>
      </c>
      <c r="H6464" s="1">
        <v>6463</v>
      </c>
      <c r="CA6464" s="1">
        <v>18</v>
      </c>
      <c r="CB6464" s="1">
        <v>6463</v>
      </c>
      <c r="CC6464" s="1">
        <v>0.100407</v>
      </c>
    </row>
    <row r="6465" spans="1:81" x14ac:dyDescent="0.2">
      <c r="A6465" s="1">
        <v>1</v>
      </c>
      <c r="B6465" s="1">
        <v>6464</v>
      </c>
      <c r="G6465" s="1">
        <v>2</v>
      </c>
      <c r="H6465" s="1">
        <v>6464</v>
      </c>
      <c r="CA6465" s="1">
        <v>18</v>
      </c>
      <c r="CB6465" s="1">
        <v>6464</v>
      </c>
      <c r="CC6465" s="1">
        <v>0.10034</v>
      </c>
    </row>
    <row r="6466" spans="1:81" x14ac:dyDescent="0.2">
      <c r="A6466" s="1">
        <v>1</v>
      </c>
      <c r="B6466" s="1">
        <v>6465</v>
      </c>
      <c r="G6466" s="1">
        <v>2</v>
      </c>
      <c r="H6466" s="1">
        <v>6465</v>
      </c>
      <c r="CA6466" s="1">
        <v>18</v>
      </c>
      <c r="CB6466" s="1">
        <v>6465</v>
      </c>
      <c r="CC6466" s="1">
        <v>0.100484</v>
      </c>
    </row>
    <row r="6467" spans="1:81" x14ac:dyDescent="0.2">
      <c r="A6467" s="1">
        <v>1</v>
      </c>
      <c r="B6467" s="1">
        <v>6466</v>
      </c>
      <c r="G6467" s="1">
        <v>2</v>
      </c>
      <c r="H6467" s="1">
        <v>6466</v>
      </c>
      <c r="CA6467" s="1">
        <v>18</v>
      </c>
      <c r="CB6467" s="1">
        <v>6466</v>
      </c>
      <c r="CC6467" s="1">
        <v>0.10018100000000001</v>
      </c>
    </row>
    <row r="6468" spans="1:81" x14ac:dyDescent="0.2">
      <c r="A6468" s="1">
        <v>1</v>
      </c>
      <c r="B6468" s="1">
        <v>6467</v>
      </c>
      <c r="G6468" s="1">
        <v>2</v>
      </c>
      <c r="H6468" s="1">
        <v>6467</v>
      </c>
      <c r="CA6468" s="1">
        <v>18</v>
      </c>
      <c r="CB6468" s="1">
        <v>6467</v>
      </c>
      <c r="CC6468" s="1">
        <v>0.100365</v>
      </c>
    </row>
    <row r="6469" spans="1:81" x14ac:dyDescent="0.2">
      <c r="A6469" s="1">
        <v>1</v>
      </c>
      <c r="B6469" s="1">
        <v>6468</v>
      </c>
      <c r="G6469" s="1">
        <v>2</v>
      </c>
      <c r="H6469" s="1">
        <v>6468</v>
      </c>
      <c r="CA6469" s="1">
        <v>18</v>
      </c>
      <c r="CB6469" s="1">
        <v>6468</v>
      </c>
      <c r="CC6469" s="1">
        <v>0.10033400000000001</v>
      </c>
    </row>
    <row r="6470" spans="1:81" x14ac:dyDescent="0.2">
      <c r="A6470" s="1">
        <v>1</v>
      </c>
      <c r="B6470" s="1">
        <v>6469</v>
      </c>
      <c r="G6470" s="1">
        <v>2</v>
      </c>
      <c r="H6470" s="1">
        <v>6469</v>
      </c>
      <c r="CA6470" s="1">
        <v>18</v>
      </c>
      <c r="CB6470" s="1">
        <v>6469</v>
      </c>
      <c r="CC6470" s="1">
        <v>0.10027899999999999</v>
      </c>
    </row>
    <row r="6471" spans="1:81" x14ac:dyDescent="0.2">
      <c r="A6471" s="1">
        <v>1</v>
      </c>
      <c r="B6471" s="1">
        <v>6470</v>
      </c>
      <c r="G6471" s="1">
        <v>2</v>
      </c>
      <c r="H6471" s="1">
        <v>6470</v>
      </c>
      <c r="CA6471" s="1">
        <v>18</v>
      </c>
      <c r="CB6471" s="1">
        <v>6470</v>
      </c>
      <c r="CC6471" s="1">
        <v>0.100107</v>
      </c>
    </row>
    <row r="6472" spans="1:81" x14ac:dyDescent="0.2">
      <c r="A6472" s="1">
        <v>1</v>
      </c>
      <c r="B6472" s="1">
        <v>6471</v>
      </c>
      <c r="G6472" s="1">
        <v>2</v>
      </c>
      <c r="H6472" s="1">
        <v>6471</v>
      </c>
      <c r="CA6472" s="1">
        <v>18</v>
      </c>
      <c r="CB6472" s="1">
        <v>6471</v>
      </c>
      <c r="CC6472" s="1">
        <v>0.10033499999999999</v>
      </c>
    </row>
    <row r="6473" spans="1:81" x14ac:dyDescent="0.2">
      <c r="A6473" s="1">
        <v>1</v>
      </c>
      <c r="B6473" s="1">
        <v>6472</v>
      </c>
      <c r="G6473" s="1">
        <v>2</v>
      </c>
      <c r="H6473" s="1">
        <v>6472</v>
      </c>
      <c r="CA6473" s="1">
        <v>18</v>
      </c>
      <c r="CB6473" s="1">
        <v>6472</v>
      </c>
      <c r="CC6473" s="1">
        <v>0.100165</v>
      </c>
    </row>
    <row r="6474" spans="1:81" x14ac:dyDescent="0.2">
      <c r="A6474" s="1">
        <v>1</v>
      </c>
      <c r="B6474" s="1">
        <v>6473</v>
      </c>
      <c r="G6474" s="1">
        <v>2</v>
      </c>
      <c r="H6474" s="1">
        <v>6473</v>
      </c>
      <c r="CA6474" s="1">
        <v>18</v>
      </c>
      <c r="CB6474" s="1">
        <v>6473</v>
      </c>
      <c r="CC6474" s="1">
        <v>0.10034700000000001</v>
      </c>
    </row>
    <row r="6475" spans="1:81" x14ac:dyDescent="0.2">
      <c r="A6475" s="1">
        <v>1</v>
      </c>
      <c r="B6475" s="1">
        <v>6474</v>
      </c>
      <c r="G6475" s="1">
        <v>2</v>
      </c>
      <c r="H6475" s="1">
        <v>6474</v>
      </c>
      <c r="CA6475" s="1">
        <v>18</v>
      </c>
      <c r="CB6475" s="1">
        <v>6474</v>
      </c>
      <c r="CC6475" s="1">
        <v>0.100256</v>
      </c>
    </row>
    <row r="6476" spans="1:81" x14ac:dyDescent="0.2">
      <c r="A6476" s="1">
        <v>1</v>
      </c>
      <c r="B6476" s="1">
        <v>6475</v>
      </c>
      <c r="G6476" s="1">
        <v>2</v>
      </c>
      <c r="H6476" s="1">
        <v>6475</v>
      </c>
      <c r="CA6476" s="1">
        <v>18</v>
      </c>
      <c r="CB6476" s="1">
        <v>6475</v>
      </c>
      <c r="CC6476" s="1">
        <v>0.100123</v>
      </c>
    </row>
    <row r="6477" spans="1:81" x14ac:dyDescent="0.2">
      <c r="A6477" s="1">
        <v>1</v>
      </c>
      <c r="B6477" s="1">
        <v>6476</v>
      </c>
      <c r="G6477" s="1">
        <v>2</v>
      </c>
      <c r="H6477" s="1">
        <v>6476</v>
      </c>
      <c r="CA6477" s="1">
        <v>18</v>
      </c>
      <c r="CB6477" s="1">
        <v>6476</v>
      </c>
      <c r="CC6477" s="1">
        <v>0.10015300000000001</v>
      </c>
    </row>
    <row r="6478" spans="1:81" x14ac:dyDescent="0.2">
      <c r="A6478" s="1">
        <v>1</v>
      </c>
      <c r="B6478" s="1">
        <v>6477</v>
      </c>
      <c r="G6478" s="1">
        <v>2</v>
      </c>
      <c r="H6478" s="1">
        <v>6477</v>
      </c>
      <c r="CA6478" s="1">
        <v>18</v>
      </c>
      <c r="CB6478" s="1">
        <v>6477</v>
      </c>
      <c r="CC6478" s="1">
        <v>9.9963999999999997E-2</v>
      </c>
    </row>
    <row r="6479" spans="1:81" x14ac:dyDescent="0.2">
      <c r="A6479" s="1">
        <v>1</v>
      </c>
      <c r="B6479" s="1">
        <v>6478</v>
      </c>
      <c r="G6479" s="1">
        <v>2</v>
      </c>
      <c r="H6479" s="1">
        <v>6478</v>
      </c>
      <c r="CA6479" s="1">
        <v>18</v>
      </c>
      <c r="CB6479" s="1">
        <v>6478</v>
      </c>
      <c r="CC6479" s="1">
        <v>0.100179</v>
      </c>
    </row>
    <row r="6480" spans="1:81" x14ac:dyDescent="0.2">
      <c r="A6480" s="1">
        <v>1</v>
      </c>
      <c r="B6480" s="1">
        <v>6479</v>
      </c>
      <c r="G6480" s="1">
        <v>2</v>
      </c>
      <c r="H6480" s="1">
        <v>6479</v>
      </c>
      <c r="CA6480" s="1">
        <v>18</v>
      </c>
      <c r="CB6480" s="1">
        <v>6479</v>
      </c>
      <c r="CC6480" s="1">
        <v>0.100144</v>
      </c>
    </row>
    <row r="6481" spans="1:81" x14ac:dyDescent="0.2">
      <c r="A6481" s="1">
        <v>1</v>
      </c>
      <c r="B6481" s="1">
        <v>6480</v>
      </c>
      <c r="G6481" s="1">
        <v>2</v>
      </c>
      <c r="H6481" s="1">
        <v>6480</v>
      </c>
      <c r="CA6481" s="1">
        <v>18</v>
      </c>
      <c r="CB6481" s="1">
        <v>6480</v>
      </c>
      <c r="CC6481" s="1">
        <v>0.100165</v>
      </c>
    </row>
    <row r="6482" spans="1:81" x14ac:dyDescent="0.2">
      <c r="A6482" s="1">
        <v>1</v>
      </c>
      <c r="B6482" s="1">
        <v>6481</v>
      </c>
      <c r="G6482" s="1">
        <v>2</v>
      </c>
      <c r="H6482" s="1">
        <v>6481</v>
      </c>
      <c r="CA6482" s="1">
        <v>18</v>
      </c>
      <c r="CB6482" s="1">
        <v>6481</v>
      </c>
      <c r="CC6482" s="1">
        <v>0.10016899999999999</v>
      </c>
    </row>
    <row r="6483" spans="1:81" x14ac:dyDescent="0.2">
      <c r="A6483" s="1">
        <v>1</v>
      </c>
      <c r="B6483" s="1">
        <v>6482</v>
      </c>
      <c r="G6483" s="1">
        <v>2</v>
      </c>
      <c r="H6483" s="1">
        <v>6482</v>
      </c>
      <c r="CA6483" s="1">
        <v>18</v>
      </c>
      <c r="CB6483" s="1">
        <v>6482</v>
      </c>
      <c r="CC6483" s="1">
        <v>0.10002800000000001</v>
      </c>
    </row>
    <row r="6484" spans="1:81" x14ac:dyDescent="0.2">
      <c r="A6484" s="1">
        <v>1</v>
      </c>
      <c r="B6484" s="1">
        <v>6483</v>
      </c>
      <c r="G6484" s="1">
        <v>2</v>
      </c>
      <c r="H6484" s="1">
        <v>6483</v>
      </c>
      <c r="CA6484" s="1">
        <v>18</v>
      </c>
      <c r="CB6484" s="1">
        <v>6483</v>
      </c>
      <c r="CC6484" s="1">
        <v>9.9939E-2</v>
      </c>
    </row>
    <row r="6485" spans="1:81" x14ac:dyDescent="0.2">
      <c r="A6485" s="1">
        <v>1</v>
      </c>
      <c r="B6485" s="1">
        <v>6484</v>
      </c>
      <c r="G6485" s="1">
        <v>2</v>
      </c>
      <c r="H6485" s="1">
        <v>6484</v>
      </c>
      <c r="CA6485" s="1">
        <v>18</v>
      </c>
      <c r="CB6485" s="1">
        <v>6484</v>
      </c>
      <c r="CC6485" s="1">
        <v>9.9974999999999994E-2</v>
      </c>
    </row>
    <row r="6486" spans="1:81" x14ac:dyDescent="0.2">
      <c r="A6486" s="1">
        <v>1</v>
      </c>
      <c r="B6486" s="1">
        <v>6485</v>
      </c>
      <c r="G6486" s="1">
        <v>2</v>
      </c>
      <c r="H6486" s="1">
        <v>6485</v>
      </c>
      <c r="CA6486" s="1">
        <v>18</v>
      </c>
      <c r="CB6486" s="1">
        <v>6485</v>
      </c>
      <c r="CC6486" s="1">
        <v>9.9945999999999993E-2</v>
      </c>
    </row>
    <row r="6487" spans="1:81" x14ac:dyDescent="0.2">
      <c r="A6487" s="1">
        <v>1</v>
      </c>
      <c r="B6487" s="1">
        <v>6486</v>
      </c>
      <c r="G6487" s="1">
        <v>2</v>
      </c>
      <c r="H6487" s="1">
        <v>6486</v>
      </c>
      <c r="CA6487" s="1">
        <v>18</v>
      </c>
      <c r="CB6487" s="1">
        <v>6486</v>
      </c>
      <c r="CC6487" s="1">
        <v>0.10007199999999999</v>
      </c>
    </row>
    <row r="6488" spans="1:81" x14ac:dyDescent="0.2">
      <c r="A6488" s="1">
        <v>1</v>
      </c>
      <c r="B6488" s="1">
        <v>6487</v>
      </c>
      <c r="G6488" s="1">
        <v>2</v>
      </c>
      <c r="H6488" s="1">
        <v>6487</v>
      </c>
      <c r="CA6488" s="1">
        <v>18</v>
      </c>
      <c r="CB6488" s="1">
        <v>6487</v>
      </c>
      <c r="CC6488" s="1">
        <v>0.100018</v>
      </c>
    </row>
    <row r="6489" spans="1:81" x14ac:dyDescent="0.2">
      <c r="A6489" s="1">
        <v>1</v>
      </c>
      <c r="B6489" s="1">
        <v>6488</v>
      </c>
      <c r="G6489" s="1">
        <v>2</v>
      </c>
      <c r="H6489" s="1">
        <v>6488</v>
      </c>
      <c r="CA6489" s="1">
        <v>18</v>
      </c>
      <c r="CB6489" s="1">
        <v>6488</v>
      </c>
      <c r="CC6489" s="1">
        <v>9.9890999999999994E-2</v>
      </c>
    </row>
    <row r="6490" spans="1:81" x14ac:dyDescent="0.2">
      <c r="A6490" s="1">
        <v>1</v>
      </c>
      <c r="B6490" s="1">
        <v>6489</v>
      </c>
      <c r="G6490" s="1">
        <v>2</v>
      </c>
      <c r="H6490" s="1">
        <v>6489</v>
      </c>
      <c r="CA6490" s="1">
        <v>18</v>
      </c>
      <c r="CB6490" s="1">
        <v>6489</v>
      </c>
      <c r="CC6490" s="1">
        <v>0.100041</v>
      </c>
    </row>
    <row r="6491" spans="1:81" x14ac:dyDescent="0.2">
      <c r="A6491" s="1">
        <v>1</v>
      </c>
      <c r="B6491" s="1">
        <v>6490</v>
      </c>
      <c r="G6491" s="1">
        <v>2</v>
      </c>
      <c r="H6491" s="1">
        <v>6490</v>
      </c>
      <c r="CA6491" s="1">
        <v>18</v>
      </c>
      <c r="CB6491" s="1">
        <v>6490</v>
      </c>
      <c r="CC6491" s="1">
        <v>9.9964999999999998E-2</v>
      </c>
    </row>
    <row r="6492" spans="1:81" x14ac:dyDescent="0.2">
      <c r="A6492" s="1">
        <v>1</v>
      </c>
      <c r="B6492" s="1">
        <v>6491</v>
      </c>
      <c r="G6492" s="1">
        <v>2</v>
      </c>
      <c r="H6492" s="1">
        <v>6491</v>
      </c>
      <c r="CA6492" s="1">
        <v>18</v>
      </c>
      <c r="CB6492" s="1">
        <v>6491</v>
      </c>
      <c r="CC6492" s="1">
        <v>0.100041</v>
      </c>
    </row>
    <row r="6493" spans="1:81" x14ac:dyDescent="0.2">
      <c r="A6493" s="1">
        <v>1</v>
      </c>
      <c r="B6493" s="1">
        <v>6492</v>
      </c>
      <c r="G6493" s="1">
        <v>2</v>
      </c>
      <c r="H6493" s="1">
        <v>6492</v>
      </c>
      <c r="CA6493" s="1">
        <v>18</v>
      </c>
      <c r="CB6493" s="1">
        <v>6492</v>
      </c>
      <c r="CC6493" s="1">
        <v>9.9959999999999993E-2</v>
      </c>
    </row>
    <row r="6494" spans="1:81" x14ac:dyDescent="0.2">
      <c r="A6494" s="1">
        <v>1</v>
      </c>
      <c r="B6494" s="1">
        <v>6493</v>
      </c>
      <c r="G6494" s="1">
        <v>2</v>
      </c>
      <c r="H6494" s="1">
        <v>6493</v>
      </c>
      <c r="CA6494" s="1">
        <v>18</v>
      </c>
      <c r="CB6494" s="1">
        <v>6493</v>
      </c>
      <c r="CC6494" s="1">
        <v>9.9890000000000007E-2</v>
      </c>
    </row>
    <row r="6495" spans="1:81" x14ac:dyDescent="0.2">
      <c r="A6495" s="1">
        <v>1</v>
      </c>
      <c r="B6495" s="1">
        <v>6494</v>
      </c>
      <c r="G6495" s="1">
        <v>2</v>
      </c>
      <c r="H6495" s="1">
        <v>6494</v>
      </c>
      <c r="CA6495" s="1">
        <v>18</v>
      </c>
      <c r="CB6495" s="1">
        <v>6494</v>
      </c>
      <c r="CC6495" s="1">
        <v>9.9846000000000004E-2</v>
      </c>
    </row>
    <row r="6496" spans="1:81" x14ac:dyDescent="0.2">
      <c r="A6496" s="1">
        <v>1</v>
      </c>
      <c r="B6496" s="1">
        <v>6495</v>
      </c>
      <c r="G6496" s="1">
        <v>2</v>
      </c>
      <c r="H6496" s="1">
        <v>6495</v>
      </c>
      <c r="CA6496" s="1">
        <v>18</v>
      </c>
      <c r="CB6496" s="1">
        <v>6495</v>
      </c>
      <c r="CC6496" s="1">
        <v>9.9973000000000006E-2</v>
      </c>
    </row>
    <row r="6497" spans="1:81" x14ac:dyDescent="0.2">
      <c r="A6497" s="1">
        <v>1</v>
      </c>
      <c r="B6497" s="1">
        <v>6496</v>
      </c>
      <c r="G6497" s="1">
        <v>2</v>
      </c>
      <c r="H6497" s="1">
        <v>6496</v>
      </c>
      <c r="CA6497" s="1">
        <v>18</v>
      </c>
      <c r="CB6497" s="1">
        <v>6496</v>
      </c>
      <c r="CC6497" s="1">
        <v>9.9823999999999996E-2</v>
      </c>
    </row>
    <row r="6498" spans="1:81" x14ac:dyDescent="0.2">
      <c r="A6498" s="1">
        <v>1</v>
      </c>
      <c r="B6498" s="1">
        <v>6497</v>
      </c>
      <c r="G6498" s="1">
        <v>2</v>
      </c>
      <c r="H6498" s="1">
        <v>6497</v>
      </c>
      <c r="CA6498" s="1">
        <v>18</v>
      </c>
      <c r="CB6498" s="1">
        <v>6497</v>
      </c>
      <c r="CC6498" s="1">
        <v>9.9682999999999994E-2</v>
      </c>
    </row>
    <row r="6499" spans="1:81" x14ac:dyDescent="0.2">
      <c r="A6499" s="1">
        <v>1</v>
      </c>
      <c r="B6499" s="1">
        <v>6498</v>
      </c>
      <c r="G6499" s="1">
        <v>2</v>
      </c>
      <c r="H6499" s="1">
        <v>6498</v>
      </c>
      <c r="CA6499" s="1">
        <v>18</v>
      </c>
      <c r="CB6499" s="1">
        <v>6498</v>
      </c>
      <c r="CC6499" s="1">
        <v>9.9907999999999997E-2</v>
      </c>
    </row>
    <row r="6500" spans="1:81" x14ac:dyDescent="0.2">
      <c r="A6500" s="1">
        <v>1</v>
      </c>
      <c r="B6500" s="1">
        <v>6499</v>
      </c>
      <c r="G6500" s="1">
        <v>2</v>
      </c>
      <c r="H6500" s="1">
        <v>6499</v>
      </c>
      <c r="CA6500" s="1">
        <v>18</v>
      </c>
      <c r="CB6500" s="1">
        <v>6499</v>
      </c>
      <c r="CC6500" s="1">
        <v>9.9804000000000004E-2</v>
      </c>
    </row>
    <row r="6501" spans="1:81" x14ac:dyDescent="0.2">
      <c r="A6501" s="1">
        <v>1</v>
      </c>
      <c r="B6501" s="1">
        <v>6500</v>
      </c>
      <c r="G6501" s="1">
        <v>2</v>
      </c>
      <c r="H6501" s="1">
        <v>6500</v>
      </c>
      <c r="CA6501" s="1">
        <v>18</v>
      </c>
      <c r="CB6501" s="1">
        <v>6500</v>
      </c>
      <c r="CC6501" s="1">
        <v>9.9789000000000003E-2</v>
      </c>
    </row>
    <row r="6502" spans="1:81" x14ac:dyDescent="0.2">
      <c r="A6502" s="1">
        <v>1</v>
      </c>
      <c r="B6502" s="1">
        <v>6501</v>
      </c>
      <c r="G6502" s="1">
        <v>2</v>
      </c>
      <c r="H6502" s="1">
        <v>6501</v>
      </c>
      <c r="CA6502" s="1">
        <v>18</v>
      </c>
      <c r="CB6502" s="1">
        <v>6501</v>
      </c>
      <c r="CC6502" s="1">
        <v>9.9692000000000003E-2</v>
      </c>
    </row>
    <row r="6503" spans="1:81" x14ac:dyDescent="0.2">
      <c r="A6503" s="1">
        <v>1</v>
      </c>
      <c r="B6503" s="1">
        <v>6502</v>
      </c>
      <c r="G6503" s="1">
        <v>2</v>
      </c>
      <c r="H6503" s="1">
        <v>6502</v>
      </c>
      <c r="CA6503" s="1">
        <v>18</v>
      </c>
      <c r="CB6503" s="1">
        <v>6502</v>
      </c>
      <c r="CC6503" s="1">
        <v>9.9904000000000007E-2</v>
      </c>
    </row>
    <row r="6504" spans="1:81" x14ac:dyDescent="0.2">
      <c r="A6504" s="1">
        <v>1</v>
      </c>
      <c r="B6504" s="1">
        <v>6503</v>
      </c>
      <c r="G6504" s="1">
        <v>2</v>
      </c>
      <c r="H6504" s="1">
        <v>6503</v>
      </c>
      <c r="CA6504" s="1">
        <v>18</v>
      </c>
      <c r="CB6504" s="1">
        <v>6503</v>
      </c>
      <c r="CC6504" s="1">
        <v>9.9773000000000001E-2</v>
      </c>
    </row>
    <row r="6505" spans="1:81" x14ac:dyDescent="0.2">
      <c r="A6505" s="1">
        <v>1</v>
      </c>
      <c r="B6505" s="1">
        <v>6504</v>
      </c>
      <c r="G6505" s="1">
        <v>2</v>
      </c>
      <c r="H6505" s="1">
        <v>6504</v>
      </c>
      <c r="CA6505" s="1">
        <v>18</v>
      </c>
      <c r="CB6505" s="1">
        <v>6504</v>
      </c>
      <c r="CC6505" s="1">
        <v>9.9648E-2</v>
      </c>
    </row>
    <row r="6506" spans="1:81" x14ac:dyDescent="0.2">
      <c r="A6506" s="1">
        <v>1</v>
      </c>
      <c r="B6506" s="1">
        <v>6505</v>
      </c>
      <c r="G6506" s="1">
        <v>2</v>
      </c>
      <c r="H6506" s="1">
        <v>6505</v>
      </c>
      <c r="CA6506" s="1">
        <v>18</v>
      </c>
      <c r="CB6506" s="1">
        <v>6505</v>
      </c>
      <c r="CC6506" s="1">
        <v>9.9543999999999994E-2</v>
      </c>
    </row>
    <row r="6507" spans="1:81" x14ac:dyDescent="0.2">
      <c r="A6507" s="1">
        <v>1</v>
      </c>
      <c r="B6507" s="1">
        <v>6506</v>
      </c>
      <c r="G6507" s="1">
        <v>2</v>
      </c>
      <c r="H6507" s="1">
        <v>6506</v>
      </c>
      <c r="CA6507" s="1">
        <v>18</v>
      </c>
      <c r="CB6507" s="1">
        <v>6506</v>
      </c>
      <c r="CC6507" s="1">
        <v>9.9797999999999998E-2</v>
      </c>
    </row>
    <row r="6508" spans="1:81" x14ac:dyDescent="0.2">
      <c r="A6508" s="1">
        <v>1</v>
      </c>
      <c r="B6508" s="1">
        <v>6507</v>
      </c>
      <c r="G6508" s="1">
        <v>2</v>
      </c>
      <c r="H6508" s="1">
        <v>6507</v>
      </c>
      <c r="CA6508" s="1">
        <v>18</v>
      </c>
      <c r="CB6508" s="1">
        <v>6507</v>
      </c>
      <c r="CC6508" s="1">
        <v>9.9597000000000005E-2</v>
      </c>
    </row>
    <row r="6509" spans="1:81" x14ac:dyDescent="0.2">
      <c r="A6509" s="1">
        <v>1</v>
      </c>
      <c r="B6509" s="1">
        <v>6508</v>
      </c>
      <c r="G6509" s="1">
        <v>2</v>
      </c>
      <c r="H6509" s="1">
        <v>6508</v>
      </c>
      <c r="CA6509" s="1">
        <v>18</v>
      </c>
      <c r="CB6509" s="1">
        <v>6508</v>
      </c>
      <c r="CC6509" s="1">
        <v>9.9599999999999994E-2</v>
      </c>
    </row>
    <row r="6510" spans="1:81" x14ac:dyDescent="0.2">
      <c r="A6510" s="1">
        <v>1</v>
      </c>
      <c r="B6510" s="1">
        <v>6509</v>
      </c>
      <c r="G6510" s="1">
        <v>2</v>
      </c>
      <c r="H6510" s="1">
        <v>6509</v>
      </c>
      <c r="CA6510" s="1">
        <v>18</v>
      </c>
      <c r="CB6510" s="1">
        <v>6509</v>
      </c>
      <c r="CC6510" s="1">
        <v>9.9615999999999996E-2</v>
      </c>
    </row>
    <row r="6511" spans="1:81" x14ac:dyDescent="0.2">
      <c r="A6511" s="1">
        <v>1</v>
      </c>
      <c r="B6511" s="1">
        <v>6510</v>
      </c>
      <c r="G6511" s="1">
        <v>2</v>
      </c>
      <c r="H6511" s="1">
        <v>6510</v>
      </c>
      <c r="CA6511" s="1">
        <v>18</v>
      </c>
      <c r="CB6511" s="1">
        <v>6510</v>
      </c>
      <c r="CC6511" s="1">
        <v>9.9566000000000002E-2</v>
      </c>
    </row>
    <row r="6512" spans="1:81" x14ac:dyDescent="0.2">
      <c r="A6512" s="1">
        <v>1</v>
      </c>
      <c r="B6512" s="1">
        <v>6511</v>
      </c>
      <c r="G6512" s="1">
        <v>2</v>
      </c>
      <c r="H6512" s="1">
        <v>6511</v>
      </c>
      <c r="CA6512" s="1">
        <v>18</v>
      </c>
      <c r="CB6512" s="1">
        <v>6511</v>
      </c>
      <c r="CC6512" s="1">
        <v>9.9616999999999997E-2</v>
      </c>
    </row>
    <row r="6513" spans="1:81" x14ac:dyDescent="0.2">
      <c r="A6513" s="1">
        <v>1</v>
      </c>
      <c r="B6513" s="1">
        <v>6512</v>
      </c>
      <c r="G6513" s="1">
        <v>2</v>
      </c>
      <c r="H6513" s="1">
        <v>6512</v>
      </c>
      <c r="CA6513" s="1">
        <v>18</v>
      </c>
      <c r="CB6513" s="1">
        <v>6512</v>
      </c>
      <c r="CC6513" s="1">
        <v>9.9627999999999994E-2</v>
      </c>
    </row>
    <row r="6514" spans="1:81" x14ac:dyDescent="0.2">
      <c r="A6514" s="1">
        <v>1</v>
      </c>
      <c r="B6514" s="1">
        <v>6513</v>
      </c>
      <c r="G6514" s="1">
        <v>2</v>
      </c>
      <c r="H6514" s="1">
        <v>6513</v>
      </c>
      <c r="CA6514" s="1">
        <v>18</v>
      </c>
      <c r="CB6514" s="1">
        <v>6513</v>
      </c>
      <c r="CC6514" s="1">
        <v>9.9645999999999998E-2</v>
      </c>
    </row>
    <row r="6515" spans="1:81" x14ac:dyDescent="0.2">
      <c r="A6515" s="1">
        <v>1</v>
      </c>
      <c r="B6515" s="1">
        <v>6514</v>
      </c>
      <c r="G6515" s="1">
        <v>2</v>
      </c>
      <c r="H6515" s="1">
        <v>6514</v>
      </c>
      <c r="CA6515" s="1">
        <v>18</v>
      </c>
      <c r="CB6515" s="1">
        <v>6514</v>
      </c>
      <c r="CC6515" s="1">
        <v>9.9418000000000006E-2</v>
      </c>
    </row>
    <row r="6516" spans="1:81" x14ac:dyDescent="0.2">
      <c r="A6516" s="1">
        <v>1</v>
      </c>
      <c r="B6516" s="1">
        <v>6515</v>
      </c>
      <c r="G6516" s="1">
        <v>2</v>
      </c>
      <c r="H6516" s="1">
        <v>6515</v>
      </c>
      <c r="CA6516" s="1">
        <v>18</v>
      </c>
      <c r="CB6516" s="1">
        <v>6515</v>
      </c>
      <c r="CC6516" s="1">
        <v>9.9614999999999995E-2</v>
      </c>
    </row>
    <row r="6517" spans="1:81" x14ac:dyDescent="0.2">
      <c r="A6517" s="1">
        <v>1</v>
      </c>
      <c r="B6517" s="1">
        <v>6516</v>
      </c>
      <c r="G6517" s="1">
        <v>2</v>
      </c>
      <c r="H6517" s="1">
        <v>6516</v>
      </c>
      <c r="CA6517" s="1">
        <v>18</v>
      </c>
      <c r="CB6517" s="1">
        <v>6516</v>
      </c>
      <c r="CC6517" s="1">
        <v>9.9695000000000006E-2</v>
      </c>
    </row>
    <row r="6518" spans="1:81" x14ac:dyDescent="0.2">
      <c r="A6518" s="1">
        <v>1</v>
      </c>
      <c r="B6518" s="1">
        <v>6517</v>
      </c>
      <c r="G6518" s="1">
        <v>2</v>
      </c>
      <c r="H6518" s="1">
        <v>6517</v>
      </c>
      <c r="CA6518" s="1">
        <v>18</v>
      </c>
      <c r="CB6518" s="1">
        <v>6517</v>
      </c>
      <c r="CC6518" s="1">
        <v>9.9387000000000003E-2</v>
      </c>
    </row>
    <row r="6519" spans="1:81" x14ac:dyDescent="0.2">
      <c r="A6519" s="1">
        <v>1</v>
      </c>
      <c r="B6519" s="1">
        <v>6518</v>
      </c>
      <c r="G6519" s="1">
        <v>2</v>
      </c>
      <c r="H6519" s="1">
        <v>6518</v>
      </c>
      <c r="CA6519" s="1">
        <v>18</v>
      </c>
      <c r="CB6519" s="1">
        <v>6518</v>
      </c>
      <c r="CC6519" s="1">
        <v>9.9655999999999995E-2</v>
      </c>
    </row>
    <row r="6520" spans="1:81" x14ac:dyDescent="0.2">
      <c r="A6520" s="1">
        <v>1</v>
      </c>
      <c r="B6520" s="1">
        <v>6519</v>
      </c>
      <c r="G6520" s="1">
        <v>2</v>
      </c>
      <c r="H6520" s="1">
        <v>6519</v>
      </c>
      <c r="CA6520" s="1">
        <v>18</v>
      </c>
      <c r="CB6520" s="1">
        <v>6519</v>
      </c>
      <c r="CC6520" s="1">
        <v>9.9335999999999994E-2</v>
      </c>
    </row>
    <row r="6521" spans="1:81" x14ac:dyDescent="0.2">
      <c r="A6521" s="1">
        <v>1</v>
      </c>
      <c r="B6521" s="1">
        <v>6520</v>
      </c>
      <c r="G6521" s="1">
        <v>2</v>
      </c>
      <c r="H6521" s="1">
        <v>6520</v>
      </c>
      <c r="CA6521" s="1">
        <v>18</v>
      </c>
      <c r="CB6521" s="1">
        <v>6520</v>
      </c>
      <c r="CC6521" s="1">
        <v>9.9473000000000006E-2</v>
      </c>
    </row>
    <row r="6522" spans="1:81" x14ac:dyDescent="0.2">
      <c r="A6522" s="1">
        <v>1</v>
      </c>
      <c r="B6522" s="1">
        <v>6521</v>
      </c>
      <c r="G6522" s="1">
        <v>2</v>
      </c>
      <c r="H6522" s="1">
        <v>6521</v>
      </c>
      <c r="CA6522" s="1">
        <v>18</v>
      </c>
      <c r="CB6522" s="1">
        <v>6521</v>
      </c>
      <c r="CC6522" s="1">
        <v>9.9521999999999999E-2</v>
      </c>
    </row>
    <row r="6523" spans="1:81" x14ac:dyDescent="0.2">
      <c r="A6523" s="1">
        <v>1</v>
      </c>
      <c r="B6523" s="1">
        <v>6522</v>
      </c>
      <c r="G6523" s="1">
        <v>2</v>
      </c>
      <c r="H6523" s="1">
        <v>6522</v>
      </c>
      <c r="CA6523" s="1">
        <v>18</v>
      </c>
      <c r="CB6523" s="1">
        <v>6522</v>
      </c>
      <c r="CC6523" s="1">
        <v>9.9464999999999998E-2</v>
      </c>
    </row>
    <row r="6524" spans="1:81" x14ac:dyDescent="0.2">
      <c r="A6524" s="1">
        <v>1</v>
      </c>
      <c r="B6524" s="1">
        <v>6523</v>
      </c>
      <c r="G6524" s="1">
        <v>2</v>
      </c>
      <c r="H6524" s="1">
        <v>6523</v>
      </c>
      <c r="CA6524" s="1">
        <v>18</v>
      </c>
      <c r="CB6524" s="1">
        <v>6523</v>
      </c>
      <c r="CC6524" s="1">
        <v>9.9360000000000004E-2</v>
      </c>
    </row>
    <row r="6525" spans="1:81" x14ac:dyDescent="0.2">
      <c r="A6525" s="1">
        <v>1</v>
      </c>
      <c r="B6525" s="1">
        <v>6524</v>
      </c>
      <c r="G6525" s="1">
        <v>2</v>
      </c>
      <c r="H6525" s="1">
        <v>6524</v>
      </c>
      <c r="CA6525" s="1">
        <v>18</v>
      </c>
      <c r="CB6525" s="1">
        <v>6524</v>
      </c>
      <c r="CC6525" s="1">
        <v>9.9257999999999999E-2</v>
      </c>
    </row>
    <row r="6526" spans="1:81" x14ac:dyDescent="0.2">
      <c r="A6526" s="1">
        <v>1</v>
      </c>
      <c r="B6526" s="1">
        <v>6525</v>
      </c>
      <c r="G6526" s="1">
        <v>2</v>
      </c>
      <c r="H6526" s="1">
        <v>6525</v>
      </c>
      <c r="CA6526" s="1">
        <v>18</v>
      </c>
      <c r="CB6526" s="1">
        <v>6525</v>
      </c>
      <c r="CC6526" s="1">
        <v>9.9540000000000003E-2</v>
      </c>
    </row>
    <row r="6527" spans="1:81" x14ac:dyDescent="0.2">
      <c r="A6527" s="1">
        <v>1</v>
      </c>
      <c r="B6527" s="1">
        <v>6526</v>
      </c>
      <c r="G6527" s="1">
        <v>2</v>
      </c>
      <c r="H6527" s="1">
        <v>6526</v>
      </c>
      <c r="CA6527" s="1">
        <v>18</v>
      </c>
      <c r="CB6527" s="1">
        <v>6526</v>
      </c>
      <c r="CC6527" s="1">
        <v>9.9241999999999997E-2</v>
      </c>
    </row>
    <row r="6528" spans="1:81" x14ac:dyDescent="0.2">
      <c r="A6528" s="1">
        <v>1</v>
      </c>
      <c r="B6528" s="1">
        <v>6527</v>
      </c>
      <c r="G6528" s="1">
        <v>2</v>
      </c>
      <c r="H6528" s="1">
        <v>6527</v>
      </c>
      <c r="CA6528" s="1">
        <v>18</v>
      </c>
      <c r="CB6528" s="1">
        <v>6527</v>
      </c>
      <c r="CC6528" s="1">
        <v>9.9183999999999994E-2</v>
      </c>
    </row>
    <row r="6529" spans="1:81" x14ac:dyDescent="0.2">
      <c r="A6529" s="1">
        <v>1</v>
      </c>
      <c r="B6529" s="1">
        <v>6528</v>
      </c>
      <c r="G6529" s="1">
        <v>2</v>
      </c>
      <c r="H6529" s="1">
        <v>6528</v>
      </c>
      <c r="CA6529" s="1">
        <v>18</v>
      </c>
      <c r="CB6529" s="1">
        <v>6528</v>
      </c>
      <c r="CC6529" s="1">
        <v>9.9319000000000005E-2</v>
      </c>
    </row>
    <row r="6530" spans="1:81" x14ac:dyDescent="0.2">
      <c r="A6530" s="1">
        <v>1</v>
      </c>
      <c r="B6530" s="1">
        <v>6529</v>
      </c>
      <c r="G6530" s="1">
        <v>2</v>
      </c>
      <c r="H6530" s="1">
        <v>6529</v>
      </c>
      <c r="CA6530" s="1">
        <v>18</v>
      </c>
      <c r="CB6530" s="1">
        <v>6529</v>
      </c>
      <c r="CC6530" s="1">
        <v>9.9368999999999999E-2</v>
      </c>
    </row>
    <row r="6531" spans="1:81" x14ac:dyDescent="0.2">
      <c r="A6531" s="1">
        <v>1</v>
      </c>
      <c r="B6531" s="1">
        <v>6530</v>
      </c>
      <c r="G6531" s="1">
        <v>2</v>
      </c>
      <c r="H6531" s="1">
        <v>6530</v>
      </c>
      <c r="CA6531" s="1">
        <v>18</v>
      </c>
      <c r="CB6531" s="1">
        <v>6530</v>
      </c>
      <c r="CC6531" s="1">
        <v>9.9384E-2</v>
      </c>
    </row>
    <row r="6532" spans="1:81" x14ac:dyDescent="0.2">
      <c r="A6532" s="1">
        <v>1</v>
      </c>
      <c r="B6532" s="1">
        <v>6531</v>
      </c>
      <c r="G6532" s="1">
        <v>2</v>
      </c>
      <c r="H6532" s="1">
        <v>6531</v>
      </c>
      <c r="CA6532" s="1">
        <v>18</v>
      </c>
      <c r="CB6532" s="1">
        <v>6531</v>
      </c>
      <c r="CC6532" s="1">
        <v>9.9226999999999996E-2</v>
      </c>
    </row>
    <row r="6533" spans="1:81" x14ac:dyDescent="0.2">
      <c r="A6533" s="1">
        <v>1</v>
      </c>
      <c r="B6533" s="1">
        <v>6532</v>
      </c>
      <c r="G6533" s="1">
        <v>2</v>
      </c>
      <c r="H6533" s="1">
        <v>6532</v>
      </c>
      <c r="CA6533" s="1">
        <v>18</v>
      </c>
      <c r="CB6533" s="1">
        <v>6532</v>
      </c>
      <c r="CC6533" s="1">
        <v>9.9201999999999999E-2</v>
      </c>
    </row>
    <row r="6534" spans="1:81" x14ac:dyDescent="0.2">
      <c r="A6534" s="1">
        <v>1</v>
      </c>
      <c r="B6534" s="1">
        <v>6533</v>
      </c>
      <c r="G6534" s="1">
        <v>2</v>
      </c>
      <c r="H6534" s="1">
        <v>6533</v>
      </c>
      <c r="CA6534" s="1">
        <v>18</v>
      </c>
      <c r="CB6534" s="1">
        <v>6533</v>
      </c>
      <c r="CC6534" s="1">
        <v>9.9276000000000003E-2</v>
      </c>
    </row>
    <row r="6535" spans="1:81" x14ac:dyDescent="0.2">
      <c r="A6535" s="1">
        <v>1</v>
      </c>
      <c r="B6535" s="1">
        <v>6534</v>
      </c>
      <c r="G6535" s="1">
        <v>2</v>
      </c>
      <c r="H6535" s="1">
        <v>6534</v>
      </c>
      <c r="CA6535" s="1">
        <v>18</v>
      </c>
      <c r="CB6535" s="1">
        <v>6534</v>
      </c>
      <c r="CC6535" s="1">
        <v>9.9184999999999995E-2</v>
      </c>
    </row>
    <row r="6536" spans="1:81" x14ac:dyDescent="0.2">
      <c r="A6536" s="1">
        <v>1</v>
      </c>
      <c r="B6536" s="1">
        <v>6535</v>
      </c>
      <c r="G6536" s="1">
        <v>2</v>
      </c>
      <c r="H6536" s="1">
        <v>6535</v>
      </c>
      <c r="CA6536" s="1">
        <v>18</v>
      </c>
      <c r="CB6536" s="1">
        <v>6535</v>
      </c>
      <c r="CC6536" s="1">
        <v>9.9236000000000005E-2</v>
      </c>
    </row>
    <row r="6537" spans="1:81" x14ac:dyDescent="0.2">
      <c r="A6537" s="1">
        <v>1</v>
      </c>
      <c r="B6537" s="1">
        <v>6536</v>
      </c>
      <c r="G6537" s="1">
        <v>2</v>
      </c>
      <c r="H6537" s="1">
        <v>6536</v>
      </c>
      <c r="CA6537" s="1">
        <v>18</v>
      </c>
      <c r="CB6537" s="1">
        <v>6536</v>
      </c>
      <c r="CC6537" s="1">
        <v>9.9238999999999994E-2</v>
      </c>
    </row>
    <row r="6538" spans="1:81" x14ac:dyDescent="0.2">
      <c r="A6538" s="1">
        <v>1</v>
      </c>
      <c r="B6538" s="1">
        <v>6537</v>
      </c>
      <c r="G6538" s="1">
        <v>2</v>
      </c>
      <c r="H6538" s="1">
        <v>6537</v>
      </c>
      <c r="CA6538" s="1">
        <v>18</v>
      </c>
      <c r="CB6538" s="1">
        <v>6537</v>
      </c>
      <c r="CC6538" s="1">
        <v>9.9249000000000004E-2</v>
      </c>
    </row>
    <row r="6539" spans="1:81" x14ac:dyDescent="0.2">
      <c r="A6539" s="1">
        <v>1</v>
      </c>
      <c r="B6539" s="1">
        <v>6538</v>
      </c>
      <c r="G6539" s="1">
        <v>2</v>
      </c>
      <c r="H6539" s="1">
        <v>6538</v>
      </c>
      <c r="CA6539" s="1">
        <v>18</v>
      </c>
      <c r="CB6539" s="1">
        <v>6538</v>
      </c>
      <c r="CC6539" s="1">
        <v>9.9227999999999997E-2</v>
      </c>
    </row>
    <row r="6540" spans="1:81" x14ac:dyDescent="0.2">
      <c r="A6540" s="1">
        <v>1</v>
      </c>
      <c r="B6540" s="1">
        <v>6539</v>
      </c>
      <c r="G6540" s="1">
        <v>2</v>
      </c>
      <c r="H6540" s="1">
        <v>6539</v>
      </c>
      <c r="CA6540" s="1">
        <v>18</v>
      </c>
      <c r="CB6540" s="1">
        <v>6539</v>
      </c>
      <c r="CC6540" s="1">
        <v>9.8946000000000006E-2</v>
      </c>
    </row>
    <row r="6541" spans="1:81" x14ac:dyDescent="0.2">
      <c r="A6541" s="1">
        <v>1</v>
      </c>
      <c r="B6541" s="1">
        <v>6540</v>
      </c>
      <c r="G6541" s="1">
        <v>2</v>
      </c>
      <c r="H6541" s="1">
        <v>6540</v>
      </c>
      <c r="CA6541" s="1">
        <v>18</v>
      </c>
      <c r="CB6541" s="1">
        <v>6540</v>
      </c>
      <c r="CC6541" s="1">
        <v>9.9021999999999999E-2</v>
      </c>
    </row>
    <row r="6542" spans="1:81" x14ac:dyDescent="0.2">
      <c r="A6542" s="1">
        <v>1</v>
      </c>
      <c r="B6542" s="1">
        <v>6541</v>
      </c>
      <c r="G6542" s="1">
        <v>2</v>
      </c>
      <c r="H6542" s="1">
        <v>6541</v>
      </c>
      <c r="CA6542" s="1">
        <v>18</v>
      </c>
      <c r="CB6542" s="1">
        <v>6541</v>
      </c>
      <c r="CC6542" s="1">
        <v>9.9198999999999996E-2</v>
      </c>
    </row>
    <row r="6543" spans="1:81" x14ac:dyDescent="0.2">
      <c r="A6543" s="1">
        <v>1</v>
      </c>
      <c r="B6543" s="1">
        <v>6542</v>
      </c>
      <c r="G6543" s="1">
        <v>2</v>
      </c>
      <c r="H6543" s="1">
        <v>6542</v>
      </c>
      <c r="CA6543" s="1">
        <v>18</v>
      </c>
      <c r="CB6543" s="1">
        <v>6542</v>
      </c>
      <c r="CC6543" s="1">
        <v>9.9181000000000005E-2</v>
      </c>
    </row>
    <row r="6544" spans="1:81" x14ac:dyDescent="0.2">
      <c r="A6544" s="1">
        <v>1</v>
      </c>
      <c r="B6544" s="1">
        <v>6543</v>
      </c>
      <c r="G6544" s="1">
        <v>2</v>
      </c>
      <c r="H6544" s="1">
        <v>6543</v>
      </c>
      <c r="CA6544" s="1">
        <v>18</v>
      </c>
      <c r="CB6544" s="1">
        <v>6543</v>
      </c>
      <c r="CC6544" s="1">
        <v>9.9083000000000004E-2</v>
      </c>
    </row>
    <row r="6545" spans="1:81" x14ac:dyDescent="0.2">
      <c r="A6545" s="1">
        <v>1</v>
      </c>
      <c r="B6545" s="1">
        <v>6544</v>
      </c>
      <c r="G6545" s="1">
        <v>2</v>
      </c>
      <c r="H6545" s="1">
        <v>6544</v>
      </c>
      <c r="CA6545" s="1">
        <v>18</v>
      </c>
      <c r="CB6545" s="1">
        <v>6544</v>
      </c>
      <c r="CC6545" s="1">
        <v>9.9121000000000001E-2</v>
      </c>
    </row>
    <row r="6546" spans="1:81" x14ac:dyDescent="0.2">
      <c r="A6546" s="1">
        <v>1</v>
      </c>
      <c r="B6546" s="1">
        <v>6545</v>
      </c>
      <c r="G6546" s="1">
        <v>2</v>
      </c>
      <c r="H6546" s="1">
        <v>6545</v>
      </c>
      <c r="CA6546" s="1">
        <v>18</v>
      </c>
      <c r="CB6546" s="1">
        <v>6545</v>
      </c>
      <c r="CC6546" s="1">
        <v>9.8960999999999993E-2</v>
      </c>
    </row>
    <row r="6547" spans="1:81" x14ac:dyDescent="0.2">
      <c r="A6547" s="1">
        <v>1</v>
      </c>
      <c r="B6547" s="1">
        <v>6546</v>
      </c>
      <c r="G6547" s="1">
        <v>2</v>
      </c>
      <c r="H6547" s="1">
        <v>6546</v>
      </c>
      <c r="CA6547" s="1">
        <v>18</v>
      </c>
      <c r="CB6547" s="1">
        <v>6546</v>
      </c>
      <c r="CC6547" s="1">
        <v>9.8998000000000003E-2</v>
      </c>
    </row>
    <row r="6548" spans="1:81" x14ac:dyDescent="0.2">
      <c r="A6548" s="1">
        <v>1</v>
      </c>
      <c r="B6548" s="1">
        <v>6547</v>
      </c>
      <c r="G6548" s="1">
        <v>2</v>
      </c>
      <c r="H6548" s="1">
        <v>6547</v>
      </c>
      <c r="CA6548" s="1">
        <v>18</v>
      </c>
      <c r="CB6548" s="1">
        <v>6547</v>
      </c>
      <c r="CC6548" s="1">
        <v>9.9014000000000005E-2</v>
      </c>
    </row>
    <row r="6549" spans="1:81" x14ac:dyDescent="0.2">
      <c r="A6549" s="1">
        <v>1</v>
      </c>
      <c r="B6549" s="1">
        <v>6548</v>
      </c>
      <c r="G6549" s="1">
        <v>2</v>
      </c>
      <c r="H6549" s="1">
        <v>6548</v>
      </c>
      <c r="CA6549" s="1">
        <v>18</v>
      </c>
      <c r="CB6549" s="1">
        <v>6548</v>
      </c>
      <c r="CC6549" s="1">
        <v>9.8968E-2</v>
      </c>
    </row>
    <row r="6550" spans="1:81" x14ac:dyDescent="0.2">
      <c r="A6550" s="1">
        <v>1</v>
      </c>
      <c r="B6550" s="1">
        <v>6549</v>
      </c>
      <c r="G6550" s="1">
        <v>2</v>
      </c>
      <c r="H6550" s="1">
        <v>6549</v>
      </c>
      <c r="CA6550" s="1">
        <v>18</v>
      </c>
      <c r="CB6550" s="1">
        <v>6549</v>
      </c>
      <c r="CC6550" s="1">
        <v>9.9149000000000001E-2</v>
      </c>
    </row>
    <row r="6551" spans="1:81" x14ac:dyDescent="0.2">
      <c r="A6551" s="1">
        <v>1</v>
      </c>
      <c r="B6551" s="1">
        <v>6550</v>
      </c>
      <c r="G6551" s="1">
        <v>2</v>
      </c>
      <c r="H6551" s="1">
        <v>6550</v>
      </c>
      <c r="CA6551" s="1">
        <v>18</v>
      </c>
      <c r="CB6551" s="1">
        <v>6550</v>
      </c>
      <c r="CC6551" s="1">
        <v>9.8951999999999998E-2</v>
      </c>
    </row>
    <row r="6552" spans="1:81" x14ac:dyDescent="0.2">
      <c r="A6552" s="1">
        <v>1</v>
      </c>
      <c r="B6552" s="1">
        <v>6551</v>
      </c>
      <c r="G6552" s="1">
        <v>2</v>
      </c>
      <c r="H6552" s="1">
        <v>6551</v>
      </c>
      <c r="CA6552" s="1">
        <v>18</v>
      </c>
      <c r="CB6552" s="1">
        <v>6551</v>
      </c>
      <c r="CC6552" s="1">
        <v>9.9129999999999996E-2</v>
      </c>
    </row>
    <row r="6553" spans="1:81" x14ac:dyDescent="0.2">
      <c r="A6553" s="1">
        <v>1</v>
      </c>
      <c r="B6553" s="1">
        <v>6552</v>
      </c>
      <c r="G6553" s="1">
        <v>2</v>
      </c>
      <c r="H6553" s="1">
        <v>6552</v>
      </c>
      <c r="CA6553" s="1">
        <v>18</v>
      </c>
      <c r="CB6553" s="1">
        <v>6552</v>
      </c>
      <c r="CC6553" s="1">
        <v>9.9090999999999999E-2</v>
      </c>
    </row>
    <row r="6554" spans="1:81" x14ac:dyDescent="0.2">
      <c r="A6554" s="1">
        <v>1</v>
      </c>
      <c r="B6554" s="1">
        <v>6553</v>
      </c>
      <c r="G6554" s="1">
        <v>2</v>
      </c>
      <c r="H6554" s="1">
        <v>6553</v>
      </c>
      <c r="CA6554" s="1">
        <v>18</v>
      </c>
      <c r="CB6554" s="1">
        <v>6553</v>
      </c>
      <c r="CC6554" s="1">
        <v>9.8930000000000004E-2</v>
      </c>
    </row>
    <row r="6555" spans="1:81" x14ac:dyDescent="0.2">
      <c r="A6555" s="1">
        <v>1</v>
      </c>
      <c r="B6555" s="1">
        <v>6554</v>
      </c>
      <c r="G6555" s="1">
        <v>2</v>
      </c>
      <c r="H6555" s="1">
        <v>6554</v>
      </c>
      <c r="CA6555" s="1">
        <v>18</v>
      </c>
      <c r="CB6555" s="1">
        <v>6554</v>
      </c>
      <c r="CC6555" s="1">
        <v>9.8894999999999997E-2</v>
      </c>
    </row>
    <row r="6556" spans="1:81" x14ac:dyDescent="0.2">
      <c r="A6556" s="1">
        <v>1</v>
      </c>
      <c r="B6556" s="1">
        <v>6555</v>
      </c>
      <c r="G6556" s="1">
        <v>2</v>
      </c>
      <c r="H6556" s="1">
        <v>6555</v>
      </c>
      <c r="CA6556" s="1">
        <v>18</v>
      </c>
      <c r="CB6556" s="1">
        <v>6555</v>
      </c>
      <c r="CC6556" s="1">
        <v>9.8989999999999995E-2</v>
      </c>
    </row>
    <row r="6557" spans="1:81" x14ac:dyDescent="0.2">
      <c r="A6557" s="1">
        <v>1</v>
      </c>
      <c r="B6557" s="1">
        <v>6556</v>
      </c>
      <c r="G6557" s="1">
        <v>2</v>
      </c>
      <c r="H6557" s="1">
        <v>6556</v>
      </c>
      <c r="CA6557" s="1">
        <v>18</v>
      </c>
      <c r="CB6557" s="1">
        <v>6556</v>
      </c>
      <c r="CC6557" s="1">
        <v>9.8983000000000002E-2</v>
      </c>
    </row>
    <row r="6558" spans="1:81" x14ac:dyDescent="0.2">
      <c r="A6558" s="1">
        <v>1</v>
      </c>
      <c r="B6558" s="1">
        <v>6557</v>
      </c>
      <c r="G6558" s="1">
        <v>2</v>
      </c>
      <c r="H6558" s="1">
        <v>6557</v>
      </c>
      <c r="CA6558" s="1">
        <v>18</v>
      </c>
      <c r="CB6558" s="1">
        <v>6557</v>
      </c>
      <c r="CC6558" s="1">
        <v>9.8919000000000007E-2</v>
      </c>
    </row>
    <row r="6559" spans="1:81" x14ac:dyDescent="0.2">
      <c r="A6559" s="1">
        <v>1</v>
      </c>
      <c r="B6559" s="1">
        <v>6558</v>
      </c>
      <c r="G6559" s="1">
        <v>2</v>
      </c>
      <c r="H6559" s="1">
        <v>6558</v>
      </c>
      <c r="CA6559" s="1">
        <v>18</v>
      </c>
      <c r="CB6559" s="1">
        <v>6558</v>
      </c>
      <c r="CC6559" s="1">
        <v>9.8826999999999998E-2</v>
      </c>
    </row>
    <row r="6560" spans="1:81" x14ac:dyDescent="0.2">
      <c r="A6560" s="1">
        <v>1</v>
      </c>
      <c r="B6560" s="1">
        <v>6559</v>
      </c>
      <c r="G6560" s="1">
        <v>2</v>
      </c>
      <c r="H6560" s="1">
        <v>6559</v>
      </c>
      <c r="CA6560" s="1">
        <v>18</v>
      </c>
      <c r="CB6560" s="1">
        <v>6559</v>
      </c>
      <c r="CC6560" s="1">
        <v>9.8860000000000003E-2</v>
      </c>
    </row>
    <row r="6561" spans="1:81" x14ac:dyDescent="0.2">
      <c r="A6561" s="1">
        <v>1</v>
      </c>
      <c r="B6561" s="1">
        <v>6560</v>
      </c>
      <c r="G6561" s="1">
        <v>2</v>
      </c>
      <c r="H6561" s="1">
        <v>6560</v>
      </c>
      <c r="CA6561" s="1">
        <v>18</v>
      </c>
      <c r="CB6561" s="1">
        <v>6560</v>
      </c>
      <c r="CC6561" s="1">
        <v>9.8844000000000001E-2</v>
      </c>
    </row>
    <row r="6562" spans="1:81" x14ac:dyDescent="0.2">
      <c r="A6562" s="1">
        <v>1</v>
      </c>
      <c r="B6562" s="1">
        <v>6561</v>
      </c>
      <c r="G6562" s="1">
        <v>2</v>
      </c>
      <c r="H6562" s="1">
        <v>6561</v>
      </c>
      <c r="CA6562" s="1">
        <v>18</v>
      </c>
      <c r="CB6562" s="1">
        <v>6561</v>
      </c>
      <c r="CC6562" s="1">
        <v>9.8929000000000003E-2</v>
      </c>
    </row>
    <row r="6563" spans="1:81" x14ac:dyDescent="0.2">
      <c r="A6563" s="1">
        <v>1</v>
      </c>
      <c r="B6563" s="1">
        <v>6562</v>
      </c>
      <c r="G6563" s="1">
        <v>2</v>
      </c>
      <c r="H6563" s="1">
        <v>6562</v>
      </c>
      <c r="CA6563" s="1">
        <v>18</v>
      </c>
      <c r="CB6563" s="1">
        <v>6562</v>
      </c>
      <c r="CC6563" s="1">
        <v>9.8787E-2</v>
      </c>
    </row>
    <row r="6564" spans="1:81" x14ac:dyDescent="0.2">
      <c r="A6564" s="1">
        <v>1</v>
      </c>
      <c r="B6564" s="1">
        <v>6563</v>
      </c>
      <c r="G6564" s="1">
        <v>2</v>
      </c>
      <c r="H6564" s="1">
        <v>6563</v>
      </c>
      <c r="CA6564" s="1">
        <v>18</v>
      </c>
      <c r="CB6564" s="1">
        <v>6563</v>
      </c>
      <c r="CC6564" s="1">
        <v>9.8840999999999998E-2</v>
      </c>
    </row>
    <row r="6565" spans="1:81" x14ac:dyDescent="0.2">
      <c r="A6565" s="1">
        <v>1</v>
      </c>
      <c r="B6565" s="1">
        <v>6564</v>
      </c>
      <c r="G6565" s="1">
        <v>2</v>
      </c>
      <c r="H6565" s="1">
        <v>6564</v>
      </c>
      <c r="CA6565" s="1">
        <v>18</v>
      </c>
      <c r="CB6565" s="1">
        <v>6564</v>
      </c>
      <c r="CC6565" s="1">
        <v>9.8780999999999994E-2</v>
      </c>
    </row>
    <row r="6566" spans="1:81" x14ac:dyDescent="0.2">
      <c r="A6566" s="1">
        <v>1</v>
      </c>
      <c r="B6566" s="1">
        <v>6565</v>
      </c>
      <c r="G6566" s="1">
        <v>2</v>
      </c>
      <c r="H6566" s="1">
        <v>6565</v>
      </c>
      <c r="CA6566" s="1">
        <v>18</v>
      </c>
      <c r="CB6566" s="1">
        <v>6565</v>
      </c>
      <c r="CC6566" s="1">
        <v>9.8770999999999998E-2</v>
      </c>
    </row>
    <row r="6567" spans="1:81" x14ac:dyDescent="0.2">
      <c r="A6567" s="1">
        <v>1</v>
      </c>
      <c r="B6567" s="1">
        <v>6566</v>
      </c>
      <c r="G6567" s="1">
        <v>2</v>
      </c>
      <c r="H6567" s="1">
        <v>6566</v>
      </c>
      <c r="CA6567" s="1">
        <v>18</v>
      </c>
      <c r="CB6567" s="1">
        <v>6566</v>
      </c>
      <c r="CC6567" s="1">
        <v>9.8780999999999994E-2</v>
      </c>
    </row>
    <row r="6568" spans="1:81" x14ac:dyDescent="0.2">
      <c r="A6568" s="1">
        <v>1</v>
      </c>
      <c r="B6568" s="1">
        <v>6567</v>
      </c>
      <c r="G6568" s="1">
        <v>2</v>
      </c>
      <c r="H6568" s="1">
        <v>6567</v>
      </c>
      <c r="CA6568" s="1">
        <v>18</v>
      </c>
      <c r="CB6568" s="1">
        <v>6567</v>
      </c>
      <c r="CC6568" s="1">
        <v>9.8818000000000003E-2</v>
      </c>
    </row>
    <row r="6569" spans="1:81" x14ac:dyDescent="0.2">
      <c r="A6569" s="1">
        <v>1</v>
      </c>
      <c r="B6569" s="1">
        <v>6568</v>
      </c>
      <c r="G6569" s="1">
        <v>2</v>
      </c>
      <c r="H6569" s="1">
        <v>6568</v>
      </c>
      <c r="CA6569" s="1">
        <v>18</v>
      </c>
      <c r="CB6569" s="1">
        <v>6568</v>
      </c>
      <c r="CC6569" s="1">
        <v>9.8732E-2</v>
      </c>
    </row>
    <row r="6570" spans="1:81" x14ac:dyDescent="0.2">
      <c r="A6570" s="1">
        <v>1</v>
      </c>
      <c r="B6570" s="1">
        <v>6569</v>
      </c>
      <c r="G6570" s="1">
        <v>2</v>
      </c>
      <c r="H6570" s="1">
        <v>6569</v>
      </c>
      <c r="CA6570" s="1">
        <v>18</v>
      </c>
      <c r="CB6570" s="1">
        <v>6569</v>
      </c>
      <c r="CC6570" s="1">
        <v>9.869E-2</v>
      </c>
    </row>
    <row r="6571" spans="1:81" x14ac:dyDescent="0.2">
      <c r="A6571" s="1">
        <v>1</v>
      </c>
      <c r="B6571" s="1">
        <v>6570</v>
      </c>
      <c r="G6571" s="1">
        <v>2</v>
      </c>
      <c r="H6571" s="1">
        <v>6570</v>
      </c>
      <c r="CA6571" s="1">
        <v>18</v>
      </c>
      <c r="CB6571" s="1">
        <v>6570</v>
      </c>
      <c r="CC6571" s="1">
        <v>9.8718E-2</v>
      </c>
    </row>
    <row r="6572" spans="1:81" x14ac:dyDescent="0.2">
      <c r="A6572" s="1">
        <v>1</v>
      </c>
      <c r="B6572" s="1">
        <v>6571</v>
      </c>
      <c r="G6572" s="1">
        <v>2</v>
      </c>
      <c r="H6572" s="1">
        <v>6571</v>
      </c>
      <c r="CA6572" s="1">
        <v>18</v>
      </c>
      <c r="CB6572" s="1">
        <v>6571</v>
      </c>
      <c r="CC6572" s="1">
        <v>9.8622000000000001E-2</v>
      </c>
    </row>
    <row r="6573" spans="1:81" x14ac:dyDescent="0.2">
      <c r="A6573" s="1">
        <v>1</v>
      </c>
      <c r="B6573" s="1">
        <v>6572</v>
      </c>
      <c r="G6573" s="1">
        <v>2</v>
      </c>
      <c r="H6573" s="1">
        <v>6572</v>
      </c>
      <c r="CA6573" s="1">
        <v>18</v>
      </c>
      <c r="CB6573" s="1">
        <v>6572</v>
      </c>
      <c r="CC6573" s="1">
        <v>9.8741999999999996E-2</v>
      </c>
    </row>
    <row r="6574" spans="1:81" x14ac:dyDescent="0.2">
      <c r="A6574" s="1">
        <v>1</v>
      </c>
      <c r="B6574" s="1">
        <v>6573</v>
      </c>
      <c r="G6574" s="1">
        <v>2</v>
      </c>
      <c r="H6574" s="1">
        <v>6573</v>
      </c>
      <c r="CA6574" s="1">
        <v>18</v>
      </c>
      <c r="CB6574" s="1">
        <v>6573</v>
      </c>
      <c r="CC6574" s="1">
        <v>9.8684999999999995E-2</v>
      </c>
    </row>
    <row r="6575" spans="1:81" x14ac:dyDescent="0.2">
      <c r="A6575" s="1">
        <v>1</v>
      </c>
      <c r="B6575" s="1">
        <v>6574</v>
      </c>
      <c r="G6575" s="1">
        <v>2</v>
      </c>
      <c r="H6575" s="1">
        <v>6574</v>
      </c>
      <c r="CA6575" s="1">
        <v>18</v>
      </c>
      <c r="CB6575" s="1">
        <v>6574</v>
      </c>
      <c r="CC6575" s="1">
        <v>9.8670999999999995E-2</v>
      </c>
    </row>
    <row r="6576" spans="1:81" x14ac:dyDescent="0.2">
      <c r="A6576" s="1">
        <v>1</v>
      </c>
      <c r="B6576" s="1">
        <v>6575</v>
      </c>
      <c r="G6576" s="1">
        <v>2</v>
      </c>
      <c r="H6576" s="1">
        <v>6575</v>
      </c>
      <c r="CA6576" s="1">
        <v>18</v>
      </c>
      <c r="CB6576" s="1">
        <v>6575</v>
      </c>
      <c r="CC6576" s="1">
        <v>9.8669999999999994E-2</v>
      </c>
    </row>
    <row r="6577" spans="1:81" x14ac:dyDescent="0.2">
      <c r="A6577" s="1">
        <v>1</v>
      </c>
      <c r="B6577" s="1">
        <v>6576</v>
      </c>
      <c r="G6577" s="1">
        <v>2</v>
      </c>
      <c r="H6577" s="1">
        <v>6576</v>
      </c>
      <c r="CA6577" s="1">
        <v>18</v>
      </c>
      <c r="CB6577" s="1">
        <v>6576</v>
      </c>
      <c r="CC6577" s="1">
        <v>9.8671999999999996E-2</v>
      </c>
    </row>
    <row r="6578" spans="1:81" x14ac:dyDescent="0.2">
      <c r="A6578" s="1">
        <v>1</v>
      </c>
      <c r="B6578" s="1">
        <v>6577</v>
      </c>
      <c r="G6578" s="1">
        <v>2</v>
      </c>
      <c r="H6578" s="1">
        <v>6577</v>
      </c>
      <c r="CA6578" s="1">
        <v>18</v>
      </c>
      <c r="CB6578" s="1">
        <v>6577</v>
      </c>
      <c r="CC6578" s="1">
        <v>9.8545999999999995E-2</v>
      </c>
    </row>
    <row r="6579" spans="1:81" x14ac:dyDescent="0.2">
      <c r="A6579" s="1">
        <v>1</v>
      </c>
      <c r="B6579" s="1">
        <v>6578</v>
      </c>
      <c r="G6579" s="1">
        <v>2</v>
      </c>
      <c r="H6579" s="1">
        <v>6578</v>
      </c>
      <c r="CA6579" s="1">
        <v>18</v>
      </c>
      <c r="CB6579" s="1">
        <v>6578</v>
      </c>
      <c r="CC6579" s="1">
        <v>9.8442000000000002E-2</v>
      </c>
    </row>
    <row r="6580" spans="1:81" x14ac:dyDescent="0.2">
      <c r="A6580" s="1">
        <v>1</v>
      </c>
      <c r="B6580" s="1">
        <v>6579</v>
      </c>
      <c r="G6580" s="1">
        <v>2</v>
      </c>
      <c r="H6580" s="1">
        <v>6579</v>
      </c>
      <c r="CA6580" s="1">
        <v>18</v>
      </c>
      <c r="CB6580" s="1">
        <v>6579</v>
      </c>
      <c r="CC6580" s="1">
        <v>9.8622000000000001E-2</v>
      </c>
    </row>
    <row r="6581" spans="1:81" x14ac:dyDescent="0.2">
      <c r="A6581" s="1">
        <v>1</v>
      </c>
      <c r="B6581" s="1">
        <v>6580</v>
      </c>
      <c r="G6581" s="1">
        <v>2</v>
      </c>
      <c r="H6581" s="1">
        <v>6580</v>
      </c>
      <c r="CA6581" s="1">
        <v>18</v>
      </c>
      <c r="CB6581" s="1">
        <v>6580</v>
      </c>
      <c r="CC6581" s="1">
        <v>9.8516999999999993E-2</v>
      </c>
    </row>
    <row r="6582" spans="1:81" x14ac:dyDescent="0.2">
      <c r="A6582" s="1">
        <v>1</v>
      </c>
      <c r="B6582" s="1">
        <v>6581</v>
      </c>
      <c r="G6582" s="1">
        <v>2</v>
      </c>
      <c r="H6582" s="1">
        <v>6581</v>
      </c>
      <c r="CA6582" s="1">
        <v>18</v>
      </c>
      <c r="CB6582" s="1">
        <v>6581</v>
      </c>
      <c r="CC6582" s="1">
        <v>9.8616999999999996E-2</v>
      </c>
    </row>
    <row r="6583" spans="1:81" x14ac:dyDescent="0.2">
      <c r="A6583" s="1">
        <v>1</v>
      </c>
      <c r="B6583" s="1">
        <v>6582</v>
      </c>
      <c r="G6583" s="1">
        <v>2</v>
      </c>
      <c r="H6583" s="1">
        <v>6582</v>
      </c>
      <c r="CA6583" s="1">
        <v>18</v>
      </c>
      <c r="CB6583" s="1">
        <v>6582</v>
      </c>
      <c r="CC6583" s="1">
        <v>9.8529000000000005E-2</v>
      </c>
    </row>
    <row r="6584" spans="1:81" x14ac:dyDescent="0.2">
      <c r="A6584" s="1">
        <v>1</v>
      </c>
      <c r="B6584" s="1">
        <v>6583</v>
      </c>
      <c r="G6584" s="1">
        <v>2</v>
      </c>
      <c r="H6584" s="1">
        <v>6583</v>
      </c>
      <c r="CA6584" s="1">
        <v>18</v>
      </c>
      <c r="CB6584" s="1">
        <v>6583</v>
      </c>
      <c r="CC6584" s="1">
        <v>9.8369999999999999E-2</v>
      </c>
    </row>
    <row r="6585" spans="1:81" x14ac:dyDescent="0.2">
      <c r="A6585" s="1">
        <v>1</v>
      </c>
      <c r="B6585" s="1">
        <v>6584</v>
      </c>
      <c r="G6585" s="1">
        <v>2</v>
      </c>
      <c r="H6585" s="1">
        <v>6584</v>
      </c>
      <c r="CA6585" s="1">
        <v>18</v>
      </c>
      <c r="CB6585" s="1">
        <v>6584</v>
      </c>
      <c r="CC6585" s="1">
        <v>9.8478999999999997E-2</v>
      </c>
    </row>
    <row r="6586" spans="1:81" x14ac:dyDescent="0.2">
      <c r="A6586" s="1">
        <v>1</v>
      </c>
      <c r="B6586" s="1">
        <v>6585</v>
      </c>
      <c r="G6586" s="1">
        <v>2</v>
      </c>
      <c r="H6586" s="1">
        <v>6585</v>
      </c>
      <c r="CA6586" s="1">
        <v>18</v>
      </c>
      <c r="CB6586" s="1">
        <v>6585</v>
      </c>
      <c r="CC6586" s="1">
        <v>9.8456000000000002E-2</v>
      </c>
    </row>
    <row r="6587" spans="1:81" x14ac:dyDescent="0.2">
      <c r="A6587" s="1">
        <v>1</v>
      </c>
      <c r="B6587" s="1">
        <v>6586</v>
      </c>
      <c r="G6587" s="1">
        <v>2</v>
      </c>
      <c r="H6587" s="1">
        <v>6586</v>
      </c>
      <c r="CA6587" s="1">
        <v>18</v>
      </c>
      <c r="CB6587" s="1">
        <v>6586</v>
      </c>
      <c r="CC6587" s="1">
        <v>9.8540000000000003E-2</v>
      </c>
    </row>
    <row r="6588" spans="1:81" x14ac:dyDescent="0.2">
      <c r="A6588" s="1">
        <v>1</v>
      </c>
      <c r="B6588" s="1">
        <v>6587</v>
      </c>
      <c r="G6588" s="1">
        <v>2</v>
      </c>
      <c r="H6588" s="1">
        <v>6587</v>
      </c>
      <c r="CA6588" s="1">
        <v>18</v>
      </c>
      <c r="CB6588" s="1">
        <v>6587</v>
      </c>
      <c r="CC6588" s="1">
        <v>9.8461000000000007E-2</v>
      </c>
    </row>
    <row r="6589" spans="1:81" x14ac:dyDescent="0.2">
      <c r="A6589" s="1">
        <v>1</v>
      </c>
      <c r="B6589" s="1">
        <v>6588</v>
      </c>
      <c r="G6589" s="1">
        <v>2</v>
      </c>
      <c r="H6589" s="1">
        <v>6588</v>
      </c>
      <c r="CA6589" s="1">
        <v>18</v>
      </c>
      <c r="CB6589" s="1">
        <v>6588</v>
      </c>
      <c r="CC6589" s="1">
        <v>9.8335000000000006E-2</v>
      </c>
    </row>
    <row r="6590" spans="1:81" x14ac:dyDescent="0.2">
      <c r="A6590" s="1">
        <v>1</v>
      </c>
      <c r="B6590" s="1">
        <v>6589</v>
      </c>
      <c r="G6590" s="1">
        <v>2</v>
      </c>
      <c r="H6590" s="1">
        <v>6589</v>
      </c>
      <c r="CA6590" s="1">
        <v>18</v>
      </c>
      <c r="CB6590" s="1">
        <v>6589</v>
      </c>
      <c r="CC6590" s="1">
        <v>9.8599999999999993E-2</v>
      </c>
    </row>
    <row r="6591" spans="1:81" x14ac:dyDescent="0.2">
      <c r="A6591" s="1">
        <v>1</v>
      </c>
      <c r="B6591" s="1">
        <v>6590</v>
      </c>
      <c r="G6591" s="1">
        <v>2</v>
      </c>
      <c r="H6591" s="1">
        <v>6590</v>
      </c>
      <c r="CA6591" s="1">
        <v>18</v>
      </c>
      <c r="CB6591" s="1">
        <v>6590</v>
      </c>
      <c r="CC6591" s="1">
        <v>9.8349000000000006E-2</v>
      </c>
    </row>
    <row r="6592" spans="1:81" x14ac:dyDescent="0.2">
      <c r="A6592" s="1">
        <v>1</v>
      </c>
      <c r="B6592" s="1">
        <v>6591</v>
      </c>
      <c r="G6592" s="1">
        <v>2</v>
      </c>
      <c r="H6592" s="1">
        <v>6591</v>
      </c>
      <c r="CA6592" s="1">
        <v>18</v>
      </c>
      <c r="CB6592" s="1">
        <v>6591</v>
      </c>
      <c r="CC6592" s="1">
        <v>9.8474999999999993E-2</v>
      </c>
    </row>
    <row r="6593" spans="1:81" x14ac:dyDescent="0.2">
      <c r="A6593" s="1">
        <v>1</v>
      </c>
      <c r="B6593" s="1">
        <v>6592</v>
      </c>
      <c r="G6593" s="1">
        <v>2</v>
      </c>
      <c r="H6593" s="1">
        <v>6592</v>
      </c>
      <c r="CA6593" s="1">
        <v>18</v>
      </c>
      <c r="CB6593" s="1">
        <v>6592</v>
      </c>
      <c r="CC6593" s="1">
        <v>9.8501000000000005E-2</v>
      </c>
    </row>
    <row r="6594" spans="1:81" x14ac:dyDescent="0.2">
      <c r="A6594" s="1">
        <v>1</v>
      </c>
      <c r="B6594" s="1">
        <v>6593</v>
      </c>
      <c r="G6594" s="1">
        <v>2</v>
      </c>
      <c r="H6594" s="1">
        <v>6593</v>
      </c>
      <c r="CA6594" s="1">
        <v>18</v>
      </c>
      <c r="CB6594" s="1">
        <v>6593</v>
      </c>
      <c r="CC6594" s="1">
        <v>9.8319000000000004E-2</v>
      </c>
    </row>
    <row r="6595" spans="1:81" x14ac:dyDescent="0.2">
      <c r="A6595" s="1">
        <v>1</v>
      </c>
      <c r="B6595" s="1">
        <v>6594</v>
      </c>
      <c r="G6595" s="1">
        <v>2</v>
      </c>
      <c r="H6595" s="1">
        <v>6594</v>
      </c>
      <c r="CA6595" s="1">
        <v>18</v>
      </c>
      <c r="CB6595" s="1">
        <v>6594</v>
      </c>
      <c r="CC6595" s="1">
        <v>9.8317000000000002E-2</v>
      </c>
    </row>
    <row r="6596" spans="1:81" x14ac:dyDescent="0.2">
      <c r="A6596" s="1">
        <v>1</v>
      </c>
      <c r="B6596" s="1">
        <v>6595</v>
      </c>
      <c r="G6596" s="1">
        <v>2</v>
      </c>
      <c r="H6596" s="1">
        <v>6595</v>
      </c>
      <c r="CA6596" s="1">
        <v>18</v>
      </c>
      <c r="CB6596" s="1">
        <v>6595</v>
      </c>
      <c r="CC6596" s="1">
        <v>9.8382999999999998E-2</v>
      </c>
    </row>
    <row r="6597" spans="1:81" x14ac:dyDescent="0.2">
      <c r="A6597" s="1">
        <v>1</v>
      </c>
      <c r="B6597" s="1">
        <v>6596</v>
      </c>
      <c r="G6597" s="1">
        <v>2</v>
      </c>
      <c r="H6597" s="1">
        <v>6596</v>
      </c>
      <c r="CA6597" s="1">
        <v>18</v>
      </c>
      <c r="CB6597" s="1">
        <v>6596</v>
      </c>
      <c r="CC6597" s="1">
        <v>9.8324999999999996E-2</v>
      </c>
    </row>
    <row r="6598" spans="1:81" x14ac:dyDescent="0.2">
      <c r="A6598" s="1">
        <v>1</v>
      </c>
      <c r="B6598" s="1">
        <v>6597</v>
      </c>
      <c r="G6598" s="1">
        <v>2</v>
      </c>
      <c r="H6598" s="1">
        <v>6597</v>
      </c>
      <c r="CA6598" s="1">
        <v>18</v>
      </c>
      <c r="CB6598" s="1">
        <v>6597</v>
      </c>
      <c r="CC6598" s="1">
        <v>9.8288E-2</v>
      </c>
    </row>
    <row r="6599" spans="1:81" x14ac:dyDescent="0.2">
      <c r="A6599" s="1">
        <v>1</v>
      </c>
      <c r="B6599" s="1">
        <v>6598</v>
      </c>
      <c r="G6599" s="1">
        <v>2</v>
      </c>
      <c r="H6599" s="1">
        <v>6598</v>
      </c>
      <c r="CA6599" s="1">
        <v>18</v>
      </c>
      <c r="CB6599" s="1">
        <v>6598</v>
      </c>
      <c r="CC6599" s="1">
        <v>9.8154000000000005E-2</v>
      </c>
    </row>
    <row r="6600" spans="1:81" x14ac:dyDescent="0.2">
      <c r="A6600" s="1">
        <v>1</v>
      </c>
      <c r="B6600" s="1">
        <v>6599</v>
      </c>
      <c r="G6600" s="1">
        <v>2</v>
      </c>
      <c r="H6600" s="1">
        <v>6599</v>
      </c>
      <c r="CA6600" s="1">
        <v>18</v>
      </c>
      <c r="CB6600" s="1">
        <v>6599</v>
      </c>
      <c r="CC6600" s="1">
        <v>9.8169999999999993E-2</v>
      </c>
    </row>
    <row r="6601" spans="1:81" x14ac:dyDescent="0.2">
      <c r="A6601" s="1">
        <v>1</v>
      </c>
      <c r="B6601" s="1">
        <v>6600</v>
      </c>
      <c r="G6601" s="1">
        <v>2</v>
      </c>
      <c r="H6601" s="1">
        <v>6600</v>
      </c>
      <c r="CA6601" s="1">
        <v>18</v>
      </c>
      <c r="CB6601" s="1">
        <v>6600</v>
      </c>
      <c r="CC6601" s="1">
        <v>9.8232E-2</v>
      </c>
    </row>
    <row r="6602" spans="1:81" x14ac:dyDescent="0.2">
      <c r="A6602" s="1">
        <v>1</v>
      </c>
      <c r="B6602" s="1">
        <v>6601</v>
      </c>
      <c r="G6602" s="1">
        <v>2</v>
      </c>
      <c r="H6602" s="1">
        <v>6601</v>
      </c>
      <c r="CA6602" s="1">
        <v>18</v>
      </c>
      <c r="CB6602" s="1">
        <v>6601</v>
      </c>
      <c r="CC6602" s="1">
        <v>9.8191000000000001E-2</v>
      </c>
    </row>
    <row r="6603" spans="1:81" x14ac:dyDescent="0.2">
      <c r="A6603" s="1">
        <v>1</v>
      </c>
      <c r="B6603" s="1">
        <v>6602</v>
      </c>
      <c r="G6603" s="1">
        <v>2</v>
      </c>
      <c r="H6603" s="1">
        <v>6602</v>
      </c>
      <c r="CA6603" s="1">
        <v>18</v>
      </c>
      <c r="CB6603" s="1">
        <v>6602</v>
      </c>
      <c r="CC6603" s="1">
        <v>9.8146999999999998E-2</v>
      </c>
    </row>
    <row r="6604" spans="1:81" x14ac:dyDescent="0.2">
      <c r="A6604" s="1">
        <v>1</v>
      </c>
      <c r="B6604" s="1">
        <v>6603</v>
      </c>
      <c r="G6604" s="1">
        <v>2</v>
      </c>
      <c r="H6604" s="1">
        <v>6603</v>
      </c>
      <c r="CA6604" s="1">
        <v>18</v>
      </c>
      <c r="CB6604" s="1">
        <v>6603</v>
      </c>
      <c r="CC6604" s="1">
        <v>9.8329E-2</v>
      </c>
    </row>
    <row r="6605" spans="1:81" x14ac:dyDescent="0.2">
      <c r="A6605" s="1">
        <v>1</v>
      </c>
      <c r="B6605" s="1">
        <v>6604</v>
      </c>
      <c r="G6605" s="1">
        <v>2</v>
      </c>
      <c r="H6605" s="1">
        <v>6604</v>
      </c>
      <c r="CA6605" s="1">
        <v>18</v>
      </c>
      <c r="CB6605" s="1">
        <v>6604</v>
      </c>
      <c r="CC6605" s="1">
        <v>9.8135E-2</v>
      </c>
    </row>
    <row r="6606" spans="1:81" x14ac:dyDescent="0.2">
      <c r="A6606" s="1">
        <v>1</v>
      </c>
      <c r="B6606" s="1">
        <v>6605</v>
      </c>
      <c r="G6606" s="1">
        <v>2</v>
      </c>
      <c r="H6606" s="1">
        <v>6605</v>
      </c>
      <c r="CA6606" s="1">
        <v>18</v>
      </c>
      <c r="CB6606" s="1">
        <v>6605</v>
      </c>
      <c r="CC6606" s="1">
        <v>9.8135E-2</v>
      </c>
    </row>
    <row r="6607" spans="1:81" x14ac:dyDescent="0.2">
      <c r="A6607" s="1">
        <v>1</v>
      </c>
      <c r="B6607" s="1">
        <v>6606</v>
      </c>
      <c r="G6607" s="1">
        <v>2</v>
      </c>
      <c r="H6607" s="1">
        <v>6606</v>
      </c>
      <c r="CA6607" s="1">
        <v>18</v>
      </c>
      <c r="CB6607" s="1">
        <v>6606</v>
      </c>
      <c r="CC6607" s="1">
        <v>9.8062999999999997E-2</v>
      </c>
    </row>
    <row r="6608" spans="1:81" x14ac:dyDescent="0.2">
      <c r="A6608" s="1">
        <v>1</v>
      </c>
      <c r="B6608" s="1">
        <v>6607</v>
      </c>
      <c r="G6608" s="1">
        <v>2</v>
      </c>
      <c r="H6608" s="1">
        <v>6607</v>
      </c>
      <c r="CA6608" s="1">
        <v>18</v>
      </c>
      <c r="CB6608" s="1">
        <v>6607</v>
      </c>
      <c r="CC6608" s="1">
        <v>9.8289000000000001E-2</v>
      </c>
    </row>
    <row r="6609" spans="1:81" x14ac:dyDescent="0.2">
      <c r="A6609" s="1">
        <v>1</v>
      </c>
      <c r="B6609" s="1">
        <v>6608</v>
      </c>
      <c r="G6609" s="1">
        <v>2</v>
      </c>
      <c r="H6609" s="1">
        <v>6608</v>
      </c>
      <c r="CA6609" s="1">
        <v>18</v>
      </c>
      <c r="CB6609" s="1">
        <v>6608</v>
      </c>
      <c r="CC6609" s="1">
        <v>9.8197999999999994E-2</v>
      </c>
    </row>
    <row r="6610" spans="1:81" x14ac:dyDescent="0.2">
      <c r="A6610" s="1">
        <v>1</v>
      </c>
      <c r="B6610" s="1">
        <v>6609</v>
      </c>
      <c r="G6610" s="1">
        <v>2</v>
      </c>
      <c r="H6610" s="1">
        <v>6609</v>
      </c>
      <c r="CA6610" s="1">
        <v>18</v>
      </c>
      <c r="CB6610" s="1">
        <v>6609</v>
      </c>
      <c r="CC6610" s="1">
        <v>9.8209000000000005E-2</v>
      </c>
    </row>
    <row r="6611" spans="1:81" x14ac:dyDescent="0.2">
      <c r="A6611" s="1">
        <v>1</v>
      </c>
      <c r="B6611" s="1">
        <v>6610</v>
      </c>
      <c r="G6611" s="1">
        <v>2</v>
      </c>
      <c r="H6611" s="1">
        <v>6610</v>
      </c>
      <c r="CA6611" s="1">
        <v>18</v>
      </c>
      <c r="CB6611" s="1">
        <v>6610</v>
      </c>
      <c r="CC6611" s="1">
        <v>9.7866999999999996E-2</v>
      </c>
    </row>
    <row r="6612" spans="1:81" x14ac:dyDescent="0.2">
      <c r="A6612" s="1">
        <v>1</v>
      </c>
      <c r="B6612" s="1">
        <v>6611</v>
      </c>
      <c r="G6612" s="1">
        <v>2</v>
      </c>
      <c r="H6612" s="1">
        <v>6611</v>
      </c>
      <c r="CA6612" s="1">
        <v>18</v>
      </c>
      <c r="CB6612" s="1">
        <v>6611</v>
      </c>
      <c r="CC6612" s="1">
        <v>9.8032999999999995E-2</v>
      </c>
    </row>
    <row r="6613" spans="1:81" x14ac:dyDescent="0.2">
      <c r="A6613" s="1">
        <v>1</v>
      </c>
      <c r="B6613" s="1">
        <v>6612</v>
      </c>
      <c r="G6613" s="1">
        <v>2</v>
      </c>
      <c r="H6613" s="1">
        <v>6612</v>
      </c>
      <c r="CA6613" s="1">
        <v>18</v>
      </c>
      <c r="CB6613" s="1">
        <v>6612</v>
      </c>
      <c r="CC6613" s="1">
        <v>9.8072000000000006E-2</v>
      </c>
    </row>
    <row r="6614" spans="1:81" x14ac:dyDescent="0.2">
      <c r="A6614" s="1">
        <v>1</v>
      </c>
      <c r="B6614" s="1">
        <v>6613</v>
      </c>
      <c r="G6614" s="1">
        <v>2</v>
      </c>
      <c r="H6614" s="1">
        <v>6613</v>
      </c>
      <c r="CA6614" s="1">
        <v>18</v>
      </c>
      <c r="CB6614" s="1">
        <v>6613</v>
      </c>
      <c r="CC6614" s="1">
        <v>9.8158999999999996E-2</v>
      </c>
    </row>
    <row r="6615" spans="1:81" x14ac:dyDescent="0.2">
      <c r="A6615" s="1">
        <v>1</v>
      </c>
      <c r="B6615" s="1">
        <v>6614</v>
      </c>
      <c r="G6615" s="1">
        <v>2</v>
      </c>
      <c r="H6615" s="1">
        <v>6614</v>
      </c>
      <c r="CA6615" s="1">
        <v>18</v>
      </c>
      <c r="CB6615" s="1">
        <v>6614</v>
      </c>
      <c r="CC6615" s="1">
        <v>9.7975999999999994E-2</v>
      </c>
    </row>
    <row r="6616" spans="1:81" x14ac:dyDescent="0.2">
      <c r="A6616" s="1">
        <v>1</v>
      </c>
      <c r="B6616" s="1">
        <v>6615</v>
      </c>
      <c r="G6616" s="1">
        <v>2</v>
      </c>
      <c r="H6616" s="1">
        <v>6615</v>
      </c>
      <c r="CA6616" s="1">
        <v>18</v>
      </c>
      <c r="CB6616" s="1">
        <v>6615</v>
      </c>
      <c r="CC6616" s="1">
        <v>9.8075999999999997E-2</v>
      </c>
    </row>
    <row r="6617" spans="1:81" x14ac:dyDescent="0.2">
      <c r="A6617" s="1">
        <v>1</v>
      </c>
      <c r="B6617" s="1">
        <v>6616</v>
      </c>
      <c r="G6617" s="1">
        <v>2</v>
      </c>
      <c r="H6617" s="1">
        <v>6616</v>
      </c>
      <c r="CA6617" s="1">
        <v>18</v>
      </c>
      <c r="CB6617" s="1">
        <v>6616</v>
      </c>
      <c r="CC6617" s="1">
        <v>9.8144999999999996E-2</v>
      </c>
    </row>
    <row r="6618" spans="1:81" x14ac:dyDescent="0.2">
      <c r="A6618" s="1">
        <v>1</v>
      </c>
      <c r="B6618" s="1">
        <v>6617</v>
      </c>
      <c r="G6618" s="1">
        <v>2</v>
      </c>
      <c r="H6618" s="1">
        <v>6617</v>
      </c>
      <c r="CA6618" s="1">
        <v>18</v>
      </c>
      <c r="CB6618" s="1">
        <v>6617</v>
      </c>
      <c r="CC6618" s="1">
        <v>9.7975999999999994E-2</v>
      </c>
    </row>
    <row r="6619" spans="1:81" x14ac:dyDescent="0.2">
      <c r="A6619" s="1">
        <v>1</v>
      </c>
      <c r="B6619" s="1">
        <v>6618</v>
      </c>
      <c r="G6619" s="1">
        <v>2</v>
      </c>
      <c r="H6619" s="1">
        <v>6618</v>
      </c>
      <c r="CA6619" s="1">
        <v>18</v>
      </c>
      <c r="CB6619" s="1">
        <v>6618</v>
      </c>
      <c r="CC6619" s="1">
        <v>9.7978999999999997E-2</v>
      </c>
    </row>
    <row r="6620" spans="1:81" x14ac:dyDescent="0.2">
      <c r="A6620" s="1">
        <v>1</v>
      </c>
      <c r="B6620" s="1">
        <v>6619</v>
      </c>
      <c r="G6620" s="1">
        <v>2</v>
      </c>
      <c r="H6620" s="1">
        <v>6619</v>
      </c>
      <c r="CA6620" s="1">
        <v>18</v>
      </c>
      <c r="CB6620" s="1">
        <v>6619</v>
      </c>
      <c r="CC6620" s="1">
        <v>9.7939999999999999E-2</v>
      </c>
    </row>
    <row r="6621" spans="1:81" x14ac:dyDescent="0.2">
      <c r="A6621" s="1">
        <v>1</v>
      </c>
      <c r="B6621" s="1">
        <v>6620</v>
      </c>
      <c r="G6621" s="1">
        <v>2</v>
      </c>
      <c r="H6621" s="1">
        <v>6620</v>
      </c>
      <c r="CA6621" s="1">
        <v>18</v>
      </c>
      <c r="CB6621" s="1">
        <v>6620</v>
      </c>
      <c r="CC6621" s="1">
        <v>9.7972000000000004E-2</v>
      </c>
    </row>
    <row r="6622" spans="1:81" x14ac:dyDescent="0.2">
      <c r="A6622" s="1">
        <v>1</v>
      </c>
      <c r="B6622" s="1">
        <v>6621</v>
      </c>
      <c r="G6622" s="1">
        <v>2</v>
      </c>
      <c r="H6622" s="1">
        <v>6621</v>
      </c>
      <c r="CA6622" s="1">
        <v>18</v>
      </c>
      <c r="CB6622" s="1">
        <v>6621</v>
      </c>
      <c r="CC6622" s="1">
        <v>9.7925999999999999E-2</v>
      </c>
    </row>
    <row r="6623" spans="1:81" x14ac:dyDescent="0.2">
      <c r="A6623" s="1">
        <v>1</v>
      </c>
      <c r="B6623" s="1">
        <v>6622</v>
      </c>
      <c r="G6623" s="1">
        <v>2</v>
      </c>
      <c r="H6623" s="1">
        <v>6622</v>
      </c>
      <c r="CA6623" s="1">
        <v>18</v>
      </c>
      <c r="CB6623" s="1">
        <v>6622</v>
      </c>
      <c r="CC6623" s="1">
        <v>9.7879999999999995E-2</v>
      </c>
    </row>
    <row r="6624" spans="1:81" x14ac:dyDescent="0.2">
      <c r="A6624" s="1">
        <v>1</v>
      </c>
      <c r="B6624" s="1">
        <v>6623</v>
      </c>
      <c r="G6624" s="1">
        <v>2</v>
      </c>
      <c r="H6624" s="1">
        <v>6623</v>
      </c>
      <c r="CA6624" s="1">
        <v>18</v>
      </c>
      <c r="CB6624" s="1">
        <v>6623</v>
      </c>
      <c r="CC6624" s="1">
        <v>9.7823999999999994E-2</v>
      </c>
    </row>
    <row r="6625" spans="1:81" x14ac:dyDescent="0.2">
      <c r="A6625" s="1">
        <v>1</v>
      </c>
      <c r="B6625" s="1">
        <v>6624</v>
      </c>
      <c r="G6625" s="1">
        <v>2</v>
      </c>
      <c r="H6625" s="1">
        <v>6624</v>
      </c>
      <c r="CA6625" s="1">
        <v>18</v>
      </c>
      <c r="CB6625" s="1">
        <v>6624</v>
      </c>
      <c r="CC6625" s="1">
        <v>9.7959000000000004E-2</v>
      </c>
    </row>
    <row r="6626" spans="1:81" x14ac:dyDescent="0.2">
      <c r="A6626" s="1">
        <v>1</v>
      </c>
      <c r="B6626" s="1">
        <v>6625</v>
      </c>
      <c r="G6626" s="1">
        <v>2</v>
      </c>
      <c r="H6626" s="1">
        <v>6625</v>
      </c>
      <c r="CA6626" s="1">
        <v>18</v>
      </c>
      <c r="CB6626" s="1">
        <v>6625</v>
      </c>
      <c r="CC6626" s="1">
        <v>9.7827999999999998E-2</v>
      </c>
    </row>
    <row r="6627" spans="1:81" x14ac:dyDescent="0.2">
      <c r="A6627" s="1">
        <v>1</v>
      </c>
      <c r="B6627" s="1">
        <v>6626</v>
      </c>
      <c r="G6627" s="1">
        <v>2</v>
      </c>
      <c r="H6627" s="1">
        <v>6626</v>
      </c>
      <c r="CA6627" s="1">
        <v>18</v>
      </c>
      <c r="CB6627" s="1">
        <v>6626</v>
      </c>
      <c r="CC6627" s="1">
        <v>9.7972000000000004E-2</v>
      </c>
    </row>
    <row r="6628" spans="1:81" x14ac:dyDescent="0.2">
      <c r="A6628" s="1">
        <v>1</v>
      </c>
      <c r="B6628" s="1">
        <v>6627</v>
      </c>
      <c r="G6628" s="1">
        <v>2</v>
      </c>
      <c r="H6628" s="1">
        <v>6627</v>
      </c>
      <c r="CA6628" s="1">
        <v>18</v>
      </c>
      <c r="CB6628" s="1">
        <v>6627</v>
      </c>
      <c r="CC6628" s="1">
        <v>9.7958000000000003E-2</v>
      </c>
    </row>
    <row r="6629" spans="1:81" x14ac:dyDescent="0.2">
      <c r="A6629" s="1">
        <v>1</v>
      </c>
      <c r="B6629" s="1">
        <v>6628</v>
      </c>
      <c r="G6629" s="1">
        <v>2</v>
      </c>
      <c r="H6629" s="1">
        <v>6628</v>
      </c>
      <c r="CA6629" s="1">
        <v>18</v>
      </c>
      <c r="CB6629" s="1">
        <v>6628</v>
      </c>
      <c r="CC6629" s="1">
        <v>9.7845000000000001E-2</v>
      </c>
    </row>
    <row r="6630" spans="1:81" x14ac:dyDescent="0.2">
      <c r="A6630" s="1">
        <v>1</v>
      </c>
      <c r="B6630" s="1">
        <v>6629</v>
      </c>
      <c r="G6630" s="1">
        <v>2</v>
      </c>
      <c r="H6630" s="1">
        <v>6629</v>
      </c>
      <c r="CA6630" s="1">
        <v>18</v>
      </c>
      <c r="CB6630" s="1">
        <v>6629</v>
      </c>
      <c r="CC6630" s="1">
        <v>9.7813999999999998E-2</v>
      </c>
    </row>
    <row r="6631" spans="1:81" x14ac:dyDescent="0.2">
      <c r="A6631" s="1">
        <v>1</v>
      </c>
      <c r="B6631" s="1">
        <v>6630</v>
      </c>
      <c r="G6631" s="1">
        <v>2</v>
      </c>
      <c r="H6631" s="1">
        <v>6630</v>
      </c>
      <c r="CA6631" s="1">
        <v>18</v>
      </c>
      <c r="CB6631" s="1">
        <v>6630</v>
      </c>
      <c r="CC6631" s="1">
        <v>9.7850000000000006E-2</v>
      </c>
    </row>
    <row r="6632" spans="1:81" x14ac:dyDescent="0.2">
      <c r="A6632" s="1">
        <v>1</v>
      </c>
      <c r="B6632" s="1">
        <v>6631</v>
      </c>
      <c r="G6632" s="1">
        <v>2</v>
      </c>
      <c r="H6632" s="1">
        <v>6631</v>
      </c>
      <c r="CA6632" s="1">
        <v>18</v>
      </c>
      <c r="CB6632" s="1">
        <v>6631</v>
      </c>
      <c r="CC6632" s="1">
        <v>9.7961999999999994E-2</v>
      </c>
    </row>
    <row r="6633" spans="1:81" x14ac:dyDescent="0.2">
      <c r="A6633" s="1">
        <v>1</v>
      </c>
      <c r="B6633" s="1">
        <v>6632</v>
      </c>
      <c r="G6633" s="1">
        <v>2</v>
      </c>
      <c r="H6633" s="1">
        <v>6632</v>
      </c>
      <c r="CA6633" s="1">
        <v>18</v>
      </c>
      <c r="CB6633" s="1">
        <v>6632</v>
      </c>
      <c r="CC6633" s="1">
        <v>9.7796999999999995E-2</v>
      </c>
    </row>
    <row r="6634" spans="1:81" x14ac:dyDescent="0.2">
      <c r="A6634" s="1">
        <v>1</v>
      </c>
      <c r="B6634" s="1">
        <v>6633</v>
      </c>
      <c r="G6634" s="1">
        <v>2</v>
      </c>
      <c r="H6634" s="1">
        <v>6633</v>
      </c>
      <c r="CA6634" s="1">
        <v>18</v>
      </c>
      <c r="CB6634" s="1">
        <v>6633</v>
      </c>
      <c r="CC6634" s="1">
        <v>9.7828999999999999E-2</v>
      </c>
    </row>
    <row r="6635" spans="1:81" x14ac:dyDescent="0.2">
      <c r="A6635" s="1">
        <v>1</v>
      </c>
      <c r="B6635" s="1">
        <v>6634</v>
      </c>
      <c r="G6635" s="1">
        <v>2</v>
      </c>
      <c r="H6635" s="1">
        <v>6634</v>
      </c>
      <c r="CA6635" s="1">
        <v>18</v>
      </c>
      <c r="CB6635" s="1">
        <v>6634</v>
      </c>
      <c r="CC6635" s="1">
        <v>9.7781999999999994E-2</v>
      </c>
    </row>
    <row r="6636" spans="1:81" x14ac:dyDescent="0.2">
      <c r="A6636" s="1">
        <v>1</v>
      </c>
      <c r="B6636" s="1">
        <v>6635</v>
      </c>
      <c r="G6636" s="1">
        <v>2</v>
      </c>
      <c r="H6636" s="1">
        <v>6635</v>
      </c>
      <c r="CA6636" s="1">
        <v>18</v>
      </c>
      <c r="CB6636" s="1">
        <v>6635</v>
      </c>
      <c r="CC6636" s="1">
        <v>9.7750000000000004E-2</v>
      </c>
    </row>
    <row r="6637" spans="1:81" x14ac:dyDescent="0.2">
      <c r="A6637" s="1">
        <v>1</v>
      </c>
      <c r="B6637" s="1">
        <v>6636</v>
      </c>
      <c r="G6637" s="1">
        <v>2</v>
      </c>
      <c r="H6637" s="1">
        <v>6636</v>
      </c>
      <c r="CA6637" s="1">
        <v>18</v>
      </c>
      <c r="CB6637" s="1">
        <v>6636</v>
      </c>
      <c r="CC6637" s="1">
        <v>9.7834000000000004E-2</v>
      </c>
    </row>
    <row r="6638" spans="1:81" x14ac:dyDescent="0.2">
      <c r="A6638" s="1">
        <v>1</v>
      </c>
      <c r="B6638" s="1">
        <v>6637</v>
      </c>
      <c r="G6638" s="1">
        <v>2</v>
      </c>
      <c r="H6638" s="1">
        <v>6637</v>
      </c>
      <c r="CA6638" s="1">
        <v>18</v>
      </c>
      <c r="CB6638" s="1">
        <v>6637</v>
      </c>
      <c r="CC6638" s="1">
        <v>9.7643999999999995E-2</v>
      </c>
    </row>
    <row r="6639" spans="1:81" x14ac:dyDescent="0.2">
      <c r="A6639" s="1">
        <v>1</v>
      </c>
      <c r="B6639" s="1">
        <v>6638</v>
      </c>
      <c r="G6639" s="1">
        <v>2</v>
      </c>
      <c r="H6639" s="1">
        <v>6638</v>
      </c>
      <c r="CA6639" s="1">
        <v>18</v>
      </c>
      <c r="CB6639" s="1">
        <v>6638</v>
      </c>
      <c r="CC6639" s="1">
        <v>9.7743999999999998E-2</v>
      </c>
    </row>
    <row r="6640" spans="1:81" x14ac:dyDescent="0.2">
      <c r="A6640" s="1">
        <v>1</v>
      </c>
      <c r="B6640" s="1">
        <v>6639</v>
      </c>
      <c r="G6640" s="1">
        <v>2</v>
      </c>
      <c r="H6640" s="1">
        <v>6639</v>
      </c>
      <c r="CA6640" s="1">
        <v>18</v>
      </c>
      <c r="CB6640" s="1">
        <v>6639</v>
      </c>
      <c r="CC6640" s="1">
        <v>9.7697000000000006E-2</v>
      </c>
    </row>
    <row r="6641" spans="1:81" x14ac:dyDescent="0.2">
      <c r="A6641" s="1">
        <v>1</v>
      </c>
      <c r="B6641" s="1">
        <v>6640</v>
      </c>
      <c r="G6641" s="1">
        <v>2</v>
      </c>
      <c r="H6641" s="1">
        <v>6640</v>
      </c>
      <c r="CA6641" s="1">
        <v>18</v>
      </c>
      <c r="CB6641" s="1">
        <v>6640</v>
      </c>
      <c r="CC6641" s="1">
        <v>9.7642000000000007E-2</v>
      </c>
    </row>
    <row r="6642" spans="1:81" x14ac:dyDescent="0.2">
      <c r="A6642" s="1">
        <v>1</v>
      </c>
      <c r="B6642" s="1">
        <v>6641</v>
      </c>
      <c r="G6642" s="1">
        <v>2</v>
      </c>
      <c r="H6642" s="1">
        <v>6641</v>
      </c>
      <c r="CA6642" s="1">
        <v>18</v>
      </c>
      <c r="CB6642" s="1">
        <v>6641</v>
      </c>
      <c r="CC6642" s="1">
        <v>9.7513000000000002E-2</v>
      </c>
    </row>
    <row r="6643" spans="1:81" x14ac:dyDescent="0.2">
      <c r="A6643" s="1">
        <v>1</v>
      </c>
      <c r="B6643" s="1">
        <v>6642</v>
      </c>
      <c r="G6643" s="1">
        <v>2</v>
      </c>
      <c r="H6643" s="1">
        <v>6642</v>
      </c>
      <c r="CA6643" s="1">
        <v>18</v>
      </c>
      <c r="CB6643" s="1">
        <v>6642</v>
      </c>
      <c r="CC6643" s="1">
        <v>9.7645999999999997E-2</v>
      </c>
    </row>
    <row r="6644" spans="1:81" x14ac:dyDescent="0.2">
      <c r="A6644" s="1">
        <v>1</v>
      </c>
      <c r="B6644" s="1">
        <v>6643</v>
      </c>
      <c r="G6644" s="1">
        <v>2</v>
      </c>
      <c r="H6644" s="1">
        <v>6643</v>
      </c>
      <c r="CA6644" s="1">
        <v>18</v>
      </c>
      <c r="CB6644" s="1">
        <v>6643</v>
      </c>
      <c r="CC6644" s="1">
        <v>9.7681000000000004E-2</v>
      </c>
    </row>
    <row r="6645" spans="1:81" x14ac:dyDescent="0.2">
      <c r="A6645" s="1">
        <v>1</v>
      </c>
      <c r="B6645" s="1">
        <v>6644</v>
      </c>
      <c r="G6645" s="1">
        <v>2</v>
      </c>
      <c r="H6645" s="1">
        <v>6644</v>
      </c>
      <c r="CA6645" s="1">
        <v>18</v>
      </c>
      <c r="CB6645" s="1">
        <v>6644</v>
      </c>
      <c r="CC6645" s="1">
        <v>9.7592999999999999E-2</v>
      </c>
    </row>
    <row r="6646" spans="1:81" x14ac:dyDescent="0.2">
      <c r="A6646" s="1">
        <v>1</v>
      </c>
      <c r="B6646" s="1">
        <v>6645</v>
      </c>
      <c r="G6646" s="1">
        <v>2</v>
      </c>
      <c r="H6646" s="1">
        <v>6645</v>
      </c>
      <c r="CA6646" s="1">
        <v>18</v>
      </c>
      <c r="CB6646" s="1">
        <v>6645</v>
      </c>
      <c r="CC6646" s="1">
        <v>9.7483E-2</v>
      </c>
    </row>
    <row r="6647" spans="1:81" x14ac:dyDescent="0.2">
      <c r="A6647" s="1">
        <v>1</v>
      </c>
      <c r="B6647" s="1">
        <v>6646</v>
      </c>
      <c r="G6647" s="1">
        <v>2</v>
      </c>
      <c r="H6647" s="1">
        <v>6646</v>
      </c>
      <c r="CA6647" s="1">
        <v>18</v>
      </c>
      <c r="CB6647" s="1">
        <v>6646</v>
      </c>
      <c r="CC6647" s="1">
        <v>9.7774E-2</v>
      </c>
    </row>
    <row r="6648" spans="1:81" x14ac:dyDescent="0.2">
      <c r="A6648" s="1">
        <v>1</v>
      </c>
      <c r="B6648" s="1">
        <v>6647</v>
      </c>
      <c r="G6648" s="1">
        <v>2</v>
      </c>
      <c r="H6648" s="1">
        <v>6647</v>
      </c>
      <c r="CA6648" s="1">
        <v>18</v>
      </c>
      <c r="CB6648" s="1">
        <v>6647</v>
      </c>
      <c r="CC6648" s="1">
        <v>9.7441E-2</v>
      </c>
    </row>
    <row r="6649" spans="1:81" x14ac:dyDescent="0.2">
      <c r="A6649" s="1">
        <v>1</v>
      </c>
      <c r="B6649" s="1">
        <v>6648</v>
      </c>
      <c r="G6649" s="1">
        <v>2</v>
      </c>
      <c r="H6649" s="1">
        <v>6648</v>
      </c>
      <c r="CA6649" s="1">
        <v>18</v>
      </c>
      <c r="CB6649" s="1">
        <v>6648</v>
      </c>
      <c r="CC6649" s="1">
        <v>9.7501000000000004E-2</v>
      </c>
    </row>
    <row r="6650" spans="1:81" x14ac:dyDescent="0.2">
      <c r="A6650" s="1">
        <v>1</v>
      </c>
      <c r="B6650" s="1">
        <v>6649</v>
      </c>
      <c r="G6650" s="1">
        <v>2</v>
      </c>
      <c r="H6650" s="1">
        <v>6649</v>
      </c>
      <c r="CA6650" s="1">
        <v>18</v>
      </c>
      <c r="CB6650" s="1">
        <v>6649</v>
      </c>
      <c r="CC6650" s="1">
        <v>9.7446000000000005E-2</v>
      </c>
    </row>
    <row r="6651" spans="1:81" x14ac:dyDescent="0.2">
      <c r="A6651" s="1">
        <v>1</v>
      </c>
      <c r="B6651" s="1">
        <v>6650</v>
      </c>
      <c r="G6651" s="1">
        <v>2</v>
      </c>
      <c r="H6651" s="1">
        <v>6650</v>
      </c>
      <c r="CA6651" s="1">
        <v>18</v>
      </c>
      <c r="CB6651" s="1">
        <v>6650</v>
      </c>
      <c r="CC6651" s="1">
        <v>9.7585000000000005E-2</v>
      </c>
    </row>
    <row r="6652" spans="1:81" x14ac:dyDescent="0.2">
      <c r="A6652" s="1">
        <v>1</v>
      </c>
      <c r="B6652" s="1">
        <v>6651</v>
      </c>
      <c r="G6652" s="1">
        <v>2</v>
      </c>
      <c r="H6652" s="1">
        <v>6651</v>
      </c>
      <c r="CA6652" s="1">
        <v>18</v>
      </c>
      <c r="CB6652" s="1">
        <v>6651</v>
      </c>
      <c r="CC6652" s="1">
        <v>9.7563999999999998E-2</v>
      </c>
    </row>
    <row r="6653" spans="1:81" x14ac:dyDescent="0.2">
      <c r="A6653" s="1">
        <v>1</v>
      </c>
      <c r="B6653" s="1">
        <v>6652</v>
      </c>
      <c r="G6653" s="1">
        <v>2</v>
      </c>
      <c r="H6653" s="1">
        <v>6652</v>
      </c>
      <c r="CA6653" s="1">
        <v>18</v>
      </c>
      <c r="CB6653" s="1">
        <v>6652</v>
      </c>
      <c r="CC6653" s="1">
        <v>9.7418000000000005E-2</v>
      </c>
    </row>
    <row r="6654" spans="1:81" x14ac:dyDescent="0.2">
      <c r="A6654" s="1">
        <v>1</v>
      </c>
      <c r="B6654" s="1">
        <v>6653</v>
      </c>
      <c r="G6654" s="1">
        <v>2</v>
      </c>
      <c r="H6654" s="1">
        <v>6653</v>
      </c>
      <c r="CA6654" s="1">
        <v>18</v>
      </c>
      <c r="CB6654" s="1">
        <v>6653</v>
      </c>
      <c r="CC6654" s="1">
        <v>9.7476999999999994E-2</v>
      </c>
    </row>
    <row r="6655" spans="1:81" x14ac:dyDescent="0.2">
      <c r="A6655" s="1">
        <v>1</v>
      </c>
      <c r="B6655" s="1">
        <v>6654</v>
      </c>
      <c r="G6655" s="1">
        <v>2</v>
      </c>
      <c r="H6655" s="1">
        <v>6654</v>
      </c>
      <c r="CA6655" s="1">
        <v>18</v>
      </c>
      <c r="CB6655" s="1">
        <v>6654</v>
      </c>
      <c r="CC6655" s="1">
        <v>9.7422999999999996E-2</v>
      </c>
    </row>
    <row r="6656" spans="1:81" x14ac:dyDescent="0.2">
      <c r="A6656" s="1">
        <v>1</v>
      </c>
      <c r="B6656" s="1">
        <v>6655</v>
      </c>
      <c r="G6656" s="1">
        <v>2</v>
      </c>
      <c r="H6656" s="1">
        <v>6655</v>
      </c>
      <c r="CA6656" s="1">
        <v>18</v>
      </c>
      <c r="CB6656" s="1">
        <v>6655</v>
      </c>
      <c r="CC6656" s="1">
        <v>9.7502000000000005E-2</v>
      </c>
    </row>
    <row r="6657" spans="1:81" x14ac:dyDescent="0.2">
      <c r="A6657" s="1">
        <v>1</v>
      </c>
      <c r="B6657" s="1">
        <v>6656</v>
      </c>
      <c r="G6657" s="1">
        <v>2</v>
      </c>
      <c r="H6657" s="1">
        <v>6656</v>
      </c>
      <c r="CA6657" s="1">
        <v>18</v>
      </c>
      <c r="CB6657" s="1">
        <v>6656</v>
      </c>
      <c r="CC6657" s="1">
        <v>9.7350000000000006E-2</v>
      </c>
    </row>
    <row r="6658" spans="1:81" x14ac:dyDescent="0.2">
      <c r="A6658" s="1">
        <v>1</v>
      </c>
      <c r="B6658" s="1">
        <v>6657</v>
      </c>
      <c r="G6658" s="1">
        <v>2</v>
      </c>
      <c r="H6658" s="1">
        <v>6657</v>
      </c>
      <c r="CA6658" s="1">
        <v>18</v>
      </c>
      <c r="CB6658" s="1">
        <v>6657</v>
      </c>
      <c r="CC6658" s="1">
        <v>9.7456000000000001E-2</v>
      </c>
    </row>
    <row r="6659" spans="1:81" x14ac:dyDescent="0.2">
      <c r="A6659" s="1">
        <v>1</v>
      </c>
      <c r="B6659" s="1">
        <v>6658</v>
      </c>
      <c r="G6659" s="1">
        <v>2</v>
      </c>
      <c r="H6659" s="1">
        <v>6658</v>
      </c>
      <c r="CA6659" s="1">
        <v>18</v>
      </c>
      <c r="CB6659" s="1">
        <v>6658</v>
      </c>
      <c r="CC6659" s="1">
        <v>9.7451999999999997E-2</v>
      </c>
    </row>
    <row r="6660" spans="1:81" x14ac:dyDescent="0.2">
      <c r="A6660" s="1">
        <v>1</v>
      </c>
      <c r="B6660" s="1">
        <v>6659</v>
      </c>
      <c r="G6660" s="1">
        <v>2</v>
      </c>
      <c r="H6660" s="1">
        <v>6659</v>
      </c>
      <c r="CA6660" s="1">
        <v>18</v>
      </c>
      <c r="CB6660" s="1">
        <v>6659</v>
      </c>
      <c r="CC6660" s="1">
        <v>9.7364999999999993E-2</v>
      </c>
    </row>
    <row r="6661" spans="1:81" x14ac:dyDescent="0.2">
      <c r="A6661" s="1">
        <v>1</v>
      </c>
      <c r="B6661" s="1">
        <v>6660</v>
      </c>
      <c r="G6661" s="1">
        <v>2</v>
      </c>
      <c r="H6661" s="1">
        <v>6660</v>
      </c>
      <c r="CA6661" s="1">
        <v>18</v>
      </c>
      <c r="CB6661" s="1">
        <v>6660</v>
      </c>
      <c r="CC6661" s="1">
        <v>9.7394999999999995E-2</v>
      </c>
    </row>
    <row r="6662" spans="1:81" x14ac:dyDescent="0.2">
      <c r="A6662" s="1">
        <v>1</v>
      </c>
      <c r="B6662" s="1">
        <v>6661</v>
      </c>
      <c r="G6662" s="1">
        <v>2</v>
      </c>
      <c r="H6662" s="1">
        <v>6661</v>
      </c>
      <c r="CA6662" s="1">
        <v>18</v>
      </c>
      <c r="CB6662" s="1">
        <v>6661</v>
      </c>
      <c r="CC6662" s="1">
        <v>9.7222000000000003E-2</v>
      </c>
    </row>
    <row r="6663" spans="1:81" x14ac:dyDescent="0.2">
      <c r="A6663" s="1">
        <v>1</v>
      </c>
      <c r="B6663" s="1">
        <v>6662</v>
      </c>
      <c r="G6663" s="1">
        <v>2</v>
      </c>
      <c r="H6663" s="1">
        <v>6662</v>
      </c>
      <c r="CA6663" s="1">
        <v>18</v>
      </c>
      <c r="CB6663" s="1">
        <v>6662</v>
      </c>
      <c r="CC6663" s="1">
        <v>9.7309000000000007E-2</v>
      </c>
    </row>
    <row r="6664" spans="1:81" x14ac:dyDescent="0.2">
      <c r="A6664" s="1">
        <v>1</v>
      </c>
      <c r="B6664" s="1">
        <v>6663</v>
      </c>
      <c r="G6664" s="1">
        <v>2</v>
      </c>
      <c r="H6664" s="1">
        <v>6663</v>
      </c>
      <c r="CA6664" s="1">
        <v>18</v>
      </c>
      <c r="CB6664" s="1">
        <v>6663</v>
      </c>
      <c r="CC6664" s="1">
        <v>9.7229999999999997E-2</v>
      </c>
    </row>
    <row r="6665" spans="1:81" x14ac:dyDescent="0.2">
      <c r="A6665" s="1">
        <v>1</v>
      </c>
      <c r="B6665" s="1">
        <v>6664</v>
      </c>
      <c r="G6665" s="1">
        <v>2</v>
      </c>
      <c r="H6665" s="1">
        <v>6664</v>
      </c>
      <c r="CA6665" s="1">
        <v>18</v>
      </c>
      <c r="CB6665" s="1">
        <v>6664</v>
      </c>
      <c r="CC6665" s="1">
        <v>9.7220000000000001E-2</v>
      </c>
    </row>
    <row r="6666" spans="1:81" x14ac:dyDescent="0.2">
      <c r="A6666" s="1">
        <v>1</v>
      </c>
      <c r="B6666" s="1">
        <v>6665</v>
      </c>
      <c r="G6666" s="1">
        <v>2</v>
      </c>
      <c r="H6666" s="1">
        <v>6665</v>
      </c>
      <c r="CA6666" s="1">
        <v>18</v>
      </c>
      <c r="CB6666" s="1">
        <v>6665</v>
      </c>
      <c r="CC6666" s="1">
        <v>9.7402000000000002E-2</v>
      </c>
    </row>
    <row r="6667" spans="1:81" x14ac:dyDescent="0.2">
      <c r="A6667" s="1">
        <v>1</v>
      </c>
      <c r="B6667" s="1">
        <v>6666</v>
      </c>
      <c r="G6667" s="1">
        <v>2</v>
      </c>
      <c r="H6667" s="1">
        <v>6666</v>
      </c>
      <c r="CA6667" s="1">
        <v>18</v>
      </c>
      <c r="CB6667" s="1">
        <v>6666</v>
      </c>
      <c r="CC6667" s="1">
        <v>9.7306000000000004E-2</v>
      </c>
    </row>
    <row r="6668" spans="1:81" x14ac:dyDescent="0.2">
      <c r="A6668" s="1">
        <v>1</v>
      </c>
      <c r="B6668" s="1">
        <v>6667</v>
      </c>
      <c r="G6668" s="1">
        <v>2</v>
      </c>
      <c r="H6668" s="1">
        <v>6667</v>
      </c>
      <c r="CA6668" s="1">
        <v>18</v>
      </c>
      <c r="CB6668" s="1">
        <v>6667</v>
      </c>
      <c r="CC6668" s="1">
        <v>9.7342999999999999E-2</v>
      </c>
    </row>
    <row r="6669" spans="1:81" x14ac:dyDescent="0.2">
      <c r="A6669" s="1">
        <v>1</v>
      </c>
      <c r="B6669" s="1">
        <v>6668</v>
      </c>
      <c r="G6669" s="1">
        <v>2</v>
      </c>
      <c r="H6669" s="1">
        <v>6668</v>
      </c>
      <c r="CA6669" s="1">
        <v>18</v>
      </c>
      <c r="CB6669" s="1">
        <v>6668</v>
      </c>
      <c r="CC6669" s="1">
        <v>9.7259999999999999E-2</v>
      </c>
    </row>
    <row r="6670" spans="1:81" x14ac:dyDescent="0.2">
      <c r="A6670" s="1">
        <v>1</v>
      </c>
      <c r="B6670" s="1">
        <v>6669</v>
      </c>
      <c r="G6670" s="1">
        <v>2</v>
      </c>
      <c r="H6670" s="1">
        <v>6669</v>
      </c>
      <c r="CA6670" s="1">
        <v>18</v>
      </c>
      <c r="CB6670" s="1">
        <v>6669</v>
      </c>
      <c r="CC6670" s="1">
        <v>9.7171999999999994E-2</v>
      </c>
    </row>
    <row r="6671" spans="1:81" x14ac:dyDescent="0.2">
      <c r="A6671" s="1">
        <v>1</v>
      </c>
      <c r="B6671" s="1">
        <v>6670</v>
      </c>
      <c r="G6671" s="1">
        <v>2</v>
      </c>
      <c r="H6671" s="1">
        <v>6670</v>
      </c>
      <c r="CA6671" s="1">
        <v>18</v>
      </c>
      <c r="CB6671" s="1">
        <v>6670</v>
      </c>
      <c r="CC6671" s="1">
        <v>9.7154000000000004E-2</v>
      </c>
    </row>
    <row r="6672" spans="1:81" x14ac:dyDescent="0.2">
      <c r="A6672" s="1">
        <v>1</v>
      </c>
      <c r="B6672" s="1">
        <v>6671</v>
      </c>
      <c r="G6672" s="1">
        <v>2</v>
      </c>
      <c r="H6672" s="1">
        <v>6671</v>
      </c>
      <c r="CA6672" s="1">
        <v>18</v>
      </c>
      <c r="CB6672" s="1">
        <v>6671</v>
      </c>
      <c r="CC6672" s="1">
        <v>9.7106999999999999E-2</v>
      </c>
    </row>
    <row r="6673" spans="1:81" x14ac:dyDescent="0.2">
      <c r="A6673" s="1">
        <v>1</v>
      </c>
      <c r="B6673" s="1">
        <v>6672</v>
      </c>
      <c r="G6673" s="1">
        <v>2</v>
      </c>
      <c r="H6673" s="1">
        <v>6672</v>
      </c>
      <c r="CA6673" s="1">
        <v>18</v>
      </c>
      <c r="CB6673" s="1">
        <v>6672</v>
      </c>
      <c r="CC6673" s="1">
        <v>9.7290000000000001E-2</v>
      </c>
    </row>
    <row r="6674" spans="1:81" x14ac:dyDescent="0.2">
      <c r="A6674" s="1">
        <v>1</v>
      </c>
      <c r="B6674" s="1">
        <v>6673</v>
      </c>
      <c r="G6674" s="1">
        <v>2</v>
      </c>
      <c r="H6674" s="1">
        <v>6673</v>
      </c>
      <c r="CA6674" s="1">
        <v>18</v>
      </c>
      <c r="CB6674" s="1">
        <v>6673</v>
      </c>
      <c r="CC6674" s="1">
        <v>9.7057000000000004E-2</v>
      </c>
    </row>
    <row r="6675" spans="1:81" x14ac:dyDescent="0.2">
      <c r="A6675" s="1">
        <v>1</v>
      </c>
      <c r="B6675" s="1">
        <v>6674</v>
      </c>
      <c r="G6675" s="1">
        <v>2</v>
      </c>
      <c r="H6675" s="1">
        <v>6674</v>
      </c>
      <c r="CA6675" s="1">
        <v>18</v>
      </c>
      <c r="CB6675" s="1">
        <v>6674</v>
      </c>
      <c r="CC6675" s="1">
        <v>9.7113000000000005E-2</v>
      </c>
    </row>
    <row r="6676" spans="1:81" x14ac:dyDescent="0.2">
      <c r="A6676" s="1">
        <v>1</v>
      </c>
      <c r="B6676" s="1">
        <v>6675</v>
      </c>
      <c r="G6676" s="1">
        <v>2</v>
      </c>
      <c r="H6676" s="1">
        <v>6675</v>
      </c>
      <c r="CA6676" s="1">
        <v>18</v>
      </c>
      <c r="CB6676" s="1">
        <v>6675</v>
      </c>
      <c r="CC6676" s="1">
        <v>9.6833000000000002E-2</v>
      </c>
    </row>
    <row r="6677" spans="1:81" x14ac:dyDescent="0.2">
      <c r="A6677" s="1">
        <v>1</v>
      </c>
      <c r="B6677" s="1">
        <v>6676</v>
      </c>
      <c r="G6677" s="1">
        <v>2</v>
      </c>
      <c r="H6677" s="1">
        <v>6676</v>
      </c>
      <c r="CA6677" s="1">
        <v>18</v>
      </c>
      <c r="CB6677" s="1">
        <v>6676</v>
      </c>
      <c r="CC6677" s="1">
        <v>9.7159999999999996E-2</v>
      </c>
    </row>
    <row r="6678" spans="1:81" x14ac:dyDescent="0.2">
      <c r="A6678" s="1">
        <v>1</v>
      </c>
      <c r="B6678" s="1">
        <v>6677</v>
      </c>
      <c r="G6678" s="1">
        <v>2</v>
      </c>
      <c r="H6678" s="1">
        <v>6677</v>
      </c>
      <c r="CA6678" s="1">
        <v>18</v>
      </c>
      <c r="CB6678" s="1">
        <v>6677</v>
      </c>
      <c r="CC6678" s="1">
        <v>9.7183000000000005E-2</v>
      </c>
    </row>
    <row r="6679" spans="1:81" x14ac:dyDescent="0.2">
      <c r="A6679" s="1">
        <v>1</v>
      </c>
      <c r="B6679" s="1">
        <v>6678</v>
      </c>
      <c r="G6679" s="1">
        <v>2</v>
      </c>
      <c r="H6679" s="1">
        <v>6678</v>
      </c>
      <c r="CA6679" s="1">
        <v>18</v>
      </c>
      <c r="CB6679" s="1">
        <v>6678</v>
      </c>
      <c r="CC6679" s="1">
        <v>9.7167000000000003E-2</v>
      </c>
    </row>
    <row r="6680" spans="1:81" x14ac:dyDescent="0.2">
      <c r="A6680" s="1">
        <v>1</v>
      </c>
      <c r="B6680" s="1">
        <v>6679</v>
      </c>
      <c r="G6680" s="1">
        <v>2</v>
      </c>
      <c r="H6680" s="1">
        <v>6679</v>
      </c>
      <c r="CA6680" s="1">
        <v>18</v>
      </c>
      <c r="CB6680" s="1">
        <v>6679</v>
      </c>
      <c r="CC6680" s="1">
        <v>9.7129999999999994E-2</v>
      </c>
    </row>
    <row r="6681" spans="1:81" x14ac:dyDescent="0.2">
      <c r="A6681" s="1">
        <v>1</v>
      </c>
      <c r="B6681" s="1">
        <v>6680</v>
      </c>
      <c r="G6681" s="1">
        <v>2</v>
      </c>
      <c r="H6681" s="1">
        <v>6680</v>
      </c>
      <c r="CA6681" s="1">
        <v>18</v>
      </c>
      <c r="CB6681" s="1">
        <v>6680</v>
      </c>
      <c r="CC6681" s="1">
        <v>9.7092999999999999E-2</v>
      </c>
    </row>
    <row r="6682" spans="1:81" x14ac:dyDescent="0.2">
      <c r="A6682" s="1">
        <v>1</v>
      </c>
      <c r="B6682" s="1">
        <v>6681</v>
      </c>
      <c r="G6682" s="1">
        <v>2</v>
      </c>
      <c r="H6682" s="1">
        <v>6681</v>
      </c>
      <c r="CA6682" s="1">
        <v>18</v>
      </c>
      <c r="CB6682" s="1">
        <v>6681</v>
      </c>
      <c r="CC6682" s="1">
        <v>9.7012000000000001E-2</v>
      </c>
    </row>
    <row r="6683" spans="1:81" x14ac:dyDescent="0.2">
      <c r="A6683" s="1">
        <v>1</v>
      </c>
      <c r="B6683" s="1">
        <v>6682</v>
      </c>
      <c r="G6683" s="1">
        <v>2</v>
      </c>
      <c r="H6683" s="1">
        <v>6682</v>
      </c>
      <c r="CA6683" s="1">
        <v>18</v>
      </c>
      <c r="CB6683" s="1">
        <v>6682</v>
      </c>
      <c r="CC6683" s="1">
        <v>9.7101999999999994E-2</v>
      </c>
    </row>
    <row r="6684" spans="1:81" x14ac:dyDescent="0.2">
      <c r="A6684" s="1">
        <v>1</v>
      </c>
      <c r="B6684" s="1">
        <v>6683</v>
      </c>
      <c r="G6684" s="1">
        <v>2</v>
      </c>
      <c r="H6684" s="1">
        <v>6683</v>
      </c>
      <c r="CA6684" s="1">
        <v>18</v>
      </c>
      <c r="CB6684" s="1">
        <v>6683</v>
      </c>
      <c r="CC6684" s="1">
        <v>9.6990999999999994E-2</v>
      </c>
    </row>
    <row r="6685" spans="1:81" x14ac:dyDescent="0.2">
      <c r="A6685" s="1">
        <v>1</v>
      </c>
      <c r="B6685" s="1">
        <v>6684</v>
      </c>
      <c r="G6685" s="1">
        <v>2</v>
      </c>
      <c r="H6685" s="1">
        <v>6684</v>
      </c>
      <c r="CA6685" s="1">
        <v>18</v>
      </c>
      <c r="CB6685" s="1">
        <v>6684</v>
      </c>
      <c r="CC6685" s="1">
        <v>9.7122E-2</v>
      </c>
    </row>
    <row r="6686" spans="1:81" x14ac:dyDescent="0.2">
      <c r="A6686" s="1">
        <v>1</v>
      </c>
      <c r="B6686" s="1">
        <v>6685</v>
      </c>
      <c r="G6686" s="1">
        <v>2</v>
      </c>
      <c r="H6686" s="1">
        <v>6685</v>
      </c>
      <c r="CA6686" s="1">
        <v>18</v>
      </c>
      <c r="CB6686" s="1">
        <v>6685</v>
      </c>
      <c r="CC6686" s="1">
        <v>9.7128000000000006E-2</v>
      </c>
    </row>
    <row r="6687" spans="1:81" x14ac:dyDescent="0.2">
      <c r="A6687" s="1">
        <v>1</v>
      </c>
      <c r="B6687" s="1">
        <v>6686</v>
      </c>
      <c r="G6687" s="1">
        <v>2</v>
      </c>
      <c r="H6687" s="1">
        <v>6686</v>
      </c>
      <c r="CA6687" s="1">
        <v>18</v>
      </c>
      <c r="CB6687" s="1">
        <v>6686</v>
      </c>
      <c r="CC6687" s="1">
        <v>9.6973000000000004E-2</v>
      </c>
    </row>
    <row r="6688" spans="1:81" x14ac:dyDescent="0.2">
      <c r="A6688" s="1">
        <v>1</v>
      </c>
      <c r="B6688" s="1">
        <v>6687</v>
      </c>
      <c r="G6688" s="1">
        <v>2</v>
      </c>
      <c r="H6688" s="1">
        <v>6687</v>
      </c>
      <c r="CA6688" s="1">
        <v>18</v>
      </c>
      <c r="CB6688" s="1">
        <v>6687</v>
      </c>
      <c r="CC6688" s="1">
        <v>9.7005999999999995E-2</v>
      </c>
    </row>
    <row r="6689" spans="1:81" x14ac:dyDescent="0.2">
      <c r="A6689" s="1">
        <v>1</v>
      </c>
      <c r="B6689" s="1">
        <v>6688</v>
      </c>
      <c r="G6689" s="1">
        <v>2</v>
      </c>
      <c r="H6689" s="1">
        <v>6688</v>
      </c>
      <c r="CA6689" s="1">
        <v>18</v>
      </c>
      <c r="CB6689" s="1">
        <v>6688</v>
      </c>
      <c r="CC6689" s="1">
        <v>9.6894999999999995E-2</v>
      </c>
    </row>
    <row r="6690" spans="1:81" x14ac:dyDescent="0.2">
      <c r="A6690" s="1">
        <v>1</v>
      </c>
      <c r="B6690" s="1">
        <v>6689</v>
      </c>
      <c r="G6690" s="1">
        <v>2</v>
      </c>
      <c r="H6690" s="1">
        <v>6689</v>
      </c>
      <c r="CA6690" s="1">
        <v>18</v>
      </c>
      <c r="CB6690" s="1">
        <v>6689</v>
      </c>
      <c r="CC6690" s="1">
        <v>9.7006999999999996E-2</v>
      </c>
    </row>
    <row r="6691" spans="1:81" x14ac:dyDescent="0.2">
      <c r="A6691" s="1">
        <v>1</v>
      </c>
      <c r="B6691" s="1">
        <v>6690</v>
      </c>
      <c r="G6691" s="1">
        <v>2</v>
      </c>
      <c r="H6691" s="1">
        <v>6690</v>
      </c>
      <c r="CA6691" s="1">
        <v>18</v>
      </c>
      <c r="CB6691" s="1">
        <v>6690</v>
      </c>
      <c r="CC6691" s="1">
        <v>9.6971000000000002E-2</v>
      </c>
    </row>
    <row r="6692" spans="1:81" x14ac:dyDescent="0.2">
      <c r="A6692" s="1">
        <v>1</v>
      </c>
      <c r="B6692" s="1">
        <v>6691</v>
      </c>
      <c r="G6692" s="1">
        <v>2</v>
      </c>
      <c r="H6692" s="1">
        <v>6691</v>
      </c>
      <c r="CA6692" s="1">
        <v>18</v>
      </c>
      <c r="CB6692" s="1">
        <v>6691</v>
      </c>
      <c r="CC6692" s="1">
        <v>9.6974000000000005E-2</v>
      </c>
    </row>
    <row r="6693" spans="1:81" x14ac:dyDescent="0.2">
      <c r="A6693" s="1">
        <v>1</v>
      </c>
      <c r="B6693" s="1">
        <v>6692</v>
      </c>
      <c r="G6693" s="1">
        <v>2</v>
      </c>
      <c r="H6693" s="1">
        <v>6692</v>
      </c>
      <c r="CA6693" s="1">
        <v>18</v>
      </c>
      <c r="CB6693" s="1">
        <v>6692</v>
      </c>
      <c r="CC6693" s="1">
        <v>9.6866999999999995E-2</v>
      </c>
    </row>
    <row r="6694" spans="1:81" x14ac:dyDescent="0.2">
      <c r="A6694" s="1">
        <v>1</v>
      </c>
      <c r="B6694" s="1">
        <v>6693</v>
      </c>
      <c r="G6694" s="1">
        <v>2</v>
      </c>
      <c r="H6694" s="1">
        <v>6693</v>
      </c>
      <c r="CA6694" s="1">
        <v>18</v>
      </c>
      <c r="CB6694" s="1">
        <v>6693</v>
      </c>
      <c r="CC6694" s="1">
        <v>9.6960000000000005E-2</v>
      </c>
    </row>
    <row r="6695" spans="1:81" x14ac:dyDescent="0.2">
      <c r="A6695" s="1">
        <v>1</v>
      </c>
      <c r="B6695" s="1">
        <v>6694</v>
      </c>
      <c r="G6695" s="1">
        <v>2</v>
      </c>
      <c r="H6695" s="1">
        <v>6694</v>
      </c>
      <c r="CA6695" s="1">
        <v>18</v>
      </c>
      <c r="CB6695" s="1">
        <v>6694</v>
      </c>
      <c r="CC6695" s="1">
        <v>9.6977999999999995E-2</v>
      </c>
    </row>
    <row r="6696" spans="1:81" x14ac:dyDescent="0.2">
      <c r="A6696" s="1">
        <v>1</v>
      </c>
      <c r="B6696" s="1">
        <v>6695</v>
      </c>
      <c r="G6696" s="1">
        <v>2</v>
      </c>
      <c r="H6696" s="1">
        <v>6695</v>
      </c>
      <c r="CA6696" s="1">
        <v>18</v>
      </c>
      <c r="CB6696" s="1">
        <v>6695</v>
      </c>
      <c r="CC6696" s="1">
        <v>9.6870999999999999E-2</v>
      </c>
    </row>
    <row r="6697" spans="1:81" x14ac:dyDescent="0.2">
      <c r="A6697" s="1">
        <v>1</v>
      </c>
      <c r="B6697" s="1">
        <v>6696</v>
      </c>
      <c r="G6697" s="1">
        <v>2</v>
      </c>
      <c r="H6697" s="1">
        <v>6696</v>
      </c>
      <c r="CA6697" s="1">
        <v>18</v>
      </c>
      <c r="CB6697" s="1">
        <v>6696</v>
      </c>
      <c r="CC6697" s="1">
        <v>9.6908999999999995E-2</v>
      </c>
    </row>
    <row r="6698" spans="1:81" x14ac:dyDescent="0.2">
      <c r="A6698" s="1">
        <v>1</v>
      </c>
      <c r="B6698" s="1">
        <v>6697</v>
      </c>
      <c r="G6698" s="1">
        <v>2</v>
      </c>
      <c r="H6698" s="1">
        <v>6697</v>
      </c>
      <c r="CA6698" s="1">
        <v>18</v>
      </c>
      <c r="CB6698" s="1">
        <v>6697</v>
      </c>
      <c r="CC6698" s="1">
        <v>9.6749000000000002E-2</v>
      </c>
    </row>
    <row r="6699" spans="1:81" x14ac:dyDescent="0.2">
      <c r="A6699" s="1">
        <v>1</v>
      </c>
      <c r="B6699" s="1">
        <v>6698</v>
      </c>
      <c r="G6699" s="1">
        <v>2</v>
      </c>
      <c r="H6699" s="1">
        <v>6698</v>
      </c>
      <c r="CA6699" s="1">
        <v>18</v>
      </c>
      <c r="CB6699" s="1">
        <v>6698</v>
      </c>
      <c r="CC6699" s="1">
        <v>9.6851999999999994E-2</v>
      </c>
    </row>
    <row r="6700" spans="1:81" x14ac:dyDescent="0.2">
      <c r="A6700" s="1">
        <v>1</v>
      </c>
      <c r="B6700" s="1">
        <v>6699</v>
      </c>
      <c r="G6700" s="1">
        <v>2</v>
      </c>
      <c r="H6700" s="1">
        <v>6699</v>
      </c>
      <c r="CA6700" s="1">
        <v>18</v>
      </c>
      <c r="CB6700" s="1">
        <v>6699</v>
      </c>
      <c r="CC6700" s="1">
        <v>9.6834000000000003E-2</v>
      </c>
    </row>
    <row r="6701" spans="1:81" x14ac:dyDescent="0.2">
      <c r="A6701" s="1">
        <v>1</v>
      </c>
      <c r="B6701" s="1">
        <v>6700</v>
      </c>
      <c r="G6701" s="1">
        <v>2</v>
      </c>
      <c r="H6701" s="1">
        <v>6700</v>
      </c>
      <c r="CA6701" s="1">
        <v>18</v>
      </c>
      <c r="CB6701" s="1">
        <v>6700</v>
      </c>
      <c r="CC6701" s="1">
        <v>9.6794000000000005E-2</v>
      </c>
    </row>
    <row r="6702" spans="1:81" x14ac:dyDescent="0.2">
      <c r="A6702" s="1">
        <v>1</v>
      </c>
      <c r="B6702" s="1">
        <v>6701</v>
      </c>
      <c r="G6702" s="1">
        <v>2</v>
      </c>
      <c r="H6702" s="1">
        <v>6701</v>
      </c>
      <c r="CA6702" s="1">
        <v>18</v>
      </c>
      <c r="CB6702" s="1">
        <v>6701</v>
      </c>
      <c r="CC6702" s="1">
        <v>9.6848000000000004E-2</v>
      </c>
    </row>
    <row r="6703" spans="1:81" x14ac:dyDescent="0.2">
      <c r="A6703" s="1">
        <v>1</v>
      </c>
      <c r="B6703" s="1">
        <v>6702</v>
      </c>
      <c r="G6703" s="1">
        <v>2</v>
      </c>
      <c r="H6703" s="1">
        <v>6702</v>
      </c>
      <c r="CA6703" s="1">
        <v>18</v>
      </c>
      <c r="CB6703" s="1">
        <v>6702</v>
      </c>
      <c r="CC6703" s="1">
        <v>9.6695000000000003E-2</v>
      </c>
    </row>
    <row r="6704" spans="1:81" x14ac:dyDescent="0.2">
      <c r="A6704" s="1">
        <v>1</v>
      </c>
      <c r="B6704" s="1">
        <v>6703</v>
      </c>
      <c r="G6704" s="1">
        <v>2</v>
      </c>
      <c r="H6704" s="1">
        <v>6703</v>
      </c>
      <c r="CA6704" s="1">
        <v>18</v>
      </c>
      <c r="CB6704" s="1">
        <v>6703</v>
      </c>
      <c r="CC6704" s="1">
        <v>9.6643999999999994E-2</v>
      </c>
    </row>
    <row r="6705" spans="1:81" x14ac:dyDescent="0.2">
      <c r="A6705" s="1">
        <v>1</v>
      </c>
      <c r="B6705" s="1">
        <v>6704</v>
      </c>
      <c r="G6705" s="1">
        <v>2</v>
      </c>
      <c r="H6705" s="1">
        <v>6704</v>
      </c>
      <c r="CA6705" s="1">
        <v>18</v>
      </c>
      <c r="CB6705" s="1">
        <v>6704</v>
      </c>
      <c r="CC6705" s="1">
        <v>9.6824999999999994E-2</v>
      </c>
    </row>
    <row r="6706" spans="1:81" x14ac:dyDescent="0.2">
      <c r="A6706" s="1">
        <v>1</v>
      </c>
      <c r="B6706" s="1">
        <v>6705</v>
      </c>
      <c r="G6706" s="1">
        <v>2</v>
      </c>
      <c r="H6706" s="1">
        <v>6705</v>
      </c>
      <c r="CA6706" s="1">
        <v>18</v>
      </c>
      <c r="CB6706" s="1">
        <v>6705</v>
      </c>
      <c r="CC6706" s="1">
        <v>9.6740999999999994E-2</v>
      </c>
    </row>
    <row r="6707" spans="1:81" x14ac:dyDescent="0.2">
      <c r="A6707" s="1">
        <v>1</v>
      </c>
      <c r="B6707" s="1">
        <v>6706</v>
      </c>
      <c r="G6707" s="1">
        <v>2</v>
      </c>
      <c r="H6707" s="1">
        <v>6706</v>
      </c>
      <c r="CA6707" s="1">
        <v>18</v>
      </c>
      <c r="CB6707" s="1">
        <v>6706</v>
      </c>
      <c r="CC6707" s="1">
        <v>9.6906000000000006E-2</v>
      </c>
    </row>
    <row r="6708" spans="1:81" x14ac:dyDescent="0.2">
      <c r="A6708" s="1">
        <v>1</v>
      </c>
      <c r="B6708" s="1">
        <v>6707</v>
      </c>
      <c r="G6708" s="1">
        <v>2</v>
      </c>
      <c r="H6708" s="1">
        <v>6707</v>
      </c>
      <c r="CA6708" s="1">
        <v>18</v>
      </c>
      <c r="CB6708" s="1">
        <v>6707</v>
      </c>
      <c r="CC6708" s="1">
        <v>9.6681000000000003E-2</v>
      </c>
    </row>
    <row r="6709" spans="1:81" x14ac:dyDescent="0.2">
      <c r="A6709" s="1">
        <v>1</v>
      </c>
      <c r="B6709" s="1">
        <v>6708</v>
      </c>
      <c r="G6709" s="1">
        <v>2</v>
      </c>
      <c r="H6709" s="1">
        <v>6708</v>
      </c>
      <c r="CA6709" s="1">
        <v>18</v>
      </c>
      <c r="CB6709" s="1">
        <v>6708</v>
      </c>
      <c r="CC6709" s="1">
        <v>9.6688999999999997E-2</v>
      </c>
    </row>
    <row r="6710" spans="1:81" x14ac:dyDescent="0.2">
      <c r="A6710" s="1">
        <v>1</v>
      </c>
      <c r="B6710" s="1">
        <v>6709</v>
      </c>
      <c r="G6710" s="1">
        <v>2</v>
      </c>
      <c r="H6710" s="1">
        <v>6709</v>
      </c>
      <c r="CA6710" s="1">
        <v>18</v>
      </c>
      <c r="CB6710" s="1">
        <v>6709</v>
      </c>
      <c r="CC6710" s="1">
        <v>9.6530000000000005E-2</v>
      </c>
    </row>
    <row r="6711" spans="1:81" x14ac:dyDescent="0.2">
      <c r="A6711" s="1">
        <v>1</v>
      </c>
      <c r="B6711" s="1">
        <v>6710</v>
      </c>
      <c r="G6711" s="1">
        <v>2</v>
      </c>
      <c r="H6711" s="1">
        <v>6710</v>
      </c>
      <c r="CA6711" s="1">
        <v>18</v>
      </c>
      <c r="CB6711" s="1">
        <v>6710</v>
      </c>
      <c r="CC6711" s="1">
        <v>9.6789E-2</v>
      </c>
    </row>
    <row r="6712" spans="1:81" x14ac:dyDescent="0.2">
      <c r="A6712" s="1">
        <v>1</v>
      </c>
      <c r="B6712" s="1">
        <v>6711</v>
      </c>
      <c r="G6712" s="1">
        <v>2</v>
      </c>
      <c r="H6712" s="1">
        <v>6711</v>
      </c>
      <c r="CA6712" s="1">
        <v>18</v>
      </c>
      <c r="CB6712" s="1">
        <v>6711</v>
      </c>
      <c r="CC6712" s="1">
        <v>9.6595E-2</v>
      </c>
    </row>
    <row r="6713" spans="1:81" x14ac:dyDescent="0.2">
      <c r="A6713" s="1">
        <v>1</v>
      </c>
      <c r="B6713" s="1">
        <v>6712</v>
      </c>
      <c r="G6713" s="1">
        <v>2</v>
      </c>
      <c r="H6713" s="1">
        <v>6712</v>
      </c>
      <c r="CA6713" s="1">
        <v>18</v>
      </c>
      <c r="CB6713" s="1">
        <v>6712</v>
      </c>
      <c r="CC6713" s="1">
        <v>9.6708000000000002E-2</v>
      </c>
    </row>
    <row r="6714" spans="1:81" x14ac:dyDescent="0.2">
      <c r="A6714" s="1">
        <v>1</v>
      </c>
      <c r="B6714" s="1">
        <v>6713</v>
      </c>
      <c r="G6714" s="1">
        <v>2</v>
      </c>
      <c r="H6714" s="1">
        <v>6713</v>
      </c>
      <c r="CA6714" s="1">
        <v>18</v>
      </c>
      <c r="CB6714" s="1">
        <v>6713</v>
      </c>
      <c r="CC6714" s="1">
        <v>9.6349000000000004E-2</v>
      </c>
    </row>
    <row r="6715" spans="1:81" x14ac:dyDescent="0.2">
      <c r="A6715" s="1">
        <v>1</v>
      </c>
      <c r="B6715" s="1">
        <v>6714</v>
      </c>
      <c r="G6715" s="1">
        <v>2</v>
      </c>
      <c r="H6715" s="1">
        <v>6714</v>
      </c>
      <c r="CA6715" s="1">
        <v>18</v>
      </c>
      <c r="CB6715" s="1">
        <v>6714</v>
      </c>
      <c r="CC6715" s="1">
        <v>9.6645999999999996E-2</v>
      </c>
    </row>
    <row r="6716" spans="1:81" x14ac:dyDescent="0.2">
      <c r="A6716" s="1">
        <v>1</v>
      </c>
      <c r="B6716" s="1">
        <v>6715</v>
      </c>
      <c r="G6716" s="1">
        <v>2</v>
      </c>
      <c r="H6716" s="1">
        <v>6715</v>
      </c>
      <c r="CA6716" s="1">
        <v>18</v>
      </c>
      <c r="CB6716" s="1">
        <v>6715</v>
      </c>
      <c r="CC6716" s="1">
        <v>9.6568000000000001E-2</v>
      </c>
    </row>
    <row r="6717" spans="1:81" x14ac:dyDescent="0.2">
      <c r="A6717" s="1">
        <v>1</v>
      </c>
      <c r="B6717" s="1">
        <v>6716</v>
      </c>
      <c r="G6717" s="1">
        <v>2</v>
      </c>
      <c r="H6717" s="1">
        <v>6716</v>
      </c>
      <c r="CA6717" s="1">
        <v>18</v>
      </c>
      <c r="CB6717" s="1">
        <v>6716</v>
      </c>
      <c r="CC6717" s="1">
        <v>9.6533999999999995E-2</v>
      </c>
    </row>
    <row r="6718" spans="1:81" x14ac:dyDescent="0.2">
      <c r="A6718" s="1">
        <v>1</v>
      </c>
      <c r="B6718" s="1">
        <v>6717</v>
      </c>
      <c r="G6718" s="1">
        <v>2</v>
      </c>
      <c r="H6718" s="1">
        <v>6717</v>
      </c>
      <c r="CA6718" s="1">
        <v>18</v>
      </c>
      <c r="CB6718" s="1">
        <v>6717</v>
      </c>
      <c r="CC6718" s="1">
        <v>9.6540000000000001E-2</v>
      </c>
    </row>
    <row r="6719" spans="1:81" x14ac:dyDescent="0.2">
      <c r="A6719" s="1">
        <v>1</v>
      </c>
      <c r="B6719" s="1">
        <v>6718</v>
      </c>
      <c r="G6719" s="1">
        <v>2</v>
      </c>
      <c r="H6719" s="1">
        <v>6718</v>
      </c>
      <c r="CA6719" s="1">
        <v>18</v>
      </c>
      <c r="CB6719" s="1">
        <v>6718</v>
      </c>
      <c r="CC6719" s="1">
        <v>9.6374000000000001E-2</v>
      </c>
    </row>
    <row r="6720" spans="1:81" x14ac:dyDescent="0.2">
      <c r="A6720" s="1">
        <v>1</v>
      </c>
      <c r="B6720" s="1">
        <v>6719</v>
      </c>
      <c r="G6720" s="1">
        <v>2</v>
      </c>
      <c r="H6720" s="1">
        <v>6719</v>
      </c>
      <c r="CA6720" s="1">
        <v>18</v>
      </c>
      <c r="CB6720" s="1">
        <v>6719</v>
      </c>
      <c r="CC6720" s="1">
        <v>9.6518999999999994E-2</v>
      </c>
    </row>
    <row r="6721" spans="1:81" x14ac:dyDescent="0.2">
      <c r="A6721" s="1">
        <v>1</v>
      </c>
      <c r="B6721" s="1">
        <v>6720</v>
      </c>
      <c r="G6721" s="1">
        <v>2</v>
      </c>
      <c r="H6721" s="1">
        <v>6720</v>
      </c>
      <c r="CA6721" s="1">
        <v>18</v>
      </c>
      <c r="CB6721" s="1">
        <v>6720</v>
      </c>
      <c r="CC6721" s="1">
        <v>9.6474000000000004E-2</v>
      </c>
    </row>
    <row r="6722" spans="1:81" x14ac:dyDescent="0.2">
      <c r="A6722" s="1">
        <v>1</v>
      </c>
      <c r="B6722" s="1">
        <v>6721</v>
      </c>
      <c r="G6722" s="1">
        <v>2</v>
      </c>
      <c r="H6722" s="1">
        <v>6721</v>
      </c>
      <c r="CA6722" s="1">
        <v>18</v>
      </c>
      <c r="CB6722" s="1">
        <v>6721</v>
      </c>
      <c r="CC6722" s="1">
        <v>9.6656000000000006E-2</v>
      </c>
    </row>
    <row r="6723" spans="1:81" x14ac:dyDescent="0.2">
      <c r="A6723" s="1">
        <v>1</v>
      </c>
      <c r="B6723" s="1">
        <v>6722</v>
      </c>
      <c r="G6723" s="1">
        <v>2</v>
      </c>
      <c r="H6723" s="1">
        <v>6722</v>
      </c>
      <c r="CA6723" s="1">
        <v>18</v>
      </c>
      <c r="CB6723" s="1">
        <v>6722</v>
      </c>
      <c r="CC6723" s="1">
        <v>9.6411999999999998E-2</v>
      </c>
    </row>
    <row r="6724" spans="1:81" x14ac:dyDescent="0.2">
      <c r="A6724" s="1">
        <v>1</v>
      </c>
      <c r="B6724" s="1">
        <v>6723</v>
      </c>
      <c r="G6724" s="1">
        <v>2</v>
      </c>
      <c r="H6724" s="1">
        <v>6723</v>
      </c>
      <c r="CA6724" s="1">
        <v>18</v>
      </c>
      <c r="CB6724" s="1">
        <v>6723</v>
      </c>
      <c r="CC6724" s="1">
        <v>9.6612000000000003E-2</v>
      </c>
    </row>
    <row r="6725" spans="1:81" x14ac:dyDescent="0.2">
      <c r="A6725" s="1">
        <v>1</v>
      </c>
      <c r="B6725" s="1">
        <v>6724</v>
      </c>
      <c r="G6725" s="1">
        <v>2</v>
      </c>
      <c r="H6725" s="1">
        <v>6724</v>
      </c>
      <c r="CA6725" s="1">
        <v>18</v>
      </c>
      <c r="CB6725" s="1">
        <v>6724</v>
      </c>
      <c r="CC6725" s="1">
        <v>9.6385999999999999E-2</v>
      </c>
    </row>
    <row r="6726" spans="1:81" x14ac:dyDescent="0.2">
      <c r="A6726" s="1">
        <v>1</v>
      </c>
      <c r="B6726" s="1">
        <v>6725</v>
      </c>
      <c r="G6726" s="1">
        <v>2</v>
      </c>
      <c r="H6726" s="1">
        <v>6725</v>
      </c>
      <c r="CA6726" s="1">
        <v>18</v>
      </c>
      <c r="CB6726" s="1">
        <v>6725</v>
      </c>
      <c r="CC6726" s="1">
        <v>9.6379999999999993E-2</v>
      </c>
    </row>
    <row r="6727" spans="1:81" x14ac:dyDescent="0.2">
      <c r="A6727" s="1">
        <v>1</v>
      </c>
      <c r="B6727" s="1">
        <v>6726</v>
      </c>
      <c r="G6727" s="1">
        <v>2</v>
      </c>
      <c r="H6727" s="1">
        <v>6726</v>
      </c>
      <c r="CA6727" s="1">
        <v>18</v>
      </c>
      <c r="CB6727" s="1">
        <v>6726</v>
      </c>
      <c r="CC6727" s="1">
        <v>9.6338999999999994E-2</v>
      </c>
    </row>
    <row r="6728" spans="1:81" x14ac:dyDescent="0.2">
      <c r="A6728" s="1">
        <v>1</v>
      </c>
      <c r="B6728" s="1">
        <v>6727</v>
      </c>
      <c r="G6728" s="1">
        <v>2</v>
      </c>
      <c r="H6728" s="1">
        <v>6727</v>
      </c>
      <c r="CA6728" s="1">
        <v>18</v>
      </c>
      <c r="CB6728" s="1">
        <v>6727</v>
      </c>
      <c r="CC6728" s="1">
        <v>9.6611000000000002E-2</v>
      </c>
    </row>
    <row r="6729" spans="1:81" x14ac:dyDescent="0.2">
      <c r="A6729" s="1">
        <v>1</v>
      </c>
      <c r="B6729" s="1">
        <v>6728</v>
      </c>
      <c r="G6729" s="1">
        <v>2</v>
      </c>
      <c r="H6729" s="1">
        <v>6728</v>
      </c>
      <c r="CA6729" s="1">
        <v>18</v>
      </c>
      <c r="CB6729" s="1">
        <v>6728</v>
      </c>
      <c r="CC6729" s="1">
        <v>9.6357999999999999E-2</v>
      </c>
    </row>
    <row r="6730" spans="1:81" x14ac:dyDescent="0.2">
      <c r="A6730" s="1">
        <v>1</v>
      </c>
      <c r="B6730" s="1">
        <v>6729</v>
      </c>
      <c r="G6730" s="1">
        <v>2</v>
      </c>
      <c r="H6730" s="1">
        <v>6729</v>
      </c>
      <c r="CA6730" s="1">
        <v>18</v>
      </c>
      <c r="CB6730" s="1">
        <v>6729</v>
      </c>
      <c r="CC6730" s="1">
        <v>9.6277000000000001E-2</v>
      </c>
    </row>
    <row r="6731" spans="1:81" x14ac:dyDescent="0.2">
      <c r="A6731" s="1">
        <v>1</v>
      </c>
      <c r="B6731" s="1">
        <v>6730</v>
      </c>
      <c r="G6731" s="1">
        <v>2</v>
      </c>
      <c r="H6731" s="1">
        <v>6730</v>
      </c>
      <c r="CA6731" s="1">
        <v>18</v>
      </c>
      <c r="CB6731" s="1">
        <v>6730</v>
      </c>
      <c r="CC6731" s="1">
        <v>9.6440999999999999E-2</v>
      </c>
    </row>
    <row r="6732" spans="1:81" x14ac:dyDescent="0.2">
      <c r="A6732" s="1">
        <v>1</v>
      </c>
      <c r="B6732" s="1">
        <v>6731</v>
      </c>
      <c r="G6732" s="1">
        <v>2</v>
      </c>
      <c r="H6732" s="1">
        <v>6731</v>
      </c>
      <c r="CA6732" s="1">
        <v>18</v>
      </c>
      <c r="CB6732" s="1">
        <v>6731</v>
      </c>
      <c r="CC6732" s="1">
        <v>9.6310000000000007E-2</v>
      </c>
    </row>
    <row r="6733" spans="1:81" x14ac:dyDescent="0.2">
      <c r="A6733" s="1">
        <v>1</v>
      </c>
      <c r="B6733" s="1">
        <v>6732</v>
      </c>
      <c r="G6733" s="1">
        <v>2</v>
      </c>
      <c r="H6733" s="1">
        <v>6732</v>
      </c>
      <c r="CA6733" s="1">
        <v>18</v>
      </c>
      <c r="CB6733" s="1">
        <v>6732</v>
      </c>
      <c r="CC6733" s="1">
        <v>9.6336000000000005E-2</v>
      </c>
    </row>
    <row r="6734" spans="1:81" x14ac:dyDescent="0.2">
      <c r="A6734" s="1">
        <v>1</v>
      </c>
      <c r="B6734" s="1">
        <v>6733</v>
      </c>
      <c r="G6734" s="1">
        <v>2</v>
      </c>
      <c r="H6734" s="1">
        <v>6733</v>
      </c>
      <c r="CA6734" s="1">
        <v>18</v>
      </c>
      <c r="CB6734" s="1">
        <v>6733</v>
      </c>
      <c r="CC6734" s="1">
        <v>9.6331E-2</v>
      </c>
    </row>
    <row r="6735" spans="1:81" x14ac:dyDescent="0.2">
      <c r="A6735" s="1">
        <v>1</v>
      </c>
      <c r="B6735" s="1">
        <v>6734</v>
      </c>
      <c r="G6735" s="1">
        <v>2</v>
      </c>
      <c r="H6735" s="1">
        <v>6734</v>
      </c>
      <c r="CA6735" s="1">
        <v>18</v>
      </c>
      <c r="CB6735" s="1">
        <v>6734</v>
      </c>
      <c r="CC6735" s="1">
        <v>9.6278000000000002E-2</v>
      </c>
    </row>
    <row r="6736" spans="1:81" x14ac:dyDescent="0.2">
      <c r="A6736" s="1">
        <v>1</v>
      </c>
      <c r="B6736" s="1">
        <v>6735</v>
      </c>
      <c r="G6736" s="1">
        <v>2</v>
      </c>
      <c r="H6736" s="1">
        <v>6735</v>
      </c>
      <c r="CA6736" s="1">
        <v>18</v>
      </c>
      <c r="CB6736" s="1">
        <v>6735</v>
      </c>
      <c r="CC6736" s="1">
        <v>9.6369999999999997E-2</v>
      </c>
    </row>
    <row r="6737" spans="1:81" x14ac:dyDescent="0.2">
      <c r="A6737" s="1">
        <v>1</v>
      </c>
      <c r="B6737" s="1">
        <v>6736</v>
      </c>
      <c r="G6737" s="1">
        <v>2</v>
      </c>
      <c r="H6737" s="1">
        <v>6736</v>
      </c>
      <c r="CA6737" s="1">
        <v>18</v>
      </c>
      <c r="CB6737" s="1">
        <v>6736</v>
      </c>
      <c r="CC6737" s="1">
        <v>9.6084000000000003E-2</v>
      </c>
    </row>
    <row r="6738" spans="1:81" x14ac:dyDescent="0.2">
      <c r="A6738" s="1">
        <v>1</v>
      </c>
      <c r="B6738" s="1">
        <v>6737</v>
      </c>
      <c r="G6738" s="1">
        <v>2</v>
      </c>
      <c r="H6738" s="1">
        <v>6737</v>
      </c>
      <c r="CA6738" s="1">
        <v>18</v>
      </c>
      <c r="CB6738" s="1">
        <v>6737</v>
      </c>
      <c r="CC6738" s="1">
        <v>9.6293000000000004E-2</v>
      </c>
    </row>
    <row r="6739" spans="1:81" x14ac:dyDescent="0.2">
      <c r="A6739" s="1">
        <v>1</v>
      </c>
      <c r="B6739" s="1">
        <v>6738</v>
      </c>
      <c r="G6739" s="1">
        <v>2</v>
      </c>
      <c r="H6739" s="1">
        <v>6738</v>
      </c>
      <c r="CA6739" s="1">
        <v>18</v>
      </c>
      <c r="CB6739" s="1">
        <v>6738</v>
      </c>
      <c r="CC6739" s="1">
        <v>9.6301999999999999E-2</v>
      </c>
    </row>
    <row r="6740" spans="1:81" x14ac:dyDescent="0.2">
      <c r="A6740" s="1">
        <v>1</v>
      </c>
      <c r="B6740" s="1">
        <v>6739</v>
      </c>
      <c r="G6740" s="1">
        <v>2</v>
      </c>
      <c r="H6740" s="1">
        <v>6739</v>
      </c>
      <c r="CA6740" s="1">
        <v>18</v>
      </c>
      <c r="CB6740" s="1">
        <v>6739</v>
      </c>
      <c r="CC6740" s="1">
        <v>9.6245999999999998E-2</v>
      </c>
    </row>
    <row r="6741" spans="1:81" x14ac:dyDescent="0.2">
      <c r="A6741" s="1">
        <v>1</v>
      </c>
      <c r="B6741" s="1">
        <v>6740</v>
      </c>
      <c r="G6741" s="1">
        <v>2</v>
      </c>
      <c r="H6741" s="1">
        <v>6740</v>
      </c>
      <c r="CA6741" s="1">
        <v>18</v>
      </c>
      <c r="CB6741" s="1">
        <v>6740</v>
      </c>
      <c r="CC6741" s="1">
        <v>9.622E-2</v>
      </c>
    </row>
    <row r="6742" spans="1:81" x14ac:dyDescent="0.2">
      <c r="A6742" s="1">
        <v>1</v>
      </c>
      <c r="B6742" s="1">
        <v>6741</v>
      </c>
      <c r="G6742" s="1">
        <v>2</v>
      </c>
      <c r="H6742" s="1">
        <v>6741</v>
      </c>
      <c r="CA6742" s="1">
        <v>18</v>
      </c>
      <c r="CB6742" s="1">
        <v>6741</v>
      </c>
      <c r="CC6742" s="1">
        <v>9.6076999999999996E-2</v>
      </c>
    </row>
    <row r="6743" spans="1:81" x14ac:dyDescent="0.2">
      <c r="A6743" s="1">
        <v>1</v>
      </c>
      <c r="B6743" s="1">
        <v>6742</v>
      </c>
      <c r="G6743" s="1">
        <v>2</v>
      </c>
      <c r="H6743" s="1">
        <v>6742</v>
      </c>
      <c r="CA6743" s="1">
        <v>18</v>
      </c>
      <c r="CB6743" s="1">
        <v>6742</v>
      </c>
      <c r="CC6743" s="1">
        <v>9.6071000000000004E-2</v>
      </c>
    </row>
    <row r="6744" spans="1:81" x14ac:dyDescent="0.2">
      <c r="A6744" s="1">
        <v>1</v>
      </c>
      <c r="B6744" s="1">
        <v>6743</v>
      </c>
      <c r="G6744" s="1">
        <v>2</v>
      </c>
      <c r="H6744" s="1">
        <v>6743</v>
      </c>
      <c r="CA6744" s="1">
        <v>18</v>
      </c>
      <c r="CB6744" s="1">
        <v>6743</v>
      </c>
      <c r="CC6744" s="1">
        <v>9.6093999999999999E-2</v>
      </c>
    </row>
    <row r="6745" spans="1:81" x14ac:dyDescent="0.2">
      <c r="A6745" s="1">
        <v>1</v>
      </c>
      <c r="B6745" s="1">
        <v>6744</v>
      </c>
      <c r="G6745" s="1">
        <v>2</v>
      </c>
      <c r="H6745" s="1">
        <v>6744</v>
      </c>
      <c r="CA6745" s="1">
        <v>18</v>
      </c>
      <c r="CB6745" s="1">
        <v>6744</v>
      </c>
      <c r="CC6745" s="1">
        <v>9.6118999999999996E-2</v>
      </c>
    </row>
    <row r="6746" spans="1:81" x14ac:dyDescent="0.2">
      <c r="A6746" s="1">
        <v>1</v>
      </c>
      <c r="B6746" s="1">
        <v>6745</v>
      </c>
      <c r="G6746" s="1">
        <v>2</v>
      </c>
      <c r="H6746" s="1">
        <v>6745</v>
      </c>
      <c r="CA6746" s="1">
        <v>18</v>
      </c>
      <c r="CB6746" s="1">
        <v>6745</v>
      </c>
      <c r="CC6746" s="1">
        <v>9.6139000000000002E-2</v>
      </c>
    </row>
    <row r="6747" spans="1:81" x14ac:dyDescent="0.2">
      <c r="A6747" s="1">
        <v>1</v>
      </c>
      <c r="B6747" s="1">
        <v>6746</v>
      </c>
      <c r="G6747" s="1">
        <v>2</v>
      </c>
      <c r="H6747" s="1">
        <v>6746</v>
      </c>
      <c r="CA6747" s="1">
        <v>18</v>
      </c>
      <c r="CB6747" s="1">
        <v>6746</v>
      </c>
      <c r="CC6747" s="1">
        <v>9.6165E-2</v>
      </c>
    </row>
    <row r="6748" spans="1:81" x14ac:dyDescent="0.2">
      <c r="A6748" s="1">
        <v>1</v>
      </c>
      <c r="B6748" s="1">
        <v>6747</v>
      </c>
      <c r="G6748" s="1">
        <v>2</v>
      </c>
      <c r="H6748" s="1">
        <v>6747</v>
      </c>
      <c r="CA6748" s="1">
        <v>18</v>
      </c>
      <c r="CB6748" s="1">
        <v>6747</v>
      </c>
      <c r="CC6748" s="1">
        <v>9.6004999999999993E-2</v>
      </c>
    </row>
    <row r="6749" spans="1:81" x14ac:dyDescent="0.2">
      <c r="A6749" s="1">
        <v>1</v>
      </c>
      <c r="B6749" s="1">
        <v>6748</v>
      </c>
      <c r="G6749" s="1">
        <v>2</v>
      </c>
      <c r="H6749" s="1">
        <v>6748</v>
      </c>
      <c r="CA6749" s="1">
        <v>18</v>
      </c>
      <c r="CB6749" s="1">
        <v>6748</v>
      </c>
      <c r="CC6749" s="1">
        <v>9.6226999999999993E-2</v>
      </c>
    </row>
    <row r="6750" spans="1:81" x14ac:dyDescent="0.2">
      <c r="A6750" s="1">
        <v>1</v>
      </c>
      <c r="B6750" s="1">
        <v>6749</v>
      </c>
      <c r="G6750" s="1">
        <v>2</v>
      </c>
      <c r="H6750" s="1">
        <v>6749</v>
      </c>
      <c r="CA6750" s="1">
        <v>18</v>
      </c>
      <c r="CB6750" s="1">
        <v>6749</v>
      </c>
      <c r="CC6750" s="1">
        <v>9.6075999999999995E-2</v>
      </c>
    </row>
    <row r="6751" spans="1:81" x14ac:dyDescent="0.2">
      <c r="A6751" s="1">
        <v>1</v>
      </c>
      <c r="B6751" s="1">
        <v>6750</v>
      </c>
      <c r="G6751" s="1">
        <v>2</v>
      </c>
      <c r="H6751" s="1">
        <v>6750</v>
      </c>
      <c r="CA6751" s="1">
        <v>18</v>
      </c>
      <c r="CB6751" s="1">
        <v>6750</v>
      </c>
      <c r="CC6751" s="1">
        <v>9.5901E-2</v>
      </c>
    </row>
    <row r="6752" spans="1:81" x14ac:dyDescent="0.2">
      <c r="A6752" s="1">
        <v>1</v>
      </c>
      <c r="B6752" s="1">
        <v>6751</v>
      </c>
      <c r="G6752" s="1">
        <v>2</v>
      </c>
      <c r="H6752" s="1">
        <v>6751</v>
      </c>
      <c r="CA6752" s="1">
        <v>18</v>
      </c>
      <c r="CB6752" s="1">
        <v>6751</v>
      </c>
      <c r="CC6752" s="1">
        <v>9.6140000000000003E-2</v>
      </c>
    </row>
    <row r="6753" spans="1:81" x14ac:dyDescent="0.2">
      <c r="A6753" s="1">
        <v>1</v>
      </c>
      <c r="B6753" s="1">
        <v>6752</v>
      </c>
      <c r="G6753" s="1">
        <v>2</v>
      </c>
      <c r="H6753" s="1">
        <v>6752</v>
      </c>
      <c r="CA6753" s="1">
        <v>18</v>
      </c>
      <c r="CB6753" s="1">
        <v>6752</v>
      </c>
      <c r="CC6753" s="1">
        <v>9.6003000000000005E-2</v>
      </c>
    </row>
    <row r="6754" spans="1:81" x14ac:dyDescent="0.2">
      <c r="A6754" s="1">
        <v>1</v>
      </c>
      <c r="B6754" s="1">
        <v>6753</v>
      </c>
      <c r="G6754" s="1">
        <v>2</v>
      </c>
      <c r="H6754" s="1">
        <v>6753</v>
      </c>
      <c r="CA6754" s="1">
        <v>18</v>
      </c>
      <c r="CB6754" s="1">
        <v>6753</v>
      </c>
      <c r="CC6754" s="1">
        <v>9.6074000000000007E-2</v>
      </c>
    </row>
    <row r="6755" spans="1:81" x14ac:dyDescent="0.2">
      <c r="A6755" s="1">
        <v>1</v>
      </c>
      <c r="B6755" s="1">
        <v>6754</v>
      </c>
      <c r="G6755" s="1">
        <v>2</v>
      </c>
      <c r="H6755" s="1">
        <v>6754</v>
      </c>
      <c r="CA6755" s="1">
        <v>18</v>
      </c>
      <c r="CB6755" s="1">
        <v>6754</v>
      </c>
      <c r="CC6755" s="1">
        <v>9.5884999999999998E-2</v>
      </c>
    </row>
    <row r="6756" spans="1:81" x14ac:dyDescent="0.2">
      <c r="A6756" s="1">
        <v>1</v>
      </c>
      <c r="B6756" s="1">
        <v>6755</v>
      </c>
      <c r="G6756" s="1">
        <v>2</v>
      </c>
      <c r="H6756" s="1">
        <v>6755</v>
      </c>
      <c r="CA6756" s="1">
        <v>18</v>
      </c>
      <c r="CB6756" s="1">
        <v>6755</v>
      </c>
      <c r="CC6756" s="1">
        <v>9.5913999999999999E-2</v>
      </c>
    </row>
    <row r="6757" spans="1:81" x14ac:dyDescent="0.2">
      <c r="A6757" s="1">
        <v>1</v>
      </c>
      <c r="B6757" s="1">
        <v>6756</v>
      </c>
      <c r="G6757" s="1">
        <v>2</v>
      </c>
      <c r="H6757" s="1">
        <v>6756</v>
      </c>
      <c r="CA6757" s="1">
        <v>18</v>
      </c>
      <c r="CB6757" s="1">
        <v>6756</v>
      </c>
      <c r="CC6757" s="1">
        <v>9.5984E-2</v>
      </c>
    </row>
    <row r="6758" spans="1:81" x14ac:dyDescent="0.2">
      <c r="A6758" s="1">
        <v>1</v>
      </c>
      <c r="B6758" s="1">
        <v>6757</v>
      </c>
      <c r="G6758" s="1">
        <v>2</v>
      </c>
      <c r="H6758" s="1">
        <v>6757</v>
      </c>
      <c r="CA6758" s="1">
        <v>18</v>
      </c>
      <c r="CB6758" s="1">
        <v>6757</v>
      </c>
      <c r="CC6758" s="1">
        <v>9.6023999999999998E-2</v>
      </c>
    </row>
    <row r="6759" spans="1:81" x14ac:dyDescent="0.2">
      <c r="A6759" s="1">
        <v>1</v>
      </c>
      <c r="B6759" s="1">
        <v>6758</v>
      </c>
      <c r="G6759" s="1">
        <v>2</v>
      </c>
      <c r="H6759" s="1">
        <v>6758</v>
      </c>
      <c r="CA6759" s="1">
        <v>18</v>
      </c>
      <c r="CB6759" s="1">
        <v>6758</v>
      </c>
      <c r="CC6759" s="1">
        <v>9.5948000000000006E-2</v>
      </c>
    </row>
    <row r="6760" spans="1:81" x14ac:dyDescent="0.2">
      <c r="A6760" s="1">
        <v>1</v>
      </c>
      <c r="B6760" s="1">
        <v>6759</v>
      </c>
      <c r="G6760" s="1">
        <v>2</v>
      </c>
      <c r="H6760" s="1">
        <v>6759</v>
      </c>
      <c r="CA6760" s="1">
        <v>18</v>
      </c>
      <c r="CB6760" s="1">
        <v>6759</v>
      </c>
      <c r="CC6760" s="1">
        <v>9.5911999999999997E-2</v>
      </c>
    </row>
    <row r="6761" spans="1:81" x14ac:dyDescent="0.2">
      <c r="A6761" s="1">
        <v>1</v>
      </c>
      <c r="B6761" s="1">
        <v>6760</v>
      </c>
      <c r="G6761" s="1">
        <v>2</v>
      </c>
      <c r="H6761" s="1">
        <v>6760</v>
      </c>
      <c r="CA6761" s="1">
        <v>18</v>
      </c>
      <c r="CB6761" s="1">
        <v>6760</v>
      </c>
      <c r="CC6761" s="1">
        <v>9.5851000000000006E-2</v>
      </c>
    </row>
    <row r="6762" spans="1:81" x14ac:dyDescent="0.2">
      <c r="A6762" s="1">
        <v>1</v>
      </c>
      <c r="B6762" s="1">
        <v>6761</v>
      </c>
      <c r="G6762" s="1">
        <v>2</v>
      </c>
      <c r="H6762" s="1">
        <v>6761</v>
      </c>
      <c r="CA6762" s="1">
        <v>18</v>
      </c>
      <c r="CB6762" s="1">
        <v>6761</v>
      </c>
      <c r="CC6762" s="1">
        <v>9.5961000000000005E-2</v>
      </c>
    </row>
    <row r="6763" spans="1:81" x14ac:dyDescent="0.2">
      <c r="A6763" s="1">
        <v>1</v>
      </c>
      <c r="B6763" s="1">
        <v>6762</v>
      </c>
      <c r="G6763" s="1">
        <v>2</v>
      </c>
      <c r="H6763" s="1">
        <v>6762</v>
      </c>
      <c r="CA6763" s="1">
        <v>18</v>
      </c>
      <c r="CB6763" s="1">
        <v>6762</v>
      </c>
      <c r="CC6763" s="1">
        <v>9.5981999999999998E-2</v>
      </c>
    </row>
    <row r="6764" spans="1:81" x14ac:dyDescent="0.2">
      <c r="A6764" s="1">
        <v>1</v>
      </c>
      <c r="B6764" s="1">
        <v>6763</v>
      </c>
      <c r="G6764" s="1">
        <v>2</v>
      </c>
      <c r="H6764" s="1">
        <v>6763</v>
      </c>
      <c r="CA6764" s="1">
        <v>18</v>
      </c>
      <c r="CB6764" s="1">
        <v>6763</v>
      </c>
      <c r="CC6764" s="1">
        <v>9.5815999999999998E-2</v>
      </c>
    </row>
    <row r="6765" spans="1:81" x14ac:dyDescent="0.2">
      <c r="A6765" s="1">
        <v>1</v>
      </c>
      <c r="B6765" s="1">
        <v>6764</v>
      </c>
      <c r="G6765" s="1">
        <v>2</v>
      </c>
      <c r="H6765" s="1">
        <v>6764</v>
      </c>
      <c r="CA6765" s="1">
        <v>18</v>
      </c>
      <c r="CB6765" s="1">
        <v>6764</v>
      </c>
      <c r="CC6765" s="1">
        <v>9.5851000000000006E-2</v>
      </c>
    </row>
    <row r="6766" spans="1:81" x14ac:dyDescent="0.2">
      <c r="A6766" s="1">
        <v>1</v>
      </c>
      <c r="B6766" s="1">
        <v>6765</v>
      </c>
      <c r="G6766" s="1">
        <v>2</v>
      </c>
      <c r="H6766" s="1">
        <v>6765</v>
      </c>
      <c r="CA6766" s="1">
        <v>18</v>
      </c>
      <c r="CB6766" s="1">
        <v>6765</v>
      </c>
      <c r="CC6766" s="1">
        <v>9.5807000000000003E-2</v>
      </c>
    </row>
    <row r="6767" spans="1:81" x14ac:dyDescent="0.2">
      <c r="A6767" s="1">
        <v>1</v>
      </c>
      <c r="B6767" s="1">
        <v>6766</v>
      </c>
      <c r="G6767" s="1">
        <v>2</v>
      </c>
      <c r="H6767" s="1">
        <v>6766</v>
      </c>
      <c r="CA6767" s="1">
        <v>18</v>
      </c>
      <c r="CB6767" s="1">
        <v>6766</v>
      </c>
      <c r="CC6767" s="1">
        <v>9.5846000000000001E-2</v>
      </c>
    </row>
    <row r="6768" spans="1:81" x14ac:dyDescent="0.2">
      <c r="A6768" s="1">
        <v>1</v>
      </c>
      <c r="B6768" s="1">
        <v>6767</v>
      </c>
      <c r="G6768" s="1">
        <v>2</v>
      </c>
      <c r="H6768" s="1">
        <v>6767</v>
      </c>
      <c r="CA6768" s="1">
        <v>18</v>
      </c>
      <c r="CB6768" s="1">
        <v>6767</v>
      </c>
      <c r="CC6768" s="1">
        <v>9.5836000000000005E-2</v>
      </c>
    </row>
    <row r="6769" spans="1:81" x14ac:dyDescent="0.2">
      <c r="A6769" s="1">
        <v>1</v>
      </c>
      <c r="B6769" s="1">
        <v>6768</v>
      </c>
      <c r="G6769" s="1">
        <v>2</v>
      </c>
      <c r="H6769" s="1">
        <v>6768</v>
      </c>
      <c r="CA6769" s="1">
        <v>18</v>
      </c>
      <c r="CB6769" s="1">
        <v>6768</v>
      </c>
      <c r="CC6769" s="1">
        <v>9.5815999999999998E-2</v>
      </c>
    </row>
    <row r="6770" spans="1:81" x14ac:dyDescent="0.2">
      <c r="A6770" s="1">
        <v>1</v>
      </c>
      <c r="B6770" s="1">
        <v>6769</v>
      </c>
      <c r="G6770" s="1">
        <v>2</v>
      </c>
      <c r="H6770" s="1">
        <v>6769</v>
      </c>
      <c r="CA6770" s="1">
        <v>18</v>
      </c>
      <c r="CB6770" s="1">
        <v>6769</v>
      </c>
      <c r="CC6770" s="1">
        <v>9.5714999999999995E-2</v>
      </c>
    </row>
    <row r="6771" spans="1:81" x14ac:dyDescent="0.2">
      <c r="A6771" s="1">
        <v>1</v>
      </c>
      <c r="B6771" s="1">
        <v>6770</v>
      </c>
      <c r="G6771" s="1">
        <v>2</v>
      </c>
      <c r="H6771" s="1">
        <v>6770</v>
      </c>
      <c r="CA6771" s="1">
        <v>18</v>
      </c>
      <c r="CB6771" s="1">
        <v>6770</v>
      </c>
      <c r="CC6771" s="1">
        <v>9.5875000000000002E-2</v>
      </c>
    </row>
    <row r="6772" spans="1:81" x14ac:dyDescent="0.2">
      <c r="A6772" s="1">
        <v>1</v>
      </c>
      <c r="B6772" s="1">
        <v>6771</v>
      </c>
      <c r="G6772" s="1">
        <v>2</v>
      </c>
      <c r="H6772" s="1">
        <v>6771</v>
      </c>
      <c r="CA6772" s="1">
        <v>18</v>
      </c>
      <c r="CB6772" s="1">
        <v>6771</v>
      </c>
      <c r="CC6772" s="1">
        <v>9.5870999999999998E-2</v>
      </c>
    </row>
    <row r="6773" spans="1:81" x14ac:dyDescent="0.2">
      <c r="A6773" s="1">
        <v>1</v>
      </c>
      <c r="B6773" s="1">
        <v>6772</v>
      </c>
      <c r="G6773" s="1">
        <v>2</v>
      </c>
      <c r="H6773" s="1">
        <v>6772</v>
      </c>
      <c r="CA6773" s="1">
        <v>18</v>
      </c>
      <c r="CB6773" s="1">
        <v>6772</v>
      </c>
      <c r="CC6773" s="1">
        <v>9.5637E-2</v>
      </c>
    </row>
    <row r="6774" spans="1:81" x14ac:dyDescent="0.2">
      <c r="A6774" s="1">
        <v>1</v>
      </c>
      <c r="B6774" s="1">
        <v>6773</v>
      </c>
      <c r="G6774" s="1">
        <v>2</v>
      </c>
      <c r="H6774" s="1">
        <v>6773</v>
      </c>
      <c r="CA6774" s="1">
        <v>18</v>
      </c>
      <c r="CB6774" s="1">
        <v>6773</v>
      </c>
      <c r="CC6774" s="1">
        <v>9.5810000000000006E-2</v>
      </c>
    </row>
    <row r="6775" spans="1:81" x14ac:dyDescent="0.2">
      <c r="A6775" s="1">
        <v>1</v>
      </c>
      <c r="B6775" s="1">
        <v>6774</v>
      </c>
      <c r="G6775" s="1">
        <v>2</v>
      </c>
      <c r="H6775" s="1">
        <v>6774</v>
      </c>
      <c r="CA6775" s="1">
        <v>18</v>
      </c>
      <c r="CB6775" s="1">
        <v>6774</v>
      </c>
      <c r="CC6775" s="1">
        <v>9.5810000000000006E-2</v>
      </c>
    </row>
    <row r="6776" spans="1:81" x14ac:dyDescent="0.2">
      <c r="A6776" s="1">
        <v>1</v>
      </c>
      <c r="B6776" s="1">
        <v>6775</v>
      </c>
      <c r="G6776" s="1">
        <v>2</v>
      </c>
      <c r="H6776" s="1">
        <v>6775</v>
      </c>
      <c r="CA6776" s="1">
        <v>18</v>
      </c>
      <c r="CB6776" s="1">
        <v>6775</v>
      </c>
      <c r="CC6776" s="1">
        <v>9.5700999999999994E-2</v>
      </c>
    </row>
    <row r="6777" spans="1:81" x14ac:dyDescent="0.2">
      <c r="A6777" s="1">
        <v>1</v>
      </c>
      <c r="B6777" s="1">
        <v>6776</v>
      </c>
      <c r="G6777" s="1">
        <v>2</v>
      </c>
      <c r="H6777" s="1">
        <v>6776</v>
      </c>
      <c r="CA6777" s="1">
        <v>18</v>
      </c>
      <c r="CB6777" s="1">
        <v>6776</v>
      </c>
      <c r="CC6777" s="1">
        <v>9.5603999999999995E-2</v>
      </c>
    </row>
    <row r="6778" spans="1:81" x14ac:dyDescent="0.2">
      <c r="A6778" s="1">
        <v>1</v>
      </c>
      <c r="B6778" s="1">
        <v>6777</v>
      </c>
      <c r="G6778" s="1">
        <v>2</v>
      </c>
      <c r="H6778" s="1">
        <v>6777</v>
      </c>
      <c r="CA6778" s="1">
        <v>18</v>
      </c>
      <c r="CB6778" s="1">
        <v>6777</v>
      </c>
      <c r="CC6778" s="1">
        <v>9.5826999999999996E-2</v>
      </c>
    </row>
    <row r="6779" spans="1:81" x14ac:dyDescent="0.2">
      <c r="A6779" s="1">
        <v>1</v>
      </c>
      <c r="B6779" s="1">
        <v>6778</v>
      </c>
      <c r="G6779" s="1">
        <v>2</v>
      </c>
      <c r="H6779" s="1">
        <v>6778</v>
      </c>
      <c r="CA6779" s="1">
        <v>18</v>
      </c>
      <c r="CB6779" s="1">
        <v>6778</v>
      </c>
      <c r="CC6779" s="1">
        <v>9.5906000000000005E-2</v>
      </c>
    </row>
    <row r="6780" spans="1:81" x14ac:dyDescent="0.2">
      <c r="A6780" s="1">
        <v>1</v>
      </c>
      <c r="B6780" s="1">
        <v>6779</v>
      </c>
      <c r="G6780" s="1">
        <v>2</v>
      </c>
      <c r="H6780" s="1">
        <v>6779</v>
      </c>
      <c r="CA6780" s="1">
        <v>18</v>
      </c>
      <c r="CB6780" s="1">
        <v>6779</v>
      </c>
      <c r="CC6780" s="1">
        <v>9.5644000000000007E-2</v>
      </c>
    </row>
    <row r="6781" spans="1:81" x14ac:dyDescent="0.2">
      <c r="A6781" s="1">
        <v>1</v>
      </c>
      <c r="B6781" s="1">
        <v>6780</v>
      </c>
      <c r="G6781" s="1">
        <v>2</v>
      </c>
      <c r="H6781" s="1">
        <v>6780</v>
      </c>
      <c r="CA6781" s="1">
        <v>18</v>
      </c>
      <c r="CB6781" s="1">
        <v>6780</v>
      </c>
      <c r="CC6781" s="1">
        <v>9.5701999999999995E-2</v>
      </c>
    </row>
    <row r="6782" spans="1:81" x14ac:dyDescent="0.2">
      <c r="A6782" s="1">
        <v>1</v>
      </c>
      <c r="B6782" s="1">
        <v>6781</v>
      </c>
      <c r="G6782" s="1">
        <v>2</v>
      </c>
      <c r="H6782" s="1">
        <v>6781</v>
      </c>
      <c r="CA6782" s="1">
        <v>18</v>
      </c>
      <c r="CB6782" s="1">
        <v>6781</v>
      </c>
      <c r="CC6782" s="1">
        <v>9.5829999999999999E-2</v>
      </c>
    </row>
    <row r="6783" spans="1:81" x14ac:dyDescent="0.2">
      <c r="A6783" s="1">
        <v>1</v>
      </c>
      <c r="B6783" s="1">
        <v>6782</v>
      </c>
      <c r="G6783" s="1">
        <v>2</v>
      </c>
      <c r="H6783" s="1">
        <v>6782</v>
      </c>
      <c r="CA6783" s="1">
        <v>18</v>
      </c>
      <c r="CB6783" s="1">
        <v>6782</v>
      </c>
      <c r="CC6783" s="1">
        <v>9.5708000000000001E-2</v>
      </c>
    </row>
    <row r="6784" spans="1:81" x14ac:dyDescent="0.2">
      <c r="A6784" s="1">
        <v>1</v>
      </c>
      <c r="B6784" s="1">
        <v>6783</v>
      </c>
      <c r="G6784" s="1">
        <v>2</v>
      </c>
      <c r="H6784" s="1">
        <v>6783</v>
      </c>
      <c r="CA6784" s="1">
        <v>18</v>
      </c>
      <c r="CB6784" s="1">
        <v>6783</v>
      </c>
      <c r="CC6784" s="1">
        <v>9.5596E-2</v>
      </c>
    </row>
    <row r="6785" spans="1:81" x14ac:dyDescent="0.2">
      <c r="A6785" s="1">
        <v>1</v>
      </c>
      <c r="B6785" s="1">
        <v>6784</v>
      </c>
      <c r="G6785" s="1">
        <v>2</v>
      </c>
      <c r="H6785" s="1">
        <v>6784</v>
      </c>
      <c r="CA6785" s="1">
        <v>18</v>
      </c>
      <c r="CB6785" s="1">
        <v>6784</v>
      </c>
      <c r="CC6785" s="1">
        <v>9.5669000000000004E-2</v>
      </c>
    </row>
    <row r="6786" spans="1:81" x14ac:dyDescent="0.2">
      <c r="A6786" s="1">
        <v>1</v>
      </c>
      <c r="B6786" s="1">
        <v>6785</v>
      </c>
      <c r="G6786" s="1">
        <v>2</v>
      </c>
      <c r="H6786" s="1">
        <v>6785</v>
      </c>
      <c r="CA6786" s="1">
        <v>18</v>
      </c>
      <c r="CB6786" s="1">
        <v>6785</v>
      </c>
      <c r="CC6786" s="1">
        <v>9.5554E-2</v>
      </c>
    </row>
    <row r="6787" spans="1:81" x14ac:dyDescent="0.2">
      <c r="A6787" s="1">
        <v>1</v>
      </c>
      <c r="B6787" s="1">
        <v>6786</v>
      </c>
      <c r="G6787" s="1">
        <v>2</v>
      </c>
      <c r="H6787" s="1">
        <v>6786</v>
      </c>
      <c r="CA6787" s="1">
        <v>18</v>
      </c>
      <c r="CB6787" s="1">
        <v>6786</v>
      </c>
      <c r="CC6787" s="1">
        <v>9.5629000000000006E-2</v>
      </c>
    </row>
    <row r="6788" spans="1:81" x14ac:dyDescent="0.2">
      <c r="A6788" s="1">
        <v>1</v>
      </c>
      <c r="B6788" s="1">
        <v>6787</v>
      </c>
      <c r="G6788" s="1">
        <v>2</v>
      </c>
      <c r="H6788" s="1">
        <v>6787</v>
      </c>
      <c r="CA6788" s="1">
        <v>18</v>
      </c>
      <c r="CB6788" s="1">
        <v>6787</v>
      </c>
      <c r="CC6788" s="1">
        <v>9.5616999999999994E-2</v>
      </c>
    </row>
    <row r="6789" spans="1:81" x14ac:dyDescent="0.2">
      <c r="A6789" s="1">
        <v>1</v>
      </c>
      <c r="B6789" s="1">
        <v>6788</v>
      </c>
      <c r="G6789" s="1">
        <v>2</v>
      </c>
      <c r="H6789" s="1">
        <v>6788</v>
      </c>
      <c r="CA6789" s="1">
        <v>18</v>
      </c>
      <c r="CB6789" s="1">
        <v>6788</v>
      </c>
      <c r="CC6789" s="1">
        <v>9.5541000000000001E-2</v>
      </c>
    </row>
    <row r="6790" spans="1:81" x14ac:dyDescent="0.2">
      <c r="A6790" s="1">
        <v>1</v>
      </c>
      <c r="B6790" s="1">
        <v>6789</v>
      </c>
      <c r="G6790" s="1">
        <v>2</v>
      </c>
      <c r="H6790" s="1">
        <v>6789</v>
      </c>
      <c r="CA6790" s="1">
        <v>18</v>
      </c>
      <c r="CB6790" s="1">
        <v>6789</v>
      </c>
      <c r="CC6790" s="1">
        <v>9.5487000000000002E-2</v>
      </c>
    </row>
    <row r="6791" spans="1:81" x14ac:dyDescent="0.2">
      <c r="A6791" s="1">
        <v>1</v>
      </c>
      <c r="B6791" s="1">
        <v>6790</v>
      </c>
      <c r="G6791" s="1">
        <v>2</v>
      </c>
      <c r="H6791" s="1">
        <v>6790</v>
      </c>
      <c r="CA6791" s="1">
        <v>18</v>
      </c>
      <c r="CB6791" s="1">
        <v>6790</v>
      </c>
      <c r="CC6791" s="1">
        <v>9.5667000000000002E-2</v>
      </c>
    </row>
    <row r="6792" spans="1:81" x14ac:dyDescent="0.2">
      <c r="A6792" s="1">
        <v>1</v>
      </c>
      <c r="B6792" s="1">
        <v>6791</v>
      </c>
      <c r="G6792" s="1">
        <v>2</v>
      </c>
      <c r="H6792" s="1">
        <v>6791</v>
      </c>
      <c r="CA6792" s="1">
        <v>18</v>
      </c>
      <c r="CB6792" s="1">
        <v>6791</v>
      </c>
      <c r="CC6792" s="1">
        <v>9.5508999999999997E-2</v>
      </c>
    </row>
    <row r="6793" spans="1:81" x14ac:dyDescent="0.2">
      <c r="A6793" s="1">
        <v>1</v>
      </c>
      <c r="B6793" s="1">
        <v>6792</v>
      </c>
      <c r="G6793" s="1">
        <v>2</v>
      </c>
      <c r="H6793" s="1">
        <v>6792</v>
      </c>
      <c r="CA6793" s="1">
        <v>18</v>
      </c>
      <c r="CB6793" s="1">
        <v>6792</v>
      </c>
      <c r="CC6793" s="1">
        <v>9.5602000000000006E-2</v>
      </c>
    </row>
    <row r="6794" spans="1:81" x14ac:dyDescent="0.2">
      <c r="A6794" s="1">
        <v>1</v>
      </c>
      <c r="B6794" s="1">
        <v>6793</v>
      </c>
      <c r="G6794" s="1">
        <v>2</v>
      </c>
      <c r="H6794" s="1">
        <v>6793</v>
      </c>
      <c r="CA6794" s="1">
        <v>18</v>
      </c>
      <c r="CB6794" s="1">
        <v>6793</v>
      </c>
      <c r="CC6794" s="1">
        <v>9.5447000000000004E-2</v>
      </c>
    </row>
    <row r="6795" spans="1:81" x14ac:dyDescent="0.2">
      <c r="A6795" s="1">
        <v>1</v>
      </c>
      <c r="B6795" s="1">
        <v>6794</v>
      </c>
      <c r="G6795" s="1">
        <v>2</v>
      </c>
      <c r="H6795" s="1">
        <v>6794</v>
      </c>
      <c r="CA6795" s="1">
        <v>18</v>
      </c>
      <c r="CB6795" s="1">
        <v>6794</v>
      </c>
      <c r="CC6795" s="1">
        <v>9.5421000000000006E-2</v>
      </c>
    </row>
    <row r="6796" spans="1:81" x14ac:dyDescent="0.2">
      <c r="A6796" s="1">
        <v>1</v>
      </c>
      <c r="B6796" s="1">
        <v>6795</v>
      </c>
      <c r="G6796" s="1">
        <v>2</v>
      </c>
      <c r="H6796" s="1">
        <v>6795</v>
      </c>
      <c r="CA6796" s="1">
        <v>18</v>
      </c>
      <c r="CB6796" s="1">
        <v>6795</v>
      </c>
      <c r="CC6796" s="1">
        <v>9.5436000000000007E-2</v>
      </c>
    </row>
    <row r="6797" spans="1:81" x14ac:dyDescent="0.2">
      <c r="A6797" s="1">
        <v>1</v>
      </c>
      <c r="B6797" s="1">
        <v>6796</v>
      </c>
      <c r="G6797" s="1">
        <v>2</v>
      </c>
      <c r="H6797" s="1">
        <v>6796</v>
      </c>
      <c r="CA6797" s="1">
        <v>18</v>
      </c>
      <c r="CB6797" s="1">
        <v>6796</v>
      </c>
      <c r="CC6797" s="1">
        <v>9.5347000000000001E-2</v>
      </c>
    </row>
    <row r="6798" spans="1:81" x14ac:dyDescent="0.2">
      <c r="A6798" s="1">
        <v>1</v>
      </c>
      <c r="B6798" s="1">
        <v>6797</v>
      </c>
      <c r="G6798" s="1">
        <v>2</v>
      </c>
      <c r="H6798" s="1">
        <v>6797</v>
      </c>
      <c r="CA6798" s="1">
        <v>18</v>
      </c>
      <c r="CB6798" s="1">
        <v>6797</v>
      </c>
      <c r="CC6798" s="1">
        <v>9.5462000000000005E-2</v>
      </c>
    </row>
    <row r="6799" spans="1:81" x14ac:dyDescent="0.2">
      <c r="A6799" s="1">
        <v>1</v>
      </c>
      <c r="B6799" s="1">
        <v>6798</v>
      </c>
      <c r="G6799" s="1">
        <v>2</v>
      </c>
      <c r="H6799" s="1">
        <v>6798</v>
      </c>
      <c r="CA6799" s="1">
        <v>18</v>
      </c>
      <c r="CB6799" s="1">
        <v>6798</v>
      </c>
      <c r="CC6799" s="1">
        <v>9.5314999999999997E-2</v>
      </c>
    </row>
    <row r="6800" spans="1:81" x14ac:dyDescent="0.2">
      <c r="A6800" s="1">
        <v>1</v>
      </c>
      <c r="B6800" s="1">
        <v>6799</v>
      </c>
      <c r="G6800" s="1">
        <v>2</v>
      </c>
      <c r="H6800" s="1">
        <v>6799</v>
      </c>
      <c r="CA6800" s="1">
        <v>18</v>
      </c>
      <c r="CB6800" s="1">
        <v>6799</v>
      </c>
      <c r="CC6800" s="1">
        <v>9.5329999999999998E-2</v>
      </c>
    </row>
    <row r="6801" spans="1:81" x14ac:dyDescent="0.2">
      <c r="A6801" s="1">
        <v>1</v>
      </c>
      <c r="B6801" s="1">
        <v>6800</v>
      </c>
      <c r="G6801" s="1">
        <v>2</v>
      </c>
      <c r="H6801" s="1">
        <v>6800</v>
      </c>
      <c r="CA6801" s="1">
        <v>18</v>
      </c>
      <c r="CB6801" s="1">
        <v>6800</v>
      </c>
      <c r="CC6801" s="1">
        <v>9.5233999999999999E-2</v>
      </c>
    </row>
    <row r="6802" spans="1:81" x14ac:dyDescent="0.2">
      <c r="A6802" s="1">
        <v>1</v>
      </c>
      <c r="B6802" s="1">
        <v>6801</v>
      </c>
      <c r="G6802" s="1">
        <v>2</v>
      </c>
      <c r="H6802" s="1">
        <v>6801</v>
      </c>
      <c r="CA6802" s="1">
        <v>18</v>
      </c>
      <c r="CB6802" s="1">
        <v>6801</v>
      </c>
      <c r="CC6802" s="1">
        <v>9.5336000000000004E-2</v>
      </c>
    </row>
    <row r="6803" spans="1:81" x14ac:dyDescent="0.2">
      <c r="A6803" s="1">
        <v>1</v>
      </c>
      <c r="B6803" s="1">
        <v>6802</v>
      </c>
      <c r="G6803" s="1">
        <v>2</v>
      </c>
      <c r="H6803" s="1">
        <v>6802</v>
      </c>
      <c r="CA6803" s="1">
        <v>18</v>
      </c>
      <c r="CB6803" s="1">
        <v>6802</v>
      </c>
      <c r="CC6803" s="1">
        <v>9.5268000000000005E-2</v>
      </c>
    </row>
    <row r="6804" spans="1:81" x14ac:dyDescent="0.2">
      <c r="A6804" s="1">
        <v>1</v>
      </c>
      <c r="B6804" s="1">
        <v>6803</v>
      </c>
      <c r="G6804" s="1">
        <v>2</v>
      </c>
      <c r="H6804" s="1">
        <v>6803</v>
      </c>
      <c r="CA6804" s="1">
        <v>18</v>
      </c>
      <c r="CB6804" s="1">
        <v>6803</v>
      </c>
      <c r="CC6804" s="1">
        <v>9.5451999999999995E-2</v>
      </c>
    </row>
    <row r="6805" spans="1:81" x14ac:dyDescent="0.2">
      <c r="A6805" s="1">
        <v>1</v>
      </c>
      <c r="B6805" s="1">
        <v>6804</v>
      </c>
      <c r="G6805" s="1">
        <v>2</v>
      </c>
      <c r="H6805" s="1">
        <v>6804</v>
      </c>
      <c r="CA6805" s="1">
        <v>18</v>
      </c>
      <c r="CB6805" s="1">
        <v>6804</v>
      </c>
      <c r="CC6805" s="1">
        <v>9.5297999999999994E-2</v>
      </c>
    </row>
    <row r="6806" spans="1:81" x14ac:dyDescent="0.2">
      <c r="A6806" s="1">
        <v>1</v>
      </c>
      <c r="B6806" s="1">
        <v>6805</v>
      </c>
      <c r="G6806" s="1">
        <v>2</v>
      </c>
      <c r="H6806" s="1">
        <v>6805</v>
      </c>
      <c r="CA6806" s="1">
        <v>18</v>
      </c>
      <c r="CB6806" s="1">
        <v>6805</v>
      </c>
      <c r="CC6806" s="1">
        <v>9.5194000000000001E-2</v>
      </c>
    </row>
    <row r="6807" spans="1:81" x14ac:dyDescent="0.2">
      <c r="A6807" s="1">
        <v>1</v>
      </c>
      <c r="B6807" s="1">
        <v>6806</v>
      </c>
      <c r="G6807" s="1">
        <v>2</v>
      </c>
      <c r="H6807" s="1">
        <v>6806</v>
      </c>
      <c r="CA6807" s="1">
        <v>18</v>
      </c>
      <c r="CB6807" s="1">
        <v>6806</v>
      </c>
      <c r="CC6807" s="1">
        <v>9.5465999999999995E-2</v>
      </c>
    </row>
    <row r="6808" spans="1:81" x14ac:dyDescent="0.2">
      <c r="A6808" s="1">
        <v>1</v>
      </c>
      <c r="B6808" s="1">
        <v>6807</v>
      </c>
      <c r="G6808" s="1">
        <v>2</v>
      </c>
      <c r="H6808" s="1">
        <v>6807</v>
      </c>
      <c r="CA6808" s="1">
        <v>18</v>
      </c>
      <c r="CB6808" s="1">
        <v>6807</v>
      </c>
      <c r="CC6808" s="1">
        <v>9.5214999999999994E-2</v>
      </c>
    </row>
    <row r="6809" spans="1:81" x14ac:dyDescent="0.2">
      <c r="A6809" s="1">
        <v>1</v>
      </c>
      <c r="B6809" s="1">
        <v>6808</v>
      </c>
      <c r="G6809" s="1">
        <v>2</v>
      </c>
      <c r="H6809" s="1">
        <v>6808</v>
      </c>
      <c r="CA6809" s="1">
        <v>18</v>
      </c>
      <c r="CB6809" s="1">
        <v>6808</v>
      </c>
      <c r="CC6809" s="1">
        <v>9.5381999999999995E-2</v>
      </c>
    </row>
    <row r="6810" spans="1:81" x14ac:dyDescent="0.2">
      <c r="A6810" s="1">
        <v>1</v>
      </c>
      <c r="B6810" s="1">
        <v>6809</v>
      </c>
      <c r="G6810" s="1">
        <v>2</v>
      </c>
      <c r="H6810" s="1">
        <v>6809</v>
      </c>
      <c r="CA6810" s="1">
        <v>18</v>
      </c>
      <c r="CB6810" s="1">
        <v>6809</v>
      </c>
      <c r="CC6810" s="1">
        <v>9.5276E-2</v>
      </c>
    </row>
    <row r="6811" spans="1:81" x14ac:dyDescent="0.2">
      <c r="A6811" s="1">
        <v>1</v>
      </c>
      <c r="B6811" s="1">
        <v>6810</v>
      </c>
      <c r="G6811" s="1">
        <v>2</v>
      </c>
      <c r="H6811" s="1">
        <v>6810</v>
      </c>
      <c r="CA6811" s="1">
        <v>18</v>
      </c>
      <c r="CB6811" s="1">
        <v>6810</v>
      </c>
      <c r="CC6811" s="1">
        <v>9.5219999999999999E-2</v>
      </c>
    </row>
    <row r="6812" spans="1:81" x14ac:dyDescent="0.2">
      <c r="A6812" s="1">
        <v>1</v>
      </c>
      <c r="B6812" s="1">
        <v>6811</v>
      </c>
      <c r="G6812" s="1">
        <v>2</v>
      </c>
      <c r="H6812" s="1">
        <v>6811</v>
      </c>
      <c r="CA6812" s="1">
        <v>18</v>
      </c>
      <c r="CB6812" s="1">
        <v>6811</v>
      </c>
      <c r="CC6812" s="1">
        <v>9.5295000000000005E-2</v>
      </c>
    </row>
    <row r="6813" spans="1:81" x14ac:dyDescent="0.2">
      <c r="A6813" s="1">
        <v>1</v>
      </c>
      <c r="B6813" s="1">
        <v>6812</v>
      </c>
      <c r="G6813" s="1">
        <v>2</v>
      </c>
      <c r="H6813" s="1">
        <v>6812</v>
      </c>
      <c r="CA6813" s="1">
        <v>18</v>
      </c>
      <c r="CB6813" s="1">
        <v>6812</v>
      </c>
      <c r="CC6813" s="1">
        <v>9.5376000000000002E-2</v>
      </c>
    </row>
    <row r="6814" spans="1:81" x14ac:dyDescent="0.2">
      <c r="A6814" s="1">
        <v>1</v>
      </c>
      <c r="B6814" s="1">
        <v>6813</v>
      </c>
      <c r="G6814" s="1">
        <v>2</v>
      </c>
      <c r="H6814" s="1">
        <v>6813</v>
      </c>
      <c r="CA6814" s="1">
        <v>18</v>
      </c>
      <c r="CB6814" s="1">
        <v>6813</v>
      </c>
      <c r="CC6814" s="1">
        <v>9.5260999999999998E-2</v>
      </c>
    </row>
    <row r="6815" spans="1:81" x14ac:dyDescent="0.2">
      <c r="A6815" s="1">
        <v>1</v>
      </c>
      <c r="B6815" s="1">
        <v>6814</v>
      </c>
      <c r="G6815" s="1">
        <v>2</v>
      </c>
      <c r="H6815" s="1">
        <v>6814</v>
      </c>
      <c r="CA6815" s="1">
        <v>18</v>
      </c>
      <c r="CB6815" s="1">
        <v>6814</v>
      </c>
      <c r="CC6815" s="1">
        <v>9.5196000000000003E-2</v>
      </c>
    </row>
    <row r="6816" spans="1:81" x14ac:dyDescent="0.2">
      <c r="A6816" s="1">
        <v>1</v>
      </c>
      <c r="B6816" s="1">
        <v>6815</v>
      </c>
      <c r="G6816" s="1">
        <v>2</v>
      </c>
      <c r="H6816" s="1">
        <v>6815</v>
      </c>
      <c r="CA6816" s="1">
        <v>18</v>
      </c>
      <c r="CB6816" s="1">
        <v>6815</v>
      </c>
      <c r="CC6816" s="1">
        <v>9.5130000000000006E-2</v>
      </c>
    </row>
    <row r="6817" spans="1:81" x14ac:dyDescent="0.2">
      <c r="A6817" s="1">
        <v>1</v>
      </c>
      <c r="B6817" s="1">
        <v>6816</v>
      </c>
      <c r="G6817" s="1">
        <v>2</v>
      </c>
      <c r="H6817" s="1">
        <v>6816</v>
      </c>
      <c r="CA6817" s="1">
        <v>18</v>
      </c>
      <c r="CB6817" s="1">
        <v>6816</v>
      </c>
      <c r="CC6817" s="1">
        <v>9.5157000000000005E-2</v>
      </c>
    </row>
    <row r="6818" spans="1:81" x14ac:dyDescent="0.2">
      <c r="A6818" s="1">
        <v>1</v>
      </c>
      <c r="B6818" s="1">
        <v>6817</v>
      </c>
      <c r="G6818" s="1">
        <v>2</v>
      </c>
      <c r="H6818" s="1">
        <v>6817</v>
      </c>
      <c r="CA6818" s="1">
        <v>18</v>
      </c>
      <c r="CB6818" s="1">
        <v>6817</v>
      </c>
      <c r="CC6818" s="1">
        <v>9.5208000000000001E-2</v>
      </c>
    </row>
    <row r="6819" spans="1:81" x14ac:dyDescent="0.2">
      <c r="A6819" s="1">
        <v>1</v>
      </c>
      <c r="B6819" s="1">
        <v>6818</v>
      </c>
      <c r="G6819" s="1">
        <v>2</v>
      </c>
      <c r="H6819" s="1">
        <v>6818</v>
      </c>
      <c r="CA6819" s="1">
        <v>18</v>
      </c>
      <c r="CB6819" s="1">
        <v>6818</v>
      </c>
      <c r="CC6819" s="1">
        <v>9.5180000000000001E-2</v>
      </c>
    </row>
    <row r="6820" spans="1:81" x14ac:dyDescent="0.2">
      <c r="A6820" s="1">
        <v>1</v>
      </c>
      <c r="B6820" s="1">
        <v>6819</v>
      </c>
      <c r="G6820" s="1">
        <v>2</v>
      </c>
      <c r="H6820" s="1">
        <v>6819</v>
      </c>
      <c r="CA6820" s="1">
        <v>18</v>
      </c>
      <c r="CB6820" s="1">
        <v>6819</v>
      </c>
      <c r="CC6820" s="1">
        <v>9.5050999999999997E-2</v>
      </c>
    </row>
    <row r="6821" spans="1:81" x14ac:dyDescent="0.2">
      <c r="A6821" s="1">
        <v>1</v>
      </c>
      <c r="B6821" s="1">
        <v>6820</v>
      </c>
      <c r="G6821" s="1">
        <v>2</v>
      </c>
      <c r="H6821" s="1">
        <v>6820</v>
      </c>
      <c r="CA6821" s="1">
        <v>18</v>
      </c>
      <c r="CB6821" s="1">
        <v>6820</v>
      </c>
      <c r="CC6821" s="1">
        <v>9.5255999999999993E-2</v>
      </c>
    </row>
    <row r="6822" spans="1:81" x14ac:dyDescent="0.2">
      <c r="A6822" s="1">
        <v>1</v>
      </c>
      <c r="B6822" s="1">
        <v>6821</v>
      </c>
      <c r="G6822" s="1">
        <v>2</v>
      </c>
      <c r="H6822" s="1">
        <v>6821</v>
      </c>
      <c r="CA6822" s="1">
        <v>18</v>
      </c>
      <c r="CB6822" s="1">
        <v>6821</v>
      </c>
      <c r="CC6822" s="1">
        <v>9.5088000000000006E-2</v>
      </c>
    </row>
    <row r="6823" spans="1:81" x14ac:dyDescent="0.2">
      <c r="A6823" s="1">
        <v>1</v>
      </c>
      <c r="B6823" s="1">
        <v>6822</v>
      </c>
      <c r="G6823" s="1">
        <v>2</v>
      </c>
      <c r="H6823" s="1">
        <v>6822</v>
      </c>
      <c r="CA6823" s="1">
        <v>18</v>
      </c>
      <c r="CB6823" s="1">
        <v>6822</v>
      </c>
      <c r="CC6823" s="1">
        <v>9.5089000000000007E-2</v>
      </c>
    </row>
    <row r="6824" spans="1:81" x14ac:dyDescent="0.2">
      <c r="A6824" s="1">
        <v>1</v>
      </c>
      <c r="B6824" s="1">
        <v>6823</v>
      </c>
      <c r="G6824" s="1">
        <v>2</v>
      </c>
      <c r="H6824" s="1">
        <v>6823</v>
      </c>
      <c r="CA6824" s="1">
        <v>18</v>
      </c>
      <c r="CB6824" s="1">
        <v>6823</v>
      </c>
      <c r="CC6824" s="1">
        <v>9.5024999999999998E-2</v>
      </c>
    </row>
    <row r="6825" spans="1:81" x14ac:dyDescent="0.2">
      <c r="A6825" s="1">
        <v>1</v>
      </c>
      <c r="B6825" s="1">
        <v>6824</v>
      </c>
      <c r="G6825" s="1">
        <v>2</v>
      </c>
      <c r="H6825" s="1">
        <v>6824</v>
      </c>
      <c r="CA6825" s="1">
        <v>18</v>
      </c>
      <c r="CB6825" s="1">
        <v>6824</v>
      </c>
      <c r="CC6825" s="1">
        <v>9.4976000000000005E-2</v>
      </c>
    </row>
    <row r="6826" spans="1:81" x14ac:dyDescent="0.2">
      <c r="A6826" s="1">
        <v>1</v>
      </c>
      <c r="B6826" s="1">
        <v>6825</v>
      </c>
      <c r="G6826" s="1">
        <v>2</v>
      </c>
      <c r="H6826" s="1">
        <v>6825</v>
      </c>
      <c r="CA6826" s="1">
        <v>18</v>
      </c>
      <c r="CB6826" s="1">
        <v>6825</v>
      </c>
      <c r="CC6826" s="1">
        <v>9.4969999999999999E-2</v>
      </c>
    </row>
    <row r="6827" spans="1:81" x14ac:dyDescent="0.2">
      <c r="A6827" s="1">
        <v>1</v>
      </c>
      <c r="B6827" s="1">
        <v>6826</v>
      </c>
      <c r="G6827" s="1">
        <v>2</v>
      </c>
      <c r="H6827" s="1">
        <v>6826</v>
      </c>
      <c r="CA6827" s="1">
        <v>18</v>
      </c>
      <c r="CB6827" s="1">
        <v>6826</v>
      </c>
      <c r="CC6827" s="1">
        <v>9.5006999999999994E-2</v>
      </c>
    </row>
    <row r="6828" spans="1:81" x14ac:dyDescent="0.2">
      <c r="A6828" s="1">
        <v>1</v>
      </c>
      <c r="B6828" s="1">
        <v>6827</v>
      </c>
      <c r="G6828" s="1">
        <v>2</v>
      </c>
      <c r="H6828" s="1">
        <v>6827</v>
      </c>
      <c r="CA6828" s="1">
        <v>18</v>
      </c>
      <c r="CB6828" s="1">
        <v>6827</v>
      </c>
      <c r="CC6828" s="1">
        <v>9.4992999999999994E-2</v>
      </c>
    </row>
    <row r="6829" spans="1:81" x14ac:dyDescent="0.2">
      <c r="A6829" s="1">
        <v>1</v>
      </c>
      <c r="B6829" s="1">
        <v>6828</v>
      </c>
      <c r="G6829" s="1">
        <v>2</v>
      </c>
      <c r="H6829" s="1">
        <v>6828</v>
      </c>
      <c r="CA6829" s="1">
        <v>18</v>
      </c>
      <c r="CB6829" s="1">
        <v>6828</v>
      </c>
      <c r="CC6829" s="1">
        <v>9.4891000000000003E-2</v>
      </c>
    </row>
    <row r="6830" spans="1:81" x14ac:dyDescent="0.2">
      <c r="A6830" s="1">
        <v>1</v>
      </c>
      <c r="B6830" s="1">
        <v>6829</v>
      </c>
      <c r="G6830" s="1">
        <v>2</v>
      </c>
      <c r="H6830" s="1">
        <v>6829</v>
      </c>
      <c r="CA6830" s="1">
        <v>18</v>
      </c>
      <c r="CB6830" s="1">
        <v>6829</v>
      </c>
      <c r="CC6830" s="1">
        <v>9.4992999999999994E-2</v>
      </c>
    </row>
    <row r="6831" spans="1:81" x14ac:dyDescent="0.2">
      <c r="A6831" s="1">
        <v>1</v>
      </c>
      <c r="B6831" s="1">
        <v>6830</v>
      </c>
      <c r="G6831" s="1">
        <v>2</v>
      </c>
      <c r="H6831" s="1">
        <v>6830</v>
      </c>
      <c r="CA6831" s="1">
        <v>18</v>
      </c>
      <c r="CB6831" s="1">
        <v>6830</v>
      </c>
      <c r="CC6831" s="1">
        <v>9.4861000000000001E-2</v>
      </c>
    </row>
    <row r="6832" spans="1:81" x14ac:dyDescent="0.2">
      <c r="A6832" s="1">
        <v>1</v>
      </c>
      <c r="B6832" s="1">
        <v>6831</v>
      </c>
      <c r="G6832" s="1">
        <v>2</v>
      </c>
      <c r="H6832" s="1">
        <v>6831</v>
      </c>
      <c r="CA6832" s="1">
        <v>18</v>
      </c>
      <c r="CB6832" s="1">
        <v>6831</v>
      </c>
      <c r="CC6832" s="1">
        <v>9.5071000000000003E-2</v>
      </c>
    </row>
    <row r="6833" spans="1:81" x14ac:dyDescent="0.2">
      <c r="A6833" s="1">
        <v>1</v>
      </c>
      <c r="B6833" s="1">
        <v>6832</v>
      </c>
      <c r="G6833" s="1">
        <v>2</v>
      </c>
      <c r="H6833" s="1">
        <v>6832</v>
      </c>
      <c r="CA6833" s="1">
        <v>18</v>
      </c>
      <c r="CB6833" s="1">
        <v>6832</v>
      </c>
      <c r="CC6833" s="1">
        <v>9.4933000000000003E-2</v>
      </c>
    </row>
    <row r="6834" spans="1:81" x14ac:dyDescent="0.2">
      <c r="A6834" s="1">
        <v>1</v>
      </c>
      <c r="B6834" s="1">
        <v>6833</v>
      </c>
      <c r="G6834" s="1">
        <v>2</v>
      </c>
      <c r="H6834" s="1">
        <v>6833</v>
      </c>
      <c r="CA6834" s="1">
        <v>18</v>
      </c>
      <c r="CB6834" s="1">
        <v>6833</v>
      </c>
      <c r="CC6834" s="1">
        <v>9.4917000000000001E-2</v>
      </c>
    </row>
    <row r="6835" spans="1:81" x14ac:dyDescent="0.2">
      <c r="A6835" s="1">
        <v>1</v>
      </c>
      <c r="B6835" s="1">
        <v>6834</v>
      </c>
      <c r="G6835" s="1">
        <v>2</v>
      </c>
      <c r="H6835" s="1">
        <v>6834</v>
      </c>
      <c r="CA6835" s="1">
        <v>18</v>
      </c>
      <c r="CB6835" s="1">
        <v>6834</v>
      </c>
      <c r="CC6835" s="1">
        <v>9.5033000000000006E-2</v>
      </c>
    </row>
    <row r="6836" spans="1:81" x14ac:dyDescent="0.2">
      <c r="A6836" s="1">
        <v>1</v>
      </c>
      <c r="B6836" s="1">
        <v>6835</v>
      </c>
      <c r="G6836" s="1">
        <v>2</v>
      </c>
      <c r="H6836" s="1">
        <v>6835</v>
      </c>
      <c r="CA6836" s="1">
        <v>18</v>
      </c>
      <c r="CB6836" s="1">
        <v>6835</v>
      </c>
      <c r="CC6836" s="1">
        <v>9.4967999999999997E-2</v>
      </c>
    </row>
    <row r="6837" spans="1:81" x14ac:dyDescent="0.2">
      <c r="A6837" s="1">
        <v>1</v>
      </c>
      <c r="B6837" s="1">
        <v>6836</v>
      </c>
      <c r="G6837" s="1">
        <v>2</v>
      </c>
      <c r="H6837" s="1">
        <v>6836</v>
      </c>
      <c r="CA6837" s="1">
        <v>18</v>
      </c>
      <c r="CB6837" s="1">
        <v>6836</v>
      </c>
      <c r="CC6837" s="1">
        <v>9.4955999999999999E-2</v>
      </c>
    </row>
    <row r="6838" spans="1:81" x14ac:dyDescent="0.2">
      <c r="A6838" s="1">
        <v>1</v>
      </c>
      <c r="B6838" s="1">
        <v>6837</v>
      </c>
      <c r="G6838" s="1">
        <v>2</v>
      </c>
      <c r="H6838" s="1">
        <v>6837</v>
      </c>
      <c r="CA6838" s="1">
        <v>18</v>
      </c>
      <c r="CB6838" s="1">
        <v>6837</v>
      </c>
      <c r="CC6838" s="1">
        <v>9.4837000000000005E-2</v>
      </c>
    </row>
    <row r="6839" spans="1:81" x14ac:dyDescent="0.2">
      <c r="A6839" s="1">
        <v>1</v>
      </c>
      <c r="B6839" s="1">
        <v>6838</v>
      </c>
      <c r="G6839" s="1">
        <v>2</v>
      </c>
      <c r="H6839" s="1">
        <v>6838</v>
      </c>
      <c r="CA6839" s="1">
        <v>18</v>
      </c>
      <c r="CB6839" s="1">
        <v>6838</v>
      </c>
      <c r="CC6839" s="1">
        <v>9.4902E-2</v>
      </c>
    </row>
    <row r="6840" spans="1:81" x14ac:dyDescent="0.2">
      <c r="A6840" s="1">
        <v>1</v>
      </c>
      <c r="B6840" s="1">
        <v>6839</v>
      </c>
      <c r="G6840" s="1">
        <v>2</v>
      </c>
      <c r="H6840" s="1">
        <v>6839</v>
      </c>
      <c r="CA6840" s="1">
        <v>18</v>
      </c>
      <c r="CB6840" s="1">
        <v>6839</v>
      </c>
      <c r="CC6840" s="1">
        <v>9.4868999999999995E-2</v>
      </c>
    </row>
    <row r="6841" spans="1:81" x14ac:dyDescent="0.2">
      <c r="A6841" s="1">
        <v>1</v>
      </c>
      <c r="B6841" s="1">
        <v>6840</v>
      </c>
      <c r="G6841" s="1">
        <v>2</v>
      </c>
      <c r="H6841" s="1">
        <v>6840</v>
      </c>
      <c r="CA6841" s="1">
        <v>18</v>
      </c>
      <c r="CB6841" s="1">
        <v>6840</v>
      </c>
      <c r="CC6841" s="1">
        <v>9.4777E-2</v>
      </c>
    </row>
    <row r="6842" spans="1:81" x14ac:dyDescent="0.2">
      <c r="A6842" s="1">
        <v>1</v>
      </c>
      <c r="B6842" s="1">
        <v>6841</v>
      </c>
      <c r="G6842" s="1">
        <v>2</v>
      </c>
      <c r="H6842" s="1">
        <v>6841</v>
      </c>
      <c r="CA6842" s="1">
        <v>18</v>
      </c>
      <c r="CB6842" s="1">
        <v>6841</v>
      </c>
      <c r="CC6842" s="1">
        <v>9.4824000000000006E-2</v>
      </c>
    </row>
    <row r="6843" spans="1:81" x14ac:dyDescent="0.2">
      <c r="A6843" s="1">
        <v>1</v>
      </c>
      <c r="B6843" s="1">
        <v>6842</v>
      </c>
      <c r="G6843" s="1">
        <v>2</v>
      </c>
      <c r="H6843" s="1">
        <v>6842</v>
      </c>
      <c r="CA6843" s="1">
        <v>18</v>
      </c>
      <c r="CB6843" s="1">
        <v>6842</v>
      </c>
      <c r="CC6843" s="1">
        <v>9.4913999999999998E-2</v>
      </c>
    </row>
    <row r="6844" spans="1:81" x14ac:dyDescent="0.2">
      <c r="A6844" s="1">
        <v>1</v>
      </c>
      <c r="B6844" s="1">
        <v>6843</v>
      </c>
      <c r="G6844" s="1">
        <v>2</v>
      </c>
      <c r="H6844" s="1">
        <v>6843</v>
      </c>
      <c r="CA6844" s="1">
        <v>18</v>
      </c>
      <c r="CB6844" s="1">
        <v>6843</v>
      </c>
      <c r="CC6844" s="1">
        <v>9.4775999999999999E-2</v>
      </c>
    </row>
    <row r="6845" spans="1:81" x14ac:dyDescent="0.2">
      <c r="A6845" s="1">
        <v>1</v>
      </c>
      <c r="B6845" s="1">
        <v>6844</v>
      </c>
      <c r="G6845" s="1">
        <v>2</v>
      </c>
      <c r="H6845" s="1">
        <v>6844</v>
      </c>
      <c r="CA6845" s="1">
        <v>18</v>
      </c>
      <c r="CB6845" s="1">
        <v>6844</v>
      </c>
      <c r="CC6845" s="1">
        <v>9.4767000000000004E-2</v>
      </c>
    </row>
    <row r="6846" spans="1:81" x14ac:dyDescent="0.2">
      <c r="A6846" s="1">
        <v>1</v>
      </c>
      <c r="B6846" s="1">
        <v>6845</v>
      </c>
      <c r="G6846" s="1">
        <v>2</v>
      </c>
      <c r="H6846" s="1">
        <v>6845</v>
      </c>
      <c r="CA6846" s="1">
        <v>18</v>
      </c>
      <c r="CB6846" s="1">
        <v>6845</v>
      </c>
      <c r="CC6846" s="1">
        <v>9.4645999999999994E-2</v>
      </c>
    </row>
    <row r="6847" spans="1:81" x14ac:dyDescent="0.2">
      <c r="A6847" s="1">
        <v>1</v>
      </c>
      <c r="B6847" s="1">
        <v>6846</v>
      </c>
      <c r="G6847" s="1">
        <v>2</v>
      </c>
      <c r="H6847" s="1">
        <v>6846</v>
      </c>
      <c r="CA6847" s="1">
        <v>18</v>
      </c>
      <c r="CB6847" s="1">
        <v>6846</v>
      </c>
      <c r="CC6847" s="1">
        <v>9.4735E-2</v>
      </c>
    </row>
    <row r="6848" spans="1:81" x14ac:dyDescent="0.2">
      <c r="A6848" s="1">
        <v>1</v>
      </c>
      <c r="B6848" s="1">
        <v>6847</v>
      </c>
      <c r="G6848" s="1">
        <v>2</v>
      </c>
      <c r="H6848" s="1">
        <v>6847</v>
      </c>
      <c r="CA6848" s="1">
        <v>18</v>
      </c>
      <c r="CB6848" s="1">
        <v>6847</v>
      </c>
      <c r="CC6848" s="1">
        <v>9.4705999999999999E-2</v>
      </c>
    </row>
    <row r="6849" spans="1:81" x14ac:dyDescent="0.2">
      <c r="A6849" s="1">
        <v>1</v>
      </c>
      <c r="B6849" s="1">
        <v>6848</v>
      </c>
      <c r="G6849" s="1">
        <v>2</v>
      </c>
      <c r="H6849" s="1">
        <v>6848</v>
      </c>
      <c r="CA6849" s="1">
        <v>18</v>
      </c>
      <c r="CB6849" s="1">
        <v>6848</v>
      </c>
      <c r="CC6849" s="1">
        <v>9.4794000000000003E-2</v>
      </c>
    </row>
    <row r="6850" spans="1:81" x14ac:dyDescent="0.2">
      <c r="A6850" s="1">
        <v>1</v>
      </c>
      <c r="B6850" s="1">
        <v>6849</v>
      </c>
      <c r="G6850" s="1">
        <v>2</v>
      </c>
      <c r="H6850" s="1">
        <v>6849</v>
      </c>
      <c r="CA6850" s="1">
        <v>18</v>
      </c>
      <c r="CB6850" s="1">
        <v>6849</v>
      </c>
      <c r="CC6850" s="1">
        <v>9.4819000000000001E-2</v>
      </c>
    </row>
    <row r="6851" spans="1:81" x14ac:dyDescent="0.2">
      <c r="A6851" s="1">
        <v>1</v>
      </c>
      <c r="B6851" s="1">
        <v>6850</v>
      </c>
      <c r="G6851" s="1">
        <v>2</v>
      </c>
      <c r="H6851" s="1">
        <v>6850</v>
      </c>
      <c r="CA6851" s="1">
        <v>18</v>
      </c>
      <c r="CB6851" s="1">
        <v>6850</v>
      </c>
      <c r="CC6851" s="1">
        <v>9.4811999999999994E-2</v>
      </c>
    </row>
    <row r="6852" spans="1:81" x14ac:dyDescent="0.2">
      <c r="A6852" s="1">
        <v>1</v>
      </c>
      <c r="B6852" s="1">
        <v>6851</v>
      </c>
      <c r="G6852" s="1">
        <v>2</v>
      </c>
      <c r="H6852" s="1">
        <v>6851</v>
      </c>
      <c r="CA6852" s="1">
        <v>18</v>
      </c>
      <c r="CB6852" s="1">
        <v>6851</v>
      </c>
      <c r="CC6852" s="1">
        <v>9.4636999999999999E-2</v>
      </c>
    </row>
    <row r="6853" spans="1:81" x14ac:dyDescent="0.2">
      <c r="A6853" s="1">
        <v>1</v>
      </c>
      <c r="B6853" s="1">
        <v>6852</v>
      </c>
      <c r="G6853" s="1">
        <v>2</v>
      </c>
      <c r="H6853" s="1">
        <v>6852</v>
      </c>
      <c r="CA6853" s="1">
        <v>18</v>
      </c>
      <c r="CB6853" s="1">
        <v>6852</v>
      </c>
      <c r="CC6853" s="1">
        <v>9.4766000000000003E-2</v>
      </c>
    </row>
    <row r="6854" spans="1:81" x14ac:dyDescent="0.2">
      <c r="A6854" s="1">
        <v>1</v>
      </c>
      <c r="B6854" s="1">
        <v>6853</v>
      </c>
      <c r="G6854" s="1">
        <v>2</v>
      </c>
      <c r="H6854" s="1">
        <v>6853</v>
      </c>
      <c r="CA6854" s="1">
        <v>18</v>
      </c>
      <c r="CB6854" s="1">
        <v>6853</v>
      </c>
      <c r="CC6854" s="1">
        <v>9.4571000000000002E-2</v>
      </c>
    </row>
    <row r="6855" spans="1:81" x14ac:dyDescent="0.2">
      <c r="A6855" s="1">
        <v>1</v>
      </c>
      <c r="B6855" s="1">
        <v>6854</v>
      </c>
      <c r="G6855" s="1">
        <v>2</v>
      </c>
      <c r="H6855" s="1">
        <v>6854</v>
      </c>
      <c r="CA6855" s="1">
        <v>18</v>
      </c>
      <c r="CB6855" s="1">
        <v>6854</v>
      </c>
      <c r="CC6855" s="1">
        <v>9.4645999999999994E-2</v>
      </c>
    </row>
    <row r="6856" spans="1:81" x14ac:dyDescent="0.2">
      <c r="A6856" s="1">
        <v>1</v>
      </c>
      <c r="B6856" s="1">
        <v>6855</v>
      </c>
      <c r="G6856" s="1">
        <v>2</v>
      </c>
      <c r="H6856" s="1">
        <v>6855</v>
      </c>
      <c r="CA6856" s="1">
        <v>18</v>
      </c>
      <c r="CB6856" s="1">
        <v>6855</v>
      </c>
      <c r="CC6856" s="1">
        <v>9.4617999999999994E-2</v>
      </c>
    </row>
    <row r="6857" spans="1:81" x14ac:dyDescent="0.2">
      <c r="A6857" s="1">
        <v>1</v>
      </c>
      <c r="B6857" s="1">
        <v>6856</v>
      </c>
      <c r="G6857" s="1">
        <v>2</v>
      </c>
      <c r="H6857" s="1">
        <v>6856</v>
      </c>
      <c r="CA6857" s="1">
        <v>18</v>
      </c>
      <c r="CB6857" s="1">
        <v>6856</v>
      </c>
      <c r="CC6857" s="1">
        <v>9.4618999999999995E-2</v>
      </c>
    </row>
    <row r="6858" spans="1:81" x14ac:dyDescent="0.2">
      <c r="A6858" s="1">
        <v>1</v>
      </c>
      <c r="B6858" s="1">
        <v>6857</v>
      </c>
      <c r="G6858" s="1">
        <v>2</v>
      </c>
      <c r="H6858" s="1">
        <v>6857</v>
      </c>
      <c r="CA6858" s="1">
        <v>18</v>
      </c>
      <c r="CB6858" s="1">
        <v>6857</v>
      </c>
      <c r="CC6858" s="1">
        <v>9.4592999999999997E-2</v>
      </c>
    </row>
    <row r="6859" spans="1:81" x14ac:dyDescent="0.2">
      <c r="A6859" s="1">
        <v>1</v>
      </c>
      <c r="B6859" s="1">
        <v>6858</v>
      </c>
      <c r="G6859" s="1">
        <v>2</v>
      </c>
      <c r="H6859" s="1">
        <v>6858</v>
      </c>
      <c r="CA6859" s="1">
        <v>18</v>
      </c>
      <c r="CB6859" s="1">
        <v>6858</v>
      </c>
      <c r="CC6859" s="1">
        <v>9.4672999999999993E-2</v>
      </c>
    </row>
    <row r="6860" spans="1:81" x14ac:dyDescent="0.2">
      <c r="A6860" s="1">
        <v>1</v>
      </c>
      <c r="B6860" s="1">
        <v>6859</v>
      </c>
      <c r="G6860" s="1">
        <v>2</v>
      </c>
      <c r="H6860" s="1">
        <v>6859</v>
      </c>
      <c r="CA6860" s="1">
        <v>18</v>
      </c>
      <c r="CB6860" s="1">
        <v>6859</v>
      </c>
      <c r="CC6860" s="1">
        <v>9.4489000000000004E-2</v>
      </c>
    </row>
    <row r="6861" spans="1:81" x14ac:dyDescent="0.2">
      <c r="A6861" s="1">
        <v>1</v>
      </c>
      <c r="B6861" s="1">
        <v>6860</v>
      </c>
      <c r="G6861" s="1">
        <v>2</v>
      </c>
      <c r="H6861" s="1">
        <v>6860</v>
      </c>
      <c r="CA6861" s="1">
        <v>18</v>
      </c>
      <c r="CB6861" s="1">
        <v>6860</v>
      </c>
      <c r="CC6861" s="1">
        <v>9.4589000000000006E-2</v>
      </c>
    </row>
    <row r="6862" spans="1:81" x14ac:dyDescent="0.2">
      <c r="A6862" s="1">
        <v>1</v>
      </c>
      <c r="B6862" s="1">
        <v>6861</v>
      </c>
      <c r="G6862" s="1">
        <v>2</v>
      </c>
      <c r="H6862" s="1">
        <v>6861</v>
      </c>
      <c r="CA6862" s="1">
        <v>18</v>
      </c>
      <c r="CB6862" s="1">
        <v>6861</v>
      </c>
      <c r="CC6862" s="1">
        <v>9.4507999999999995E-2</v>
      </c>
    </row>
    <row r="6863" spans="1:81" x14ac:dyDescent="0.2">
      <c r="A6863" s="1">
        <v>1</v>
      </c>
      <c r="B6863" s="1">
        <v>6862</v>
      </c>
      <c r="G6863" s="1">
        <v>2</v>
      </c>
      <c r="H6863" s="1">
        <v>6862</v>
      </c>
      <c r="CA6863" s="1">
        <v>18</v>
      </c>
      <c r="CB6863" s="1">
        <v>6862</v>
      </c>
      <c r="CC6863" s="1">
        <v>9.4426999999999997E-2</v>
      </c>
    </row>
    <row r="6864" spans="1:81" x14ac:dyDescent="0.2">
      <c r="A6864" s="1">
        <v>1</v>
      </c>
      <c r="B6864" s="1">
        <v>6863</v>
      </c>
      <c r="G6864" s="1">
        <v>2</v>
      </c>
      <c r="H6864" s="1">
        <v>6863</v>
      </c>
      <c r="CA6864" s="1">
        <v>18</v>
      </c>
      <c r="CB6864" s="1">
        <v>6863</v>
      </c>
      <c r="CC6864" s="1">
        <v>9.4435000000000005E-2</v>
      </c>
    </row>
    <row r="6865" spans="1:81" x14ac:dyDescent="0.2">
      <c r="A6865" s="1">
        <v>1</v>
      </c>
      <c r="B6865" s="1">
        <v>6864</v>
      </c>
      <c r="G6865" s="1">
        <v>2</v>
      </c>
      <c r="H6865" s="1">
        <v>6864</v>
      </c>
      <c r="CA6865" s="1">
        <v>18</v>
      </c>
      <c r="CB6865" s="1">
        <v>6864</v>
      </c>
      <c r="CC6865" s="1">
        <v>9.4444E-2</v>
      </c>
    </row>
    <row r="6866" spans="1:81" x14ac:dyDescent="0.2">
      <c r="A6866" s="1">
        <v>1</v>
      </c>
      <c r="B6866" s="1">
        <v>6865</v>
      </c>
      <c r="G6866" s="1">
        <v>2</v>
      </c>
      <c r="H6866" s="1">
        <v>6865</v>
      </c>
      <c r="CA6866" s="1">
        <v>18</v>
      </c>
      <c r="CB6866" s="1">
        <v>6865</v>
      </c>
      <c r="CC6866" s="1">
        <v>9.4548999999999994E-2</v>
      </c>
    </row>
    <row r="6867" spans="1:81" x14ac:dyDescent="0.2">
      <c r="A6867" s="1">
        <v>1</v>
      </c>
      <c r="B6867" s="1">
        <v>6866</v>
      </c>
      <c r="G6867" s="1">
        <v>2</v>
      </c>
      <c r="H6867" s="1">
        <v>6866</v>
      </c>
      <c r="CA6867" s="1">
        <v>18</v>
      </c>
      <c r="CB6867" s="1">
        <v>6866</v>
      </c>
      <c r="CC6867" s="1">
        <v>9.4552999999999998E-2</v>
      </c>
    </row>
    <row r="6868" spans="1:81" x14ac:dyDescent="0.2">
      <c r="A6868" s="1">
        <v>1</v>
      </c>
      <c r="B6868" s="1">
        <v>6867</v>
      </c>
      <c r="G6868" s="1">
        <v>2</v>
      </c>
      <c r="H6868" s="1">
        <v>6867</v>
      </c>
      <c r="CA6868" s="1">
        <v>18</v>
      </c>
      <c r="CB6868" s="1">
        <v>6867</v>
      </c>
      <c r="CC6868" s="1">
        <v>9.4479999999999995E-2</v>
      </c>
    </row>
    <row r="6869" spans="1:81" x14ac:dyDescent="0.2">
      <c r="A6869" s="1">
        <v>1</v>
      </c>
      <c r="B6869" s="1">
        <v>6868</v>
      </c>
      <c r="G6869" s="1">
        <v>2</v>
      </c>
      <c r="H6869" s="1">
        <v>6868</v>
      </c>
      <c r="CA6869" s="1">
        <v>18</v>
      </c>
      <c r="CB6869" s="1">
        <v>6868</v>
      </c>
      <c r="CC6869" s="1">
        <v>9.4227000000000005E-2</v>
      </c>
    </row>
    <row r="6870" spans="1:81" x14ac:dyDescent="0.2">
      <c r="A6870" s="1">
        <v>1</v>
      </c>
      <c r="B6870" s="1">
        <v>6869</v>
      </c>
      <c r="G6870" s="1">
        <v>2</v>
      </c>
      <c r="H6870" s="1">
        <v>6869</v>
      </c>
      <c r="CA6870" s="1">
        <v>18</v>
      </c>
      <c r="CB6870" s="1">
        <v>6869</v>
      </c>
      <c r="CC6870" s="1">
        <v>9.4333E-2</v>
      </c>
    </row>
    <row r="6871" spans="1:81" x14ac:dyDescent="0.2">
      <c r="A6871" s="1">
        <v>1</v>
      </c>
      <c r="B6871" s="1">
        <v>6870</v>
      </c>
      <c r="G6871" s="1">
        <v>2</v>
      </c>
      <c r="H6871" s="1">
        <v>6870</v>
      </c>
      <c r="CA6871" s="1">
        <v>18</v>
      </c>
      <c r="CB6871" s="1">
        <v>6870</v>
      </c>
      <c r="CC6871" s="1">
        <v>9.4397999999999996E-2</v>
      </c>
    </row>
    <row r="6872" spans="1:81" x14ac:dyDescent="0.2">
      <c r="A6872" s="1">
        <v>1</v>
      </c>
      <c r="B6872" s="1">
        <v>6871</v>
      </c>
      <c r="G6872" s="1">
        <v>2</v>
      </c>
      <c r="H6872" s="1">
        <v>6871</v>
      </c>
      <c r="CA6872" s="1">
        <v>18</v>
      </c>
      <c r="CB6872" s="1">
        <v>6871</v>
      </c>
      <c r="CC6872" s="1">
        <v>9.4393000000000005E-2</v>
      </c>
    </row>
    <row r="6873" spans="1:81" x14ac:dyDescent="0.2">
      <c r="A6873" s="1">
        <v>1</v>
      </c>
      <c r="B6873" s="1">
        <v>6872</v>
      </c>
      <c r="G6873" s="1">
        <v>2</v>
      </c>
      <c r="H6873" s="1">
        <v>6872</v>
      </c>
      <c r="CA6873" s="1">
        <v>18</v>
      </c>
      <c r="CB6873" s="1">
        <v>6872</v>
      </c>
      <c r="CC6873" s="1">
        <v>9.4530000000000003E-2</v>
      </c>
    </row>
    <row r="6874" spans="1:81" x14ac:dyDescent="0.2">
      <c r="A6874" s="1">
        <v>1</v>
      </c>
      <c r="B6874" s="1">
        <v>6873</v>
      </c>
      <c r="G6874" s="1">
        <v>2</v>
      </c>
      <c r="H6874" s="1">
        <v>6873</v>
      </c>
      <c r="CA6874" s="1">
        <v>18</v>
      </c>
      <c r="CB6874" s="1">
        <v>6873</v>
      </c>
      <c r="CC6874" s="1">
        <v>9.4283000000000006E-2</v>
      </c>
    </row>
    <row r="6875" spans="1:81" x14ac:dyDescent="0.2">
      <c r="A6875" s="1">
        <v>1</v>
      </c>
      <c r="B6875" s="1">
        <v>6874</v>
      </c>
      <c r="G6875" s="1">
        <v>2</v>
      </c>
      <c r="H6875" s="1">
        <v>6874</v>
      </c>
      <c r="CA6875" s="1">
        <v>18</v>
      </c>
      <c r="CB6875" s="1">
        <v>6874</v>
      </c>
      <c r="CC6875" s="1">
        <v>9.4370999999999997E-2</v>
      </c>
    </row>
    <row r="6876" spans="1:81" x14ac:dyDescent="0.2">
      <c r="A6876" s="1">
        <v>1</v>
      </c>
      <c r="B6876" s="1">
        <v>6875</v>
      </c>
      <c r="G6876" s="1">
        <v>2</v>
      </c>
      <c r="H6876" s="1">
        <v>6875</v>
      </c>
      <c r="CA6876" s="1">
        <v>18</v>
      </c>
      <c r="CB6876" s="1">
        <v>6875</v>
      </c>
      <c r="CC6876" s="1">
        <v>9.4448000000000004E-2</v>
      </c>
    </row>
    <row r="6877" spans="1:81" x14ac:dyDescent="0.2">
      <c r="A6877" s="1">
        <v>1</v>
      </c>
      <c r="B6877" s="1">
        <v>6876</v>
      </c>
      <c r="G6877" s="1">
        <v>2</v>
      </c>
      <c r="H6877" s="1">
        <v>6876</v>
      </c>
      <c r="CA6877" s="1">
        <v>18</v>
      </c>
      <c r="CB6877" s="1">
        <v>6876</v>
      </c>
      <c r="CC6877" s="1">
        <v>9.4390000000000002E-2</v>
      </c>
    </row>
    <row r="6878" spans="1:81" x14ac:dyDescent="0.2">
      <c r="A6878" s="1">
        <v>1</v>
      </c>
      <c r="B6878" s="1">
        <v>6877</v>
      </c>
      <c r="G6878" s="1">
        <v>2</v>
      </c>
      <c r="H6878" s="1">
        <v>6877</v>
      </c>
      <c r="CA6878" s="1">
        <v>18</v>
      </c>
      <c r="CB6878" s="1">
        <v>6877</v>
      </c>
      <c r="CC6878" s="1">
        <v>9.4396999999999995E-2</v>
      </c>
    </row>
    <row r="6879" spans="1:81" x14ac:dyDescent="0.2">
      <c r="A6879" s="1">
        <v>1</v>
      </c>
      <c r="B6879" s="1">
        <v>6878</v>
      </c>
      <c r="G6879" s="1">
        <v>2</v>
      </c>
      <c r="H6879" s="1">
        <v>6878</v>
      </c>
      <c r="CA6879" s="1">
        <v>18</v>
      </c>
      <c r="CB6879" s="1">
        <v>6878</v>
      </c>
      <c r="CC6879" s="1">
        <v>9.4436000000000006E-2</v>
      </c>
    </row>
    <row r="6880" spans="1:81" x14ac:dyDescent="0.2">
      <c r="A6880" s="1">
        <v>1</v>
      </c>
      <c r="B6880" s="1">
        <v>6879</v>
      </c>
      <c r="G6880" s="1">
        <v>2</v>
      </c>
      <c r="H6880" s="1">
        <v>6879</v>
      </c>
      <c r="CA6880" s="1">
        <v>18</v>
      </c>
      <c r="CB6880" s="1">
        <v>6879</v>
      </c>
      <c r="CC6880" s="1">
        <v>9.4242999999999993E-2</v>
      </c>
    </row>
    <row r="6881" spans="1:81" x14ac:dyDescent="0.2">
      <c r="A6881" s="1">
        <v>1</v>
      </c>
      <c r="B6881" s="1">
        <v>6880</v>
      </c>
      <c r="G6881" s="1">
        <v>2</v>
      </c>
      <c r="H6881" s="1">
        <v>6880</v>
      </c>
      <c r="CA6881" s="1">
        <v>18</v>
      </c>
      <c r="CB6881" s="1">
        <v>6880</v>
      </c>
      <c r="CC6881" s="1">
        <v>9.4184000000000004E-2</v>
      </c>
    </row>
    <row r="6882" spans="1:81" x14ac:dyDescent="0.2">
      <c r="A6882" s="1">
        <v>1</v>
      </c>
      <c r="B6882" s="1">
        <v>6881</v>
      </c>
      <c r="G6882" s="1">
        <v>2</v>
      </c>
      <c r="H6882" s="1">
        <v>6881</v>
      </c>
      <c r="CA6882" s="1">
        <v>18</v>
      </c>
      <c r="CB6882" s="1">
        <v>6881</v>
      </c>
      <c r="CC6882" s="1">
        <v>9.4403000000000001E-2</v>
      </c>
    </row>
    <row r="6883" spans="1:81" x14ac:dyDescent="0.2">
      <c r="A6883" s="1">
        <v>1</v>
      </c>
      <c r="B6883" s="1">
        <v>6882</v>
      </c>
      <c r="G6883" s="1">
        <v>2</v>
      </c>
      <c r="H6883" s="1">
        <v>6882</v>
      </c>
      <c r="CA6883" s="1">
        <v>18</v>
      </c>
      <c r="CB6883" s="1">
        <v>6882</v>
      </c>
      <c r="CC6883" s="1">
        <v>9.4278000000000001E-2</v>
      </c>
    </row>
    <row r="6884" spans="1:81" x14ac:dyDescent="0.2">
      <c r="A6884" s="1">
        <v>1</v>
      </c>
      <c r="B6884" s="1">
        <v>6883</v>
      </c>
      <c r="G6884" s="1">
        <v>2</v>
      </c>
      <c r="H6884" s="1">
        <v>6883</v>
      </c>
      <c r="CA6884" s="1">
        <v>18</v>
      </c>
      <c r="CB6884" s="1">
        <v>6883</v>
      </c>
      <c r="CC6884" s="1">
        <v>9.4315999999999997E-2</v>
      </c>
    </row>
    <row r="6885" spans="1:81" x14ac:dyDescent="0.2">
      <c r="A6885" s="1">
        <v>1</v>
      </c>
      <c r="B6885" s="1">
        <v>6884</v>
      </c>
      <c r="G6885" s="1">
        <v>2</v>
      </c>
      <c r="H6885" s="1">
        <v>6884</v>
      </c>
      <c r="CA6885" s="1">
        <v>18</v>
      </c>
      <c r="CB6885" s="1">
        <v>6884</v>
      </c>
      <c r="CC6885" s="1">
        <v>9.4175999999999996E-2</v>
      </c>
    </row>
    <row r="6886" spans="1:81" x14ac:dyDescent="0.2">
      <c r="A6886" s="1">
        <v>1</v>
      </c>
      <c r="B6886" s="1">
        <v>6885</v>
      </c>
      <c r="G6886" s="1">
        <v>2</v>
      </c>
      <c r="H6886" s="1">
        <v>6885</v>
      </c>
      <c r="CA6886" s="1">
        <v>18</v>
      </c>
      <c r="CB6886" s="1">
        <v>6885</v>
      </c>
      <c r="CC6886" s="1">
        <v>9.4144000000000005E-2</v>
      </c>
    </row>
    <row r="6887" spans="1:81" x14ac:dyDescent="0.2">
      <c r="A6887" s="1">
        <v>1</v>
      </c>
      <c r="B6887" s="1">
        <v>6886</v>
      </c>
      <c r="G6887" s="1">
        <v>2</v>
      </c>
      <c r="H6887" s="1">
        <v>6886</v>
      </c>
      <c r="CA6887" s="1">
        <v>18</v>
      </c>
      <c r="CB6887" s="1">
        <v>6886</v>
      </c>
      <c r="CC6887" s="1">
        <v>9.4080999999999998E-2</v>
      </c>
    </row>
    <row r="6888" spans="1:81" x14ac:dyDescent="0.2">
      <c r="A6888" s="1">
        <v>1</v>
      </c>
      <c r="B6888" s="1">
        <v>6887</v>
      </c>
      <c r="G6888" s="1">
        <v>2</v>
      </c>
      <c r="H6888" s="1">
        <v>6887</v>
      </c>
      <c r="CA6888" s="1">
        <v>18</v>
      </c>
      <c r="CB6888" s="1">
        <v>6887</v>
      </c>
      <c r="CC6888" s="1">
        <v>9.4335000000000002E-2</v>
      </c>
    </row>
    <row r="6889" spans="1:81" x14ac:dyDescent="0.2">
      <c r="A6889" s="1">
        <v>1</v>
      </c>
      <c r="B6889" s="1">
        <v>6888</v>
      </c>
      <c r="G6889" s="1">
        <v>2</v>
      </c>
      <c r="H6889" s="1">
        <v>6888</v>
      </c>
      <c r="CA6889" s="1">
        <v>18</v>
      </c>
      <c r="CB6889" s="1">
        <v>6888</v>
      </c>
      <c r="CC6889" s="1">
        <v>9.4030000000000002E-2</v>
      </c>
    </row>
    <row r="6890" spans="1:81" x14ac:dyDescent="0.2">
      <c r="A6890" s="1">
        <v>1</v>
      </c>
      <c r="B6890" s="1">
        <v>6889</v>
      </c>
      <c r="G6890" s="1">
        <v>2</v>
      </c>
      <c r="H6890" s="1">
        <v>6889</v>
      </c>
      <c r="CA6890" s="1">
        <v>18</v>
      </c>
      <c r="CB6890" s="1">
        <v>6889</v>
      </c>
      <c r="CC6890" s="1">
        <v>9.4066999999999998E-2</v>
      </c>
    </row>
    <row r="6891" spans="1:81" x14ac:dyDescent="0.2">
      <c r="A6891" s="1">
        <v>1</v>
      </c>
      <c r="B6891" s="1">
        <v>6890</v>
      </c>
      <c r="G6891" s="1">
        <v>2</v>
      </c>
      <c r="H6891" s="1">
        <v>6890</v>
      </c>
      <c r="CA6891" s="1">
        <v>18</v>
      </c>
      <c r="CB6891" s="1">
        <v>6890</v>
      </c>
      <c r="CC6891" s="1">
        <v>9.4126000000000001E-2</v>
      </c>
    </row>
    <row r="6892" spans="1:81" x14ac:dyDescent="0.2">
      <c r="A6892" s="1">
        <v>1</v>
      </c>
      <c r="B6892" s="1">
        <v>6891</v>
      </c>
      <c r="G6892" s="1">
        <v>2</v>
      </c>
      <c r="H6892" s="1">
        <v>6891</v>
      </c>
      <c r="CA6892" s="1">
        <v>18</v>
      </c>
      <c r="CB6892" s="1">
        <v>6891</v>
      </c>
      <c r="CC6892" s="1">
        <v>9.4247999999999998E-2</v>
      </c>
    </row>
    <row r="6893" spans="1:81" x14ac:dyDescent="0.2">
      <c r="A6893" s="1">
        <v>1</v>
      </c>
      <c r="B6893" s="1">
        <v>6892</v>
      </c>
      <c r="G6893" s="1">
        <v>2</v>
      </c>
      <c r="H6893" s="1">
        <v>6892</v>
      </c>
      <c r="CA6893" s="1">
        <v>18</v>
      </c>
      <c r="CB6893" s="1">
        <v>6892</v>
      </c>
      <c r="CC6893" s="1">
        <v>9.4164999999999999E-2</v>
      </c>
    </row>
    <row r="6894" spans="1:81" x14ac:dyDescent="0.2">
      <c r="A6894" s="1">
        <v>1</v>
      </c>
      <c r="B6894" s="1">
        <v>6893</v>
      </c>
      <c r="G6894" s="1">
        <v>2</v>
      </c>
      <c r="H6894" s="1">
        <v>6893</v>
      </c>
      <c r="CA6894" s="1">
        <v>18</v>
      </c>
      <c r="CB6894" s="1">
        <v>6893</v>
      </c>
      <c r="CC6894" s="1">
        <v>9.4147999999999996E-2</v>
      </c>
    </row>
    <row r="6895" spans="1:81" x14ac:dyDescent="0.2">
      <c r="A6895" s="1">
        <v>1</v>
      </c>
      <c r="B6895" s="1">
        <v>6894</v>
      </c>
      <c r="G6895" s="1">
        <v>2</v>
      </c>
      <c r="H6895" s="1">
        <v>6894</v>
      </c>
      <c r="CA6895" s="1">
        <v>18</v>
      </c>
      <c r="CB6895" s="1">
        <v>6894</v>
      </c>
      <c r="CC6895" s="1">
        <v>9.4062999999999994E-2</v>
      </c>
    </row>
    <row r="6896" spans="1:81" x14ac:dyDescent="0.2">
      <c r="A6896" s="1">
        <v>1</v>
      </c>
      <c r="B6896" s="1">
        <v>6895</v>
      </c>
      <c r="G6896" s="1">
        <v>2</v>
      </c>
      <c r="H6896" s="1">
        <v>6895</v>
      </c>
      <c r="CA6896" s="1">
        <v>18</v>
      </c>
      <c r="CB6896" s="1">
        <v>6895</v>
      </c>
      <c r="CC6896" s="1">
        <v>9.4015000000000001E-2</v>
      </c>
    </row>
    <row r="6897" spans="1:81" x14ac:dyDescent="0.2">
      <c r="A6897" s="1">
        <v>1</v>
      </c>
      <c r="B6897" s="1">
        <v>6896</v>
      </c>
      <c r="G6897" s="1">
        <v>2</v>
      </c>
      <c r="H6897" s="1">
        <v>6896</v>
      </c>
      <c r="CA6897" s="1">
        <v>18</v>
      </c>
      <c r="CB6897" s="1">
        <v>6896</v>
      </c>
      <c r="CC6897" s="1">
        <v>9.3998999999999999E-2</v>
      </c>
    </row>
    <row r="6898" spans="1:81" x14ac:dyDescent="0.2">
      <c r="A6898" s="1">
        <v>1</v>
      </c>
      <c r="B6898" s="1">
        <v>6897</v>
      </c>
      <c r="G6898" s="1">
        <v>2</v>
      </c>
      <c r="H6898" s="1">
        <v>6897</v>
      </c>
      <c r="CA6898" s="1">
        <v>18</v>
      </c>
      <c r="CB6898" s="1">
        <v>6897</v>
      </c>
      <c r="CC6898" s="1">
        <v>9.4080999999999998E-2</v>
      </c>
    </row>
    <row r="6899" spans="1:81" x14ac:dyDescent="0.2">
      <c r="A6899" s="1">
        <v>1</v>
      </c>
      <c r="B6899" s="1">
        <v>6898</v>
      </c>
      <c r="G6899" s="1">
        <v>2</v>
      </c>
      <c r="H6899" s="1">
        <v>6898</v>
      </c>
      <c r="CA6899" s="1">
        <v>18</v>
      </c>
      <c r="CB6899" s="1">
        <v>6898</v>
      </c>
      <c r="CC6899" s="1">
        <v>9.4103999999999993E-2</v>
      </c>
    </row>
    <row r="6900" spans="1:81" x14ac:dyDescent="0.2">
      <c r="A6900" s="1">
        <v>1</v>
      </c>
      <c r="B6900" s="1">
        <v>6899</v>
      </c>
      <c r="G6900" s="1">
        <v>2</v>
      </c>
      <c r="H6900" s="1">
        <v>6899</v>
      </c>
      <c r="CA6900" s="1">
        <v>18</v>
      </c>
      <c r="CB6900" s="1">
        <v>6899</v>
      </c>
      <c r="CC6900" s="1">
        <v>9.3982999999999997E-2</v>
      </c>
    </row>
    <row r="6901" spans="1:81" x14ac:dyDescent="0.2">
      <c r="A6901" s="1">
        <v>1</v>
      </c>
      <c r="B6901" s="1">
        <v>6900</v>
      </c>
      <c r="G6901" s="1">
        <v>2</v>
      </c>
      <c r="H6901" s="1">
        <v>6900</v>
      </c>
      <c r="CA6901" s="1">
        <v>18</v>
      </c>
      <c r="CB6901" s="1">
        <v>6900</v>
      </c>
      <c r="CC6901" s="1">
        <v>9.3889E-2</v>
      </c>
    </row>
    <row r="6902" spans="1:81" x14ac:dyDescent="0.2">
      <c r="A6902" s="1">
        <v>1</v>
      </c>
      <c r="B6902" s="1">
        <v>6901</v>
      </c>
      <c r="G6902" s="1">
        <v>2</v>
      </c>
      <c r="H6902" s="1">
        <v>6901</v>
      </c>
      <c r="CA6902" s="1">
        <v>18</v>
      </c>
      <c r="CB6902" s="1">
        <v>6901</v>
      </c>
      <c r="CC6902" s="1">
        <v>9.3948000000000004E-2</v>
      </c>
    </row>
    <row r="6903" spans="1:81" x14ac:dyDescent="0.2">
      <c r="A6903" s="1">
        <v>1</v>
      </c>
      <c r="B6903" s="1">
        <v>6902</v>
      </c>
      <c r="G6903" s="1">
        <v>2</v>
      </c>
      <c r="H6903" s="1">
        <v>6902</v>
      </c>
      <c r="CA6903" s="1">
        <v>18</v>
      </c>
      <c r="CB6903" s="1">
        <v>6902</v>
      </c>
      <c r="CC6903" s="1">
        <v>9.3912999999999996E-2</v>
      </c>
    </row>
    <row r="6904" spans="1:81" x14ac:dyDescent="0.2">
      <c r="A6904" s="1">
        <v>1</v>
      </c>
      <c r="B6904" s="1">
        <v>6903</v>
      </c>
      <c r="G6904" s="1">
        <v>2</v>
      </c>
      <c r="H6904" s="1">
        <v>6903</v>
      </c>
      <c r="CA6904" s="1">
        <v>18</v>
      </c>
      <c r="CB6904" s="1">
        <v>6903</v>
      </c>
      <c r="CC6904" s="1">
        <v>9.3891000000000002E-2</v>
      </c>
    </row>
    <row r="6905" spans="1:81" x14ac:dyDescent="0.2">
      <c r="A6905" s="1">
        <v>1</v>
      </c>
      <c r="B6905" s="1">
        <v>6904</v>
      </c>
      <c r="G6905" s="1">
        <v>2</v>
      </c>
      <c r="H6905" s="1">
        <v>6904</v>
      </c>
      <c r="CA6905" s="1">
        <v>18</v>
      </c>
      <c r="CB6905" s="1">
        <v>6904</v>
      </c>
      <c r="CC6905" s="1">
        <v>9.3986E-2</v>
      </c>
    </row>
    <row r="6906" spans="1:81" x14ac:dyDescent="0.2">
      <c r="A6906" s="1">
        <v>1</v>
      </c>
      <c r="B6906" s="1">
        <v>6905</v>
      </c>
      <c r="G6906" s="1">
        <v>2</v>
      </c>
      <c r="H6906" s="1">
        <v>6905</v>
      </c>
      <c r="CA6906" s="1">
        <v>18</v>
      </c>
      <c r="CB6906" s="1">
        <v>6905</v>
      </c>
      <c r="CC6906" s="1">
        <v>9.3905000000000002E-2</v>
      </c>
    </row>
    <row r="6907" spans="1:81" x14ac:dyDescent="0.2">
      <c r="A6907" s="1">
        <v>1</v>
      </c>
      <c r="B6907" s="1">
        <v>6906</v>
      </c>
      <c r="G6907" s="1">
        <v>2</v>
      </c>
      <c r="H6907" s="1">
        <v>6906</v>
      </c>
      <c r="CA6907" s="1">
        <v>18</v>
      </c>
      <c r="CB6907" s="1">
        <v>6906</v>
      </c>
      <c r="CC6907" s="1">
        <v>9.3978000000000006E-2</v>
      </c>
    </row>
    <row r="6908" spans="1:81" x14ac:dyDescent="0.2">
      <c r="A6908" s="1">
        <v>1</v>
      </c>
      <c r="B6908" s="1">
        <v>6907</v>
      </c>
      <c r="G6908" s="1">
        <v>2</v>
      </c>
      <c r="H6908" s="1">
        <v>6907</v>
      </c>
      <c r="CA6908" s="1">
        <v>18</v>
      </c>
      <c r="CB6908" s="1">
        <v>6907</v>
      </c>
      <c r="CC6908" s="1">
        <v>9.4010999999999997E-2</v>
      </c>
    </row>
    <row r="6909" spans="1:81" x14ac:dyDescent="0.2">
      <c r="A6909" s="1">
        <v>1</v>
      </c>
      <c r="B6909" s="1">
        <v>6908</v>
      </c>
      <c r="G6909" s="1">
        <v>2</v>
      </c>
      <c r="H6909" s="1">
        <v>6908</v>
      </c>
      <c r="CA6909" s="1">
        <v>18</v>
      </c>
      <c r="CB6909" s="1">
        <v>6908</v>
      </c>
      <c r="CC6909" s="1">
        <v>9.3841999999999995E-2</v>
      </c>
    </row>
    <row r="6910" spans="1:81" x14ac:dyDescent="0.2">
      <c r="A6910" s="1">
        <v>1</v>
      </c>
      <c r="B6910" s="1">
        <v>6909</v>
      </c>
      <c r="G6910" s="1">
        <v>2</v>
      </c>
      <c r="H6910" s="1">
        <v>6909</v>
      </c>
      <c r="CA6910" s="1">
        <v>18</v>
      </c>
      <c r="CB6910" s="1">
        <v>6909</v>
      </c>
      <c r="CC6910" s="1">
        <v>9.3975000000000003E-2</v>
      </c>
    </row>
    <row r="6911" spans="1:81" x14ac:dyDescent="0.2">
      <c r="A6911" s="1">
        <v>1</v>
      </c>
      <c r="B6911" s="1">
        <v>6910</v>
      </c>
      <c r="G6911" s="1">
        <v>2</v>
      </c>
      <c r="H6911" s="1">
        <v>6910</v>
      </c>
      <c r="CA6911" s="1">
        <v>18</v>
      </c>
      <c r="CB6911" s="1">
        <v>6910</v>
      </c>
      <c r="CC6911" s="1">
        <v>9.3965000000000007E-2</v>
      </c>
    </row>
    <row r="6912" spans="1:81" x14ac:dyDescent="0.2">
      <c r="A6912" s="1">
        <v>1</v>
      </c>
      <c r="B6912" s="1">
        <v>6911</v>
      </c>
      <c r="G6912" s="1">
        <v>2</v>
      </c>
      <c r="H6912" s="1">
        <v>6911</v>
      </c>
      <c r="CA6912" s="1">
        <v>18</v>
      </c>
      <c r="CB6912" s="1">
        <v>6911</v>
      </c>
      <c r="CC6912" s="1">
        <v>9.3876000000000001E-2</v>
      </c>
    </row>
    <row r="6913" spans="1:81" x14ac:dyDescent="0.2">
      <c r="A6913" s="1">
        <v>1</v>
      </c>
      <c r="B6913" s="1">
        <v>6912</v>
      </c>
      <c r="G6913" s="1">
        <v>2</v>
      </c>
      <c r="H6913" s="1">
        <v>6912</v>
      </c>
      <c r="CA6913" s="1">
        <v>18</v>
      </c>
      <c r="CB6913" s="1">
        <v>6912</v>
      </c>
      <c r="CC6913" s="1">
        <v>9.3840000000000007E-2</v>
      </c>
    </row>
    <row r="6914" spans="1:81" x14ac:dyDescent="0.2">
      <c r="A6914" s="1">
        <v>1</v>
      </c>
      <c r="B6914" s="1">
        <v>6913</v>
      </c>
      <c r="G6914" s="1">
        <v>2</v>
      </c>
      <c r="H6914" s="1">
        <v>6913</v>
      </c>
      <c r="CA6914" s="1">
        <v>18</v>
      </c>
      <c r="CB6914" s="1">
        <v>6913</v>
      </c>
      <c r="CC6914" s="1">
        <v>9.3873999999999999E-2</v>
      </c>
    </row>
    <row r="6915" spans="1:81" x14ac:dyDescent="0.2">
      <c r="A6915" s="1">
        <v>1</v>
      </c>
      <c r="B6915" s="1">
        <v>6914</v>
      </c>
      <c r="G6915" s="1">
        <v>2</v>
      </c>
      <c r="H6915" s="1">
        <v>6914</v>
      </c>
      <c r="CA6915" s="1">
        <v>18</v>
      </c>
      <c r="CB6915" s="1">
        <v>6914</v>
      </c>
      <c r="CC6915" s="1">
        <v>9.3737000000000001E-2</v>
      </c>
    </row>
    <row r="6916" spans="1:81" x14ac:dyDescent="0.2">
      <c r="A6916" s="1">
        <v>1</v>
      </c>
      <c r="B6916" s="1">
        <v>6915</v>
      </c>
      <c r="G6916" s="1">
        <v>2</v>
      </c>
      <c r="H6916" s="1">
        <v>6915</v>
      </c>
      <c r="CA6916" s="1">
        <v>18</v>
      </c>
      <c r="CB6916" s="1">
        <v>6915</v>
      </c>
      <c r="CC6916" s="1">
        <v>9.3849000000000002E-2</v>
      </c>
    </row>
    <row r="6917" spans="1:81" x14ac:dyDescent="0.2">
      <c r="A6917" s="1">
        <v>1</v>
      </c>
      <c r="B6917" s="1">
        <v>6916</v>
      </c>
      <c r="G6917" s="1">
        <v>2</v>
      </c>
      <c r="H6917" s="1">
        <v>6916</v>
      </c>
      <c r="CA6917" s="1">
        <v>18</v>
      </c>
      <c r="CB6917" s="1">
        <v>6916</v>
      </c>
      <c r="CC6917" s="1">
        <v>9.3852000000000005E-2</v>
      </c>
    </row>
    <row r="6918" spans="1:81" x14ac:dyDescent="0.2">
      <c r="A6918" s="1">
        <v>1</v>
      </c>
      <c r="B6918" s="1">
        <v>6917</v>
      </c>
      <c r="G6918" s="1">
        <v>2</v>
      </c>
      <c r="H6918" s="1">
        <v>6917</v>
      </c>
      <c r="CA6918" s="1">
        <v>18</v>
      </c>
      <c r="CB6918" s="1">
        <v>6917</v>
      </c>
      <c r="CC6918" s="1">
        <v>9.3778E-2</v>
      </c>
    </row>
    <row r="6919" spans="1:81" x14ac:dyDescent="0.2">
      <c r="A6919" s="1">
        <v>1</v>
      </c>
      <c r="B6919" s="1">
        <v>6918</v>
      </c>
      <c r="G6919" s="1">
        <v>2</v>
      </c>
      <c r="H6919" s="1">
        <v>6918</v>
      </c>
      <c r="CA6919" s="1">
        <v>18</v>
      </c>
      <c r="CB6919" s="1">
        <v>6918</v>
      </c>
      <c r="CC6919" s="1">
        <v>9.3788999999999997E-2</v>
      </c>
    </row>
    <row r="6920" spans="1:81" x14ac:dyDescent="0.2">
      <c r="A6920" s="1">
        <v>1</v>
      </c>
      <c r="B6920" s="1">
        <v>6919</v>
      </c>
      <c r="G6920" s="1">
        <v>2</v>
      </c>
      <c r="H6920" s="1">
        <v>6919</v>
      </c>
      <c r="CA6920" s="1">
        <v>18</v>
      </c>
      <c r="CB6920" s="1">
        <v>6919</v>
      </c>
      <c r="CC6920" s="1">
        <v>9.3836000000000003E-2</v>
      </c>
    </row>
    <row r="6921" spans="1:81" x14ac:dyDescent="0.2">
      <c r="A6921" s="1">
        <v>1</v>
      </c>
      <c r="B6921" s="1">
        <v>6920</v>
      </c>
      <c r="G6921" s="1">
        <v>2</v>
      </c>
      <c r="H6921" s="1">
        <v>6920</v>
      </c>
      <c r="CA6921" s="1">
        <v>18</v>
      </c>
      <c r="CB6921" s="1">
        <v>6920</v>
      </c>
      <c r="CC6921" s="1">
        <v>9.3848000000000001E-2</v>
      </c>
    </row>
    <row r="6922" spans="1:81" x14ac:dyDescent="0.2">
      <c r="A6922" s="1">
        <v>1</v>
      </c>
      <c r="B6922" s="1">
        <v>6921</v>
      </c>
      <c r="G6922" s="1">
        <v>2</v>
      </c>
      <c r="H6922" s="1">
        <v>6921</v>
      </c>
      <c r="CA6922" s="1">
        <v>18</v>
      </c>
      <c r="CB6922" s="1">
        <v>6921</v>
      </c>
      <c r="CC6922" s="1">
        <v>9.375E-2</v>
      </c>
    </row>
    <row r="6923" spans="1:81" x14ac:dyDescent="0.2">
      <c r="A6923" s="1">
        <v>1</v>
      </c>
      <c r="B6923" s="1">
        <v>6922</v>
      </c>
      <c r="G6923" s="1">
        <v>2</v>
      </c>
      <c r="H6923" s="1">
        <v>6922</v>
      </c>
      <c r="CA6923" s="1">
        <v>18</v>
      </c>
      <c r="CB6923" s="1">
        <v>6922</v>
      </c>
      <c r="CC6923" s="1">
        <v>9.3576999999999994E-2</v>
      </c>
    </row>
    <row r="6924" spans="1:81" x14ac:dyDescent="0.2">
      <c r="A6924" s="1">
        <v>1</v>
      </c>
      <c r="B6924" s="1">
        <v>6923</v>
      </c>
      <c r="G6924" s="1">
        <v>2</v>
      </c>
      <c r="H6924" s="1">
        <v>6923</v>
      </c>
      <c r="CA6924" s="1">
        <v>18</v>
      </c>
      <c r="CB6924" s="1">
        <v>6923</v>
      </c>
      <c r="CC6924" s="1">
        <v>9.3709000000000001E-2</v>
      </c>
    </row>
    <row r="6925" spans="1:81" x14ac:dyDescent="0.2">
      <c r="A6925" s="1">
        <v>1</v>
      </c>
      <c r="B6925" s="1">
        <v>6924</v>
      </c>
      <c r="G6925" s="1">
        <v>2</v>
      </c>
      <c r="H6925" s="1">
        <v>6924</v>
      </c>
      <c r="CA6925" s="1">
        <v>18</v>
      </c>
      <c r="CB6925" s="1">
        <v>6924</v>
      </c>
      <c r="CC6925" s="1">
        <v>9.3595999999999999E-2</v>
      </c>
    </row>
    <row r="6926" spans="1:81" x14ac:dyDescent="0.2">
      <c r="A6926" s="1">
        <v>1</v>
      </c>
      <c r="B6926" s="1">
        <v>6925</v>
      </c>
      <c r="G6926" s="1">
        <v>2</v>
      </c>
      <c r="H6926" s="1">
        <v>6925</v>
      </c>
      <c r="CA6926" s="1">
        <v>18</v>
      </c>
      <c r="CB6926" s="1">
        <v>6925</v>
      </c>
      <c r="CC6926" s="1">
        <v>9.3517000000000003E-2</v>
      </c>
    </row>
    <row r="6927" spans="1:81" x14ac:dyDescent="0.2">
      <c r="A6927" s="1">
        <v>1</v>
      </c>
      <c r="B6927" s="1">
        <v>6926</v>
      </c>
      <c r="G6927" s="1">
        <v>2</v>
      </c>
      <c r="H6927" s="1">
        <v>6926</v>
      </c>
      <c r="CA6927" s="1">
        <v>18</v>
      </c>
      <c r="CB6927" s="1">
        <v>6926</v>
      </c>
      <c r="CC6927" s="1">
        <v>9.3740000000000004E-2</v>
      </c>
    </row>
    <row r="6928" spans="1:81" x14ac:dyDescent="0.2">
      <c r="A6928" s="1">
        <v>1</v>
      </c>
      <c r="B6928" s="1">
        <v>6927</v>
      </c>
      <c r="G6928" s="1">
        <v>2</v>
      </c>
      <c r="H6928" s="1">
        <v>6927</v>
      </c>
      <c r="CA6928" s="1">
        <v>18</v>
      </c>
      <c r="CB6928" s="1">
        <v>6927</v>
      </c>
      <c r="CC6928" s="1">
        <v>9.3672000000000005E-2</v>
      </c>
    </row>
    <row r="6929" spans="1:81" x14ac:dyDescent="0.2">
      <c r="A6929" s="1">
        <v>1</v>
      </c>
      <c r="B6929" s="1">
        <v>6928</v>
      </c>
      <c r="G6929" s="1">
        <v>2</v>
      </c>
      <c r="H6929" s="1">
        <v>6928</v>
      </c>
      <c r="CA6929" s="1">
        <v>18</v>
      </c>
      <c r="CB6929" s="1">
        <v>6928</v>
      </c>
      <c r="CC6929" s="1">
        <v>9.3630000000000005E-2</v>
      </c>
    </row>
    <row r="6930" spans="1:81" x14ac:dyDescent="0.2">
      <c r="A6930" s="1">
        <v>1</v>
      </c>
      <c r="B6930" s="1">
        <v>6929</v>
      </c>
      <c r="G6930" s="1">
        <v>2</v>
      </c>
      <c r="H6930" s="1">
        <v>6929</v>
      </c>
      <c r="CA6930" s="1">
        <v>18</v>
      </c>
      <c r="CB6930" s="1">
        <v>6929</v>
      </c>
      <c r="CC6930" s="1">
        <v>9.3514E-2</v>
      </c>
    </row>
    <row r="6931" spans="1:81" x14ac:dyDescent="0.2">
      <c r="A6931" s="1">
        <v>1</v>
      </c>
      <c r="B6931" s="1">
        <v>6930</v>
      </c>
      <c r="G6931" s="1">
        <v>2</v>
      </c>
      <c r="H6931" s="1">
        <v>6930</v>
      </c>
      <c r="CA6931" s="1">
        <v>18</v>
      </c>
      <c r="CB6931" s="1">
        <v>6930</v>
      </c>
      <c r="CC6931" s="1">
        <v>9.3632999999999994E-2</v>
      </c>
    </row>
    <row r="6932" spans="1:81" x14ac:dyDescent="0.2">
      <c r="A6932" s="1">
        <v>1</v>
      </c>
      <c r="B6932" s="1">
        <v>6931</v>
      </c>
      <c r="G6932" s="1">
        <v>2</v>
      </c>
      <c r="H6932" s="1">
        <v>6931</v>
      </c>
      <c r="CA6932" s="1">
        <v>18</v>
      </c>
      <c r="CB6932" s="1">
        <v>6931</v>
      </c>
      <c r="CC6932" s="1">
        <v>9.3564999999999995E-2</v>
      </c>
    </row>
    <row r="6933" spans="1:81" x14ac:dyDescent="0.2">
      <c r="A6933" s="1">
        <v>1</v>
      </c>
      <c r="B6933" s="1">
        <v>6932</v>
      </c>
      <c r="G6933" s="1">
        <v>2</v>
      </c>
      <c r="H6933" s="1">
        <v>6932</v>
      </c>
      <c r="CA6933" s="1">
        <v>18</v>
      </c>
      <c r="CB6933" s="1">
        <v>6932</v>
      </c>
      <c r="CC6933" s="1">
        <v>9.3553999999999998E-2</v>
      </c>
    </row>
    <row r="6934" spans="1:81" x14ac:dyDescent="0.2">
      <c r="A6934" s="1">
        <v>1</v>
      </c>
      <c r="B6934" s="1">
        <v>6933</v>
      </c>
      <c r="G6934" s="1">
        <v>2</v>
      </c>
      <c r="H6934" s="1">
        <v>6933</v>
      </c>
      <c r="CA6934" s="1">
        <v>18</v>
      </c>
      <c r="CB6934" s="1">
        <v>6933</v>
      </c>
      <c r="CC6934" s="1">
        <v>9.3446000000000001E-2</v>
      </c>
    </row>
    <row r="6935" spans="1:81" x14ac:dyDescent="0.2">
      <c r="A6935" s="1">
        <v>1</v>
      </c>
      <c r="B6935" s="1">
        <v>6934</v>
      </c>
      <c r="G6935" s="1">
        <v>2</v>
      </c>
      <c r="H6935" s="1">
        <v>6934</v>
      </c>
      <c r="CA6935" s="1">
        <v>18</v>
      </c>
      <c r="CB6935" s="1">
        <v>6934</v>
      </c>
      <c r="CC6935" s="1">
        <v>9.3489000000000003E-2</v>
      </c>
    </row>
    <row r="6936" spans="1:81" x14ac:dyDescent="0.2">
      <c r="A6936" s="1">
        <v>1</v>
      </c>
      <c r="B6936" s="1">
        <v>6935</v>
      </c>
      <c r="G6936" s="1">
        <v>2</v>
      </c>
      <c r="H6936" s="1">
        <v>6935</v>
      </c>
      <c r="CA6936" s="1">
        <v>18</v>
      </c>
      <c r="CB6936" s="1">
        <v>6935</v>
      </c>
      <c r="CC6936" s="1">
        <v>9.3515000000000001E-2</v>
      </c>
    </row>
    <row r="6937" spans="1:81" x14ac:dyDescent="0.2">
      <c r="A6937" s="1">
        <v>1</v>
      </c>
      <c r="B6937" s="1">
        <v>6936</v>
      </c>
      <c r="G6937" s="1">
        <v>2</v>
      </c>
      <c r="H6937" s="1">
        <v>6936</v>
      </c>
      <c r="CA6937" s="1">
        <v>18</v>
      </c>
      <c r="CB6937" s="1">
        <v>6936</v>
      </c>
      <c r="CC6937" s="1">
        <v>9.3487000000000001E-2</v>
      </c>
    </row>
    <row r="6938" spans="1:81" x14ac:dyDescent="0.2">
      <c r="A6938" s="1">
        <v>1</v>
      </c>
      <c r="B6938" s="1">
        <v>6937</v>
      </c>
      <c r="G6938" s="1">
        <v>2</v>
      </c>
      <c r="H6938" s="1">
        <v>6937</v>
      </c>
      <c r="CA6938" s="1">
        <v>18</v>
      </c>
      <c r="CB6938" s="1">
        <v>6937</v>
      </c>
      <c r="CC6938" s="1">
        <v>9.3665999999999999E-2</v>
      </c>
    </row>
    <row r="6939" spans="1:81" x14ac:dyDescent="0.2">
      <c r="A6939" s="1">
        <v>1</v>
      </c>
      <c r="B6939" s="1">
        <v>6938</v>
      </c>
      <c r="G6939" s="1">
        <v>2</v>
      </c>
      <c r="H6939" s="1">
        <v>6938</v>
      </c>
      <c r="CA6939" s="1">
        <v>18</v>
      </c>
      <c r="CB6939" s="1">
        <v>6938</v>
      </c>
      <c r="CC6939" s="1">
        <v>9.3465000000000006E-2</v>
      </c>
    </row>
    <row r="6940" spans="1:81" x14ac:dyDescent="0.2">
      <c r="A6940" s="1">
        <v>1</v>
      </c>
      <c r="B6940" s="1">
        <v>6939</v>
      </c>
      <c r="G6940" s="1">
        <v>2</v>
      </c>
      <c r="H6940" s="1">
        <v>6939</v>
      </c>
      <c r="CA6940" s="1">
        <v>18</v>
      </c>
      <c r="CB6940" s="1">
        <v>6939</v>
      </c>
      <c r="CC6940" s="1">
        <v>9.3550999999999995E-2</v>
      </c>
    </row>
    <row r="6941" spans="1:81" x14ac:dyDescent="0.2">
      <c r="A6941" s="1">
        <v>1</v>
      </c>
      <c r="B6941" s="1">
        <v>6940</v>
      </c>
      <c r="G6941" s="1">
        <v>2</v>
      </c>
      <c r="H6941" s="1">
        <v>6940</v>
      </c>
      <c r="CA6941" s="1">
        <v>18</v>
      </c>
      <c r="CB6941" s="1">
        <v>6940</v>
      </c>
      <c r="CC6941" s="1">
        <v>9.3399999999999997E-2</v>
      </c>
    </row>
    <row r="6942" spans="1:81" x14ac:dyDescent="0.2">
      <c r="A6942" s="1">
        <v>1</v>
      </c>
      <c r="B6942" s="1">
        <v>6941</v>
      </c>
      <c r="G6942" s="1">
        <v>2</v>
      </c>
      <c r="H6942" s="1">
        <v>6941</v>
      </c>
      <c r="CA6942" s="1">
        <v>18</v>
      </c>
      <c r="CB6942" s="1">
        <v>6941</v>
      </c>
      <c r="CC6942" s="1">
        <v>9.3533000000000005E-2</v>
      </c>
    </row>
    <row r="6943" spans="1:81" x14ac:dyDescent="0.2">
      <c r="A6943" s="1">
        <v>1</v>
      </c>
      <c r="B6943" s="1">
        <v>6942</v>
      </c>
      <c r="G6943" s="1">
        <v>2</v>
      </c>
      <c r="H6943" s="1">
        <v>6942</v>
      </c>
      <c r="CA6943" s="1">
        <v>18</v>
      </c>
      <c r="CB6943" s="1">
        <v>6942</v>
      </c>
      <c r="CC6943" s="1">
        <v>9.3365000000000004E-2</v>
      </c>
    </row>
    <row r="6944" spans="1:81" x14ac:dyDescent="0.2">
      <c r="A6944" s="1">
        <v>1</v>
      </c>
      <c r="B6944" s="1">
        <v>6943</v>
      </c>
      <c r="G6944" s="1">
        <v>2</v>
      </c>
      <c r="H6944" s="1">
        <v>6943</v>
      </c>
      <c r="CA6944" s="1">
        <v>18</v>
      </c>
      <c r="CB6944" s="1">
        <v>6943</v>
      </c>
      <c r="CC6944" s="1">
        <v>9.3423999999999993E-2</v>
      </c>
    </row>
    <row r="6945" spans="1:81" x14ac:dyDescent="0.2">
      <c r="A6945" s="1">
        <v>1</v>
      </c>
      <c r="B6945" s="1">
        <v>6944</v>
      </c>
      <c r="G6945" s="1">
        <v>2</v>
      </c>
      <c r="H6945" s="1">
        <v>6944</v>
      </c>
      <c r="CA6945" s="1">
        <v>18</v>
      </c>
      <c r="CB6945" s="1">
        <v>6944</v>
      </c>
      <c r="CC6945" s="1">
        <v>9.3448000000000003E-2</v>
      </c>
    </row>
    <row r="6946" spans="1:81" x14ac:dyDescent="0.2">
      <c r="A6946" s="1">
        <v>1</v>
      </c>
      <c r="B6946" s="1">
        <v>6945</v>
      </c>
      <c r="G6946" s="1">
        <v>2</v>
      </c>
      <c r="H6946" s="1">
        <v>6945</v>
      </c>
      <c r="CA6946" s="1">
        <v>18</v>
      </c>
      <c r="CB6946" s="1">
        <v>6945</v>
      </c>
      <c r="CC6946" s="1">
        <v>9.3265000000000001E-2</v>
      </c>
    </row>
    <row r="6947" spans="1:81" x14ac:dyDescent="0.2">
      <c r="A6947" s="1">
        <v>1</v>
      </c>
      <c r="B6947" s="1">
        <v>6946</v>
      </c>
      <c r="G6947" s="1">
        <v>2</v>
      </c>
      <c r="H6947" s="1">
        <v>6946</v>
      </c>
      <c r="CA6947" s="1">
        <v>18</v>
      </c>
      <c r="CB6947" s="1">
        <v>6946</v>
      </c>
      <c r="CC6947" s="1">
        <v>9.3423000000000006E-2</v>
      </c>
    </row>
    <row r="6948" spans="1:81" x14ac:dyDescent="0.2">
      <c r="A6948" s="1">
        <v>1</v>
      </c>
      <c r="B6948" s="1">
        <v>6947</v>
      </c>
      <c r="G6948" s="1">
        <v>2</v>
      </c>
      <c r="H6948" s="1">
        <v>6947</v>
      </c>
      <c r="CA6948" s="1">
        <v>18</v>
      </c>
      <c r="CB6948" s="1">
        <v>6947</v>
      </c>
      <c r="CC6948" s="1">
        <v>9.3358999999999998E-2</v>
      </c>
    </row>
    <row r="6949" spans="1:81" x14ac:dyDescent="0.2">
      <c r="A6949" s="1">
        <v>1</v>
      </c>
      <c r="B6949" s="1">
        <v>6948</v>
      </c>
      <c r="G6949" s="1">
        <v>2</v>
      </c>
      <c r="H6949" s="1">
        <v>6948</v>
      </c>
      <c r="CA6949" s="1">
        <v>18</v>
      </c>
      <c r="CB6949" s="1">
        <v>6948</v>
      </c>
      <c r="CC6949" s="1">
        <v>9.3475000000000003E-2</v>
      </c>
    </row>
    <row r="6950" spans="1:81" x14ac:dyDescent="0.2">
      <c r="A6950" s="1">
        <v>1</v>
      </c>
      <c r="B6950" s="1">
        <v>6949</v>
      </c>
      <c r="G6950" s="1">
        <v>2</v>
      </c>
      <c r="H6950" s="1">
        <v>6949</v>
      </c>
      <c r="CA6950" s="1">
        <v>18</v>
      </c>
      <c r="CB6950" s="1">
        <v>6949</v>
      </c>
      <c r="CC6950" s="1">
        <v>9.3451999999999993E-2</v>
      </c>
    </row>
    <row r="6951" spans="1:81" x14ac:dyDescent="0.2">
      <c r="A6951" s="1">
        <v>1</v>
      </c>
      <c r="B6951" s="1">
        <v>6950</v>
      </c>
      <c r="G6951" s="1">
        <v>2</v>
      </c>
      <c r="H6951" s="1">
        <v>6950</v>
      </c>
      <c r="CA6951" s="1">
        <v>18</v>
      </c>
      <c r="CB6951" s="1">
        <v>6950</v>
      </c>
      <c r="CC6951" s="1">
        <v>9.3431E-2</v>
      </c>
    </row>
    <row r="6952" spans="1:81" x14ac:dyDescent="0.2">
      <c r="A6952" s="1">
        <v>1</v>
      </c>
      <c r="B6952" s="1">
        <v>6951</v>
      </c>
      <c r="G6952" s="1">
        <v>2</v>
      </c>
      <c r="H6952" s="1">
        <v>6951</v>
      </c>
      <c r="CA6952" s="1">
        <v>18</v>
      </c>
      <c r="CB6952" s="1">
        <v>6951</v>
      </c>
      <c r="CC6952" s="1">
        <v>9.3420000000000003E-2</v>
      </c>
    </row>
    <row r="6953" spans="1:81" x14ac:dyDescent="0.2">
      <c r="A6953" s="1">
        <v>1</v>
      </c>
      <c r="B6953" s="1">
        <v>6952</v>
      </c>
      <c r="G6953" s="1">
        <v>2</v>
      </c>
      <c r="H6953" s="1">
        <v>6952</v>
      </c>
      <c r="CA6953" s="1">
        <v>18</v>
      </c>
      <c r="CB6953" s="1">
        <v>6952</v>
      </c>
      <c r="CC6953" s="1">
        <v>9.3342999999999995E-2</v>
      </c>
    </row>
    <row r="6954" spans="1:81" x14ac:dyDescent="0.2">
      <c r="A6954" s="1">
        <v>1</v>
      </c>
      <c r="B6954" s="1">
        <v>6953</v>
      </c>
      <c r="G6954" s="1">
        <v>2</v>
      </c>
      <c r="H6954" s="1">
        <v>6953</v>
      </c>
      <c r="CA6954" s="1">
        <v>18</v>
      </c>
      <c r="CB6954" s="1">
        <v>6953</v>
      </c>
      <c r="CC6954" s="1">
        <v>9.3359999999999999E-2</v>
      </c>
    </row>
    <row r="6955" spans="1:81" x14ac:dyDescent="0.2">
      <c r="A6955" s="1">
        <v>1</v>
      </c>
      <c r="B6955" s="1">
        <v>6954</v>
      </c>
      <c r="G6955" s="1">
        <v>2</v>
      </c>
      <c r="H6955" s="1">
        <v>6954</v>
      </c>
      <c r="CA6955" s="1">
        <v>18</v>
      </c>
      <c r="CB6955" s="1">
        <v>6954</v>
      </c>
      <c r="CC6955" s="1">
        <v>9.3162999999999996E-2</v>
      </c>
    </row>
    <row r="6956" spans="1:81" x14ac:dyDescent="0.2">
      <c r="A6956" s="1">
        <v>1</v>
      </c>
      <c r="B6956" s="1">
        <v>6955</v>
      </c>
      <c r="G6956" s="1">
        <v>2</v>
      </c>
      <c r="H6956" s="1">
        <v>6955</v>
      </c>
      <c r="CA6956" s="1">
        <v>18</v>
      </c>
      <c r="CB6956" s="1">
        <v>6955</v>
      </c>
      <c r="CC6956" s="1">
        <v>9.3202999999999994E-2</v>
      </c>
    </row>
    <row r="6957" spans="1:81" x14ac:dyDescent="0.2">
      <c r="A6957" s="1">
        <v>1</v>
      </c>
      <c r="B6957" s="1">
        <v>6956</v>
      </c>
      <c r="G6957" s="1">
        <v>2</v>
      </c>
      <c r="H6957" s="1">
        <v>6956</v>
      </c>
      <c r="CA6957" s="1">
        <v>18</v>
      </c>
      <c r="CB6957" s="1">
        <v>6956</v>
      </c>
      <c r="CC6957" s="1">
        <v>9.3258999999999995E-2</v>
      </c>
    </row>
    <row r="6958" spans="1:81" x14ac:dyDescent="0.2">
      <c r="A6958" s="1">
        <v>1</v>
      </c>
      <c r="B6958" s="1">
        <v>6957</v>
      </c>
      <c r="G6958" s="1">
        <v>2</v>
      </c>
      <c r="H6958" s="1">
        <v>6957</v>
      </c>
      <c r="CA6958" s="1">
        <v>18</v>
      </c>
      <c r="CB6958" s="1">
        <v>6957</v>
      </c>
      <c r="CC6958" s="1">
        <v>9.3160999999999994E-2</v>
      </c>
    </row>
    <row r="6959" spans="1:81" x14ac:dyDescent="0.2">
      <c r="A6959" s="1">
        <v>1</v>
      </c>
      <c r="B6959" s="1">
        <v>6958</v>
      </c>
      <c r="G6959" s="1">
        <v>2</v>
      </c>
      <c r="H6959" s="1">
        <v>6958</v>
      </c>
      <c r="CA6959" s="1">
        <v>18</v>
      </c>
      <c r="CB6959" s="1">
        <v>6958</v>
      </c>
      <c r="CC6959" s="1">
        <v>9.3248999999999999E-2</v>
      </c>
    </row>
    <row r="6960" spans="1:81" x14ac:dyDescent="0.2">
      <c r="A6960" s="1">
        <v>1</v>
      </c>
      <c r="B6960" s="1">
        <v>6959</v>
      </c>
      <c r="G6960" s="1">
        <v>2</v>
      </c>
      <c r="H6960" s="1">
        <v>6959</v>
      </c>
      <c r="CA6960" s="1">
        <v>18</v>
      </c>
      <c r="CB6960" s="1">
        <v>6959</v>
      </c>
      <c r="CC6960" s="1">
        <v>9.3168000000000001E-2</v>
      </c>
    </row>
    <row r="6961" spans="1:81" x14ac:dyDescent="0.2">
      <c r="A6961" s="1">
        <v>1</v>
      </c>
      <c r="B6961" s="1">
        <v>6960</v>
      </c>
      <c r="G6961" s="1">
        <v>2</v>
      </c>
      <c r="H6961" s="1">
        <v>6960</v>
      </c>
      <c r="CA6961" s="1">
        <v>18</v>
      </c>
      <c r="CB6961" s="1">
        <v>6960</v>
      </c>
      <c r="CC6961" s="1">
        <v>9.3018000000000003E-2</v>
      </c>
    </row>
    <row r="6962" spans="1:81" x14ac:dyDescent="0.2">
      <c r="A6962" s="1">
        <v>1</v>
      </c>
      <c r="B6962" s="1">
        <v>6961</v>
      </c>
      <c r="G6962" s="1">
        <v>2</v>
      </c>
      <c r="H6962" s="1">
        <v>6961</v>
      </c>
      <c r="CA6962" s="1">
        <v>18</v>
      </c>
      <c r="CB6962" s="1">
        <v>6961</v>
      </c>
      <c r="CC6962" s="1">
        <v>9.3091999999999994E-2</v>
      </c>
    </row>
    <row r="6963" spans="1:81" x14ac:dyDescent="0.2">
      <c r="A6963" s="1">
        <v>1</v>
      </c>
      <c r="B6963" s="1">
        <v>6962</v>
      </c>
      <c r="G6963" s="1">
        <v>2</v>
      </c>
      <c r="H6963" s="1">
        <v>6962</v>
      </c>
      <c r="CA6963" s="1">
        <v>18</v>
      </c>
      <c r="CB6963" s="1">
        <v>6962</v>
      </c>
      <c r="CC6963" s="1">
        <v>9.3157000000000004E-2</v>
      </c>
    </row>
    <row r="6964" spans="1:81" x14ac:dyDescent="0.2">
      <c r="A6964" s="1">
        <v>1</v>
      </c>
      <c r="B6964" s="1">
        <v>6963</v>
      </c>
      <c r="G6964" s="1">
        <v>2</v>
      </c>
      <c r="H6964" s="1">
        <v>6963</v>
      </c>
      <c r="CA6964" s="1">
        <v>18</v>
      </c>
      <c r="CB6964" s="1">
        <v>6963</v>
      </c>
      <c r="CC6964" s="1">
        <v>9.3114000000000002E-2</v>
      </c>
    </row>
    <row r="6965" spans="1:81" x14ac:dyDescent="0.2">
      <c r="A6965" s="1">
        <v>1</v>
      </c>
      <c r="B6965" s="1">
        <v>6964</v>
      </c>
      <c r="G6965" s="1">
        <v>2</v>
      </c>
      <c r="H6965" s="1">
        <v>6964</v>
      </c>
      <c r="CA6965" s="1">
        <v>18</v>
      </c>
      <c r="CB6965" s="1">
        <v>6964</v>
      </c>
      <c r="CC6965" s="1">
        <v>9.3135999999999997E-2</v>
      </c>
    </row>
    <row r="6966" spans="1:81" x14ac:dyDescent="0.2">
      <c r="A6966" s="1">
        <v>1</v>
      </c>
      <c r="B6966" s="1">
        <v>6965</v>
      </c>
      <c r="G6966" s="1">
        <v>2</v>
      </c>
      <c r="H6966" s="1">
        <v>6965</v>
      </c>
      <c r="CA6966" s="1">
        <v>18</v>
      </c>
      <c r="CB6966" s="1">
        <v>6965</v>
      </c>
      <c r="CC6966" s="1">
        <v>9.3102000000000004E-2</v>
      </c>
    </row>
    <row r="6967" spans="1:81" x14ac:dyDescent="0.2">
      <c r="A6967" s="1">
        <v>1</v>
      </c>
      <c r="B6967" s="1">
        <v>6966</v>
      </c>
      <c r="G6967" s="1">
        <v>2</v>
      </c>
      <c r="H6967" s="1">
        <v>6966</v>
      </c>
      <c r="CA6967" s="1">
        <v>18</v>
      </c>
      <c r="CB6967" s="1">
        <v>6966</v>
      </c>
      <c r="CC6967" s="1">
        <v>9.2921000000000004E-2</v>
      </c>
    </row>
    <row r="6968" spans="1:81" x14ac:dyDescent="0.2">
      <c r="A6968" s="1">
        <v>1</v>
      </c>
      <c r="B6968" s="1">
        <v>6967</v>
      </c>
      <c r="G6968" s="1">
        <v>2</v>
      </c>
      <c r="H6968" s="1">
        <v>6967</v>
      </c>
      <c r="CA6968" s="1">
        <v>18</v>
      </c>
      <c r="CB6968" s="1">
        <v>6967</v>
      </c>
      <c r="CC6968" s="1">
        <v>9.3167E-2</v>
      </c>
    </row>
    <row r="6969" spans="1:81" x14ac:dyDescent="0.2">
      <c r="A6969" s="1">
        <v>1</v>
      </c>
      <c r="B6969" s="1">
        <v>6968</v>
      </c>
      <c r="G6969" s="1">
        <v>2</v>
      </c>
      <c r="H6969" s="1">
        <v>6968</v>
      </c>
      <c r="CA6969" s="1">
        <v>18</v>
      </c>
      <c r="CB6969" s="1">
        <v>6968</v>
      </c>
      <c r="CC6969" s="1">
        <v>9.3067999999999998E-2</v>
      </c>
    </row>
    <row r="6970" spans="1:81" x14ac:dyDescent="0.2">
      <c r="A6970" s="1">
        <v>1</v>
      </c>
      <c r="B6970" s="1">
        <v>6969</v>
      </c>
      <c r="G6970" s="1">
        <v>2</v>
      </c>
      <c r="H6970" s="1">
        <v>6969</v>
      </c>
      <c r="CA6970" s="1">
        <v>18</v>
      </c>
      <c r="CB6970" s="1">
        <v>6969</v>
      </c>
      <c r="CC6970" s="1">
        <v>9.2988000000000001E-2</v>
      </c>
    </row>
    <row r="6971" spans="1:81" x14ac:dyDescent="0.2">
      <c r="A6971" s="1">
        <v>1</v>
      </c>
      <c r="B6971" s="1">
        <v>6970</v>
      </c>
      <c r="G6971" s="1">
        <v>2</v>
      </c>
      <c r="H6971" s="1">
        <v>6970</v>
      </c>
      <c r="CA6971" s="1">
        <v>18</v>
      </c>
      <c r="CB6971" s="1">
        <v>6970</v>
      </c>
      <c r="CC6971" s="1">
        <v>9.3123999999999998E-2</v>
      </c>
    </row>
    <row r="6972" spans="1:81" x14ac:dyDescent="0.2">
      <c r="A6972" s="1">
        <v>1</v>
      </c>
      <c r="B6972" s="1">
        <v>6971</v>
      </c>
      <c r="G6972" s="1">
        <v>2</v>
      </c>
      <c r="H6972" s="1">
        <v>6971</v>
      </c>
      <c r="CA6972" s="1">
        <v>18</v>
      </c>
      <c r="CB6972" s="1">
        <v>6971</v>
      </c>
      <c r="CC6972" s="1">
        <v>9.2872999999999997E-2</v>
      </c>
    </row>
    <row r="6973" spans="1:81" x14ac:dyDescent="0.2">
      <c r="A6973" s="1">
        <v>1</v>
      </c>
      <c r="B6973" s="1">
        <v>6972</v>
      </c>
      <c r="G6973" s="1">
        <v>2</v>
      </c>
      <c r="H6973" s="1">
        <v>6972</v>
      </c>
      <c r="CA6973" s="1">
        <v>18</v>
      </c>
      <c r="CB6973" s="1">
        <v>6972</v>
      </c>
      <c r="CC6973" s="1">
        <v>9.3053999999999998E-2</v>
      </c>
    </row>
    <row r="6974" spans="1:81" x14ac:dyDescent="0.2">
      <c r="A6974" s="1">
        <v>1</v>
      </c>
      <c r="B6974" s="1">
        <v>6973</v>
      </c>
      <c r="G6974" s="1">
        <v>2</v>
      </c>
      <c r="H6974" s="1">
        <v>6973</v>
      </c>
      <c r="CA6974" s="1">
        <v>18</v>
      </c>
      <c r="CB6974" s="1">
        <v>6973</v>
      </c>
      <c r="CC6974" s="1">
        <v>9.2902999999999999E-2</v>
      </c>
    </row>
    <row r="6975" spans="1:81" x14ac:dyDescent="0.2">
      <c r="A6975" s="1">
        <v>1</v>
      </c>
      <c r="B6975" s="1">
        <v>6974</v>
      </c>
      <c r="G6975" s="1">
        <v>2</v>
      </c>
      <c r="H6975" s="1">
        <v>6974</v>
      </c>
      <c r="CA6975" s="1">
        <v>18</v>
      </c>
      <c r="CB6975" s="1">
        <v>6974</v>
      </c>
      <c r="CC6975" s="1">
        <v>9.3004000000000003E-2</v>
      </c>
    </row>
    <row r="6976" spans="1:81" x14ac:dyDescent="0.2">
      <c r="A6976" s="1">
        <v>1</v>
      </c>
      <c r="B6976" s="1">
        <v>6975</v>
      </c>
      <c r="G6976" s="1">
        <v>2</v>
      </c>
      <c r="H6976" s="1">
        <v>6975</v>
      </c>
      <c r="CA6976" s="1">
        <v>18</v>
      </c>
      <c r="CB6976" s="1">
        <v>6975</v>
      </c>
      <c r="CC6976" s="1">
        <v>9.2910999999999994E-2</v>
      </c>
    </row>
    <row r="6977" spans="1:81" x14ac:dyDescent="0.2">
      <c r="A6977" s="1">
        <v>1</v>
      </c>
      <c r="B6977" s="1">
        <v>6976</v>
      </c>
      <c r="G6977" s="1">
        <v>2</v>
      </c>
      <c r="H6977" s="1">
        <v>6976</v>
      </c>
      <c r="CA6977" s="1">
        <v>18</v>
      </c>
      <c r="CB6977" s="1">
        <v>6976</v>
      </c>
      <c r="CC6977" s="1">
        <v>9.2897999999999994E-2</v>
      </c>
    </row>
    <row r="6978" spans="1:81" x14ac:dyDescent="0.2">
      <c r="A6978" s="1">
        <v>1</v>
      </c>
      <c r="B6978" s="1">
        <v>6977</v>
      </c>
      <c r="G6978" s="1">
        <v>2</v>
      </c>
      <c r="H6978" s="1">
        <v>6977</v>
      </c>
      <c r="CA6978" s="1">
        <v>18</v>
      </c>
      <c r="CB6978" s="1">
        <v>6977</v>
      </c>
      <c r="CC6978" s="1">
        <v>9.2867000000000005E-2</v>
      </c>
    </row>
    <row r="6979" spans="1:81" x14ac:dyDescent="0.2">
      <c r="A6979" s="1">
        <v>1</v>
      </c>
      <c r="B6979" s="1">
        <v>6978</v>
      </c>
      <c r="G6979" s="1">
        <v>2</v>
      </c>
      <c r="H6979" s="1">
        <v>6978</v>
      </c>
      <c r="CA6979" s="1">
        <v>18</v>
      </c>
      <c r="CB6979" s="1">
        <v>6978</v>
      </c>
      <c r="CC6979" s="1">
        <v>9.2990000000000003E-2</v>
      </c>
    </row>
    <row r="6980" spans="1:81" x14ac:dyDescent="0.2">
      <c r="A6980" s="1">
        <v>1</v>
      </c>
      <c r="B6980" s="1">
        <v>6979</v>
      </c>
      <c r="G6980" s="1">
        <v>2</v>
      </c>
      <c r="H6980" s="1">
        <v>6979</v>
      </c>
      <c r="CA6980" s="1">
        <v>18</v>
      </c>
      <c r="CB6980" s="1">
        <v>6979</v>
      </c>
      <c r="CC6980" s="1">
        <v>9.2869999999999994E-2</v>
      </c>
    </row>
    <row r="6981" spans="1:81" x14ac:dyDescent="0.2">
      <c r="A6981" s="1">
        <v>1</v>
      </c>
      <c r="B6981" s="1">
        <v>6980</v>
      </c>
      <c r="G6981" s="1">
        <v>2</v>
      </c>
      <c r="H6981" s="1">
        <v>6980</v>
      </c>
      <c r="CA6981" s="1">
        <v>18</v>
      </c>
      <c r="CB6981" s="1">
        <v>6980</v>
      </c>
      <c r="CC6981" s="1">
        <v>9.2897999999999994E-2</v>
      </c>
    </row>
    <row r="6982" spans="1:81" x14ac:dyDescent="0.2">
      <c r="A6982" s="1">
        <v>1</v>
      </c>
      <c r="B6982" s="1">
        <v>6981</v>
      </c>
      <c r="G6982" s="1">
        <v>2</v>
      </c>
      <c r="H6982" s="1">
        <v>6981</v>
      </c>
      <c r="CA6982" s="1">
        <v>18</v>
      </c>
      <c r="CB6982" s="1">
        <v>6981</v>
      </c>
      <c r="CC6982" s="1">
        <v>9.2941999999999997E-2</v>
      </c>
    </row>
    <row r="6983" spans="1:81" x14ac:dyDescent="0.2">
      <c r="A6983" s="1">
        <v>1</v>
      </c>
      <c r="B6983" s="1">
        <v>6982</v>
      </c>
      <c r="G6983" s="1">
        <v>2</v>
      </c>
      <c r="H6983" s="1">
        <v>6982</v>
      </c>
      <c r="CA6983" s="1">
        <v>18</v>
      </c>
      <c r="CB6983" s="1">
        <v>6982</v>
      </c>
      <c r="CC6983" s="1">
        <v>9.2997999999999997E-2</v>
      </c>
    </row>
    <row r="6984" spans="1:81" x14ac:dyDescent="0.2">
      <c r="A6984" s="1">
        <v>1</v>
      </c>
      <c r="B6984" s="1">
        <v>6983</v>
      </c>
      <c r="G6984" s="1">
        <v>2</v>
      </c>
      <c r="H6984" s="1">
        <v>6983</v>
      </c>
      <c r="CA6984" s="1">
        <v>18</v>
      </c>
      <c r="CB6984" s="1">
        <v>6983</v>
      </c>
      <c r="CC6984" s="1">
        <v>9.2793E-2</v>
      </c>
    </row>
    <row r="6985" spans="1:81" x14ac:dyDescent="0.2">
      <c r="A6985" s="1">
        <v>1</v>
      </c>
      <c r="B6985" s="1">
        <v>6984</v>
      </c>
      <c r="G6985" s="1">
        <v>2</v>
      </c>
      <c r="H6985" s="1">
        <v>6984</v>
      </c>
      <c r="CA6985" s="1">
        <v>18</v>
      </c>
      <c r="CB6985" s="1">
        <v>6984</v>
      </c>
      <c r="CC6985" s="1">
        <v>9.2739000000000002E-2</v>
      </c>
    </row>
    <row r="6986" spans="1:81" x14ac:dyDescent="0.2">
      <c r="A6986" s="1">
        <v>1</v>
      </c>
      <c r="B6986" s="1">
        <v>6985</v>
      </c>
      <c r="G6986" s="1">
        <v>2</v>
      </c>
      <c r="H6986" s="1">
        <v>6985</v>
      </c>
      <c r="CA6986" s="1">
        <v>18</v>
      </c>
      <c r="CB6986" s="1">
        <v>6985</v>
      </c>
      <c r="CC6986" s="1">
        <v>9.2754000000000003E-2</v>
      </c>
    </row>
    <row r="6987" spans="1:81" x14ac:dyDescent="0.2">
      <c r="A6987" s="1">
        <v>1</v>
      </c>
      <c r="B6987" s="1">
        <v>6986</v>
      </c>
      <c r="G6987" s="1">
        <v>2</v>
      </c>
      <c r="H6987" s="1">
        <v>6986</v>
      </c>
      <c r="CA6987" s="1">
        <v>18</v>
      </c>
      <c r="CB6987" s="1">
        <v>6986</v>
      </c>
      <c r="CC6987" s="1">
        <v>9.2884999999999995E-2</v>
      </c>
    </row>
    <row r="6988" spans="1:81" x14ac:dyDescent="0.2">
      <c r="A6988" s="1">
        <v>1</v>
      </c>
      <c r="B6988" s="1">
        <v>6987</v>
      </c>
      <c r="G6988" s="1">
        <v>2</v>
      </c>
      <c r="H6988" s="1">
        <v>6987</v>
      </c>
      <c r="CA6988" s="1">
        <v>18</v>
      </c>
      <c r="CB6988" s="1">
        <v>6987</v>
      </c>
      <c r="CC6988" s="1">
        <v>9.2753000000000002E-2</v>
      </c>
    </row>
    <row r="6989" spans="1:81" x14ac:dyDescent="0.2">
      <c r="A6989" s="1">
        <v>1</v>
      </c>
      <c r="B6989" s="1">
        <v>6988</v>
      </c>
      <c r="G6989" s="1">
        <v>2</v>
      </c>
      <c r="H6989" s="1">
        <v>6988</v>
      </c>
      <c r="CA6989" s="1">
        <v>18</v>
      </c>
      <c r="CB6989" s="1">
        <v>6988</v>
      </c>
      <c r="CC6989" s="1">
        <v>9.2825000000000005E-2</v>
      </c>
    </row>
    <row r="6990" spans="1:81" x14ac:dyDescent="0.2">
      <c r="A6990" s="1">
        <v>1</v>
      </c>
      <c r="B6990" s="1">
        <v>6989</v>
      </c>
      <c r="G6990" s="1">
        <v>2</v>
      </c>
      <c r="H6990" s="1">
        <v>6989</v>
      </c>
      <c r="CA6990" s="1">
        <v>18</v>
      </c>
      <c r="CB6990" s="1">
        <v>6989</v>
      </c>
      <c r="CC6990" s="1">
        <v>9.2785999999999993E-2</v>
      </c>
    </row>
    <row r="6991" spans="1:81" x14ac:dyDescent="0.2">
      <c r="A6991" s="1">
        <v>1</v>
      </c>
      <c r="B6991" s="1">
        <v>6990</v>
      </c>
      <c r="G6991" s="1">
        <v>2</v>
      </c>
      <c r="H6991" s="1">
        <v>6990</v>
      </c>
      <c r="CA6991" s="1">
        <v>18</v>
      </c>
      <c r="CB6991" s="1">
        <v>6990</v>
      </c>
      <c r="CC6991" s="1">
        <v>9.2822000000000002E-2</v>
      </c>
    </row>
    <row r="6992" spans="1:81" x14ac:dyDescent="0.2">
      <c r="A6992" s="1">
        <v>1</v>
      </c>
      <c r="B6992" s="1">
        <v>6991</v>
      </c>
      <c r="G6992" s="1">
        <v>2</v>
      </c>
      <c r="H6992" s="1">
        <v>6991</v>
      </c>
      <c r="CA6992" s="1">
        <v>18</v>
      </c>
      <c r="CB6992" s="1">
        <v>6991</v>
      </c>
      <c r="CC6992" s="1">
        <v>9.2748999999999998E-2</v>
      </c>
    </row>
    <row r="6993" spans="1:81" x14ac:dyDescent="0.2">
      <c r="A6993" s="1">
        <v>1</v>
      </c>
      <c r="B6993" s="1">
        <v>6992</v>
      </c>
      <c r="G6993" s="1">
        <v>2</v>
      </c>
      <c r="H6993" s="1">
        <v>6992</v>
      </c>
      <c r="CA6993" s="1">
        <v>18</v>
      </c>
      <c r="CB6993" s="1">
        <v>6992</v>
      </c>
      <c r="CC6993" s="1">
        <v>9.2710000000000001E-2</v>
      </c>
    </row>
    <row r="6994" spans="1:81" x14ac:dyDescent="0.2">
      <c r="A6994" s="1">
        <v>1</v>
      </c>
      <c r="B6994" s="1">
        <v>6993</v>
      </c>
      <c r="G6994" s="1">
        <v>2</v>
      </c>
      <c r="H6994" s="1">
        <v>6993</v>
      </c>
      <c r="CA6994" s="1">
        <v>18</v>
      </c>
      <c r="CB6994" s="1">
        <v>6993</v>
      </c>
      <c r="CC6994" s="1">
        <v>9.2621999999999996E-2</v>
      </c>
    </row>
    <row r="6995" spans="1:81" x14ac:dyDescent="0.2">
      <c r="A6995" s="1">
        <v>1</v>
      </c>
      <c r="B6995" s="1">
        <v>6994</v>
      </c>
      <c r="G6995" s="1">
        <v>2</v>
      </c>
      <c r="H6995" s="1">
        <v>6994</v>
      </c>
      <c r="CA6995" s="1">
        <v>18</v>
      </c>
      <c r="CB6995" s="1">
        <v>6994</v>
      </c>
      <c r="CC6995" s="1">
        <v>9.2704999999999996E-2</v>
      </c>
    </row>
    <row r="6996" spans="1:81" x14ac:dyDescent="0.2">
      <c r="A6996" s="1">
        <v>1</v>
      </c>
      <c r="B6996" s="1">
        <v>6995</v>
      </c>
      <c r="G6996" s="1">
        <v>2</v>
      </c>
      <c r="H6996" s="1">
        <v>6995</v>
      </c>
      <c r="CA6996" s="1">
        <v>18</v>
      </c>
      <c r="CB6996" s="1">
        <v>6995</v>
      </c>
      <c r="CC6996" s="1">
        <v>9.2740000000000003E-2</v>
      </c>
    </row>
    <row r="6997" spans="1:81" x14ac:dyDescent="0.2">
      <c r="A6997" s="1">
        <v>1</v>
      </c>
      <c r="B6997" s="1">
        <v>6996</v>
      </c>
      <c r="G6997" s="1">
        <v>2</v>
      </c>
      <c r="H6997" s="1">
        <v>6996</v>
      </c>
      <c r="CA6997" s="1">
        <v>18</v>
      </c>
      <c r="CB6997" s="1">
        <v>6996</v>
      </c>
      <c r="CC6997" s="1">
        <v>9.2842999999999995E-2</v>
      </c>
    </row>
    <row r="6998" spans="1:81" x14ac:dyDescent="0.2">
      <c r="A6998" s="1">
        <v>1</v>
      </c>
      <c r="B6998" s="1">
        <v>6997</v>
      </c>
      <c r="G6998" s="1">
        <v>2</v>
      </c>
      <c r="H6998" s="1">
        <v>6997</v>
      </c>
      <c r="CA6998" s="1">
        <v>18</v>
      </c>
      <c r="CB6998" s="1">
        <v>6997</v>
      </c>
      <c r="CC6998" s="1">
        <v>9.2541999999999999E-2</v>
      </c>
    </row>
    <row r="6999" spans="1:81" x14ac:dyDescent="0.2">
      <c r="A6999" s="1">
        <v>1</v>
      </c>
      <c r="B6999" s="1">
        <v>6998</v>
      </c>
      <c r="G6999" s="1">
        <v>2</v>
      </c>
      <c r="H6999" s="1">
        <v>6998</v>
      </c>
      <c r="CA6999" s="1">
        <v>18</v>
      </c>
      <c r="CB6999" s="1">
        <v>6998</v>
      </c>
      <c r="CC6999" s="1">
        <v>9.2606999999999995E-2</v>
      </c>
    </row>
    <row r="7000" spans="1:81" x14ac:dyDescent="0.2">
      <c r="A7000" s="1">
        <v>1</v>
      </c>
      <c r="B7000" s="1">
        <v>6999</v>
      </c>
      <c r="G7000" s="1">
        <v>2</v>
      </c>
      <c r="H7000" s="1">
        <v>6999</v>
      </c>
      <c r="CA7000" s="1">
        <v>18</v>
      </c>
      <c r="CB7000" s="1">
        <v>6999</v>
      </c>
      <c r="CC7000" s="1">
        <v>9.2684000000000002E-2</v>
      </c>
    </row>
    <row r="7001" spans="1:81" x14ac:dyDescent="0.2">
      <c r="A7001" s="1">
        <v>1</v>
      </c>
      <c r="B7001" s="1">
        <v>7000</v>
      </c>
      <c r="G7001" s="1">
        <v>2</v>
      </c>
      <c r="H7001" s="1">
        <v>7000</v>
      </c>
      <c r="CA7001" s="1">
        <v>18</v>
      </c>
      <c r="CB7001" s="1">
        <v>7000</v>
      </c>
      <c r="CC7001" s="1">
        <v>9.2657000000000003E-2</v>
      </c>
    </row>
    <row r="7002" spans="1:81" x14ac:dyDescent="0.2">
      <c r="A7002" s="1">
        <v>1</v>
      </c>
      <c r="B7002" s="1">
        <v>7001</v>
      </c>
      <c r="G7002" s="1">
        <v>2</v>
      </c>
      <c r="H7002" s="1">
        <v>7001</v>
      </c>
      <c r="CA7002" s="1">
        <v>18</v>
      </c>
      <c r="CB7002" s="1">
        <v>7001</v>
      </c>
      <c r="CC7002" s="1">
        <v>9.2716000000000007E-2</v>
      </c>
    </row>
    <row r="7003" spans="1:81" x14ac:dyDescent="0.2">
      <c r="A7003" s="1">
        <v>1</v>
      </c>
      <c r="B7003" s="1">
        <v>7002</v>
      </c>
      <c r="G7003" s="1">
        <v>2</v>
      </c>
      <c r="H7003" s="1">
        <v>7002</v>
      </c>
      <c r="CA7003" s="1">
        <v>18</v>
      </c>
      <c r="CB7003" s="1">
        <v>7002</v>
      </c>
      <c r="CC7003" s="1">
        <v>9.2714000000000005E-2</v>
      </c>
    </row>
    <row r="7004" spans="1:81" x14ac:dyDescent="0.2">
      <c r="A7004" s="1">
        <v>1</v>
      </c>
      <c r="B7004" s="1">
        <v>7003</v>
      </c>
      <c r="G7004" s="1">
        <v>2</v>
      </c>
      <c r="H7004" s="1">
        <v>7003</v>
      </c>
      <c r="CA7004" s="1">
        <v>18</v>
      </c>
      <c r="CB7004" s="1">
        <v>7003</v>
      </c>
      <c r="CC7004" s="1">
        <v>9.2680999999999999E-2</v>
      </c>
    </row>
    <row r="7005" spans="1:81" x14ac:dyDescent="0.2">
      <c r="A7005" s="1">
        <v>1</v>
      </c>
      <c r="B7005" s="1">
        <v>7004</v>
      </c>
      <c r="G7005" s="1">
        <v>2</v>
      </c>
      <c r="H7005" s="1">
        <v>7004</v>
      </c>
      <c r="CA7005" s="1">
        <v>18</v>
      </c>
      <c r="CB7005" s="1">
        <v>7004</v>
      </c>
      <c r="CC7005" s="1">
        <v>9.2495999999999995E-2</v>
      </c>
    </row>
    <row r="7006" spans="1:81" x14ac:dyDescent="0.2">
      <c r="A7006" s="1">
        <v>1</v>
      </c>
      <c r="B7006" s="1">
        <v>7005</v>
      </c>
      <c r="G7006" s="1">
        <v>2</v>
      </c>
      <c r="H7006" s="1">
        <v>7005</v>
      </c>
      <c r="CA7006" s="1">
        <v>18</v>
      </c>
      <c r="CB7006" s="1">
        <v>7005</v>
      </c>
      <c r="CC7006" s="1">
        <v>9.2498999999999998E-2</v>
      </c>
    </row>
    <row r="7007" spans="1:81" x14ac:dyDescent="0.2">
      <c r="A7007" s="1">
        <v>1</v>
      </c>
      <c r="B7007" s="1">
        <v>7006</v>
      </c>
      <c r="G7007" s="1">
        <v>2</v>
      </c>
      <c r="H7007" s="1">
        <v>7006</v>
      </c>
      <c r="CA7007" s="1">
        <v>18</v>
      </c>
      <c r="CB7007" s="1">
        <v>7006</v>
      </c>
      <c r="CC7007" s="1">
        <v>9.2535999999999993E-2</v>
      </c>
    </row>
    <row r="7008" spans="1:81" x14ac:dyDescent="0.2">
      <c r="A7008" s="1">
        <v>1</v>
      </c>
      <c r="B7008" s="1">
        <v>7007</v>
      </c>
      <c r="G7008" s="1">
        <v>2</v>
      </c>
      <c r="H7008" s="1">
        <v>7007</v>
      </c>
      <c r="CA7008" s="1">
        <v>18</v>
      </c>
      <c r="CB7008" s="1">
        <v>7007</v>
      </c>
      <c r="CC7008" s="1">
        <v>9.2563999999999994E-2</v>
      </c>
    </row>
    <row r="7009" spans="1:81" x14ac:dyDescent="0.2">
      <c r="A7009" s="1">
        <v>1</v>
      </c>
      <c r="B7009" s="1">
        <v>7008</v>
      </c>
      <c r="G7009" s="1">
        <v>2</v>
      </c>
      <c r="H7009" s="1">
        <v>7008</v>
      </c>
      <c r="CA7009" s="1">
        <v>18</v>
      </c>
      <c r="CB7009" s="1">
        <v>7008</v>
      </c>
      <c r="CC7009" s="1">
        <v>9.2615000000000003E-2</v>
      </c>
    </row>
    <row r="7010" spans="1:81" x14ac:dyDescent="0.2">
      <c r="A7010" s="1">
        <v>1</v>
      </c>
      <c r="B7010" s="1">
        <v>7009</v>
      </c>
      <c r="G7010" s="1">
        <v>2</v>
      </c>
      <c r="H7010" s="1">
        <v>7009</v>
      </c>
      <c r="CA7010" s="1">
        <v>18</v>
      </c>
      <c r="CB7010" s="1">
        <v>7009</v>
      </c>
      <c r="CC7010" s="1">
        <v>9.2692999999999998E-2</v>
      </c>
    </row>
    <row r="7011" spans="1:81" x14ac:dyDescent="0.2">
      <c r="A7011" s="1">
        <v>1</v>
      </c>
      <c r="B7011" s="1">
        <v>7010</v>
      </c>
      <c r="G7011" s="1">
        <v>2</v>
      </c>
      <c r="H7011" s="1">
        <v>7010</v>
      </c>
      <c r="CA7011" s="1">
        <v>18</v>
      </c>
      <c r="CB7011" s="1">
        <v>7010</v>
      </c>
      <c r="CC7011" s="1">
        <v>9.2533000000000004E-2</v>
      </c>
    </row>
    <row r="7012" spans="1:81" x14ac:dyDescent="0.2">
      <c r="A7012" s="1">
        <v>1</v>
      </c>
      <c r="B7012" s="1">
        <v>7011</v>
      </c>
      <c r="G7012" s="1">
        <v>2</v>
      </c>
      <c r="H7012" s="1">
        <v>7011</v>
      </c>
      <c r="CA7012" s="1">
        <v>18</v>
      </c>
      <c r="CB7012" s="1">
        <v>7011</v>
      </c>
      <c r="CC7012" s="1">
        <v>9.2530000000000001E-2</v>
      </c>
    </row>
    <row r="7013" spans="1:81" x14ac:dyDescent="0.2">
      <c r="A7013" s="1">
        <v>1</v>
      </c>
      <c r="B7013" s="1">
        <v>7012</v>
      </c>
      <c r="G7013" s="1">
        <v>2</v>
      </c>
      <c r="H7013" s="1">
        <v>7012</v>
      </c>
      <c r="CA7013" s="1">
        <v>18</v>
      </c>
      <c r="CB7013" s="1">
        <v>7012</v>
      </c>
      <c r="CC7013" s="1">
        <v>9.2511999999999997E-2</v>
      </c>
    </row>
    <row r="7014" spans="1:81" x14ac:dyDescent="0.2">
      <c r="A7014" s="1">
        <v>1</v>
      </c>
      <c r="B7014" s="1">
        <v>7013</v>
      </c>
      <c r="G7014" s="1">
        <v>2</v>
      </c>
      <c r="H7014" s="1">
        <v>7013</v>
      </c>
      <c r="CA7014" s="1">
        <v>18</v>
      </c>
      <c r="CB7014" s="1">
        <v>7013</v>
      </c>
      <c r="CC7014" s="1">
        <v>9.2369000000000007E-2</v>
      </c>
    </row>
    <row r="7015" spans="1:81" x14ac:dyDescent="0.2">
      <c r="A7015" s="1">
        <v>1</v>
      </c>
      <c r="B7015" s="1">
        <v>7014</v>
      </c>
      <c r="G7015" s="1">
        <v>2</v>
      </c>
      <c r="H7015" s="1">
        <v>7014</v>
      </c>
      <c r="CA7015" s="1">
        <v>18</v>
      </c>
      <c r="CB7015" s="1">
        <v>7014</v>
      </c>
      <c r="CC7015" s="1">
        <v>9.2523999999999995E-2</v>
      </c>
    </row>
    <row r="7016" spans="1:81" x14ac:dyDescent="0.2">
      <c r="A7016" s="1">
        <v>1</v>
      </c>
      <c r="B7016" s="1">
        <v>7015</v>
      </c>
      <c r="G7016" s="1">
        <v>2</v>
      </c>
      <c r="H7016" s="1">
        <v>7015</v>
      </c>
      <c r="CA7016" s="1">
        <v>18</v>
      </c>
      <c r="CB7016" s="1">
        <v>7015</v>
      </c>
      <c r="CC7016" s="1">
        <v>9.2508000000000007E-2</v>
      </c>
    </row>
    <row r="7017" spans="1:81" x14ac:dyDescent="0.2">
      <c r="A7017" s="1">
        <v>1</v>
      </c>
      <c r="B7017" s="1">
        <v>7016</v>
      </c>
      <c r="G7017" s="1">
        <v>2</v>
      </c>
      <c r="H7017" s="1">
        <v>7016</v>
      </c>
      <c r="CA7017" s="1">
        <v>18</v>
      </c>
      <c r="CB7017" s="1">
        <v>7016</v>
      </c>
      <c r="CC7017" s="1">
        <v>9.2468999999999996E-2</v>
      </c>
    </row>
    <row r="7018" spans="1:81" x14ac:dyDescent="0.2">
      <c r="A7018" s="1">
        <v>1</v>
      </c>
      <c r="B7018" s="1">
        <v>7017</v>
      </c>
      <c r="G7018" s="1">
        <v>2</v>
      </c>
      <c r="H7018" s="1">
        <v>7017</v>
      </c>
      <c r="CA7018" s="1">
        <v>18</v>
      </c>
      <c r="CB7018" s="1">
        <v>7017</v>
      </c>
      <c r="CC7018" s="1">
        <v>9.2383999999999994E-2</v>
      </c>
    </row>
    <row r="7019" spans="1:81" x14ac:dyDescent="0.2">
      <c r="A7019" s="1">
        <v>1</v>
      </c>
      <c r="B7019" s="1">
        <v>7018</v>
      </c>
      <c r="G7019" s="1">
        <v>2</v>
      </c>
      <c r="H7019" s="1">
        <v>7018</v>
      </c>
      <c r="CA7019" s="1">
        <v>18</v>
      </c>
      <c r="CB7019" s="1">
        <v>7018</v>
      </c>
      <c r="CC7019" s="1">
        <v>9.2477000000000004E-2</v>
      </c>
    </row>
    <row r="7020" spans="1:81" x14ac:dyDescent="0.2">
      <c r="A7020" s="1">
        <v>1</v>
      </c>
      <c r="B7020" s="1">
        <v>7019</v>
      </c>
      <c r="G7020" s="1">
        <v>2</v>
      </c>
      <c r="H7020" s="1">
        <v>7019</v>
      </c>
      <c r="CA7020" s="1">
        <v>18</v>
      </c>
      <c r="CB7020" s="1">
        <v>7019</v>
      </c>
      <c r="CC7020" s="1">
        <v>9.2489000000000002E-2</v>
      </c>
    </row>
    <row r="7021" spans="1:81" x14ac:dyDescent="0.2">
      <c r="A7021" s="1">
        <v>1</v>
      </c>
      <c r="B7021" s="1">
        <v>7020</v>
      </c>
      <c r="G7021" s="1">
        <v>2</v>
      </c>
      <c r="H7021" s="1">
        <v>7020</v>
      </c>
      <c r="CA7021" s="1">
        <v>18</v>
      </c>
      <c r="CB7021" s="1">
        <v>7020</v>
      </c>
      <c r="CC7021" s="1">
        <v>9.2510999999999996E-2</v>
      </c>
    </row>
    <row r="7022" spans="1:81" x14ac:dyDescent="0.2">
      <c r="A7022" s="1">
        <v>1</v>
      </c>
      <c r="B7022" s="1">
        <v>7021</v>
      </c>
      <c r="G7022" s="1">
        <v>2</v>
      </c>
      <c r="H7022" s="1">
        <v>7021</v>
      </c>
      <c r="CA7022" s="1">
        <v>18</v>
      </c>
      <c r="CB7022" s="1">
        <v>7021</v>
      </c>
      <c r="CC7022" s="1">
        <v>9.2351000000000003E-2</v>
      </c>
    </row>
    <row r="7023" spans="1:81" x14ac:dyDescent="0.2">
      <c r="A7023" s="1">
        <v>1</v>
      </c>
      <c r="B7023" s="1">
        <v>7022</v>
      </c>
      <c r="G7023" s="1">
        <v>2</v>
      </c>
      <c r="H7023" s="1">
        <v>7022</v>
      </c>
      <c r="CA7023" s="1">
        <v>18</v>
      </c>
      <c r="CB7023" s="1">
        <v>7022</v>
      </c>
      <c r="CC7023" s="1">
        <v>9.2326000000000005E-2</v>
      </c>
    </row>
    <row r="7024" spans="1:81" x14ac:dyDescent="0.2">
      <c r="A7024" s="1">
        <v>1</v>
      </c>
      <c r="B7024" s="1">
        <v>7023</v>
      </c>
      <c r="G7024" s="1">
        <v>2</v>
      </c>
      <c r="H7024" s="1">
        <v>7023</v>
      </c>
      <c r="CA7024" s="1">
        <v>18</v>
      </c>
      <c r="CB7024" s="1">
        <v>7023</v>
      </c>
      <c r="CC7024" s="1">
        <v>9.239E-2</v>
      </c>
    </row>
    <row r="7025" spans="1:81" x14ac:dyDescent="0.2">
      <c r="A7025" s="1">
        <v>1</v>
      </c>
      <c r="B7025" s="1">
        <v>7024</v>
      </c>
      <c r="G7025" s="1">
        <v>2</v>
      </c>
      <c r="H7025" s="1">
        <v>7024</v>
      </c>
      <c r="CA7025" s="1">
        <v>18</v>
      </c>
      <c r="CB7025" s="1">
        <v>7024</v>
      </c>
      <c r="CC7025" s="1">
        <v>9.2214000000000004E-2</v>
      </c>
    </row>
    <row r="7026" spans="1:81" x14ac:dyDescent="0.2">
      <c r="A7026" s="1">
        <v>1</v>
      </c>
      <c r="B7026" s="1">
        <v>7025</v>
      </c>
      <c r="G7026" s="1">
        <v>2</v>
      </c>
      <c r="H7026" s="1">
        <v>7025</v>
      </c>
      <c r="CA7026" s="1">
        <v>18</v>
      </c>
      <c r="CB7026" s="1">
        <v>7025</v>
      </c>
      <c r="CC7026" s="1">
        <v>9.2376E-2</v>
      </c>
    </row>
    <row r="7027" spans="1:81" x14ac:dyDescent="0.2">
      <c r="A7027" s="1">
        <v>1</v>
      </c>
      <c r="B7027" s="1">
        <v>7026</v>
      </c>
      <c r="G7027" s="1">
        <v>2</v>
      </c>
      <c r="H7027" s="1">
        <v>7026</v>
      </c>
      <c r="CA7027" s="1">
        <v>18</v>
      </c>
      <c r="CB7027" s="1">
        <v>7026</v>
      </c>
      <c r="CC7027" s="1">
        <v>9.221E-2</v>
      </c>
    </row>
    <row r="7028" spans="1:81" x14ac:dyDescent="0.2">
      <c r="A7028" s="1">
        <v>1</v>
      </c>
      <c r="B7028" s="1">
        <v>7027</v>
      </c>
      <c r="G7028" s="1">
        <v>2</v>
      </c>
      <c r="H7028" s="1">
        <v>7027</v>
      </c>
      <c r="CA7028" s="1">
        <v>18</v>
      </c>
      <c r="CB7028" s="1">
        <v>7027</v>
      </c>
      <c r="CC7028" s="1">
        <v>9.2318999999999998E-2</v>
      </c>
    </row>
    <row r="7029" spans="1:81" x14ac:dyDescent="0.2">
      <c r="A7029" s="1">
        <v>1</v>
      </c>
      <c r="B7029" s="1">
        <v>7028</v>
      </c>
      <c r="G7029" s="1">
        <v>2</v>
      </c>
      <c r="H7029" s="1">
        <v>7028</v>
      </c>
      <c r="CA7029" s="1">
        <v>18</v>
      </c>
      <c r="CB7029" s="1">
        <v>7028</v>
      </c>
      <c r="CC7029" s="1">
        <v>9.2286999999999994E-2</v>
      </c>
    </row>
    <row r="7030" spans="1:81" x14ac:dyDescent="0.2">
      <c r="A7030" s="1">
        <v>1</v>
      </c>
      <c r="B7030" s="1">
        <v>7029</v>
      </c>
      <c r="G7030" s="1">
        <v>2</v>
      </c>
      <c r="H7030" s="1">
        <v>7029</v>
      </c>
      <c r="CA7030" s="1">
        <v>18</v>
      </c>
      <c r="CB7030" s="1">
        <v>7029</v>
      </c>
      <c r="CC7030" s="1">
        <v>9.2370999999999995E-2</v>
      </c>
    </row>
    <row r="7031" spans="1:81" x14ac:dyDescent="0.2">
      <c r="A7031" s="1">
        <v>1</v>
      </c>
      <c r="B7031" s="1">
        <v>7030</v>
      </c>
      <c r="G7031" s="1">
        <v>2</v>
      </c>
      <c r="H7031" s="1">
        <v>7030</v>
      </c>
      <c r="CA7031" s="1">
        <v>18</v>
      </c>
      <c r="CB7031" s="1">
        <v>7030</v>
      </c>
      <c r="CC7031" s="1">
        <v>9.2300999999999994E-2</v>
      </c>
    </row>
    <row r="7032" spans="1:81" x14ac:dyDescent="0.2">
      <c r="A7032" s="1">
        <v>1</v>
      </c>
      <c r="B7032" s="1">
        <v>7031</v>
      </c>
      <c r="G7032" s="1">
        <v>2</v>
      </c>
      <c r="H7032" s="1">
        <v>7031</v>
      </c>
      <c r="CA7032" s="1">
        <v>18</v>
      </c>
      <c r="CB7032" s="1">
        <v>7031</v>
      </c>
      <c r="CC7032" s="1">
        <v>9.2230000000000006E-2</v>
      </c>
    </row>
    <row r="7033" spans="1:81" x14ac:dyDescent="0.2">
      <c r="A7033" s="1">
        <v>1</v>
      </c>
      <c r="B7033" s="1">
        <v>7032</v>
      </c>
      <c r="G7033" s="1">
        <v>2</v>
      </c>
      <c r="H7033" s="1">
        <v>7032</v>
      </c>
      <c r="CA7033" s="1">
        <v>18</v>
      </c>
      <c r="CB7033" s="1">
        <v>7032</v>
      </c>
      <c r="CC7033" s="1">
        <v>9.2200000000000004E-2</v>
      </c>
    </row>
    <row r="7034" spans="1:81" x14ac:dyDescent="0.2">
      <c r="A7034" s="1">
        <v>1</v>
      </c>
      <c r="B7034" s="1">
        <v>7033</v>
      </c>
      <c r="G7034" s="1">
        <v>2</v>
      </c>
      <c r="H7034" s="1">
        <v>7033</v>
      </c>
      <c r="CA7034" s="1">
        <v>18</v>
      </c>
      <c r="CB7034" s="1">
        <v>7033</v>
      </c>
      <c r="CC7034" s="1">
        <v>9.2191999999999996E-2</v>
      </c>
    </row>
    <row r="7035" spans="1:81" x14ac:dyDescent="0.2">
      <c r="A7035" s="1">
        <v>1</v>
      </c>
      <c r="B7035" s="1">
        <v>7034</v>
      </c>
      <c r="G7035" s="1">
        <v>2</v>
      </c>
      <c r="H7035" s="1">
        <v>7034</v>
      </c>
      <c r="CA7035" s="1">
        <v>18</v>
      </c>
      <c r="CB7035" s="1">
        <v>7034</v>
      </c>
      <c r="CC7035" s="1">
        <v>9.2050999999999994E-2</v>
      </c>
    </row>
    <row r="7036" spans="1:81" x14ac:dyDescent="0.2">
      <c r="A7036" s="1">
        <v>1</v>
      </c>
      <c r="B7036" s="1">
        <v>7035</v>
      </c>
      <c r="G7036" s="1">
        <v>2</v>
      </c>
      <c r="H7036" s="1">
        <v>7035</v>
      </c>
      <c r="CA7036" s="1">
        <v>18</v>
      </c>
      <c r="CB7036" s="1">
        <v>7035</v>
      </c>
      <c r="CC7036" s="1">
        <v>9.2073000000000002E-2</v>
      </c>
    </row>
    <row r="7037" spans="1:81" x14ac:dyDescent="0.2">
      <c r="A7037" s="1">
        <v>1</v>
      </c>
      <c r="B7037" s="1">
        <v>7036</v>
      </c>
      <c r="G7037" s="1">
        <v>2</v>
      </c>
      <c r="H7037" s="1">
        <v>7036</v>
      </c>
      <c r="CA7037" s="1">
        <v>18</v>
      </c>
      <c r="CB7037" s="1">
        <v>7036</v>
      </c>
      <c r="CC7037" s="1">
        <v>9.2201000000000005E-2</v>
      </c>
    </row>
    <row r="7038" spans="1:81" x14ac:dyDescent="0.2">
      <c r="A7038" s="1">
        <v>1</v>
      </c>
      <c r="B7038" s="1">
        <v>7037</v>
      </c>
      <c r="G7038" s="1">
        <v>2</v>
      </c>
      <c r="H7038" s="1">
        <v>7037</v>
      </c>
      <c r="CA7038" s="1">
        <v>18</v>
      </c>
      <c r="CB7038" s="1">
        <v>7037</v>
      </c>
      <c r="CC7038" s="1">
        <v>9.2120999999999995E-2</v>
      </c>
    </row>
    <row r="7039" spans="1:81" x14ac:dyDescent="0.2">
      <c r="A7039" s="1">
        <v>1</v>
      </c>
      <c r="B7039" s="1">
        <v>7038</v>
      </c>
      <c r="G7039" s="1">
        <v>2</v>
      </c>
      <c r="H7039" s="1">
        <v>7038</v>
      </c>
      <c r="CA7039" s="1">
        <v>18</v>
      </c>
      <c r="CB7039" s="1">
        <v>7038</v>
      </c>
      <c r="CC7039" s="1">
        <v>9.2100000000000001E-2</v>
      </c>
    </row>
    <row r="7040" spans="1:81" x14ac:dyDescent="0.2">
      <c r="A7040" s="1">
        <v>1</v>
      </c>
      <c r="B7040" s="1">
        <v>7039</v>
      </c>
      <c r="G7040" s="1">
        <v>2</v>
      </c>
      <c r="H7040" s="1">
        <v>7039</v>
      </c>
      <c r="CA7040" s="1">
        <v>18</v>
      </c>
      <c r="CB7040" s="1">
        <v>7039</v>
      </c>
      <c r="CC7040" s="1">
        <v>9.2080999999999996E-2</v>
      </c>
    </row>
    <row r="7041" spans="1:81" x14ac:dyDescent="0.2">
      <c r="A7041" s="1">
        <v>1</v>
      </c>
      <c r="B7041" s="1">
        <v>7040</v>
      </c>
      <c r="G7041" s="1">
        <v>2</v>
      </c>
      <c r="H7041" s="1">
        <v>7040</v>
      </c>
      <c r="CA7041" s="1">
        <v>18</v>
      </c>
      <c r="CB7041" s="1">
        <v>7040</v>
      </c>
      <c r="CC7041" s="1">
        <v>9.2105000000000006E-2</v>
      </c>
    </row>
    <row r="7042" spans="1:81" x14ac:dyDescent="0.2">
      <c r="A7042" s="1">
        <v>1</v>
      </c>
      <c r="B7042" s="1">
        <v>7041</v>
      </c>
      <c r="G7042" s="1">
        <v>2</v>
      </c>
      <c r="H7042" s="1">
        <v>7041</v>
      </c>
      <c r="CA7042" s="1">
        <v>18</v>
      </c>
      <c r="CB7042" s="1">
        <v>7041</v>
      </c>
      <c r="CC7042" s="1">
        <v>9.2224E-2</v>
      </c>
    </row>
    <row r="7043" spans="1:81" x14ac:dyDescent="0.2">
      <c r="A7043" s="1">
        <v>1</v>
      </c>
      <c r="B7043" s="1">
        <v>7042</v>
      </c>
      <c r="G7043" s="1">
        <v>2</v>
      </c>
      <c r="H7043" s="1">
        <v>7042</v>
      </c>
      <c r="CA7043" s="1">
        <v>18</v>
      </c>
      <c r="CB7043" s="1">
        <v>7042</v>
      </c>
      <c r="CC7043" s="1">
        <v>9.2152999999999999E-2</v>
      </c>
    </row>
    <row r="7044" spans="1:81" x14ac:dyDescent="0.2">
      <c r="A7044" s="1">
        <v>1</v>
      </c>
      <c r="B7044" s="1">
        <v>7043</v>
      </c>
      <c r="G7044" s="1">
        <v>2</v>
      </c>
      <c r="H7044" s="1">
        <v>7043</v>
      </c>
      <c r="CA7044" s="1">
        <v>18</v>
      </c>
      <c r="CB7044" s="1">
        <v>7043</v>
      </c>
      <c r="CC7044" s="1">
        <v>9.2041999999999999E-2</v>
      </c>
    </row>
    <row r="7045" spans="1:81" x14ac:dyDescent="0.2">
      <c r="A7045" s="1">
        <v>1</v>
      </c>
      <c r="B7045" s="1">
        <v>7044</v>
      </c>
      <c r="G7045" s="1">
        <v>2</v>
      </c>
      <c r="H7045" s="1">
        <v>7044</v>
      </c>
      <c r="CA7045" s="1">
        <v>18</v>
      </c>
      <c r="CB7045" s="1">
        <v>7044</v>
      </c>
      <c r="CC7045" s="1">
        <v>9.2013999999999999E-2</v>
      </c>
    </row>
    <row r="7046" spans="1:81" x14ac:dyDescent="0.2">
      <c r="A7046" s="1">
        <v>1</v>
      </c>
      <c r="B7046" s="1">
        <v>7045</v>
      </c>
      <c r="G7046" s="1">
        <v>2</v>
      </c>
      <c r="H7046" s="1">
        <v>7045</v>
      </c>
      <c r="CA7046" s="1">
        <v>18</v>
      </c>
      <c r="CB7046" s="1">
        <v>7045</v>
      </c>
      <c r="CC7046" s="1">
        <v>9.2123999999999998E-2</v>
      </c>
    </row>
    <row r="7047" spans="1:81" x14ac:dyDescent="0.2">
      <c r="A7047" s="1">
        <v>1</v>
      </c>
      <c r="B7047" s="1">
        <v>7046</v>
      </c>
      <c r="G7047" s="1">
        <v>2</v>
      </c>
      <c r="H7047" s="1">
        <v>7046</v>
      </c>
      <c r="CA7047" s="1">
        <v>18</v>
      </c>
      <c r="CB7047" s="1">
        <v>7046</v>
      </c>
      <c r="CC7047" s="1">
        <v>9.2035000000000006E-2</v>
      </c>
    </row>
    <row r="7048" spans="1:81" x14ac:dyDescent="0.2">
      <c r="A7048" s="1">
        <v>1</v>
      </c>
      <c r="B7048" s="1">
        <v>7047</v>
      </c>
      <c r="G7048" s="1">
        <v>2</v>
      </c>
      <c r="H7048" s="1">
        <v>7047</v>
      </c>
      <c r="CA7048" s="1">
        <v>18</v>
      </c>
      <c r="CB7048" s="1">
        <v>7047</v>
      </c>
      <c r="CC7048" s="1">
        <v>9.2064999999999994E-2</v>
      </c>
    </row>
    <row r="7049" spans="1:81" x14ac:dyDescent="0.2">
      <c r="A7049" s="1">
        <v>1</v>
      </c>
      <c r="B7049" s="1">
        <v>7048</v>
      </c>
      <c r="G7049" s="1">
        <v>2</v>
      </c>
      <c r="H7049" s="1">
        <v>7048</v>
      </c>
      <c r="CA7049" s="1">
        <v>18</v>
      </c>
      <c r="CB7049" s="1">
        <v>7048</v>
      </c>
      <c r="CC7049" s="1">
        <v>9.2064999999999994E-2</v>
      </c>
    </row>
    <row r="7050" spans="1:81" x14ac:dyDescent="0.2">
      <c r="A7050" s="1">
        <v>1</v>
      </c>
      <c r="B7050" s="1">
        <v>7049</v>
      </c>
      <c r="G7050" s="1">
        <v>2</v>
      </c>
      <c r="H7050" s="1">
        <v>7049</v>
      </c>
      <c r="CA7050" s="1">
        <v>18</v>
      </c>
      <c r="CB7050" s="1">
        <v>7049</v>
      </c>
      <c r="CC7050" s="1">
        <v>9.1928999999999997E-2</v>
      </c>
    </row>
    <row r="7051" spans="1:81" x14ac:dyDescent="0.2">
      <c r="A7051" s="1">
        <v>1</v>
      </c>
      <c r="B7051" s="1">
        <v>7050</v>
      </c>
      <c r="G7051" s="1">
        <v>2</v>
      </c>
      <c r="H7051" s="1">
        <v>7050</v>
      </c>
      <c r="CA7051" s="1">
        <v>18</v>
      </c>
      <c r="CB7051" s="1">
        <v>7050</v>
      </c>
      <c r="CC7051" s="1">
        <v>9.2025999999999997E-2</v>
      </c>
    </row>
    <row r="7052" spans="1:81" x14ac:dyDescent="0.2">
      <c r="A7052" s="1">
        <v>1</v>
      </c>
      <c r="B7052" s="1">
        <v>7051</v>
      </c>
      <c r="G7052" s="1">
        <v>2</v>
      </c>
      <c r="H7052" s="1">
        <v>7051</v>
      </c>
      <c r="CA7052" s="1">
        <v>18</v>
      </c>
      <c r="CB7052" s="1">
        <v>7051</v>
      </c>
      <c r="CC7052" s="1">
        <v>9.1939999999999994E-2</v>
      </c>
    </row>
    <row r="7053" spans="1:81" x14ac:dyDescent="0.2">
      <c r="A7053" s="1">
        <v>1</v>
      </c>
      <c r="B7053" s="1">
        <v>7052</v>
      </c>
      <c r="G7053" s="1">
        <v>2</v>
      </c>
      <c r="H7053" s="1">
        <v>7052</v>
      </c>
      <c r="CA7053" s="1">
        <v>18</v>
      </c>
      <c r="CB7053" s="1">
        <v>7052</v>
      </c>
      <c r="CC7053" s="1">
        <v>9.1907000000000003E-2</v>
      </c>
    </row>
    <row r="7054" spans="1:81" x14ac:dyDescent="0.2">
      <c r="A7054" s="1">
        <v>1</v>
      </c>
      <c r="B7054" s="1">
        <v>7053</v>
      </c>
      <c r="G7054" s="1">
        <v>2</v>
      </c>
      <c r="H7054" s="1">
        <v>7053</v>
      </c>
      <c r="CA7054" s="1">
        <v>18</v>
      </c>
      <c r="CB7054" s="1">
        <v>7053</v>
      </c>
      <c r="CC7054" s="1">
        <v>9.1933000000000001E-2</v>
      </c>
    </row>
    <row r="7055" spans="1:81" x14ac:dyDescent="0.2">
      <c r="A7055" s="1">
        <v>1</v>
      </c>
      <c r="B7055" s="1">
        <v>7054</v>
      </c>
      <c r="G7055" s="1">
        <v>2</v>
      </c>
      <c r="H7055" s="1">
        <v>7054</v>
      </c>
      <c r="CA7055" s="1">
        <v>18</v>
      </c>
      <c r="CB7055" s="1">
        <v>7054</v>
      </c>
      <c r="CC7055" s="1">
        <v>9.2002E-2</v>
      </c>
    </row>
    <row r="7056" spans="1:81" x14ac:dyDescent="0.2">
      <c r="A7056" s="1">
        <v>1</v>
      </c>
      <c r="B7056" s="1">
        <v>7055</v>
      </c>
      <c r="G7056" s="1">
        <v>2</v>
      </c>
      <c r="H7056" s="1">
        <v>7055</v>
      </c>
      <c r="CA7056" s="1">
        <v>18</v>
      </c>
      <c r="CB7056" s="1">
        <v>7055</v>
      </c>
      <c r="CC7056" s="1">
        <v>9.1841999999999993E-2</v>
      </c>
    </row>
    <row r="7057" spans="1:81" x14ac:dyDescent="0.2">
      <c r="A7057" s="1">
        <v>1</v>
      </c>
      <c r="B7057" s="1">
        <v>7056</v>
      </c>
      <c r="G7057" s="1">
        <v>2</v>
      </c>
      <c r="H7057" s="1">
        <v>7056</v>
      </c>
      <c r="CA7057" s="1">
        <v>18</v>
      </c>
      <c r="CB7057" s="1">
        <v>7056</v>
      </c>
      <c r="CC7057" s="1">
        <v>9.2091000000000006E-2</v>
      </c>
    </row>
    <row r="7058" spans="1:81" x14ac:dyDescent="0.2">
      <c r="A7058" s="1">
        <v>1</v>
      </c>
      <c r="B7058" s="1">
        <v>7057</v>
      </c>
      <c r="G7058" s="1">
        <v>2</v>
      </c>
      <c r="H7058" s="1">
        <v>7057</v>
      </c>
      <c r="CA7058" s="1">
        <v>18</v>
      </c>
      <c r="CB7058" s="1">
        <v>7057</v>
      </c>
      <c r="CC7058" s="1">
        <v>9.1882000000000005E-2</v>
      </c>
    </row>
    <row r="7059" spans="1:81" x14ac:dyDescent="0.2">
      <c r="A7059" s="1">
        <v>1</v>
      </c>
      <c r="B7059" s="1">
        <v>7058</v>
      </c>
      <c r="G7059" s="1">
        <v>2</v>
      </c>
      <c r="H7059" s="1">
        <v>7058</v>
      </c>
      <c r="CA7059" s="1">
        <v>18</v>
      </c>
      <c r="CB7059" s="1">
        <v>7058</v>
      </c>
      <c r="CC7059" s="1">
        <v>9.1906000000000002E-2</v>
      </c>
    </row>
    <row r="7060" spans="1:81" x14ac:dyDescent="0.2">
      <c r="A7060" s="1">
        <v>1</v>
      </c>
      <c r="B7060" s="1">
        <v>7059</v>
      </c>
      <c r="G7060" s="1">
        <v>2</v>
      </c>
      <c r="H7060" s="1">
        <v>7059</v>
      </c>
      <c r="CA7060" s="1">
        <v>18</v>
      </c>
      <c r="CB7060" s="1">
        <v>7059</v>
      </c>
      <c r="CC7060" s="1">
        <v>9.1919000000000001E-2</v>
      </c>
    </row>
    <row r="7061" spans="1:81" x14ac:dyDescent="0.2">
      <c r="A7061" s="1">
        <v>1</v>
      </c>
      <c r="B7061" s="1">
        <v>7060</v>
      </c>
      <c r="G7061" s="1">
        <v>2</v>
      </c>
      <c r="H7061" s="1">
        <v>7060</v>
      </c>
      <c r="CA7061" s="1">
        <v>18</v>
      </c>
      <c r="CB7061" s="1">
        <v>7060</v>
      </c>
      <c r="CC7061" s="1">
        <v>9.1774999999999995E-2</v>
      </c>
    </row>
    <row r="7062" spans="1:81" x14ac:dyDescent="0.2">
      <c r="A7062" s="1">
        <v>1</v>
      </c>
      <c r="B7062" s="1">
        <v>7061</v>
      </c>
      <c r="G7062" s="1">
        <v>2</v>
      </c>
      <c r="H7062" s="1">
        <v>7061</v>
      </c>
      <c r="CA7062" s="1">
        <v>18</v>
      </c>
      <c r="CB7062" s="1">
        <v>7061</v>
      </c>
      <c r="CC7062" s="1">
        <v>9.1764999999999999E-2</v>
      </c>
    </row>
    <row r="7063" spans="1:81" x14ac:dyDescent="0.2">
      <c r="A7063" s="1">
        <v>1</v>
      </c>
      <c r="B7063" s="1">
        <v>7062</v>
      </c>
      <c r="G7063" s="1">
        <v>2</v>
      </c>
      <c r="H7063" s="1">
        <v>7062</v>
      </c>
      <c r="CA7063" s="1">
        <v>18</v>
      </c>
      <c r="CB7063" s="1">
        <v>7062</v>
      </c>
      <c r="CC7063" s="1">
        <v>9.1859999999999997E-2</v>
      </c>
    </row>
    <row r="7064" spans="1:81" x14ac:dyDescent="0.2">
      <c r="A7064" s="1">
        <v>1</v>
      </c>
      <c r="B7064" s="1">
        <v>7063</v>
      </c>
      <c r="G7064" s="1">
        <v>2</v>
      </c>
      <c r="H7064" s="1">
        <v>7063</v>
      </c>
      <c r="CA7064" s="1">
        <v>18</v>
      </c>
      <c r="CB7064" s="1">
        <v>7063</v>
      </c>
      <c r="CC7064" s="1">
        <v>9.1911000000000007E-2</v>
      </c>
    </row>
    <row r="7065" spans="1:81" x14ac:dyDescent="0.2">
      <c r="A7065" s="1">
        <v>1</v>
      </c>
      <c r="B7065" s="1">
        <v>7064</v>
      </c>
      <c r="G7065" s="1">
        <v>2</v>
      </c>
      <c r="H7065" s="1">
        <v>7064</v>
      </c>
      <c r="CA7065" s="1">
        <v>18</v>
      </c>
      <c r="CB7065" s="1">
        <v>7064</v>
      </c>
      <c r="CC7065" s="1">
        <v>9.1947000000000001E-2</v>
      </c>
    </row>
    <row r="7066" spans="1:81" x14ac:dyDescent="0.2">
      <c r="A7066" s="1">
        <v>1</v>
      </c>
      <c r="B7066" s="1">
        <v>7065</v>
      </c>
      <c r="G7066" s="1">
        <v>2</v>
      </c>
      <c r="H7066" s="1">
        <v>7065</v>
      </c>
      <c r="CA7066" s="1">
        <v>18</v>
      </c>
      <c r="CB7066" s="1">
        <v>7065</v>
      </c>
      <c r="CC7066" s="1">
        <v>9.1773999999999994E-2</v>
      </c>
    </row>
    <row r="7067" spans="1:81" x14ac:dyDescent="0.2">
      <c r="A7067" s="1">
        <v>1</v>
      </c>
      <c r="B7067" s="1">
        <v>7066</v>
      </c>
      <c r="G7067" s="1">
        <v>2</v>
      </c>
      <c r="H7067" s="1">
        <v>7066</v>
      </c>
      <c r="CA7067" s="1">
        <v>18</v>
      </c>
      <c r="CB7067" s="1">
        <v>7066</v>
      </c>
      <c r="CC7067" s="1">
        <v>9.1730000000000006E-2</v>
      </c>
    </row>
    <row r="7068" spans="1:81" x14ac:dyDescent="0.2">
      <c r="A7068" s="1">
        <v>1</v>
      </c>
      <c r="B7068" s="1">
        <v>7067</v>
      </c>
      <c r="G7068" s="1">
        <v>2</v>
      </c>
      <c r="H7068" s="1">
        <v>7067</v>
      </c>
      <c r="CA7068" s="1">
        <v>18</v>
      </c>
      <c r="CB7068" s="1">
        <v>7067</v>
      </c>
      <c r="CC7068" s="1">
        <v>9.1661999999999993E-2</v>
      </c>
    </row>
    <row r="7069" spans="1:81" x14ac:dyDescent="0.2">
      <c r="A7069" s="1">
        <v>1</v>
      </c>
      <c r="B7069" s="1">
        <v>7068</v>
      </c>
      <c r="G7069" s="1">
        <v>2</v>
      </c>
      <c r="H7069" s="1">
        <v>7068</v>
      </c>
      <c r="CA7069" s="1">
        <v>18</v>
      </c>
      <c r="CB7069" s="1">
        <v>7068</v>
      </c>
      <c r="CC7069" s="1">
        <v>9.1688000000000006E-2</v>
      </c>
    </row>
    <row r="7070" spans="1:81" x14ac:dyDescent="0.2">
      <c r="A7070" s="1">
        <v>1</v>
      </c>
      <c r="B7070" s="1">
        <v>7069</v>
      </c>
      <c r="G7070" s="1">
        <v>2</v>
      </c>
      <c r="H7070" s="1">
        <v>7069</v>
      </c>
      <c r="CA7070" s="1">
        <v>18</v>
      </c>
      <c r="CB7070" s="1">
        <v>7069</v>
      </c>
      <c r="CC7070" s="1">
        <v>9.1666999999999998E-2</v>
      </c>
    </row>
    <row r="7071" spans="1:81" x14ac:dyDescent="0.2">
      <c r="A7071" s="1">
        <v>1</v>
      </c>
      <c r="B7071" s="1">
        <v>7070</v>
      </c>
      <c r="G7071" s="1">
        <v>2</v>
      </c>
      <c r="H7071" s="1">
        <v>7070</v>
      </c>
      <c r="CA7071" s="1">
        <v>18</v>
      </c>
      <c r="CB7071" s="1">
        <v>7070</v>
      </c>
      <c r="CC7071" s="1">
        <v>9.1814999999999994E-2</v>
      </c>
    </row>
    <row r="7072" spans="1:81" x14ac:dyDescent="0.2">
      <c r="A7072" s="1">
        <v>1</v>
      </c>
      <c r="B7072" s="1">
        <v>7071</v>
      </c>
      <c r="G7072" s="1">
        <v>2</v>
      </c>
      <c r="H7072" s="1">
        <v>7071</v>
      </c>
      <c r="CA7072" s="1">
        <v>18</v>
      </c>
      <c r="CB7072" s="1">
        <v>7071</v>
      </c>
      <c r="CC7072" s="1">
        <v>9.1874999999999998E-2</v>
      </c>
    </row>
    <row r="7073" spans="1:81" x14ac:dyDescent="0.2">
      <c r="A7073" s="1">
        <v>1</v>
      </c>
      <c r="B7073" s="1">
        <v>7072</v>
      </c>
      <c r="G7073" s="1">
        <v>2</v>
      </c>
      <c r="H7073" s="1">
        <v>7072</v>
      </c>
      <c r="CA7073" s="1">
        <v>18</v>
      </c>
      <c r="CB7073" s="1">
        <v>7072</v>
      </c>
      <c r="CC7073" s="1">
        <v>9.1615000000000002E-2</v>
      </c>
    </row>
    <row r="7074" spans="1:81" x14ac:dyDescent="0.2">
      <c r="A7074" s="1">
        <v>1</v>
      </c>
      <c r="B7074" s="1">
        <v>7073</v>
      </c>
      <c r="G7074" s="1">
        <v>2</v>
      </c>
      <c r="H7074" s="1">
        <v>7073</v>
      </c>
      <c r="CA7074" s="1">
        <v>18</v>
      </c>
      <c r="CB7074" s="1">
        <v>7073</v>
      </c>
      <c r="CC7074" s="1">
        <v>9.1669E-2</v>
      </c>
    </row>
    <row r="7075" spans="1:81" x14ac:dyDescent="0.2">
      <c r="A7075" s="1">
        <v>1</v>
      </c>
      <c r="B7075" s="1">
        <v>7074</v>
      </c>
      <c r="G7075" s="1">
        <v>2</v>
      </c>
      <c r="H7075" s="1">
        <v>7074</v>
      </c>
      <c r="CA7075" s="1">
        <v>18</v>
      </c>
      <c r="CB7075" s="1">
        <v>7074</v>
      </c>
      <c r="CC7075" s="1">
        <v>9.1707999999999998E-2</v>
      </c>
    </row>
    <row r="7076" spans="1:81" x14ac:dyDescent="0.2">
      <c r="A7076" s="1">
        <v>1</v>
      </c>
      <c r="B7076" s="1">
        <v>7075</v>
      </c>
      <c r="G7076" s="1">
        <v>2</v>
      </c>
      <c r="H7076" s="1">
        <v>7075</v>
      </c>
      <c r="CA7076" s="1">
        <v>18</v>
      </c>
      <c r="CB7076" s="1">
        <v>7075</v>
      </c>
      <c r="CC7076" s="1">
        <v>9.1739000000000001E-2</v>
      </c>
    </row>
    <row r="7077" spans="1:81" x14ac:dyDescent="0.2">
      <c r="A7077" s="1">
        <v>1</v>
      </c>
      <c r="B7077" s="1">
        <v>7076</v>
      </c>
      <c r="G7077" s="1">
        <v>2</v>
      </c>
      <c r="H7077" s="1">
        <v>7076</v>
      </c>
      <c r="CA7077" s="1">
        <v>18</v>
      </c>
      <c r="CB7077" s="1">
        <v>7076</v>
      </c>
      <c r="CC7077" s="1">
        <v>9.1592999999999994E-2</v>
      </c>
    </row>
    <row r="7078" spans="1:81" x14ac:dyDescent="0.2">
      <c r="A7078" s="1">
        <v>1</v>
      </c>
      <c r="B7078" s="1">
        <v>7077</v>
      </c>
      <c r="G7078" s="1">
        <v>2</v>
      </c>
      <c r="H7078" s="1">
        <v>7077</v>
      </c>
      <c r="CA7078" s="1">
        <v>18</v>
      </c>
      <c r="CB7078" s="1">
        <v>7077</v>
      </c>
      <c r="CC7078" s="1">
        <v>9.1643000000000002E-2</v>
      </c>
    </row>
    <row r="7079" spans="1:81" x14ac:dyDescent="0.2">
      <c r="A7079" s="1">
        <v>1</v>
      </c>
      <c r="B7079" s="1">
        <v>7078</v>
      </c>
      <c r="G7079" s="1">
        <v>2</v>
      </c>
      <c r="H7079" s="1">
        <v>7078</v>
      </c>
      <c r="CA7079" s="1">
        <v>18</v>
      </c>
      <c r="CB7079" s="1">
        <v>7078</v>
      </c>
      <c r="CC7079" s="1">
        <v>9.1604000000000005E-2</v>
      </c>
    </row>
    <row r="7080" spans="1:81" x14ac:dyDescent="0.2">
      <c r="A7080" s="1">
        <v>1</v>
      </c>
      <c r="B7080" s="1">
        <v>7079</v>
      </c>
      <c r="G7080" s="1">
        <v>2</v>
      </c>
      <c r="H7080" s="1">
        <v>7079</v>
      </c>
      <c r="CA7080" s="1">
        <v>18</v>
      </c>
      <c r="CB7080" s="1">
        <v>7079</v>
      </c>
      <c r="CC7080" s="1">
        <v>9.1561000000000003E-2</v>
      </c>
    </row>
    <row r="7081" spans="1:81" x14ac:dyDescent="0.2">
      <c r="A7081" s="1">
        <v>1</v>
      </c>
      <c r="B7081" s="1">
        <v>7080</v>
      </c>
      <c r="G7081" s="1">
        <v>2</v>
      </c>
      <c r="H7081" s="1">
        <v>7080</v>
      </c>
      <c r="CA7081" s="1">
        <v>18</v>
      </c>
      <c r="CB7081" s="1">
        <v>7080</v>
      </c>
      <c r="CC7081" s="1">
        <v>9.1703000000000007E-2</v>
      </c>
    </row>
    <row r="7082" spans="1:81" x14ac:dyDescent="0.2">
      <c r="A7082" s="1">
        <v>1</v>
      </c>
      <c r="B7082" s="1">
        <v>7081</v>
      </c>
      <c r="G7082" s="1">
        <v>2</v>
      </c>
      <c r="H7082" s="1">
        <v>7081</v>
      </c>
      <c r="CA7082" s="1">
        <v>18</v>
      </c>
      <c r="CB7082" s="1">
        <v>7081</v>
      </c>
      <c r="CC7082" s="1">
        <v>9.1644000000000003E-2</v>
      </c>
    </row>
    <row r="7083" spans="1:81" x14ac:dyDescent="0.2">
      <c r="A7083" s="1">
        <v>1</v>
      </c>
      <c r="B7083" s="1">
        <v>7082</v>
      </c>
      <c r="G7083" s="1">
        <v>2</v>
      </c>
      <c r="H7083" s="1">
        <v>7082</v>
      </c>
      <c r="CA7083" s="1">
        <v>18</v>
      </c>
      <c r="CB7083" s="1">
        <v>7082</v>
      </c>
      <c r="CC7083" s="1">
        <v>9.1619999999999993E-2</v>
      </c>
    </row>
    <row r="7084" spans="1:81" x14ac:dyDescent="0.2">
      <c r="A7084" s="1">
        <v>1</v>
      </c>
      <c r="B7084" s="1">
        <v>7083</v>
      </c>
      <c r="G7084" s="1">
        <v>2</v>
      </c>
      <c r="H7084" s="1">
        <v>7083</v>
      </c>
      <c r="CA7084" s="1">
        <v>18</v>
      </c>
      <c r="CB7084" s="1">
        <v>7083</v>
      </c>
      <c r="CC7084" s="1">
        <v>9.1413999999999995E-2</v>
      </c>
    </row>
    <row r="7085" spans="1:81" x14ac:dyDescent="0.2">
      <c r="A7085" s="1">
        <v>1</v>
      </c>
      <c r="B7085" s="1">
        <v>7084</v>
      </c>
      <c r="G7085" s="1">
        <v>2</v>
      </c>
      <c r="H7085" s="1">
        <v>7084</v>
      </c>
      <c r="CA7085" s="1">
        <v>18</v>
      </c>
      <c r="CB7085" s="1">
        <v>7084</v>
      </c>
      <c r="CC7085" s="1">
        <v>9.1633999999999993E-2</v>
      </c>
    </row>
    <row r="7086" spans="1:81" x14ac:dyDescent="0.2">
      <c r="A7086" s="1">
        <v>1</v>
      </c>
      <c r="B7086" s="1">
        <v>7085</v>
      </c>
      <c r="G7086" s="1">
        <v>2</v>
      </c>
      <c r="H7086" s="1">
        <v>7085</v>
      </c>
      <c r="CA7086" s="1">
        <v>18</v>
      </c>
      <c r="CB7086" s="1">
        <v>7085</v>
      </c>
      <c r="CC7086" s="1">
        <v>9.1489000000000001E-2</v>
      </c>
    </row>
    <row r="7087" spans="1:81" x14ac:dyDescent="0.2">
      <c r="A7087" s="1">
        <v>1</v>
      </c>
      <c r="B7087" s="1">
        <v>7086</v>
      </c>
      <c r="G7087" s="1">
        <v>2</v>
      </c>
      <c r="H7087" s="1">
        <v>7086</v>
      </c>
      <c r="CA7087" s="1">
        <v>18</v>
      </c>
      <c r="CB7087" s="1">
        <v>7086</v>
      </c>
      <c r="CC7087" s="1">
        <v>9.1576000000000005E-2</v>
      </c>
    </row>
    <row r="7088" spans="1:81" x14ac:dyDescent="0.2">
      <c r="A7088" s="1">
        <v>1</v>
      </c>
      <c r="B7088" s="1">
        <v>7087</v>
      </c>
      <c r="G7088" s="1">
        <v>2</v>
      </c>
      <c r="H7088" s="1">
        <v>7087</v>
      </c>
      <c r="CA7088" s="1">
        <v>18</v>
      </c>
      <c r="CB7088" s="1">
        <v>7087</v>
      </c>
      <c r="CC7088" s="1">
        <v>9.1536000000000006E-2</v>
      </c>
    </row>
    <row r="7089" spans="1:81" x14ac:dyDescent="0.2">
      <c r="A7089" s="1">
        <v>1</v>
      </c>
      <c r="B7089" s="1">
        <v>7088</v>
      </c>
      <c r="G7089" s="1">
        <v>2</v>
      </c>
      <c r="H7089" s="1">
        <v>7088</v>
      </c>
      <c r="CA7089" s="1">
        <v>18</v>
      </c>
      <c r="CB7089" s="1">
        <v>7088</v>
      </c>
      <c r="CC7089" s="1">
        <v>9.1451000000000005E-2</v>
      </c>
    </row>
    <row r="7090" spans="1:81" x14ac:dyDescent="0.2">
      <c r="A7090" s="1">
        <v>1</v>
      </c>
      <c r="B7090" s="1">
        <v>7089</v>
      </c>
      <c r="G7090" s="1">
        <v>2</v>
      </c>
      <c r="H7090" s="1">
        <v>7089</v>
      </c>
      <c r="CA7090" s="1">
        <v>18</v>
      </c>
      <c r="CB7090" s="1">
        <v>7089</v>
      </c>
      <c r="CC7090" s="1">
        <v>9.1355000000000006E-2</v>
      </c>
    </row>
    <row r="7091" spans="1:81" x14ac:dyDescent="0.2">
      <c r="A7091" s="1">
        <v>1</v>
      </c>
      <c r="B7091" s="1">
        <v>7090</v>
      </c>
      <c r="G7091" s="1">
        <v>2</v>
      </c>
      <c r="H7091" s="1">
        <v>7090</v>
      </c>
      <c r="CA7091" s="1">
        <v>18</v>
      </c>
      <c r="CB7091" s="1">
        <v>7090</v>
      </c>
      <c r="CC7091" s="1">
        <v>9.1467000000000007E-2</v>
      </c>
    </row>
    <row r="7092" spans="1:81" x14ac:dyDescent="0.2">
      <c r="A7092" s="1">
        <v>1</v>
      </c>
      <c r="B7092" s="1">
        <v>7091</v>
      </c>
      <c r="G7092" s="1">
        <v>2</v>
      </c>
      <c r="H7092" s="1">
        <v>7091</v>
      </c>
      <c r="CA7092" s="1">
        <v>18</v>
      </c>
      <c r="CB7092" s="1">
        <v>7091</v>
      </c>
      <c r="CC7092" s="1">
        <v>9.1384999999999994E-2</v>
      </c>
    </row>
    <row r="7093" spans="1:81" x14ac:dyDescent="0.2">
      <c r="A7093" s="1">
        <v>1</v>
      </c>
      <c r="B7093" s="1">
        <v>7092</v>
      </c>
      <c r="G7093" s="1">
        <v>2</v>
      </c>
      <c r="H7093" s="1">
        <v>7092</v>
      </c>
      <c r="CA7093" s="1">
        <v>18</v>
      </c>
      <c r="CB7093" s="1">
        <v>7092</v>
      </c>
      <c r="CC7093" s="1">
        <v>9.1491000000000003E-2</v>
      </c>
    </row>
    <row r="7094" spans="1:81" x14ac:dyDescent="0.2">
      <c r="A7094" s="1">
        <v>1</v>
      </c>
      <c r="B7094" s="1">
        <v>7093</v>
      </c>
      <c r="G7094" s="1">
        <v>2</v>
      </c>
      <c r="H7094" s="1">
        <v>7093</v>
      </c>
      <c r="CA7094" s="1">
        <v>18</v>
      </c>
      <c r="CB7094" s="1">
        <v>7093</v>
      </c>
      <c r="CC7094" s="1">
        <v>9.1444999999999999E-2</v>
      </c>
    </row>
    <row r="7095" spans="1:81" x14ac:dyDescent="0.2">
      <c r="A7095" s="1">
        <v>1</v>
      </c>
      <c r="B7095" s="1">
        <v>7094</v>
      </c>
      <c r="G7095" s="1">
        <v>2</v>
      </c>
      <c r="H7095" s="1">
        <v>7094</v>
      </c>
      <c r="CA7095" s="1">
        <v>18</v>
      </c>
      <c r="CB7095" s="1">
        <v>7094</v>
      </c>
      <c r="CC7095" s="1">
        <v>9.1326000000000004E-2</v>
      </c>
    </row>
    <row r="7096" spans="1:81" x14ac:dyDescent="0.2">
      <c r="A7096" s="1">
        <v>1</v>
      </c>
      <c r="B7096" s="1">
        <v>7095</v>
      </c>
      <c r="G7096" s="1">
        <v>2</v>
      </c>
      <c r="H7096" s="1">
        <v>7095</v>
      </c>
      <c r="CA7096" s="1">
        <v>18</v>
      </c>
      <c r="CB7096" s="1">
        <v>7095</v>
      </c>
      <c r="CC7096" s="1">
        <v>9.1378000000000001E-2</v>
      </c>
    </row>
    <row r="7097" spans="1:81" x14ac:dyDescent="0.2">
      <c r="A7097" s="1">
        <v>1</v>
      </c>
      <c r="B7097" s="1">
        <v>7096</v>
      </c>
      <c r="G7097" s="1">
        <v>2</v>
      </c>
      <c r="H7097" s="1">
        <v>7096</v>
      </c>
      <c r="CA7097" s="1">
        <v>18</v>
      </c>
      <c r="CB7097" s="1">
        <v>7096</v>
      </c>
      <c r="CC7097" s="1">
        <v>9.1502E-2</v>
      </c>
    </row>
    <row r="7098" spans="1:81" x14ac:dyDescent="0.2">
      <c r="A7098" s="1">
        <v>1</v>
      </c>
      <c r="B7098" s="1">
        <v>7097</v>
      </c>
      <c r="G7098" s="1">
        <v>2</v>
      </c>
      <c r="H7098" s="1">
        <v>7097</v>
      </c>
      <c r="CA7098" s="1">
        <v>18</v>
      </c>
      <c r="CB7098" s="1">
        <v>7097</v>
      </c>
      <c r="CC7098" s="1">
        <v>9.1395000000000004E-2</v>
      </c>
    </row>
    <row r="7099" spans="1:81" x14ac:dyDescent="0.2">
      <c r="A7099" s="1">
        <v>1</v>
      </c>
      <c r="B7099" s="1">
        <v>7098</v>
      </c>
      <c r="G7099" s="1">
        <v>2</v>
      </c>
      <c r="H7099" s="1">
        <v>7098</v>
      </c>
      <c r="CA7099" s="1">
        <v>18</v>
      </c>
      <c r="CB7099" s="1">
        <v>7098</v>
      </c>
      <c r="CC7099" s="1">
        <v>9.1382000000000005E-2</v>
      </c>
    </row>
    <row r="7100" spans="1:81" x14ac:dyDescent="0.2">
      <c r="A7100" s="1">
        <v>1</v>
      </c>
      <c r="B7100" s="1">
        <v>7099</v>
      </c>
      <c r="G7100" s="1">
        <v>2</v>
      </c>
      <c r="H7100" s="1">
        <v>7099</v>
      </c>
      <c r="CA7100" s="1">
        <v>18</v>
      </c>
      <c r="CB7100" s="1">
        <v>7099</v>
      </c>
      <c r="CC7100" s="1">
        <v>9.1339000000000004E-2</v>
      </c>
    </row>
    <row r="7101" spans="1:81" x14ac:dyDescent="0.2">
      <c r="A7101" s="1">
        <v>1</v>
      </c>
      <c r="B7101" s="1">
        <v>7100</v>
      </c>
      <c r="G7101" s="1">
        <v>2</v>
      </c>
      <c r="H7101" s="1">
        <v>7100</v>
      </c>
      <c r="CA7101" s="1">
        <v>18</v>
      </c>
      <c r="CB7101" s="1">
        <v>7100</v>
      </c>
      <c r="CC7101" s="1">
        <v>9.1421000000000002E-2</v>
      </c>
    </row>
    <row r="7102" spans="1:81" x14ac:dyDescent="0.2">
      <c r="A7102" s="1">
        <v>1</v>
      </c>
      <c r="B7102" s="1">
        <v>7101</v>
      </c>
      <c r="G7102" s="1">
        <v>2</v>
      </c>
      <c r="H7102" s="1">
        <v>7101</v>
      </c>
      <c r="CA7102" s="1">
        <v>18</v>
      </c>
      <c r="CB7102" s="1">
        <v>7101</v>
      </c>
      <c r="CC7102" s="1">
        <v>9.1301999999999994E-2</v>
      </c>
    </row>
    <row r="7103" spans="1:81" x14ac:dyDescent="0.2">
      <c r="A7103" s="1">
        <v>1</v>
      </c>
      <c r="B7103" s="1">
        <v>7102</v>
      </c>
      <c r="G7103" s="1">
        <v>2</v>
      </c>
      <c r="H7103" s="1">
        <v>7102</v>
      </c>
      <c r="CA7103" s="1">
        <v>18</v>
      </c>
      <c r="CB7103" s="1">
        <v>7102</v>
      </c>
      <c r="CC7103" s="1">
        <v>9.1352000000000003E-2</v>
      </c>
    </row>
    <row r="7104" spans="1:81" x14ac:dyDescent="0.2">
      <c r="A7104" s="1">
        <v>1</v>
      </c>
      <c r="B7104" s="1">
        <v>7103</v>
      </c>
      <c r="G7104" s="1">
        <v>2</v>
      </c>
      <c r="H7104" s="1">
        <v>7103</v>
      </c>
      <c r="CA7104" s="1">
        <v>18</v>
      </c>
      <c r="CB7104" s="1">
        <v>7103</v>
      </c>
      <c r="CC7104" s="1">
        <v>9.1388999999999998E-2</v>
      </c>
    </row>
    <row r="7105" spans="1:81" x14ac:dyDescent="0.2">
      <c r="A7105" s="1">
        <v>1</v>
      </c>
      <c r="B7105" s="1">
        <v>7104</v>
      </c>
      <c r="G7105" s="1">
        <v>2</v>
      </c>
      <c r="H7105" s="1">
        <v>7104</v>
      </c>
      <c r="CA7105" s="1">
        <v>18</v>
      </c>
      <c r="CB7105" s="1">
        <v>7104</v>
      </c>
      <c r="CC7105" s="1">
        <v>9.1318999999999997E-2</v>
      </c>
    </row>
    <row r="7106" spans="1:81" x14ac:dyDescent="0.2">
      <c r="A7106" s="1">
        <v>1</v>
      </c>
      <c r="B7106" s="1">
        <v>7105</v>
      </c>
      <c r="G7106" s="1">
        <v>2</v>
      </c>
      <c r="H7106" s="1">
        <v>7105</v>
      </c>
      <c r="CA7106" s="1">
        <v>18</v>
      </c>
      <c r="CB7106" s="1">
        <v>7105</v>
      </c>
      <c r="CC7106" s="1">
        <v>9.1369000000000006E-2</v>
      </c>
    </row>
    <row r="7107" spans="1:81" x14ac:dyDescent="0.2">
      <c r="A7107" s="1">
        <v>1</v>
      </c>
      <c r="B7107" s="1">
        <v>7106</v>
      </c>
      <c r="G7107" s="1">
        <v>2</v>
      </c>
      <c r="H7107" s="1">
        <v>7106</v>
      </c>
      <c r="CA7107" s="1">
        <v>18</v>
      </c>
      <c r="CB7107" s="1">
        <v>7106</v>
      </c>
      <c r="CC7107" s="1">
        <v>9.1191999999999995E-2</v>
      </c>
    </row>
    <row r="7108" spans="1:81" x14ac:dyDescent="0.2">
      <c r="A7108" s="1">
        <v>1</v>
      </c>
      <c r="B7108" s="1">
        <v>7107</v>
      </c>
      <c r="G7108" s="1">
        <v>2</v>
      </c>
      <c r="H7108" s="1">
        <v>7107</v>
      </c>
      <c r="CA7108" s="1">
        <v>18</v>
      </c>
      <c r="CB7108" s="1">
        <v>7107</v>
      </c>
      <c r="CC7108" s="1">
        <v>9.1374999999999998E-2</v>
      </c>
    </row>
    <row r="7109" spans="1:81" x14ac:dyDescent="0.2">
      <c r="A7109" s="1">
        <v>1</v>
      </c>
      <c r="B7109" s="1">
        <v>7108</v>
      </c>
      <c r="G7109" s="1">
        <v>2</v>
      </c>
      <c r="H7109" s="1">
        <v>7108</v>
      </c>
      <c r="CA7109" s="1">
        <v>18</v>
      </c>
      <c r="CB7109" s="1">
        <v>7108</v>
      </c>
      <c r="CC7109" s="1">
        <v>9.1273999999999994E-2</v>
      </c>
    </row>
    <row r="7110" spans="1:81" x14ac:dyDescent="0.2">
      <c r="A7110" s="1">
        <v>1</v>
      </c>
      <c r="B7110" s="1">
        <v>7109</v>
      </c>
      <c r="G7110" s="1">
        <v>2</v>
      </c>
      <c r="H7110" s="1">
        <v>7109</v>
      </c>
      <c r="CA7110" s="1">
        <v>18</v>
      </c>
      <c r="CB7110" s="1">
        <v>7109</v>
      </c>
      <c r="CC7110" s="1">
        <v>9.1189000000000006E-2</v>
      </c>
    </row>
    <row r="7111" spans="1:81" x14ac:dyDescent="0.2">
      <c r="A7111" s="1">
        <v>1</v>
      </c>
      <c r="B7111" s="1">
        <v>7110</v>
      </c>
      <c r="G7111" s="1">
        <v>2</v>
      </c>
      <c r="H7111" s="1">
        <v>7110</v>
      </c>
      <c r="CA7111" s="1">
        <v>18</v>
      </c>
      <c r="CB7111" s="1">
        <v>7110</v>
      </c>
      <c r="CC7111" s="1">
        <v>9.0973999999999999E-2</v>
      </c>
    </row>
    <row r="7112" spans="1:81" x14ac:dyDescent="0.2">
      <c r="A7112" s="1">
        <v>1</v>
      </c>
      <c r="B7112" s="1">
        <v>7111</v>
      </c>
      <c r="G7112" s="1">
        <v>2</v>
      </c>
      <c r="H7112" s="1">
        <v>7111</v>
      </c>
      <c r="CA7112" s="1">
        <v>18</v>
      </c>
      <c r="CB7112" s="1">
        <v>7111</v>
      </c>
      <c r="CC7112" s="1">
        <v>9.1158000000000003E-2</v>
      </c>
    </row>
    <row r="7113" spans="1:81" x14ac:dyDescent="0.2">
      <c r="A7113" s="1">
        <v>1</v>
      </c>
      <c r="B7113" s="1">
        <v>7112</v>
      </c>
      <c r="G7113" s="1">
        <v>2</v>
      </c>
      <c r="H7113" s="1">
        <v>7112</v>
      </c>
      <c r="CA7113" s="1">
        <v>18</v>
      </c>
      <c r="CB7113" s="1">
        <v>7112</v>
      </c>
      <c r="CC7113" s="1">
        <v>9.1314999999999993E-2</v>
      </c>
    </row>
    <row r="7114" spans="1:81" x14ac:dyDescent="0.2">
      <c r="A7114" s="1">
        <v>1</v>
      </c>
      <c r="B7114" s="1">
        <v>7113</v>
      </c>
      <c r="G7114" s="1">
        <v>2</v>
      </c>
      <c r="H7114" s="1">
        <v>7113</v>
      </c>
      <c r="CA7114" s="1">
        <v>18</v>
      </c>
      <c r="CB7114" s="1">
        <v>7113</v>
      </c>
      <c r="CC7114" s="1">
        <v>9.1141E-2</v>
      </c>
    </row>
    <row r="7115" spans="1:81" x14ac:dyDescent="0.2">
      <c r="A7115" s="1">
        <v>1</v>
      </c>
      <c r="B7115" s="1">
        <v>7114</v>
      </c>
      <c r="G7115" s="1">
        <v>2</v>
      </c>
      <c r="H7115" s="1">
        <v>7114</v>
      </c>
      <c r="CA7115" s="1">
        <v>18</v>
      </c>
      <c r="CB7115" s="1">
        <v>7114</v>
      </c>
      <c r="CC7115" s="1">
        <v>9.1170000000000001E-2</v>
      </c>
    </row>
    <row r="7116" spans="1:81" x14ac:dyDescent="0.2">
      <c r="A7116" s="1">
        <v>1</v>
      </c>
      <c r="B7116" s="1">
        <v>7115</v>
      </c>
      <c r="G7116" s="1">
        <v>2</v>
      </c>
      <c r="H7116" s="1">
        <v>7115</v>
      </c>
      <c r="CA7116" s="1">
        <v>18</v>
      </c>
      <c r="CB7116" s="1">
        <v>7115</v>
      </c>
      <c r="CC7116" s="1">
        <v>9.1276999999999997E-2</v>
      </c>
    </row>
    <row r="7117" spans="1:81" x14ac:dyDescent="0.2">
      <c r="A7117" s="1">
        <v>1</v>
      </c>
      <c r="B7117" s="1">
        <v>7116</v>
      </c>
      <c r="G7117" s="1">
        <v>2</v>
      </c>
      <c r="H7117" s="1">
        <v>7116</v>
      </c>
      <c r="CA7117" s="1">
        <v>18</v>
      </c>
      <c r="CB7117" s="1">
        <v>7116</v>
      </c>
      <c r="CC7117" s="1">
        <v>9.1327000000000005E-2</v>
      </c>
    </row>
    <row r="7118" spans="1:81" x14ac:dyDescent="0.2">
      <c r="A7118" s="1">
        <v>1</v>
      </c>
      <c r="B7118" s="1">
        <v>7117</v>
      </c>
      <c r="G7118" s="1">
        <v>2</v>
      </c>
      <c r="H7118" s="1">
        <v>7117</v>
      </c>
      <c r="CA7118" s="1">
        <v>18</v>
      </c>
      <c r="CB7118" s="1">
        <v>7117</v>
      </c>
      <c r="CC7118" s="1">
        <v>9.1106000000000006E-2</v>
      </c>
    </row>
    <row r="7119" spans="1:81" x14ac:dyDescent="0.2">
      <c r="A7119" s="1">
        <v>1</v>
      </c>
      <c r="B7119" s="1">
        <v>7118</v>
      </c>
      <c r="G7119" s="1">
        <v>2</v>
      </c>
      <c r="H7119" s="1">
        <v>7118</v>
      </c>
      <c r="CA7119" s="1">
        <v>18</v>
      </c>
      <c r="CB7119" s="1">
        <v>7118</v>
      </c>
      <c r="CC7119" s="1">
        <v>9.1102000000000002E-2</v>
      </c>
    </row>
    <row r="7120" spans="1:81" x14ac:dyDescent="0.2">
      <c r="A7120" s="1">
        <v>1</v>
      </c>
      <c r="B7120" s="1">
        <v>7119</v>
      </c>
      <c r="G7120" s="1">
        <v>2</v>
      </c>
      <c r="H7120" s="1">
        <v>7119</v>
      </c>
      <c r="CA7120" s="1">
        <v>18</v>
      </c>
      <c r="CB7120" s="1">
        <v>7119</v>
      </c>
      <c r="CC7120" s="1">
        <v>9.1087000000000001E-2</v>
      </c>
    </row>
    <row r="7121" spans="1:81" x14ac:dyDescent="0.2">
      <c r="A7121" s="1">
        <v>1</v>
      </c>
      <c r="B7121" s="1">
        <v>7120</v>
      </c>
      <c r="G7121" s="1">
        <v>2</v>
      </c>
      <c r="H7121" s="1">
        <v>7120</v>
      </c>
      <c r="CA7121" s="1">
        <v>18</v>
      </c>
      <c r="CB7121" s="1">
        <v>7120</v>
      </c>
      <c r="CC7121" s="1">
        <v>9.1009999999999994E-2</v>
      </c>
    </row>
    <row r="7122" spans="1:81" x14ac:dyDescent="0.2">
      <c r="A7122" s="1">
        <v>1</v>
      </c>
      <c r="B7122" s="1">
        <v>7121</v>
      </c>
      <c r="G7122" s="1">
        <v>2</v>
      </c>
      <c r="H7122" s="1">
        <v>7121</v>
      </c>
      <c r="CA7122" s="1">
        <v>18</v>
      </c>
      <c r="CB7122" s="1">
        <v>7121</v>
      </c>
      <c r="CC7122" s="1">
        <v>9.0987999999999999E-2</v>
      </c>
    </row>
    <row r="7123" spans="1:81" x14ac:dyDescent="0.2">
      <c r="A7123" s="1">
        <v>1</v>
      </c>
      <c r="B7123" s="1">
        <v>7122</v>
      </c>
      <c r="G7123" s="1">
        <v>2</v>
      </c>
      <c r="H7123" s="1">
        <v>7122</v>
      </c>
      <c r="CA7123" s="1">
        <v>18</v>
      </c>
      <c r="CB7123" s="1">
        <v>7122</v>
      </c>
      <c r="CC7123" s="1">
        <v>9.1217999999999994E-2</v>
      </c>
    </row>
    <row r="7124" spans="1:81" x14ac:dyDescent="0.2">
      <c r="A7124" s="1">
        <v>1</v>
      </c>
      <c r="B7124" s="1">
        <v>7123</v>
      </c>
      <c r="G7124" s="1">
        <v>2</v>
      </c>
      <c r="H7124" s="1">
        <v>7123</v>
      </c>
      <c r="CA7124" s="1">
        <v>18</v>
      </c>
      <c r="CB7124" s="1">
        <v>7123</v>
      </c>
      <c r="CC7124" s="1">
        <v>9.0981000000000006E-2</v>
      </c>
    </row>
    <row r="7125" spans="1:81" x14ac:dyDescent="0.2">
      <c r="A7125" s="1">
        <v>1</v>
      </c>
      <c r="B7125" s="1">
        <v>7124</v>
      </c>
      <c r="G7125" s="1">
        <v>2</v>
      </c>
      <c r="H7125" s="1">
        <v>7124</v>
      </c>
      <c r="CA7125" s="1">
        <v>18</v>
      </c>
      <c r="CB7125" s="1">
        <v>7124</v>
      </c>
      <c r="CC7125" s="1">
        <v>9.1053999999999996E-2</v>
      </c>
    </row>
    <row r="7126" spans="1:81" x14ac:dyDescent="0.2">
      <c r="A7126" s="1">
        <v>1</v>
      </c>
      <c r="B7126" s="1">
        <v>7125</v>
      </c>
      <c r="G7126" s="1">
        <v>2</v>
      </c>
      <c r="H7126" s="1">
        <v>7125</v>
      </c>
      <c r="CA7126" s="1">
        <v>18</v>
      </c>
      <c r="CB7126" s="1">
        <v>7125</v>
      </c>
      <c r="CC7126" s="1">
        <v>9.0976000000000001E-2</v>
      </c>
    </row>
    <row r="7127" spans="1:81" x14ac:dyDescent="0.2">
      <c r="A7127" s="1">
        <v>1</v>
      </c>
      <c r="B7127" s="1">
        <v>7126</v>
      </c>
      <c r="G7127" s="1">
        <v>2</v>
      </c>
      <c r="H7127" s="1">
        <v>7126</v>
      </c>
      <c r="CA7127" s="1">
        <v>18</v>
      </c>
      <c r="CB7127" s="1">
        <v>7126</v>
      </c>
      <c r="CC7127" s="1">
        <v>9.0999999999999998E-2</v>
      </c>
    </row>
    <row r="7128" spans="1:81" x14ac:dyDescent="0.2">
      <c r="A7128" s="1">
        <v>1</v>
      </c>
      <c r="B7128" s="1">
        <v>7127</v>
      </c>
      <c r="G7128" s="1">
        <v>2</v>
      </c>
      <c r="H7128" s="1">
        <v>7127</v>
      </c>
      <c r="CA7128" s="1">
        <v>18</v>
      </c>
      <c r="CB7128" s="1">
        <v>7127</v>
      </c>
      <c r="CC7128" s="1">
        <v>9.1145000000000004E-2</v>
      </c>
    </row>
    <row r="7129" spans="1:81" x14ac:dyDescent="0.2">
      <c r="A7129" s="1">
        <v>1</v>
      </c>
      <c r="B7129" s="1">
        <v>7128</v>
      </c>
      <c r="G7129" s="1">
        <v>2</v>
      </c>
      <c r="H7129" s="1">
        <v>7128</v>
      </c>
      <c r="CA7129" s="1">
        <v>18</v>
      </c>
      <c r="CB7129" s="1">
        <v>7128</v>
      </c>
      <c r="CC7129" s="1">
        <v>9.0977000000000002E-2</v>
      </c>
    </row>
    <row r="7130" spans="1:81" x14ac:dyDescent="0.2">
      <c r="A7130" s="1">
        <v>1</v>
      </c>
      <c r="B7130" s="1">
        <v>7129</v>
      </c>
      <c r="G7130" s="1">
        <v>2</v>
      </c>
      <c r="H7130" s="1">
        <v>7129</v>
      </c>
      <c r="CA7130" s="1">
        <v>18</v>
      </c>
      <c r="CB7130" s="1">
        <v>7129</v>
      </c>
      <c r="CC7130" s="1">
        <v>9.0975E-2</v>
      </c>
    </row>
    <row r="7131" spans="1:81" x14ac:dyDescent="0.2">
      <c r="A7131" s="1">
        <v>1</v>
      </c>
      <c r="B7131" s="1">
        <v>7130</v>
      </c>
      <c r="G7131" s="1">
        <v>2</v>
      </c>
      <c r="H7131" s="1">
        <v>7130</v>
      </c>
      <c r="CA7131" s="1">
        <v>18</v>
      </c>
      <c r="CB7131" s="1">
        <v>7130</v>
      </c>
      <c r="CC7131" s="1">
        <v>9.0944999999999998E-2</v>
      </c>
    </row>
    <row r="7132" spans="1:81" x14ac:dyDescent="0.2">
      <c r="A7132" s="1">
        <v>1</v>
      </c>
      <c r="B7132" s="1">
        <v>7131</v>
      </c>
      <c r="G7132" s="1">
        <v>2</v>
      </c>
      <c r="H7132" s="1">
        <v>7131</v>
      </c>
      <c r="CA7132" s="1">
        <v>18</v>
      </c>
      <c r="CB7132" s="1">
        <v>7131</v>
      </c>
      <c r="CC7132" s="1">
        <v>9.0844999999999995E-2</v>
      </c>
    </row>
    <row r="7133" spans="1:81" x14ac:dyDescent="0.2">
      <c r="A7133" s="1">
        <v>1</v>
      </c>
      <c r="B7133" s="1">
        <v>7132</v>
      </c>
      <c r="G7133" s="1">
        <v>2</v>
      </c>
      <c r="H7133" s="1">
        <v>7132</v>
      </c>
      <c r="CA7133" s="1">
        <v>18</v>
      </c>
      <c r="CB7133" s="1">
        <v>7132</v>
      </c>
      <c r="CC7133" s="1">
        <v>9.0903999999999999E-2</v>
      </c>
    </row>
    <row r="7134" spans="1:81" x14ac:dyDescent="0.2">
      <c r="A7134" s="1">
        <v>1</v>
      </c>
      <c r="B7134" s="1">
        <v>7133</v>
      </c>
      <c r="G7134" s="1">
        <v>2</v>
      </c>
      <c r="H7134" s="1">
        <v>7133</v>
      </c>
      <c r="CA7134" s="1">
        <v>18</v>
      </c>
      <c r="CB7134" s="1">
        <v>7133</v>
      </c>
      <c r="CC7134" s="1">
        <v>9.1067999999999996E-2</v>
      </c>
    </row>
    <row r="7135" spans="1:81" x14ac:dyDescent="0.2">
      <c r="A7135" s="1">
        <v>1</v>
      </c>
      <c r="B7135" s="1">
        <v>7134</v>
      </c>
      <c r="G7135" s="1">
        <v>2</v>
      </c>
      <c r="H7135" s="1">
        <v>7134</v>
      </c>
      <c r="CA7135" s="1">
        <v>18</v>
      </c>
      <c r="CB7135" s="1">
        <v>7134</v>
      </c>
      <c r="CC7135" s="1">
        <v>9.0782000000000002E-2</v>
      </c>
    </row>
    <row r="7136" spans="1:81" x14ac:dyDescent="0.2">
      <c r="A7136" s="1">
        <v>1</v>
      </c>
      <c r="B7136" s="1">
        <v>7135</v>
      </c>
      <c r="G7136" s="1">
        <v>2</v>
      </c>
      <c r="H7136" s="1">
        <v>7135</v>
      </c>
      <c r="CA7136" s="1">
        <v>18</v>
      </c>
      <c r="CB7136" s="1">
        <v>7135</v>
      </c>
      <c r="CC7136" s="1">
        <v>9.0826000000000004E-2</v>
      </c>
    </row>
    <row r="7137" spans="1:81" x14ac:dyDescent="0.2">
      <c r="A7137" s="1">
        <v>1</v>
      </c>
      <c r="B7137" s="1">
        <v>7136</v>
      </c>
      <c r="G7137" s="1">
        <v>2</v>
      </c>
      <c r="H7137" s="1">
        <v>7136</v>
      </c>
      <c r="CA7137" s="1">
        <v>18</v>
      </c>
      <c r="CB7137" s="1">
        <v>7136</v>
      </c>
      <c r="CC7137" s="1">
        <v>9.0706999999999996E-2</v>
      </c>
    </row>
    <row r="7138" spans="1:81" x14ac:dyDescent="0.2">
      <c r="A7138" s="1">
        <v>1</v>
      </c>
      <c r="B7138" s="1">
        <v>7137</v>
      </c>
      <c r="G7138" s="1">
        <v>2</v>
      </c>
      <c r="H7138" s="1">
        <v>7137</v>
      </c>
      <c r="CA7138" s="1">
        <v>18</v>
      </c>
      <c r="CB7138" s="1">
        <v>7137</v>
      </c>
      <c r="CC7138" s="1">
        <v>9.0735999999999997E-2</v>
      </c>
    </row>
    <row r="7139" spans="1:81" x14ac:dyDescent="0.2">
      <c r="A7139" s="1">
        <v>1</v>
      </c>
      <c r="B7139" s="1">
        <v>7138</v>
      </c>
      <c r="G7139" s="1">
        <v>2</v>
      </c>
      <c r="H7139" s="1">
        <v>7138</v>
      </c>
      <c r="CA7139" s="1">
        <v>18</v>
      </c>
      <c r="CB7139" s="1">
        <v>7138</v>
      </c>
      <c r="CC7139" s="1">
        <v>9.0811000000000003E-2</v>
      </c>
    </row>
    <row r="7140" spans="1:81" x14ac:dyDescent="0.2">
      <c r="A7140" s="1">
        <v>1</v>
      </c>
      <c r="B7140" s="1">
        <v>7139</v>
      </c>
      <c r="G7140" s="1">
        <v>2</v>
      </c>
      <c r="H7140" s="1">
        <v>7139</v>
      </c>
      <c r="CA7140" s="1">
        <v>18</v>
      </c>
      <c r="CB7140" s="1">
        <v>7139</v>
      </c>
      <c r="CC7140" s="1">
        <v>9.0833999999999998E-2</v>
      </c>
    </row>
    <row r="7141" spans="1:81" x14ac:dyDescent="0.2">
      <c r="A7141" s="1">
        <v>1</v>
      </c>
      <c r="B7141" s="1">
        <v>7140</v>
      </c>
      <c r="G7141" s="1">
        <v>2</v>
      </c>
      <c r="H7141" s="1">
        <v>7140</v>
      </c>
      <c r="CA7141" s="1">
        <v>18</v>
      </c>
      <c r="CB7141" s="1">
        <v>7140</v>
      </c>
      <c r="CC7141" s="1">
        <v>9.0903999999999999E-2</v>
      </c>
    </row>
    <row r="7142" spans="1:81" x14ac:dyDescent="0.2">
      <c r="A7142" s="1">
        <v>1</v>
      </c>
      <c r="B7142" s="1">
        <v>7141</v>
      </c>
      <c r="G7142" s="1">
        <v>2</v>
      </c>
      <c r="H7142" s="1">
        <v>7141</v>
      </c>
      <c r="CA7142" s="1">
        <v>18</v>
      </c>
      <c r="CB7142" s="1">
        <v>7141</v>
      </c>
      <c r="CC7142" s="1">
        <v>9.0853000000000003E-2</v>
      </c>
    </row>
    <row r="7143" spans="1:81" x14ac:dyDescent="0.2">
      <c r="A7143" s="1">
        <v>1</v>
      </c>
      <c r="B7143" s="1">
        <v>7142</v>
      </c>
      <c r="G7143" s="1">
        <v>2</v>
      </c>
      <c r="H7143" s="1">
        <v>7142</v>
      </c>
      <c r="CA7143" s="1">
        <v>18</v>
      </c>
      <c r="CB7143" s="1">
        <v>7142</v>
      </c>
      <c r="CC7143" s="1">
        <v>9.0733999999999995E-2</v>
      </c>
    </row>
    <row r="7144" spans="1:81" x14ac:dyDescent="0.2">
      <c r="A7144" s="1">
        <v>1</v>
      </c>
      <c r="B7144" s="1">
        <v>7143</v>
      </c>
      <c r="G7144" s="1">
        <v>2</v>
      </c>
      <c r="H7144" s="1">
        <v>7143</v>
      </c>
      <c r="CA7144" s="1">
        <v>18</v>
      </c>
      <c r="CB7144" s="1">
        <v>7143</v>
      </c>
      <c r="CC7144" s="1">
        <v>9.0770000000000003E-2</v>
      </c>
    </row>
    <row r="7145" spans="1:81" x14ac:dyDescent="0.2">
      <c r="A7145" s="1">
        <v>1</v>
      </c>
      <c r="B7145" s="1">
        <v>7144</v>
      </c>
      <c r="G7145" s="1">
        <v>2</v>
      </c>
      <c r="H7145" s="1">
        <v>7144</v>
      </c>
      <c r="CA7145" s="1">
        <v>18</v>
      </c>
      <c r="CB7145" s="1">
        <v>7144</v>
      </c>
      <c r="CC7145" s="1">
        <v>9.0815000000000007E-2</v>
      </c>
    </row>
    <row r="7146" spans="1:81" x14ac:dyDescent="0.2">
      <c r="A7146" s="1">
        <v>1</v>
      </c>
      <c r="B7146" s="1">
        <v>7145</v>
      </c>
      <c r="G7146" s="1">
        <v>2</v>
      </c>
      <c r="H7146" s="1">
        <v>7145</v>
      </c>
      <c r="CA7146" s="1">
        <v>18</v>
      </c>
      <c r="CB7146" s="1">
        <v>7145</v>
      </c>
      <c r="CC7146" s="1">
        <v>9.0962000000000001E-2</v>
      </c>
    </row>
    <row r="7147" spans="1:81" x14ac:dyDescent="0.2">
      <c r="A7147" s="1">
        <v>1</v>
      </c>
      <c r="B7147" s="1">
        <v>7146</v>
      </c>
      <c r="G7147" s="1">
        <v>2</v>
      </c>
      <c r="H7147" s="1">
        <v>7146</v>
      </c>
      <c r="CA7147" s="1">
        <v>18</v>
      </c>
      <c r="CB7147" s="1">
        <v>7146</v>
      </c>
      <c r="CC7147" s="1">
        <v>9.0610999999999997E-2</v>
      </c>
    </row>
    <row r="7148" spans="1:81" x14ac:dyDescent="0.2">
      <c r="A7148" s="1">
        <v>1</v>
      </c>
      <c r="B7148" s="1">
        <v>7147</v>
      </c>
      <c r="G7148" s="1">
        <v>2</v>
      </c>
      <c r="H7148" s="1">
        <v>7147</v>
      </c>
      <c r="CA7148" s="1">
        <v>18</v>
      </c>
      <c r="CB7148" s="1">
        <v>7147</v>
      </c>
      <c r="CC7148" s="1">
        <v>9.0650999999999995E-2</v>
      </c>
    </row>
    <row r="7149" spans="1:81" x14ac:dyDescent="0.2">
      <c r="A7149" s="1">
        <v>1</v>
      </c>
      <c r="B7149" s="1">
        <v>7148</v>
      </c>
      <c r="G7149" s="1">
        <v>2</v>
      </c>
      <c r="H7149" s="1">
        <v>7148</v>
      </c>
      <c r="CA7149" s="1">
        <v>18</v>
      </c>
      <c r="CB7149" s="1">
        <v>7148</v>
      </c>
      <c r="CC7149" s="1">
        <v>9.0745999999999993E-2</v>
      </c>
    </row>
    <row r="7150" spans="1:81" x14ac:dyDescent="0.2">
      <c r="A7150" s="1">
        <v>1</v>
      </c>
      <c r="B7150" s="1">
        <v>7149</v>
      </c>
      <c r="G7150" s="1">
        <v>2</v>
      </c>
      <c r="H7150" s="1">
        <v>7149</v>
      </c>
      <c r="CA7150" s="1">
        <v>18</v>
      </c>
      <c r="CB7150" s="1">
        <v>7149</v>
      </c>
      <c r="CC7150" s="1">
        <v>9.0757000000000004E-2</v>
      </c>
    </row>
    <row r="7151" spans="1:81" x14ac:dyDescent="0.2">
      <c r="A7151" s="1">
        <v>1</v>
      </c>
      <c r="B7151" s="1">
        <v>7150</v>
      </c>
      <c r="G7151" s="1">
        <v>2</v>
      </c>
      <c r="H7151" s="1">
        <v>7150</v>
      </c>
      <c r="CA7151" s="1">
        <v>18</v>
      </c>
      <c r="CB7151" s="1">
        <v>7150</v>
      </c>
      <c r="CC7151" s="1">
        <v>9.0897000000000006E-2</v>
      </c>
    </row>
    <row r="7152" spans="1:81" x14ac:dyDescent="0.2">
      <c r="A7152" s="1">
        <v>1</v>
      </c>
      <c r="B7152" s="1">
        <v>7151</v>
      </c>
      <c r="G7152" s="1">
        <v>2</v>
      </c>
      <c r="H7152" s="1">
        <v>7151</v>
      </c>
      <c r="CA7152" s="1">
        <v>18</v>
      </c>
      <c r="CB7152" s="1">
        <v>7151</v>
      </c>
      <c r="CC7152" s="1">
        <v>9.0743000000000004E-2</v>
      </c>
    </row>
    <row r="7153" spans="1:81" x14ac:dyDescent="0.2">
      <c r="A7153" s="1">
        <v>1</v>
      </c>
      <c r="B7153" s="1">
        <v>7152</v>
      </c>
      <c r="G7153" s="1">
        <v>2</v>
      </c>
      <c r="H7153" s="1">
        <v>7152</v>
      </c>
      <c r="CA7153" s="1">
        <v>18</v>
      </c>
      <c r="CB7153" s="1">
        <v>7152</v>
      </c>
      <c r="CC7153" s="1">
        <v>9.0658000000000002E-2</v>
      </c>
    </row>
    <row r="7154" spans="1:81" x14ac:dyDescent="0.2">
      <c r="A7154" s="1">
        <v>1</v>
      </c>
      <c r="B7154" s="1">
        <v>7153</v>
      </c>
      <c r="G7154" s="1">
        <v>2</v>
      </c>
      <c r="H7154" s="1">
        <v>7153</v>
      </c>
      <c r="CA7154" s="1">
        <v>18</v>
      </c>
      <c r="CB7154" s="1">
        <v>7153</v>
      </c>
      <c r="CC7154" s="1">
        <v>9.0651999999999996E-2</v>
      </c>
    </row>
    <row r="7155" spans="1:81" x14ac:dyDescent="0.2">
      <c r="A7155" s="1">
        <v>1</v>
      </c>
      <c r="B7155" s="1">
        <v>7154</v>
      </c>
      <c r="G7155" s="1">
        <v>2</v>
      </c>
      <c r="H7155" s="1">
        <v>7154</v>
      </c>
      <c r="CA7155" s="1">
        <v>18</v>
      </c>
      <c r="CB7155" s="1">
        <v>7154</v>
      </c>
      <c r="CC7155" s="1">
        <v>9.0687000000000004E-2</v>
      </c>
    </row>
    <row r="7156" spans="1:81" x14ac:dyDescent="0.2">
      <c r="A7156" s="1">
        <v>1</v>
      </c>
      <c r="B7156" s="1">
        <v>7155</v>
      </c>
      <c r="G7156" s="1">
        <v>2</v>
      </c>
      <c r="H7156" s="1">
        <v>7155</v>
      </c>
      <c r="CA7156" s="1">
        <v>18</v>
      </c>
      <c r="CB7156" s="1">
        <v>7155</v>
      </c>
      <c r="CC7156" s="1">
        <v>9.0623999999999996E-2</v>
      </c>
    </row>
    <row r="7157" spans="1:81" x14ac:dyDescent="0.2">
      <c r="A7157" s="1">
        <v>1</v>
      </c>
      <c r="B7157" s="1">
        <v>7156</v>
      </c>
      <c r="G7157" s="1">
        <v>2</v>
      </c>
      <c r="H7157" s="1">
        <v>7156</v>
      </c>
      <c r="CA7157" s="1">
        <v>18</v>
      </c>
      <c r="CB7157" s="1">
        <v>7156</v>
      </c>
      <c r="CC7157" s="1">
        <v>9.0537999999999993E-2</v>
      </c>
    </row>
    <row r="7158" spans="1:81" x14ac:dyDescent="0.2">
      <c r="A7158" s="1">
        <v>1</v>
      </c>
      <c r="B7158" s="1">
        <v>7157</v>
      </c>
      <c r="G7158" s="1">
        <v>2</v>
      </c>
      <c r="H7158" s="1">
        <v>7157</v>
      </c>
      <c r="CA7158" s="1">
        <v>18</v>
      </c>
      <c r="CB7158" s="1">
        <v>7157</v>
      </c>
      <c r="CC7158" s="1">
        <v>9.0494000000000005E-2</v>
      </c>
    </row>
    <row r="7159" spans="1:81" x14ac:dyDescent="0.2">
      <c r="A7159" s="1">
        <v>1</v>
      </c>
      <c r="B7159" s="1">
        <v>7158</v>
      </c>
      <c r="G7159" s="1">
        <v>2</v>
      </c>
      <c r="H7159" s="1">
        <v>7158</v>
      </c>
      <c r="CA7159" s="1">
        <v>18</v>
      </c>
      <c r="CB7159" s="1">
        <v>7158</v>
      </c>
      <c r="CC7159" s="1">
        <v>9.0563000000000005E-2</v>
      </c>
    </row>
    <row r="7160" spans="1:81" x14ac:dyDescent="0.2">
      <c r="A7160" s="1">
        <v>1</v>
      </c>
      <c r="B7160" s="1">
        <v>7159</v>
      </c>
      <c r="G7160" s="1">
        <v>2</v>
      </c>
      <c r="H7160" s="1">
        <v>7159</v>
      </c>
      <c r="CA7160" s="1">
        <v>18</v>
      </c>
      <c r="CB7160" s="1">
        <v>7159</v>
      </c>
      <c r="CC7160" s="1">
        <v>9.0583999999999998E-2</v>
      </c>
    </row>
    <row r="7161" spans="1:81" x14ac:dyDescent="0.2">
      <c r="A7161" s="1">
        <v>1</v>
      </c>
      <c r="B7161" s="1">
        <v>7160</v>
      </c>
      <c r="G7161" s="1">
        <v>2</v>
      </c>
      <c r="H7161" s="1">
        <v>7160</v>
      </c>
      <c r="CA7161" s="1">
        <v>18</v>
      </c>
      <c r="CB7161" s="1">
        <v>7160</v>
      </c>
      <c r="CC7161" s="1">
        <v>9.0632000000000004E-2</v>
      </c>
    </row>
    <row r="7162" spans="1:81" x14ac:dyDescent="0.2">
      <c r="A7162" s="1">
        <v>1</v>
      </c>
      <c r="B7162" s="1">
        <v>7161</v>
      </c>
      <c r="G7162" s="1">
        <v>2</v>
      </c>
      <c r="H7162" s="1">
        <v>7161</v>
      </c>
      <c r="CA7162" s="1">
        <v>18</v>
      </c>
      <c r="CB7162" s="1">
        <v>7161</v>
      </c>
      <c r="CC7162" s="1">
        <v>9.0510999999999994E-2</v>
      </c>
    </row>
    <row r="7163" spans="1:81" x14ac:dyDescent="0.2">
      <c r="A7163" s="1">
        <v>1</v>
      </c>
      <c r="B7163" s="1">
        <v>7162</v>
      </c>
      <c r="G7163" s="1">
        <v>2</v>
      </c>
      <c r="H7163" s="1">
        <v>7162</v>
      </c>
      <c r="CA7163" s="1">
        <v>18</v>
      </c>
      <c r="CB7163" s="1">
        <v>7162</v>
      </c>
      <c r="CC7163" s="1">
        <v>9.0572E-2</v>
      </c>
    </row>
    <row r="7164" spans="1:81" x14ac:dyDescent="0.2">
      <c r="A7164" s="1">
        <v>1</v>
      </c>
      <c r="B7164" s="1">
        <v>7163</v>
      </c>
      <c r="G7164" s="1">
        <v>2</v>
      </c>
      <c r="H7164" s="1">
        <v>7163</v>
      </c>
      <c r="CA7164" s="1">
        <v>18</v>
      </c>
      <c r="CB7164" s="1">
        <v>7163</v>
      </c>
      <c r="CC7164" s="1">
        <v>9.0649999999999994E-2</v>
      </c>
    </row>
    <row r="7165" spans="1:81" x14ac:dyDescent="0.2">
      <c r="A7165" s="1">
        <v>1</v>
      </c>
      <c r="B7165" s="1">
        <v>7164</v>
      </c>
      <c r="G7165" s="1">
        <v>2</v>
      </c>
      <c r="H7165" s="1">
        <v>7164</v>
      </c>
      <c r="CA7165" s="1">
        <v>18</v>
      </c>
      <c r="CB7165" s="1">
        <v>7164</v>
      </c>
      <c r="CC7165" s="1">
        <v>9.0473999999999999E-2</v>
      </c>
    </row>
    <row r="7166" spans="1:81" x14ac:dyDescent="0.2">
      <c r="A7166" s="1">
        <v>1</v>
      </c>
      <c r="B7166" s="1">
        <v>7165</v>
      </c>
      <c r="G7166" s="1">
        <v>2</v>
      </c>
      <c r="H7166" s="1">
        <v>7165</v>
      </c>
      <c r="CA7166" s="1">
        <v>18</v>
      </c>
      <c r="CB7166" s="1">
        <v>7165</v>
      </c>
      <c r="CC7166" s="1">
        <v>9.0480000000000005E-2</v>
      </c>
    </row>
    <row r="7167" spans="1:81" x14ac:dyDescent="0.2">
      <c r="A7167" s="1">
        <v>1</v>
      </c>
      <c r="B7167" s="1">
        <v>7166</v>
      </c>
      <c r="G7167" s="1">
        <v>2</v>
      </c>
      <c r="H7167" s="1">
        <v>7166</v>
      </c>
      <c r="CA7167" s="1">
        <v>18</v>
      </c>
      <c r="CB7167" s="1">
        <v>7166</v>
      </c>
      <c r="CC7167" s="1">
        <v>9.0576000000000004E-2</v>
      </c>
    </row>
    <row r="7168" spans="1:81" x14ac:dyDescent="0.2">
      <c r="A7168" s="1">
        <v>1</v>
      </c>
      <c r="B7168" s="1">
        <v>7167</v>
      </c>
      <c r="G7168" s="1">
        <v>2</v>
      </c>
      <c r="H7168" s="1">
        <v>7167</v>
      </c>
      <c r="CA7168" s="1">
        <v>18</v>
      </c>
      <c r="CB7168" s="1">
        <v>7167</v>
      </c>
      <c r="CC7168" s="1">
        <v>9.0465000000000004E-2</v>
      </c>
    </row>
    <row r="7169" spans="1:81" x14ac:dyDescent="0.2">
      <c r="A7169" s="1">
        <v>1</v>
      </c>
      <c r="B7169" s="1">
        <v>7168</v>
      </c>
      <c r="G7169" s="1">
        <v>2</v>
      </c>
      <c r="H7169" s="1">
        <v>7168</v>
      </c>
      <c r="CA7169" s="1">
        <v>18</v>
      </c>
      <c r="CB7169" s="1">
        <v>7168</v>
      </c>
      <c r="CC7169" s="1">
        <v>9.0508000000000005E-2</v>
      </c>
    </row>
    <row r="7170" spans="1:81" x14ac:dyDescent="0.2">
      <c r="A7170" s="1">
        <v>1</v>
      </c>
      <c r="B7170" s="1">
        <v>7169</v>
      </c>
      <c r="G7170" s="1">
        <v>2</v>
      </c>
      <c r="H7170" s="1">
        <v>7169</v>
      </c>
      <c r="CA7170" s="1">
        <v>18</v>
      </c>
      <c r="CB7170" s="1">
        <v>7169</v>
      </c>
      <c r="CC7170" s="1">
        <v>9.0477000000000002E-2</v>
      </c>
    </row>
    <row r="7171" spans="1:81" x14ac:dyDescent="0.2">
      <c r="A7171" s="1">
        <v>1</v>
      </c>
      <c r="B7171" s="1">
        <v>7170</v>
      </c>
      <c r="G7171" s="1">
        <v>2</v>
      </c>
      <c r="H7171" s="1">
        <v>7170</v>
      </c>
      <c r="CA7171" s="1">
        <v>18</v>
      </c>
      <c r="CB7171" s="1">
        <v>7170</v>
      </c>
      <c r="CC7171" s="1">
        <v>9.0437000000000003E-2</v>
      </c>
    </row>
    <row r="7172" spans="1:81" x14ac:dyDescent="0.2">
      <c r="A7172" s="1">
        <v>1</v>
      </c>
      <c r="B7172" s="1">
        <v>7171</v>
      </c>
      <c r="G7172" s="1">
        <v>2</v>
      </c>
      <c r="H7172" s="1">
        <v>7171</v>
      </c>
      <c r="CA7172" s="1">
        <v>18</v>
      </c>
      <c r="CB7172" s="1">
        <v>7171</v>
      </c>
      <c r="CC7172" s="1">
        <v>9.0348999999999999E-2</v>
      </c>
    </row>
    <row r="7173" spans="1:81" x14ac:dyDescent="0.2">
      <c r="A7173" s="1">
        <v>1</v>
      </c>
      <c r="B7173" s="1">
        <v>7172</v>
      </c>
      <c r="G7173" s="1">
        <v>2</v>
      </c>
      <c r="H7173" s="1">
        <v>7172</v>
      </c>
      <c r="CA7173" s="1">
        <v>18</v>
      </c>
      <c r="CB7173" s="1">
        <v>7172</v>
      </c>
      <c r="CC7173" s="1">
        <v>9.0348999999999999E-2</v>
      </c>
    </row>
    <row r="7174" spans="1:81" x14ac:dyDescent="0.2">
      <c r="A7174" s="1">
        <v>1</v>
      </c>
      <c r="B7174" s="1">
        <v>7173</v>
      </c>
      <c r="G7174" s="1">
        <v>2</v>
      </c>
      <c r="H7174" s="1">
        <v>7173</v>
      </c>
      <c r="CA7174" s="1">
        <v>18</v>
      </c>
      <c r="CB7174" s="1">
        <v>7173</v>
      </c>
      <c r="CC7174" s="1">
        <v>9.0401999999999996E-2</v>
      </c>
    </row>
    <row r="7175" spans="1:81" x14ac:dyDescent="0.2">
      <c r="A7175" s="1">
        <v>1</v>
      </c>
      <c r="B7175" s="1">
        <v>7174</v>
      </c>
      <c r="G7175" s="1">
        <v>2</v>
      </c>
      <c r="H7175" s="1">
        <v>7174</v>
      </c>
      <c r="CA7175" s="1">
        <v>18</v>
      </c>
      <c r="CB7175" s="1">
        <v>7174</v>
      </c>
      <c r="CC7175" s="1">
        <v>9.0412999999999993E-2</v>
      </c>
    </row>
    <row r="7176" spans="1:81" x14ac:dyDescent="0.2">
      <c r="A7176" s="1">
        <v>1</v>
      </c>
      <c r="B7176" s="1">
        <v>7175</v>
      </c>
      <c r="G7176" s="1">
        <v>2</v>
      </c>
      <c r="H7176" s="1">
        <v>7175</v>
      </c>
      <c r="CA7176" s="1">
        <v>18</v>
      </c>
      <c r="CB7176" s="1">
        <v>7175</v>
      </c>
      <c r="CC7176" s="1">
        <v>9.0495000000000006E-2</v>
      </c>
    </row>
    <row r="7177" spans="1:81" x14ac:dyDescent="0.2">
      <c r="A7177" s="1">
        <v>1</v>
      </c>
      <c r="B7177" s="1">
        <v>7176</v>
      </c>
      <c r="G7177" s="1">
        <v>2</v>
      </c>
      <c r="H7177" s="1">
        <v>7176</v>
      </c>
      <c r="CA7177" s="1">
        <v>18</v>
      </c>
      <c r="CB7177" s="1">
        <v>7176</v>
      </c>
      <c r="CC7177" s="1">
        <v>9.0333999999999998E-2</v>
      </c>
    </row>
    <row r="7178" spans="1:81" x14ac:dyDescent="0.2">
      <c r="A7178" s="1">
        <v>1</v>
      </c>
      <c r="B7178" s="1">
        <v>7177</v>
      </c>
      <c r="G7178" s="1">
        <v>2</v>
      </c>
      <c r="H7178" s="1">
        <v>7177</v>
      </c>
      <c r="CA7178" s="1">
        <v>18</v>
      </c>
      <c r="CB7178" s="1">
        <v>7177</v>
      </c>
      <c r="CC7178" s="1">
        <v>9.0401999999999996E-2</v>
      </c>
    </row>
    <row r="7179" spans="1:81" x14ac:dyDescent="0.2">
      <c r="A7179" s="1">
        <v>1</v>
      </c>
      <c r="B7179" s="1">
        <v>7178</v>
      </c>
      <c r="G7179" s="1">
        <v>2</v>
      </c>
      <c r="H7179" s="1">
        <v>7178</v>
      </c>
      <c r="CA7179" s="1">
        <v>18</v>
      </c>
      <c r="CB7179" s="1">
        <v>7178</v>
      </c>
      <c r="CC7179" s="1">
        <v>9.0396000000000004E-2</v>
      </c>
    </row>
    <row r="7180" spans="1:81" x14ac:dyDescent="0.2">
      <c r="A7180" s="1">
        <v>1</v>
      </c>
      <c r="B7180" s="1">
        <v>7179</v>
      </c>
      <c r="G7180" s="1">
        <v>2</v>
      </c>
      <c r="H7180" s="1">
        <v>7179</v>
      </c>
      <c r="CA7180" s="1">
        <v>18</v>
      </c>
      <c r="CB7180" s="1">
        <v>7179</v>
      </c>
      <c r="CC7180" s="1">
        <v>9.0283000000000002E-2</v>
      </c>
    </row>
    <row r="7181" spans="1:81" x14ac:dyDescent="0.2">
      <c r="A7181" s="1">
        <v>1</v>
      </c>
      <c r="B7181" s="1">
        <v>7180</v>
      </c>
      <c r="G7181" s="1">
        <v>2</v>
      </c>
      <c r="H7181" s="1">
        <v>7180</v>
      </c>
      <c r="CA7181" s="1">
        <v>18</v>
      </c>
      <c r="CB7181" s="1">
        <v>7180</v>
      </c>
      <c r="CC7181" s="1">
        <v>9.0163999999999994E-2</v>
      </c>
    </row>
    <row r="7182" spans="1:81" x14ac:dyDescent="0.2">
      <c r="A7182" s="1">
        <v>1</v>
      </c>
      <c r="B7182" s="1">
        <v>7181</v>
      </c>
      <c r="G7182" s="1">
        <v>2</v>
      </c>
      <c r="H7182" s="1">
        <v>7181</v>
      </c>
      <c r="CA7182" s="1">
        <v>18</v>
      </c>
      <c r="CB7182" s="1">
        <v>7181</v>
      </c>
      <c r="CC7182" s="1">
        <v>9.0322E-2</v>
      </c>
    </row>
    <row r="7183" spans="1:81" x14ac:dyDescent="0.2">
      <c r="A7183" s="1">
        <v>1</v>
      </c>
      <c r="B7183" s="1">
        <v>7182</v>
      </c>
      <c r="G7183" s="1">
        <v>2</v>
      </c>
      <c r="H7183" s="1">
        <v>7182</v>
      </c>
      <c r="CA7183" s="1">
        <v>18</v>
      </c>
      <c r="CB7183" s="1">
        <v>7182</v>
      </c>
      <c r="CC7183" s="1">
        <v>9.0287000000000006E-2</v>
      </c>
    </row>
    <row r="7184" spans="1:81" x14ac:dyDescent="0.2">
      <c r="A7184" s="1">
        <v>1</v>
      </c>
      <c r="B7184" s="1">
        <v>7183</v>
      </c>
      <c r="G7184" s="1">
        <v>2</v>
      </c>
      <c r="H7184" s="1">
        <v>7183</v>
      </c>
      <c r="CA7184" s="1">
        <v>18</v>
      </c>
      <c r="CB7184" s="1">
        <v>7183</v>
      </c>
      <c r="CC7184" s="1">
        <v>9.0151999999999996E-2</v>
      </c>
    </row>
    <row r="7185" spans="1:81" x14ac:dyDescent="0.2">
      <c r="A7185" s="1">
        <v>1</v>
      </c>
      <c r="B7185" s="1">
        <v>7184</v>
      </c>
      <c r="G7185" s="1">
        <v>2</v>
      </c>
      <c r="H7185" s="1">
        <v>7184</v>
      </c>
      <c r="CA7185" s="1">
        <v>18</v>
      </c>
      <c r="CB7185" s="1">
        <v>7184</v>
      </c>
      <c r="CC7185" s="1">
        <v>9.0214000000000003E-2</v>
      </c>
    </row>
    <row r="7186" spans="1:81" x14ac:dyDescent="0.2">
      <c r="A7186" s="1">
        <v>1</v>
      </c>
      <c r="B7186" s="1">
        <v>7185</v>
      </c>
      <c r="G7186" s="1">
        <v>2</v>
      </c>
      <c r="H7186" s="1">
        <v>7185</v>
      </c>
      <c r="CA7186" s="1">
        <v>18</v>
      </c>
      <c r="CB7186" s="1">
        <v>7185</v>
      </c>
      <c r="CC7186" s="1">
        <v>9.0190999999999993E-2</v>
      </c>
    </row>
    <row r="7187" spans="1:81" x14ac:dyDescent="0.2">
      <c r="A7187" s="1">
        <v>1</v>
      </c>
      <c r="B7187" s="1">
        <v>7186</v>
      </c>
      <c r="G7187" s="1">
        <v>2</v>
      </c>
      <c r="H7187" s="1">
        <v>7186</v>
      </c>
      <c r="CA7187" s="1">
        <v>18</v>
      </c>
      <c r="CB7187" s="1">
        <v>7186</v>
      </c>
      <c r="CC7187" s="1">
        <v>9.0172000000000002E-2</v>
      </c>
    </row>
    <row r="7188" spans="1:81" x14ac:dyDescent="0.2">
      <c r="A7188" s="1">
        <v>1</v>
      </c>
      <c r="B7188" s="1">
        <v>7187</v>
      </c>
      <c r="G7188" s="1">
        <v>2</v>
      </c>
      <c r="H7188" s="1">
        <v>7187</v>
      </c>
      <c r="CA7188" s="1">
        <v>18</v>
      </c>
      <c r="CB7188" s="1">
        <v>7187</v>
      </c>
      <c r="CC7188" s="1">
        <v>9.0273000000000006E-2</v>
      </c>
    </row>
    <row r="7189" spans="1:81" x14ac:dyDescent="0.2">
      <c r="A7189" s="1">
        <v>1</v>
      </c>
      <c r="B7189" s="1">
        <v>7188</v>
      </c>
      <c r="G7189" s="1">
        <v>2</v>
      </c>
      <c r="H7189" s="1">
        <v>7188</v>
      </c>
      <c r="CA7189" s="1">
        <v>18</v>
      </c>
      <c r="CB7189" s="1">
        <v>7188</v>
      </c>
      <c r="CC7189" s="1">
        <v>9.0268000000000001E-2</v>
      </c>
    </row>
    <row r="7190" spans="1:81" x14ac:dyDescent="0.2">
      <c r="A7190" s="1">
        <v>1</v>
      </c>
      <c r="B7190" s="1">
        <v>7189</v>
      </c>
      <c r="G7190" s="1">
        <v>2</v>
      </c>
      <c r="H7190" s="1">
        <v>7189</v>
      </c>
      <c r="CA7190" s="1">
        <v>18</v>
      </c>
      <c r="CB7190" s="1">
        <v>7189</v>
      </c>
      <c r="CC7190" s="1">
        <v>9.0226000000000001E-2</v>
      </c>
    </row>
    <row r="7191" spans="1:81" x14ac:dyDescent="0.2">
      <c r="A7191" s="1">
        <v>1</v>
      </c>
      <c r="B7191" s="1">
        <v>7190</v>
      </c>
      <c r="G7191" s="1">
        <v>2</v>
      </c>
      <c r="H7191" s="1">
        <v>7190</v>
      </c>
      <c r="CA7191" s="1">
        <v>18</v>
      </c>
      <c r="CB7191" s="1">
        <v>7190</v>
      </c>
      <c r="CC7191" s="1">
        <v>9.0162000000000006E-2</v>
      </c>
    </row>
    <row r="7192" spans="1:81" x14ac:dyDescent="0.2">
      <c r="A7192" s="1">
        <v>1</v>
      </c>
      <c r="B7192" s="1">
        <v>7191</v>
      </c>
      <c r="G7192" s="1">
        <v>2</v>
      </c>
      <c r="H7192" s="1">
        <v>7191</v>
      </c>
      <c r="CA7192" s="1">
        <v>18</v>
      </c>
      <c r="CB7192" s="1">
        <v>7191</v>
      </c>
      <c r="CC7192" s="1">
        <v>9.0126999999999999E-2</v>
      </c>
    </row>
    <row r="7193" spans="1:81" x14ac:dyDescent="0.2">
      <c r="A7193" s="1">
        <v>1</v>
      </c>
      <c r="B7193" s="1">
        <v>7192</v>
      </c>
      <c r="G7193" s="1">
        <v>2</v>
      </c>
      <c r="H7193" s="1">
        <v>7192</v>
      </c>
      <c r="CA7193" s="1">
        <v>18</v>
      </c>
      <c r="CB7193" s="1">
        <v>7192</v>
      </c>
      <c r="CC7193" s="1">
        <v>9.0208999999999998E-2</v>
      </c>
    </row>
    <row r="7194" spans="1:81" x14ac:dyDescent="0.2">
      <c r="A7194" s="1">
        <v>1</v>
      </c>
      <c r="B7194" s="1">
        <v>7193</v>
      </c>
      <c r="G7194" s="1">
        <v>2</v>
      </c>
      <c r="H7194" s="1">
        <v>7193</v>
      </c>
      <c r="CA7194" s="1">
        <v>18</v>
      </c>
      <c r="CB7194" s="1">
        <v>7193</v>
      </c>
      <c r="CC7194" s="1">
        <v>9.0233999999999995E-2</v>
      </c>
    </row>
    <row r="7195" spans="1:81" x14ac:dyDescent="0.2">
      <c r="A7195" s="1">
        <v>1</v>
      </c>
      <c r="B7195" s="1">
        <v>7194</v>
      </c>
      <c r="G7195" s="1">
        <v>2</v>
      </c>
      <c r="H7195" s="1">
        <v>7194</v>
      </c>
      <c r="CA7195" s="1">
        <v>18</v>
      </c>
      <c r="CB7195" s="1">
        <v>7194</v>
      </c>
      <c r="CC7195" s="1">
        <v>9.0101000000000001E-2</v>
      </c>
    </row>
    <row r="7196" spans="1:81" x14ac:dyDescent="0.2">
      <c r="A7196" s="1">
        <v>1</v>
      </c>
      <c r="B7196" s="1">
        <v>7195</v>
      </c>
      <c r="G7196" s="1">
        <v>2</v>
      </c>
      <c r="H7196" s="1">
        <v>7195</v>
      </c>
      <c r="CA7196" s="1">
        <v>18</v>
      </c>
      <c r="CB7196" s="1">
        <v>7195</v>
      </c>
      <c r="CC7196" s="1">
        <v>9.0149999999999994E-2</v>
      </c>
    </row>
    <row r="7197" spans="1:81" x14ac:dyDescent="0.2">
      <c r="A7197" s="1">
        <v>1</v>
      </c>
      <c r="B7197" s="1">
        <v>7196</v>
      </c>
      <c r="G7197" s="1">
        <v>2</v>
      </c>
      <c r="H7197" s="1">
        <v>7196</v>
      </c>
      <c r="CA7197" s="1">
        <v>18</v>
      </c>
      <c r="CB7197" s="1">
        <v>7196</v>
      </c>
      <c r="CC7197" s="1">
        <v>9.0121999999999994E-2</v>
      </c>
    </row>
    <row r="7198" spans="1:81" x14ac:dyDescent="0.2">
      <c r="A7198" s="1">
        <v>1</v>
      </c>
      <c r="B7198" s="1">
        <v>7197</v>
      </c>
      <c r="G7198" s="1">
        <v>2</v>
      </c>
      <c r="H7198" s="1">
        <v>7197</v>
      </c>
      <c r="CA7198" s="1">
        <v>18</v>
      </c>
      <c r="CB7198" s="1">
        <v>7197</v>
      </c>
      <c r="CC7198" s="1">
        <v>9.0105000000000005E-2</v>
      </c>
    </row>
    <row r="7199" spans="1:81" x14ac:dyDescent="0.2">
      <c r="A7199" s="1">
        <v>1</v>
      </c>
      <c r="B7199" s="1">
        <v>7198</v>
      </c>
      <c r="G7199" s="1">
        <v>2</v>
      </c>
      <c r="H7199" s="1">
        <v>7198</v>
      </c>
      <c r="CA7199" s="1">
        <v>18</v>
      </c>
      <c r="CB7199" s="1">
        <v>7198</v>
      </c>
      <c r="CC7199" s="1">
        <v>9.0055999999999997E-2</v>
      </c>
    </row>
    <row r="7200" spans="1:81" x14ac:dyDescent="0.2">
      <c r="A7200" s="1">
        <v>1</v>
      </c>
      <c r="B7200" s="1">
        <v>7199</v>
      </c>
      <c r="G7200" s="1">
        <v>2</v>
      </c>
      <c r="H7200" s="1">
        <v>7199</v>
      </c>
      <c r="CA7200" s="1">
        <v>18</v>
      </c>
      <c r="CB7200" s="1">
        <v>7199</v>
      </c>
      <c r="CC7200" s="1">
        <v>9.0053999999999995E-2</v>
      </c>
    </row>
    <row r="7201" spans="1:81" x14ac:dyDescent="0.2">
      <c r="A7201" s="1">
        <v>1</v>
      </c>
      <c r="B7201" s="1">
        <v>7200</v>
      </c>
      <c r="G7201" s="1">
        <v>2</v>
      </c>
      <c r="H7201" s="1">
        <v>7200</v>
      </c>
      <c r="CA7201" s="1">
        <v>18</v>
      </c>
      <c r="CB7201" s="1">
        <v>7200</v>
      </c>
      <c r="CC7201" s="1">
        <v>9.0079999999999993E-2</v>
      </c>
    </row>
    <row r="7202" spans="1:81" x14ac:dyDescent="0.2">
      <c r="A7202" s="1">
        <v>1</v>
      </c>
      <c r="B7202" s="1">
        <v>7201</v>
      </c>
      <c r="G7202" s="1">
        <v>2</v>
      </c>
      <c r="H7202" s="1">
        <v>7201</v>
      </c>
      <c r="CA7202" s="1">
        <v>18</v>
      </c>
      <c r="CB7202" s="1">
        <v>7201</v>
      </c>
      <c r="CC7202" s="1">
        <v>9.0136999999999995E-2</v>
      </c>
    </row>
    <row r="7203" spans="1:81" x14ac:dyDescent="0.2">
      <c r="A7203" s="1">
        <v>1</v>
      </c>
      <c r="B7203" s="1">
        <v>7202</v>
      </c>
      <c r="G7203" s="1">
        <v>2</v>
      </c>
      <c r="H7203" s="1">
        <v>7202</v>
      </c>
      <c r="CA7203" s="1">
        <v>18</v>
      </c>
      <c r="CB7203" s="1">
        <v>7202</v>
      </c>
      <c r="CC7203" s="1">
        <v>8.9978000000000002E-2</v>
      </c>
    </row>
    <row r="7204" spans="1:81" x14ac:dyDescent="0.2">
      <c r="A7204" s="1">
        <v>1</v>
      </c>
      <c r="B7204" s="1">
        <v>7203</v>
      </c>
      <c r="G7204" s="1">
        <v>2</v>
      </c>
      <c r="H7204" s="1">
        <v>7203</v>
      </c>
      <c r="CA7204" s="1">
        <v>18</v>
      </c>
      <c r="CB7204" s="1">
        <v>7203</v>
      </c>
      <c r="CC7204" s="1">
        <v>9.0103000000000003E-2</v>
      </c>
    </row>
    <row r="7205" spans="1:81" x14ac:dyDescent="0.2">
      <c r="A7205" s="1">
        <v>1</v>
      </c>
      <c r="B7205" s="1">
        <v>7204</v>
      </c>
      <c r="G7205" s="1">
        <v>2</v>
      </c>
      <c r="H7205" s="1">
        <v>7204</v>
      </c>
      <c r="CA7205" s="1">
        <v>18</v>
      </c>
      <c r="CB7205" s="1">
        <v>7204</v>
      </c>
      <c r="CC7205" s="1">
        <v>0.09</v>
      </c>
    </row>
    <row r="7206" spans="1:81" x14ac:dyDescent="0.2">
      <c r="A7206" s="1">
        <v>1</v>
      </c>
      <c r="B7206" s="1">
        <v>7205</v>
      </c>
      <c r="G7206" s="1">
        <v>2</v>
      </c>
      <c r="H7206" s="1">
        <v>7205</v>
      </c>
      <c r="CA7206" s="1">
        <v>18</v>
      </c>
      <c r="CB7206" s="1">
        <v>7205</v>
      </c>
      <c r="CC7206" s="1">
        <v>8.9993000000000004E-2</v>
      </c>
    </row>
    <row r="7207" spans="1:81" x14ac:dyDescent="0.2">
      <c r="A7207" s="1">
        <v>1</v>
      </c>
      <c r="B7207" s="1">
        <v>7206</v>
      </c>
      <c r="G7207" s="1">
        <v>2</v>
      </c>
      <c r="H7207" s="1">
        <v>7206</v>
      </c>
      <c r="CA7207" s="1">
        <v>18</v>
      </c>
      <c r="CB7207" s="1">
        <v>7206</v>
      </c>
      <c r="CC7207" s="1">
        <v>9.0009000000000006E-2</v>
      </c>
    </row>
    <row r="7208" spans="1:81" x14ac:dyDescent="0.2">
      <c r="A7208" s="1">
        <v>1</v>
      </c>
      <c r="B7208" s="1">
        <v>7207</v>
      </c>
      <c r="G7208" s="1">
        <v>2</v>
      </c>
      <c r="H7208" s="1">
        <v>7207</v>
      </c>
      <c r="CA7208" s="1">
        <v>18</v>
      </c>
      <c r="CB7208" s="1">
        <v>7207</v>
      </c>
      <c r="CC7208" s="1">
        <v>8.9949000000000001E-2</v>
      </c>
    </row>
    <row r="7209" spans="1:81" x14ac:dyDescent="0.2">
      <c r="A7209" s="1">
        <v>1</v>
      </c>
      <c r="B7209" s="1">
        <v>7208</v>
      </c>
      <c r="G7209" s="1">
        <v>2</v>
      </c>
      <c r="H7209" s="1">
        <v>7208</v>
      </c>
      <c r="CA7209" s="1">
        <v>18</v>
      </c>
      <c r="CB7209" s="1">
        <v>7208</v>
      </c>
      <c r="CC7209" s="1">
        <v>8.9968999999999993E-2</v>
      </c>
    </row>
    <row r="7210" spans="1:81" x14ac:dyDescent="0.2">
      <c r="A7210" s="1">
        <v>1</v>
      </c>
      <c r="B7210" s="1">
        <v>7209</v>
      </c>
      <c r="G7210" s="1">
        <v>2</v>
      </c>
      <c r="H7210" s="1">
        <v>7209</v>
      </c>
      <c r="CA7210" s="1">
        <v>18</v>
      </c>
      <c r="CB7210" s="1">
        <v>7209</v>
      </c>
      <c r="CC7210" s="1">
        <v>8.9955999999999994E-2</v>
      </c>
    </row>
    <row r="7211" spans="1:81" x14ac:dyDescent="0.2">
      <c r="A7211" s="1">
        <v>1</v>
      </c>
      <c r="B7211" s="1">
        <v>7210</v>
      </c>
      <c r="G7211" s="1">
        <v>2</v>
      </c>
      <c r="H7211" s="1">
        <v>7210</v>
      </c>
      <c r="CA7211" s="1">
        <v>18</v>
      </c>
      <c r="CB7211" s="1">
        <v>7210</v>
      </c>
      <c r="CC7211" s="1">
        <v>8.9887999999999996E-2</v>
      </c>
    </row>
    <row r="7212" spans="1:81" x14ac:dyDescent="0.2">
      <c r="A7212" s="1">
        <v>1</v>
      </c>
      <c r="B7212" s="1">
        <v>7211</v>
      </c>
      <c r="G7212" s="1">
        <v>2</v>
      </c>
      <c r="H7212" s="1">
        <v>7211</v>
      </c>
      <c r="CA7212" s="1">
        <v>18</v>
      </c>
      <c r="CB7212" s="1">
        <v>7211</v>
      </c>
      <c r="CC7212" s="1">
        <v>8.9812000000000003E-2</v>
      </c>
    </row>
    <row r="7213" spans="1:81" x14ac:dyDescent="0.2">
      <c r="A7213" s="1">
        <v>1</v>
      </c>
      <c r="B7213" s="1">
        <v>7212</v>
      </c>
      <c r="G7213" s="1">
        <v>2</v>
      </c>
      <c r="H7213" s="1">
        <v>7212</v>
      </c>
      <c r="CA7213" s="1">
        <v>18</v>
      </c>
      <c r="CB7213" s="1">
        <v>7212</v>
      </c>
      <c r="CC7213" s="1">
        <v>8.9916999999999997E-2</v>
      </c>
    </row>
    <row r="7214" spans="1:81" x14ac:dyDescent="0.2">
      <c r="A7214" s="1">
        <v>1</v>
      </c>
      <c r="B7214" s="1">
        <v>7213</v>
      </c>
      <c r="G7214" s="1">
        <v>2</v>
      </c>
      <c r="H7214" s="1">
        <v>7213</v>
      </c>
      <c r="CA7214" s="1">
        <v>18</v>
      </c>
      <c r="CB7214" s="1">
        <v>7213</v>
      </c>
      <c r="CC7214" s="1">
        <v>8.9856000000000005E-2</v>
      </c>
    </row>
    <row r="7215" spans="1:81" x14ac:dyDescent="0.2">
      <c r="A7215" s="1">
        <v>1</v>
      </c>
      <c r="B7215" s="1">
        <v>7214</v>
      </c>
      <c r="G7215" s="1">
        <v>2</v>
      </c>
      <c r="H7215" s="1">
        <v>7214</v>
      </c>
      <c r="CA7215" s="1">
        <v>18</v>
      </c>
      <c r="CB7215" s="1">
        <v>7214</v>
      </c>
      <c r="CC7215" s="1">
        <v>8.9910000000000004E-2</v>
      </c>
    </row>
    <row r="7216" spans="1:81" x14ac:dyDescent="0.2">
      <c r="A7216" s="1">
        <v>1</v>
      </c>
      <c r="B7216" s="1">
        <v>7215</v>
      </c>
      <c r="G7216" s="1">
        <v>2</v>
      </c>
      <c r="H7216" s="1">
        <v>7215</v>
      </c>
      <c r="CA7216" s="1">
        <v>18</v>
      </c>
      <c r="CB7216" s="1">
        <v>7215</v>
      </c>
      <c r="CC7216" s="1">
        <v>8.9922000000000002E-2</v>
      </c>
    </row>
    <row r="7217" spans="1:81" x14ac:dyDescent="0.2">
      <c r="A7217" s="1">
        <v>1</v>
      </c>
      <c r="B7217" s="1">
        <v>7216</v>
      </c>
      <c r="G7217" s="1">
        <v>2</v>
      </c>
      <c r="H7217" s="1">
        <v>7216</v>
      </c>
      <c r="CA7217" s="1">
        <v>18</v>
      </c>
      <c r="CB7217" s="1">
        <v>7216</v>
      </c>
      <c r="CC7217" s="1">
        <v>8.9863999999999999E-2</v>
      </c>
    </row>
    <row r="7218" spans="1:81" x14ac:dyDescent="0.2">
      <c r="A7218" s="1">
        <v>1</v>
      </c>
      <c r="B7218" s="1">
        <v>7217</v>
      </c>
      <c r="G7218" s="1">
        <v>2</v>
      </c>
      <c r="H7218" s="1">
        <v>7217</v>
      </c>
      <c r="CA7218" s="1">
        <v>18</v>
      </c>
      <c r="CB7218" s="1">
        <v>7217</v>
      </c>
      <c r="CC7218" s="1">
        <v>8.9806999999999998E-2</v>
      </c>
    </row>
    <row r="7219" spans="1:81" x14ac:dyDescent="0.2">
      <c r="A7219" s="1">
        <v>1</v>
      </c>
      <c r="B7219" s="1">
        <v>7218</v>
      </c>
      <c r="G7219" s="1">
        <v>2</v>
      </c>
      <c r="H7219" s="1">
        <v>7218</v>
      </c>
      <c r="CA7219" s="1">
        <v>18</v>
      </c>
      <c r="CB7219" s="1">
        <v>7218</v>
      </c>
      <c r="CC7219" s="1">
        <v>8.9955999999999994E-2</v>
      </c>
    </row>
    <row r="7220" spans="1:81" x14ac:dyDescent="0.2">
      <c r="A7220" s="1">
        <v>1</v>
      </c>
      <c r="B7220" s="1">
        <v>7219</v>
      </c>
      <c r="G7220" s="1">
        <v>2</v>
      </c>
      <c r="H7220" s="1">
        <v>7219</v>
      </c>
      <c r="CA7220" s="1">
        <v>18</v>
      </c>
      <c r="CB7220" s="1">
        <v>7219</v>
      </c>
      <c r="CC7220" s="1">
        <v>8.9846999999999996E-2</v>
      </c>
    </row>
    <row r="7221" spans="1:81" x14ac:dyDescent="0.2">
      <c r="A7221" s="1">
        <v>1</v>
      </c>
      <c r="B7221" s="1">
        <v>7220</v>
      </c>
      <c r="G7221" s="1">
        <v>2</v>
      </c>
      <c r="H7221" s="1">
        <v>7220</v>
      </c>
      <c r="CA7221" s="1">
        <v>18</v>
      </c>
      <c r="CB7221" s="1">
        <v>7220</v>
      </c>
      <c r="CC7221" s="1">
        <v>8.9861999999999997E-2</v>
      </c>
    </row>
    <row r="7222" spans="1:81" x14ac:dyDescent="0.2">
      <c r="A7222" s="1">
        <v>1</v>
      </c>
      <c r="B7222" s="1">
        <v>7221</v>
      </c>
      <c r="G7222" s="1">
        <v>2</v>
      </c>
      <c r="H7222" s="1">
        <v>7221</v>
      </c>
      <c r="CA7222" s="1">
        <v>18</v>
      </c>
      <c r="CB7222" s="1">
        <v>7221</v>
      </c>
      <c r="CC7222" s="1">
        <v>8.9953000000000005E-2</v>
      </c>
    </row>
    <row r="7223" spans="1:81" x14ac:dyDescent="0.2">
      <c r="A7223" s="1">
        <v>1</v>
      </c>
      <c r="B7223" s="1">
        <v>7222</v>
      </c>
      <c r="G7223" s="1">
        <v>2</v>
      </c>
      <c r="H7223" s="1">
        <v>7222</v>
      </c>
      <c r="CA7223" s="1">
        <v>18</v>
      </c>
      <c r="CB7223" s="1">
        <v>7222</v>
      </c>
      <c r="CC7223" s="1">
        <v>8.9750999999999997E-2</v>
      </c>
    </row>
    <row r="7224" spans="1:81" x14ac:dyDescent="0.2">
      <c r="A7224" s="1">
        <v>1</v>
      </c>
      <c r="B7224" s="1">
        <v>7223</v>
      </c>
      <c r="G7224" s="1">
        <v>2</v>
      </c>
      <c r="H7224" s="1">
        <v>7223</v>
      </c>
      <c r="CA7224" s="1">
        <v>18</v>
      </c>
      <c r="CB7224" s="1">
        <v>7223</v>
      </c>
      <c r="CC7224" s="1">
        <v>8.9867000000000002E-2</v>
      </c>
    </row>
    <row r="7225" spans="1:81" x14ac:dyDescent="0.2">
      <c r="A7225" s="1">
        <v>1</v>
      </c>
      <c r="B7225" s="1">
        <v>7224</v>
      </c>
      <c r="G7225" s="1">
        <v>2</v>
      </c>
      <c r="H7225" s="1">
        <v>7224</v>
      </c>
      <c r="CA7225" s="1">
        <v>18</v>
      </c>
      <c r="CB7225" s="1">
        <v>7224</v>
      </c>
      <c r="CC7225" s="1">
        <v>8.9668999999999999E-2</v>
      </c>
    </row>
    <row r="7226" spans="1:81" x14ac:dyDescent="0.2">
      <c r="A7226" s="1">
        <v>1</v>
      </c>
      <c r="B7226" s="1">
        <v>7225</v>
      </c>
      <c r="G7226" s="1">
        <v>2</v>
      </c>
      <c r="H7226" s="1">
        <v>7225</v>
      </c>
      <c r="CA7226" s="1">
        <v>18</v>
      </c>
      <c r="CB7226" s="1">
        <v>7225</v>
      </c>
      <c r="CC7226" s="1">
        <v>8.9768000000000001E-2</v>
      </c>
    </row>
    <row r="7227" spans="1:81" x14ac:dyDescent="0.2">
      <c r="A7227" s="1">
        <v>1</v>
      </c>
      <c r="B7227" s="1">
        <v>7226</v>
      </c>
      <c r="G7227" s="1">
        <v>2</v>
      </c>
      <c r="H7227" s="1">
        <v>7226</v>
      </c>
      <c r="CA7227" s="1">
        <v>18</v>
      </c>
      <c r="CB7227" s="1">
        <v>7226</v>
      </c>
      <c r="CC7227" s="1">
        <v>8.9723999999999998E-2</v>
      </c>
    </row>
    <row r="7228" spans="1:81" x14ac:dyDescent="0.2">
      <c r="A7228" s="1">
        <v>1</v>
      </c>
      <c r="B7228" s="1">
        <v>7227</v>
      </c>
      <c r="G7228" s="1">
        <v>2</v>
      </c>
      <c r="H7228" s="1">
        <v>7227</v>
      </c>
      <c r="CA7228" s="1">
        <v>18</v>
      </c>
      <c r="CB7228" s="1">
        <v>7227</v>
      </c>
      <c r="CC7228" s="1">
        <v>8.9742000000000002E-2</v>
      </c>
    </row>
    <row r="7229" spans="1:81" x14ac:dyDescent="0.2">
      <c r="A7229" s="1">
        <v>1</v>
      </c>
      <c r="B7229" s="1">
        <v>7228</v>
      </c>
      <c r="G7229" s="1">
        <v>2</v>
      </c>
      <c r="H7229" s="1">
        <v>7228</v>
      </c>
      <c r="CA7229" s="1">
        <v>18</v>
      </c>
      <c r="CB7229" s="1">
        <v>7228</v>
      </c>
      <c r="CC7229" s="1">
        <v>8.9677000000000007E-2</v>
      </c>
    </row>
    <row r="7230" spans="1:81" x14ac:dyDescent="0.2">
      <c r="A7230" s="1">
        <v>1</v>
      </c>
      <c r="B7230" s="1">
        <v>7229</v>
      </c>
      <c r="G7230" s="1">
        <v>2</v>
      </c>
      <c r="H7230" s="1">
        <v>7229</v>
      </c>
      <c r="CA7230" s="1">
        <v>18</v>
      </c>
      <c r="CB7230" s="1">
        <v>7229</v>
      </c>
      <c r="CC7230" s="1">
        <v>8.9677999999999994E-2</v>
      </c>
    </row>
    <row r="7231" spans="1:81" x14ac:dyDescent="0.2">
      <c r="A7231" s="1">
        <v>1</v>
      </c>
      <c r="B7231" s="1">
        <v>7230</v>
      </c>
      <c r="G7231" s="1">
        <v>2</v>
      </c>
      <c r="H7231" s="1">
        <v>7230</v>
      </c>
      <c r="CA7231" s="1">
        <v>18</v>
      </c>
      <c r="CB7231" s="1">
        <v>7230</v>
      </c>
      <c r="CC7231" s="1">
        <v>8.9488999999999999E-2</v>
      </c>
    </row>
    <row r="7232" spans="1:81" x14ac:dyDescent="0.2">
      <c r="A7232" s="1">
        <v>1</v>
      </c>
      <c r="B7232" s="1">
        <v>7231</v>
      </c>
      <c r="G7232" s="1">
        <v>2</v>
      </c>
      <c r="H7232" s="1">
        <v>7231</v>
      </c>
      <c r="CA7232" s="1">
        <v>18</v>
      </c>
      <c r="CB7232" s="1">
        <v>7231</v>
      </c>
      <c r="CC7232" s="1">
        <v>8.9704000000000006E-2</v>
      </c>
    </row>
    <row r="7233" spans="1:81" x14ac:dyDescent="0.2">
      <c r="A7233" s="1">
        <v>1</v>
      </c>
      <c r="B7233" s="1">
        <v>7232</v>
      </c>
      <c r="G7233" s="1">
        <v>2</v>
      </c>
      <c r="H7233" s="1">
        <v>7232</v>
      </c>
      <c r="CA7233" s="1">
        <v>18</v>
      </c>
      <c r="CB7233" s="1">
        <v>7232</v>
      </c>
      <c r="CC7233" s="1">
        <v>8.9664999999999995E-2</v>
      </c>
    </row>
    <row r="7234" spans="1:81" x14ac:dyDescent="0.2">
      <c r="A7234" s="1">
        <v>1</v>
      </c>
      <c r="B7234" s="1">
        <v>7233</v>
      </c>
      <c r="G7234" s="1">
        <v>2</v>
      </c>
      <c r="H7234" s="1">
        <v>7233</v>
      </c>
      <c r="CA7234" s="1">
        <v>18</v>
      </c>
      <c r="CB7234" s="1">
        <v>7233</v>
      </c>
      <c r="CC7234" s="1">
        <v>8.9644000000000001E-2</v>
      </c>
    </row>
    <row r="7235" spans="1:81" x14ac:dyDescent="0.2">
      <c r="A7235" s="1">
        <v>1</v>
      </c>
      <c r="B7235" s="1">
        <v>7234</v>
      </c>
      <c r="G7235" s="1">
        <v>2</v>
      </c>
      <c r="H7235" s="1">
        <v>7234</v>
      </c>
      <c r="CA7235" s="1">
        <v>18</v>
      </c>
      <c r="CB7235" s="1">
        <v>7234</v>
      </c>
      <c r="CC7235" s="1">
        <v>8.9569999999999997E-2</v>
      </c>
    </row>
    <row r="7236" spans="1:81" x14ac:dyDescent="0.2">
      <c r="A7236" s="1">
        <v>1</v>
      </c>
      <c r="B7236" s="1">
        <v>7235</v>
      </c>
      <c r="G7236" s="1">
        <v>2</v>
      </c>
      <c r="H7236" s="1">
        <v>7235</v>
      </c>
      <c r="CA7236" s="1">
        <v>18</v>
      </c>
      <c r="CB7236" s="1">
        <v>7235</v>
      </c>
      <c r="CC7236" s="1">
        <v>8.9560000000000001E-2</v>
      </c>
    </row>
    <row r="7237" spans="1:81" x14ac:dyDescent="0.2">
      <c r="A7237" s="1">
        <v>1</v>
      </c>
      <c r="B7237" s="1">
        <v>7236</v>
      </c>
      <c r="G7237" s="1">
        <v>2</v>
      </c>
      <c r="H7237" s="1">
        <v>7236</v>
      </c>
      <c r="CA7237" s="1">
        <v>18</v>
      </c>
      <c r="CB7237" s="1">
        <v>7236</v>
      </c>
      <c r="CC7237" s="1">
        <v>8.9604000000000003E-2</v>
      </c>
    </row>
    <row r="7238" spans="1:81" x14ac:dyDescent="0.2">
      <c r="A7238" s="1">
        <v>1</v>
      </c>
      <c r="B7238" s="1">
        <v>7237</v>
      </c>
      <c r="G7238" s="1">
        <v>2</v>
      </c>
      <c r="H7238" s="1">
        <v>7237</v>
      </c>
      <c r="CA7238" s="1">
        <v>18</v>
      </c>
      <c r="CB7238" s="1">
        <v>7237</v>
      </c>
      <c r="CC7238" s="1">
        <v>8.9540999999999996E-2</v>
      </c>
    </row>
    <row r="7239" spans="1:81" x14ac:dyDescent="0.2">
      <c r="A7239" s="1">
        <v>1</v>
      </c>
      <c r="B7239" s="1">
        <v>7238</v>
      </c>
      <c r="G7239" s="1">
        <v>2</v>
      </c>
      <c r="H7239" s="1">
        <v>7238</v>
      </c>
      <c r="CA7239" s="1">
        <v>18</v>
      </c>
      <c r="CB7239" s="1">
        <v>7238</v>
      </c>
      <c r="CC7239" s="1">
        <v>8.9570999999999998E-2</v>
      </c>
    </row>
    <row r="7240" spans="1:81" x14ac:dyDescent="0.2">
      <c r="A7240" s="1">
        <v>1</v>
      </c>
      <c r="B7240" s="1">
        <v>7239</v>
      </c>
      <c r="G7240" s="1">
        <v>2</v>
      </c>
      <c r="H7240" s="1">
        <v>7239</v>
      </c>
      <c r="CA7240" s="1">
        <v>18</v>
      </c>
      <c r="CB7240" s="1">
        <v>7239</v>
      </c>
      <c r="CC7240" s="1">
        <v>8.9525999999999994E-2</v>
      </c>
    </row>
    <row r="7241" spans="1:81" x14ac:dyDescent="0.2">
      <c r="A7241" s="1">
        <v>1</v>
      </c>
      <c r="B7241" s="1">
        <v>7240</v>
      </c>
      <c r="G7241" s="1">
        <v>2</v>
      </c>
      <c r="H7241" s="1">
        <v>7240</v>
      </c>
      <c r="CA7241" s="1">
        <v>18</v>
      </c>
      <c r="CB7241" s="1">
        <v>7240</v>
      </c>
      <c r="CC7241" s="1">
        <v>8.9590000000000003E-2</v>
      </c>
    </row>
    <row r="7242" spans="1:81" x14ac:dyDescent="0.2">
      <c r="A7242" s="1">
        <v>1</v>
      </c>
      <c r="B7242" s="1">
        <v>7241</v>
      </c>
      <c r="G7242" s="1">
        <v>2</v>
      </c>
      <c r="H7242" s="1">
        <v>7241</v>
      </c>
      <c r="CA7242" s="1">
        <v>18</v>
      </c>
      <c r="CB7242" s="1">
        <v>7241</v>
      </c>
      <c r="CC7242" s="1">
        <v>8.9598999999999998E-2</v>
      </c>
    </row>
    <row r="7243" spans="1:81" x14ac:dyDescent="0.2">
      <c r="A7243" s="1">
        <v>1</v>
      </c>
      <c r="B7243" s="1">
        <v>7242</v>
      </c>
      <c r="G7243" s="1">
        <v>2</v>
      </c>
      <c r="H7243" s="1">
        <v>7242</v>
      </c>
      <c r="CA7243" s="1">
        <v>18</v>
      </c>
      <c r="CB7243" s="1">
        <v>7242</v>
      </c>
      <c r="CC7243" s="1">
        <v>8.9566999999999994E-2</v>
      </c>
    </row>
    <row r="7244" spans="1:81" x14ac:dyDescent="0.2">
      <c r="A7244" s="1">
        <v>1</v>
      </c>
      <c r="B7244" s="1">
        <v>7243</v>
      </c>
      <c r="G7244" s="1">
        <v>2</v>
      </c>
      <c r="H7244" s="1">
        <v>7243</v>
      </c>
      <c r="CA7244" s="1">
        <v>18</v>
      </c>
      <c r="CB7244" s="1">
        <v>7243</v>
      </c>
      <c r="CC7244" s="1">
        <v>8.9389999999999997E-2</v>
      </c>
    </row>
    <row r="7245" spans="1:81" x14ac:dyDescent="0.2">
      <c r="A7245" s="1">
        <v>1</v>
      </c>
      <c r="B7245" s="1">
        <v>7244</v>
      </c>
      <c r="G7245" s="1">
        <v>2</v>
      </c>
      <c r="H7245" s="1">
        <v>7244</v>
      </c>
      <c r="CA7245" s="1">
        <v>18</v>
      </c>
      <c r="CB7245" s="1">
        <v>7244</v>
      </c>
      <c r="CC7245" s="1">
        <v>8.9542999999999998E-2</v>
      </c>
    </row>
    <row r="7246" spans="1:81" x14ac:dyDescent="0.2">
      <c r="A7246" s="1">
        <v>1</v>
      </c>
      <c r="B7246" s="1">
        <v>7245</v>
      </c>
      <c r="G7246" s="1">
        <v>2</v>
      </c>
      <c r="H7246" s="1">
        <v>7245</v>
      </c>
      <c r="CA7246" s="1">
        <v>18</v>
      </c>
      <c r="CB7246" s="1">
        <v>7245</v>
      </c>
      <c r="CC7246" s="1">
        <v>8.9471999999999996E-2</v>
      </c>
    </row>
    <row r="7247" spans="1:81" x14ac:dyDescent="0.2">
      <c r="A7247" s="1">
        <v>1</v>
      </c>
      <c r="B7247" s="1">
        <v>7246</v>
      </c>
      <c r="G7247" s="1">
        <v>2</v>
      </c>
      <c r="H7247" s="1">
        <v>7246</v>
      </c>
      <c r="CA7247" s="1">
        <v>18</v>
      </c>
      <c r="CB7247" s="1">
        <v>7246</v>
      </c>
      <c r="CC7247" s="1">
        <v>8.9518E-2</v>
      </c>
    </row>
    <row r="7248" spans="1:81" x14ac:dyDescent="0.2">
      <c r="A7248" s="1">
        <v>1</v>
      </c>
      <c r="B7248" s="1">
        <v>7247</v>
      </c>
      <c r="G7248" s="1">
        <v>2</v>
      </c>
      <c r="H7248" s="1">
        <v>7247</v>
      </c>
      <c r="CA7248" s="1">
        <v>18</v>
      </c>
      <c r="CB7248" s="1">
        <v>7247</v>
      </c>
      <c r="CC7248" s="1">
        <v>8.9529999999999998E-2</v>
      </c>
    </row>
    <row r="7249" spans="1:81" x14ac:dyDescent="0.2">
      <c r="A7249" s="1">
        <v>1</v>
      </c>
      <c r="B7249" s="1">
        <v>7248</v>
      </c>
      <c r="G7249" s="1">
        <v>2</v>
      </c>
      <c r="H7249" s="1">
        <v>7248</v>
      </c>
      <c r="CA7249" s="1">
        <v>18</v>
      </c>
      <c r="CB7249" s="1">
        <v>7248</v>
      </c>
      <c r="CC7249" s="1">
        <v>8.9477000000000001E-2</v>
      </c>
    </row>
    <row r="7250" spans="1:81" x14ac:dyDescent="0.2">
      <c r="A7250" s="1">
        <v>1</v>
      </c>
      <c r="B7250" s="1">
        <v>7249</v>
      </c>
      <c r="G7250" s="1">
        <v>2</v>
      </c>
      <c r="H7250" s="1">
        <v>7249</v>
      </c>
      <c r="CA7250" s="1">
        <v>18</v>
      </c>
      <c r="CB7250" s="1">
        <v>7249</v>
      </c>
      <c r="CC7250" s="1">
        <v>8.9379E-2</v>
      </c>
    </row>
    <row r="7251" spans="1:81" x14ac:dyDescent="0.2">
      <c r="A7251" s="1">
        <v>1</v>
      </c>
      <c r="B7251" s="1">
        <v>7250</v>
      </c>
      <c r="G7251" s="1">
        <v>2</v>
      </c>
      <c r="H7251" s="1">
        <v>7250</v>
      </c>
      <c r="CA7251" s="1">
        <v>18</v>
      </c>
      <c r="CB7251" s="1">
        <v>7250</v>
      </c>
      <c r="CC7251" s="1">
        <v>8.9264999999999997E-2</v>
      </c>
    </row>
    <row r="7252" spans="1:81" x14ac:dyDescent="0.2">
      <c r="A7252" s="1">
        <v>1</v>
      </c>
      <c r="B7252" s="1">
        <v>7251</v>
      </c>
      <c r="G7252" s="1">
        <v>2</v>
      </c>
      <c r="H7252" s="1">
        <v>7251</v>
      </c>
      <c r="CA7252" s="1">
        <v>18</v>
      </c>
      <c r="CB7252" s="1">
        <v>7251</v>
      </c>
      <c r="CC7252" s="1">
        <v>8.9361999999999997E-2</v>
      </c>
    </row>
    <row r="7253" spans="1:81" x14ac:dyDescent="0.2">
      <c r="A7253" s="1">
        <v>1</v>
      </c>
      <c r="B7253" s="1">
        <v>7252</v>
      </c>
      <c r="G7253" s="1">
        <v>2</v>
      </c>
      <c r="H7253" s="1">
        <v>7252</v>
      </c>
      <c r="CA7253" s="1">
        <v>18</v>
      </c>
      <c r="CB7253" s="1">
        <v>7252</v>
      </c>
      <c r="CC7253" s="1">
        <v>8.9483999999999994E-2</v>
      </c>
    </row>
    <row r="7254" spans="1:81" x14ac:dyDescent="0.2">
      <c r="A7254" s="1">
        <v>1</v>
      </c>
      <c r="B7254" s="1">
        <v>7253</v>
      </c>
      <c r="G7254" s="1">
        <v>2</v>
      </c>
      <c r="H7254" s="1">
        <v>7253</v>
      </c>
      <c r="CA7254" s="1">
        <v>18</v>
      </c>
      <c r="CB7254" s="1">
        <v>7253</v>
      </c>
      <c r="CC7254" s="1">
        <v>8.9623999999999995E-2</v>
      </c>
    </row>
    <row r="7255" spans="1:81" x14ac:dyDescent="0.2">
      <c r="A7255" s="1">
        <v>1</v>
      </c>
      <c r="B7255" s="1">
        <v>7254</v>
      </c>
      <c r="G7255" s="1">
        <v>2</v>
      </c>
      <c r="H7255" s="1">
        <v>7254</v>
      </c>
      <c r="CA7255" s="1">
        <v>18</v>
      </c>
      <c r="CB7255" s="1">
        <v>7254</v>
      </c>
      <c r="CC7255" s="1">
        <v>8.9329000000000006E-2</v>
      </c>
    </row>
    <row r="7256" spans="1:81" x14ac:dyDescent="0.2">
      <c r="A7256" s="1">
        <v>1</v>
      </c>
      <c r="B7256" s="1">
        <v>7255</v>
      </c>
      <c r="G7256" s="1">
        <v>2</v>
      </c>
      <c r="H7256" s="1">
        <v>7255</v>
      </c>
      <c r="CA7256" s="1">
        <v>18</v>
      </c>
      <c r="CB7256" s="1">
        <v>7255</v>
      </c>
      <c r="CC7256" s="1">
        <v>8.9460999999999999E-2</v>
      </c>
    </row>
    <row r="7257" spans="1:81" x14ac:dyDescent="0.2">
      <c r="A7257" s="1">
        <v>1</v>
      </c>
      <c r="B7257" s="1">
        <v>7256</v>
      </c>
      <c r="G7257" s="1">
        <v>2</v>
      </c>
      <c r="H7257" s="1">
        <v>7256</v>
      </c>
      <c r="CA7257" s="1">
        <v>18</v>
      </c>
      <c r="CB7257" s="1">
        <v>7256</v>
      </c>
      <c r="CC7257" s="1">
        <v>8.9398000000000005E-2</v>
      </c>
    </row>
    <row r="7258" spans="1:81" x14ac:dyDescent="0.2">
      <c r="A7258" s="1">
        <v>1</v>
      </c>
      <c r="B7258" s="1">
        <v>7257</v>
      </c>
      <c r="G7258" s="1">
        <v>2</v>
      </c>
      <c r="H7258" s="1">
        <v>7257</v>
      </c>
      <c r="CA7258" s="1">
        <v>18</v>
      </c>
      <c r="CB7258" s="1">
        <v>7257</v>
      </c>
      <c r="CC7258" s="1">
        <v>8.9334999999999998E-2</v>
      </c>
    </row>
    <row r="7259" spans="1:81" x14ac:dyDescent="0.2">
      <c r="A7259" s="1">
        <v>1</v>
      </c>
      <c r="B7259" s="1">
        <v>7258</v>
      </c>
      <c r="G7259" s="1">
        <v>2</v>
      </c>
      <c r="H7259" s="1">
        <v>7258</v>
      </c>
      <c r="CA7259" s="1">
        <v>18</v>
      </c>
      <c r="CB7259" s="1">
        <v>7258</v>
      </c>
      <c r="CC7259" s="1">
        <v>8.9374999999999996E-2</v>
      </c>
    </row>
    <row r="7260" spans="1:81" x14ac:dyDescent="0.2">
      <c r="A7260" s="1">
        <v>1</v>
      </c>
      <c r="B7260" s="1">
        <v>7259</v>
      </c>
      <c r="G7260" s="1">
        <v>2</v>
      </c>
      <c r="H7260" s="1">
        <v>7259</v>
      </c>
      <c r="CA7260" s="1">
        <v>18</v>
      </c>
      <c r="CB7260" s="1">
        <v>7259</v>
      </c>
      <c r="CC7260" s="1">
        <v>8.9302000000000006E-2</v>
      </c>
    </row>
    <row r="7261" spans="1:81" x14ac:dyDescent="0.2">
      <c r="A7261" s="1">
        <v>1</v>
      </c>
      <c r="B7261" s="1">
        <v>7260</v>
      </c>
      <c r="G7261" s="1">
        <v>2</v>
      </c>
      <c r="H7261" s="1">
        <v>7260</v>
      </c>
      <c r="CA7261" s="1">
        <v>18</v>
      </c>
      <c r="CB7261" s="1">
        <v>7260</v>
      </c>
      <c r="CC7261" s="1">
        <v>8.9384000000000005E-2</v>
      </c>
    </row>
    <row r="7262" spans="1:81" x14ac:dyDescent="0.2">
      <c r="A7262" s="1">
        <v>1</v>
      </c>
      <c r="B7262" s="1">
        <v>7261</v>
      </c>
      <c r="G7262" s="1">
        <v>2</v>
      </c>
      <c r="H7262" s="1">
        <v>7261</v>
      </c>
      <c r="CA7262" s="1">
        <v>18</v>
      </c>
      <c r="CB7262" s="1">
        <v>7261</v>
      </c>
      <c r="CC7262" s="1">
        <v>8.9387999999999995E-2</v>
      </c>
    </row>
    <row r="7263" spans="1:81" x14ac:dyDescent="0.2">
      <c r="A7263" s="1">
        <v>1</v>
      </c>
      <c r="B7263" s="1">
        <v>7262</v>
      </c>
      <c r="G7263" s="1">
        <v>2</v>
      </c>
      <c r="H7263" s="1">
        <v>7262</v>
      </c>
      <c r="CA7263" s="1">
        <v>18</v>
      </c>
      <c r="CB7263" s="1">
        <v>7262</v>
      </c>
      <c r="CC7263" s="1">
        <v>8.9389999999999997E-2</v>
      </c>
    </row>
    <row r="7264" spans="1:81" x14ac:dyDescent="0.2">
      <c r="A7264" s="1">
        <v>1</v>
      </c>
      <c r="B7264" s="1">
        <v>7263</v>
      </c>
      <c r="G7264" s="1">
        <v>2</v>
      </c>
      <c r="H7264" s="1">
        <v>7263</v>
      </c>
      <c r="CA7264" s="1">
        <v>18</v>
      </c>
      <c r="CB7264" s="1">
        <v>7263</v>
      </c>
      <c r="CC7264" s="1">
        <v>8.9373999999999995E-2</v>
      </c>
    </row>
    <row r="7265" spans="1:81" x14ac:dyDescent="0.2">
      <c r="A7265" s="1">
        <v>1</v>
      </c>
      <c r="B7265" s="1">
        <v>7264</v>
      </c>
      <c r="G7265" s="1">
        <v>2</v>
      </c>
      <c r="H7265" s="1">
        <v>7264</v>
      </c>
      <c r="CA7265" s="1">
        <v>18</v>
      </c>
      <c r="CB7265" s="1">
        <v>7264</v>
      </c>
      <c r="CC7265" s="1">
        <v>8.9311000000000001E-2</v>
      </c>
    </row>
    <row r="7266" spans="1:81" x14ac:dyDescent="0.2">
      <c r="A7266" s="1">
        <v>1</v>
      </c>
      <c r="B7266" s="1">
        <v>7265</v>
      </c>
      <c r="G7266" s="1">
        <v>2</v>
      </c>
      <c r="H7266" s="1">
        <v>7265</v>
      </c>
      <c r="CA7266" s="1">
        <v>18</v>
      </c>
      <c r="CB7266" s="1">
        <v>7265</v>
      </c>
      <c r="CC7266" s="1">
        <v>8.9334999999999998E-2</v>
      </c>
    </row>
    <row r="7267" spans="1:81" x14ac:dyDescent="0.2">
      <c r="A7267" s="1">
        <v>1</v>
      </c>
      <c r="B7267" s="1">
        <v>7266</v>
      </c>
      <c r="G7267" s="1">
        <v>2</v>
      </c>
      <c r="H7267" s="1">
        <v>7266</v>
      </c>
      <c r="CA7267" s="1">
        <v>18</v>
      </c>
      <c r="CB7267" s="1">
        <v>7266</v>
      </c>
      <c r="CC7267" s="1">
        <v>8.9200000000000002E-2</v>
      </c>
    </row>
    <row r="7268" spans="1:81" x14ac:dyDescent="0.2">
      <c r="A7268" s="1">
        <v>1</v>
      </c>
      <c r="B7268" s="1">
        <v>7267</v>
      </c>
      <c r="G7268" s="1">
        <v>2</v>
      </c>
      <c r="H7268" s="1">
        <v>7267</v>
      </c>
      <c r="CA7268" s="1">
        <v>18</v>
      </c>
      <c r="CB7268" s="1">
        <v>7267</v>
      </c>
      <c r="CC7268" s="1">
        <v>8.9137999999999995E-2</v>
      </c>
    </row>
    <row r="7269" spans="1:81" x14ac:dyDescent="0.2">
      <c r="A7269" s="1">
        <v>1</v>
      </c>
      <c r="B7269" s="1">
        <v>7268</v>
      </c>
      <c r="G7269" s="1">
        <v>2</v>
      </c>
      <c r="H7269" s="1">
        <v>7268</v>
      </c>
      <c r="CA7269" s="1">
        <v>18</v>
      </c>
      <c r="CB7269" s="1">
        <v>7268</v>
      </c>
      <c r="CC7269" s="1">
        <v>8.9151999999999995E-2</v>
      </c>
    </row>
    <row r="7270" spans="1:81" x14ac:dyDescent="0.2">
      <c r="A7270" s="1">
        <v>1</v>
      </c>
      <c r="B7270" s="1">
        <v>7269</v>
      </c>
      <c r="G7270" s="1">
        <v>2</v>
      </c>
      <c r="H7270" s="1">
        <v>7269</v>
      </c>
      <c r="CA7270" s="1">
        <v>18</v>
      </c>
      <c r="CB7270" s="1">
        <v>7269</v>
      </c>
      <c r="CC7270" s="1">
        <v>8.9182999999999998E-2</v>
      </c>
    </row>
    <row r="7271" spans="1:81" x14ac:dyDescent="0.2">
      <c r="A7271" s="1">
        <v>1</v>
      </c>
      <c r="B7271" s="1">
        <v>7270</v>
      </c>
      <c r="G7271" s="1">
        <v>2</v>
      </c>
      <c r="H7271" s="1">
        <v>7270</v>
      </c>
      <c r="CA7271" s="1">
        <v>18</v>
      </c>
      <c r="CB7271" s="1">
        <v>7270</v>
      </c>
      <c r="CC7271" s="1">
        <v>8.9278999999999997E-2</v>
      </c>
    </row>
    <row r="7272" spans="1:81" x14ac:dyDescent="0.2">
      <c r="A7272" s="1">
        <v>1</v>
      </c>
      <c r="B7272" s="1">
        <v>7271</v>
      </c>
      <c r="G7272" s="1">
        <v>2</v>
      </c>
      <c r="H7272" s="1">
        <v>7271</v>
      </c>
      <c r="CA7272" s="1">
        <v>18</v>
      </c>
      <c r="CB7272" s="1">
        <v>7271</v>
      </c>
      <c r="CC7272" s="1">
        <v>8.9152999999999996E-2</v>
      </c>
    </row>
    <row r="7273" spans="1:81" x14ac:dyDescent="0.2">
      <c r="A7273" s="1">
        <v>1</v>
      </c>
      <c r="B7273" s="1">
        <v>7272</v>
      </c>
      <c r="G7273" s="1">
        <v>2</v>
      </c>
      <c r="H7273" s="1">
        <v>7272</v>
      </c>
      <c r="CA7273" s="1">
        <v>18</v>
      </c>
      <c r="CB7273" s="1">
        <v>7272</v>
      </c>
      <c r="CC7273" s="1">
        <v>8.9043999999999998E-2</v>
      </c>
    </row>
    <row r="7274" spans="1:81" x14ac:dyDescent="0.2">
      <c r="A7274" s="1">
        <v>1</v>
      </c>
      <c r="B7274" s="1">
        <v>7273</v>
      </c>
      <c r="G7274" s="1">
        <v>2</v>
      </c>
      <c r="H7274" s="1">
        <v>7273</v>
      </c>
      <c r="CA7274" s="1">
        <v>18</v>
      </c>
      <c r="CB7274" s="1">
        <v>7273</v>
      </c>
      <c r="CC7274" s="1">
        <v>8.9144000000000001E-2</v>
      </c>
    </row>
    <row r="7275" spans="1:81" x14ac:dyDescent="0.2">
      <c r="A7275" s="1">
        <v>1</v>
      </c>
      <c r="B7275" s="1">
        <v>7274</v>
      </c>
      <c r="G7275" s="1">
        <v>2</v>
      </c>
      <c r="H7275" s="1">
        <v>7274</v>
      </c>
      <c r="CA7275" s="1">
        <v>18</v>
      </c>
      <c r="CB7275" s="1">
        <v>7274</v>
      </c>
      <c r="CC7275" s="1">
        <v>8.9216000000000004E-2</v>
      </c>
    </row>
    <row r="7276" spans="1:81" x14ac:dyDescent="0.2">
      <c r="A7276" s="1">
        <v>1</v>
      </c>
      <c r="B7276" s="1">
        <v>7275</v>
      </c>
      <c r="G7276" s="1">
        <v>2</v>
      </c>
      <c r="H7276" s="1">
        <v>7275</v>
      </c>
      <c r="CA7276" s="1">
        <v>18</v>
      </c>
      <c r="CB7276" s="1">
        <v>7275</v>
      </c>
      <c r="CC7276" s="1">
        <v>8.9129E-2</v>
      </c>
    </row>
    <row r="7277" spans="1:81" x14ac:dyDescent="0.2">
      <c r="A7277" s="1">
        <v>1</v>
      </c>
      <c r="B7277" s="1">
        <v>7276</v>
      </c>
      <c r="G7277" s="1">
        <v>2</v>
      </c>
      <c r="H7277" s="1">
        <v>7276</v>
      </c>
      <c r="CA7277" s="1">
        <v>18</v>
      </c>
      <c r="CB7277" s="1">
        <v>7276</v>
      </c>
      <c r="CC7277" s="1">
        <v>8.9355000000000004E-2</v>
      </c>
    </row>
    <row r="7278" spans="1:81" x14ac:dyDescent="0.2">
      <c r="A7278" s="1">
        <v>1</v>
      </c>
      <c r="B7278" s="1">
        <v>7277</v>
      </c>
      <c r="G7278" s="1">
        <v>2</v>
      </c>
      <c r="H7278" s="1">
        <v>7277</v>
      </c>
      <c r="CA7278" s="1">
        <v>18</v>
      </c>
      <c r="CB7278" s="1">
        <v>7277</v>
      </c>
      <c r="CC7278" s="1">
        <v>8.9109999999999995E-2</v>
      </c>
    </row>
    <row r="7279" spans="1:81" x14ac:dyDescent="0.2">
      <c r="A7279" s="1">
        <v>1</v>
      </c>
      <c r="B7279" s="1">
        <v>7278</v>
      </c>
      <c r="G7279" s="1">
        <v>2</v>
      </c>
      <c r="H7279" s="1">
        <v>7278</v>
      </c>
      <c r="CA7279" s="1">
        <v>18</v>
      </c>
      <c r="CB7279" s="1">
        <v>7278</v>
      </c>
      <c r="CC7279" s="1">
        <v>8.9062000000000002E-2</v>
      </c>
    </row>
    <row r="7280" spans="1:81" x14ac:dyDescent="0.2">
      <c r="A7280" s="1">
        <v>1</v>
      </c>
      <c r="B7280" s="1">
        <v>7279</v>
      </c>
      <c r="G7280" s="1">
        <v>2</v>
      </c>
      <c r="H7280" s="1">
        <v>7279</v>
      </c>
      <c r="CA7280" s="1">
        <v>18</v>
      </c>
      <c r="CB7280" s="1">
        <v>7279</v>
      </c>
      <c r="CC7280" s="1">
        <v>8.9112999999999998E-2</v>
      </c>
    </row>
    <row r="7281" spans="1:81" x14ac:dyDescent="0.2">
      <c r="A7281" s="1">
        <v>1</v>
      </c>
      <c r="B7281" s="1">
        <v>7280</v>
      </c>
      <c r="G7281" s="1">
        <v>2</v>
      </c>
      <c r="H7281" s="1">
        <v>7280</v>
      </c>
      <c r="CA7281" s="1">
        <v>18</v>
      </c>
      <c r="CB7281" s="1">
        <v>7280</v>
      </c>
      <c r="CC7281" s="1">
        <v>8.9131000000000002E-2</v>
      </c>
    </row>
    <row r="7282" spans="1:81" x14ac:dyDescent="0.2">
      <c r="A7282" s="1">
        <v>1</v>
      </c>
      <c r="B7282" s="1">
        <v>7281</v>
      </c>
      <c r="G7282" s="1">
        <v>2</v>
      </c>
      <c r="H7282" s="1">
        <v>7281</v>
      </c>
      <c r="CA7282" s="1">
        <v>18</v>
      </c>
      <c r="CB7282" s="1">
        <v>7281</v>
      </c>
      <c r="CC7282" s="1">
        <v>8.9134000000000005E-2</v>
      </c>
    </row>
    <row r="7283" spans="1:81" x14ac:dyDescent="0.2">
      <c r="A7283" s="1">
        <v>1</v>
      </c>
      <c r="B7283" s="1">
        <v>7282</v>
      </c>
      <c r="G7283" s="1">
        <v>2</v>
      </c>
      <c r="H7283" s="1">
        <v>7282</v>
      </c>
      <c r="CA7283" s="1">
        <v>18</v>
      </c>
      <c r="CB7283" s="1">
        <v>7282</v>
      </c>
      <c r="CC7283" s="1">
        <v>8.9004E-2</v>
      </c>
    </row>
    <row r="7284" spans="1:81" x14ac:dyDescent="0.2">
      <c r="A7284" s="1">
        <v>1</v>
      </c>
      <c r="B7284" s="1">
        <v>7283</v>
      </c>
      <c r="G7284" s="1">
        <v>2</v>
      </c>
      <c r="H7284" s="1">
        <v>7283</v>
      </c>
      <c r="CA7284" s="1">
        <v>18</v>
      </c>
      <c r="CB7284" s="1">
        <v>7283</v>
      </c>
      <c r="CC7284" s="1">
        <v>8.9087E-2</v>
      </c>
    </row>
    <row r="7285" spans="1:81" x14ac:dyDescent="0.2">
      <c r="A7285" s="1">
        <v>1</v>
      </c>
      <c r="B7285" s="1">
        <v>7284</v>
      </c>
      <c r="G7285" s="1">
        <v>2</v>
      </c>
      <c r="H7285" s="1">
        <v>7284</v>
      </c>
      <c r="CA7285" s="1">
        <v>18</v>
      </c>
      <c r="CB7285" s="1">
        <v>7284</v>
      </c>
      <c r="CC7285" s="1">
        <v>8.8912000000000005E-2</v>
      </c>
    </row>
    <row r="7286" spans="1:81" x14ac:dyDescent="0.2">
      <c r="A7286" s="1">
        <v>1</v>
      </c>
      <c r="B7286" s="1">
        <v>7285</v>
      </c>
      <c r="G7286" s="1">
        <v>2</v>
      </c>
      <c r="H7286" s="1">
        <v>7285</v>
      </c>
      <c r="CA7286" s="1">
        <v>18</v>
      </c>
      <c r="CB7286" s="1">
        <v>7285</v>
      </c>
      <c r="CC7286" s="1">
        <v>8.9080000000000006E-2</v>
      </c>
    </row>
    <row r="7287" spans="1:81" x14ac:dyDescent="0.2">
      <c r="A7287" s="1">
        <v>1</v>
      </c>
      <c r="B7287" s="1">
        <v>7286</v>
      </c>
      <c r="G7287" s="1">
        <v>2</v>
      </c>
      <c r="H7287" s="1">
        <v>7286</v>
      </c>
      <c r="CA7287" s="1">
        <v>18</v>
      </c>
      <c r="CB7287" s="1">
        <v>7286</v>
      </c>
      <c r="CC7287" s="1">
        <v>8.9056999999999997E-2</v>
      </c>
    </row>
    <row r="7288" spans="1:81" x14ac:dyDescent="0.2">
      <c r="A7288" s="1">
        <v>1</v>
      </c>
      <c r="B7288" s="1">
        <v>7287</v>
      </c>
      <c r="G7288" s="1">
        <v>2</v>
      </c>
      <c r="H7288" s="1">
        <v>7287</v>
      </c>
      <c r="CA7288" s="1">
        <v>18</v>
      </c>
      <c r="CB7288" s="1">
        <v>7287</v>
      </c>
      <c r="CC7288" s="1">
        <v>8.8971999999999996E-2</v>
      </c>
    </row>
    <row r="7289" spans="1:81" x14ac:dyDescent="0.2">
      <c r="A7289" s="1">
        <v>1</v>
      </c>
      <c r="B7289" s="1">
        <v>7288</v>
      </c>
      <c r="G7289" s="1">
        <v>2</v>
      </c>
      <c r="H7289" s="1">
        <v>7288</v>
      </c>
      <c r="CA7289" s="1">
        <v>18</v>
      </c>
      <c r="CB7289" s="1">
        <v>7288</v>
      </c>
      <c r="CC7289" s="1">
        <v>8.9088000000000001E-2</v>
      </c>
    </row>
    <row r="7290" spans="1:81" x14ac:dyDescent="0.2">
      <c r="A7290" s="1">
        <v>1</v>
      </c>
      <c r="B7290" s="1">
        <v>7289</v>
      </c>
      <c r="G7290" s="1">
        <v>2</v>
      </c>
      <c r="H7290" s="1">
        <v>7289</v>
      </c>
      <c r="CA7290" s="1">
        <v>18</v>
      </c>
      <c r="CB7290" s="1">
        <v>7289</v>
      </c>
      <c r="CC7290" s="1">
        <v>8.8926000000000005E-2</v>
      </c>
    </row>
    <row r="7291" spans="1:81" x14ac:dyDescent="0.2">
      <c r="A7291" s="1">
        <v>1</v>
      </c>
      <c r="B7291" s="1">
        <v>7290</v>
      </c>
      <c r="G7291" s="1">
        <v>2</v>
      </c>
      <c r="H7291" s="1">
        <v>7290</v>
      </c>
      <c r="CA7291" s="1">
        <v>18</v>
      </c>
      <c r="CB7291" s="1">
        <v>7290</v>
      </c>
      <c r="CC7291" s="1">
        <v>8.8986999999999997E-2</v>
      </c>
    </row>
    <row r="7292" spans="1:81" x14ac:dyDescent="0.2">
      <c r="A7292" s="1">
        <v>1</v>
      </c>
      <c r="B7292" s="1">
        <v>7291</v>
      </c>
      <c r="G7292" s="1">
        <v>2</v>
      </c>
      <c r="H7292" s="1">
        <v>7291</v>
      </c>
      <c r="CA7292" s="1">
        <v>18</v>
      </c>
      <c r="CB7292" s="1">
        <v>7291</v>
      </c>
      <c r="CC7292" s="1">
        <v>8.8913000000000006E-2</v>
      </c>
    </row>
    <row r="7293" spans="1:81" x14ac:dyDescent="0.2">
      <c r="A7293" s="1">
        <v>1</v>
      </c>
      <c r="B7293" s="1">
        <v>7292</v>
      </c>
      <c r="G7293" s="1">
        <v>2</v>
      </c>
      <c r="H7293" s="1">
        <v>7292</v>
      </c>
      <c r="CA7293" s="1">
        <v>18</v>
      </c>
      <c r="CB7293" s="1">
        <v>7292</v>
      </c>
      <c r="CC7293" s="1">
        <v>8.8821999999999998E-2</v>
      </c>
    </row>
    <row r="7294" spans="1:81" x14ac:dyDescent="0.2">
      <c r="A7294" s="1">
        <v>1</v>
      </c>
      <c r="B7294" s="1">
        <v>7293</v>
      </c>
      <c r="G7294" s="1">
        <v>2</v>
      </c>
      <c r="H7294" s="1">
        <v>7293</v>
      </c>
      <c r="CA7294" s="1">
        <v>18</v>
      </c>
      <c r="CB7294" s="1">
        <v>7293</v>
      </c>
      <c r="CC7294" s="1">
        <v>8.8760000000000006E-2</v>
      </c>
    </row>
    <row r="7295" spans="1:81" x14ac:dyDescent="0.2">
      <c r="A7295" s="1">
        <v>1</v>
      </c>
      <c r="B7295" s="1">
        <v>7294</v>
      </c>
      <c r="G7295" s="1">
        <v>2</v>
      </c>
      <c r="H7295" s="1">
        <v>7294</v>
      </c>
      <c r="CA7295" s="1">
        <v>18</v>
      </c>
      <c r="CB7295" s="1">
        <v>7294</v>
      </c>
      <c r="CC7295" s="1">
        <v>8.8894000000000001E-2</v>
      </c>
    </row>
    <row r="7296" spans="1:81" x14ac:dyDescent="0.2">
      <c r="A7296" s="1">
        <v>1</v>
      </c>
      <c r="B7296" s="1">
        <v>7295</v>
      </c>
      <c r="G7296" s="1">
        <v>2</v>
      </c>
      <c r="H7296" s="1">
        <v>7295</v>
      </c>
      <c r="CA7296" s="1">
        <v>18</v>
      </c>
      <c r="CB7296" s="1">
        <v>7295</v>
      </c>
      <c r="CC7296" s="1">
        <v>8.8983000000000007E-2</v>
      </c>
    </row>
    <row r="7297" spans="1:81" x14ac:dyDescent="0.2">
      <c r="A7297" s="1">
        <v>1</v>
      </c>
      <c r="B7297" s="1">
        <v>7296</v>
      </c>
      <c r="G7297" s="1">
        <v>2</v>
      </c>
      <c r="H7297" s="1">
        <v>7296</v>
      </c>
      <c r="CA7297" s="1">
        <v>18</v>
      </c>
      <c r="CB7297" s="1">
        <v>7296</v>
      </c>
      <c r="CC7297" s="1">
        <v>8.8841000000000003E-2</v>
      </c>
    </row>
    <row r="7298" spans="1:81" x14ac:dyDescent="0.2">
      <c r="A7298" s="1">
        <v>1</v>
      </c>
      <c r="B7298" s="1">
        <v>7297</v>
      </c>
      <c r="G7298" s="1">
        <v>2</v>
      </c>
      <c r="H7298" s="1">
        <v>7297</v>
      </c>
      <c r="CA7298" s="1">
        <v>18</v>
      </c>
      <c r="CB7298" s="1">
        <v>7297</v>
      </c>
      <c r="CC7298" s="1">
        <v>8.8816999999999993E-2</v>
      </c>
    </row>
    <row r="7299" spans="1:81" x14ac:dyDescent="0.2">
      <c r="A7299" s="1">
        <v>1</v>
      </c>
      <c r="B7299" s="1">
        <v>7298</v>
      </c>
      <c r="G7299" s="1">
        <v>2</v>
      </c>
      <c r="H7299" s="1">
        <v>7298</v>
      </c>
      <c r="CA7299" s="1">
        <v>18</v>
      </c>
      <c r="CB7299" s="1">
        <v>7298</v>
      </c>
      <c r="CC7299" s="1">
        <v>8.881E-2</v>
      </c>
    </row>
    <row r="7300" spans="1:81" x14ac:dyDescent="0.2">
      <c r="A7300" s="1">
        <v>1</v>
      </c>
      <c r="B7300" s="1">
        <v>7299</v>
      </c>
      <c r="G7300" s="1">
        <v>2</v>
      </c>
      <c r="H7300" s="1">
        <v>7299</v>
      </c>
      <c r="CA7300" s="1">
        <v>18</v>
      </c>
      <c r="CB7300" s="1">
        <v>7299</v>
      </c>
      <c r="CC7300" s="1">
        <v>8.8949E-2</v>
      </c>
    </row>
    <row r="7301" spans="1:81" x14ac:dyDescent="0.2">
      <c r="A7301" s="1">
        <v>1</v>
      </c>
      <c r="B7301" s="1">
        <v>7300</v>
      </c>
      <c r="G7301" s="1">
        <v>2</v>
      </c>
      <c r="H7301" s="1">
        <v>7300</v>
      </c>
      <c r="CA7301" s="1">
        <v>18</v>
      </c>
      <c r="CB7301" s="1">
        <v>7300</v>
      </c>
      <c r="CC7301" s="1">
        <v>8.8768E-2</v>
      </c>
    </row>
    <row r="7302" spans="1:81" x14ac:dyDescent="0.2">
      <c r="A7302" s="1">
        <v>1</v>
      </c>
      <c r="B7302" s="1">
        <v>7301</v>
      </c>
      <c r="G7302" s="1">
        <v>2</v>
      </c>
      <c r="H7302" s="1">
        <v>7301</v>
      </c>
      <c r="CA7302" s="1">
        <v>18</v>
      </c>
      <c r="CB7302" s="1">
        <v>7301</v>
      </c>
      <c r="CC7302" s="1">
        <v>8.8758000000000004E-2</v>
      </c>
    </row>
    <row r="7303" spans="1:81" x14ac:dyDescent="0.2">
      <c r="A7303" s="1">
        <v>1</v>
      </c>
      <c r="B7303" s="1">
        <v>7302</v>
      </c>
      <c r="G7303" s="1">
        <v>2</v>
      </c>
      <c r="H7303" s="1">
        <v>7302</v>
      </c>
      <c r="CA7303" s="1">
        <v>18</v>
      </c>
      <c r="CB7303" s="1">
        <v>7302</v>
      </c>
      <c r="CC7303" s="1">
        <v>8.8763999999999996E-2</v>
      </c>
    </row>
    <row r="7304" spans="1:81" x14ac:dyDescent="0.2">
      <c r="A7304" s="1">
        <v>1</v>
      </c>
      <c r="B7304" s="1">
        <v>7303</v>
      </c>
      <c r="G7304" s="1">
        <v>2</v>
      </c>
      <c r="H7304" s="1">
        <v>7303</v>
      </c>
      <c r="CA7304" s="1">
        <v>18</v>
      </c>
      <c r="CB7304" s="1">
        <v>7303</v>
      </c>
      <c r="CC7304" s="1">
        <v>8.8703000000000004E-2</v>
      </c>
    </row>
    <row r="7305" spans="1:81" x14ac:dyDescent="0.2">
      <c r="A7305" s="1">
        <v>1</v>
      </c>
      <c r="B7305" s="1">
        <v>7304</v>
      </c>
      <c r="G7305" s="1">
        <v>2</v>
      </c>
      <c r="H7305" s="1">
        <v>7304</v>
      </c>
      <c r="CA7305" s="1">
        <v>18</v>
      </c>
      <c r="CB7305" s="1">
        <v>7304</v>
      </c>
      <c r="CC7305" s="1">
        <v>8.8826000000000002E-2</v>
      </c>
    </row>
    <row r="7306" spans="1:81" x14ac:dyDescent="0.2">
      <c r="A7306" s="1">
        <v>1</v>
      </c>
      <c r="B7306" s="1">
        <v>7305</v>
      </c>
      <c r="G7306" s="1">
        <v>2</v>
      </c>
      <c r="H7306" s="1">
        <v>7305</v>
      </c>
      <c r="CA7306" s="1">
        <v>18</v>
      </c>
      <c r="CB7306" s="1">
        <v>7305</v>
      </c>
      <c r="CC7306" s="1">
        <v>8.8881000000000002E-2</v>
      </c>
    </row>
    <row r="7307" spans="1:81" x14ac:dyDescent="0.2">
      <c r="A7307" s="1">
        <v>1</v>
      </c>
      <c r="B7307" s="1">
        <v>7306</v>
      </c>
      <c r="G7307" s="1">
        <v>2</v>
      </c>
      <c r="H7307" s="1">
        <v>7306</v>
      </c>
      <c r="CA7307" s="1">
        <v>18</v>
      </c>
      <c r="CB7307" s="1">
        <v>7306</v>
      </c>
      <c r="CC7307" s="1">
        <v>8.8709999999999997E-2</v>
      </c>
    </row>
    <row r="7308" spans="1:81" x14ac:dyDescent="0.2">
      <c r="A7308" s="1">
        <v>1</v>
      </c>
      <c r="B7308" s="1">
        <v>7307</v>
      </c>
      <c r="G7308" s="1">
        <v>2</v>
      </c>
      <c r="H7308" s="1">
        <v>7307</v>
      </c>
      <c r="CA7308" s="1">
        <v>18</v>
      </c>
      <c r="CB7308" s="1">
        <v>7307</v>
      </c>
      <c r="CC7308" s="1">
        <v>8.8729000000000002E-2</v>
      </c>
    </row>
    <row r="7309" spans="1:81" x14ac:dyDescent="0.2">
      <c r="A7309" s="1">
        <v>1</v>
      </c>
      <c r="B7309" s="1">
        <v>7308</v>
      </c>
      <c r="G7309" s="1">
        <v>2</v>
      </c>
      <c r="H7309" s="1">
        <v>7308</v>
      </c>
      <c r="CA7309" s="1">
        <v>18</v>
      </c>
      <c r="CB7309" s="1">
        <v>7308</v>
      </c>
      <c r="CC7309" s="1">
        <v>8.8663000000000006E-2</v>
      </c>
    </row>
    <row r="7310" spans="1:81" x14ac:dyDescent="0.2">
      <c r="A7310" s="1">
        <v>1</v>
      </c>
      <c r="B7310" s="1">
        <v>7309</v>
      </c>
      <c r="G7310" s="1">
        <v>2</v>
      </c>
      <c r="H7310" s="1">
        <v>7309</v>
      </c>
      <c r="CA7310" s="1">
        <v>18</v>
      </c>
      <c r="CB7310" s="1">
        <v>7309</v>
      </c>
      <c r="CC7310" s="1">
        <v>8.8750999999999997E-2</v>
      </c>
    </row>
    <row r="7311" spans="1:81" x14ac:dyDescent="0.2">
      <c r="A7311" s="1">
        <v>1</v>
      </c>
      <c r="B7311" s="1">
        <v>7310</v>
      </c>
      <c r="G7311" s="1">
        <v>2</v>
      </c>
      <c r="H7311" s="1">
        <v>7310</v>
      </c>
      <c r="CA7311" s="1">
        <v>18</v>
      </c>
      <c r="CB7311" s="1">
        <v>7310</v>
      </c>
      <c r="CC7311" s="1">
        <v>8.8620000000000004E-2</v>
      </c>
    </row>
    <row r="7312" spans="1:81" x14ac:dyDescent="0.2">
      <c r="A7312" s="1">
        <v>1</v>
      </c>
      <c r="B7312" s="1">
        <v>7311</v>
      </c>
      <c r="G7312" s="1">
        <v>2</v>
      </c>
      <c r="H7312" s="1">
        <v>7311</v>
      </c>
      <c r="CA7312" s="1">
        <v>18</v>
      </c>
      <c r="CB7312" s="1">
        <v>7311</v>
      </c>
      <c r="CC7312" s="1">
        <v>8.8682999999999998E-2</v>
      </c>
    </row>
    <row r="7313" spans="1:81" x14ac:dyDescent="0.2">
      <c r="A7313" s="1">
        <v>1</v>
      </c>
      <c r="B7313" s="1">
        <v>7312</v>
      </c>
      <c r="G7313" s="1">
        <v>2</v>
      </c>
      <c r="H7313" s="1">
        <v>7312</v>
      </c>
      <c r="CA7313" s="1">
        <v>18</v>
      </c>
      <c r="CB7313" s="1">
        <v>7312</v>
      </c>
      <c r="CC7313" s="1">
        <v>8.8519E-2</v>
      </c>
    </row>
    <row r="7314" spans="1:81" x14ac:dyDescent="0.2">
      <c r="A7314" s="1">
        <v>1</v>
      </c>
      <c r="B7314" s="1">
        <v>7313</v>
      </c>
      <c r="G7314" s="1">
        <v>2</v>
      </c>
      <c r="H7314" s="1">
        <v>7313</v>
      </c>
      <c r="CA7314" s="1">
        <v>18</v>
      </c>
      <c r="CB7314" s="1">
        <v>7313</v>
      </c>
      <c r="CC7314" s="1">
        <v>8.8662000000000005E-2</v>
      </c>
    </row>
    <row r="7315" spans="1:81" x14ac:dyDescent="0.2">
      <c r="A7315" s="1">
        <v>1</v>
      </c>
      <c r="B7315" s="1">
        <v>7314</v>
      </c>
      <c r="G7315" s="1">
        <v>2</v>
      </c>
      <c r="H7315" s="1">
        <v>7314</v>
      </c>
      <c r="CA7315" s="1">
        <v>18</v>
      </c>
      <c r="CB7315" s="1">
        <v>7314</v>
      </c>
      <c r="CC7315" s="1">
        <v>8.8607000000000005E-2</v>
      </c>
    </row>
    <row r="7316" spans="1:81" x14ac:dyDescent="0.2">
      <c r="A7316" s="1">
        <v>1</v>
      </c>
      <c r="B7316" s="1">
        <v>7315</v>
      </c>
      <c r="G7316" s="1">
        <v>2</v>
      </c>
      <c r="H7316" s="1">
        <v>7315</v>
      </c>
      <c r="CA7316" s="1">
        <v>18</v>
      </c>
      <c r="CB7316" s="1">
        <v>7315</v>
      </c>
      <c r="CC7316" s="1">
        <v>8.8625999999999996E-2</v>
      </c>
    </row>
    <row r="7317" spans="1:81" x14ac:dyDescent="0.2">
      <c r="A7317" s="1">
        <v>1</v>
      </c>
      <c r="B7317" s="1">
        <v>7316</v>
      </c>
      <c r="G7317" s="1">
        <v>2</v>
      </c>
      <c r="H7317" s="1">
        <v>7316</v>
      </c>
      <c r="CA7317" s="1">
        <v>18</v>
      </c>
      <c r="CB7317" s="1">
        <v>7316</v>
      </c>
      <c r="CC7317" s="1">
        <v>8.8502999999999998E-2</v>
      </c>
    </row>
    <row r="7318" spans="1:81" x14ac:dyDescent="0.2">
      <c r="A7318" s="1">
        <v>1</v>
      </c>
      <c r="B7318" s="1">
        <v>7317</v>
      </c>
      <c r="G7318" s="1">
        <v>2</v>
      </c>
      <c r="H7318" s="1">
        <v>7317</v>
      </c>
      <c r="CA7318" s="1">
        <v>18</v>
      </c>
      <c r="CB7318" s="1">
        <v>7317</v>
      </c>
      <c r="CC7318" s="1">
        <v>8.8633000000000003E-2</v>
      </c>
    </row>
    <row r="7319" spans="1:81" x14ac:dyDescent="0.2">
      <c r="A7319" s="1">
        <v>1</v>
      </c>
      <c r="B7319" s="1">
        <v>7318</v>
      </c>
      <c r="G7319" s="1">
        <v>2</v>
      </c>
      <c r="H7319" s="1">
        <v>7318</v>
      </c>
      <c r="CA7319" s="1">
        <v>18</v>
      </c>
      <c r="CB7319" s="1">
        <v>7318</v>
      </c>
      <c r="CC7319" s="1">
        <v>8.8483000000000006E-2</v>
      </c>
    </row>
    <row r="7320" spans="1:81" x14ac:dyDescent="0.2">
      <c r="A7320" s="1">
        <v>1</v>
      </c>
      <c r="B7320" s="1">
        <v>7319</v>
      </c>
      <c r="G7320" s="1">
        <v>2</v>
      </c>
      <c r="H7320" s="1">
        <v>7319</v>
      </c>
      <c r="CA7320" s="1">
        <v>18</v>
      </c>
      <c r="CB7320" s="1">
        <v>7319</v>
      </c>
      <c r="CC7320" s="1">
        <v>8.8668999999999998E-2</v>
      </c>
    </row>
    <row r="7321" spans="1:81" x14ac:dyDescent="0.2">
      <c r="A7321" s="1">
        <v>1</v>
      </c>
      <c r="B7321" s="1">
        <v>7320</v>
      </c>
      <c r="G7321" s="1">
        <v>2</v>
      </c>
      <c r="H7321" s="1">
        <v>7320</v>
      </c>
      <c r="CA7321" s="1">
        <v>18</v>
      </c>
      <c r="CB7321" s="1">
        <v>7320</v>
      </c>
      <c r="CC7321" s="1">
        <v>8.863E-2</v>
      </c>
    </row>
    <row r="7322" spans="1:81" x14ac:dyDescent="0.2">
      <c r="A7322" s="1">
        <v>1</v>
      </c>
      <c r="B7322" s="1">
        <v>7321</v>
      </c>
      <c r="G7322" s="1">
        <v>2</v>
      </c>
      <c r="H7322" s="1">
        <v>7321</v>
      </c>
      <c r="CA7322" s="1">
        <v>18</v>
      </c>
      <c r="CB7322" s="1">
        <v>7321</v>
      </c>
      <c r="CC7322" s="1">
        <v>8.8561000000000001E-2</v>
      </c>
    </row>
    <row r="7323" spans="1:81" x14ac:dyDescent="0.2">
      <c r="A7323" s="1">
        <v>1</v>
      </c>
      <c r="B7323" s="1">
        <v>7322</v>
      </c>
      <c r="G7323" s="1">
        <v>2</v>
      </c>
      <c r="H7323" s="1">
        <v>7322</v>
      </c>
      <c r="CA7323" s="1">
        <v>18</v>
      </c>
      <c r="CB7323" s="1">
        <v>7322</v>
      </c>
      <c r="CC7323" s="1">
        <v>8.8451000000000002E-2</v>
      </c>
    </row>
    <row r="7324" spans="1:81" x14ac:dyDescent="0.2">
      <c r="A7324" s="1">
        <v>1</v>
      </c>
      <c r="B7324" s="1">
        <v>7323</v>
      </c>
      <c r="G7324" s="1">
        <v>2</v>
      </c>
      <c r="H7324" s="1">
        <v>7323</v>
      </c>
      <c r="CA7324" s="1">
        <v>18</v>
      </c>
      <c r="CB7324" s="1">
        <v>7323</v>
      </c>
      <c r="CC7324" s="1">
        <v>8.8460999999999998E-2</v>
      </c>
    </row>
    <row r="7325" spans="1:81" x14ac:dyDescent="0.2">
      <c r="A7325" s="1">
        <v>1</v>
      </c>
      <c r="B7325" s="1">
        <v>7324</v>
      </c>
      <c r="G7325" s="1">
        <v>2</v>
      </c>
      <c r="H7325" s="1">
        <v>7324</v>
      </c>
      <c r="CA7325" s="1">
        <v>18</v>
      </c>
      <c r="CB7325" s="1">
        <v>7324</v>
      </c>
      <c r="CC7325" s="1">
        <v>8.8534000000000002E-2</v>
      </c>
    </row>
    <row r="7326" spans="1:81" x14ac:dyDescent="0.2">
      <c r="A7326" s="1">
        <v>1</v>
      </c>
      <c r="B7326" s="1">
        <v>7325</v>
      </c>
      <c r="G7326" s="1">
        <v>2</v>
      </c>
      <c r="H7326" s="1">
        <v>7325</v>
      </c>
      <c r="CA7326" s="1">
        <v>18</v>
      </c>
      <c r="CB7326" s="1">
        <v>7325</v>
      </c>
      <c r="CC7326" s="1">
        <v>8.8440000000000005E-2</v>
      </c>
    </row>
    <row r="7327" spans="1:81" x14ac:dyDescent="0.2">
      <c r="A7327" s="1">
        <v>1</v>
      </c>
      <c r="B7327" s="1">
        <v>7326</v>
      </c>
      <c r="G7327" s="1">
        <v>2</v>
      </c>
      <c r="H7327" s="1">
        <v>7326</v>
      </c>
      <c r="CA7327" s="1">
        <v>18</v>
      </c>
      <c r="CB7327" s="1">
        <v>7326</v>
      </c>
      <c r="CC7327" s="1">
        <v>8.8426000000000005E-2</v>
      </c>
    </row>
    <row r="7328" spans="1:81" x14ac:dyDescent="0.2">
      <c r="A7328" s="1">
        <v>1</v>
      </c>
      <c r="B7328" s="1">
        <v>7327</v>
      </c>
      <c r="G7328" s="1">
        <v>2</v>
      </c>
      <c r="H7328" s="1">
        <v>7327</v>
      </c>
      <c r="CA7328" s="1">
        <v>18</v>
      </c>
      <c r="CB7328" s="1">
        <v>7327</v>
      </c>
      <c r="CC7328" s="1">
        <v>8.8579000000000005E-2</v>
      </c>
    </row>
    <row r="7329" spans="1:81" x14ac:dyDescent="0.2">
      <c r="A7329" s="1">
        <v>1</v>
      </c>
      <c r="B7329" s="1">
        <v>7328</v>
      </c>
      <c r="G7329" s="1">
        <v>2</v>
      </c>
      <c r="H7329" s="1">
        <v>7328</v>
      </c>
      <c r="CA7329" s="1">
        <v>18</v>
      </c>
      <c r="CB7329" s="1">
        <v>7328</v>
      </c>
      <c r="CC7329" s="1">
        <v>8.8447999999999999E-2</v>
      </c>
    </row>
    <row r="7330" spans="1:81" x14ac:dyDescent="0.2">
      <c r="A7330" s="1">
        <v>1</v>
      </c>
      <c r="B7330" s="1">
        <v>7329</v>
      </c>
      <c r="G7330" s="1">
        <v>2</v>
      </c>
      <c r="H7330" s="1">
        <v>7329</v>
      </c>
      <c r="CA7330" s="1">
        <v>18</v>
      </c>
      <c r="CB7330" s="1">
        <v>7329</v>
      </c>
      <c r="CC7330" s="1">
        <v>8.8336999999999999E-2</v>
      </c>
    </row>
    <row r="7331" spans="1:81" x14ac:dyDescent="0.2">
      <c r="A7331" s="1">
        <v>1</v>
      </c>
      <c r="B7331" s="1">
        <v>7330</v>
      </c>
      <c r="G7331" s="1">
        <v>2</v>
      </c>
      <c r="H7331" s="1">
        <v>7330</v>
      </c>
      <c r="CA7331" s="1">
        <v>18</v>
      </c>
      <c r="CB7331" s="1">
        <v>7330</v>
      </c>
      <c r="CC7331" s="1">
        <v>8.8478000000000001E-2</v>
      </c>
    </row>
    <row r="7332" spans="1:81" x14ac:dyDescent="0.2">
      <c r="A7332" s="1">
        <v>1</v>
      </c>
      <c r="B7332" s="1">
        <v>7331</v>
      </c>
      <c r="G7332" s="1">
        <v>2</v>
      </c>
      <c r="H7332" s="1">
        <v>7331</v>
      </c>
      <c r="CA7332" s="1">
        <v>18</v>
      </c>
      <c r="CB7332" s="1">
        <v>7331</v>
      </c>
      <c r="CC7332" s="1">
        <v>8.8423000000000002E-2</v>
      </c>
    </row>
    <row r="7333" spans="1:81" x14ac:dyDescent="0.2">
      <c r="A7333" s="1">
        <v>1</v>
      </c>
      <c r="B7333" s="1">
        <v>7332</v>
      </c>
      <c r="G7333" s="1">
        <v>2</v>
      </c>
      <c r="H7333" s="1">
        <v>7332</v>
      </c>
      <c r="CA7333" s="1">
        <v>18</v>
      </c>
      <c r="CB7333" s="1">
        <v>7332</v>
      </c>
      <c r="CC7333" s="1">
        <v>8.8442000000000007E-2</v>
      </c>
    </row>
    <row r="7334" spans="1:81" x14ac:dyDescent="0.2">
      <c r="A7334" s="1">
        <v>1</v>
      </c>
      <c r="B7334" s="1">
        <v>7333</v>
      </c>
      <c r="G7334" s="1">
        <v>2</v>
      </c>
      <c r="H7334" s="1">
        <v>7333</v>
      </c>
      <c r="CA7334" s="1">
        <v>18</v>
      </c>
      <c r="CB7334" s="1">
        <v>7333</v>
      </c>
      <c r="CC7334" s="1">
        <v>8.8495000000000004E-2</v>
      </c>
    </row>
    <row r="7335" spans="1:81" x14ac:dyDescent="0.2">
      <c r="A7335" s="1">
        <v>1</v>
      </c>
      <c r="B7335" s="1">
        <v>7334</v>
      </c>
      <c r="G7335" s="1">
        <v>2</v>
      </c>
      <c r="H7335" s="1">
        <v>7334</v>
      </c>
      <c r="CA7335" s="1">
        <v>18</v>
      </c>
      <c r="CB7335" s="1">
        <v>7334</v>
      </c>
      <c r="CC7335" s="1">
        <v>8.8345000000000007E-2</v>
      </c>
    </row>
    <row r="7336" spans="1:81" x14ac:dyDescent="0.2">
      <c r="A7336" s="1">
        <v>1</v>
      </c>
      <c r="B7336" s="1">
        <v>7335</v>
      </c>
      <c r="G7336" s="1">
        <v>2</v>
      </c>
      <c r="H7336" s="1">
        <v>7335</v>
      </c>
      <c r="CA7336" s="1">
        <v>18</v>
      </c>
      <c r="CB7336" s="1">
        <v>7335</v>
      </c>
      <c r="CC7336" s="1">
        <v>8.8586999999999999E-2</v>
      </c>
    </row>
    <row r="7337" spans="1:81" x14ac:dyDescent="0.2">
      <c r="A7337" s="1">
        <v>1</v>
      </c>
      <c r="B7337" s="1">
        <v>7336</v>
      </c>
      <c r="G7337" s="1">
        <v>2</v>
      </c>
      <c r="H7337" s="1">
        <v>7336</v>
      </c>
      <c r="CA7337" s="1">
        <v>18</v>
      </c>
      <c r="CB7337" s="1">
        <v>7336</v>
      </c>
      <c r="CC7337" s="1">
        <v>8.8500999999999996E-2</v>
      </c>
    </row>
    <row r="7338" spans="1:81" x14ac:dyDescent="0.2">
      <c r="A7338" s="1">
        <v>1</v>
      </c>
      <c r="B7338" s="1">
        <v>7337</v>
      </c>
      <c r="G7338" s="1">
        <v>2</v>
      </c>
      <c r="H7338" s="1">
        <v>7337</v>
      </c>
      <c r="CA7338" s="1">
        <v>18</v>
      </c>
      <c r="CB7338" s="1">
        <v>7337</v>
      </c>
      <c r="CC7338" s="1">
        <v>8.8414000000000006E-2</v>
      </c>
    </row>
    <row r="7339" spans="1:81" x14ac:dyDescent="0.2">
      <c r="A7339" s="1">
        <v>1</v>
      </c>
      <c r="B7339" s="1">
        <v>7338</v>
      </c>
      <c r="G7339" s="1">
        <v>2</v>
      </c>
      <c r="H7339" s="1">
        <v>7338</v>
      </c>
      <c r="CA7339" s="1">
        <v>18</v>
      </c>
      <c r="CB7339" s="1">
        <v>7338</v>
      </c>
      <c r="CC7339" s="1">
        <v>8.8388999999999995E-2</v>
      </c>
    </row>
    <row r="7340" spans="1:81" x14ac:dyDescent="0.2">
      <c r="A7340" s="1">
        <v>1</v>
      </c>
      <c r="B7340" s="1">
        <v>7339</v>
      </c>
      <c r="G7340" s="1">
        <v>2</v>
      </c>
      <c r="H7340" s="1">
        <v>7339</v>
      </c>
      <c r="CA7340" s="1">
        <v>18</v>
      </c>
      <c r="CB7340" s="1">
        <v>7339</v>
      </c>
      <c r="CC7340" s="1">
        <v>8.8288000000000005E-2</v>
      </c>
    </row>
    <row r="7341" spans="1:81" x14ac:dyDescent="0.2">
      <c r="A7341" s="1">
        <v>1</v>
      </c>
      <c r="B7341" s="1">
        <v>7340</v>
      </c>
      <c r="G7341" s="1">
        <v>2</v>
      </c>
      <c r="H7341" s="1">
        <v>7340</v>
      </c>
      <c r="CA7341" s="1">
        <v>18</v>
      </c>
      <c r="CB7341" s="1">
        <v>7340</v>
      </c>
      <c r="CC7341" s="1">
        <v>8.8428999999999994E-2</v>
      </c>
    </row>
    <row r="7342" spans="1:81" x14ac:dyDescent="0.2">
      <c r="A7342" s="1">
        <v>1</v>
      </c>
      <c r="B7342" s="1">
        <v>7341</v>
      </c>
      <c r="G7342" s="1">
        <v>2</v>
      </c>
      <c r="H7342" s="1">
        <v>7341</v>
      </c>
      <c r="CA7342" s="1">
        <v>18</v>
      </c>
      <c r="CB7342" s="1">
        <v>7341</v>
      </c>
      <c r="CC7342" s="1">
        <v>8.8245000000000004E-2</v>
      </c>
    </row>
    <row r="7343" spans="1:81" x14ac:dyDescent="0.2">
      <c r="A7343" s="1">
        <v>1</v>
      </c>
      <c r="B7343" s="1">
        <v>7342</v>
      </c>
      <c r="G7343" s="1">
        <v>2</v>
      </c>
      <c r="H7343" s="1">
        <v>7342</v>
      </c>
      <c r="CA7343" s="1">
        <v>18</v>
      </c>
      <c r="CB7343" s="1">
        <v>7342</v>
      </c>
      <c r="CC7343" s="1">
        <v>8.8394E-2</v>
      </c>
    </row>
    <row r="7344" spans="1:81" x14ac:dyDescent="0.2">
      <c r="A7344" s="1">
        <v>1</v>
      </c>
      <c r="B7344" s="1">
        <v>7343</v>
      </c>
      <c r="G7344" s="1">
        <v>2</v>
      </c>
      <c r="H7344" s="1">
        <v>7343</v>
      </c>
      <c r="CA7344" s="1">
        <v>18</v>
      </c>
      <c r="CB7344" s="1">
        <v>7343</v>
      </c>
      <c r="CC7344" s="1">
        <v>8.8313000000000003E-2</v>
      </c>
    </row>
    <row r="7345" spans="1:81" x14ac:dyDescent="0.2">
      <c r="A7345" s="1">
        <v>1</v>
      </c>
      <c r="B7345" s="1">
        <v>7344</v>
      </c>
      <c r="G7345" s="1">
        <v>2</v>
      </c>
      <c r="H7345" s="1">
        <v>7344</v>
      </c>
      <c r="CA7345" s="1">
        <v>18</v>
      </c>
      <c r="CB7345" s="1">
        <v>7344</v>
      </c>
      <c r="CC7345" s="1">
        <v>8.8473999999999997E-2</v>
      </c>
    </row>
    <row r="7346" spans="1:81" x14ac:dyDescent="0.2">
      <c r="A7346" s="1">
        <v>1</v>
      </c>
      <c r="B7346" s="1">
        <v>7345</v>
      </c>
      <c r="G7346" s="1">
        <v>2</v>
      </c>
      <c r="H7346" s="1">
        <v>7345</v>
      </c>
      <c r="CA7346" s="1">
        <v>18</v>
      </c>
      <c r="CB7346" s="1">
        <v>7345</v>
      </c>
      <c r="CC7346" s="1">
        <v>8.8194999999999996E-2</v>
      </c>
    </row>
    <row r="7347" spans="1:81" x14ac:dyDescent="0.2">
      <c r="A7347" s="1">
        <v>1</v>
      </c>
      <c r="B7347" s="1">
        <v>7346</v>
      </c>
      <c r="G7347" s="1">
        <v>2</v>
      </c>
      <c r="H7347" s="1">
        <v>7346</v>
      </c>
      <c r="CA7347" s="1">
        <v>18</v>
      </c>
      <c r="CB7347" s="1">
        <v>7346</v>
      </c>
      <c r="CC7347" s="1">
        <v>8.8399000000000005E-2</v>
      </c>
    </row>
    <row r="7348" spans="1:81" x14ac:dyDescent="0.2">
      <c r="A7348" s="1">
        <v>1</v>
      </c>
      <c r="B7348" s="1">
        <v>7347</v>
      </c>
      <c r="G7348" s="1">
        <v>2</v>
      </c>
      <c r="H7348" s="1">
        <v>7347</v>
      </c>
      <c r="CA7348" s="1">
        <v>18</v>
      </c>
      <c r="CB7348" s="1">
        <v>7347</v>
      </c>
      <c r="CC7348" s="1">
        <v>8.8273000000000004E-2</v>
      </c>
    </row>
    <row r="7349" spans="1:81" x14ac:dyDescent="0.2">
      <c r="A7349" s="1">
        <v>1</v>
      </c>
      <c r="B7349" s="1">
        <v>7348</v>
      </c>
      <c r="G7349" s="1">
        <v>2</v>
      </c>
      <c r="H7349" s="1">
        <v>7348</v>
      </c>
      <c r="CA7349" s="1">
        <v>18</v>
      </c>
      <c r="CB7349" s="1">
        <v>7348</v>
      </c>
      <c r="CC7349" s="1">
        <v>8.8319999999999996E-2</v>
      </c>
    </row>
    <row r="7350" spans="1:81" x14ac:dyDescent="0.2">
      <c r="A7350" s="1">
        <v>1</v>
      </c>
      <c r="B7350" s="1">
        <v>7349</v>
      </c>
      <c r="G7350" s="1">
        <v>2</v>
      </c>
      <c r="H7350" s="1">
        <v>7349</v>
      </c>
      <c r="CA7350" s="1">
        <v>18</v>
      </c>
      <c r="CB7350" s="1">
        <v>7349</v>
      </c>
      <c r="CC7350" s="1">
        <v>8.8152999999999995E-2</v>
      </c>
    </row>
    <row r="7351" spans="1:81" x14ac:dyDescent="0.2">
      <c r="A7351" s="1">
        <v>1</v>
      </c>
      <c r="B7351" s="1">
        <v>7350</v>
      </c>
      <c r="G7351" s="1">
        <v>2</v>
      </c>
      <c r="H7351" s="1">
        <v>7350</v>
      </c>
      <c r="CA7351" s="1">
        <v>18</v>
      </c>
      <c r="CB7351" s="1">
        <v>7350</v>
      </c>
      <c r="CC7351" s="1">
        <v>8.8247000000000006E-2</v>
      </c>
    </row>
    <row r="7352" spans="1:81" x14ac:dyDescent="0.2">
      <c r="A7352" s="1">
        <v>1</v>
      </c>
      <c r="B7352" s="1">
        <v>7351</v>
      </c>
      <c r="G7352" s="1">
        <v>2</v>
      </c>
      <c r="H7352" s="1">
        <v>7351</v>
      </c>
      <c r="CA7352" s="1">
        <v>18</v>
      </c>
      <c r="CB7352" s="1">
        <v>7351</v>
      </c>
      <c r="CC7352" s="1">
        <v>8.8289999999999993E-2</v>
      </c>
    </row>
    <row r="7353" spans="1:81" x14ac:dyDescent="0.2">
      <c r="A7353" s="1">
        <v>1</v>
      </c>
      <c r="B7353" s="1">
        <v>7352</v>
      </c>
      <c r="G7353" s="1">
        <v>2</v>
      </c>
      <c r="H7353" s="1">
        <v>7352</v>
      </c>
      <c r="CA7353" s="1">
        <v>18</v>
      </c>
      <c r="CB7353" s="1">
        <v>7352</v>
      </c>
      <c r="CC7353" s="1">
        <v>8.8229000000000002E-2</v>
      </c>
    </row>
    <row r="7354" spans="1:81" x14ac:dyDescent="0.2">
      <c r="A7354" s="1">
        <v>1</v>
      </c>
      <c r="B7354" s="1">
        <v>7353</v>
      </c>
      <c r="G7354" s="1">
        <v>2</v>
      </c>
      <c r="H7354" s="1">
        <v>7353</v>
      </c>
      <c r="CA7354" s="1">
        <v>18</v>
      </c>
      <c r="CB7354" s="1">
        <v>7353</v>
      </c>
      <c r="CC7354" s="1">
        <v>8.8343000000000005E-2</v>
      </c>
    </row>
    <row r="7355" spans="1:81" x14ac:dyDescent="0.2">
      <c r="A7355" s="1">
        <v>1</v>
      </c>
      <c r="B7355" s="1">
        <v>7354</v>
      </c>
      <c r="G7355" s="1">
        <v>2</v>
      </c>
      <c r="H7355" s="1">
        <v>7354</v>
      </c>
      <c r="CA7355" s="1">
        <v>18</v>
      </c>
      <c r="CB7355" s="1">
        <v>7354</v>
      </c>
      <c r="CC7355" s="1">
        <v>8.8058999999999998E-2</v>
      </c>
    </row>
    <row r="7356" spans="1:81" x14ac:dyDescent="0.2">
      <c r="A7356" s="1">
        <v>1</v>
      </c>
      <c r="B7356" s="1">
        <v>7355</v>
      </c>
      <c r="G7356" s="1">
        <v>2</v>
      </c>
      <c r="H7356" s="1">
        <v>7355</v>
      </c>
      <c r="CA7356" s="1">
        <v>18</v>
      </c>
      <c r="CB7356" s="1">
        <v>7355</v>
      </c>
      <c r="CC7356" s="1">
        <v>8.8177000000000005E-2</v>
      </c>
    </row>
    <row r="7357" spans="1:81" x14ac:dyDescent="0.2">
      <c r="A7357" s="1">
        <v>1</v>
      </c>
      <c r="B7357" s="1">
        <v>7356</v>
      </c>
      <c r="G7357" s="1">
        <v>2</v>
      </c>
      <c r="H7357" s="1">
        <v>7356</v>
      </c>
      <c r="CA7357" s="1">
        <v>18</v>
      </c>
      <c r="CB7357" s="1">
        <v>7356</v>
      </c>
      <c r="CC7357" s="1">
        <v>8.8118000000000002E-2</v>
      </c>
    </row>
    <row r="7358" spans="1:81" x14ac:dyDescent="0.2">
      <c r="A7358" s="1">
        <v>1</v>
      </c>
      <c r="B7358" s="1">
        <v>7357</v>
      </c>
      <c r="G7358" s="1">
        <v>2</v>
      </c>
      <c r="H7358" s="1">
        <v>7357</v>
      </c>
      <c r="CA7358" s="1">
        <v>18</v>
      </c>
      <c r="CB7358" s="1">
        <v>7357</v>
      </c>
      <c r="CC7358" s="1">
        <v>8.8184999999999999E-2</v>
      </c>
    </row>
    <row r="7359" spans="1:81" x14ac:dyDescent="0.2">
      <c r="A7359" s="1">
        <v>1</v>
      </c>
      <c r="B7359" s="1">
        <v>7358</v>
      </c>
      <c r="G7359" s="1">
        <v>2</v>
      </c>
      <c r="H7359" s="1">
        <v>7358</v>
      </c>
      <c r="CA7359" s="1">
        <v>18</v>
      </c>
      <c r="CB7359" s="1">
        <v>7358</v>
      </c>
      <c r="CC7359" s="1">
        <v>8.8237999999999997E-2</v>
      </c>
    </row>
    <row r="7360" spans="1:81" x14ac:dyDescent="0.2">
      <c r="A7360" s="1">
        <v>1</v>
      </c>
      <c r="B7360" s="1">
        <v>7359</v>
      </c>
      <c r="G7360" s="1">
        <v>2</v>
      </c>
      <c r="H7360" s="1">
        <v>7359</v>
      </c>
      <c r="CA7360" s="1">
        <v>18</v>
      </c>
      <c r="CB7360" s="1">
        <v>7359</v>
      </c>
      <c r="CC7360" s="1">
        <v>8.8136999999999993E-2</v>
      </c>
    </row>
    <row r="7361" spans="1:81" x14ac:dyDescent="0.2">
      <c r="A7361" s="1">
        <v>1</v>
      </c>
      <c r="B7361" s="1">
        <v>7360</v>
      </c>
      <c r="G7361" s="1">
        <v>2</v>
      </c>
      <c r="H7361" s="1">
        <v>7360</v>
      </c>
      <c r="CA7361" s="1">
        <v>18</v>
      </c>
      <c r="CB7361" s="1">
        <v>7360</v>
      </c>
      <c r="CC7361" s="1">
        <v>8.8177000000000005E-2</v>
      </c>
    </row>
    <row r="7362" spans="1:81" x14ac:dyDescent="0.2">
      <c r="A7362" s="1">
        <v>1</v>
      </c>
      <c r="B7362" s="1">
        <v>7361</v>
      </c>
      <c r="G7362" s="1">
        <v>2</v>
      </c>
      <c r="H7362" s="1">
        <v>7361</v>
      </c>
      <c r="CA7362" s="1">
        <v>18</v>
      </c>
      <c r="CB7362" s="1">
        <v>7361</v>
      </c>
      <c r="CC7362" s="1">
        <v>8.7945999999999996E-2</v>
      </c>
    </row>
    <row r="7363" spans="1:81" x14ac:dyDescent="0.2">
      <c r="A7363" s="1">
        <v>1</v>
      </c>
      <c r="B7363" s="1">
        <v>7362</v>
      </c>
      <c r="G7363" s="1">
        <v>2</v>
      </c>
      <c r="H7363" s="1">
        <v>7362</v>
      </c>
      <c r="CA7363" s="1">
        <v>18</v>
      </c>
      <c r="CB7363" s="1">
        <v>7362</v>
      </c>
      <c r="CC7363" s="1">
        <v>8.7898000000000004E-2</v>
      </c>
    </row>
    <row r="7364" spans="1:81" x14ac:dyDescent="0.2">
      <c r="A7364" s="1">
        <v>1</v>
      </c>
      <c r="B7364" s="1">
        <v>7363</v>
      </c>
      <c r="G7364" s="1">
        <v>2</v>
      </c>
      <c r="H7364" s="1">
        <v>7363</v>
      </c>
      <c r="CA7364" s="1">
        <v>18</v>
      </c>
      <c r="CB7364" s="1">
        <v>7363</v>
      </c>
      <c r="CC7364" s="1">
        <v>8.8053999999999993E-2</v>
      </c>
    </row>
    <row r="7365" spans="1:81" x14ac:dyDescent="0.2">
      <c r="A7365" s="1">
        <v>1</v>
      </c>
      <c r="B7365" s="1">
        <v>7364</v>
      </c>
      <c r="G7365" s="1">
        <v>2</v>
      </c>
      <c r="H7365" s="1">
        <v>7364</v>
      </c>
      <c r="CA7365" s="1">
        <v>18</v>
      </c>
      <c r="CB7365" s="1">
        <v>7364</v>
      </c>
      <c r="CC7365" s="1">
        <v>8.7999999999999995E-2</v>
      </c>
    </row>
    <row r="7366" spans="1:81" x14ac:dyDescent="0.2">
      <c r="A7366" s="1">
        <v>1</v>
      </c>
      <c r="B7366" s="1">
        <v>7365</v>
      </c>
      <c r="G7366" s="1">
        <v>2</v>
      </c>
      <c r="H7366" s="1">
        <v>7365</v>
      </c>
      <c r="CA7366" s="1">
        <v>18</v>
      </c>
      <c r="CB7366" s="1">
        <v>7365</v>
      </c>
      <c r="CC7366" s="1">
        <v>8.8236999999999996E-2</v>
      </c>
    </row>
    <row r="7367" spans="1:81" x14ac:dyDescent="0.2">
      <c r="A7367" s="1">
        <v>1</v>
      </c>
      <c r="B7367" s="1">
        <v>7366</v>
      </c>
      <c r="G7367" s="1">
        <v>2</v>
      </c>
      <c r="H7367" s="1">
        <v>7366</v>
      </c>
      <c r="CA7367" s="1">
        <v>18</v>
      </c>
      <c r="CB7367" s="1">
        <v>7366</v>
      </c>
      <c r="CC7367" s="1">
        <v>8.7954000000000004E-2</v>
      </c>
    </row>
    <row r="7368" spans="1:81" x14ac:dyDescent="0.2">
      <c r="A7368" s="1">
        <v>1</v>
      </c>
      <c r="B7368" s="1">
        <v>7367</v>
      </c>
      <c r="G7368" s="1">
        <v>2</v>
      </c>
      <c r="H7368" s="1">
        <v>7367</v>
      </c>
      <c r="CA7368" s="1">
        <v>18</v>
      </c>
      <c r="CB7368" s="1">
        <v>7367</v>
      </c>
      <c r="CC7368" s="1">
        <v>8.7815000000000004E-2</v>
      </c>
    </row>
    <row r="7369" spans="1:81" x14ac:dyDescent="0.2">
      <c r="A7369" s="1">
        <v>1</v>
      </c>
      <c r="B7369" s="1">
        <v>7368</v>
      </c>
      <c r="G7369" s="1">
        <v>2</v>
      </c>
      <c r="H7369" s="1">
        <v>7368</v>
      </c>
      <c r="CA7369" s="1">
        <v>18</v>
      </c>
      <c r="CB7369" s="1">
        <v>7368</v>
      </c>
      <c r="CC7369" s="1">
        <v>8.8006000000000001E-2</v>
      </c>
    </row>
    <row r="7370" spans="1:81" x14ac:dyDescent="0.2">
      <c r="A7370" s="1">
        <v>1</v>
      </c>
      <c r="B7370" s="1">
        <v>7369</v>
      </c>
      <c r="G7370" s="1">
        <v>2</v>
      </c>
      <c r="H7370" s="1">
        <v>7369</v>
      </c>
      <c r="CA7370" s="1">
        <v>18</v>
      </c>
      <c r="CB7370" s="1">
        <v>7369</v>
      </c>
      <c r="CC7370" s="1">
        <v>8.8156999999999999E-2</v>
      </c>
    </row>
    <row r="7371" spans="1:81" x14ac:dyDescent="0.2">
      <c r="A7371" s="1">
        <v>1</v>
      </c>
      <c r="B7371" s="1">
        <v>7370</v>
      </c>
      <c r="G7371" s="1">
        <v>2</v>
      </c>
      <c r="H7371" s="1">
        <v>7370</v>
      </c>
      <c r="CA7371" s="1">
        <v>18</v>
      </c>
      <c r="CB7371" s="1">
        <v>7370</v>
      </c>
      <c r="CC7371" s="1">
        <v>8.7875999999999996E-2</v>
      </c>
    </row>
    <row r="7372" spans="1:81" x14ac:dyDescent="0.2">
      <c r="A7372" s="1">
        <v>1</v>
      </c>
      <c r="B7372" s="1">
        <v>7371</v>
      </c>
      <c r="G7372" s="1">
        <v>2</v>
      </c>
      <c r="H7372" s="1">
        <v>7371</v>
      </c>
      <c r="CA7372" s="1">
        <v>18</v>
      </c>
      <c r="CB7372" s="1">
        <v>7371</v>
      </c>
      <c r="CC7372" s="1">
        <v>8.7998000000000007E-2</v>
      </c>
    </row>
    <row r="7373" spans="1:81" x14ac:dyDescent="0.2">
      <c r="A7373" s="1">
        <v>1</v>
      </c>
      <c r="B7373" s="1">
        <v>7372</v>
      </c>
      <c r="G7373" s="1">
        <v>2</v>
      </c>
      <c r="H7373" s="1">
        <v>7372</v>
      </c>
      <c r="CA7373" s="1">
        <v>18</v>
      </c>
      <c r="CB7373" s="1">
        <v>7372</v>
      </c>
      <c r="CC7373" s="1">
        <v>8.7888999999999995E-2</v>
      </c>
    </row>
    <row r="7374" spans="1:81" x14ac:dyDescent="0.2">
      <c r="A7374" s="1">
        <v>1</v>
      </c>
      <c r="B7374" s="1">
        <v>7373</v>
      </c>
      <c r="G7374" s="1">
        <v>2</v>
      </c>
      <c r="H7374" s="1">
        <v>7373</v>
      </c>
      <c r="CA7374" s="1">
        <v>18</v>
      </c>
      <c r="CB7374" s="1">
        <v>7373</v>
      </c>
      <c r="CC7374" s="1">
        <v>8.8071999999999998E-2</v>
      </c>
    </row>
    <row r="7375" spans="1:81" x14ac:dyDescent="0.2">
      <c r="A7375" s="1">
        <v>1</v>
      </c>
      <c r="B7375" s="1">
        <v>7374</v>
      </c>
      <c r="G7375" s="1">
        <v>2</v>
      </c>
      <c r="H7375" s="1">
        <v>7374</v>
      </c>
      <c r="CA7375" s="1">
        <v>18</v>
      </c>
      <c r="CB7375" s="1">
        <v>7374</v>
      </c>
      <c r="CC7375" s="1">
        <v>8.8001999999999997E-2</v>
      </c>
    </row>
    <row r="7376" spans="1:81" x14ac:dyDescent="0.2">
      <c r="A7376" s="1">
        <v>1</v>
      </c>
      <c r="B7376" s="1">
        <v>7375</v>
      </c>
      <c r="G7376" s="1">
        <v>2</v>
      </c>
      <c r="H7376" s="1">
        <v>7375</v>
      </c>
      <c r="CA7376" s="1">
        <v>18</v>
      </c>
      <c r="CB7376" s="1">
        <v>7375</v>
      </c>
      <c r="CC7376" s="1">
        <v>8.7985999999999995E-2</v>
      </c>
    </row>
    <row r="7377" spans="1:81" x14ac:dyDescent="0.2">
      <c r="A7377" s="1">
        <v>1</v>
      </c>
      <c r="B7377" s="1">
        <v>7376</v>
      </c>
      <c r="G7377" s="1">
        <v>2</v>
      </c>
      <c r="H7377" s="1">
        <v>7376</v>
      </c>
      <c r="CA7377" s="1">
        <v>18</v>
      </c>
      <c r="CB7377" s="1">
        <v>7376</v>
      </c>
      <c r="CC7377" s="1">
        <v>8.7999999999999995E-2</v>
      </c>
    </row>
    <row r="7378" spans="1:81" x14ac:dyDescent="0.2">
      <c r="A7378" s="1">
        <v>1</v>
      </c>
      <c r="B7378" s="1">
        <v>7377</v>
      </c>
      <c r="G7378" s="1">
        <v>2</v>
      </c>
      <c r="H7378" s="1">
        <v>7377</v>
      </c>
      <c r="CA7378" s="1">
        <v>18</v>
      </c>
      <c r="CB7378" s="1">
        <v>7377</v>
      </c>
      <c r="CC7378" s="1">
        <v>8.7767999999999999E-2</v>
      </c>
    </row>
    <row r="7379" spans="1:81" x14ac:dyDescent="0.2">
      <c r="A7379" s="1">
        <v>1</v>
      </c>
      <c r="B7379" s="1">
        <v>7378</v>
      </c>
      <c r="G7379" s="1">
        <v>2</v>
      </c>
      <c r="H7379" s="1">
        <v>7378</v>
      </c>
      <c r="CA7379" s="1">
        <v>18</v>
      </c>
      <c r="CB7379" s="1">
        <v>7378</v>
      </c>
      <c r="CC7379" s="1">
        <v>8.8026999999999994E-2</v>
      </c>
    </row>
    <row r="7380" spans="1:81" x14ac:dyDescent="0.2">
      <c r="A7380" s="1">
        <v>1</v>
      </c>
      <c r="B7380" s="1">
        <v>7379</v>
      </c>
      <c r="G7380" s="1">
        <v>2</v>
      </c>
      <c r="H7380" s="1">
        <v>7379</v>
      </c>
      <c r="CA7380" s="1">
        <v>18</v>
      </c>
      <c r="CB7380" s="1">
        <v>7379</v>
      </c>
      <c r="CC7380" s="1">
        <v>8.7984999999999994E-2</v>
      </c>
    </row>
    <row r="7381" spans="1:81" x14ac:dyDescent="0.2">
      <c r="A7381" s="1">
        <v>1</v>
      </c>
      <c r="B7381" s="1">
        <v>7380</v>
      </c>
      <c r="G7381" s="1">
        <v>2</v>
      </c>
      <c r="H7381" s="1">
        <v>7380</v>
      </c>
      <c r="CA7381" s="1">
        <v>18</v>
      </c>
      <c r="CB7381" s="1">
        <v>7380</v>
      </c>
      <c r="CC7381" s="1">
        <v>8.7956999999999994E-2</v>
      </c>
    </row>
    <row r="7382" spans="1:81" x14ac:dyDescent="0.2">
      <c r="A7382" s="1">
        <v>1</v>
      </c>
      <c r="B7382" s="1">
        <v>7381</v>
      </c>
      <c r="G7382" s="1">
        <v>2</v>
      </c>
      <c r="H7382" s="1">
        <v>7381</v>
      </c>
      <c r="CA7382" s="1">
        <v>18</v>
      </c>
      <c r="CB7382" s="1">
        <v>7381</v>
      </c>
      <c r="CC7382" s="1">
        <v>8.7823999999999999E-2</v>
      </c>
    </row>
    <row r="7383" spans="1:81" x14ac:dyDescent="0.2">
      <c r="A7383" s="1">
        <v>1</v>
      </c>
      <c r="B7383" s="1">
        <v>7382</v>
      </c>
      <c r="G7383" s="1">
        <v>2</v>
      </c>
      <c r="H7383" s="1">
        <v>7382</v>
      </c>
      <c r="CA7383" s="1">
        <v>18</v>
      </c>
      <c r="CB7383" s="1">
        <v>7382</v>
      </c>
      <c r="CC7383" s="1">
        <v>8.7735999999999995E-2</v>
      </c>
    </row>
    <row r="7384" spans="1:81" x14ac:dyDescent="0.2">
      <c r="A7384" s="1">
        <v>1</v>
      </c>
      <c r="B7384" s="1">
        <v>7383</v>
      </c>
      <c r="G7384" s="1">
        <v>2</v>
      </c>
      <c r="H7384" s="1">
        <v>7383</v>
      </c>
      <c r="CA7384" s="1">
        <v>18</v>
      </c>
      <c r="CB7384" s="1">
        <v>7383</v>
      </c>
      <c r="CC7384" s="1">
        <v>8.7721999999999994E-2</v>
      </c>
    </row>
    <row r="7385" spans="1:81" x14ac:dyDescent="0.2">
      <c r="A7385" s="1">
        <v>1</v>
      </c>
      <c r="B7385" s="1">
        <v>7384</v>
      </c>
      <c r="G7385" s="1">
        <v>2</v>
      </c>
      <c r="H7385" s="1">
        <v>7384</v>
      </c>
      <c r="CA7385" s="1">
        <v>18</v>
      </c>
      <c r="CB7385" s="1">
        <v>7384</v>
      </c>
      <c r="CC7385" s="1">
        <v>8.7903999999999996E-2</v>
      </c>
    </row>
    <row r="7386" spans="1:81" x14ac:dyDescent="0.2">
      <c r="A7386" s="1">
        <v>1</v>
      </c>
      <c r="B7386" s="1">
        <v>7385</v>
      </c>
      <c r="G7386" s="1">
        <v>2</v>
      </c>
      <c r="H7386" s="1">
        <v>7385</v>
      </c>
      <c r="CA7386" s="1">
        <v>18</v>
      </c>
      <c r="CB7386" s="1">
        <v>7385</v>
      </c>
      <c r="CC7386" s="1">
        <v>8.7814000000000003E-2</v>
      </c>
    </row>
    <row r="7387" spans="1:81" x14ac:dyDescent="0.2">
      <c r="A7387" s="1">
        <v>1</v>
      </c>
      <c r="B7387" s="1">
        <v>7386</v>
      </c>
      <c r="G7387" s="1">
        <v>2</v>
      </c>
      <c r="H7387" s="1">
        <v>7386</v>
      </c>
      <c r="CA7387" s="1">
        <v>18</v>
      </c>
      <c r="CB7387" s="1">
        <v>7386</v>
      </c>
      <c r="CC7387" s="1">
        <v>8.7856000000000004E-2</v>
      </c>
    </row>
    <row r="7388" spans="1:81" x14ac:dyDescent="0.2">
      <c r="A7388" s="1">
        <v>1</v>
      </c>
      <c r="B7388" s="1">
        <v>7387</v>
      </c>
      <c r="G7388" s="1">
        <v>2</v>
      </c>
      <c r="H7388" s="1">
        <v>7387</v>
      </c>
      <c r="CA7388" s="1">
        <v>18</v>
      </c>
      <c r="CB7388" s="1">
        <v>7387</v>
      </c>
      <c r="CC7388" s="1">
        <v>8.7619000000000002E-2</v>
      </c>
    </row>
    <row r="7389" spans="1:81" x14ac:dyDescent="0.2">
      <c r="A7389" s="1">
        <v>1</v>
      </c>
      <c r="B7389" s="1">
        <v>7388</v>
      </c>
      <c r="G7389" s="1">
        <v>2</v>
      </c>
      <c r="H7389" s="1">
        <v>7388</v>
      </c>
      <c r="CA7389" s="1">
        <v>18</v>
      </c>
      <c r="CB7389" s="1">
        <v>7388</v>
      </c>
      <c r="CC7389" s="1">
        <v>8.7679000000000007E-2</v>
      </c>
    </row>
    <row r="7390" spans="1:81" x14ac:dyDescent="0.2">
      <c r="A7390" s="1">
        <v>1</v>
      </c>
      <c r="B7390" s="1">
        <v>7389</v>
      </c>
      <c r="G7390" s="1">
        <v>2</v>
      </c>
      <c r="H7390" s="1">
        <v>7389</v>
      </c>
      <c r="CA7390" s="1">
        <v>18</v>
      </c>
      <c r="CB7390" s="1">
        <v>7389</v>
      </c>
      <c r="CC7390" s="1">
        <v>8.7678000000000006E-2</v>
      </c>
    </row>
    <row r="7391" spans="1:81" x14ac:dyDescent="0.2">
      <c r="A7391" s="1">
        <v>1</v>
      </c>
      <c r="B7391" s="1">
        <v>7390</v>
      </c>
      <c r="G7391" s="1">
        <v>2</v>
      </c>
      <c r="H7391" s="1">
        <v>7390</v>
      </c>
      <c r="CA7391" s="1">
        <v>18</v>
      </c>
      <c r="CB7391" s="1">
        <v>7390</v>
      </c>
      <c r="CC7391" s="1">
        <v>8.7738999999999998E-2</v>
      </c>
    </row>
    <row r="7392" spans="1:81" x14ac:dyDescent="0.2">
      <c r="A7392" s="1">
        <v>1</v>
      </c>
      <c r="B7392" s="1">
        <v>7391</v>
      </c>
      <c r="G7392" s="1">
        <v>2</v>
      </c>
      <c r="H7392" s="1">
        <v>7391</v>
      </c>
      <c r="CA7392" s="1">
        <v>18</v>
      </c>
      <c r="CB7392" s="1">
        <v>7391</v>
      </c>
      <c r="CC7392" s="1">
        <v>8.7637999999999994E-2</v>
      </c>
    </row>
    <row r="7393" spans="1:81" x14ac:dyDescent="0.2">
      <c r="A7393" s="1">
        <v>1</v>
      </c>
      <c r="B7393" s="1">
        <v>7392</v>
      </c>
      <c r="G7393" s="1">
        <v>2</v>
      </c>
      <c r="H7393" s="1">
        <v>7392</v>
      </c>
      <c r="CA7393" s="1">
        <v>18</v>
      </c>
      <c r="CB7393" s="1">
        <v>7392</v>
      </c>
      <c r="CC7393" s="1">
        <v>8.7725999999999998E-2</v>
      </c>
    </row>
    <row r="7394" spans="1:81" x14ac:dyDescent="0.2">
      <c r="A7394" s="1">
        <v>1</v>
      </c>
      <c r="B7394" s="1">
        <v>7393</v>
      </c>
      <c r="G7394" s="1">
        <v>2</v>
      </c>
      <c r="H7394" s="1">
        <v>7393</v>
      </c>
      <c r="CA7394" s="1">
        <v>18</v>
      </c>
      <c r="CB7394" s="1">
        <v>7393</v>
      </c>
      <c r="CC7394" s="1">
        <v>8.7590000000000001E-2</v>
      </c>
    </row>
    <row r="7395" spans="1:81" x14ac:dyDescent="0.2">
      <c r="A7395" s="1">
        <v>1</v>
      </c>
      <c r="B7395" s="1">
        <v>7394</v>
      </c>
      <c r="G7395" s="1">
        <v>2</v>
      </c>
      <c r="H7395" s="1">
        <v>7394</v>
      </c>
      <c r="CA7395" s="1">
        <v>18</v>
      </c>
      <c r="CB7395" s="1">
        <v>7394</v>
      </c>
      <c r="CC7395" s="1">
        <v>8.7707999999999994E-2</v>
      </c>
    </row>
    <row r="7396" spans="1:81" x14ac:dyDescent="0.2">
      <c r="A7396" s="1">
        <v>1</v>
      </c>
      <c r="B7396" s="1">
        <v>7395</v>
      </c>
      <c r="G7396" s="1">
        <v>2</v>
      </c>
      <c r="H7396" s="1">
        <v>7395</v>
      </c>
      <c r="CA7396" s="1">
        <v>18</v>
      </c>
      <c r="CB7396" s="1">
        <v>7395</v>
      </c>
      <c r="CC7396" s="1">
        <v>8.7623999999999994E-2</v>
      </c>
    </row>
    <row r="7397" spans="1:81" x14ac:dyDescent="0.2">
      <c r="A7397" s="1">
        <v>1</v>
      </c>
      <c r="B7397" s="1">
        <v>7396</v>
      </c>
      <c r="G7397" s="1">
        <v>2</v>
      </c>
      <c r="H7397" s="1">
        <v>7396</v>
      </c>
      <c r="CA7397" s="1">
        <v>18</v>
      </c>
      <c r="CB7397" s="1">
        <v>7396</v>
      </c>
      <c r="CC7397" s="1">
        <v>8.7718000000000004E-2</v>
      </c>
    </row>
    <row r="7398" spans="1:81" x14ac:dyDescent="0.2">
      <c r="A7398" s="1">
        <v>1</v>
      </c>
      <c r="B7398" s="1">
        <v>7397</v>
      </c>
      <c r="G7398" s="1">
        <v>2</v>
      </c>
      <c r="H7398" s="1">
        <v>7397</v>
      </c>
      <c r="CA7398" s="1">
        <v>18</v>
      </c>
      <c r="CB7398" s="1">
        <v>7397</v>
      </c>
      <c r="CC7398" s="1">
        <v>8.7723999999999996E-2</v>
      </c>
    </row>
    <row r="7399" spans="1:81" x14ac:dyDescent="0.2">
      <c r="A7399" s="1">
        <v>1</v>
      </c>
      <c r="B7399" s="1">
        <v>7398</v>
      </c>
      <c r="G7399" s="1">
        <v>2</v>
      </c>
      <c r="H7399" s="1">
        <v>7398</v>
      </c>
      <c r="CA7399" s="1">
        <v>18</v>
      </c>
      <c r="CB7399" s="1">
        <v>7398</v>
      </c>
      <c r="CC7399" s="1">
        <v>8.7632000000000002E-2</v>
      </c>
    </row>
    <row r="7400" spans="1:81" x14ac:dyDescent="0.2">
      <c r="A7400" s="1">
        <v>1</v>
      </c>
      <c r="B7400" s="1">
        <v>7399</v>
      </c>
      <c r="G7400" s="1">
        <v>2</v>
      </c>
      <c r="H7400" s="1">
        <v>7399</v>
      </c>
      <c r="CA7400" s="1">
        <v>18</v>
      </c>
      <c r="CB7400" s="1">
        <v>7399</v>
      </c>
      <c r="CC7400" s="1">
        <v>8.7678000000000006E-2</v>
      </c>
    </row>
    <row r="7401" spans="1:81" x14ac:dyDescent="0.2">
      <c r="A7401" s="1">
        <v>1</v>
      </c>
      <c r="B7401" s="1">
        <v>7400</v>
      </c>
      <c r="G7401" s="1">
        <v>2</v>
      </c>
      <c r="H7401" s="1">
        <v>7400</v>
      </c>
      <c r="CA7401" s="1">
        <v>18</v>
      </c>
      <c r="CB7401" s="1">
        <v>7400</v>
      </c>
      <c r="CC7401" s="1">
        <v>8.7510000000000004E-2</v>
      </c>
    </row>
    <row r="7402" spans="1:81" x14ac:dyDescent="0.2">
      <c r="A7402" s="1">
        <v>1</v>
      </c>
      <c r="B7402" s="1">
        <v>7401</v>
      </c>
      <c r="G7402" s="1">
        <v>2</v>
      </c>
      <c r="H7402" s="1">
        <v>7401</v>
      </c>
      <c r="CA7402" s="1">
        <v>18</v>
      </c>
      <c r="CB7402" s="1">
        <v>7401</v>
      </c>
      <c r="CC7402" s="1">
        <v>8.7692999999999993E-2</v>
      </c>
    </row>
    <row r="7403" spans="1:81" x14ac:dyDescent="0.2">
      <c r="A7403" s="1">
        <v>1</v>
      </c>
      <c r="B7403" s="1">
        <v>7402</v>
      </c>
      <c r="G7403" s="1">
        <v>2</v>
      </c>
      <c r="H7403" s="1">
        <v>7402</v>
      </c>
      <c r="CA7403" s="1">
        <v>18</v>
      </c>
      <c r="CB7403" s="1">
        <v>7402</v>
      </c>
      <c r="CC7403" s="1">
        <v>8.7600999999999998E-2</v>
      </c>
    </row>
    <row r="7404" spans="1:81" x14ac:dyDescent="0.2">
      <c r="A7404" s="1">
        <v>1</v>
      </c>
      <c r="B7404" s="1">
        <v>7403</v>
      </c>
      <c r="G7404" s="1">
        <v>2</v>
      </c>
      <c r="H7404" s="1">
        <v>7403</v>
      </c>
      <c r="CA7404" s="1">
        <v>18</v>
      </c>
      <c r="CB7404" s="1">
        <v>7403</v>
      </c>
      <c r="CC7404" s="1">
        <v>8.7561E-2</v>
      </c>
    </row>
    <row r="7405" spans="1:81" x14ac:dyDescent="0.2">
      <c r="A7405" s="1">
        <v>1</v>
      </c>
      <c r="B7405" s="1">
        <v>7404</v>
      </c>
      <c r="G7405" s="1">
        <v>2</v>
      </c>
      <c r="H7405" s="1">
        <v>7404</v>
      </c>
      <c r="CA7405" s="1">
        <v>18</v>
      </c>
      <c r="CB7405" s="1">
        <v>7404</v>
      </c>
      <c r="CC7405" s="1">
        <v>8.7624999999999995E-2</v>
      </c>
    </row>
    <row r="7406" spans="1:81" x14ac:dyDescent="0.2">
      <c r="A7406" s="1">
        <v>1</v>
      </c>
      <c r="B7406" s="1">
        <v>7405</v>
      </c>
      <c r="G7406" s="1">
        <v>2</v>
      </c>
      <c r="H7406" s="1">
        <v>7405</v>
      </c>
      <c r="CA7406" s="1">
        <v>18</v>
      </c>
      <c r="CB7406" s="1">
        <v>7405</v>
      </c>
      <c r="CC7406" s="1">
        <v>8.7720000000000006E-2</v>
      </c>
    </row>
    <row r="7407" spans="1:81" x14ac:dyDescent="0.2">
      <c r="A7407" s="1">
        <v>1</v>
      </c>
      <c r="B7407" s="1">
        <v>7406</v>
      </c>
      <c r="G7407" s="1">
        <v>2</v>
      </c>
      <c r="H7407" s="1">
        <v>7406</v>
      </c>
      <c r="CA7407" s="1">
        <v>18</v>
      </c>
      <c r="CB7407" s="1">
        <v>7406</v>
      </c>
      <c r="CC7407" s="1">
        <v>8.7692000000000006E-2</v>
      </c>
    </row>
    <row r="7408" spans="1:81" x14ac:dyDescent="0.2">
      <c r="A7408" s="1">
        <v>1</v>
      </c>
      <c r="B7408" s="1">
        <v>7407</v>
      </c>
      <c r="G7408" s="1">
        <v>2</v>
      </c>
      <c r="H7408" s="1">
        <v>7407</v>
      </c>
      <c r="CA7408" s="1">
        <v>18</v>
      </c>
      <c r="CB7408" s="1">
        <v>7407</v>
      </c>
      <c r="CC7408" s="1">
        <v>8.7545999999999999E-2</v>
      </c>
    </row>
    <row r="7409" spans="1:81" x14ac:dyDescent="0.2">
      <c r="A7409" s="1">
        <v>1</v>
      </c>
      <c r="B7409" s="1">
        <v>7408</v>
      </c>
      <c r="G7409" s="1">
        <v>2</v>
      </c>
      <c r="H7409" s="1">
        <v>7408</v>
      </c>
      <c r="CA7409" s="1">
        <v>18</v>
      </c>
      <c r="CB7409" s="1">
        <v>7408</v>
      </c>
      <c r="CC7409" s="1">
        <v>8.7474999999999997E-2</v>
      </c>
    </row>
    <row r="7410" spans="1:81" x14ac:dyDescent="0.2">
      <c r="A7410" s="1">
        <v>1</v>
      </c>
      <c r="B7410" s="1">
        <v>7409</v>
      </c>
      <c r="G7410" s="1">
        <v>2</v>
      </c>
      <c r="H7410" s="1">
        <v>7409</v>
      </c>
      <c r="CA7410" s="1">
        <v>18</v>
      </c>
      <c r="CB7410" s="1">
        <v>7409</v>
      </c>
      <c r="CC7410" s="1">
        <v>8.7526000000000007E-2</v>
      </c>
    </row>
    <row r="7411" spans="1:81" x14ac:dyDescent="0.2">
      <c r="A7411" s="1">
        <v>1</v>
      </c>
      <c r="B7411" s="1">
        <v>7410</v>
      </c>
      <c r="G7411" s="1">
        <v>2</v>
      </c>
      <c r="H7411" s="1">
        <v>7410</v>
      </c>
      <c r="CA7411" s="1">
        <v>18</v>
      </c>
      <c r="CB7411" s="1">
        <v>7410</v>
      </c>
      <c r="CC7411" s="1">
        <v>8.7617E-2</v>
      </c>
    </row>
    <row r="7412" spans="1:81" x14ac:dyDescent="0.2">
      <c r="A7412" s="1">
        <v>1</v>
      </c>
      <c r="B7412" s="1">
        <v>7411</v>
      </c>
      <c r="G7412" s="1">
        <v>2</v>
      </c>
      <c r="H7412" s="1">
        <v>7411</v>
      </c>
      <c r="CA7412" s="1">
        <v>18</v>
      </c>
      <c r="CB7412" s="1">
        <v>7411</v>
      </c>
      <c r="CC7412" s="1">
        <v>8.7350999999999998E-2</v>
      </c>
    </row>
    <row r="7413" spans="1:81" x14ac:dyDescent="0.2">
      <c r="A7413" s="1">
        <v>1</v>
      </c>
      <c r="B7413" s="1">
        <v>7412</v>
      </c>
      <c r="G7413" s="1">
        <v>2</v>
      </c>
      <c r="H7413" s="1">
        <v>7412</v>
      </c>
      <c r="CA7413" s="1">
        <v>18</v>
      </c>
      <c r="CB7413" s="1">
        <v>7412</v>
      </c>
      <c r="CC7413" s="1">
        <v>8.7575E-2</v>
      </c>
    </row>
    <row r="7414" spans="1:81" x14ac:dyDescent="0.2">
      <c r="A7414" s="1">
        <v>1</v>
      </c>
      <c r="B7414" s="1">
        <v>7413</v>
      </c>
      <c r="G7414" s="1">
        <v>2</v>
      </c>
      <c r="H7414" s="1">
        <v>7413</v>
      </c>
      <c r="CA7414" s="1">
        <v>18</v>
      </c>
      <c r="CB7414" s="1">
        <v>7413</v>
      </c>
      <c r="CC7414" s="1">
        <v>8.7406999999999999E-2</v>
      </c>
    </row>
    <row r="7415" spans="1:81" x14ac:dyDescent="0.2">
      <c r="A7415" s="1">
        <v>1</v>
      </c>
      <c r="B7415" s="1">
        <v>7414</v>
      </c>
      <c r="G7415" s="1">
        <v>2</v>
      </c>
      <c r="H7415" s="1">
        <v>7414</v>
      </c>
      <c r="CA7415" s="1">
        <v>18</v>
      </c>
      <c r="CB7415" s="1">
        <v>7414</v>
      </c>
      <c r="CC7415" s="1">
        <v>8.7482000000000004E-2</v>
      </c>
    </row>
    <row r="7416" spans="1:81" x14ac:dyDescent="0.2">
      <c r="A7416" s="1">
        <v>1</v>
      </c>
      <c r="B7416" s="1">
        <v>7415</v>
      </c>
      <c r="G7416" s="1">
        <v>2</v>
      </c>
      <c r="H7416" s="1">
        <v>7415</v>
      </c>
      <c r="CA7416" s="1">
        <v>18</v>
      </c>
      <c r="CB7416" s="1">
        <v>7415</v>
      </c>
      <c r="CC7416" s="1">
        <v>8.7447999999999998E-2</v>
      </c>
    </row>
    <row r="7417" spans="1:81" x14ac:dyDescent="0.2">
      <c r="A7417" s="1">
        <v>1</v>
      </c>
      <c r="B7417" s="1">
        <v>7416</v>
      </c>
      <c r="G7417" s="1">
        <v>2</v>
      </c>
      <c r="H7417" s="1">
        <v>7416</v>
      </c>
      <c r="CA7417" s="1">
        <v>18</v>
      </c>
      <c r="CB7417" s="1">
        <v>7416</v>
      </c>
      <c r="CC7417" s="1">
        <v>8.7398000000000003E-2</v>
      </c>
    </row>
    <row r="7418" spans="1:81" x14ac:dyDescent="0.2">
      <c r="A7418" s="1">
        <v>1</v>
      </c>
      <c r="B7418" s="1">
        <v>7417</v>
      </c>
      <c r="G7418" s="1">
        <v>2</v>
      </c>
      <c r="H7418" s="1">
        <v>7417</v>
      </c>
      <c r="CA7418" s="1">
        <v>18</v>
      </c>
      <c r="CB7418" s="1">
        <v>7417</v>
      </c>
      <c r="CC7418" s="1">
        <v>8.7573999999999999E-2</v>
      </c>
    </row>
    <row r="7419" spans="1:81" x14ac:dyDescent="0.2">
      <c r="A7419" s="1">
        <v>1</v>
      </c>
      <c r="B7419" s="1">
        <v>7418</v>
      </c>
      <c r="G7419" s="1">
        <v>2</v>
      </c>
      <c r="H7419" s="1">
        <v>7418</v>
      </c>
      <c r="CA7419" s="1">
        <v>18</v>
      </c>
      <c r="CB7419" s="1">
        <v>7418</v>
      </c>
      <c r="CC7419" s="1">
        <v>8.7493000000000001E-2</v>
      </c>
    </row>
    <row r="7420" spans="1:81" x14ac:dyDescent="0.2">
      <c r="A7420" s="1">
        <v>1</v>
      </c>
      <c r="B7420" s="1">
        <v>7419</v>
      </c>
      <c r="G7420" s="1">
        <v>2</v>
      </c>
      <c r="H7420" s="1">
        <v>7419</v>
      </c>
      <c r="CA7420" s="1">
        <v>18</v>
      </c>
      <c r="CB7420" s="1">
        <v>7419</v>
      </c>
      <c r="CC7420" s="1">
        <v>8.7423000000000001E-2</v>
      </c>
    </row>
    <row r="7421" spans="1:81" x14ac:dyDescent="0.2">
      <c r="A7421" s="1">
        <v>1</v>
      </c>
      <c r="B7421" s="1">
        <v>7420</v>
      </c>
      <c r="G7421" s="1">
        <v>2</v>
      </c>
      <c r="H7421" s="1">
        <v>7420</v>
      </c>
      <c r="CA7421" s="1">
        <v>18</v>
      </c>
      <c r="CB7421" s="1">
        <v>7420</v>
      </c>
      <c r="CC7421" s="1">
        <v>8.7378999999999998E-2</v>
      </c>
    </row>
    <row r="7422" spans="1:81" x14ac:dyDescent="0.2">
      <c r="A7422" s="1">
        <v>1</v>
      </c>
      <c r="B7422" s="1">
        <v>7421</v>
      </c>
      <c r="G7422" s="1">
        <v>2</v>
      </c>
      <c r="H7422" s="1">
        <v>7421</v>
      </c>
      <c r="CA7422" s="1">
        <v>18</v>
      </c>
      <c r="CB7422" s="1">
        <v>7421</v>
      </c>
      <c r="CC7422" s="1">
        <v>8.7412000000000004E-2</v>
      </c>
    </row>
    <row r="7423" spans="1:81" x14ac:dyDescent="0.2">
      <c r="A7423" s="1">
        <v>1</v>
      </c>
      <c r="B7423" s="1">
        <v>7422</v>
      </c>
      <c r="G7423" s="1">
        <v>2</v>
      </c>
      <c r="H7423" s="1">
        <v>7422</v>
      </c>
      <c r="CA7423" s="1">
        <v>18</v>
      </c>
      <c r="CB7423" s="1">
        <v>7422</v>
      </c>
      <c r="CC7423" s="1">
        <v>8.7359999999999993E-2</v>
      </c>
    </row>
    <row r="7424" spans="1:81" x14ac:dyDescent="0.2">
      <c r="A7424" s="1">
        <v>1</v>
      </c>
      <c r="B7424" s="1">
        <v>7423</v>
      </c>
      <c r="G7424" s="1">
        <v>2</v>
      </c>
      <c r="H7424" s="1">
        <v>7423</v>
      </c>
      <c r="CA7424" s="1">
        <v>18</v>
      </c>
      <c r="CB7424" s="1">
        <v>7423</v>
      </c>
      <c r="CC7424" s="1">
        <v>8.7353E-2</v>
      </c>
    </row>
    <row r="7425" spans="1:81" x14ac:dyDescent="0.2">
      <c r="A7425" s="1">
        <v>1</v>
      </c>
      <c r="B7425" s="1">
        <v>7424</v>
      </c>
      <c r="G7425" s="1">
        <v>2</v>
      </c>
      <c r="H7425" s="1">
        <v>7424</v>
      </c>
      <c r="CA7425" s="1">
        <v>18</v>
      </c>
      <c r="CB7425" s="1">
        <v>7424</v>
      </c>
      <c r="CC7425" s="1">
        <v>8.7349999999999997E-2</v>
      </c>
    </row>
    <row r="7426" spans="1:81" x14ac:dyDescent="0.2">
      <c r="A7426" s="1">
        <v>1</v>
      </c>
      <c r="B7426" s="1">
        <v>7425</v>
      </c>
      <c r="G7426" s="1">
        <v>2</v>
      </c>
      <c r="H7426" s="1">
        <v>7425</v>
      </c>
      <c r="CA7426" s="1">
        <v>18</v>
      </c>
      <c r="CB7426" s="1">
        <v>7425</v>
      </c>
      <c r="CC7426" s="1">
        <v>8.7294999999999998E-2</v>
      </c>
    </row>
    <row r="7427" spans="1:81" x14ac:dyDescent="0.2">
      <c r="A7427" s="1">
        <v>1</v>
      </c>
      <c r="B7427" s="1">
        <v>7426</v>
      </c>
      <c r="G7427" s="1">
        <v>2</v>
      </c>
      <c r="H7427" s="1">
        <v>7426</v>
      </c>
      <c r="CA7427" s="1">
        <v>18</v>
      </c>
      <c r="CB7427" s="1">
        <v>7426</v>
      </c>
      <c r="CC7427" s="1">
        <v>8.7389999999999995E-2</v>
      </c>
    </row>
    <row r="7428" spans="1:81" x14ac:dyDescent="0.2">
      <c r="A7428" s="1">
        <v>1</v>
      </c>
      <c r="B7428" s="1">
        <v>7427</v>
      </c>
      <c r="G7428" s="1">
        <v>2</v>
      </c>
      <c r="H7428" s="1">
        <v>7427</v>
      </c>
      <c r="CA7428" s="1">
        <v>18</v>
      </c>
      <c r="CB7428" s="1">
        <v>7427</v>
      </c>
      <c r="CC7428" s="1">
        <v>8.7433999999999998E-2</v>
      </c>
    </row>
    <row r="7429" spans="1:81" x14ac:dyDescent="0.2">
      <c r="A7429" s="1">
        <v>1</v>
      </c>
      <c r="B7429" s="1">
        <v>7428</v>
      </c>
      <c r="G7429" s="1">
        <v>2</v>
      </c>
      <c r="H7429" s="1">
        <v>7428</v>
      </c>
      <c r="CA7429" s="1">
        <v>18</v>
      </c>
      <c r="CB7429" s="1">
        <v>7428</v>
      </c>
      <c r="CC7429" s="1">
        <v>8.7427000000000005E-2</v>
      </c>
    </row>
    <row r="7430" spans="1:81" x14ac:dyDescent="0.2">
      <c r="A7430" s="1">
        <v>1</v>
      </c>
      <c r="B7430" s="1">
        <v>7429</v>
      </c>
      <c r="G7430" s="1">
        <v>2</v>
      </c>
      <c r="H7430" s="1">
        <v>7429</v>
      </c>
      <c r="CA7430" s="1">
        <v>18</v>
      </c>
      <c r="CB7430" s="1">
        <v>7429</v>
      </c>
      <c r="CC7430" s="1">
        <v>8.7289000000000005E-2</v>
      </c>
    </row>
    <row r="7431" spans="1:81" x14ac:dyDescent="0.2">
      <c r="A7431" s="1">
        <v>1</v>
      </c>
      <c r="B7431" s="1">
        <v>7430</v>
      </c>
      <c r="G7431" s="1">
        <v>2</v>
      </c>
      <c r="H7431" s="1">
        <v>7430</v>
      </c>
      <c r="CA7431" s="1">
        <v>18</v>
      </c>
      <c r="CB7431" s="1">
        <v>7430</v>
      </c>
      <c r="CC7431" s="1">
        <v>8.7357000000000004E-2</v>
      </c>
    </row>
    <row r="7432" spans="1:81" x14ac:dyDescent="0.2">
      <c r="A7432" s="1">
        <v>1</v>
      </c>
      <c r="B7432" s="1">
        <v>7431</v>
      </c>
      <c r="G7432" s="1">
        <v>2</v>
      </c>
      <c r="H7432" s="1">
        <v>7431</v>
      </c>
      <c r="CA7432" s="1">
        <v>18</v>
      </c>
      <c r="CB7432" s="1">
        <v>7431</v>
      </c>
      <c r="CC7432" s="1">
        <v>8.7166999999999994E-2</v>
      </c>
    </row>
    <row r="7433" spans="1:81" x14ac:dyDescent="0.2">
      <c r="A7433" s="1">
        <v>1</v>
      </c>
      <c r="B7433" s="1">
        <v>7432</v>
      </c>
      <c r="G7433" s="1">
        <v>2</v>
      </c>
      <c r="H7433" s="1">
        <v>7432</v>
      </c>
      <c r="CA7433" s="1">
        <v>18</v>
      </c>
      <c r="CB7433" s="1">
        <v>7432</v>
      </c>
      <c r="CC7433" s="1">
        <v>8.7186E-2</v>
      </c>
    </row>
    <row r="7434" spans="1:81" x14ac:dyDescent="0.2">
      <c r="A7434" s="1">
        <v>1</v>
      </c>
      <c r="B7434" s="1">
        <v>7433</v>
      </c>
      <c r="G7434" s="1">
        <v>2</v>
      </c>
      <c r="H7434" s="1">
        <v>7433</v>
      </c>
      <c r="CA7434" s="1">
        <v>18</v>
      </c>
      <c r="CB7434" s="1">
        <v>7433</v>
      </c>
      <c r="CC7434" s="1">
        <v>8.7276999999999993E-2</v>
      </c>
    </row>
    <row r="7435" spans="1:81" x14ac:dyDescent="0.2">
      <c r="A7435" s="1">
        <v>1</v>
      </c>
      <c r="B7435" s="1">
        <v>7434</v>
      </c>
      <c r="G7435" s="1">
        <v>2</v>
      </c>
      <c r="H7435" s="1">
        <v>7434</v>
      </c>
      <c r="CA7435" s="1">
        <v>18</v>
      </c>
      <c r="CB7435" s="1">
        <v>7434</v>
      </c>
      <c r="CC7435" s="1">
        <v>8.7168999999999996E-2</v>
      </c>
    </row>
    <row r="7436" spans="1:81" x14ac:dyDescent="0.2">
      <c r="A7436" s="1">
        <v>1</v>
      </c>
      <c r="B7436" s="1">
        <v>7435</v>
      </c>
      <c r="G7436" s="1">
        <v>2</v>
      </c>
      <c r="H7436" s="1">
        <v>7435</v>
      </c>
      <c r="CA7436" s="1">
        <v>18</v>
      </c>
      <c r="CB7436" s="1">
        <v>7435</v>
      </c>
      <c r="CC7436" s="1">
        <v>8.7218000000000004E-2</v>
      </c>
    </row>
    <row r="7437" spans="1:81" x14ac:dyDescent="0.2">
      <c r="A7437" s="1">
        <v>1</v>
      </c>
      <c r="B7437" s="1">
        <v>7436</v>
      </c>
      <c r="G7437" s="1">
        <v>2</v>
      </c>
      <c r="H7437" s="1">
        <v>7436</v>
      </c>
      <c r="CA7437" s="1">
        <v>18</v>
      </c>
      <c r="CB7437" s="1">
        <v>7436</v>
      </c>
      <c r="CC7437" s="1">
        <v>8.7122000000000005E-2</v>
      </c>
    </row>
    <row r="7438" spans="1:81" x14ac:dyDescent="0.2">
      <c r="A7438" s="1">
        <v>1</v>
      </c>
      <c r="B7438" s="1">
        <v>7437</v>
      </c>
      <c r="G7438" s="1">
        <v>2</v>
      </c>
      <c r="H7438" s="1">
        <v>7437</v>
      </c>
      <c r="CA7438" s="1">
        <v>18</v>
      </c>
      <c r="CB7438" s="1">
        <v>7437</v>
      </c>
      <c r="CC7438" s="1">
        <v>8.7146000000000001E-2</v>
      </c>
    </row>
    <row r="7439" spans="1:81" x14ac:dyDescent="0.2">
      <c r="A7439" s="1">
        <v>1</v>
      </c>
      <c r="B7439" s="1">
        <v>7438</v>
      </c>
      <c r="G7439" s="1">
        <v>2</v>
      </c>
      <c r="H7439" s="1">
        <v>7438</v>
      </c>
      <c r="CA7439" s="1">
        <v>18</v>
      </c>
      <c r="CB7439" s="1">
        <v>7438</v>
      </c>
      <c r="CC7439" s="1">
        <v>8.7178000000000005E-2</v>
      </c>
    </row>
    <row r="7440" spans="1:81" x14ac:dyDescent="0.2">
      <c r="A7440" s="1">
        <v>1</v>
      </c>
      <c r="B7440" s="1">
        <v>7439</v>
      </c>
      <c r="G7440" s="1">
        <v>2</v>
      </c>
      <c r="H7440" s="1">
        <v>7439</v>
      </c>
      <c r="CA7440" s="1">
        <v>18</v>
      </c>
      <c r="CB7440" s="1">
        <v>7439</v>
      </c>
      <c r="CC7440" s="1">
        <v>8.7112999999999996E-2</v>
      </c>
    </row>
    <row r="7441" spans="1:81" x14ac:dyDescent="0.2">
      <c r="A7441" s="1">
        <v>1</v>
      </c>
      <c r="B7441" s="1">
        <v>7440</v>
      </c>
      <c r="G7441" s="1">
        <v>2</v>
      </c>
      <c r="H7441" s="1">
        <v>7440</v>
      </c>
      <c r="CA7441" s="1">
        <v>18</v>
      </c>
      <c r="CB7441" s="1">
        <v>7440</v>
      </c>
      <c r="CC7441" s="1">
        <v>8.7098999999999996E-2</v>
      </c>
    </row>
    <row r="7442" spans="1:81" x14ac:dyDescent="0.2">
      <c r="A7442" s="1">
        <v>1</v>
      </c>
      <c r="B7442" s="1">
        <v>7441</v>
      </c>
      <c r="G7442" s="1">
        <v>2</v>
      </c>
      <c r="H7442" s="1">
        <v>7441</v>
      </c>
      <c r="CA7442" s="1">
        <v>18</v>
      </c>
      <c r="CB7442" s="1">
        <v>7441</v>
      </c>
      <c r="CC7442" s="1">
        <v>8.7276000000000006E-2</v>
      </c>
    </row>
    <row r="7443" spans="1:81" x14ac:dyDescent="0.2">
      <c r="A7443" s="1">
        <v>1</v>
      </c>
      <c r="B7443" s="1">
        <v>7442</v>
      </c>
      <c r="G7443" s="1">
        <v>2</v>
      </c>
      <c r="H7443" s="1">
        <v>7442</v>
      </c>
      <c r="CA7443" s="1">
        <v>18</v>
      </c>
      <c r="CB7443" s="1">
        <v>7442</v>
      </c>
      <c r="CC7443" s="1">
        <v>8.7204000000000004E-2</v>
      </c>
    </row>
    <row r="7444" spans="1:81" x14ac:dyDescent="0.2">
      <c r="A7444" s="1">
        <v>1</v>
      </c>
      <c r="B7444" s="1">
        <v>7443</v>
      </c>
      <c r="G7444" s="1">
        <v>2</v>
      </c>
      <c r="H7444" s="1">
        <v>7443</v>
      </c>
      <c r="CA7444" s="1">
        <v>18</v>
      </c>
      <c r="CB7444" s="1">
        <v>7443</v>
      </c>
      <c r="CC7444" s="1">
        <v>8.7105000000000002E-2</v>
      </c>
    </row>
    <row r="7445" spans="1:81" x14ac:dyDescent="0.2">
      <c r="A7445" s="1">
        <v>1</v>
      </c>
      <c r="B7445" s="1">
        <v>7444</v>
      </c>
      <c r="G7445" s="1">
        <v>2</v>
      </c>
      <c r="H7445" s="1">
        <v>7444</v>
      </c>
      <c r="CA7445" s="1">
        <v>18</v>
      </c>
      <c r="CB7445" s="1">
        <v>7444</v>
      </c>
      <c r="CC7445" s="1">
        <v>8.7139999999999995E-2</v>
      </c>
    </row>
    <row r="7446" spans="1:81" x14ac:dyDescent="0.2">
      <c r="A7446" s="1">
        <v>1</v>
      </c>
      <c r="B7446" s="1">
        <v>7445</v>
      </c>
      <c r="G7446" s="1">
        <v>2</v>
      </c>
      <c r="H7446" s="1">
        <v>7445</v>
      </c>
      <c r="CA7446" s="1">
        <v>18</v>
      </c>
      <c r="CB7446" s="1">
        <v>7445</v>
      </c>
      <c r="CC7446" s="1">
        <v>8.6941000000000004E-2</v>
      </c>
    </row>
    <row r="7447" spans="1:81" x14ac:dyDescent="0.2">
      <c r="A7447" s="1">
        <v>1</v>
      </c>
      <c r="B7447" s="1">
        <v>7446</v>
      </c>
      <c r="G7447" s="1">
        <v>2</v>
      </c>
      <c r="H7447" s="1">
        <v>7446</v>
      </c>
      <c r="CA7447" s="1">
        <v>18</v>
      </c>
      <c r="CB7447" s="1">
        <v>7446</v>
      </c>
      <c r="CC7447" s="1">
        <v>8.7224999999999997E-2</v>
      </c>
    </row>
    <row r="7448" spans="1:81" x14ac:dyDescent="0.2">
      <c r="A7448" s="1">
        <v>1</v>
      </c>
      <c r="B7448" s="1">
        <v>7447</v>
      </c>
      <c r="G7448" s="1">
        <v>2</v>
      </c>
      <c r="H7448" s="1">
        <v>7447</v>
      </c>
      <c r="CA7448" s="1">
        <v>18</v>
      </c>
      <c r="CB7448" s="1">
        <v>7447</v>
      </c>
      <c r="CC7448" s="1">
        <v>8.6942000000000005E-2</v>
      </c>
    </row>
    <row r="7449" spans="1:81" x14ac:dyDescent="0.2">
      <c r="A7449" s="1">
        <v>1</v>
      </c>
      <c r="B7449" s="1">
        <v>7448</v>
      </c>
      <c r="G7449" s="1">
        <v>2</v>
      </c>
      <c r="H7449" s="1">
        <v>7448</v>
      </c>
      <c r="CA7449" s="1">
        <v>18</v>
      </c>
      <c r="CB7449" s="1">
        <v>7448</v>
      </c>
      <c r="CC7449" s="1">
        <v>8.6971000000000007E-2</v>
      </c>
    </row>
    <row r="7450" spans="1:81" x14ac:dyDescent="0.2">
      <c r="A7450" s="1">
        <v>1</v>
      </c>
      <c r="B7450" s="1">
        <v>7449</v>
      </c>
      <c r="G7450" s="1">
        <v>2</v>
      </c>
      <c r="H7450" s="1">
        <v>7449</v>
      </c>
      <c r="CA7450" s="1">
        <v>18</v>
      </c>
      <c r="CB7450" s="1">
        <v>7449</v>
      </c>
      <c r="CC7450" s="1">
        <v>8.7062E-2</v>
      </c>
    </row>
    <row r="7451" spans="1:81" x14ac:dyDescent="0.2">
      <c r="A7451" s="1">
        <v>1</v>
      </c>
      <c r="B7451" s="1">
        <v>7450</v>
      </c>
      <c r="G7451" s="1">
        <v>2</v>
      </c>
      <c r="H7451" s="1">
        <v>7450</v>
      </c>
      <c r="CA7451" s="1">
        <v>18</v>
      </c>
      <c r="CB7451" s="1">
        <v>7450</v>
      </c>
      <c r="CC7451" s="1">
        <v>8.7151000000000006E-2</v>
      </c>
    </row>
    <row r="7452" spans="1:81" x14ac:dyDescent="0.2">
      <c r="A7452" s="1">
        <v>1</v>
      </c>
      <c r="B7452" s="1">
        <v>7451</v>
      </c>
      <c r="G7452" s="1">
        <v>2</v>
      </c>
      <c r="H7452" s="1">
        <v>7451</v>
      </c>
      <c r="CA7452" s="1">
        <v>18</v>
      </c>
      <c r="CB7452" s="1">
        <v>7451</v>
      </c>
      <c r="CC7452" s="1">
        <v>8.7064000000000002E-2</v>
      </c>
    </row>
    <row r="7453" spans="1:81" x14ac:dyDescent="0.2">
      <c r="A7453" s="1">
        <v>1</v>
      </c>
      <c r="B7453" s="1">
        <v>7452</v>
      </c>
      <c r="G7453" s="1">
        <v>2</v>
      </c>
      <c r="H7453" s="1">
        <v>7452</v>
      </c>
      <c r="CA7453" s="1">
        <v>18</v>
      </c>
      <c r="CB7453" s="1">
        <v>7452</v>
      </c>
      <c r="CC7453" s="1">
        <v>8.7031999999999998E-2</v>
      </c>
    </row>
    <row r="7454" spans="1:81" x14ac:dyDescent="0.2">
      <c r="A7454" s="1">
        <v>1</v>
      </c>
      <c r="B7454" s="1">
        <v>7453</v>
      </c>
      <c r="G7454" s="1">
        <v>2</v>
      </c>
      <c r="H7454" s="1">
        <v>7453</v>
      </c>
      <c r="CA7454" s="1">
        <v>18</v>
      </c>
      <c r="CB7454" s="1">
        <v>7453</v>
      </c>
      <c r="CC7454" s="1">
        <v>8.7028999999999995E-2</v>
      </c>
    </row>
    <row r="7455" spans="1:81" x14ac:dyDescent="0.2">
      <c r="A7455" s="1">
        <v>1</v>
      </c>
      <c r="B7455" s="1">
        <v>7454</v>
      </c>
      <c r="G7455" s="1">
        <v>2</v>
      </c>
      <c r="H7455" s="1">
        <v>7454</v>
      </c>
      <c r="CA7455" s="1">
        <v>18</v>
      </c>
      <c r="CB7455" s="1">
        <v>7454</v>
      </c>
      <c r="CC7455" s="1">
        <v>8.6914000000000005E-2</v>
      </c>
    </row>
    <row r="7456" spans="1:81" x14ac:dyDescent="0.2">
      <c r="A7456" s="1">
        <v>1</v>
      </c>
      <c r="B7456" s="1">
        <v>7455</v>
      </c>
      <c r="G7456" s="1">
        <v>2</v>
      </c>
      <c r="H7456" s="1">
        <v>7455</v>
      </c>
      <c r="CA7456" s="1">
        <v>18</v>
      </c>
      <c r="CB7456" s="1">
        <v>7455</v>
      </c>
      <c r="CC7456" s="1">
        <v>8.7046999999999999E-2</v>
      </c>
    </row>
    <row r="7457" spans="1:81" x14ac:dyDescent="0.2">
      <c r="A7457" s="1">
        <v>1</v>
      </c>
      <c r="B7457" s="1">
        <v>7456</v>
      </c>
      <c r="G7457" s="1">
        <v>2</v>
      </c>
      <c r="H7457" s="1">
        <v>7456</v>
      </c>
      <c r="CA7457" s="1">
        <v>18</v>
      </c>
      <c r="CB7457" s="1">
        <v>7456</v>
      </c>
      <c r="CC7457" s="1">
        <v>8.6902999999999994E-2</v>
      </c>
    </row>
    <row r="7458" spans="1:81" x14ac:dyDescent="0.2">
      <c r="A7458" s="1">
        <v>1</v>
      </c>
      <c r="B7458" s="1">
        <v>7457</v>
      </c>
      <c r="G7458" s="1">
        <v>2</v>
      </c>
      <c r="H7458" s="1">
        <v>7457</v>
      </c>
      <c r="CA7458" s="1">
        <v>18</v>
      </c>
      <c r="CB7458" s="1">
        <v>7457</v>
      </c>
      <c r="CC7458" s="1">
        <v>8.7043999999999996E-2</v>
      </c>
    </row>
    <row r="7459" spans="1:81" x14ac:dyDescent="0.2">
      <c r="A7459" s="1">
        <v>1</v>
      </c>
      <c r="B7459" s="1">
        <v>7458</v>
      </c>
      <c r="G7459" s="1">
        <v>2</v>
      </c>
      <c r="H7459" s="1">
        <v>7458</v>
      </c>
      <c r="CA7459" s="1">
        <v>18</v>
      </c>
      <c r="CB7459" s="1">
        <v>7458</v>
      </c>
      <c r="CC7459" s="1">
        <v>8.6929999999999993E-2</v>
      </c>
    </row>
    <row r="7460" spans="1:81" x14ac:dyDescent="0.2">
      <c r="A7460" s="1">
        <v>1</v>
      </c>
      <c r="B7460" s="1">
        <v>7459</v>
      </c>
      <c r="G7460" s="1">
        <v>2</v>
      </c>
      <c r="H7460" s="1">
        <v>7459</v>
      </c>
      <c r="CA7460" s="1">
        <v>18</v>
      </c>
      <c r="CB7460" s="1">
        <v>7459</v>
      </c>
      <c r="CC7460" s="1">
        <v>8.6915000000000006E-2</v>
      </c>
    </row>
    <row r="7461" spans="1:81" x14ac:dyDescent="0.2">
      <c r="A7461" s="1">
        <v>1</v>
      </c>
      <c r="B7461" s="1">
        <v>7460</v>
      </c>
      <c r="G7461" s="1">
        <v>2</v>
      </c>
      <c r="H7461" s="1">
        <v>7460</v>
      </c>
      <c r="CA7461" s="1">
        <v>18</v>
      </c>
      <c r="CB7461" s="1">
        <v>7460</v>
      </c>
      <c r="CC7461" s="1">
        <v>8.6995000000000003E-2</v>
      </c>
    </row>
    <row r="7462" spans="1:81" x14ac:dyDescent="0.2">
      <c r="A7462" s="1">
        <v>1</v>
      </c>
      <c r="B7462" s="1">
        <v>7461</v>
      </c>
      <c r="G7462" s="1">
        <v>2</v>
      </c>
      <c r="H7462" s="1">
        <v>7461</v>
      </c>
      <c r="CA7462" s="1">
        <v>18</v>
      </c>
      <c r="CB7462" s="1">
        <v>7461</v>
      </c>
      <c r="CC7462" s="1">
        <v>8.7043999999999996E-2</v>
      </c>
    </row>
    <row r="7463" spans="1:81" x14ac:dyDescent="0.2">
      <c r="A7463" s="1">
        <v>1</v>
      </c>
      <c r="B7463" s="1">
        <v>7462</v>
      </c>
      <c r="G7463" s="1">
        <v>2</v>
      </c>
      <c r="H7463" s="1">
        <v>7462</v>
      </c>
      <c r="CA7463" s="1">
        <v>18</v>
      </c>
      <c r="CB7463" s="1">
        <v>7462</v>
      </c>
      <c r="CC7463" s="1">
        <v>8.6938000000000001E-2</v>
      </c>
    </row>
    <row r="7464" spans="1:81" x14ac:dyDescent="0.2">
      <c r="A7464" s="1">
        <v>1</v>
      </c>
      <c r="B7464" s="1">
        <v>7463</v>
      </c>
      <c r="G7464" s="1">
        <v>2</v>
      </c>
      <c r="H7464" s="1">
        <v>7463</v>
      </c>
      <c r="CA7464" s="1">
        <v>18</v>
      </c>
      <c r="CB7464" s="1">
        <v>7463</v>
      </c>
      <c r="CC7464" s="1">
        <v>8.6903999999999995E-2</v>
      </c>
    </row>
    <row r="7465" spans="1:81" x14ac:dyDescent="0.2">
      <c r="A7465" s="1">
        <v>1</v>
      </c>
      <c r="B7465" s="1">
        <v>7464</v>
      </c>
      <c r="G7465" s="1">
        <v>2</v>
      </c>
      <c r="H7465" s="1">
        <v>7464</v>
      </c>
      <c r="CA7465" s="1">
        <v>18</v>
      </c>
      <c r="CB7465" s="1">
        <v>7464</v>
      </c>
      <c r="CC7465" s="1">
        <v>8.6913000000000004E-2</v>
      </c>
    </row>
    <row r="7466" spans="1:81" x14ac:dyDescent="0.2">
      <c r="A7466" s="1">
        <v>1</v>
      </c>
      <c r="B7466" s="1">
        <v>7465</v>
      </c>
      <c r="G7466" s="1">
        <v>2</v>
      </c>
      <c r="H7466" s="1">
        <v>7465</v>
      </c>
      <c r="CA7466" s="1">
        <v>18</v>
      </c>
      <c r="CB7466" s="1">
        <v>7465</v>
      </c>
      <c r="CC7466" s="1">
        <v>8.6801000000000003E-2</v>
      </c>
    </row>
    <row r="7467" spans="1:81" x14ac:dyDescent="0.2">
      <c r="A7467" s="1">
        <v>1</v>
      </c>
      <c r="B7467" s="1">
        <v>7466</v>
      </c>
      <c r="G7467" s="1">
        <v>2</v>
      </c>
      <c r="H7467" s="1">
        <v>7466</v>
      </c>
      <c r="CA7467" s="1">
        <v>18</v>
      </c>
      <c r="CB7467" s="1">
        <v>7466</v>
      </c>
      <c r="CC7467" s="1">
        <v>8.6948999999999999E-2</v>
      </c>
    </row>
    <row r="7468" spans="1:81" x14ac:dyDescent="0.2">
      <c r="A7468" s="1">
        <v>1</v>
      </c>
      <c r="B7468" s="1">
        <v>7467</v>
      </c>
      <c r="G7468" s="1">
        <v>2</v>
      </c>
      <c r="H7468" s="1">
        <v>7467</v>
      </c>
      <c r="CA7468" s="1">
        <v>18</v>
      </c>
      <c r="CB7468" s="1">
        <v>7467</v>
      </c>
      <c r="CC7468" s="1">
        <v>8.6803000000000005E-2</v>
      </c>
    </row>
    <row r="7469" spans="1:81" x14ac:dyDescent="0.2">
      <c r="A7469" s="1">
        <v>1</v>
      </c>
      <c r="B7469" s="1">
        <v>7468</v>
      </c>
      <c r="G7469" s="1">
        <v>2</v>
      </c>
      <c r="H7469" s="1">
        <v>7468</v>
      </c>
      <c r="CA7469" s="1">
        <v>18</v>
      </c>
      <c r="CB7469" s="1">
        <v>7468</v>
      </c>
      <c r="CC7469" s="1">
        <v>8.6980000000000002E-2</v>
      </c>
    </row>
    <row r="7470" spans="1:81" x14ac:dyDescent="0.2">
      <c r="A7470" s="1">
        <v>1</v>
      </c>
      <c r="B7470" s="1">
        <v>7469</v>
      </c>
      <c r="G7470" s="1">
        <v>2</v>
      </c>
      <c r="H7470" s="1">
        <v>7469</v>
      </c>
      <c r="CA7470" s="1">
        <v>18</v>
      </c>
      <c r="CB7470" s="1">
        <v>7469</v>
      </c>
      <c r="CC7470" s="1">
        <v>8.6815000000000003E-2</v>
      </c>
    </row>
    <row r="7471" spans="1:81" x14ac:dyDescent="0.2">
      <c r="A7471" s="1">
        <v>1</v>
      </c>
      <c r="B7471" s="1">
        <v>7470</v>
      </c>
      <c r="G7471" s="1">
        <v>2</v>
      </c>
      <c r="H7471" s="1">
        <v>7470</v>
      </c>
      <c r="CA7471" s="1">
        <v>18</v>
      </c>
      <c r="CB7471" s="1">
        <v>7470</v>
      </c>
      <c r="CC7471" s="1">
        <v>8.6763000000000007E-2</v>
      </c>
    </row>
    <row r="7472" spans="1:81" x14ac:dyDescent="0.2">
      <c r="A7472" s="1">
        <v>1</v>
      </c>
      <c r="B7472" s="1">
        <v>7471</v>
      </c>
      <c r="G7472" s="1">
        <v>2</v>
      </c>
      <c r="H7472" s="1">
        <v>7471</v>
      </c>
      <c r="CA7472" s="1">
        <v>18</v>
      </c>
      <c r="CB7472" s="1">
        <v>7471</v>
      </c>
      <c r="CC7472" s="1">
        <v>8.6924000000000001E-2</v>
      </c>
    </row>
    <row r="7473" spans="1:81" x14ac:dyDescent="0.2">
      <c r="A7473" s="1">
        <v>1</v>
      </c>
      <c r="B7473" s="1">
        <v>7472</v>
      </c>
      <c r="G7473" s="1">
        <v>2</v>
      </c>
      <c r="H7473" s="1">
        <v>7472</v>
      </c>
      <c r="CA7473" s="1">
        <v>18</v>
      </c>
      <c r="CB7473" s="1">
        <v>7472</v>
      </c>
      <c r="CC7473" s="1">
        <v>8.6818000000000006E-2</v>
      </c>
    </row>
    <row r="7474" spans="1:81" x14ac:dyDescent="0.2">
      <c r="A7474" s="1">
        <v>1</v>
      </c>
      <c r="B7474" s="1">
        <v>7473</v>
      </c>
      <c r="G7474" s="1">
        <v>2</v>
      </c>
      <c r="H7474" s="1">
        <v>7473</v>
      </c>
      <c r="CA7474" s="1">
        <v>18</v>
      </c>
      <c r="CB7474" s="1">
        <v>7473</v>
      </c>
      <c r="CC7474" s="1">
        <v>8.6795999999999998E-2</v>
      </c>
    </row>
    <row r="7475" spans="1:81" x14ac:dyDescent="0.2">
      <c r="A7475" s="1">
        <v>1</v>
      </c>
      <c r="B7475" s="1">
        <v>7474</v>
      </c>
      <c r="G7475" s="1">
        <v>2</v>
      </c>
      <c r="H7475" s="1">
        <v>7474</v>
      </c>
      <c r="CA7475" s="1">
        <v>18</v>
      </c>
      <c r="CB7475" s="1">
        <v>7474</v>
      </c>
      <c r="CC7475" s="1">
        <v>8.6657999999999999E-2</v>
      </c>
    </row>
    <row r="7476" spans="1:81" x14ac:dyDescent="0.2">
      <c r="A7476" s="1">
        <v>1</v>
      </c>
      <c r="B7476" s="1">
        <v>7475</v>
      </c>
      <c r="G7476" s="1">
        <v>2</v>
      </c>
      <c r="H7476" s="1">
        <v>7475</v>
      </c>
      <c r="CA7476" s="1">
        <v>18</v>
      </c>
      <c r="CB7476" s="1">
        <v>7475</v>
      </c>
      <c r="CC7476" s="1">
        <v>8.6832999999999994E-2</v>
      </c>
    </row>
    <row r="7477" spans="1:81" x14ac:dyDescent="0.2">
      <c r="A7477" s="1">
        <v>1</v>
      </c>
      <c r="B7477" s="1">
        <v>7476</v>
      </c>
      <c r="G7477" s="1">
        <v>2</v>
      </c>
      <c r="H7477" s="1">
        <v>7476</v>
      </c>
      <c r="CA7477" s="1">
        <v>18</v>
      </c>
      <c r="CB7477" s="1">
        <v>7476</v>
      </c>
      <c r="CC7477" s="1">
        <v>8.6728E-2</v>
      </c>
    </row>
    <row r="7478" spans="1:81" x14ac:dyDescent="0.2">
      <c r="A7478" s="1">
        <v>1</v>
      </c>
      <c r="B7478" s="1">
        <v>7477</v>
      </c>
      <c r="G7478" s="1">
        <v>2</v>
      </c>
      <c r="H7478" s="1">
        <v>7477</v>
      </c>
      <c r="CA7478" s="1">
        <v>18</v>
      </c>
      <c r="CB7478" s="1">
        <v>7477</v>
      </c>
      <c r="CC7478" s="1">
        <v>8.6879999999999999E-2</v>
      </c>
    </row>
    <row r="7479" spans="1:81" x14ac:dyDescent="0.2">
      <c r="A7479" s="1">
        <v>1</v>
      </c>
      <c r="B7479" s="1">
        <v>7478</v>
      </c>
      <c r="G7479" s="1">
        <v>2</v>
      </c>
      <c r="H7479" s="1">
        <v>7478</v>
      </c>
      <c r="CA7479" s="1">
        <v>18</v>
      </c>
      <c r="CB7479" s="1">
        <v>7478</v>
      </c>
      <c r="CC7479" s="1">
        <v>8.6818999999999993E-2</v>
      </c>
    </row>
    <row r="7480" spans="1:81" x14ac:dyDescent="0.2">
      <c r="A7480" s="1">
        <v>1</v>
      </c>
      <c r="B7480" s="1">
        <v>7479</v>
      </c>
      <c r="G7480" s="1">
        <v>2</v>
      </c>
      <c r="H7480" s="1">
        <v>7479</v>
      </c>
      <c r="CA7480" s="1">
        <v>18</v>
      </c>
      <c r="CB7480" s="1">
        <v>7479</v>
      </c>
      <c r="CC7480" s="1">
        <v>8.6521000000000001E-2</v>
      </c>
    </row>
    <row r="7481" spans="1:81" x14ac:dyDescent="0.2">
      <c r="A7481" s="1">
        <v>1</v>
      </c>
      <c r="B7481" s="1">
        <v>7480</v>
      </c>
      <c r="G7481" s="1">
        <v>2</v>
      </c>
      <c r="H7481" s="1">
        <v>7480</v>
      </c>
      <c r="CA7481" s="1">
        <v>18</v>
      </c>
      <c r="CB7481" s="1">
        <v>7480</v>
      </c>
      <c r="CC7481" s="1">
        <v>8.6656999999999998E-2</v>
      </c>
    </row>
    <row r="7482" spans="1:81" x14ac:dyDescent="0.2">
      <c r="A7482" s="1">
        <v>1</v>
      </c>
      <c r="B7482" s="1">
        <v>7481</v>
      </c>
      <c r="G7482" s="1">
        <v>2</v>
      </c>
      <c r="H7482" s="1">
        <v>7481</v>
      </c>
      <c r="CA7482" s="1">
        <v>18</v>
      </c>
      <c r="CB7482" s="1">
        <v>7481</v>
      </c>
      <c r="CC7482" s="1">
        <v>8.6608000000000004E-2</v>
      </c>
    </row>
    <row r="7483" spans="1:81" x14ac:dyDescent="0.2">
      <c r="A7483" s="1">
        <v>1</v>
      </c>
      <c r="B7483" s="1">
        <v>7482</v>
      </c>
      <c r="G7483" s="1">
        <v>2</v>
      </c>
      <c r="H7483" s="1">
        <v>7482</v>
      </c>
      <c r="CA7483" s="1">
        <v>18</v>
      </c>
      <c r="CB7483" s="1">
        <v>7482</v>
      </c>
      <c r="CC7483" s="1">
        <v>8.6677000000000004E-2</v>
      </c>
    </row>
    <row r="7484" spans="1:81" x14ac:dyDescent="0.2">
      <c r="A7484" s="1">
        <v>1</v>
      </c>
      <c r="B7484" s="1">
        <v>7483</v>
      </c>
      <c r="G7484" s="1">
        <v>2</v>
      </c>
      <c r="H7484" s="1">
        <v>7483</v>
      </c>
      <c r="CA7484" s="1">
        <v>18</v>
      </c>
      <c r="CB7484" s="1">
        <v>7483</v>
      </c>
      <c r="CC7484" s="1">
        <v>8.6721999999999994E-2</v>
      </c>
    </row>
    <row r="7485" spans="1:81" x14ac:dyDescent="0.2">
      <c r="A7485" s="1">
        <v>1</v>
      </c>
      <c r="B7485" s="1">
        <v>7484</v>
      </c>
      <c r="G7485" s="1">
        <v>2</v>
      </c>
      <c r="H7485" s="1">
        <v>7484</v>
      </c>
      <c r="CA7485" s="1">
        <v>18</v>
      </c>
      <c r="CB7485" s="1">
        <v>7484</v>
      </c>
      <c r="CC7485" s="1">
        <v>8.6571999999999996E-2</v>
      </c>
    </row>
    <row r="7486" spans="1:81" x14ac:dyDescent="0.2">
      <c r="A7486" s="1">
        <v>1</v>
      </c>
      <c r="B7486" s="1">
        <v>7485</v>
      </c>
      <c r="G7486" s="1">
        <v>2</v>
      </c>
      <c r="H7486" s="1">
        <v>7485</v>
      </c>
      <c r="CA7486" s="1">
        <v>18</v>
      </c>
      <c r="CB7486" s="1">
        <v>7485</v>
      </c>
      <c r="CC7486" s="1">
        <v>8.6613999999999997E-2</v>
      </c>
    </row>
    <row r="7487" spans="1:81" x14ac:dyDescent="0.2">
      <c r="A7487" s="1">
        <v>1</v>
      </c>
      <c r="B7487" s="1">
        <v>7486</v>
      </c>
      <c r="G7487" s="1">
        <v>2</v>
      </c>
      <c r="H7487" s="1">
        <v>7486</v>
      </c>
      <c r="CA7487" s="1">
        <v>18</v>
      </c>
      <c r="CB7487" s="1">
        <v>7486</v>
      </c>
      <c r="CC7487" s="1">
        <v>8.6605000000000001E-2</v>
      </c>
    </row>
    <row r="7488" spans="1:81" x14ac:dyDescent="0.2">
      <c r="A7488" s="1">
        <v>1</v>
      </c>
      <c r="B7488" s="1">
        <v>7487</v>
      </c>
      <c r="G7488" s="1">
        <v>2</v>
      </c>
      <c r="H7488" s="1">
        <v>7487</v>
      </c>
      <c r="CA7488" s="1">
        <v>18</v>
      </c>
      <c r="CB7488" s="1">
        <v>7487</v>
      </c>
      <c r="CC7488" s="1">
        <v>8.6550000000000002E-2</v>
      </c>
    </row>
    <row r="7489" spans="1:81" x14ac:dyDescent="0.2">
      <c r="A7489" s="1">
        <v>1</v>
      </c>
      <c r="B7489" s="1">
        <v>7488</v>
      </c>
      <c r="G7489" s="1">
        <v>2</v>
      </c>
      <c r="H7489" s="1">
        <v>7488</v>
      </c>
      <c r="CA7489" s="1">
        <v>18</v>
      </c>
      <c r="CB7489" s="1">
        <v>7488</v>
      </c>
      <c r="CC7489" s="1">
        <v>8.6573999999999998E-2</v>
      </c>
    </row>
    <row r="7490" spans="1:81" x14ac:dyDescent="0.2">
      <c r="A7490" s="1">
        <v>1</v>
      </c>
      <c r="B7490" s="1">
        <v>7489</v>
      </c>
      <c r="G7490" s="1">
        <v>2</v>
      </c>
      <c r="H7490" s="1">
        <v>7489</v>
      </c>
      <c r="CA7490" s="1">
        <v>18</v>
      </c>
      <c r="CB7490" s="1">
        <v>7489</v>
      </c>
      <c r="CC7490" s="1">
        <v>8.6726999999999999E-2</v>
      </c>
    </row>
    <row r="7491" spans="1:81" x14ac:dyDescent="0.2">
      <c r="A7491" s="1">
        <v>1</v>
      </c>
      <c r="B7491" s="1">
        <v>7490</v>
      </c>
      <c r="G7491" s="1">
        <v>2</v>
      </c>
      <c r="H7491" s="1">
        <v>7490</v>
      </c>
      <c r="CA7491" s="1">
        <v>18</v>
      </c>
      <c r="CB7491" s="1">
        <v>7490</v>
      </c>
      <c r="CC7491" s="1">
        <v>8.6693000000000006E-2</v>
      </c>
    </row>
    <row r="7492" spans="1:81" x14ac:dyDescent="0.2">
      <c r="A7492" s="1">
        <v>1</v>
      </c>
      <c r="B7492" s="1">
        <v>7491</v>
      </c>
      <c r="G7492" s="1">
        <v>2</v>
      </c>
      <c r="H7492" s="1">
        <v>7491</v>
      </c>
      <c r="CA7492" s="1">
        <v>18</v>
      </c>
      <c r="CB7492" s="1">
        <v>7491</v>
      </c>
      <c r="CC7492" s="1">
        <v>8.6587999999999998E-2</v>
      </c>
    </row>
    <row r="7493" spans="1:81" x14ac:dyDescent="0.2">
      <c r="A7493" s="1">
        <v>1</v>
      </c>
      <c r="B7493" s="1">
        <v>7492</v>
      </c>
      <c r="G7493" s="1">
        <v>2</v>
      </c>
      <c r="H7493" s="1">
        <v>7492</v>
      </c>
      <c r="CA7493" s="1">
        <v>18</v>
      </c>
      <c r="CB7493" s="1">
        <v>7492</v>
      </c>
      <c r="CC7493" s="1">
        <v>8.6457000000000006E-2</v>
      </c>
    </row>
    <row r="7494" spans="1:81" x14ac:dyDescent="0.2">
      <c r="A7494" s="1">
        <v>1</v>
      </c>
      <c r="B7494" s="1">
        <v>7493</v>
      </c>
      <c r="G7494" s="1">
        <v>2</v>
      </c>
      <c r="H7494" s="1">
        <v>7493</v>
      </c>
      <c r="CA7494" s="1">
        <v>18</v>
      </c>
      <c r="CB7494" s="1">
        <v>7493</v>
      </c>
      <c r="CC7494" s="1">
        <v>8.6524000000000004E-2</v>
      </c>
    </row>
    <row r="7495" spans="1:81" x14ac:dyDescent="0.2">
      <c r="A7495" s="1">
        <v>1</v>
      </c>
      <c r="B7495" s="1">
        <v>7494</v>
      </c>
      <c r="G7495" s="1">
        <v>2</v>
      </c>
      <c r="H7495" s="1">
        <v>7494</v>
      </c>
      <c r="CA7495" s="1">
        <v>18</v>
      </c>
      <c r="CB7495" s="1">
        <v>7494</v>
      </c>
      <c r="CC7495" s="1">
        <v>8.6532999999999999E-2</v>
      </c>
    </row>
    <row r="7496" spans="1:81" x14ac:dyDescent="0.2">
      <c r="A7496" s="1">
        <v>1</v>
      </c>
      <c r="B7496" s="1">
        <v>7495</v>
      </c>
      <c r="G7496" s="1">
        <v>2</v>
      </c>
      <c r="H7496" s="1">
        <v>7495</v>
      </c>
      <c r="CA7496" s="1">
        <v>18</v>
      </c>
      <c r="CB7496" s="1">
        <v>7495</v>
      </c>
      <c r="CC7496" s="1">
        <v>8.6511000000000005E-2</v>
      </c>
    </row>
    <row r="7497" spans="1:81" x14ac:dyDescent="0.2">
      <c r="A7497" s="1">
        <v>1</v>
      </c>
      <c r="B7497" s="1">
        <v>7496</v>
      </c>
      <c r="G7497" s="1">
        <v>2</v>
      </c>
      <c r="H7497" s="1">
        <v>7496</v>
      </c>
      <c r="CA7497" s="1">
        <v>18</v>
      </c>
      <c r="CB7497" s="1">
        <v>7496</v>
      </c>
      <c r="CC7497" s="1">
        <v>8.6488999999999996E-2</v>
      </c>
    </row>
    <row r="7498" spans="1:81" x14ac:dyDescent="0.2">
      <c r="A7498" s="1">
        <v>1</v>
      </c>
      <c r="B7498" s="1">
        <v>7497</v>
      </c>
      <c r="G7498" s="1">
        <v>2</v>
      </c>
      <c r="H7498" s="1">
        <v>7497</v>
      </c>
      <c r="CA7498" s="1">
        <v>18</v>
      </c>
      <c r="CB7498" s="1">
        <v>7497</v>
      </c>
      <c r="CC7498" s="1">
        <v>8.6430999999999994E-2</v>
      </c>
    </row>
    <row r="7499" spans="1:81" x14ac:dyDescent="0.2">
      <c r="A7499" s="1">
        <v>1</v>
      </c>
      <c r="B7499" s="1">
        <v>7498</v>
      </c>
      <c r="G7499" s="1">
        <v>2</v>
      </c>
      <c r="H7499" s="1">
        <v>7498</v>
      </c>
      <c r="CA7499" s="1">
        <v>18</v>
      </c>
      <c r="CB7499" s="1">
        <v>7498</v>
      </c>
      <c r="CC7499" s="1">
        <v>8.6597999999999994E-2</v>
      </c>
    </row>
    <row r="7500" spans="1:81" x14ac:dyDescent="0.2">
      <c r="A7500" s="1">
        <v>1</v>
      </c>
      <c r="B7500" s="1">
        <v>7499</v>
      </c>
      <c r="G7500" s="1">
        <v>2</v>
      </c>
      <c r="H7500" s="1">
        <v>7499</v>
      </c>
      <c r="CA7500" s="1">
        <v>18</v>
      </c>
      <c r="CB7500" s="1">
        <v>7499</v>
      </c>
      <c r="CC7500" s="1">
        <v>8.6390999999999996E-2</v>
      </c>
    </row>
    <row r="7501" spans="1:81" x14ac:dyDescent="0.2">
      <c r="A7501" s="1">
        <v>1</v>
      </c>
      <c r="B7501" s="1">
        <v>7500</v>
      </c>
      <c r="G7501" s="1">
        <v>2</v>
      </c>
      <c r="H7501" s="1">
        <v>7500</v>
      </c>
      <c r="CA7501" s="1">
        <v>18</v>
      </c>
      <c r="CB7501" s="1">
        <v>7500</v>
      </c>
      <c r="CC7501" s="1">
        <v>8.6453000000000002E-2</v>
      </c>
    </row>
    <row r="7502" spans="1:81" x14ac:dyDescent="0.2">
      <c r="A7502" s="1">
        <v>1</v>
      </c>
      <c r="B7502" s="1">
        <v>7501</v>
      </c>
      <c r="G7502" s="1">
        <v>2</v>
      </c>
      <c r="H7502" s="1">
        <v>7501</v>
      </c>
      <c r="CA7502" s="1">
        <v>18</v>
      </c>
      <c r="CB7502" s="1">
        <v>7501</v>
      </c>
      <c r="CC7502" s="1">
        <v>8.6508000000000002E-2</v>
      </c>
    </row>
    <row r="7503" spans="1:81" x14ac:dyDescent="0.2">
      <c r="A7503" s="1">
        <v>1</v>
      </c>
      <c r="B7503" s="1">
        <v>7502</v>
      </c>
      <c r="G7503" s="1">
        <v>2</v>
      </c>
      <c r="H7503" s="1">
        <v>7502</v>
      </c>
      <c r="CA7503" s="1">
        <v>18</v>
      </c>
      <c r="CB7503" s="1">
        <v>7502</v>
      </c>
      <c r="CC7503" s="1">
        <v>8.6357000000000003E-2</v>
      </c>
    </row>
    <row r="7504" spans="1:81" x14ac:dyDescent="0.2">
      <c r="A7504" s="1">
        <v>1</v>
      </c>
      <c r="B7504" s="1">
        <v>7503</v>
      </c>
      <c r="G7504" s="1">
        <v>2</v>
      </c>
      <c r="H7504" s="1">
        <v>7503</v>
      </c>
      <c r="CA7504" s="1">
        <v>18</v>
      </c>
      <c r="CB7504" s="1">
        <v>7503</v>
      </c>
      <c r="CC7504" s="1">
        <v>8.6349999999999996E-2</v>
      </c>
    </row>
    <row r="7505" spans="1:81" x14ac:dyDescent="0.2">
      <c r="A7505" s="1">
        <v>1</v>
      </c>
      <c r="B7505" s="1">
        <v>7504</v>
      </c>
      <c r="G7505" s="1">
        <v>2</v>
      </c>
      <c r="H7505" s="1">
        <v>7504</v>
      </c>
      <c r="CA7505" s="1">
        <v>18</v>
      </c>
      <c r="CB7505" s="1">
        <v>7504</v>
      </c>
      <c r="CC7505" s="1">
        <v>8.6302000000000004E-2</v>
      </c>
    </row>
    <row r="7506" spans="1:81" x14ac:dyDescent="0.2">
      <c r="A7506" s="1">
        <v>1</v>
      </c>
      <c r="B7506" s="1">
        <v>7505</v>
      </c>
      <c r="G7506" s="1">
        <v>2</v>
      </c>
      <c r="H7506" s="1">
        <v>7505</v>
      </c>
      <c r="CA7506" s="1">
        <v>18</v>
      </c>
      <c r="CB7506" s="1">
        <v>7505</v>
      </c>
      <c r="CC7506" s="1">
        <v>8.6449999999999999E-2</v>
      </c>
    </row>
    <row r="7507" spans="1:81" x14ac:dyDescent="0.2">
      <c r="A7507" s="1">
        <v>1</v>
      </c>
      <c r="B7507" s="1">
        <v>7506</v>
      </c>
      <c r="G7507" s="1">
        <v>2</v>
      </c>
      <c r="H7507" s="1">
        <v>7506</v>
      </c>
      <c r="CA7507" s="1">
        <v>18</v>
      </c>
      <c r="CB7507" s="1">
        <v>7506</v>
      </c>
      <c r="CC7507" s="1">
        <v>8.6447999999999997E-2</v>
      </c>
    </row>
    <row r="7508" spans="1:81" x14ac:dyDescent="0.2">
      <c r="A7508" s="1">
        <v>1</v>
      </c>
      <c r="B7508" s="1">
        <v>7507</v>
      </c>
      <c r="G7508" s="1">
        <v>2</v>
      </c>
      <c r="H7508" s="1">
        <v>7507</v>
      </c>
      <c r="CA7508" s="1">
        <v>18</v>
      </c>
      <c r="CB7508" s="1">
        <v>7507</v>
      </c>
      <c r="CC7508" s="1">
        <v>8.6413000000000004E-2</v>
      </c>
    </row>
    <row r="7509" spans="1:81" x14ac:dyDescent="0.2">
      <c r="A7509" s="1">
        <v>1</v>
      </c>
      <c r="B7509" s="1">
        <v>7508</v>
      </c>
      <c r="G7509" s="1">
        <v>2</v>
      </c>
      <c r="H7509" s="1">
        <v>7508</v>
      </c>
      <c r="CA7509" s="1">
        <v>18</v>
      </c>
      <c r="CB7509" s="1">
        <v>7508</v>
      </c>
      <c r="CC7509" s="1">
        <v>8.6412000000000003E-2</v>
      </c>
    </row>
    <row r="7510" spans="1:81" x14ac:dyDescent="0.2">
      <c r="A7510" s="1">
        <v>1</v>
      </c>
      <c r="B7510" s="1">
        <v>7509</v>
      </c>
      <c r="G7510" s="1">
        <v>2</v>
      </c>
      <c r="H7510" s="1">
        <v>7509</v>
      </c>
      <c r="CA7510" s="1">
        <v>18</v>
      </c>
      <c r="CB7510" s="1">
        <v>7509</v>
      </c>
      <c r="CC7510" s="1">
        <v>8.6388000000000006E-2</v>
      </c>
    </row>
    <row r="7511" spans="1:81" x14ac:dyDescent="0.2">
      <c r="A7511" s="1">
        <v>1</v>
      </c>
      <c r="B7511" s="1">
        <v>7510</v>
      </c>
      <c r="G7511" s="1">
        <v>2</v>
      </c>
      <c r="H7511" s="1">
        <v>7510</v>
      </c>
      <c r="CA7511" s="1">
        <v>18</v>
      </c>
      <c r="CB7511" s="1">
        <v>7510</v>
      </c>
      <c r="CC7511" s="1">
        <v>8.6252999999999996E-2</v>
      </c>
    </row>
    <row r="7512" spans="1:81" x14ac:dyDescent="0.2">
      <c r="A7512" s="1">
        <v>1</v>
      </c>
      <c r="B7512" s="1">
        <v>7511</v>
      </c>
      <c r="G7512" s="1">
        <v>2</v>
      </c>
      <c r="H7512" s="1">
        <v>7511</v>
      </c>
      <c r="CA7512" s="1">
        <v>18</v>
      </c>
      <c r="CB7512" s="1">
        <v>7511</v>
      </c>
      <c r="CC7512" s="1">
        <v>8.6399000000000004E-2</v>
      </c>
    </row>
    <row r="7513" spans="1:81" x14ac:dyDescent="0.2">
      <c r="A7513" s="1">
        <v>1</v>
      </c>
      <c r="B7513" s="1">
        <v>7512</v>
      </c>
      <c r="G7513" s="1">
        <v>2</v>
      </c>
      <c r="H7513" s="1">
        <v>7512</v>
      </c>
      <c r="CA7513" s="1">
        <v>18</v>
      </c>
      <c r="CB7513" s="1">
        <v>7512</v>
      </c>
      <c r="CC7513" s="1">
        <v>8.6517999999999998E-2</v>
      </c>
    </row>
    <row r="7514" spans="1:81" x14ac:dyDescent="0.2">
      <c r="A7514" s="1">
        <v>1</v>
      </c>
      <c r="B7514" s="1">
        <v>7513</v>
      </c>
      <c r="G7514" s="1">
        <v>2</v>
      </c>
      <c r="H7514" s="1">
        <v>7513</v>
      </c>
      <c r="CA7514" s="1">
        <v>18</v>
      </c>
      <c r="CB7514" s="1">
        <v>7513</v>
      </c>
      <c r="CC7514" s="1">
        <v>8.6278999999999995E-2</v>
      </c>
    </row>
    <row r="7515" spans="1:81" x14ac:dyDescent="0.2">
      <c r="A7515" s="1">
        <v>1</v>
      </c>
      <c r="B7515" s="1">
        <v>7514</v>
      </c>
      <c r="G7515" s="1">
        <v>2</v>
      </c>
      <c r="H7515" s="1">
        <v>7514</v>
      </c>
      <c r="CA7515" s="1">
        <v>18</v>
      </c>
      <c r="CB7515" s="1">
        <v>7514</v>
      </c>
      <c r="CC7515" s="1">
        <v>8.6282999999999999E-2</v>
      </c>
    </row>
    <row r="7516" spans="1:81" x14ac:dyDescent="0.2">
      <c r="A7516" s="1">
        <v>1</v>
      </c>
      <c r="B7516" s="1">
        <v>7515</v>
      </c>
      <c r="G7516" s="1">
        <v>2</v>
      </c>
      <c r="H7516" s="1">
        <v>7515</v>
      </c>
      <c r="CA7516" s="1">
        <v>18</v>
      </c>
      <c r="CB7516" s="1">
        <v>7515</v>
      </c>
      <c r="CC7516" s="1">
        <v>8.6238999999999996E-2</v>
      </c>
    </row>
    <row r="7517" spans="1:81" x14ac:dyDescent="0.2">
      <c r="A7517" s="1">
        <v>1</v>
      </c>
      <c r="B7517" s="1">
        <v>7516</v>
      </c>
      <c r="G7517" s="1">
        <v>2</v>
      </c>
      <c r="H7517" s="1">
        <v>7516</v>
      </c>
      <c r="CA7517" s="1">
        <v>18</v>
      </c>
      <c r="CB7517" s="1">
        <v>7516</v>
      </c>
      <c r="CC7517" s="1">
        <v>8.6301000000000003E-2</v>
      </c>
    </row>
    <row r="7518" spans="1:81" x14ac:dyDescent="0.2">
      <c r="A7518" s="1">
        <v>1</v>
      </c>
      <c r="B7518" s="1">
        <v>7517</v>
      </c>
      <c r="G7518" s="1">
        <v>2</v>
      </c>
      <c r="H7518" s="1">
        <v>7517</v>
      </c>
      <c r="CA7518" s="1">
        <v>18</v>
      </c>
      <c r="CB7518" s="1">
        <v>7517</v>
      </c>
      <c r="CC7518" s="1">
        <v>8.6257E-2</v>
      </c>
    </row>
    <row r="7519" spans="1:81" x14ac:dyDescent="0.2">
      <c r="A7519" s="1">
        <v>1</v>
      </c>
      <c r="B7519" s="1">
        <v>7518</v>
      </c>
      <c r="G7519" s="1">
        <v>2</v>
      </c>
      <c r="H7519" s="1">
        <v>7518</v>
      </c>
      <c r="CA7519" s="1">
        <v>18</v>
      </c>
      <c r="CB7519" s="1">
        <v>7518</v>
      </c>
      <c r="CC7519" s="1">
        <v>8.6257E-2</v>
      </c>
    </row>
    <row r="7520" spans="1:81" x14ac:dyDescent="0.2">
      <c r="A7520" s="1">
        <v>1</v>
      </c>
      <c r="B7520" s="1">
        <v>7519</v>
      </c>
      <c r="G7520" s="1">
        <v>2</v>
      </c>
      <c r="H7520" s="1">
        <v>7519</v>
      </c>
      <c r="CA7520" s="1">
        <v>18</v>
      </c>
      <c r="CB7520" s="1">
        <v>7519</v>
      </c>
      <c r="CC7520" s="1">
        <v>8.6203000000000002E-2</v>
      </c>
    </row>
    <row r="7521" spans="1:81" x14ac:dyDescent="0.2">
      <c r="A7521" s="1">
        <v>1</v>
      </c>
      <c r="B7521" s="1">
        <v>7520</v>
      </c>
      <c r="G7521" s="1">
        <v>2</v>
      </c>
      <c r="H7521" s="1">
        <v>7520</v>
      </c>
      <c r="CA7521" s="1">
        <v>18</v>
      </c>
      <c r="CB7521" s="1">
        <v>7520</v>
      </c>
      <c r="CC7521" s="1">
        <v>8.6273000000000002E-2</v>
      </c>
    </row>
    <row r="7522" spans="1:81" x14ac:dyDescent="0.2">
      <c r="A7522" s="1">
        <v>1</v>
      </c>
      <c r="B7522" s="1">
        <v>7521</v>
      </c>
      <c r="G7522" s="1">
        <v>2</v>
      </c>
      <c r="H7522" s="1">
        <v>7521</v>
      </c>
      <c r="CA7522" s="1">
        <v>18</v>
      </c>
      <c r="CB7522" s="1">
        <v>7521</v>
      </c>
      <c r="CC7522" s="1">
        <v>8.6235999999999993E-2</v>
      </c>
    </row>
    <row r="7523" spans="1:81" x14ac:dyDescent="0.2">
      <c r="A7523" s="1">
        <v>1</v>
      </c>
      <c r="B7523" s="1">
        <v>7522</v>
      </c>
      <c r="G7523" s="1">
        <v>2</v>
      </c>
      <c r="H7523" s="1">
        <v>7522</v>
      </c>
      <c r="CA7523" s="1">
        <v>18</v>
      </c>
      <c r="CB7523" s="1">
        <v>7522</v>
      </c>
      <c r="CC7523" s="1">
        <v>8.6293999999999996E-2</v>
      </c>
    </row>
    <row r="7524" spans="1:81" x14ac:dyDescent="0.2">
      <c r="A7524" s="1">
        <v>1</v>
      </c>
      <c r="B7524" s="1">
        <v>7523</v>
      </c>
      <c r="G7524" s="1">
        <v>2</v>
      </c>
      <c r="H7524" s="1">
        <v>7523</v>
      </c>
      <c r="CA7524" s="1">
        <v>18</v>
      </c>
      <c r="CB7524" s="1">
        <v>7523</v>
      </c>
      <c r="CC7524" s="1">
        <v>8.6197999999999997E-2</v>
      </c>
    </row>
    <row r="7525" spans="1:81" x14ac:dyDescent="0.2">
      <c r="A7525" s="1">
        <v>1</v>
      </c>
      <c r="B7525" s="1">
        <v>7524</v>
      </c>
      <c r="G7525" s="1">
        <v>2</v>
      </c>
      <c r="H7525" s="1">
        <v>7524</v>
      </c>
      <c r="CA7525" s="1">
        <v>18</v>
      </c>
      <c r="CB7525" s="1">
        <v>7524</v>
      </c>
      <c r="CC7525" s="1">
        <v>8.6321999999999996E-2</v>
      </c>
    </row>
    <row r="7526" spans="1:81" x14ac:dyDescent="0.2">
      <c r="A7526" s="1">
        <v>1</v>
      </c>
      <c r="B7526" s="1">
        <v>7525</v>
      </c>
      <c r="G7526" s="1">
        <v>2</v>
      </c>
      <c r="H7526" s="1">
        <v>7525</v>
      </c>
      <c r="CA7526" s="1">
        <v>18</v>
      </c>
      <c r="CB7526" s="1">
        <v>7525</v>
      </c>
      <c r="CC7526" s="1">
        <v>8.6253999999999997E-2</v>
      </c>
    </row>
    <row r="7527" spans="1:81" x14ac:dyDescent="0.2">
      <c r="A7527" s="1">
        <v>1</v>
      </c>
      <c r="B7527" s="1">
        <v>7526</v>
      </c>
      <c r="G7527" s="1">
        <v>2</v>
      </c>
      <c r="H7527" s="1">
        <v>7526</v>
      </c>
      <c r="CA7527" s="1">
        <v>18</v>
      </c>
      <c r="CB7527" s="1">
        <v>7526</v>
      </c>
      <c r="CC7527" s="1">
        <v>8.6141999999999996E-2</v>
      </c>
    </row>
    <row r="7528" spans="1:81" x14ac:dyDescent="0.2">
      <c r="A7528" s="1">
        <v>1</v>
      </c>
      <c r="B7528" s="1">
        <v>7527</v>
      </c>
      <c r="G7528" s="1">
        <v>2</v>
      </c>
      <c r="H7528" s="1">
        <v>7527</v>
      </c>
      <c r="CA7528" s="1">
        <v>18</v>
      </c>
      <c r="CB7528" s="1">
        <v>7527</v>
      </c>
      <c r="CC7528" s="1">
        <v>8.6140999999999995E-2</v>
      </c>
    </row>
    <row r="7529" spans="1:81" x14ac:dyDescent="0.2">
      <c r="A7529" s="1">
        <v>1</v>
      </c>
      <c r="B7529" s="1">
        <v>7528</v>
      </c>
      <c r="G7529" s="1">
        <v>2</v>
      </c>
      <c r="H7529" s="1">
        <v>7528</v>
      </c>
      <c r="CA7529" s="1">
        <v>18</v>
      </c>
      <c r="CB7529" s="1">
        <v>7528</v>
      </c>
      <c r="CC7529" s="1">
        <v>8.6331000000000005E-2</v>
      </c>
    </row>
    <row r="7530" spans="1:81" x14ac:dyDescent="0.2">
      <c r="A7530" s="1">
        <v>1</v>
      </c>
      <c r="B7530" s="1">
        <v>7529</v>
      </c>
      <c r="G7530" s="1">
        <v>2</v>
      </c>
      <c r="H7530" s="1">
        <v>7529</v>
      </c>
      <c r="CA7530" s="1">
        <v>18</v>
      </c>
      <c r="CB7530" s="1">
        <v>7529</v>
      </c>
      <c r="CC7530" s="1">
        <v>8.6252999999999996E-2</v>
      </c>
    </row>
    <row r="7531" spans="1:81" x14ac:dyDescent="0.2">
      <c r="A7531" s="1">
        <v>1</v>
      </c>
      <c r="B7531" s="1">
        <v>7530</v>
      </c>
      <c r="G7531" s="1">
        <v>2</v>
      </c>
      <c r="H7531" s="1">
        <v>7530</v>
      </c>
      <c r="CA7531" s="1">
        <v>18</v>
      </c>
      <c r="CB7531" s="1">
        <v>7530</v>
      </c>
      <c r="CC7531" s="1">
        <v>8.6324999999999999E-2</v>
      </c>
    </row>
    <row r="7532" spans="1:81" x14ac:dyDescent="0.2">
      <c r="A7532" s="1">
        <v>1</v>
      </c>
      <c r="B7532" s="1">
        <v>7531</v>
      </c>
      <c r="G7532" s="1">
        <v>2</v>
      </c>
      <c r="H7532" s="1">
        <v>7531</v>
      </c>
      <c r="CA7532" s="1">
        <v>18</v>
      </c>
      <c r="CB7532" s="1">
        <v>7531</v>
      </c>
      <c r="CC7532" s="1">
        <v>8.6167999999999995E-2</v>
      </c>
    </row>
    <row r="7533" spans="1:81" x14ac:dyDescent="0.2">
      <c r="A7533" s="1">
        <v>1</v>
      </c>
      <c r="B7533" s="1">
        <v>7532</v>
      </c>
      <c r="G7533" s="1">
        <v>2</v>
      </c>
      <c r="H7533" s="1">
        <v>7532</v>
      </c>
      <c r="CA7533" s="1">
        <v>18</v>
      </c>
      <c r="CB7533" s="1">
        <v>7532</v>
      </c>
      <c r="CC7533" s="1">
        <v>8.6010000000000003E-2</v>
      </c>
    </row>
    <row r="7534" spans="1:81" x14ac:dyDescent="0.2">
      <c r="A7534" s="1">
        <v>1</v>
      </c>
      <c r="B7534" s="1">
        <v>7533</v>
      </c>
      <c r="G7534" s="1">
        <v>2</v>
      </c>
      <c r="H7534" s="1">
        <v>7533</v>
      </c>
      <c r="CA7534" s="1">
        <v>18</v>
      </c>
      <c r="CB7534" s="1">
        <v>7533</v>
      </c>
      <c r="CC7534" s="1">
        <v>8.6068000000000006E-2</v>
      </c>
    </row>
    <row r="7535" spans="1:81" x14ac:dyDescent="0.2">
      <c r="A7535" s="1">
        <v>1</v>
      </c>
      <c r="B7535" s="1">
        <v>7534</v>
      </c>
      <c r="G7535" s="1">
        <v>2</v>
      </c>
      <c r="H7535" s="1">
        <v>7534</v>
      </c>
      <c r="CA7535" s="1">
        <v>18</v>
      </c>
      <c r="CB7535" s="1">
        <v>7534</v>
      </c>
      <c r="CC7535" s="1">
        <v>8.6080000000000004E-2</v>
      </c>
    </row>
    <row r="7536" spans="1:81" x14ac:dyDescent="0.2">
      <c r="A7536" s="1">
        <v>1</v>
      </c>
      <c r="B7536" s="1">
        <v>7535</v>
      </c>
      <c r="G7536" s="1">
        <v>2</v>
      </c>
      <c r="H7536" s="1">
        <v>7535</v>
      </c>
      <c r="CA7536" s="1">
        <v>18</v>
      </c>
      <c r="CB7536" s="1">
        <v>7535</v>
      </c>
      <c r="CC7536" s="1">
        <v>8.5969000000000004E-2</v>
      </c>
    </row>
    <row r="7537" spans="1:81" x14ac:dyDescent="0.2">
      <c r="A7537" s="1">
        <v>1</v>
      </c>
      <c r="B7537" s="1">
        <v>7536</v>
      </c>
      <c r="G7537" s="1">
        <v>2</v>
      </c>
      <c r="H7537" s="1">
        <v>7536</v>
      </c>
      <c r="CA7537" s="1">
        <v>18</v>
      </c>
      <c r="CB7537" s="1">
        <v>7536</v>
      </c>
      <c r="CC7537" s="1">
        <v>8.6017999999999997E-2</v>
      </c>
    </row>
    <row r="7538" spans="1:81" x14ac:dyDescent="0.2">
      <c r="A7538" s="1">
        <v>1</v>
      </c>
      <c r="B7538" s="1">
        <v>7537</v>
      </c>
      <c r="G7538" s="1">
        <v>2</v>
      </c>
      <c r="H7538" s="1">
        <v>7537</v>
      </c>
      <c r="CA7538" s="1">
        <v>18</v>
      </c>
      <c r="CB7538" s="1">
        <v>7537</v>
      </c>
      <c r="CC7538" s="1">
        <v>8.6127999999999996E-2</v>
      </c>
    </row>
    <row r="7539" spans="1:81" x14ac:dyDescent="0.2">
      <c r="A7539" s="1">
        <v>1</v>
      </c>
      <c r="B7539" s="1">
        <v>7538</v>
      </c>
      <c r="G7539" s="1">
        <v>2</v>
      </c>
      <c r="H7539" s="1">
        <v>7538</v>
      </c>
      <c r="CA7539" s="1">
        <v>18</v>
      </c>
      <c r="CB7539" s="1">
        <v>7538</v>
      </c>
      <c r="CC7539" s="1">
        <v>8.6033999999999999E-2</v>
      </c>
    </row>
    <row r="7540" spans="1:81" x14ac:dyDescent="0.2">
      <c r="A7540" s="1">
        <v>1</v>
      </c>
      <c r="B7540" s="1">
        <v>7539</v>
      </c>
      <c r="G7540" s="1">
        <v>2</v>
      </c>
      <c r="H7540" s="1">
        <v>7539</v>
      </c>
      <c r="CA7540" s="1">
        <v>18</v>
      </c>
      <c r="CB7540" s="1">
        <v>7539</v>
      </c>
      <c r="CC7540" s="1">
        <v>8.5966000000000001E-2</v>
      </c>
    </row>
    <row r="7541" spans="1:81" x14ac:dyDescent="0.2">
      <c r="A7541" s="1">
        <v>1</v>
      </c>
      <c r="B7541" s="1">
        <v>7540</v>
      </c>
      <c r="G7541" s="1">
        <v>2</v>
      </c>
      <c r="H7541" s="1">
        <v>7540</v>
      </c>
      <c r="CA7541" s="1">
        <v>18</v>
      </c>
      <c r="CB7541" s="1">
        <v>7540</v>
      </c>
      <c r="CC7541" s="1">
        <v>8.6042999999999994E-2</v>
      </c>
    </row>
    <row r="7542" spans="1:81" x14ac:dyDescent="0.2">
      <c r="A7542" s="1">
        <v>1</v>
      </c>
      <c r="B7542" s="1">
        <v>7541</v>
      </c>
      <c r="G7542" s="1">
        <v>2</v>
      </c>
      <c r="H7542" s="1">
        <v>7541</v>
      </c>
      <c r="CA7542" s="1">
        <v>18</v>
      </c>
      <c r="CB7542" s="1">
        <v>7541</v>
      </c>
      <c r="CC7542" s="1">
        <v>8.6016999999999996E-2</v>
      </c>
    </row>
    <row r="7543" spans="1:81" x14ac:dyDescent="0.2">
      <c r="A7543" s="1">
        <v>1</v>
      </c>
      <c r="B7543" s="1">
        <v>7542</v>
      </c>
      <c r="G7543" s="1">
        <v>2</v>
      </c>
      <c r="H7543" s="1">
        <v>7542</v>
      </c>
      <c r="CA7543" s="1">
        <v>18</v>
      </c>
      <c r="CB7543" s="1">
        <v>7542</v>
      </c>
      <c r="CC7543" s="1">
        <v>8.6024000000000003E-2</v>
      </c>
    </row>
    <row r="7544" spans="1:81" x14ac:dyDescent="0.2">
      <c r="A7544" s="1">
        <v>1</v>
      </c>
      <c r="B7544" s="1">
        <v>7543</v>
      </c>
      <c r="G7544" s="1">
        <v>2</v>
      </c>
      <c r="H7544" s="1">
        <v>7543</v>
      </c>
      <c r="CA7544" s="1">
        <v>18</v>
      </c>
      <c r="CB7544" s="1">
        <v>7543</v>
      </c>
      <c r="CC7544" s="1">
        <v>8.5880999999999999E-2</v>
      </c>
    </row>
    <row r="7545" spans="1:81" x14ac:dyDescent="0.2">
      <c r="A7545" s="1">
        <v>1</v>
      </c>
      <c r="B7545" s="1">
        <v>7544</v>
      </c>
      <c r="G7545" s="1">
        <v>2</v>
      </c>
      <c r="H7545" s="1">
        <v>7544</v>
      </c>
      <c r="CA7545" s="1">
        <v>18</v>
      </c>
      <c r="CB7545" s="1">
        <v>7544</v>
      </c>
      <c r="CC7545" s="1">
        <v>8.5904999999999995E-2</v>
      </c>
    </row>
    <row r="7546" spans="1:81" x14ac:dyDescent="0.2">
      <c r="A7546" s="1">
        <v>1</v>
      </c>
      <c r="B7546" s="1">
        <v>7545</v>
      </c>
      <c r="G7546" s="1">
        <v>2</v>
      </c>
      <c r="H7546" s="1">
        <v>7545</v>
      </c>
      <c r="CA7546" s="1">
        <v>18</v>
      </c>
      <c r="CB7546" s="1">
        <v>7545</v>
      </c>
      <c r="CC7546" s="1">
        <v>8.5884000000000002E-2</v>
      </c>
    </row>
    <row r="7547" spans="1:81" x14ac:dyDescent="0.2">
      <c r="A7547" s="1">
        <v>1</v>
      </c>
      <c r="B7547" s="1">
        <v>7546</v>
      </c>
      <c r="G7547" s="1">
        <v>2</v>
      </c>
      <c r="H7547" s="1">
        <v>7546</v>
      </c>
      <c r="CA7547" s="1">
        <v>18</v>
      </c>
      <c r="CB7547" s="1">
        <v>7546</v>
      </c>
      <c r="CC7547" s="1">
        <v>8.5939000000000002E-2</v>
      </c>
    </row>
    <row r="7548" spans="1:81" x14ac:dyDescent="0.2">
      <c r="A7548" s="1">
        <v>1</v>
      </c>
      <c r="B7548" s="1">
        <v>7547</v>
      </c>
      <c r="G7548" s="1">
        <v>2</v>
      </c>
      <c r="H7548" s="1">
        <v>7547</v>
      </c>
      <c r="CA7548" s="1">
        <v>18</v>
      </c>
      <c r="CB7548" s="1">
        <v>7547</v>
      </c>
      <c r="CC7548" s="1">
        <v>8.5858000000000004E-2</v>
      </c>
    </row>
    <row r="7549" spans="1:81" x14ac:dyDescent="0.2">
      <c r="A7549" s="1">
        <v>1</v>
      </c>
      <c r="B7549" s="1">
        <v>7548</v>
      </c>
      <c r="G7549" s="1">
        <v>2</v>
      </c>
      <c r="H7549" s="1">
        <v>7548</v>
      </c>
      <c r="CA7549" s="1">
        <v>18</v>
      </c>
      <c r="CB7549" s="1">
        <v>7548</v>
      </c>
      <c r="CC7549" s="1">
        <v>8.5957000000000006E-2</v>
      </c>
    </row>
    <row r="7550" spans="1:81" x14ac:dyDescent="0.2">
      <c r="A7550" s="1">
        <v>1</v>
      </c>
      <c r="B7550" s="1">
        <v>7549</v>
      </c>
      <c r="G7550" s="1">
        <v>2</v>
      </c>
      <c r="H7550" s="1">
        <v>7549</v>
      </c>
      <c r="CA7550" s="1">
        <v>18</v>
      </c>
      <c r="CB7550" s="1">
        <v>7549</v>
      </c>
      <c r="CC7550" s="1">
        <v>8.5920999999999997E-2</v>
      </c>
    </row>
    <row r="7551" spans="1:81" x14ac:dyDescent="0.2">
      <c r="A7551" s="1">
        <v>1</v>
      </c>
      <c r="B7551" s="1">
        <v>7550</v>
      </c>
      <c r="G7551" s="1">
        <v>2</v>
      </c>
      <c r="H7551" s="1">
        <v>7550</v>
      </c>
      <c r="CA7551" s="1">
        <v>18</v>
      </c>
      <c r="CB7551" s="1">
        <v>7550</v>
      </c>
      <c r="CC7551" s="1">
        <v>8.5819999999999994E-2</v>
      </c>
    </row>
    <row r="7552" spans="1:81" x14ac:dyDescent="0.2">
      <c r="A7552" s="1">
        <v>1</v>
      </c>
      <c r="B7552" s="1">
        <v>7551</v>
      </c>
      <c r="G7552" s="1">
        <v>2</v>
      </c>
      <c r="H7552" s="1">
        <v>7551</v>
      </c>
      <c r="CA7552" s="1">
        <v>18</v>
      </c>
      <c r="CB7552" s="1">
        <v>7551</v>
      </c>
      <c r="CC7552" s="1">
        <v>8.5785E-2</v>
      </c>
    </row>
    <row r="7553" spans="1:81" x14ac:dyDescent="0.2">
      <c r="A7553" s="1">
        <v>1</v>
      </c>
      <c r="B7553" s="1">
        <v>7552</v>
      </c>
      <c r="G7553" s="1">
        <v>2</v>
      </c>
      <c r="H7553" s="1">
        <v>7552</v>
      </c>
      <c r="CA7553" s="1">
        <v>18</v>
      </c>
      <c r="CB7553" s="1">
        <v>7552</v>
      </c>
      <c r="CC7553" s="1">
        <v>8.5864999999999997E-2</v>
      </c>
    </row>
    <row r="7554" spans="1:81" x14ac:dyDescent="0.2">
      <c r="A7554" s="1">
        <v>1</v>
      </c>
      <c r="B7554" s="1">
        <v>7553</v>
      </c>
      <c r="G7554" s="1">
        <v>2</v>
      </c>
      <c r="H7554" s="1">
        <v>7553</v>
      </c>
      <c r="CA7554" s="1">
        <v>18</v>
      </c>
      <c r="CB7554" s="1">
        <v>7553</v>
      </c>
      <c r="CC7554" s="1">
        <v>8.5755999999999999E-2</v>
      </c>
    </row>
    <row r="7555" spans="1:81" x14ac:dyDescent="0.2">
      <c r="A7555" s="1">
        <v>1</v>
      </c>
      <c r="B7555" s="1">
        <v>7554</v>
      </c>
      <c r="G7555" s="1">
        <v>2</v>
      </c>
      <c r="H7555" s="1">
        <v>7554</v>
      </c>
      <c r="CA7555" s="1">
        <v>18</v>
      </c>
      <c r="CB7555" s="1">
        <v>7554</v>
      </c>
      <c r="CC7555" s="1">
        <v>8.5925000000000001E-2</v>
      </c>
    </row>
    <row r="7556" spans="1:81" x14ac:dyDescent="0.2">
      <c r="A7556" s="1">
        <v>1</v>
      </c>
      <c r="B7556" s="1">
        <v>7555</v>
      </c>
      <c r="G7556" s="1">
        <v>2</v>
      </c>
      <c r="H7556" s="1">
        <v>7555</v>
      </c>
      <c r="CA7556" s="1">
        <v>18</v>
      </c>
      <c r="CB7556" s="1">
        <v>7555</v>
      </c>
      <c r="CC7556" s="1">
        <v>8.5857000000000003E-2</v>
      </c>
    </row>
    <row r="7557" spans="1:81" x14ac:dyDescent="0.2">
      <c r="A7557" s="1">
        <v>1</v>
      </c>
      <c r="B7557" s="1">
        <v>7556</v>
      </c>
      <c r="G7557" s="1">
        <v>2</v>
      </c>
      <c r="H7557" s="1">
        <v>7556</v>
      </c>
      <c r="CA7557" s="1">
        <v>18</v>
      </c>
      <c r="CB7557" s="1">
        <v>7556</v>
      </c>
      <c r="CC7557" s="1">
        <v>8.5929000000000005E-2</v>
      </c>
    </row>
    <row r="7558" spans="1:81" x14ac:dyDescent="0.2">
      <c r="A7558" s="1">
        <v>1</v>
      </c>
      <c r="B7558" s="1">
        <v>7557</v>
      </c>
      <c r="G7558" s="1">
        <v>2</v>
      </c>
      <c r="H7558" s="1">
        <v>7557</v>
      </c>
      <c r="CA7558" s="1">
        <v>18</v>
      </c>
      <c r="CB7558" s="1">
        <v>7557</v>
      </c>
      <c r="CC7558" s="1">
        <v>8.5911000000000001E-2</v>
      </c>
    </row>
    <row r="7559" spans="1:81" x14ac:dyDescent="0.2">
      <c r="A7559" s="1">
        <v>1</v>
      </c>
      <c r="B7559" s="1">
        <v>7558</v>
      </c>
      <c r="G7559" s="1">
        <v>2</v>
      </c>
      <c r="H7559" s="1">
        <v>7558</v>
      </c>
      <c r="CA7559" s="1">
        <v>18</v>
      </c>
      <c r="CB7559" s="1">
        <v>7558</v>
      </c>
      <c r="CC7559" s="1">
        <v>8.5821999999999996E-2</v>
      </c>
    </row>
    <row r="7560" spans="1:81" x14ac:dyDescent="0.2">
      <c r="A7560" s="1">
        <v>1</v>
      </c>
      <c r="B7560" s="1">
        <v>7559</v>
      </c>
      <c r="G7560" s="1">
        <v>2</v>
      </c>
      <c r="H7560" s="1">
        <v>7559</v>
      </c>
      <c r="CA7560" s="1">
        <v>18</v>
      </c>
      <c r="CB7560" s="1">
        <v>7559</v>
      </c>
      <c r="CC7560" s="1">
        <v>8.5665000000000005E-2</v>
      </c>
    </row>
    <row r="7561" spans="1:81" x14ac:dyDescent="0.2">
      <c r="A7561" s="1">
        <v>1</v>
      </c>
      <c r="B7561" s="1">
        <v>7560</v>
      </c>
      <c r="G7561" s="1">
        <v>2</v>
      </c>
      <c r="H7561" s="1">
        <v>7560</v>
      </c>
      <c r="CA7561" s="1">
        <v>18</v>
      </c>
      <c r="CB7561" s="1">
        <v>7560</v>
      </c>
      <c r="CC7561" s="1">
        <v>8.5677000000000003E-2</v>
      </c>
    </row>
    <row r="7562" spans="1:81" x14ac:dyDescent="0.2">
      <c r="A7562" s="1">
        <v>1</v>
      </c>
      <c r="B7562" s="1">
        <v>7561</v>
      </c>
      <c r="G7562" s="1">
        <v>2</v>
      </c>
      <c r="H7562" s="1">
        <v>7561</v>
      </c>
      <c r="CA7562" s="1">
        <v>18</v>
      </c>
      <c r="CB7562" s="1">
        <v>7561</v>
      </c>
      <c r="CC7562" s="1">
        <v>8.5781999999999997E-2</v>
      </c>
    </row>
    <row r="7563" spans="1:81" x14ac:dyDescent="0.2">
      <c r="A7563" s="1">
        <v>1</v>
      </c>
      <c r="B7563" s="1">
        <v>7562</v>
      </c>
      <c r="G7563" s="1">
        <v>2</v>
      </c>
      <c r="H7563" s="1">
        <v>7562</v>
      </c>
      <c r="CA7563" s="1">
        <v>18</v>
      </c>
      <c r="CB7563" s="1">
        <v>7562</v>
      </c>
      <c r="CC7563" s="1">
        <v>8.5616999999999999E-2</v>
      </c>
    </row>
    <row r="7564" spans="1:81" x14ac:dyDescent="0.2">
      <c r="A7564" s="1">
        <v>1</v>
      </c>
      <c r="B7564" s="1">
        <v>7563</v>
      </c>
      <c r="G7564" s="1">
        <v>2</v>
      </c>
      <c r="H7564" s="1">
        <v>7563</v>
      </c>
      <c r="CA7564" s="1">
        <v>18</v>
      </c>
      <c r="CB7564" s="1">
        <v>7563</v>
      </c>
      <c r="CC7564" s="1">
        <v>8.5849999999999996E-2</v>
      </c>
    </row>
    <row r="7565" spans="1:81" x14ac:dyDescent="0.2">
      <c r="A7565" s="1">
        <v>1</v>
      </c>
      <c r="B7565" s="1">
        <v>7564</v>
      </c>
      <c r="G7565" s="1">
        <v>2</v>
      </c>
      <c r="H7565" s="1">
        <v>7564</v>
      </c>
      <c r="CA7565" s="1">
        <v>18</v>
      </c>
      <c r="CB7565" s="1">
        <v>7564</v>
      </c>
      <c r="CC7565" s="1">
        <v>8.5849999999999996E-2</v>
      </c>
    </row>
    <row r="7566" spans="1:81" x14ac:dyDescent="0.2">
      <c r="A7566" s="1">
        <v>1</v>
      </c>
      <c r="B7566" s="1">
        <v>7565</v>
      </c>
      <c r="G7566" s="1">
        <v>2</v>
      </c>
      <c r="H7566" s="1">
        <v>7565</v>
      </c>
      <c r="CA7566" s="1">
        <v>18</v>
      </c>
      <c r="CB7566" s="1">
        <v>7565</v>
      </c>
      <c r="CC7566" s="1">
        <v>8.5787000000000002E-2</v>
      </c>
    </row>
    <row r="7567" spans="1:81" x14ac:dyDescent="0.2">
      <c r="A7567" s="1">
        <v>1</v>
      </c>
      <c r="B7567" s="1">
        <v>7566</v>
      </c>
      <c r="G7567" s="1">
        <v>2</v>
      </c>
      <c r="H7567" s="1">
        <v>7566</v>
      </c>
      <c r="CA7567" s="1">
        <v>18</v>
      </c>
      <c r="CB7567" s="1">
        <v>7566</v>
      </c>
      <c r="CC7567" s="1">
        <v>8.5708999999999994E-2</v>
      </c>
    </row>
    <row r="7568" spans="1:81" x14ac:dyDescent="0.2">
      <c r="A7568" s="1">
        <v>1</v>
      </c>
      <c r="B7568" s="1">
        <v>7567</v>
      </c>
      <c r="G7568" s="1">
        <v>2</v>
      </c>
      <c r="H7568" s="1">
        <v>7567</v>
      </c>
      <c r="CA7568" s="1">
        <v>18</v>
      </c>
      <c r="CB7568" s="1">
        <v>7567</v>
      </c>
      <c r="CC7568" s="1">
        <v>8.5831000000000005E-2</v>
      </c>
    </row>
    <row r="7569" spans="1:81" x14ac:dyDescent="0.2">
      <c r="A7569" s="1">
        <v>1</v>
      </c>
      <c r="B7569" s="1">
        <v>7568</v>
      </c>
      <c r="G7569" s="1">
        <v>2</v>
      </c>
      <c r="H7569" s="1">
        <v>7568</v>
      </c>
      <c r="CA7569" s="1">
        <v>18</v>
      </c>
      <c r="CB7569" s="1">
        <v>7568</v>
      </c>
      <c r="CC7569" s="1">
        <v>8.5760000000000003E-2</v>
      </c>
    </row>
    <row r="7570" spans="1:81" x14ac:dyDescent="0.2">
      <c r="A7570" s="1">
        <v>1</v>
      </c>
      <c r="B7570" s="1">
        <v>7569</v>
      </c>
      <c r="G7570" s="1">
        <v>2</v>
      </c>
      <c r="H7570" s="1">
        <v>7569</v>
      </c>
      <c r="CA7570" s="1">
        <v>18</v>
      </c>
      <c r="CB7570" s="1">
        <v>7569</v>
      </c>
      <c r="CC7570" s="1">
        <v>8.5550000000000001E-2</v>
      </c>
    </row>
    <row r="7571" spans="1:81" x14ac:dyDescent="0.2">
      <c r="A7571" s="1">
        <v>1</v>
      </c>
      <c r="B7571" s="1">
        <v>7570</v>
      </c>
      <c r="G7571" s="1">
        <v>2</v>
      </c>
      <c r="H7571" s="1">
        <v>7570</v>
      </c>
      <c r="CA7571" s="1">
        <v>18</v>
      </c>
      <c r="CB7571" s="1">
        <v>7570</v>
      </c>
      <c r="CC7571" s="1">
        <v>8.5702E-2</v>
      </c>
    </row>
    <row r="7572" spans="1:81" x14ac:dyDescent="0.2">
      <c r="A7572" s="1">
        <v>1</v>
      </c>
      <c r="B7572" s="1">
        <v>7571</v>
      </c>
      <c r="G7572" s="1">
        <v>2</v>
      </c>
      <c r="H7572" s="1">
        <v>7571</v>
      </c>
      <c r="CA7572" s="1">
        <v>18</v>
      </c>
      <c r="CB7572" s="1">
        <v>7571</v>
      </c>
      <c r="CC7572" s="1">
        <v>8.5618E-2</v>
      </c>
    </row>
    <row r="7573" spans="1:81" x14ac:dyDescent="0.2">
      <c r="A7573" s="1">
        <v>1</v>
      </c>
      <c r="B7573" s="1">
        <v>7572</v>
      </c>
      <c r="G7573" s="1">
        <v>2</v>
      </c>
      <c r="H7573" s="1">
        <v>7572</v>
      </c>
      <c r="CA7573" s="1">
        <v>18</v>
      </c>
      <c r="CB7573" s="1">
        <v>7572</v>
      </c>
      <c r="CC7573" s="1">
        <v>8.5655999999999996E-2</v>
      </c>
    </row>
    <row r="7574" spans="1:81" x14ac:dyDescent="0.2">
      <c r="A7574" s="1">
        <v>1</v>
      </c>
      <c r="B7574" s="1">
        <v>7573</v>
      </c>
      <c r="G7574" s="1">
        <v>2</v>
      </c>
      <c r="H7574" s="1">
        <v>7573</v>
      </c>
      <c r="CA7574" s="1">
        <v>18</v>
      </c>
      <c r="CB7574" s="1">
        <v>7573</v>
      </c>
      <c r="CC7574" s="1">
        <v>8.5547999999999999E-2</v>
      </c>
    </row>
    <row r="7575" spans="1:81" x14ac:dyDescent="0.2">
      <c r="A7575" s="1">
        <v>1</v>
      </c>
      <c r="B7575" s="1">
        <v>7574</v>
      </c>
      <c r="G7575" s="1">
        <v>2</v>
      </c>
      <c r="H7575" s="1">
        <v>7574</v>
      </c>
      <c r="CA7575" s="1">
        <v>18</v>
      </c>
      <c r="CB7575" s="1">
        <v>7574</v>
      </c>
      <c r="CC7575" s="1">
        <v>8.5567000000000004E-2</v>
      </c>
    </row>
    <row r="7576" spans="1:81" x14ac:dyDescent="0.2">
      <c r="A7576" s="1">
        <v>1</v>
      </c>
      <c r="B7576" s="1">
        <v>7575</v>
      </c>
      <c r="G7576" s="1">
        <v>2</v>
      </c>
      <c r="H7576" s="1">
        <v>7575</v>
      </c>
      <c r="CA7576" s="1">
        <v>18</v>
      </c>
      <c r="CB7576" s="1">
        <v>7575</v>
      </c>
      <c r="CC7576" s="1">
        <v>8.5584999999999994E-2</v>
      </c>
    </row>
    <row r="7577" spans="1:81" x14ac:dyDescent="0.2">
      <c r="A7577" s="1">
        <v>1</v>
      </c>
      <c r="B7577" s="1">
        <v>7576</v>
      </c>
      <c r="G7577" s="1">
        <v>2</v>
      </c>
      <c r="H7577" s="1">
        <v>7576</v>
      </c>
      <c r="CA7577" s="1">
        <v>18</v>
      </c>
      <c r="CB7577" s="1">
        <v>7576</v>
      </c>
      <c r="CC7577" s="1">
        <v>8.5610000000000006E-2</v>
      </c>
    </row>
    <row r="7578" spans="1:81" x14ac:dyDescent="0.2">
      <c r="A7578" s="1">
        <v>1</v>
      </c>
      <c r="B7578" s="1">
        <v>7577</v>
      </c>
      <c r="G7578" s="1">
        <v>2</v>
      </c>
      <c r="H7578" s="1">
        <v>7577</v>
      </c>
      <c r="CA7578" s="1">
        <v>18</v>
      </c>
      <c r="CB7578" s="1">
        <v>7577</v>
      </c>
      <c r="CC7578" s="1">
        <v>8.5575999999999999E-2</v>
      </c>
    </row>
    <row r="7579" spans="1:81" x14ac:dyDescent="0.2">
      <c r="A7579" s="1">
        <v>1</v>
      </c>
      <c r="B7579" s="1">
        <v>7578</v>
      </c>
      <c r="G7579" s="1">
        <v>2</v>
      </c>
      <c r="H7579" s="1">
        <v>7578</v>
      </c>
      <c r="CA7579" s="1">
        <v>18</v>
      </c>
      <c r="CB7579" s="1">
        <v>7578</v>
      </c>
      <c r="CC7579" s="1">
        <v>8.5559999999999997E-2</v>
      </c>
    </row>
    <row r="7580" spans="1:81" x14ac:dyDescent="0.2">
      <c r="A7580" s="1">
        <v>1</v>
      </c>
      <c r="B7580" s="1">
        <v>7579</v>
      </c>
      <c r="G7580" s="1">
        <v>2</v>
      </c>
      <c r="H7580" s="1">
        <v>7579</v>
      </c>
      <c r="CA7580" s="1">
        <v>18</v>
      </c>
      <c r="CB7580" s="1">
        <v>7579</v>
      </c>
      <c r="CC7580" s="1">
        <v>8.5693000000000005E-2</v>
      </c>
    </row>
    <row r="7581" spans="1:81" x14ac:dyDescent="0.2">
      <c r="A7581" s="1">
        <v>1</v>
      </c>
      <c r="B7581" s="1">
        <v>7580</v>
      </c>
      <c r="G7581" s="1">
        <v>2</v>
      </c>
      <c r="H7581" s="1">
        <v>7580</v>
      </c>
      <c r="CA7581" s="1">
        <v>18</v>
      </c>
      <c r="CB7581" s="1">
        <v>7580</v>
      </c>
      <c r="CC7581" s="1">
        <v>8.5485000000000005E-2</v>
      </c>
    </row>
    <row r="7582" spans="1:81" x14ac:dyDescent="0.2">
      <c r="A7582" s="1">
        <v>1</v>
      </c>
      <c r="B7582" s="1">
        <v>7581</v>
      </c>
      <c r="G7582" s="1">
        <v>2</v>
      </c>
      <c r="H7582" s="1">
        <v>7581</v>
      </c>
      <c r="CA7582" s="1">
        <v>18</v>
      </c>
      <c r="CB7582" s="1">
        <v>7581</v>
      </c>
      <c r="CC7582" s="1">
        <v>8.5545999999999997E-2</v>
      </c>
    </row>
    <row r="7583" spans="1:81" x14ac:dyDescent="0.2">
      <c r="A7583" s="1">
        <v>1</v>
      </c>
      <c r="B7583" s="1">
        <v>7582</v>
      </c>
      <c r="G7583" s="1">
        <v>2</v>
      </c>
      <c r="H7583" s="1">
        <v>7582</v>
      </c>
      <c r="CA7583" s="1">
        <v>18</v>
      </c>
      <c r="CB7583" s="1">
        <v>7582</v>
      </c>
      <c r="CC7583" s="1">
        <v>8.5625999999999994E-2</v>
      </c>
    </row>
    <row r="7584" spans="1:81" x14ac:dyDescent="0.2">
      <c r="A7584" s="1">
        <v>1</v>
      </c>
      <c r="B7584" s="1">
        <v>7583</v>
      </c>
      <c r="G7584" s="1">
        <v>2</v>
      </c>
      <c r="H7584" s="1">
        <v>7583</v>
      </c>
      <c r="CA7584" s="1">
        <v>18</v>
      </c>
      <c r="CB7584" s="1">
        <v>7583</v>
      </c>
      <c r="CC7584" s="1">
        <v>8.5643999999999998E-2</v>
      </c>
    </row>
    <row r="7585" spans="1:81" x14ac:dyDescent="0.2">
      <c r="A7585" s="1">
        <v>1</v>
      </c>
      <c r="B7585" s="1">
        <v>7584</v>
      </c>
      <c r="G7585" s="1">
        <v>2</v>
      </c>
      <c r="H7585" s="1">
        <v>7584</v>
      </c>
      <c r="CA7585" s="1">
        <v>18</v>
      </c>
      <c r="CB7585" s="1">
        <v>7584</v>
      </c>
      <c r="CC7585" s="1">
        <v>8.5732000000000003E-2</v>
      </c>
    </row>
    <row r="7586" spans="1:81" x14ac:dyDescent="0.2">
      <c r="A7586" s="1">
        <v>1</v>
      </c>
      <c r="B7586" s="1">
        <v>7585</v>
      </c>
      <c r="G7586" s="1">
        <v>2</v>
      </c>
      <c r="H7586" s="1">
        <v>7585</v>
      </c>
      <c r="CA7586" s="1">
        <v>18</v>
      </c>
      <c r="CB7586" s="1">
        <v>7585</v>
      </c>
      <c r="CC7586" s="1">
        <v>8.5529999999999995E-2</v>
      </c>
    </row>
    <row r="7587" spans="1:81" x14ac:dyDescent="0.2">
      <c r="A7587" s="1">
        <v>1</v>
      </c>
      <c r="B7587" s="1">
        <v>7586</v>
      </c>
      <c r="G7587" s="1">
        <v>2</v>
      </c>
      <c r="H7587" s="1">
        <v>7586</v>
      </c>
      <c r="CA7587" s="1">
        <v>18</v>
      </c>
      <c r="CB7587" s="1">
        <v>7586</v>
      </c>
      <c r="CC7587" s="1">
        <v>8.5664000000000004E-2</v>
      </c>
    </row>
    <row r="7588" spans="1:81" x14ac:dyDescent="0.2">
      <c r="A7588" s="1">
        <v>1</v>
      </c>
      <c r="B7588" s="1">
        <v>7587</v>
      </c>
      <c r="G7588" s="1">
        <v>2</v>
      </c>
      <c r="H7588" s="1">
        <v>7587</v>
      </c>
      <c r="CA7588" s="1">
        <v>18</v>
      </c>
      <c r="CB7588" s="1">
        <v>7587</v>
      </c>
      <c r="CC7588" s="1">
        <v>8.5439000000000001E-2</v>
      </c>
    </row>
    <row r="7589" spans="1:81" x14ac:dyDescent="0.2">
      <c r="A7589" s="1">
        <v>1</v>
      </c>
      <c r="B7589" s="1">
        <v>7588</v>
      </c>
      <c r="G7589" s="1">
        <v>2</v>
      </c>
      <c r="H7589" s="1">
        <v>7588</v>
      </c>
      <c r="CA7589" s="1">
        <v>18</v>
      </c>
      <c r="CB7589" s="1">
        <v>7588</v>
      </c>
      <c r="CC7589" s="1">
        <v>8.5625000000000007E-2</v>
      </c>
    </row>
    <row r="7590" spans="1:81" x14ac:dyDescent="0.2">
      <c r="A7590" s="1">
        <v>1</v>
      </c>
      <c r="B7590" s="1">
        <v>7589</v>
      </c>
      <c r="G7590" s="1">
        <v>2</v>
      </c>
      <c r="H7590" s="1">
        <v>7589</v>
      </c>
      <c r="CA7590" s="1">
        <v>18</v>
      </c>
      <c r="CB7590" s="1">
        <v>7589</v>
      </c>
      <c r="CC7590" s="1">
        <v>8.5290000000000005E-2</v>
      </c>
    </row>
    <row r="7591" spans="1:81" x14ac:dyDescent="0.2">
      <c r="A7591" s="1">
        <v>1</v>
      </c>
      <c r="B7591" s="1">
        <v>7590</v>
      </c>
      <c r="G7591" s="1">
        <v>2</v>
      </c>
      <c r="H7591" s="1">
        <v>7590</v>
      </c>
      <c r="CA7591" s="1">
        <v>18</v>
      </c>
      <c r="CB7591" s="1">
        <v>7590</v>
      </c>
      <c r="CC7591" s="1">
        <v>8.5445999999999994E-2</v>
      </c>
    </row>
    <row r="7592" spans="1:81" x14ac:dyDescent="0.2">
      <c r="A7592" s="1">
        <v>1</v>
      </c>
      <c r="B7592" s="1">
        <v>7591</v>
      </c>
      <c r="G7592" s="1">
        <v>2</v>
      </c>
      <c r="H7592" s="1">
        <v>7591</v>
      </c>
      <c r="CA7592" s="1">
        <v>18</v>
      </c>
      <c r="CB7592" s="1">
        <v>7591</v>
      </c>
      <c r="CC7592" s="1">
        <v>8.5399000000000003E-2</v>
      </c>
    </row>
    <row r="7593" spans="1:81" x14ac:dyDescent="0.2">
      <c r="A7593" s="1">
        <v>1</v>
      </c>
      <c r="B7593" s="1">
        <v>7592</v>
      </c>
      <c r="G7593" s="1">
        <v>2</v>
      </c>
      <c r="H7593" s="1">
        <v>7592</v>
      </c>
      <c r="CA7593" s="1">
        <v>18</v>
      </c>
      <c r="CB7593" s="1">
        <v>7592</v>
      </c>
      <c r="CC7593" s="1">
        <v>8.5516999999999996E-2</v>
      </c>
    </row>
    <row r="7594" spans="1:81" x14ac:dyDescent="0.2">
      <c r="A7594" s="1">
        <v>1</v>
      </c>
      <c r="B7594" s="1">
        <v>7593</v>
      </c>
      <c r="G7594" s="1">
        <v>2</v>
      </c>
      <c r="H7594" s="1">
        <v>7593</v>
      </c>
      <c r="CA7594" s="1">
        <v>18</v>
      </c>
      <c r="CB7594" s="1">
        <v>7593</v>
      </c>
      <c r="CC7594" s="1">
        <v>8.5530999999999996E-2</v>
      </c>
    </row>
    <row r="7595" spans="1:81" x14ac:dyDescent="0.2">
      <c r="A7595" s="1">
        <v>1</v>
      </c>
      <c r="B7595" s="1">
        <v>7594</v>
      </c>
      <c r="G7595" s="1">
        <v>2</v>
      </c>
      <c r="H7595" s="1">
        <v>7594</v>
      </c>
      <c r="CA7595" s="1">
        <v>18</v>
      </c>
      <c r="CB7595" s="1">
        <v>7594</v>
      </c>
      <c r="CC7595" s="1">
        <v>8.5417000000000007E-2</v>
      </c>
    </row>
    <row r="7596" spans="1:81" x14ac:dyDescent="0.2">
      <c r="A7596" s="1">
        <v>1</v>
      </c>
      <c r="B7596" s="1">
        <v>7595</v>
      </c>
      <c r="G7596" s="1">
        <v>2</v>
      </c>
      <c r="H7596" s="1">
        <v>7595</v>
      </c>
      <c r="CA7596" s="1">
        <v>18</v>
      </c>
      <c r="CB7596" s="1">
        <v>7595</v>
      </c>
      <c r="CC7596" s="1">
        <v>8.5402000000000006E-2</v>
      </c>
    </row>
    <row r="7597" spans="1:81" x14ac:dyDescent="0.2">
      <c r="A7597" s="1">
        <v>1</v>
      </c>
      <c r="B7597" s="1">
        <v>7596</v>
      </c>
      <c r="G7597" s="1">
        <v>2</v>
      </c>
      <c r="H7597" s="1">
        <v>7596</v>
      </c>
      <c r="CA7597" s="1">
        <v>18</v>
      </c>
      <c r="CB7597" s="1">
        <v>7596</v>
      </c>
      <c r="CC7597" s="1">
        <v>8.5294999999999996E-2</v>
      </c>
    </row>
    <row r="7598" spans="1:81" x14ac:dyDescent="0.2">
      <c r="A7598" s="1">
        <v>1</v>
      </c>
      <c r="B7598" s="1">
        <v>7597</v>
      </c>
      <c r="G7598" s="1">
        <v>2</v>
      </c>
      <c r="H7598" s="1">
        <v>7597</v>
      </c>
      <c r="CA7598" s="1">
        <v>18</v>
      </c>
      <c r="CB7598" s="1">
        <v>7597</v>
      </c>
      <c r="CC7598" s="1">
        <v>8.5292999999999994E-2</v>
      </c>
    </row>
    <row r="7599" spans="1:81" x14ac:dyDescent="0.2">
      <c r="A7599" s="1">
        <v>1</v>
      </c>
      <c r="B7599" s="1">
        <v>7598</v>
      </c>
      <c r="G7599" s="1">
        <v>2</v>
      </c>
      <c r="H7599" s="1">
        <v>7598</v>
      </c>
      <c r="CA7599" s="1">
        <v>18</v>
      </c>
      <c r="CB7599" s="1">
        <v>7598</v>
      </c>
      <c r="CC7599" s="1">
        <v>8.5317000000000004E-2</v>
      </c>
    </row>
    <row r="7600" spans="1:81" x14ac:dyDescent="0.2">
      <c r="A7600" s="1">
        <v>1</v>
      </c>
      <c r="B7600" s="1">
        <v>7599</v>
      </c>
      <c r="G7600" s="1">
        <v>2</v>
      </c>
      <c r="H7600" s="1">
        <v>7599</v>
      </c>
      <c r="CA7600" s="1">
        <v>18</v>
      </c>
      <c r="CB7600" s="1">
        <v>7599</v>
      </c>
      <c r="CC7600" s="1">
        <v>8.5333999999999993E-2</v>
      </c>
    </row>
    <row r="7601" spans="1:81" x14ac:dyDescent="0.2">
      <c r="A7601" s="1">
        <v>1</v>
      </c>
      <c r="B7601" s="1">
        <v>7600</v>
      </c>
      <c r="G7601" s="1">
        <v>2</v>
      </c>
      <c r="H7601" s="1">
        <v>7600</v>
      </c>
      <c r="CA7601" s="1">
        <v>18</v>
      </c>
      <c r="CB7601" s="1">
        <v>7600</v>
      </c>
      <c r="CC7601" s="1">
        <v>8.5345000000000004E-2</v>
      </c>
    </row>
    <row r="7602" spans="1:81" x14ac:dyDescent="0.2">
      <c r="A7602" s="1">
        <v>1</v>
      </c>
      <c r="B7602" s="1">
        <v>7601</v>
      </c>
      <c r="G7602" s="1">
        <v>2</v>
      </c>
      <c r="H7602" s="1">
        <v>7601</v>
      </c>
      <c r="CA7602" s="1">
        <v>18</v>
      </c>
      <c r="CB7602" s="1">
        <v>7601</v>
      </c>
      <c r="CC7602" s="1">
        <v>8.5271E-2</v>
      </c>
    </row>
    <row r="7603" spans="1:81" x14ac:dyDescent="0.2">
      <c r="A7603" s="1">
        <v>1</v>
      </c>
      <c r="B7603" s="1">
        <v>7602</v>
      </c>
      <c r="G7603" s="1">
        <v>2</v>
      </c>
      <c r="H7603" s="1">
        <v>7602</v>
      </c>
      <c r="CA7603" s="1">
        <v>18</v>
      </c>
      <c r="CB7603" s="1">
        <v>7602</v>
      </c>
      <c r="CC7603" s="1">
        <v>8.5367999999999999E-2</v>
      </c>
    </row>
    <row r="7604" spans="1:81" x14ac:dyDescent="0.2">
      <c r="A7604" s="1">
        <v>1</v>
      </c>
      <c r="B7604" s="1">
        <v>7603</v>
      </c>
      <c r="G7604" s="1">
        <v>2</v>
      </c>
      <c r="H7604" s="1">
        <v>7603</v>
      </c>
      <c r="CA7604" s="1">
        <v>18</v>
      </c>
      <c r="CB7604" s="1">
        <v>7603</v>
      </c>
      <c r="CC7604" s="1">
        <v>8.5377999999999996E-2</v>
      </c>
    </row>
    <row r="7605" spans="1:81" x14ac:dyDescent="0.2">
      <c r="A7605" s="1">
        <v>1</v>
      </c>
      <c r="B7605" s="1">
        <v>7604</v>
      </c>
      <c r="G7605" s="1">
        <v>2</v>
      </c>
      <c r="H7605" s="1">
        <v>7604</v>
      </c>
      <c r="CA7605" s="1">
        <v>18</v>
      </c>
      <c r="CB7605" s="1">
        <v>7604</v>
      </c>
      <c r="CC7605" s="1">
        <v>8.5095000000000004E-2</v>
      </c>
    </row>
    <row r="7606" spans="1:81" x14ac:dyDescent="0.2">
      <c r="A7606" s="1">
        <v>1</v>
      </c>
      <c r="B7606" s="1">
        <v>7605</v>
      </c>
      <c r="G7606" s="1">
        <v>2</v>
      </c>
      <c r="H7606" s="1">
        <v>7605</v>
      </c>
      <c r="CA7606" s="1">
        <v>18</v>
      </c>
      <c r="CB7606" s="1">
        <v>7605</v>
      </c>
      <c r="CC7606" s="1">
        <v>8.5245000000000001E-2</v>
      </c>
    </row>
    <row r="7607" spans="1:81" x14ac:dyDescent="0.2">
      <c r="A7607" s="1">
        <v>1</v>
      </c>
      <c r="B7607" s="1">
        <v>7606</v>
      </c>
      <c r="G7607" s="1">
        <v>2</v>
      </c>
      <c r="H7607" s="1">
        <v>7606</v>
      </c>
      <c r="CA7607" s="1">
        <v>18</v>
      </c>
      <c r="CB7607" s="1">
        <v>7606</v>
      </c>
      <c r="CC7607" s="1">
        <v>8.5338999999999998E-2</v>
      </c>
    </row>
    <row r="7608" spans="1:81" x14ac:dyDescent="0.2">
      <c r="A7608" s="1">
        <v>1</v>
      </c>
      <c r="B7608" s="1">
        <v>7607</v>
      </c>
      <c r="G7608" s="1">
        <v>2</v>
      </c>
      <c r="H7608" s="1">
        <v>7607</v>
      </c>
      <c r="CA7608" s="1">
        <v>18</v>
      </c>
      <c r="CB7608" s="1">
        <v>7607</v>
      </c>
      <c r="CC7608" s="1">
        <v>8.5319000000000006E-2</v>
      </c>
    </row>
    <row r="7609" spans="1:81" x14ac:dyDescent="0.2">
      <c r="A7609" s="1">
        <v>1</v>
      </c>
      <c r="B7609" s="1">
        <v>7608</v>
      </c>
      <c r="G7609" s="1">
        <v>2</v>
      </c>
      <c r="H7609" s="1">
        <v>7608</v>
      </c>
      <c r="CA7609" s="1">
        <v>18</v>
      </c>
      <c r="CB7609" s="1">
        <v>7608</v>
      </c>
      <c r="CC7609" s="1">
        <v>8.5236000000000006E-2</v>
      </c>
    </row>
    <row r="7610" spans="1:81" x14ac:dyDescent="0.2">
      <c r="A7610" s="1">
        <v>1</v>
      </c>
      <c r="B7610" s="1">
        <v>7609</v>
      </c>
      <c r="G7610" s="1">
        <v>2</v>
      </c>
      <c r="H7610" s="1">
        <v>7609</v>
      </c>
      <c r="CA7610" s="1">
        <v>18</v>
      </c>
      <c r="CB7610" s="1">
        <v>7609</v>
      </c>
      <c r="CC7610" s="1">
        <v>8.5319999999999993E-2</v>
      </c>
    </row>
    <row r="7611" spans="1:81" x14ac:dyDescent="0.2">
      <c r="A7611" s="1">
        <v>1</v>
      </c>
      <c r="B7611" s="1">
        <v>7610</v>
      </c>
      <c r="G7611" s="1">
        <v>2</v>
      </c>
      <c r="H7611" s="1">
        <v>7610</v>
      </c>
      <c r="CA7611" s="1">
        <v>18</v>
      </c>
      <c r="CB7611" s="1">
        <v>7610</v>
      </c>
      <c r="CC7611" s="1">
        <v>8.5241999999999998E-2</v>
      </c>
    </row>
    <row r="7612" spans="1:81" x14ac:dyDescent="0.2">
      <c r="A7612" s="1">
        <v>1</v>
      </c>
      <c r="B7612" s="1">
        <v>7611</v>
      </c>
      <c r="G7612" s="1">
        <v>2</v>
      </c>
      <c r="H7612" s="1">
        <v>7611</v>
      </c>
      <c r="CA7612" s="1">
        <v>18</v>
      </c>
      <c r="CB7612" s="1">
        <v>7611</v>
      </c>
      <c r="CC7612" s="1">
        <v>8.5182999999999995E-2</v>
      </c>
    </row>
    <row r="7613" spans="1:81" x14ac:dyDescent="0.2">
      <c r="A7613" s="1">
        <v>1</v>
      </c>
      <c r="B7613" s="1">
        <v>7612</v>
      </c>
      <c r="G7613" s="1">
        <v>2</v>
      </c>
      <c r="H7613" s="1">
        <v>7612</v>
      </c>
      <c r="CA7613" s="1">
        <v>18</v>
      </c>
      <c r="CB7613" s="1">
        <v>7612</v>
      </c>
      <c r="CC7613" s="1">
        <v>8.5259000000000001E-2</v>
      </c>
    </row>
    <row r="7614" spans="1:81" x14ac:dyDescent="0.2">
      <c r="A7614" s="1">
        <v>1</v>
      </c>
      <c r="B7614" s="1">
        <v>7613</v>
      </c>
      <c r="G7614" s="1">
        <v>2</v>
      </c>
      <c r="H7614" s="1">
        <v>7613</v>
      </c>
      <c r="CA7614" s="1">
        <v>18</v>
      </c>
      <c r="CB7614" s="1">
        <v>7613</v>
      </c>
      <c r="CC7614" s="1">
        <v>8.5027000000000005E-2</v>
      </c>
    </row>
    <row r="7615" spans="1:81" x14ac:dyDescent="0.2">
      <c r="A7615" s="1">
        <v>1</v>
      </c>
      <c r="B7615" s="1">
        <v>7614</v>
      </c>
      <c r="G7615" s="1">
        <v>2</v>
      </c>
      <c r="H7615" s="1">
        <v>7614</v>
      </c>
      <c r="CA7615" s="1">
        <v>18</v>
      </c>
      <c r="CB7615" s="1">
        <v>7614</v>
      </c>
      <c r="CC7615" s="1">
        <v>8.5241999999999998E-2</v>
      </c>
    </row>
    <row r="7616" spans="1:81" x14ac:dyDescent="0.2">
      <c r="A7616" s="1">
        <v>1</v>
      </c>
      <c r="B7616" s="1">
        <v>7615</v>
      </c>
      <c r="G7616" s="1">
        <v>2</v>
      </c>
      <c r="H7616" s="1">
        <v>7615</v>
      </c>
      <c r="CA7616" s="1">
        <v>18</v>
      </c>
      <c r="CB7616" s="1">
        <v>7615</v>
      </c>
      <c r="CC7616" s="1">
        <v>8.5207000000000005E-2</v>
      </c>
    </row>
    <row r="7617" spans="1:81" x14ac:dyDescent="0.2">
      <c r="A7617" s="1">
        <v>1</v>
      </c>
      <c r="B7617" s="1">
        <v>7616</v>
      </c>
      <c r="G7617" s="1">
        <v>2</v>
      </c>
      <c r="H7617" s="1">
        <v>7616</v>
      </c>
      <c r="CA7617" s="1">
        <v>18</v>
      </c>
      <c r="CB7617" s="1">
        <v>7616</v>
      </c>
      <c r="CC7617" s="1">
        <v>8.5135000000000002E-2</v>
      </c>
    </row>
    <row r="7618" spans="1:81" x14ac:dyDescent="0.2">
      <c r="A7618" s="1">
        <v>1</v>
      </c>
      <c r="B7618" s="1">
        <v>7617</v>
      </c>
      <c r="G7618" s="1">
        <v>2</v>
      </c>
      <c r="H7618" s="1">
        <v>7617</v>
      </c>
      <c r="CA7618" s="1">
        <v>18</v>
      </c>
      <c r="CB7618" s="1">
        <v>7617</v>
      </c>
      <c r="CC7618" s="1">
        <v>8.5202E-2</v>
      </c>
    </row>
    <row r="7619" spans="1:81" x14ac:dyDescent="0.2">
      <c r="A7619" s="1">
        <v>1</v>
      </c>
      <c r="B7619" s="1">
        <v>7618</v>
      </c>
      <c r="G7619" s="1">
        <v>2</v>
      </c>
      <c r="H7619" s="1">
        <v>7618</v>
      </c>
      <c r="CA7619" s="1">
        <v>18</v>
      </c>
      <c r="CB7619" s="1">
        <v>7618</v>
      </c>
      <c r="CC7619" s="1">
        <v>8.5136000000000003E-2</v>
      </c>
    </row>
    <row r="7620" spans="1:81" x14ac:dyDescent="0.2">
      <c r="A7620" s="1">
        <v>1</v>
      </c>
      <c r="B7620" s="1">
        <v>7619</v>
      </c>
      <c r="G7620" s="1">
        <v>2</v>
      </c>
      <c r="H7620" s="1">
        <v>7619</v>
      </c>
      <c r="CA7620" s="1">
        <v>18</v>
      </c>
      <c r="CB7620" s="1">
        <v>7619</v>
      </c>
      <c r="CC7620" s="1">
        <v>8.5116999999999998E-2</v>
      </c>
    </row>
    <row r="7621" spans="1:81" x14ac:dyDescent="0.2">
      <c r="A7621" s="1">
        <v>1</v>
      </c>
      <c r="B7621" s="1">
        <v>7620</v>
      </c>
      <c r="G7621" s="1">
        <v>2</v>
      </c>
      <c r="H7621" s="1">
        <v>7620</v>
      </c>
      <c r="CA7621" s="1">
        <v>18</v>
      </c>
      <c r="CB7621" s="1">
        <v>7620</v>
      </c>
      <c r="CC7621" s="1">
        <v>8.5095000000000004E-2</v>
      </c>
    </row>
    <row r="7622" spans="1:81" x14ac:dyDescent="0.2">
      <c r="A7622" s="1">
        <v>1</v>
      </c>
      <c r="B7622" s="1">
        <v>7621</v>
      </c>
      <c r="G7622" s="1">
        <v>2</v>
      </c>
      <c r="H7622" s="1">
        <v>7621</v>
      </c>
      <c r="CA7622" s="1">
        <v>18</v>
      </c>
      <c r="CB7622" s="1">
        <v>7621</v>
      </c>
      <c r="CC7622" s="1">
        <v>8.5028999999999993E-2</v>
      </c>
    </row>
    <row r="7623" spans="1:81" x14ac:dyDescent="0.2">
      <c r="A7623" s="1">
        <v>1</v>
      </c>
      <c r="B7623" s="1">
        <v>7622</v>
      </c>
      <c r="G7623" s="1">
        <v>2</v>
      </c>
      <c r="H7623" s="1">
        <v>7622</v>
      </c>
      <c r="CA7623" s="1">
        <v>18</v>
      </c>
      <c r="CB7623" s="1">
        <v>7622</v>
      </c>
      <c r="CC7623" s="1">
        <v>8.5018999999999997E-2</v>
      </c>
    </row>
    <row r="7624" spans="1:81" x14ac:dyDescent="0.2">
      <c r="A7624" s="1">
        <v>1</v>
      </c>
      <c r="B7624" s="1">
        <v>7623</v>
      </c>
      <c r="G7624" s="1">
        <v>2</v>
      </c>
      <c r="H7624" s="1">
        <v>7623</v>
      </c>
      <c r="CA7624" s="1">
        <v>18</v>
      </c>
      <c r="CB7624" s="1">
        <v>7623</v>
      </c>
      <c r="CC7624" s="1">
        <v>8.4973000000000007E-2</v>
      </c>
    </row>
    <row r="7625" spans="1:81" x14ac:dyDescent="0.2">
      <c r="A7625" s="1">
        <v>1</v>
      </c>
      <c r="B7625" s="1">
        <v>7624</v>
      </c>
      <c r="G7625" s="1">
        <v>2</v>
      </c>
      <c r="H7625" s="1">
        <v>7624</v>
      </c>
      <c r="CA7625" s="1">
        <v>18</v>
      </c>
      <c r="CB7625" s="1">
        <v>7624</v>
      </c>
      <c r="CC7625" s="1">
        <v>8.5164000000000004E-2</v>
      </c>
    </row>
    <row r="7626" spans="1:81" x14ac:dyDescent="0.2">
      <c r="A7626" s="1">
        <v>1</v>
      </c>
      <c r="B7626" s="1">
        <v>7625</v>
      </c>
      <c r="G7626" s="1">
        <v>2</v>
      </c>
      <c r="H7626" s="1">
        <v>7625</v>
      </c>
      <c r="CA7626" s="1">
        <v>18</v>
      </c>
      <c r="CB7626" s="1">
        <v>7625</v>
      </c>
      <c r="CC7626" s="1">
        <v>8.4959999999999994E-2</v>
      </c>
    </row>
    <row r="7627" spans="1:81" x14ac:dyDescent="0.2">
      <c r="A7627" s="1">
        <v>1</v>
      </c>
      <c r="B7627" s="1">
        <v>7626</v>
      </c>
      <c r="G7627" s="1">
        <v>2</v>
      </c>
      <c r="H7627" s="1">
        <v>7626</v>
      </c>
      <c r="CA7627" s="1">
        <v>18</v>
      </c>
      <c r="CB7627" s="1">
        <v>7626</v>
      </c>
      <c r="CC7627" s="1">
        <v>8.4949999999999998E-2</v>
      </c>
    </row>
    <row r="7628" spans="1:81" x14ac:dyDescent="0.2">
      <c r="A7628" s="1">
        <v>1</v>
      </c>
      <c r="B7628" s="1">
        <v>7627</v>
      </c>
      <c r="G7628" s="1">
        <v>2</v>
      </c>
      <c r="H7628" s="1">
        <v>7627</v>
      </c>
      <c r="CA7628" s="1">
        <v>18</v>
      </c>
      <c r="CB7628" s="1">
        <v>7627</v>
      </c>
      <c r="CC7628" s="1">
        <v>8.4903999999999993E-2</v>
      </c>
    </row>
    <row r="7629" spans="1:81" x14ac:dyDescent="0.2">
      <c r="A7629" s="1">
        <v>1</v>
      </c>
      <c r="B7629" s="1">
        <v>7628</v>
      </c>
      <c r="G7629" s="1">
        <v>2</v>
      </c>
      <c r="H7629" s="1">
        <v>7628</v>
      </c>
      <c r="CA7629" s="1">
        <v>18</v>
      </c>
      <c r="CB7629" s="1">
        <v>7628</v>
      </c>
      <c r="CC7629" s="1">
        <v>8.5112999999999994E-2</v>
      </c>
    </row>
    <row r="7630" spans="1:81" x14ac:dyDescent="0.2">
      <c r="A7630" s="1">
        <v>1</v>
      </c>
      <c r="B7630" s="1">
        <v>7629</v>
      </c>
      <c r="G7630" s="1">
        <v>2</v>
      </c>
      <c r="H7630" s="1">
        <v>7629</v>
      </c>
      <c r="CA7630" s="1">
        <v>18</v>
      </c>
      <c r="CB7630" s="1">
        <v>7629</v>
      </c>
      <c r="CC7630" s="1">
        <v>8.4964999999999999E-2</v>
      </c>
    </row>
    <row r="7631" spans="1:81" x14ac:dyDescent="0.2">
      <c r="A7631" s="1">
        <v>1</v>
      </c>
      <c r="B7631" s="1">
        <v>7630</v>
      </c>
      <c r="G7631" s="1">
        <v>2</v>
      </c>
      <c r="H7631" s="1">
        <v>7630</v>
      </c>
      <c r="CA7631" s="1">
        <v>18</v>
      </c>
      <c r="CB7631" s="1">
        <v>7630</v>
      </c>
      <c r="CC7631" s="1">
        <v>8.4856000000000001E-2</v>
      </c>
    </row>
    <row r="7632" spans="1:81" x14ac:dyDescent="0.2">
      <c r="A7632" s="1">
        <v>1</v>
      </c>
      <c r="B7632" s="1">
        <v>7631</v>
      </c>
      <c r="G7632" s="1">
        <v>2</v>
      </c>
      <c r="H7632" s="1">
        <v>7631</v>
      </c>
      <c r="CA7632" s="1">
        <v>18</v>
      </c>
      <c r="CB7632" s="1">
        <v>7631</v>
      </c>
      <c r="CC7632" s="1">
        <v>8.5027000000000005E-2</v>
      </c>
    </row>
    <row r="7633" spans="1:81" x14ac:dyDescent="0.2">
      <c r="A7633" s="1">
        <v>1</v>
      </c>
      <c r="B7633" s="1">
        <v>7632</v>
      </c>
      <c r="G7633" s="1">
        <v>2</v>
      </c>
      <c r="H7633" s="1">
        <v>7632</v>
      </c>
      <c r="CA7633" s="1">
        <v>18</v>
      </c>
      <c r="CB7633" s="1">
        <v>7632</v>
      </c>
      <c r="CC7633" s="1">
        <v>8.4886000000000003E-2</v>
      </c>
    </row>
    <row r="7634" spans="1:81" x14ac:dyDescent="0.2">
      <c r="A7634" s="1">
        <v>1</v>
      </c>
      <c r="B7634" s="1">
        <v>7633</v>
      </c>
      <c r="G7634" s="1">
        <v>2</v>
      </c>
      <c r="H7634" s="1">
        <v>7633</v>
      </c>
      <c r="CA7634" s="1">
        <v>18</v>
      </c>
      <c r="CB7634" s="1">
        <v>7633</v>
      </c>
      <c r="CC7634" s="1">
        <v>8.4973999999999994E-2</v>
      </c>
    </row>
    <row r="7635" spans="1:81" x14ac:dyDescent="0.2">
      <c r="A7635" s="1">
        <v>1</v>
      </c>
      <c r="B7635" s="1">
        <v>7634</v>
      </c>
      <c r="G7635" s="1">
        <v>2</v>
      </c>
      <c r="H7635" s="1">
        <v>7634</v>
      </c>
      <c r="CA7635" s="1">
        <v>18</v>
      </c>
      <c r="CB7635" s="1">
        <v>7634</v>
      </c>
      <c r="CC7635" s="1">
        <v>8.5010000000000002E-2</v>
      </c>
    </row>
    <row r="7636" spans="1:81" x14ac:dyDescent="0.2">
      <c r="A7636" s="1">
        <v>1</v>
      </c>
      <c r="B7636" s="1">
        <v>7635</v>
      </c>
      <c r="G7636" s="1">
        <v>2</v>
      </c>
      <c r="H7636" s="1">
        <v>7635</v>
      </c>
      <c r="CA7636" s="1">
        <v>18</v>
      </c>
      <c r="CB7636" s="1">
        <v>7635</v>
      </c>
      <c r="CC7636" s="1">
        <v>8.4898000000000001E-2</v>
      </c>
    </row>
    <row r="7637" spans="1:81" x14ac:dyDescent="0.2">
      <c r="A7637" s="1">
        <v>1</v>
      </c>
      <c r="B7637" s="1">
        <v>7636</v>
      </c>
      <c r="G7637" s="1">
        <v>2</v>
      </c>
      <c r="H7637" s="1">
        <v>7636</v>
      </c>
      <c r="CA7637" s="1">
        <v>18</v>
      </c>
      <c r="CB7637" s="1">
        <v>7636</v>
      </c>
      <c r="CC7637" s="1">
        <v>8.5031999999999996E-2</v>
      </c>
    </row>
    <row r="7638" spans="1:81" x14ac:dyDescent="0.2">
      <c r="A7638" s="1">
        <v>1</v>
      </c>
      <c r="B7638" s="1">
        <v>7637</v>
      </c>
      <c r="G7638" s="1">
        <v>2</v>
      </c>
      <c r="H7638" s="1">
        <v>7637</v>
      </c>
      <c r="CA7638" s="1">
        <v>18</v>
      </c>
      <c r="CB7638" s="1">
        <v>7637</v>
      </c>
      <c r="CC7638" s="1">
        <v>8.4943000000000005E-2</v>
      </c>
    </row>
    <row r="7639" spans="1:81" x14ac:dyDescent="0.2">
      <c r="A7639" s="1">
        <v>1</v>
      </c>
      <c r="B7639" s="1">
        <v>7638</v>
      </c>
      <c r="G7639" s="1">
        <v>2</v>
      </c>
      <c r="H7639" s="1">
        <v>7638</v>
      </c>
      <c r="CA7639" s="1">
        <v>18</v>
      </c>
      <c r="CB7639" s="1">
        <v>7638</v>
      </c>
      <c r="CC7639" s="1">
        <v>8.5049E-2</v>
      </c>
    </row>
    <row r="7640" spans="1:81" x14ac:dyDescent="0.2">
      <c r="A7640" s="1">
        <v>1</v>
      </c>
      <c r="B7640" s="1">
        <v>7639</v>
      </c>
      <c r="G7640" s="1">
        <v>2</v>
      </c>
      <c r="H7640" s="1">
        <v>7639</v>
      </c>
      <c r="CA7640" s="1">
        <v>18</v>
      </c>
      <c r="CB7640" s="1">
        <v>7639</v>
      </c>
      <c r="CC7640" s="1">
        <v>8.4959000000000007E-2</v>
      </c>
    </row>
    <row r="7641" spans="1:81" x14ac:dyDescent="0.2">
      <c r="A7641" s="1">
        <v>1</v>
      </c>
      <c r="B7641" s="1">
        <v>7640</v>
      </c>
      <c r="G7641" s="1">
        <v>2</v>
      </c>
      <c r="H7641" s="1">
        <v>7640</v>
      </c>
      <c r="CA7641" s="1">
        <v>18</v>
      </c>
      <c r="CB7641" s="1">
        <v>7640</v>
      </c>
      <c r="CC7641" s="1">
        <v>8.4918999999999994E-2</v>
      </c>
    </row>
    <row r="7642" spans="1:81" x14ac:dyDescent="0.2">
      <c r="A7642" s="1">
        <v>1</v>
      </c>
      <c r="B7642" s="1">
        <v>7641</v>
      </c>
      <c r="G7642" s="1">
        <v>2</v>
      </c>
      <c r="H7642" s="1">
        <v>7641</v>
      </c>
      <c r="CA7642" s="1">
        <v>18</v>
      </c>
      <c r="CB7642" s="1">
        <v>7641</v>
      </c>
      <c r="CC7642" s="1">
        <v>8.4801000000000001E-2</v>
      </c>
    </row>
    <row r="7643" spans="1:81" x14ac:dyDescent="0.2">
      <c r="A7643" s="1">
        <v>1</v>
      </c>
      <c r="B7643" s="1">
        <v>7642</v>
      </c>
      <c r="G7643" s="1">
        <v>2</v>
      </c>
      <c r="H7643" s="1">
        <v>7642</v>
      </c>
      <c r="CA7643" s="1">
        <v>18</v>
      </c>
      <c r="CB7643" s="1">
        <v>7642</v>
      </c>
      <c r="CC7643" s="1">
        <v>8.4950999999999999E-2</v>
      </c>
    </row>
    <row r="7644" spans="1:81" x14ac:dyDescent="0.2">
      <c r="A7644" s="1">
        <v>1</v>
      </c>
      <c r="B7644" s="1">
        <v>7643</v>
      </c>
      <c r="G7644" s="1">
        <v>2</v>
      </c>
      <c r="H7644" s="1">
        <v>7643</v>
      </c>
      <c r="CA7644" s="1">
        <v>18</v>
      </c>
      <c r="CB7644" s="1">
        <v>7643</v>
      </c>
      <c r="CC7644" s="1">
        <v>8.4841E-2</v>
      </c>
    </row>
    <row r="7645" spans="1:81" x14ac:dyDescent="0.2">
      <c r="A7645" s="1">
        <v>1</v>
      </c>
      <c r="B7645" s="1">
        <v>7644</v>
      </c>
      <c r="G7645" s="1">
        <v>2</v>
      </c>
      <c r="H7645" s="1">
        <v>7644</v>
      </c>
      <c r="CA7645" s="1">
        <v>18</v>
      </c>
      <c r="CB7645" s="1">
        <v>7644</v>
      </c>
      <c r="CC7645" s="1">
        <v>8.4806999999999994E-2</v>
      </c>
    </row>
    <row r="7646" spans="1:81" x14ac:dyDescent="0.2">
      <c r="A7646" s="1">
        <v>1</v>
      </c>
      <c r="B7646" s="1">
        <v>7645</v>
      </c>
      <c r="G7646" s="1">
        <v>2</v>
      </c>
      <c r="H7646" s="1">
        <v>7645</v>
      </c>
      <c r="CA7646" s="1">
        <v>18</v>
      </c>
      <c r="CB7646" s="1">
        <v>7645</v>
      </c>
      <c r="CC7646" s="1">
        <v>8.4817000000000004E-2</v>
      </c>
    </row>
    <row r="7647" spans="1:81" x14ac:dyDescent="0.2">
      <c r="A7647" s="1">
        <v>1</v>
      </c>
      <c r="B7647" s="1">
        <v>7646</v>
      </c>
      <c r="G7647" s="1">
        <v>2</v>
      </c>
      <c r="H7647" s="1">
        <v>7646</v>
      </c>
      <c r="CA7647" s="1">
        <v>18</v>
      </c>
      <c r="CB7647" s="1">
        <v>7646</v>
      </c>
      <c r="CC7647" s="1">
        <v>8.4844000000000003E-2</v>
      </c>
    </row>
    <row r="7648" spans="1:81" x14ac:dyDescent="0.2">
      <c r="A7648" s="1">
        <v>1</v>
      </c>
      <c r="B7648" s="1">
        <v>7647</v>
      </c>
      <c r="G7648" s="1">
        <v>2</v>
      </c>
      <c r="H7648" s="1">
        <v>7647</v>
      </c>
      <c r="CA7648" s="1">
        <v>18</v>
      </c>
      <c r="CB7648" s="1">
        <v>7647</v>
      </c>
      <c r="CC7648" s="1">
        <v>8.4971000000000005E-2</v>
      </c>
    </row>
    <row r="7649" spans="1:81" x14ac:dyDescent="0.2">
      <c r="A7649" s="1">
        <v>1</v>
      </c>
      <c r="B7649" s="1">
        <v>7648</v>
      </c>
      <c r="G7649" s="1">
        <v>2</v>
      </c>
      <c r="H7649" s="1">
        <v>7648</v>
      </c>
      <c r="CA7649" s="1">
        <v>18</v>
      </c>
      <c r="CB7649" s="1">
        <v>7648</v>
      </c>
      <c r="CC7649" s="1">
        <v>8.4879999999999997E-2</v>
      </c>
    </row>
    <row r="7650" spans="1:81" x14ac:dyDescent="0.2">
      <c r="A7650" s="1">
        <v>1</v>
      </c>
      <c r="B7650" s="1">
        <v>7649</v>
      </c>
      <c r="G7650" s="1">
        <v>2</v>
      </c>
      <c r="H7650" s="1">
        <v>7649</v>
      </c>
      <c r="CA7650" s="1">
        <v>18</v>
      </c>
      <c r="CB7650" s="1">
        <v>7649</v>
      </c>
      <c r="CC7650" s="1">
        <v>8.4871000000000002E-2</v>
      </c>
    </row>
    <row r="7651" spans="1:81" x14ac:dyDescent="0.2">
      <c r="A7651" s="1">
        <v>1</v>
      </c>
      <c r="B7651" s="1">
        <v>7650</v>
      </c>
      <c r="G7651" s="1">
        <v>2</v>
      </c>
      <c r="H7651" s="1">
        <v>7650</v>
      </c>
      <c r="CA7651" s="1">
        <v>18</v>
      </c>
      <c r="CB7651" s="1">
        <v>7650</v>
      </c>
      <c r="CC7651" s="1">
        <v>8.4856000000000001E-2</v>
      </c>
    </row>
    <row r="7652" spans="1:81" x14ac:dyDescent="0.2">
      <c r="A7652" s="1">
        <v>1</v>
      </c>
      <c r="B7652" s="1">
        <v>7651</v>
      </c>
      <c r="G7652" s="1">
        <v>2</v>
      </c>
      <c r="H7652" s="1">
        <v>7651</v>
      </c>
      <c r="CA7652" s="1">
        <v>18</v>
      </c>
      <c r="CB7652" s="1">
        <v>7651</v>
      </c>
      <c r="CC7652" s="1">
        <v>8.4735000000000005E-2</v>
      </c>
    </row>
    <row r="7653" spans="1:81" x14ac:dyDescent="0.2">
      <c r="A7653" s="1">
        <v>1</v>
      </c>
      <c r="B7653" s="1">
        <v>7652</v>
      </c>
      <c r="G7653" s="1">
        <v>2</v>
      </c>
      <c r="H7653" s="1">
        <v>7652</v>
      </c>
      <c r="CA7653" s="1">
        <v>18</v>
      </c>
      <c r="CB7653" s="1">
        <v>7652</v>
      </c>
      <c r="CC7653" s="1">
        <v>8.4714999999999999E-2</v>
      </c>
    </row>
    <row r="7654" spans="1:81" x14ac:dyDescent="0.2">
      <c r="A7654" s="1">
        <v>1</v>
      </c>
      <c r="B7654" s="1">
        <v>7653</v>
      </c>
      <c r="G7654" s="1">
        <v>2</v>
      </c>
      <c r="H7654" s="1">
        <v>7653</v>
      </c>
      <c r="CA7654" s="1">
        <v>18</v>
      </c>
      <c r="CB7654" s="1">
        <v>7653</v>
      </c>
      <c r="CC7654" s="1">
        <v>8.4572999999999995E-2</v>
      </c>
    </row>
    <row r="7655" spans="1:81" x14ac:dyDescent="0.2">
      <c r="A7655" s="1">
        <v>1</v>
      </c>
      <c r="B7655" s="1">
        <v>7654</v>
      </c>
      <c r="G7655" s="1">
        <v>2</v>
      </c>
      <c r="H7655" s="1">
        <v>7654</v>
      </c>
      <c r="CA7655" s="1">
        <v>18</v>
      </c>
      <c r="CB7655" s="1">
        <v>7654</v>
      </c>
      <c r="CC7655" s="1">
        <v>8.4804000000000004E-2</v>
      </c>
    </row>
    <row r="7656" spans="1:81" x14ac:dyDescent="0.2">
      <c r="A7656" s="1">
        <v>1</v>
      </c>
      <c r="B7656" s="1">
        <v>7655</v>
      </c>
      <c r="G7656" s="1">
        <v>2</v>
      </c>
      <c r="H7656" s="1">
        <v>7655</v>
      </c>
      <c r="CA7656" s="1">
        <v>18</v>
      </c>
      <c r="CB7656" s="1">
        <v>7655</v>
      </c>
      <c r="CC7656" s="1">
        <v>8.4762000000000004E-2</v>
      </c>
    </row>
    <row r="7657" spans="1:81" x14ac:dyDescent="0.2">
      <c r="A7657" s="1">
        <v>1</v>
      </c>
      <c r="B7657" s="1">
        <v>7656</v>
      </c>
      <c r="G7657" s="1">
        <v>2</v>
      </c>
      <c r="H7657" s="1">
        <v>7656</v>
      </c>
      <c r="CA7657" s="1">
        <v>18</v>
      </c>
      <c r="CB7657" s="1">
        <v>7656</v>
      </c>
      <c r="CC7657" s="1">
        <v>8.4630999999999998E-2</v>
      </c>
    </row>
    <row r="7658" spans="1:81" x14ac:dyDescent="0.2">
      <c r="A7658" s="1">
        <v>1</v>
      </c>
      <c r="B7658" s="1">
        <v>7657</v>
      </c>
      <c r="G7658" s="1">
        <v>2</v>
      </c>
      <c r="H7658" s="1">
        <v>7657</v>
      </c>
      <c r="CA7658" s="1">
        <v>18</v>
      </c>
      <c r="CB7658" s="1">
        <v>7657</v>
      </c>
      <c r="CC7658" s="1">
        <v>8.4644999999999998E-2</v>
      </c>
    </row>
    <row r="7659" spans="1:81" x14ac:dyDescent="0.2">
      <c r="A7659" s="1">
        <v>1</v>
      </c>
      <c r="B7659" s="1">
        <v>7658</v>
      </c>
      <c r="G7659" s="1">
        <v>2</v>
      </c>
      <c r="H7659" s="1">
        <v>7658</v>
      </c>
      <c r="CA7659" s="1">
        <v>18</v>
      </c>
      <c r="CB7659" s="1">
        <v>7658</v>
      </c>
      <c r="CC7659" s="1">
        <v>8.4761000000000003E-2</v>
      </c>
    </row>
    <row r="7660" spans="1:81" x14ac:dyDescent="0.2">
      <c r="A7660" s="1">
        <v>1</v>
      </c>
      <c r="B7660" s="1">
        <v>7659</v>
      </c>
      <c r="G7660" s="1">
        <v>2</v>
      </c>
      <c r="H7660" s="1">
        <v>7659</v>
      </c>
      <c r="CA7660" s="1">
        <v>18</v>
      </c>
      <c r="CB7660" s="1">
        <v>7659</v>
      </c>
      <c r="CC7660" s="1">
        <v>8.4705000000000003E-2</v>
      </c>
    </row>
    <row r="7661" spans="1:81" x14ac:dyDescent="0.2">
      <c r="A7661" s="1">
        <v>1</v>
      </c>
      <c r="B7661" s="1">
        <v>7660</v>
      </c>
      <c r="G7661" s="1">
        <v>2</v>
      </c>
      <c r="H7661" s="1">
        <v>7660</v>
      </c>
      <c r="CA7661" s="1">
        <v>18</v>
      </c>
      <c r="CB7661" s="1">
        <v>7660</v>
      </c>
      <c r="CC7661" s="1">
        <v>8.4557999999999994E-2</v>
      </c>
    </row>
    <row r="7662" spans="1:81" x14ac:dyDescent="0.2">
      <c r="A7662" s="1">
        <v>1</v>
      </c>
      <c r="B7662" s="1">
        <v>7661</v>
      </c>
      <c r="G7662" s="1">
        <v>2</v>
      </c>
      <c r="H7662" s="1">
        <v>7661</v>
      </c>
      <c r="CA7662" s="1">
        <v>18</v>
      </c>
      <c r="CB7662" s="1">
        <v>7661</v>
      </c>
      <c r="CC7662" s="1">
        <v>8.4684999999999996E-2</v>
      </c>
    </row>
    <row r="7663" spans="1:81" x14ac:dyDescent="0.2">
      <c r="A7663" s="1">
        <v>1</v>
      </c>
      <c r="B7663" s="1">
        <v>7662</v>
      </c>
      <c r="G7663" s="1">
        <v>2</v>
      </c>
      <c r="H7663" s="1">
        <v>7662</v>
      </c>
      <c r="CA7663" s="1">
        <v>18</v>
      </c>
      <c r="CB7663" s="1">
        <v>7662</v>
      </c>
      <c r="CC7663" s="1">
        <v>8.4777000000000005E-2</v>
      </c>
    </row>
    <row r="7664" spans="1:81" x14ac:dyDescent="0.2">
      <c r="A7664" s="1">
        <v>1</v>
      </c>
      <c r="B7664" s="1">
        <v>7663</v>
      </c>
      <c r="G7664" s="1">
        <v>2</v>
      </c>
      <c r="H7664" s="1">
        <v>7663</v>
      </c>
      <c r="CA7664" s="1">
        <v>18</v>
      </c>
      <c r="CB7664" s="1">
        <v>7663</v>
      </c>
      <c r="CC7664" s="1">
        <v>8.4717000000000001E-2</v>
      </c>
    </row>
    <row r="7665" spans="1:81" x14ac:dyDescent="0.2">
      <c r="A7665" s="1">
        <v>1</v>
      </c>
      <c r="B7665" s="1">
        <v>7664</v>
      </c>
      <c r="G7665" s="1">
        <v>2</v>
      </c>
      <c r="H7665" s="1">
        <v>7664</v>
      </c>
      <c r="CA7665" s="1">
        <v>18</v>
      </c>
      <c r="CB7665" s="1">
        <v>7664</v>
      </c>
      <c r="CC7665" s="1">
        <v>8.4513000000000005E-2</v>
      </c>
    </row>
    <row r="7666" spans="1:81" x14ac:dyDescent="0.2">
      <c r="A7666" s="1">
        <v>1</v>
      </c>
      <c r="B7666" s="1">
        <v>7665</v>
      </c>
      <c r="G7666" s="1">
        <v>2</v>
      </c>
      <c r="H7666" s="1">
        <v>7665</v>
      </c>
      <c r="CA7666" s="1">
        <v>18</v>
      </c>
      <c r="CB7666" s="1">
        <v>7665</v>
      </c>
      <c r="CC7666" s="1">
        <v>8.4644999999999998E-2</v>
      </c>
    </row>
    <row r="7667" spans="1:81" x14ac:dyDescent="0.2">
      <c r="A7667" s="1">
        <v>1</v>
      </c>
      <c r="B7667" s="1">
        <v>7666</v>
      </c>
      <c r="G7667" s="1">
        <v>2</v>
      </c>
      <c r="H7667" s="1">
        <v>7666</v>
      </c>
      <c r="CA7667" s="1">
        <v>18</v>
      </c>
      <c r="CB7667" s="1">
        <v>7666</v>
      </c>
      <c r="CC7667" s="1">
        <v>8.4616999999999998E-2</v>
      </c>
    </row>
    <row r="7668" spans="1:81" x14ac:dyDescent="0.2">
      <c r="A7668" s="1">
        <v>1</v>
      </c>
      <c r="B7668" s="1">
        <v>7667</v>
      </c>
      <c r="G7668" s="1">
        <v>2</v>
      </c>
      <c r="H7668" s="1">
        <v>7667</v>
      </c>
      <c r="CA7668" s="1">
        <v>18</v>
      </c>
      <c r="CB7668" s="1">
        <v>7667</v>
      </c>
      <c r="CC7668" s="1">
        <v>8.4600999999999996E-2</v>
      </c>
    </row>
    <row r="7669" spans="1:81" x14ac:dyDescent="0.2">
      <c r="A7669" s="1">
        <v>1</v>
      </c>
      <c r="B7669" s="1">
        <v>7668</v>
      </c>
      <c r="G7669" s="1">
        <v>2</v>
      </c>
      <c r="H7669" s="1">
        <v>7668</v>
      </c>
      <c r="CA7669" s="1">
        <v>18</v>
      </c>
      <c r="CB7669" s="1">
        <v>7668</v>
      </c>
      <c r="CC7669" s="1">
        <v>8.4686999999999998E-2</v>
      </c>
    </row>
    <row r="7670" spans="1:81" x14ac:dyDescent="0.2">
      <c r="A7670" s="1">
        <v>1</v>
      </c>
      <c r="B7670" s="1">
        <v>7669</v>
      </c>
      <c r="G7670" s="1">
        <v>2</v>
      </c>
      <c r="H7670" s="1">
        <v>7669</v>
      </c>
      <c r="CA7670" s="1">
        <v>18</v>
      </c>
      <c r="CB7670" s="1">
        <v>7669</v>
      </c>
      <c r="CC7670" s="1">
        <v>8.4475999999999996E-2</v>
      </c>
    </row>
    <row r="7671" spans="1:81" x14ac:dyDescent="0.2">
      <c r="A7671" s="1">
        <v>1</v>
      </c>
      <c r="B7671" s="1">
        <v>7670</v>
      </c>
      <c r="G7671" s="1">
        <v>2</v>
      </c>
      <c r="H7671" s="1">
        <v>7670</v>
      </c>
      <c r="CA7671" s="1">
        <v>18</v>
      </c>
      <c r="CB7671" s="1">
        <v>7670</v>
      </c>
      <c r="CC7671" s="1">
        <v>8.4490999999999997E-2</v>
      </c>
    </row>
    <row r="7672" spans="1:81" x14ac:dyDescent="0.2">
      <c r="A7672" s="1">
        <v>1</v>
      </c>
      <c r="B7672" s="1">
        <v>7671</v>
      </c>
      <c r="G7672" s="1">
        <v>2</v>
      </c>
      <c r="H7672" s="1">
        <v>7671</v>
      </c>
      <c r="CA7672" s="1">
        <v>18</v>
      </c>
      <c r="CB7672" s="1">
        <v>7671</v>
      </c>
      <c r="CC7672" s="1">
        <v>8.4593000000000002E-2</v>
      </c>
    </row>
    <row r="7673" spans="1:81" x14ac:dyDescent="0.2">
      <c r="A7673" s="1">
        <v>1</v>
      </c>
      <c r="B7673" s="1">
        <v>7672</v>
      </c>
      <c r="G7673" s="1">
        <v>2</v>
      </c>
      <c r="H7673" s="1">
        <v>7672</v>
      </c>
      <c r="CA7673" s="1">
        <v>18</v>
      </c>
      <c r="CB7673" s="1">
        <v>7672</v>
      </c>
      <c r="CC7673" s="1">
        <v>8.4603999999999999E-2</v>
      </c>
    </row>
    <row r="7674" spans="1:81" x14ac:dyDescent="0.2">
      <c r="A7674" s="1">
        <v>1</v>
      </c>
      <c r="B7674" s="1">
        <v>7673</v>
      </c>
      <c r="G7674" s="1">
        <v>2</v>
      </c>
      <c r="H7674" s="1">
        <v>7673</v>
      </c>
      <c r="CA7674" s="1">
        <v>18</v>
      </c>
      <c r="CB7674" s="1">
        <v>7673</v>
      </c>
      <c r="CC7674" s="1">
        <v>8.4544999999999995E-2</v>
      </c>
    </row>
    <row r="7675" spans="1:81" x14ac:dyDescent="0.2">
      <c r="A7675" s="1">
        <v>1</v>
      </c>
      <c r="B7675" s="1">
        <v>7674</v>
      </c>
      <c r="G7675" s="1">
        <v>2</v>
      </c>
      <c r="H7675" s="1">
        <v>7674</v>
      </c>
      <c r="CA7675" s="1">
        <v>18</v>
      </c>
      <c r="CB7675" s="1">
        <v>7674</v>
      </c>
      <c r="CC7675" s="1">
        <v>8.4542999999999993E-2</v>
      </c>
    </row>
    <row r="7676" spans="1:81" x14ac:dyDescent="0.2">
      <c r="A7676" s="1">
        <v>1</v>
      </c>
      <c r="B7676" s="1">
        <v>7675</v>
      </c>
      <c r="G7676" s="1">
        <v>2</v>
      </c>
      <c r="H7676" s="1">
        <v>7675</v>
      </c>
      <c r="CA7676" s="1">
        <v>18</v>
      </c>
      <c r="CB7676" s="1">
        <v>7675</v>
      </c>
      <c r="CC7676" s="1">
        <v>8.4420999999999996E-2</v>
      </c>
    </row>
    <row r="7677" spans="1:81" x14ac:dyDescent="0.2">
      <c r="A7677" s="1">
        <v>1</v>
      </c>
      <c r="B7677" s="1">
        <v>7676</v>
      </c>
      <c r="G7677" s="1">
        <v>2</v>
      </c>
      <c r="H7677" s="1">
        <v>7676</v>
      </c>
      <c r="CA7677" s="1">
        <v>18</v>
      </c>
      <c r="CB7677" s="1">
        <v>7676</v>
      </c>
      <c r="CC7677" s="1">
        <v>8.4486000000000006E-2</v>
      </c>
    </row>
    <row r="7678" spans="1:81" x14ac:dyDescent="0.2">
      <c r="A7678" s="1">
        <v>1</v>
      </c>
      <c r="B7678" s="1">
        <v>7677</v>
      </c>
      <c r="G7678" s="1">
        <v>2</v>
      </c>
      <c r="H7678" s="1">
        <v>7677</v>
      </c>
      <c r="CA7678" s="1">
        <v>18</v>
      </c>
      <c r="CB7678" s="1">
        <v>7677</v>
      </c>
      <c r="CC7678" s="1">
        <v>8.4510000000000002E-2</v>
      </c>
    </row>
    <row r="7679" spans="1:81" x14ac:dyDescent="0.2">
      <c r="A7679" s="1">
        <v>1</v>
      </c>
      <c r="B7679" s="1">
        <v>7678</v>
      </c>
      <c r="G7679" s="1">
        <v>2</v>
      </c>
      <c r="H7679" s="1">
        <v>7678</v>
      </c>
      <c r="CA7679" s="1">
        <v>18</v>
      </c>
      <c r="CB7679" s="1">
        <v>7678</v>
      </c>
      <c r="CC7679" s="1">
        <v>8.4572999999999995E-2</v>
      </c>
    </row>
    <row r="7680" spans="1:81" x14ac:dyDescent="0.2">
      <c r="A7680" s="1">
        <v>1</v>
      </c>
      <c r="B7680" s="1">
        <v>7679</v>
      </c>
      <c r="G7680" s="1">
        <v>2</v>
      </c>
      <c r="H7680" s="1">
        <v>7679</v>
      </c>
      <c r="CA7680" s="1">
        <v>18</v>
      </c>
      <c r="CB7680" s="1">
        <v>7679</v>
      </c>
      <c r="CC7680" s="1">
        <v>8.4391999999999995E-2</v>
      </c>
    </row>
    <row r="7681" spans="1:81" x14ac:dyDescent="0.2">
      <c r="A7681" s="1">
        <v>1</v>
      </c>
      <c r="B7681" s="1">
        <v>7680</v>
      </c>
      <c r="G7681" s="1">
        <v>2</v>
      </c>
      <c r="H7681" s="1">
        <v>7680</v>
      </c>
      <c r="CA7681" s="1">
        <v>18</v>
      </c>
      <c r="CB7681" s="1">
        <v>7680</v>
      </c>
      <c r="CC7681" s="1">
        <v>8.4566000000000002E-2</v>
      </c>
    </row>
    <row r="7682" spans="1:81" x14ac:dyDescent="0.2">
      <c r="A7682" s="1">
        <v>1</v>
      </c>
      <c r="B7682" s="1">
        <v>7681</v>
      </c>
      <c r="G7682" s="1">
        <v>2</v>
      </c>
      <c r="H7682" s="1">
        <v>7681</v>
      </c>
      <c r="CA7682" s="1">
        <v>18</v>
      </c>
      <c r="CB7682" s="1">
        <v>7681</v>
      </c>
      <c r="CC7682" s="1">
        <v>8.4348000000000006E-2</v>
      </c>
    </row>
    <row r="7683" spans="1:81" x14ac:dyDescent="0.2">
      <c r="A7683" s="1">
        <v>1</v>
      </c>
      <c r="B7683" s="1">
        <v>7682</v>
      </c>
      <c r="G7683" s="1">
        <v>2</v>
      </c>
      <c r="H7683" s="1">
        <v>7682</v>
      </c>
      <c r="CA7683" s="1">
        <v>18</v>
      </c>
      <c r="CB7683" s="1">
        <v>7682</v>
      </c>
      <c r="CC7683" s="1">
        <v>8.4339999999999998E-2</v>
      </c>
    </row>
    <row r="7684" spans="1:81" x14ac:dyDescent="0.2">
      <c r="A7684" s="1">
        <v>1</v>
      </c>
      <c r="B7684" s="1">
        <v>7683</v>
      </c>
      <c r="G7684" s="1">
        <v>2</v>
      </c>
      <c r="H7684" s="1">
        <v>7683</v>
      </c>
      <c r="CA7684" s="1">
        <v>18</v>
      </c>
      <c r="CB7684" s="1">
        <v>7683</v>
      </c>
      <c r="CC7684" s="1">
        <v>8.4401000000000004E-2</v>
      </c>
    </row>
    <row r="7685" spans="1:81" x14ac:dyDescent="0.2">
      <c r="A7685" s="1">
        <v>1</v>
      </c>
      <c r="B7685" s="1">
        <v>7684</v>
      </c>
      <c r="G7685" s="1">
        <v>2</v>
      </c>
      <c r="H7685" s="1">
        <v>7684</v>
      </c>
      <c r="CA7685" s="1">
        <v>18</v>
      </c>
      <c r="CB7685" s="1">
        <v>7684</v>
      </c>
      <c r="CC7685" s="1">
        <v>8.4391999999999995E-2</v>
      </c>
    </row>
    <row r="7686" spans="1:81" x14ac:dyDescent="0.2">
      <c r="A7686" s="1">
        <v>1</v>
      </c>
      <c r="B7686" s="1">
        <v>7685</v>
      </c>
      <c r="G7686" s="1">
        <v>2</v>
      </c>
      <c r="H7686" s="1">
        <v>7685</v>
      </c>
      <c r="CA7686" s="1">
        <v>18</v>
      </c>
      <c r="CB7686" s="1">
        <v>7685</v>
      </c>
      <c r="CC7686" s="1">
        <v>8.4460999999999994E-2</v>
      </c>
    </row>
    <row r="7687" spans="1:81" x14ac:dyDescent="0.2">
      <c r="A7687" s="1">
        <v>1</v>
      </c>
      <c r="B7687" s="1">
        <v>7686</v>
      </c>
      <c r="G7687" s="1">
        <v>2</v>
      </c>
      <c r="H7687" s="1">
        <v>7686</v>
      </c>
      <c r="CA7687" s="1">
        <v>18</v>
      </c>
      <c r="CB7687" s="1">
        <v>7686</v>
      </c>
      <c r="CC7687" s="1">
        <v>8.4450999999999998E-2</v>
      </c>
    </row>
    <row r="7688" spans="1:81" x14ac:dyDescent="0.2">
      <c r="A7688" s="1">
        <v>1</v>
      </c>
      <c r="B7688" s="1">
        <v>7687</v>
      </c>
      <c r="G7688" s="1">
        <v>2</v>
      </c>
      <c r="H7688" s="1">
        <v>7687</v>
      </c>
      <c r="CA7688" s="1">
        <v>18</v>
      </c>
      <c r="CB7688" s="1">
        <v>7687</v>
      </c>
      <c r="CC7688" s="1">
        <v>8.4497000000000003E-2</v>
      </c>
    </row>
    <row r="7689" spans="1:81" x14ac:dyDescent="0.2">
      <c r="A7689" s="1">
        <v>1</v>
      </c>
      <c r="B7689" s="1">
        <v>7688</v>
      </c>
      <c r="G7689" s="1">
        <v>2</v>
      </c>
      <c r="H7689" s="1">
        <v>7688</v>
      </c>
      <c r="CA7689" s="1">
        <v>18</v>
      </c>
      <c r="CB7689" s="1">
        <v>7688</v>
      </c>
      <c r="CC7689" s="1">
        <v>8.4191000000000002E-2</v>
      </c>
    </row>
    <row r="7690" spans="1:81" x14ac:dyDescent="0.2">
      <c r="A7690" s="1">
        <v>1</v>
      </c>
      <c r="B7690" s="1">
        <v>7689</v>
      </c>
      <c r="G7690" s="1">
        <v>2</v>
      </c>
      <c r="H7690" s="1">
        <v>7689</v>
      </c>
      <c r="CA7690" s="1">
        <v>18</v>
      </c>
      <c r="CB7690" s="1">
        <v>7689</v>
      </c>
      <c r="CC7690" s="1">
        <v>8.4349999999999994E-2</v>
      </c>
    </row>
    <row r="7691" spans="1:81" x14ac:dyDescent="0.2">
      <c r="A7691" s="1">
        <v>1</v>
      </c>
      <c r="B7691" s="1">
        <v>7690</v>
      </c>
      <c r="G7691" s="1">
        <v>2</v>
      </c>
      <c r="H7691" s="1">
        <v>7690</v>
      </c>
      <c r="CA7691" s="1">
        <v>18</v>
      </c>
      <c r="CB7691" s="1">
        <v>7690</v>
      </c>
      <c r="CC7691" s="1">
        <v>8.4441000000000002E-2</v>
      </c>
    </row>
    <row r="7692" spans="1:81" x14ac:dyDescent="0.2">
      <c r="A7692" s="1">
        <v>1</v>
      </c>
      <c r="B7692" s="1">
        <v>7691</v>
      </c>
      <c r="G7692" s="1">
        <v>2</v>
      </c>
      <c r="H7692" s="1">
        <v>7691</v>
      </c>
      <c r="CA7692" s="1">
        <v>18</v>
      </c>
      <c r="CB7692" s="1">
        <v>7691</v>
      </c>
      <c r="CC7692" s="1">
        <v>8.4281999999999996E-2</v>
      </c>
    </row>
    <row r="7693" spans="1:81" x14ac:dyDescent="0.2">
      <c r="A7693" s="1">
        <v>1</v>
      </c>
      <c r="B7693" s="1">
        <v>7692</v>
      </c>
      <c r="G7693" s="1">
        <v>2</v>
      </c>
      <c r="H7693" s="1">
        <v>7692</v>
      </c>
      <c r="CA7693" s="1">
        <v>18</v>
      </c>
      <c r="CB7693" s="1">
        <v>7692</v>
      </c>
      <c r="CC7693" s="1">
        <v>8.4297999999999998E-2</v>
      </c>
    </row>
    <row r="7694" spans="1:81" x14ac:dyDescent="0.2">
      <c r="A7694" s="1">
        <v>1</v>
      </c>
      <c r="B7694" s="1">
        <v>7693</v>
      </c>
      <c r="G7694" s="1">
        <v>2</v>
      </c>
      <c r="H7694" s="1">
        <v>7693</v>
      </c>
      <c r="CA7694" s="1">
        <v>18</v>
      </c>
      <c r="CB7694" s="1">
        <v>7693</v>
      </c>
      <c r="CC7694" s="1">
        <v>8.4340999999999999E-2</v>
      </c>
    </row>
    <row r="7695" spans="1:81" x14ac:dyDescent="0.2">
      <c r="A7695" s="1">
        <v>1</v>
      </c>
      <c r="B7695" s="1">
        <v>7694</v>
      </c>
      <c r="G7695" s="1">
        <v>2</v>
      </c>
      <c r="H7695" s="1">
        <v>7694</v>
      </c>
      <c r="CA7695" s="1">
        <v>18</v>
      </c>
      <c r="CB7695" s="1">
        <v>7694</v>
      </c>
      <c r="CC7695" s="1">
        <v>8.4334000000000006E-2</v>
      </c>
    </row>
    <row r="7696" spans="1:81" x14ac:dyDescent="0.2">
      <c r="A7696" s="1">
        <v>1</v>
      </c>
      <c r="B7696" s="1">
        <v>7695</v>
      </c>
      <c r="G7696" s="1">
        <v>2</v>
      </c>
      <c r="H7696" s="1">
        <v>7695</v>
      </c>
      <c r="CA7696" s="1">
        <v>18</v>
      </c>
      <c r="CB7696" s="1">
        <v>7695</v>
      </c>
      <c r="CC7696" s="1">
        <v>8.4404999999999994E-2</v>
      </c>
    </row>
    <row r="7697" spans="1:81" x14ac:dyDescent="0.2">
      <c r="A7697" s="1">
        <v>1</v>
      </c>
      <c r="B7697" s="1">
        <v>7696</v>
      </c>
      <c r="G7697" s="1">
        <v>2</v>
      </c>
      <c r="H7697" s="1">
        <v>7696</v>
      </c>
      <c r="CA7697" s="1">
        <v>18</v>
      </c>
      <c r="CB7697" s="1">
        <v>7696</v>
      </c>
      <c r="CC7697" s="1">
        <v>8.4344000000000002E-2</v>
      </c>
    </row>
    <row r="7698" spans="1:81" x14ac:dyDescent="0.2">
      <c r="A7698" s="1">
        <v>1</v>
      </c>
      <c r="B7698" s="1">
        <v>7697</v>
      </c>
      <c r="G7698" s="1">
        <v>2</v>
      </c>
      <c r="H7698" s="1">
        <v>7697</v>
      </c>
      <c r="CA7698" s="1">
        <v>18</v>
      </c>
      <c r="CB7698" s="1">
        <v>7697</v>
      </c>
      <c r="CC7698" s="1">
        <v>8.4206000000000003E-2</v>
      </c>
    </row>
    <row r="7699" spans="1:81" x14ac:dyDescent="0.2">
      <c r="A7699" s="1">
        <v>1</v>
      </c>
      <c r="B7699" s="1">
        <v>7698</v>
      </c>
      <c r="G7699" s="1">
        <v>2</v>
      </c>
      <c r="H7699" s="1">
        <v>7698</v>
      </c>
      <c r="CA7699" s="1">
        <v>18</v>
      </c>
      <c r="CB7699" s="1">
        <v>7698</v>
      </c>
      <c r="CC7699" s="1">
        <v>8.4251000000000006E-2</v>
      </c>
    </row>
    <row r="7700" spans="1:81" x14ac:dyDescent="0.2">
      <c r="A7700" s="1">
        <v>1</v>
      </c>
      <c r="B7700" s="1">
        <v>7699</v>
      </c>
      <c r="G7700" s="1">
        <v>2</v>
      </c>
      <c r="H7700" s="1">
        <v>7699</v>
      </c>
      <c r="CA7700" s="1">
        <v>18</v>
      </c>
      <c r="CB7700" s="1">
        <v>7699</v>
      </c>
      <c r="CC7700" s="1">
        <v>8.4182000000000007E-2</v>
      </c>
    </row>
    <row r="7701" spans="1:81" x14ac:dyDescent="0.2">
      <c r="A7701" s="1">
        <v>1</v>
      </c>
      <c r="B7701" s="1">
        <v>7700</v>
      </c>
      <c r="G7701" s="1">
        <v>2</v>
      </c>
      <c r="H7701" s="1">
        <v>7700</v>
      </c>
      <c r="CA7701" s="1">
        <v>18</v>
      </c>
      <c r="CB7701" s="1">
        <v>7700</v>
      </c>
      <c r="CC7701" s="1">
        <v>8.4233000000000002E-2</v>
      </c>
    </row>
    <row r="7702" spans="1:81" x14ac:dyDescent="0.2">
      <c r="A7702" s="1">
        <v>1</v>
      </c>
      <c r="B7702" s="1">
        <v>7701</v>
      </c>
      <c r="G7702" s="1">
        <v>2</v>
      </c>
      <c r="H7702" s="1">
        <v>7701</v>
      </c>
      <c r="CA7702" s="1">
        <v>18</v>
      </c>
      <c r="CB7702" s="1">
        <v>7701</v>
      </c>
      <c r="CC7702" s="1">
        <v>8.4304000000000004E-2</v>
      </c>
    </row>
    <row r="7703" spans="1:81" x14ac:dyDescent="0.2">
      <c r="A7703" s="1">
        <v>1</v>
      </c>
      <c r="B7703" s="1">
        <v>7702</v>
      </c>
      <c r="G7703" s="1">
        <v>2</v>
      </c>
      <c r="H7703" s="1">
        <v>7702</v>
      </c>
      <c r="CA7703" s="1">
        <v>18</v>
      </c>
      <c r="CB7703" s="1">
        <v>7702</v>
      </c>
      <c r="CC7703" s="1">
        <v>8.4212999999999996E-2</v>
      </c>
    </row>
    <row r="7704" spans="1:81" x14ac:dyDescent="0.2">
      <c r="A7704" s="1">
        <v>1</v>
      </c>
      <c r="B7704" s="1">
        <v>7703</v>
      </c>
      <c r="G7704" s="1">
        <v>2</v>
      </c>
      <c r="H7704" s="1">
        <v>7703</v>
      </c>
      <c r="CA7704" s="1">
        <v>18</v>
      </c>
      <c r="CB7704" s="1">
        <v>7703</v>
      </c>
      <c r="CC7704" s="1">
        <v>8.4265000000000007E-2</v>
      </c>
    </row>
    <row r="7705" spans="1:81" x14ac:dyDescent="0.2">
      <c r="A7705" s="1">
        <v>1</v>
      </c>
      <c r="B7705" s="1">
        <v>7704</v>
      </c>
      <c r="G7705" s="1">
        <v>2</v>
      </c>
      <c r="H7705" s="1">
        <v>7704</v>
      </c>
      <c r="CA7705" s="1">
        <v>18</v>
      </c>
      <c r="CB7705" s="1">
        <v>7704</v>
      </c>
      <c r="CC7705" s="1">
        <v>8.4125000000000005E-2</v>
      </c>
    </row>
    <row r="7706" spans="1:81" x14ac:dyDescent="0.2">
      <c r="A7706" s="1">
        <v>1</v>
      </c>
      <c r="B7706" s="1">
        <v>7705</v>
      </c>
      <c r="G7706" s="1">
        <v>2</v>
      </c>
      <c r="H7706" s="1">
        <v>7705</v>
      </c>
      <c r="CA7706" s="1">
        <v>18</v>
      </c>
      <c r="CB7706" s="1">
        <v>7705</v>
      </c>
      <c r="CC7706" s="1">
        <v>8.4004999999999996E-2</v>
      </c>
    </row>
    <row r="7707" spans="1:81" x14ac:dyDescent="0.2">
      <c r="A7707" s="1">
        <v>1</v>
      </c>
      <c r="B7707" s="1">
        <v>7706</v>
      </c>
      <c r="G7707" s="1">
        <v>2</v>
      </c>
      <c r="H7707" s="1">
        <v>7706</v>
      </c>
      <c r="CA7707" s="1">
        <v>18</v>
      </c>
      <c r="CB7707" s="1">
        <v>7706</v>
      </c>
      <c r="CC7707" s="1">
        <v>8.4136000000000002E-2</v>
      </c>
    </row>
    <row r="7708" spans="1:81" x14ac:dyDescent="0.2">
      <c r="A7708" s="1">
        <v>1</v>
      </c>
      <c r="B7708" s="1">
        <v>7707</v>
      </c>
      <c r="G7708" s="1">
        <v>2</v>
      </c>
      <c r="H7708" s="1">
        <v>7707</v>
      </c>
      <c r="CA7708" s="1">
        <v>18</v>
      </c>
      <c r="CB7708" s="1">
        <v>7707</v>
      </c>
      <c r="CC7708" s="1">
        <v>8.4109000000000003E-2</v>
      </c>
    </row>
    <row r="7709" spans="1:81" x14ac:dyDescent="0.2">
      <c r="A7709" s="1">
        <v>1</v>
      </c>
      <c r="B7709" s="1">
        <v>7708</v>
      </c>
      <c r="G7709" s="1">
        <v>2</v>
      </c>
      <c r="H7709" s="1">
        <v>7708</v>
      </c>
      <c r="CA7709" s="1">
        <v>18</v>
      </c>
      <c r="CB7709" s="1">
        <v>7708</v>
      </c>
      <c r="CC7709" s="1">
        <v>8.4251999999999994E-2</v>
      </c>
    </row>
    <row r="7710" spans="1:81" x14ac:dyDescent="0.2">
      <c r="A7710" s="1">
        <v>1</v>
      </c>
      <c r="B7710" s="1">
        <v>7709</v>
      </c>
      <c r="G7710" s="1">
        <v>2</v>
      </c>
      <c r="H7710" s="1">
        <v>7709</v>
      </c>
      <c r="CA7710" s="1">
        <v>18</v>
      </c>
      <c r="CB7710" s="1">
        <v>7709</v>
      </c>
      <c r="CC7710" s="1">
        <v>8.4182999999999994E-2</v>
      </c>
    </row>
    <row r="7711" spans="1:81" x14ac:dyDescent="0.2">
      <c r="A7711" s="1">
        <v>1</v>
      </c>
      <c r="B7711" s="1">
        <v>7710</v>
      </c>
      <c r="G7711" s="1">
        <v>2</v>
      </c>
      <c r="H7711" s="1">
        <v>7710</v>
      </c>
      <c r="CA7711" s="1">
        <v>18</v>
      </c>
      <c r="CB7711" s="1">
        <v>7710</v>
      </c>
      <c r="CC7711" s="1">
        <v>8.4096000000000004E-2</v>
      </c>
    </row>
    <row r="7712" spans="1:81" x14ac:dyDescent="0.2">
      <c r="A7712" s="1">
        <v>1</v>
      </c>
      <c r="B7712" s="1">
        <v>7711</v>
      </c>
      <c r="G7712" s="1">
        <v>2</v>
      </c>
      <c r="H7712" s="1">
        <v>7711</v>
      </c>
      <c r="CA7712" s="1">
        <v>18</v>
      </c>
      <c r="CB7712" s="1">
        <v>7711</v>
      </c>
      <c r="CC7712" s="1">
        <v>8.4042000000000006E-2</v>
      </c>
    </row>
    <row r="7713" spans="1:81" x14ac:dyDescent="0.2">
      <c r="A7713" s="1">
        <v>1</v>
      </c>
      <c r="B7713" s="1">
        <v>7712</v>
      </c>
      <c r="G7713" s="1">
        <v>2</v>
      </c>
      <c r="H7713" s="1">
        <v>7712</v>
      </c>
      <c r="CA7713" s="1">
        <v>18</v>
      </c>
      <c r="CB7713" s="1">
        <v>7712</v>
      </c>
      <c r="CC7713" s="1">
        <v>8.4028000000000005E-2</v>
      </c>
    </row>
    <row r="7714" spans="1:81" x14ac:dyDescent="0.2">
      <c r="A7714" s="1">
        <v>1</v>
      </c>
      <c r="B7714" s="1">
        <v>7713</v>
      </c>
      <c r="G7714" s="1">
        <v>2</v>
      </c>
      <c r="H7714" s="1">
        <v>7713</v>
      </c>
      <c r="CA7714" s="1">
        <v>18</v>
      </c>
      <c r="CB7714" s="1">
        <v>7713</v>
      </c>
      <c r="CC7714" s="1">
        <v>8.4264000000000006E-2</v>
      </c>
    </row>
    <row r="7715" spans="1:81" x14ac:dyDescent="0.2">
      <c r="A7715" s="1">
        <v>1</v>
      </c>
      <c r="B7715" s="1">
        <v>7714</v>
      </c>
      <c r="G7715" s="1">
        <v>2</v>
      </c>
      <c r="H7715" s="1">
        <v>7714</v>
      </c>
      <c r="CA7715" s="1">
        <v>18</v>
      </c>
      <c r="CB7715" s="1">
        <v>7714</v>
      </c>
      <c r="CC7715" s="1">
        <v>8.4108000000000002E-2</v>
      </c>
    </row>
    <row r="7716" spans="1:81" x14ac:dyDescent="0.2">
      <c r="A7716" s="1">
        <v>1</v>
      </c>
      <c r="B7716" s="1">
        <v>7715</v>
      </c>
      <c r="G7716" s="1">
        <v>2</v>
      </c>
      <c r="H7716" s="1">
        <v>7715</v>
      </c>
      <c r="CA7716" s="1">
        <v>18</v>
      </c>
      <c r="CB7716" s="1">
        <v>7715</v>
      </c>
      <c r="CC7716" s="1">
        <v>8.412E-2</v>
      </c>
    </row>
    <row r="7717" spans="1:81" x14ac:dyDescent="0.2">
      <c r="A7717" s="1">
        <v>1</v>
      </c>
      <c r="B7717" s="1">
        <v>7716</v>
      </c>
      <c r="G7717" s="1">
        <v>2</v>
      </c>
      <c r="H7717" s="1">
        <v>7716</v>
      </c>
      <c r="CA7717" s="1">
        <v>18</v>
      </c>
      <c r="CB7717" s="1">
        <v>7716</v>
      </c>
      <c r="CC7717" s="1">
        <v>8.3890000000000006E-2</v>
      </c>
    </row>
    <row r="7718" spans="1:81" x14ac:dyDescent="0.2">
      <c r="A7718" s="1">
        <v>1</v>
      </c>
      <c r="B7718" s="1">
        <v>7717</v>
      </c>
      <c r="G7718" s="1">
        <v>2</v>
      </c>
      <c r="H7718" s="1">
        <v>7717</v>
      </c>
      <c r="CA7718" s="1">
        <v>18</v>
      </c>
      <c r="CB7718" s="1">
        <v>7717</v>
      </c>
      <c r="CC7718" s="1">
        <v>8.4157999999999997E-2</v>
      </c>
    </row>
    <row r="7719" spans="1:81" x14ac:dyDescent="0.2">
      <c r="A7719" s="1">
        <v>1</v>
      </c>
      <c r="B7719" s="1">
        <v>7718</v>
      </c>
      <c r="G7719" s="1">
        <v>2</v>
      </c>
      <c r="H7719" s="1">
        <v>7718</v>
      </c>
      <c r="CA7719" s="1">
        <v>18</v>
      </c>
      <c r="CB7719" s="1">
        <v>7718</v>
      </c>
      <c r="CC7719" s="1">
        <v>8.4004999999999996E-2</v>
      </c>
    </row>
    <row r="7720" spans="1:81" x14ac:dyDescent="0.2">
      <c r="A7720" s="1">
        <v>1</v>
      </c>
      <c r="B7720" s="1">
        <v>7719</v>
      </c>
      <c r="G7720" s="1">
        <v>2</v>
      </c>
      <c r="H7720" s="1">
        <v>7719</v>
      </c>
      <c r="CA7720" s="1">
        <v>18</v>
      </c>
      <c r="CB7720" s="1">
        <v>7719</v>
      </c>
      <c r="CC7720" s="1">
        <v>8.4009E-2</v>
      </c>
    </row>
    <row r="7721" spans="1:81" x14ac:dyDescent="0.2">
      <c r="A7721" s="1">
        <v>1</v>
      </c>
      <c r="B7721" s="1">
        <v>7720</v>
      </c>
      <c r="G7721" s="1">
        <v>2</v>
      </c>
      <c r="H7721" s="1">
        <v>7720</v>
      </c>
      <c r="CA7721" s="1">
        <v>18</v>
      </c>
      <c r="CB7721" s="1">
        <v>7720</v>
      </c>
      <c r="CC7721" s="1">
        <v>8.4027000000000004E-2</v>
      </c>
    </row>
    <row r="7722" spans="1:81" x14ac:dyDescent="0.2">
      <c r="A7722" s="1">
        <v>1</v>
      </c>
      <c r="B7722" s="1">
        <v>7721</v>
      </c>
      <c r="G7722" s="1">
        <v>2</v>
      </c>
      <c r="H7722" s="1">
        <v>7721</v>
      </c>
      <c r="CA7722" s="1">
        <v>18</v>
      </c>
      <c r="CB7722" s="1">
        <v>7721</v>
      </c>
      <c r="CC7722" s="1">
        <v>8.3940000000000001E-2</v>
      </c>
    </row>
    <row r="7723" spans="1:81" x14ac:dyDescent="0.2">
      <c r="A7723" s="1">
        <v>1</v>
      </c>
      <c r="B7723" s="1">
        <v>7722</v>
      </c>
      <c r="G7723" s="1">
        <v>2</v>
      </c>
      <c r="H7723" s="1">
        <v>7722</v>
      </c>
      <c r="CA7723" s="1">
        <v>18</v>
      </c>
      <c r="CB7723" s="1">
        <v>7722</v>
      </c>
      <c r="CC7723" s="1">
        <v>8.4052000000000002E-2</v>
      </c>
    </row>
    <row r="7724" spans="1:81" x14ac:dyDescent="0.2">
      <c r="A7724" s="1">
        <v>1</v>
      </c>
      <c r="B7724" s="1">
        <v>7723</v>
      </c>
      <c r="G7724" s="1">
        <v>2</v>
      </c>
      <c r="H7724" s="1">
        <v>7723</v>
      </c>
      <c r="CA7724" s="1">
        <v>18</v>
      </c>
      <c r="CB7724" s="1">
        <v>7723</v>
      </c>
      <c r="CC7724" s="1">
        <v>8.4033999999999998E-2</v>
      </c>
    </row>
    <row r="7725" spans="1:81" x14ac:dyDescent="0.2">
      <c r="A7725" s="1">
        <v>1</v>
      </c>
      <c r="B7725" s="1">
        <v>7724</v>
      </c>
      <c r="G7725" s="1">
        <v>2</v>
      </c>
      <c r="H7725" s="1">
        <v>7724</v>
      </c>
      <c r="CA7725" s="1">
        <v>18</v>
      </c>
      <c r="CB7725" s="1">
        <v>7724</v>
      </c>
      <c r="CC7725" s="1">
        <v>8.4088999999999997E-2</v>
      </c>
    </row>
    <row r="7726" spans="1:81" x14ac:dyDescent="0.2">
      <c r="A7726" s="1">
        <v>1</v>
      </c>
      <c r="B7726" s="1">
        <v>7725</v>
      </c>
      <c r="G7726" s="1">
        <v>2</v>
      </c>
      <c r="H7726" s="1">
        <v>7725</v>
      </c>
      <c r="CA7726" s="1">
        <v>18</v>
      </c>
      <c r="CB7726" s="1">
        <v>7725</v>
      </c>
      <c r="CC7726" s="1">
        <v>8.3886000000000002E-2</v>
      </c>
    </row>
    <row r="7727" spans="1:81" x14ac:dyDescent="0.2">
      <c r="A7727" s="1">
        <v>1</v>
      </c>
      <c r="B7727" s="1">
        <v>7726</v>
      </c>
      <c r="G7727" s="1">
        <v>2</v>
      </c>
      <c r="H7727" s="1">
        <v>7726</v>
      </c>
      <c r="CA7727" s="1">
        <v>18</v>
      </c>
      <c r="CB7727" s="1">
        <v>7726</v>
      </c>
      <c r="CC7727" s="1">
        <v>8.3890999999999993E-2</v>
      </c>
    </row>
    <row r="7728" spans="1:81" x14ac:dyDescent="0.2">
      <c r="A7728" s="1">
        <v>1</v>
      </c>
      <c r="B7728" s="1">
        <v>7727</v>
      </c>
      <c r="G7728" s="1">
        <v>2</v>
      </c>
      <c r="H7728" s="1">
        <v>7727</v>
      </c>
      <c r="CA7728" s="1">
        <v>18</v>
      </c>
      <c r="CB7728" s="1">
        <v>7727</v>
      </c>
      <c r="CC7728" s="1">
        <v>8.3913000000000001E-2</v>
      </c>
    </row>
    <row r="7729" spans="1:81" x14ac:dyDescent="0.2">
      <c r="A7729" s="1">
        <v>1</v>
      </c>
      <c r="B7729" s="1">
        <v>7728</v>
      </c>
      <c r="G7729" s="1">
        <v>2</v>
      </c>
      <c r="H7729" s="1">
        <v>7728</v>
      </c>
      <c r="CA7729" s="1">
        <v>18</v>
      </c>
      <c r="CB7729" s="1">
        <v>7728</v>
      </c>
      <c r="CC7729" s="1">
        <v>8.3932000000000007E-2</v>
      </c>
    </row>
    <row r="7730" spans="1:81" x14ac:dyDescent="0.2">
      <c r="A7730" s="1">
        <v>1</v>
      </c>
      <c r="B7730" s="1">
        <v>7729</v>
      </c>
      <c r="G7730" s="1">
        <v>2</v>
      </c>
      <c r="H7730" s="1">
        <v>7729</v>
      </c>
      <c r="CA7730" s="1">
        <v>18</v>
      </c>
      <c r="CB7730" s="1">
        <v>7729</v>
      </c>
      <c r="CC7730" s="1">
        <v>8.3993999999999999E-2</v>
      </c>
    </row>
    <row r="7731" spans="1:81" x14ac:dyDescent="0.2">
      <c r="A7731" s="1">
        <v>1</v>
      </c>
      <c r="B7731" s="1">
        <v>7730</v>
      </c>
      <c r="G7731" s="1">
        <v>2</v>
      </c>
      <c r="H7731" s="1">
        <v>7730</v>
      </c>
      <c r="CA7731" s="1">
        <v>18</v>
      </c>
      <c r="CB7731" s="1">
        <v>7730</v>
      </c>
      <c r="CC7731" s="1">
        <v>8.3969000000000002E-2</v>
      </c>
    </row>
    <row r="7732" spans="1:81" x14ac:dyDescent="0.2">
      <c r="A7732" s="1">
        <v>1</v>
      </c>
      <c r="B7732" s="1">
        <v>7731</v>
      </c>
      <c r="G7732" s="1">
        <v>2</v>
      </c>
      <c r="H7732" s="1">
        <v>7731</v>
      </c>
      <c r="CA7732" s="1">
        <v>18</v>
      </c>
      <c r="CB7732" s="1">
        <v>7731</v>
      </c>
      <c r="CC7732" s="1">
        <v>8.3968000000000001E-2</v>
      </c>
    </row>
    <row r="7733" spans="1:81" x14ac:dyDescent="0.2">
      <c r="A7733" s="1">
        <v>1</v>
      </c>
      <c r="B7733" s="1">
        <v>7732</v>
      </c>
      <c r="G7733" s="1">
        <v>2</v>
      </c>
      <c r="H7733" s="1">
        <v>7732</v>
      </c>
      <c r="CA7733" s="1">
        <v>18</v>
      </c>
      <c r="CB7733" s="1">
        <v>7732</v>
      </c>
      <c r="CC7733" s="1">
        <v>8.3777000000000004E-2</v>
      </c>
    </row>
    <row r="7734" spans="1:81" x14ac:dyDescent="0.2">
      <c r="A7734" s="1">
        <v>1</v>
      </c>
      <c r="B7734" s="1">
        <v>7733</v>
      </c>
      <c r="G7734" s="1">
        <v>2</v>
      </c>
      <c r="H7734" s="1">
        <v>7733</v>
      </c>
      <c r="CA7734" s="1">
        <v>18</v>
      </c>
      <c r="CB7734" s="1">
        <v>7733</v>
      </c>
      <c r="CC7734" s="1">
        <v>8.3880999999999997E-2</v>
      </c>
    </row>
    <row r="7735" spans="1:81" x14ac:dyDescent="0.2">
      <c r="A7735" s="1">
        <v>1</v>
      </c>
      <c r="B7735" s="1">
        <v>7734</v>
      </c>
      <c r="G7735" s="1">
        <v>2</v>
      </c>
      <c r="H7735" s="1">
        <v>7734</v>
      </c>
      <c r="CA7735" s="1">
        <v>18</v>
      </c>
      <c r="CB7735" s="1">
        <v>7734</v>
      </c>
      <c r="CC7735" s="1">
        <v>8.3946999999999994E-2</v>
      </c>
    </row>
    <row r="7736" spans="1:81" x14ac:dyDescent="0.2">
      <c r="A7736" s="1">
        <v>1</v>
      </c>
      <c r="B7736" s="1">
        <v>7735</v>
      </c>
      <c r="G7736" s="1">
        <v>2</v>
      </c>
      <c r="H7736" s="1">
        <v>7735</v>
      </c>
      <c r="CA7736" s="1">
        <v>18</v>
      </c>
      <c r="CB7736" s="1">
        <v>7735</v>
      </c>
      <c r="CC7736" s="1">
        <v>8.3860000000000004E-2</v>
      </c>
    </row>
    <row r="7737" spans="1:81" x14ac:dyDescent="0.2">
      <c r="A7737" s="1">
        <v>1</v>
      </c>
      <c r="B7737" s="1">
        <v>7736</v>
      </c>
      <c r="G7737" s="1">
        <v>2</v>
      </c>
      <c r="H7737" s="1">
        <v>7736</v>
      </c>
      <c r="CA7737" s="1">
        <v>18</v>
      </c>
      <c r="CB7737" s="1">
        <v>7736</v>
      </c>
      <c r="CC7737" s="1">
        <v>8.3776000000000003E-2</v>
      </c>
    </row>
    <row r="7738" spans="1:81" x14ac:dyDescent="0.2">
      <c r="A7738" s="1">
        <v>1</v>
      </c>
      <c r="B7738" s="1">
        <v>7737</v>
      </c>
      <c r="G7738" s="1">
        <v>2</v>
      </c>
      <c r="H7738" s="1">
        <v>7737</v>
      </c>
      <c r="CA7738" s="1">
        <v>18</v>
      </c>
      <c r="CB7738" s="1">
        <v>7737</v>
      </c>
      <c r="CC7738" s="1">
        <v>8.3839999999999998E-2</v>
      </c>
    </row>
    <row r="7739" spans="1:81" x14ac:dyDescent="0.2">
      <c r="A7739" s="1">
        <v>1</v>
      </c>
      <c r="B7739" s="1">
        <v>7738</v>
      </c>
      <c r="G7739" s="1">
        <v>2</v>
      </c>
      <c r="H7739" s="1">
        <v>7738</v>
      </c>
      <c r="CA7739" s="1">
        <v>18</v>
      </c>
      <c r="CB7739" s="1">
        <v>7738</v>
      </c>
      <c r="CC7739" s="1">
        <v>8.3922999999999998E-2</v>
      </c>
    </row>
    <row r="7740" spans="1:81" x14ac:dyDescent="0.2">
      <c r="A7740" s="1">
        <v>1</v>
      </c>
      <c r="B7740" s="1">
        <v>7739</v>
      </c>
      <c r="G7740" s="1">
        <v>2</v>
      </c>
      <c r="H7740" s="1">
        <v>7739</v>
      </c>
      <c r="CA7740" s="1">
        <v>18</v>
      </c>
      <c r="CB7740" s="1">
        <v>7739</v>
      </c>
      <c r="CC7740" s="1">
        <v>8.3876000000000006E-2</v>
      </c>
    </row>
    <row r="7741" spans="1:81" x14ac:dyDescent="0.2">
      <c r="A7741" s="1">
        <v>1</v>
      </c>
      <c r="B7741" s="1">
        <v>7740</v>
      </c>
      <c r="G7741" s="1">
        <v>2</v>
      </c>
      <c r="H7741" s="1">
        <v>7740</v>
      </c>
      <c r="CA7741" s="1">
        <v>18</v>
      </c>
      <c r="CB7741" s="1">
        <v>7740</v>
      </c>
      <c r="CC7741" s="1">
        <v>8.3907999999999996E-2</v>
      </c>
    </row>
    <row r="7742" spans="1:81" x14ac:dyDescent="0.2">
      <c r="A7742" s="1">
        <v>1</v>
      </c>
      <c r="B7742" s="1">
        <v>7741</v>
      </c>
      <c r="G7742" s="1">
        <v>2</v>
      </c>
      <c r="H7742" s="1">
        <v>7741</v>
      </c>
      <c r="CA7742" s="1">
        <v>18</v>
      </c>
      <c r="CB7742" s="1">
        <v>7741</v>
      </c>
      <c r="CC7742" s="1">
        <v>8.3844000000000002E-2</v>
      </c>
    </row>
    <row r="7743" spans="1:81" x14ac:dyDescent="0.2">
      <c r="A7743" s="1">
        <v>1</v>
      </c>
      <c r="B7743" s="1">
        <v>7742</v>
      </c>
      <c r="G7743" s="1">
        <v>2</v>
      </c>
      <c r="H7743" s="1">
        <v>7742</v>
      </c>
      <c r="CA7743" s="1">
        <v>18</v>
      </c>
      <c r="CB7743" s="1">
        <v>7742</v>
      </c>
      <c r="CC7743" s="1">
        <v>8.3777000000000004E-2</v>
      </c>
    </row>
    <row r="7744" spans="1:81" x14ac:dyDescent="0.2">
      <c r="A7744" s="1">
        <v>1</v>
      </c>
      <c r="B7744" s="1">
        <v>7743</v>
      </c>
      <c r="G7744" s="1">
        <v>2</v>
      </c>
      <c r="H7744" s="1">
        <v>7743</v>
      </c>
      <c r="CA7744" s="1">
        <v>18</v>
      </c>
      <c r="CB7744" s="1">
        <v>7743</v>
      </c>
      <c r="CC7744" s="1">
        <v>8.3789000000000002E-2</v>
      </c>
    </row>
    <row r="7745" spans="1:81" x14ac:dyDescent="0.2">
      <c r="A7745" s="1">
        <v>1</v>
      </c>
      <c r="B7745" s="1">
        <v>7744</v>
      </c>
      <c r="G7745" s="1">
        <v>2</v>
      </c>
      <c r="H7745" s="1">
        <v>7744</v>
      </c>
      <c r="CA7745" s="1">
        <v>18</v>
      </c>
      <c r="CB7745" s="1">
        <v>7744</v>
      </c>
      <c r="CC7745" s="1">
        <v>8.3649000000000001E-2</v>
      </c>
    </row>
    <row r="7746" spans="1:81" x14ac:dyDescent="0.2">
      <c r="A7746" s="1">
        <v>1</v>
      </c>
      <c r="B7746" s="1">
        <v>7745</v>
      </c>
      <c r="G7746" s="1">
        <v>2</v>
      </c>
      <c r="H7746" s="1">
        <v>7745</v>
      </c>
      <c r="CA7746" s="1">
        <v>18</v>
      </c>
      <c r="CB7746" s="1">
        <v>7745</v>
      </c>
      <c r="CC7746" s="1">
        <v>8.3819000000000005E-2</v>
      </c>
    </row>
    <row r="7747" spans="1:81" x14ac:dyDescent="0.2">
      <c r="A7747" s="1">
        <v>1</v>
      </c>
      <c r="B7747" s="1">
        <v>7746</v>
      </c>
      <c r="G7747" s="1">
        <v>2</v>
      </c>
      <c r="H7747" s="1">
        <v>7746</v>
      </c>
      <c r="CA7747" s="1">
        <v>18</v>
      </c>
      <c r="CB7747" s="1">
        <v>7746</v>
      </c>
      <c r="CC7747" s="1">
        <v>8.3693000000000004E-2</v>
      </c>
    </row>
    <row r="7748" spans="1:81" x14ac:dyDescent="0.2">
      <c r="A7748" s="1">
        <v>1</v>
      </c>
      <c r="B7748" s="1">
        <v>7747</v>
      </c>
      <c r="G7748" s="1">
        <v>2</v>
      </c>
      <c r="H7748" s="1">
        <v>7747</v>
      </c>
      <c r="CA7748" s="1">
        <v>18</v>
      </c>
      <c r="CB7748" s="1">
        <v>7747</v>
      </c>
      <c r="CC7748" s="1">
        <v>8.3734000000000003E-2</v>
      </c>
    </row>
    <row r="7749" spans="1:81" x14ac:dyDescent="0.2">
      <c r="A7749" s="1">
        <v>1</v>
      </c>
      <c r="B7749" s="1">
        <v>7748</v>
      </c>
      <c r="G7749" s="1">
        <v>2</v>
      </c>
      <c r="H7749" s="1">
        <v>7748</v>
      </c>
      <c r="CA7749" s="1">
        <v>18</v>
      </c>
      <c r="CB7749" s="1">
        <v>7748</v>
      </c>
      <c r="CC7749" s="1">
        <v>8.3773E-2</v>
      </c>
    </row>
    <row r="7750" spans="1:81" x14ac:dyDescent="0.2">
      <c r="A7750" s="1">
        <v>1</v>
      </c>
      <c r="B7750" s="1">
        <v>7749</v>
      </c>
      <c r="G7750" s="1">
        <v>2</v>
      </c>
      <c r="H7750" s="1">
        <v>7749</v>
      </c>
      <c r="CA7750" s="1">
        <v>18</v>
      </c>
      <c r="CB7750" s="1">
        <v>7749</v>
      </c>
      <c r="CC7750" s="1">
        <v>8.3681000000000005E-2</v>
      </c>
    </row>
    <row r="7751" spans="1:81" x14ac:dyDescent="0.2">
      <c r="A7751" s="1">
        <v>1</v>
      </c>
      <c r="B7751" s="1">
        <v>7750</v>
      </c>
      <c r="G7751" s="1">
        <v>2</v>
      </c>
      <c r="H7751" s="1">
        <v>7750</v>
      </c>
      <c r="CA7751" s="1">
        <v>18</v>
      </c>
      <c r="CB7751" s="1">
        <v>7750</v>
      </c>
      <c r="CC7751" s="1">
        <v>8.3726999999999996E-2</v>
      </c>
    </row>
    <row r="7752" spans="1:81" x14ac:dyDescent="0.2">
      <c r="A7752" s="1">
        <v>1</v>
      </c>
      <c r="B7752" s="1">
        <v>7751</v>
      </c>
      <c r="G7752" s="1">
        <v>2</v>
      </c>
      <c r="H7752" s="1">
        <v>7751</v>
      </c>
      <c r="CA7752" s="1">
        <v>18</v>
      </c>
      <c r="CB7752" s="1">
        <v>7751</v>
      </c>
      <c r="CC7752" s="1">
        <v>8.3710000000000007E-2</v>
      </c>
    </row>
    <row r="7753" spans="1:81" x14ac:dyDescent="0.2">
      <c r="A7753" s="1">
        <v>1</v>
      </c>
      <c r="B7753" s="1">
        <v>7752</v>
      </c>
      <c r="G7753" s="1">
        <v>2</v>
      </c>
      <c r="H7753" s="1">
        <v>7752</v>
      </c>
      <c r="CA7753" s="1">
        <v>18</v>
      </c>
      <c r="CB7753" s="1">
        <v>7752</v>
      </c>
      <c r="CC7753" s="1">
        <v>8.3599000000000007E-2</v>
      </c>
    </row>
    <row r="7754" spans="1:81" x14ac:dyDescent="0.2">
      <c r="A7754" s="1">
        <v>1</v>
      </c>
      <c r="B7754" s="1">
        <v>7753</v>
      </c>
      <c r="G7754" s="1">
        <v>2</v>
      </c>
      <c r="H7754" s="1">
        <v>7753</v>
      </c>
      <c r="CA7754" s="1">
        <v>18</v>
      </c>
      <c r="CB7754" s="1">
        <v>7753</v>
      </c>
      <c r="CC7754" s="1">
        <v>8.3785999999999999E-2</v>
      </c>
    </row>
    <row r="7755" spans="1:81" x14ac:dyDescent="0.2">
      <c r="A7755" s="1">
        <v>1</v>
      </c>
      <c r="B7755" s="1">
        <v>7754</v>
      </c>
      <c r="G7755" s="1">
        <v>2</v>
      </c>
      <c r="H7755" s="1">
        <v>7754</v>
      </c>
      <c r="CA7755" s="1">
        <v>18</v>
      </c>
      <c r="CB7755" s="1">
        <v>7754</v>
      </c>
      <c r="CC7755" s="1">
        <v>8.3657999999999996E-2</v>
      </c>
    </row>
    <row r="7756" spans="1:81" x14ac:dyDescent="0.2">
      <c r="A7756" s="1">
        <v>1</v>
      </c>
      <c r="B7756" s="1">
        <v>7755</v>
      </c>
      <c r="G7756" s="1">
        <v>2</v>
      </c>
      <c r="H7756" s="1">
        <v>7755</v>
      </c>
      <c r="CA7756" s="1">
        <v>18</v>
      </c>
      <c r="CB7756" s="1">
        <v>7755</v>
      </c>
      <c r="CC7756" s="1">
        <v>8.3488000000000007E-2</v>
      </c>
    </row>
    <row r="7757" spans="1:81" x14ac:dyDescent="0.2">
      <c r="A7757" s="1">
        <v>1</v>
      </c>
      <c r="B7757" s="1">
        <v>7756</v>
      </c>
      <c r="G7757" s="1">
        <v>2</v>
      </c>
      <c r="H7757" s="1">
        <v>7756</v>
      </c>
      <c r="CA7757" s="1">
        <v>18</v>
      </c>
      <c r="CB7757" s="1">
        <v>7756</v>
      </c>
      <c r="CC7757" s="1">
        <v>8.3513000000000004E-2</v>
      </c>
    </row>
    <row r="7758" spans="1:81" x14ac:dyDescent="0.2">
      <c r="A7758" s="1">
        <v>1</v>
      </c>
      <c r="B7758" s="1">
        <v>7757</v>
      </c>
      <c r="G7758" s="1">
        <v>2</v>
      </c>
      <c r="H7758" s="1">
        <v>7757</v>
      </c>
      <c r="CA7758" s="1">
        <v>18</v>
      </c>
      <c r="CB7758" s="1">
        <v>7757</v>
      </c>
      <c r="CC7758" s="1">
        <v>8.3666000000000004E-2</v>
      </c>
    </row>
    <row r="7759" spans="1:81" x14ac:dyDescent="0.2">
      <c r="A7759" s="1">
        <v>1</v>
      </c>
      <c r="B7759" s="1">
        <v>7758</v>
      </c>
      <c r="G7759" s="1">
        <v>2</v>
      </c>
      <c r="H7759" s="1">
        <v>7758</v>
      </c>
      <c r="CA7759" s="1">
        <v>18</v>
      </c>
      <c r="CB7759" s="1">
        <v>7758</v>
      </c>
      <c r="CC7759" s="1">
        <v>8.3557999999999993E-2</v>
      </c>
    </row>
    <row r="7760" spans="1:81" x14ac:dyDescent="0.2">
      <c r="A7760" s="1">
        <v>1</v>
      </c>
      <c r="B7760" s="1">
        <v>7759</v>
      </c>
      <c r="G7760" s="1">
        <v>2</v>
      </c>
      <c r="H7760" s="1">
        <v>7759</v>
      </c>
      <c r="CA7760" s="1">
        <v>18</v>
      </c>
      <c r="CB7760" s="1">
        <v>7759</v>
      </c>
      <c r="CC7760" s="1">
        <v>8.3637000000000003E-2</v>
      </c>
    </row>
    <row r="7761" spans="1:81" x14ac:dyDescent="0.2">
      <c r="A7761" s="1">
        <v>1</v>
      </c>
      <c r="B7761" s="1">
        <v>7760</v>
      </c>
      <c r="G7761" s="1">
        <v>2</v>
      </c>
      <c r="H7761" s="1">
        <v>7760</v>
      </c>
      <c r="CA7761" s="1">
        <v>18</v>
      </c>
      <c r="CB7761" s="1">
        <v>7760</v>
      </c>
      <c r="CC7761" s="1">
        <v>8.3654999999999993E-2</v>
      </c>
    </row>
    <row r="7762" spans="1:81" x14ac:dyDescent="0.2">
      <c r="A7762" s="1">
        <v>1</v>
      </c>
      <c r="B7762" s="1">
        <v>7761</v>
      </c>
      <c r="G7762" s="1">
        <v>2</v>
      </c>
      <c r="H7762" s="1">
        <v>7761</v>
      </c>
      <c r="CA7762" s="1">
        <v>18</v>
      </c>
      <c r="CB7762" s="1">
        <v>7761</v>
      </c>
      <c r="CC7762" s="1">
        <v>8.3551E-2</v>
      </c>
    </row>
    <row r="7763" spans="1:81" x14ac:dyDescent="0.2">
      <c r="A7763" s="1">
        <v>1</v>
      </c>
      <c r="B7763" s="1">
        <v>7762</v>
      </c>
      <c r="G7763" s="1">
        <v>2</v>
      </c>
      <c r="H7763" s="1">
        <v>7762</v>
      </c>
      <c r="CA7763" s="1">
        <v>18</v>
      </c>
      <c r="CB7763" s="1">
        <v>7762</v>
      </c>
      <c r="CC7763" s="1">
        <v>8.3565E-2</v>
      </c>
    </row>
    <row r="7764" spans="1:81" x14ac:dyDescent="0.2">
      <c r="A7764" s="1">
        <v>1</v>
      </c>
      <c r="B7764" s="1">
        <v>7763</v>
      </c>
      <c r="G7764" s="1">
        <v>2</v>
      </c>
      <c r="H7764" s="1">
        <v>7763</v>
      </c>
      <c r="CA7764" s="1">
        <v>18</v>
      </c>
      <c r="CB7764" s="1">
        <v>7763</v>
      </c>
      <c r="CC7764" s="1">
        <v>8.3576999999999999E-2</v>
      </c>
    </row>
    <row r="7765" spans="1:81" x14ac:dyDescent="0.2">
      <c r="A7765" s="1">
        <v>1</v>
      </c>
      <c r="B7765" s="1">
        <v>7764</v>
      </c>
      <c r="G7765" s="1">
        <v>2</v>
      </c>
      <c r="H7765" s="1">
        <v>7764</v>
      </c>
      <c r="CA7765" s="1">
        <v>18</v>
      </c>
      <c r="CB7765" s="1">
        <v>7764</v>
      </c>
      <c r="CC7765" s="1">
        <v>8.3562999999999998E-2</v>
      </c>
    </row>
    <row r="7766" spans="1:81" x14ac:dyDescent="0.2">
      <c r="A7766" s="1">
        <v>1</v>
      </c>
      <c r="B7766" s="1">
        <v>7765</v>
      </c>
      <c r="G7766" s="1">
        <v>2</v>
      </c>
      <c r="H7766" s="1">
        <v>7765</v>
      </c>
      <c r="CA7766" s="1">
        <v>18</v>
      </c>
      <c r="CB7766" s="1">
        <v>7765</v>
      </c>
      <c r="CC7766" s="1">
        <v>8.3576999999999999E-2</v>
      </c>
    </row>
    <row r="7767" spans="1:81" x14ac:dyDescent="0.2">
      <c r="A7767" s="1">
        <v>1</v>
      </c>
      <c r="B7767" s="1">
        <v>7766</v>
      </c>
      <c r="G7767" s="1">
        <v>2</v>
      </c>
      <c r="H7767" s="1">
        <v>7766</v>
      </c>
      <c r="CA7767" s="1">
        <v>18</v>
      </c>
      <c r="CB7767" s="1">
        <v>7766</v>
      </c>
      <c r="CC7767" s="1">
        <v>8.3475999999999995E-2</v>
      </c>
    </row>
    <row r="7768" spans="1:81" x14ac:dyDescent="0.2">
      <c r="A7768" s="1">
        <v>1</v>
      </c>
      <c r="B7768" s="1">
        <v>7767</v>
      </c>
      <c r="G7768" s="1">
        <v>2</v>
      </c>
      <c r="H7768" s="1">
        <v>7767</v>
      </c>
      <c r="CA7768" s="1">
        <v>18</v>
      </c>
      <c r="CB7768" s="1">
        <v>7767</v>
      </c>
      <c r="CC7768" s="1">
        <v>8.3437999999999998E-2</v>
      </c>
    </row>
    <row r="7769" spans="1:81" x14ac:dyDescent="0.2">
      <c r="A7769" s="1">
        <v>1</v>
      </c>
      <c r="B7769" s="1">
        <v>7768</v>
      </c>
      <c r="G7769" s="1">
        <v>2</v>
      </c>
      <c r="H7769" s="1">
        <v>7768</v>
      </c>
      <c r="CA7769" s="1">
        <v>18</v>
      </c>
      <c r="CB7769" s="1">
        <v>7768</v>
      </c>
      <c r="CC7769" s="1">
        <v>8.3354999999999999E-2</v>
      </c>
    </row>
    <row r="7770" spans="1:81" x14ac:dyDescent="0.2">
      <c r="A7770" s="1">
        <v>1</v>
      </c>
      <c r="B7770" s="1">
        <v>7769</v>
      </c>
      <c r="G7770" s="1">
        <v>2</v>
      </c>
      <c r="H7770" s="1">
        <v>7769</v>
      </c>
      <c r="CA7770" s="1">
        <v>18</v>
      </c>
      <c r="CB7770" s="1">
        <v>7769</v>
      </c>
      <c r="CC7770" s="1">
        <v>8.3539000000000002E-2</v>
      </c>
    </row>
    <row r="7771" spans="1:81" x14ac:dyDescent="0.2">
      <c r="A7771" s="1">
        <v>1</v>
      </c>
      <c r="B7771" s="1">
        <v>7770</v>
      </c>
      <c r="G7771" s="1">
        <v>2</v>
      </c>
      <c r="H7771" s="1">
        <v>7770</v>
      </c>
      <c r="CA7771" s="1">
        <v>18</v>
      </c>
      <c r="CB7771" s="1">
        <v>7770</v>
      </c>
      <c r="CC7771" s="1">
        <v>8.3481E-2</v>
      </c>
    </row>
    <row r="7772" spans="1:81" x14ac:dyDescent="0.2">
      <c r="A7772" s="1">
        <v>1</v>
      </c>
      <c r="B7772" s="1">
        <v>7771</v>
      </c>
      <c r="G7772" s="1">
        <v>2</v>
      </c>
      <c r="H7772" s="1">
        <v>7771</v>
      </c>
      <c r="CA7772" s="1">
        <v>18</v>
      </c>
      <c r="CB7772" s="1">
        <v>7771</v>
      </c>
      <c r="CC7772" s="1">
        <v>8.3326999999999998E-2</v>
      </c>
    </row>
    <row r="7773" spans="1:81" x14ac:dyDescent="0.2">
      <c r="A7773" s="1">
        <v>1</v>
      </c>
      <c r="B7773" s="1">
        <v>7772</v>
      </c>
      <c r="G7773" s="1">
        <v>2</v>
      </c>
      <c r="H7773" s="1">
        <v>7772</v>
      </c>
      <c r="CA7773" s="1">
        <v>18</v>
      </c>
      <c r="CB7773" s="1">
        <v>7772</v>
      </c>
      <c r="CC7773" s="1">
        <v>8.3576999999999999E-2</v>
      </c>
    </row>
    <row r="7774" spans="1:81" x14ac:dyDescent="0.2">
      <c r="A7774" s="1">
        <v>1</v>
      </c>
      <c r="B7774" s="1">
        <v>7773</v>
      </c>
      <c r="G7774" s="1">
        <v>2</v>
      </c>
      <c r="H7774" s="1">
        <v>7773</v>
      </c>
      <c r="CA7774" s="1">
        <v>18</v>
      </c>
      <c r="CB7774" s="1">
        <v>7773</v>
      </c>
      <c r="CC7774" s="1">
        <v>8.3510000000000001E-2</v>
      </c>
    </row>
    <row r="7775" spans="1:81" x14ac:dyDescent="0.2">
      <c r="A7775" s="1">
        <v>1</v>
      </c>
      <c r="B7775" s="1">
        <v>7774</v>
      </c>
      <c r="G7775" s="1">
        <v>2</v>
      </c>
      <c r="H7775" s="1">
        <v>7774</v>
      </c>
      <c r="CA7775" s="1">
        <v>18</v>
      </c>
      <c r="CB7775" s="1">
        <v>7774</v>
      </c>
      <c r="CC7775" s="1">
        <v>8.3379999999999996E-2</v>
      </c>
    </row>
    <row r="7776" spans="1:81" x14ac:dyDescent="0.2">
      <c r="A7776" s="1">
        <v>1</v>
      </c>
      <c r="B7776" s="1">
        <v>7775</v>
      </c>
      <c r="G7776" s="1">
        <v>2</v>
      </c>
      <c r="H7776" s="1">
        <v>7775</v>
      </c>
      <c r="CA7776" s="1">
        <v>18</v>
      </c>
      <c r="CB7776" s="1">
        <v>7775</v>
      </c>
      <c r="CC7776" s="1">
        <v>8.3463999999999997E-2</v>
      </c>
    </row>
    <row r="7777" spans="1:81" x14ac:dyDescent="0.2">
      <c r="A7777" s="1">
        <v>1</v>
      </c>
      <c r="B7777" s="1">
        <v>7776</v>
      </c>
      <c r="G7777" s="1">
        <v>2</v>
      </c>
      <c r="H7777" s="1">
        <v>7776</v>
      </c>
      <c r="CA7777" s="1">
        <v>18</v>
      </c>
      <c r="CB7777" s="1">
        <v>7776</v>
      </c>
      <c r="CC7777" s="1">
        <v>8.3352999999999997E-2</v>
      </c>
    </row>
    <row r="7778" spans="1:81" x14ac:dyDescent="0.2">
      <c r="A7778" s="1">
        <v>1</v>
      </c>
      <c r="B7778" s="1">
        <v>7777</v>
      </c>
      <c r="G7778" s="1">
        <v>2</v>
      </c>
      <c r="H7778" s="1">
        <v>7777</v>
      </c>
      <c r="CA7778" s="1">
        <v>18</v>
      </c>
      <c r="CB7778" s="1">
        <v>7777</v>
      </c>
      <c r="CC7778" s="1">
        <v>8.3366999999999997E-2</v>
      </c>
    </row>
    <row r="7779" spans="1:81" x14ac:dyDescent="0.2">
      <c r="A7779" s="1">
        <v>1</v>
      </c>
      <c r="B7779" s="1">
        <v>7778</v>
      </c>
      <c r="G7779" s="1">
        <v>2</v>
      </c>
      <c r="H7779" s="1">
        <v>7778</v>
      </c>
      <c r="CA7779" s="1">
        <v>18</v>
      </c>
      <c r="CB7779" s="1">
        <v>7778</v>
      </c>
      <c r="CC7779" s="1">
        <v>8.3553000000000002E-2</v>
      </c>
    </row>
    <row r="7780" spans="1:81" x14ac:dyDescent="0.2">
      <c r="A7780" s="1">
        <v>1</v>
      </c>
      <c r="B7780" s="1">
        <v>7779</v>
      </c>
      <c r="G7780" s="1">
        <v>2</v>
      </c>
      <c r="H7780" s="1">
        <v>7779</v>
      </c>
      <c r="CA7780" s="1">
        <v>18</v>
      </c>
      <c r="CB7780" s="1">
        <v>7779</v>
      </c>
      <c r="CC7780" s="1">
        <v>8.3498000000000003E-2</v>
      </c>
    </row>
    <row r="7781" spans="1:81" x14ac:dyDescent="0.2">
      <c r="A7781" s="1">
        <v>1</v>
      </c>
      <c r="B7781" s="1">
        <v>7780</v>
      </c>
      <c r="G7781" s="1">
        <v>2</v>
      </c>
      <c r="H7781" s="1">
        <v>7780</v>
      </c>
      <c r="CA7781" s="1">
        <v>18</v>
      </c>
      <c r="CB7781" s="1">
        <v>7780</v>
      </c>
      <c r="CC7781" s="1">
        <v>8.3410999999999999E-2</v>
      </c>
    </row>
    <row r="7782" spans="1:81" x14ac:dyDescent="0.2">
      <c r="A7782" s="1">
        <v>1</v>
      </c>
      <c r="B7782" s="1">
        <v>7781</v>
      </c>
      <c r="G7782" s="1">
        <v>2</v>
      </c>
      <c r="H7782" s="1">
        <v>7781</v>
      </c>
      <c r="CA7782" s="1">
        <v>18</v>
      </c>
      <c r="CB7782" s="1">
        <v>7781</v>
      </c>
      <c r="CC7782" s="1">
        <v>8.3408999999999997E-2</v>
      </c>
    </row>
    <row r="7783" spans="1:81" x14ac:dyDescent="0.2">
      <c r="A7783" s="1">
        <v>1</v>
      </c>
      <c r="B7783" s="1">
        <v>7782</v>
      </c>
      <c r="G7783" s="1">
        <v>2</v>
      </c>
      <c r="H7783" s="1">
        <v>7782</v>
      </c>
      <c r="CA7783" s="1">
        <v>18</v>
      </c>
      <c r="CB7783" s="1">
        <v>7782</v>
      </c>
      <c r="CC7783" s="1">
        <v>8.3418000000000006E-2</v>
      </c>
    </row>
    <row r="7784" spans="1:81" x14ac:dyDescent="0.2">
      <c r="A7784" s="1">
        <v>1</v>
      </c>
      <c r="B7784" s="1">
        <v>7783</v>
      </c>
      <c r="G7784" s="1">
        <v>2</v>
      </c>
      <c r="H7784" s="1">
        <v>7783</v>
      </c>
      <c r="CA7784" s="1">
        <v>18</v>
      </c>
      <c r="CB7784" s="1">
        <v>7783</v>
      </c>
      <c r="CC7784" s="1">
        <v>8.3406999999999995E-2</v>
      </c>
    </row>
    <row r="7785" spans="1:81" x14ac:dyDescent="0.2">
      <c r="A7785" s="1">
        <v>1</v>
      </c>
      <c r="B7785" s="1">
        <v>7784</v>
      </c>
      <c r="G7785" s="1">
        <v>2</v>
      </c>
      <c r="H7785" s="1">
        <v>7784</v>
      </c>
      <c r="CA7785" s="1">
        <v>18</v>
      </c>
      <c r="CB7785" s="1">
        <v>7784</v>
      </c>
      <c r="CC7785" s="1">
        <v>8.3491999999999997E-2</v>
      </c>
    </row>
    <row r="7786" spans="1:81" x14ac:dyDescent="0.2">
      <c r="A7786" s="1">
        <v>1</v>
      </c>
      <c r="B7786" s="1">
        <v>7785</v>
      </c>
      <c r="G7786" s="1">
        <v>2</v>
      </c>
      <c r="H7786" s="1">
        <v>7785</v>
      </c>
      <c r="CA7786" s="1">
        <v>18</v>
      </c>
      <c r="CB7786" s="1">
        <v>7785</v>
      </c>
      <c r="CC7786" s="1">
        <v>8.3341999999999999E-2</v>
      </c>
    </row>
    <row r="7787" spans="1:81" x14ac:dyDescent="0.2">
      <c r="A7787" s="1">
        <v>1</v>
      </c>
      <c r="B7787" s="1">
        <v>7786</v>
      </c>
      <c r="G7787" s="1">
        <v>2</v>
      </c>
      <c r="H7787" s="1">
        <v>7786</v>
      </c>
      <c r="CA7787" s="1">
        <v>18</v>
      </c>
      <c r="CB7787" s="1">
        <v>7786</v>
      </c>
      <c r="CC7787" s="1">
        <v>8.3336999999999994E-2</v>
      </c>
    </row>
    <row r="7788" spans="1:81" x14ac:dyDescent="0.2">
      <c r="A7788" s="1">
        <v>1</v>
      </c>
      <c r="B7788" s="1">
        <v>7787</v>
      </c>
      <c r="G7788" s="1">
        <v>2</v>
      </c>
      <c r="H7788" s="1">
        <v>7787</v>
      </c>
      <c r="CA7788" s="1">
        <v>18</v>
      </c>
      <c r="CB7788" s="1">
        <v>7787</v>
      </c>
      <c r="CC7788" s="1">
        <v>8.3416000000000004E-2</v>
      </c>
    </row>
    <row r="7789" spans="1:81" x14ac:dyDescent="0.2">
      <c r="A7789" s="1">
        <v>1</v>
      </c>
      <c r="B7789" s="1">
        <v>7788</v>
      </c>
      <c r="G7789" s="1">
        <v>2</v>
      </c>
      <c r="H7789" s="1">
        <v>7788</v>
      </c>
      <c r="CA7789" s="1">
        <v>18</v>
      </c>
      <c r="CB7789" s="1">
        <v>7788</v>
      </c>
      <c r="CC7789" s="1">
        <v>8.3335000000000006E-2</v>
      </c>
    </row>
    <row r="7790" spans="1:81" x14ac:dyDescent="0.2">
      <c r="A7790" s="1">
        <v>1</v>
      </c>
      <c r="B7790" s="1">
        <v>7789</v>
      </c>
      <c r="G7790" s="1">
        <v>2</v>
      </c>
      <c r="H7790" s="1">
        <v>7789</v>
      </c>
      <c r="CA7790" s="1">
        <v>18</v>
      </c>
      <c r="CB7790" s="1">
        <v>7789</v>
      </c>
      <c r="CC7790" s="1">
        <v>8.3413000000000001E-2</v>
      </c>
    </row>
    <row r="7791" spans="1:81" x14ac:dyDescent="0.2">
      <c r="A7791" s="1">
        <v>1</v>
      </c>
      <c r="B7791" s="1">
        <v>7790</v>
      </c>
      <c r="G7791" s="1">
        <v>2</v>
      </c>
      <c r="H7791" s="1">
        <v>7790</v>
      </c>
      <c r="CA7791" s="1">
        <v>18</v>
      </c>
      <c r="CB7791" s="1">
        <v>7790</v>
      </c>
      <c r="CC7791" s="1">
        <v>8.3222000000000004E-2</v>
      </c>
    </row>
    <row r="7792" spans="1:81" x14ac:dyDescent="0.2">
      <c r="A7792" s="1">
        <v>1</v>
      </c>
      <c r="B7792" s="1">
        <v>7791</v>
      </c>
      <c r="G7792" s="1">
        <v>2</v>
      </c>
      <c r="H7792" s="1">
        <v>7791</v>
      </c>
      <c r="CA7792" s="1">
        <v>18</v>
      </c>
      <c r="CB7792" s="1">
        <v>7791</v>
      </c>
      <c r="CC7792" s="1">
        <v>8.3273E-2</v>
      </c>
    </row>
    <row r="7793" spans="1:81" x14ac:dyDescent="0.2">
      <c r="A7793" s="1">
        <v>1</v>
      </c>
      <c r="B7793" s="1">
        <v>7792</v>
      </c>
      <c r="G7793" s="1">
        <v>2</v>
      </c>
      <c r="H7793" s="1">
        <v>7792</v>
      </c>
      <c r="CA7793" s="1">
        <v>18</v>
      </c>
      <c r="CB7793" s="1">
        <v>7792</v>
      </c>
      <c r="CC7793" s="1">
        <v>8.3224000000000006E-2</v>
      </c>
    </row>
    <row r="7794" spans="1:81" x14ac:dyDescent="0.2">
      <c r="A7794" s="1">
        <v>1</v>
      </c>
      <c r="B7794" s="1">
        <v>7793</v>
      </c>
      <c r="G7794" s="1">
        <v>2</v>
      </c>
      <c r="H7794" s="1">
        <v>7793</v>
      </c>
      <c r="CA7794" s="1">
        <v>18</v>
      </c>
      <c r="CB7794" s="1">
        <v>7793</v>
      </c>
      <c r="CC7794" s="1">
        <v>8.3263000000000004E-2</v>
      </c>
    </row>
    <row r="7795" spans="1:81" x14ac:dyDescent="0.2">
      <c r="A7795" s="1">
        <v>1</v>
      </c>
      <c r="B7795" s="1">
        <v>7794</v>
      </c>
      <c r="G7795" s="1">
        <v>2</v>
      </c>
      <c r="H7795" s="1">
        <v>7794</v>
      </c>
      <c r="CA7795" s="1">
        <v>18</v>
      </c>
      <c r="CB7795" s="1">
        <v>7794</v>
      </c>
      <c r="CC7795" s="1">
        <v>8.3098000000000005E-2</v>
      </c>
    </row>
    <row r="7796" spans="1:81" x14ac:dyDescent="0.2">
      <c r="A7796" s="1">
        <v>1</v>
      </c>
      <c r="B7796" s="1">
        <v>7795</v>
      </c>
      <c r="G7796" s="1">
        <v>2</v>
      </c>
      <c r="H7796" s="1">
        <v>7795</v>
      </c>
      <c r="CA7796" s="1">
        <v>18</v>
      </c>
      <c r="CB7796" s="1">
        <v>7795</v>
      </c>
      <c r="CC7796" s="1">
        <v>8.319E-2</v>
      </c>
    </row>
    <row r="7797" spans="1:81" x14ac:dyDescent="0.2">
      <c r="A7797" s="1">
        <v>1</v>
      </c>
      <c r="B7797" s="1">
        <v>7796</v>
      </c>
      <c r="G7797" s="1">
        <v>2</v>
      </c>
      <c r="H7797" s="1">
        <v>7796</v>
      </c>
      <c r="CA7797" s="1">
        <v>18</v>
      </c>
      <c r="CB7797" s="1">
        <v>7796</v>
      </c>
      <c r="CC7797" s="1">
        <v>8.3072999999999994E-2</v>
      </c>
    </row>
    <row r="7798" spans="1:81" x14ac:dyDescent="0.2">
      <c r="A7798" s="1">
        <v>1</v>
      </c>
      <c r="B7798" s="1">
        <v>7797</v>
      </c>
      <c r="G7798" s="1">
        <v>2</v>
      </c>
      <c r="H7798" s="1">
        <v>7797</v>
      </c>
      <c r="CA7798" s="1">
        <v>18</v>
      </c>
      <c r="CB7798" s="1">
        <v>7797</v>
      </c>
      <c r="CC7798" s="1">
        <v>8.3213999999999996E-2</v>
      </c>
    </row>
    <row r="7799" spans="1:81" x14ac:dyDescent="0.2">
      <c r="A7799" s="1">
        <v>1</v>
      </c>
      <c r="B7799" s="1">
        <v>7798</v>
      </c>
      <c r="G7799" s="1">
        <v>2</v>
      </c>
      <c r="H7799" s="1">
        <v>7798</v>
      </c>
      <c r="CA7799" s="1">
        <v>18</v>
      </c>
      <c r="CB7799" s="1">
        <v>7798</v>
      </c>
      <c r="CC7799" s="1">
        <v>8.3111000000000004E-2</v>
      </c>
    </row>
    <row r="7800" spans="1:81" x14ac:dyDescent="0.2">
      <c r="A7800" s="1">
        <v>1</v>
      </c>
      <c r="B7800" s="1">
        <v>7799</v>
      </c>
      <c r="G7800" s="1">
        <v>2</v>
      </c>
      <c r="H7800" s="1">
        <v>7799</v>
      </c>
      <c r="CA7800" s="1">
        <v>18</v>
      </c>
      <c r="CB7800" s="1">
        <v>7799</v>
      </c>
      <c r="CC7800" s="1">
        <v>8.3082000000000003E-2</v>
      </c>
    </row>
    <row r="7801" spans="1:81" x14ac:dyDescent="0.2">
      <c r="A7801" s="1">
        <v>1</v>
      </c>
      <c r="B7801" s="1">
        <v>7800</v>
      </c>
      <c r="G7801" s="1">
        <v>2</v>
      </c>
      <c r="H7801" s="1">
        <v>7800</v>
      </c>
      <c r="CA7801" s="1">
        <v>18</v>
      </c>
      <c r="CB7801" s="1">
        <v>7800</v>
      </c>
      <c r="CC7801" s="1">
        <v>8.3230999999999999E-2</v>
      </c>
    </row>
    <row r="7802" spans="1:81" x14ac:dyDescent="0.2">
      <c r="A7802" s="1">
        <v>1</v>
      </c>
      <c r="B7802" s="1">
        <v>7801</v>
      </c>
      <c r="G7802" s="1">
        <v>2</v>
      </c>
      <c r="H7802" s="1">
        <v>7801</v>
      </c>
      <c r="CA7802" s="1">
        <v>18</v>
      </c>
      <c r="CB7802" s="1">
        <v>7801</v>
      </c>
      <c r="CC7802" s="1">
        <v>8.3088999999999996E-2</v>
      </c>
    </row>
    <row r="7803" spans="1:81" x14ac:dyDescent="0.2">
      <c r="A7803" s="1">
        <v>1</v>
      </c>
      <c r="B7803" s="1">
        <v>7802</v>
      </c>
      <c r="G7803" s="1">
        <v>2</v>
      </c>
      <c r="H7803" s="1">
        <v>7802</v>
      </c>
      <c r="CA7803" s="1">
        <v>18</v>
      </c>
      <c r="CB7803" s="1">
        <v>7802</v>
      </c>
      <c r="CC7803" s="1">
        <v>8.3210999999999993E-2</v>
      </c>
    </row>
    <row r="7804" spans="1:81" x14ac:dyDescent="0.2">
      <c r="A7804" s="1">
        <v>1</v>
      </c>
      <c r="B7804" s="1">
        <v>7803</v>
      </c>
      <c r="G7804" s="1">
        <v>2</v>
      </c>
      <c r="H7804" s="1">
        <v>7803</v>
      </c>
      <c r="CA7804" s="1">
        <v>18</v>
      </c>
      <c r="CB7804" s="1">
        <v>7803</v>
      </c>
      <c r="CC7804" s="1">
        <v>8.3089999999999997E-2</v>
      </c>
    </row>
    <row r="7805" spans="1:81" x14ac:dyDescent="0.2">
      <c r="A7805" s="1">
        <v>1</v>
      </c>
      <c r="B7805" s="1">
        <v>7804</v>
      </c>
      <c r="G7805" s="1">
        <v>2</v>
      </c>
      <c r="H7805" s="1">
        <v>7804</v>
      </c>
      <c r="CA7805" s="1">
        <v>18</v>
      </c>
      <c r="CB7805" s="1">
        <v>7804</v>
      </c>
      <c r="CC7805" s="1">
        <v>8.3125000000000004E-2</v>
      </c>
    </row>
    <row r="7806" spans="1:81" x14ac:dyDescent="0.2">
      <c r="A7806" s="1">
        <v>1</v>
      </c>
      <c r="B7806" s="1">
        <v>7805</v>
      </c>
      <c r="G7806" s="1">
        <v>2</v>
      </c>
      <c r="H7806" s="1">
        <v>7805</v>
      </c>
      <c r="CA7806" s="1">
        <v>18</v>
      </c>
      <c r="CB7806" s="1">
        <v>7805</v>
      </c>
      <c r="CC7806" s="1">
        <v>8.3167000000000005E-2</v>
      </c>
    </row>
    <row r="7807" spans="1:81" x14ac:dyDescent="0.2">
      <c r="A7807" s="1">
        <v>1</v>
      </c>
      <c r="B7807" s="1">
        <v>7806</v>
      </c>
      <c r="G7807" s="1">
        <v>2</v>
      </c>
      <c r="H7807" s="1">
        <v>7806</v>
      </c>
      <c r="CA7807" s="1">
        <v>18</v>
      </c>
      <c r="CB7807" s="1">
        <v>7806</v>
      </c>
      <c r="CC7807" s="1">
        <v>8.3169000000000007E-2</v>
      </c>
    </row>
    <row r="7808" spans="1:81" x14ac:dyDescent="0.2">
      <c r="A7808" s="1">
        <v>1</v>
      </c>
      <c r="B7808" s="1">
        <v>7807</v>
      </c>
      <c r="G7808" s="1">
        <v>2</v>
      </c>
      <c r="H7808" s="1">
        <v>7807</v>
      </c>
      <c r="CA7808" s="1">
        <v>18</v>
      </c>
      <c r="CB7808" s="1">
        <v>7807</v>
      </c>
      <c r="CC7808" s="1">
        <v>8.3000000000000004E-2</v>
      </c>
    </row>
    <row r="7809" spans="1:81" x14ac:dyDescent="0.2">
      <c r="A7809" s="1">
        <v>1</v>
      </c>
      <c r="B7809" s="1">
        <v>7808</v>
      </c>
      <c r="G7809" s="1">
        <v>2</v>
      </c>
      <c r="H7809" s="1">
        <v>7808</v>
      </c>
      <c r="CA7809" s="1">
        <v>18</v>
      </c>
      <c r="CB7809" s="1">
        <v>7808</v>
      </c>
      <c r="CC7809" s="1">
        <v>8.3020999999999998E-2</v>
      </c>
    </row>
    <row r="7810" spans="1:81" x14ac:dyDescent="0.2">
      <c r="A7810" s="1">
        <v>1</v>
      </c>
      <c r="B7810" s="1">
        <v>7809</v>
      </c>
      <c r="G7810" s="1">
        <v>2</v>
      </c>
      <c r="H7810" s="1">
        <v>7809</v>
      </c>
      <c r="CA7810" s="1">
        <v>18</v>
      </c>
      <c r="CB7810" s="1">
        <v>7809</v>
      </c>
      <c r="CC7810" s="1">
        <v>8.3072999999999994E-2</v>
      </c>
    </row>
    <row r="7811" spans="1:81" x14ac:dyDescent="0.2">
      <c r="A7811" s="1">
        <v>1</v>
      </c>
      <c r="B7811" s="1">
        <v>7810</v>
      </c>
      <c r="G7811" s="1">
        <v>2</v>
      </c>
      <c r="H7811" s="1">
        <v>7810</v>
      </c>
      <c r="CA7811" s="1">
        <v>18</v>
      </c>
      <c r="CB7811" s="1">
        <v>7810</v>
      </c>
      <c r="CC7811" s="1">
        <v>8.2906999999999995E-2</v>
      </c>
    </row>
    <row r="7812" spans="1:81" x14ac:dyDescent="0.2">
      <c r="A7812" s="1">
        <v>1</v>
      </c>
      <c r="B7812" s="1">
        <v>7811</v>
      </c>
      <c r="G7812" s="1">
        <v>2</v>
      </c>
      <c r="H7812" s="1">
        <v>7811</v>
      </c>
      <c r="CA7812" s="1">
        <v>18</v>
      </c>
      <c r="CB7812" s="1">
        <v>7811</v>
      </c>
      <c r="CC7812" s="1">
        <v>8.2916000000000004E-2</v>
      </c>
    </row>
    <row r="7813" spans="1:81" x14ac:dyDescent="0.2">
      <c r="A7813" s="1">
        <v>1</v>
      </c>
      <c r="B7813" s="1">
        <v>7812</v>
      </c>
      <c r="G7813" s="1">
        <v>2</v>
      </c>
      <c r="H7813" s="1">
        <v>7812</v>
      </c>
      <c r="CA7813" s="1">
        <v>18</v>
      </c>
      <c r="CB7813" s="1">
        <v>7812</v>
      </c>
      <c r="CC7813" s="1">
        <v>8.2930000000000004E-2</v>
      </c>
    </row>
    <row r="7814" spans="1:81" x14ac:dyDescent="0.2">
      <c r="A7814" s="1">
        <v>1</v>
      </c>
      <c r="B7814" s="1">
        <v>7813</v>
      </c>
      <c r="G7814" s="1">
        <v>2</v>
      </c>
      <c r="H7814" s="1">
        <v>7813</v>
      </c>
      <c r="CA7814" s="1">
        <v>18</v>
      </c>
      <c r="CB7814" s="1">
        <v>7813</v>
      </c>
      <c r="CC7814" s="1">
        <v>8.3001000000000005E-2</v>
      </c>
    </row>
    <row r="7815" spans="1:81" x14ac:dyDescent="0.2">
      <c r="A7815" s="1">
        <v>1</v>
      </c>
      <c r="B7815" s="1">
        <v>7814</v>
      </c>
      <c r="G7815" s="1">
        <v>2</v>
      </c>
      <c r="H7815" s="1">
        <v>7814</v>
      </c>
      <c r="CA7815" s="1">
        <v>18</v>
      </c>
      <c r="CB7815" s="1">
        <v>7814</v>
      </c>
      <c r="CC7815" s="1">
        <v>8.3105999999999999E-2</v>
      </c>
    </row>
    <row r="7816" spans="1:81" x14ac:dyDescent="0.2">
      <c r="A7816" s="1">
        <v>1</v>
      </c>
      <c r="B7816" s="1">
        <v>7815</v>
      </c>
      <c r="G7816" s="1">
        <v>2</v>
      </c>
      <c r="H7816" s="1">
        <v>7815</v>
      </c>
      <c r="CA7816" s="1">
        <v>18</v>
      </c>
      <c r="CB7816" s="1">
        <v>7815</v>
      </c>
      <c r="CC7816" s="1">
        <v>8.2937999999999998E-2</v>
      </c>
    </row>
    <row r="7817" spans="1:81" x14ac:dyDescent="0.2">
      <c r="A7817" s="1">
        <v>1</v>
      </c>
      <c r="B7817" s="1">
        <v>7816</v>
      </c>
      <c r="G7817" s="1">
        <v>2</v>
      </c>
      <c r="H7817" s="1">
        <v>7816</v>
      </c>
      <c r="CA7817" s="1">
        <v>18</v>
      </c>
      <c r="CB7817" s="1">
        <v>7816</v>
      </c>
      <c r="CC7817" s="1">
        <v>8.2999000000000003E-2</v>
      </c>
    </row>
    <row r="7818" spans="1:81" x14ac:dyDescent="0.2">
      <c r="A7818" s="1">
        <v>1</v>
      </c>
      <c r="B7818" s="1">
        <v>7817</v>
      </c>
      <c r="G7818" s="1">
        <v>2</v>
      </c>
      <c r="H7818" s="1">
        <v>7817</v>
      </c>
      <c r="CA7818" s="1">
        <v>18</v>
      </c>
      <c r="CB7818" s="1">
        <v>7817</v>
      </c>
      <c r="CC7818" s="1">
        <v>8.2964999999999997E-2</v>
      </c>
    </row>
    <row r="7819" spans="1:81" x14ac:dyDescent="0.2">
      <c r="A7819" s="1">
        <v>1</v>
      </c>
      <c r="B7819" s="1">
        <v>7818</v>
      </c>
      <c r="G7819" s="1">
        <v>2</v>
      </c>
      <c r="H7819" s="1">
        <v>7818</v>
      </c>
      <c r="CA7819" s="1">
        <v>18</v>
      </c>
      <c r="CB7819" s="1">
        <v>7818</v>
      </c>
      <c r="CC7819" s="1">
        <v>8.3017999999999995E-2</v>
      </c>
    </row>
    <row r="7820" spans="1:81" x14ac:dyDescent="0.2">
      <c r="A7820" s="1">
        <v>1</v>
      </c>
      <c r="B7820" s="1">
        <v>7819</v>
      </c>
      <c r="G7820" s="1">
        <v>2</v>
      </c>
      <c r="H7820" s="1">
        <v>7819</v>
      </c>
      <c r="CA7820" s="1">
        <v>18</v>
      </c>
      <c r="CB7820" s="1">
        <v>7819</v>
      </c>
      <c r="CC7820" s="1">
        <v>8.2917000000000005E-2</v>
      </c>
    </row>
    <row r="7821" spans="1:81" x14ac:dyDescent="0.2">
      <c r="A7821" s="1">
        <v>1</v>
      </c>
      <c r="B7821" s="1">
        <v>7820</v>
      </c>
      <c r="G7821" s="1">
        <v>2</v>
      </c>
      <c r="H7821" s="1">
        <v>7820</v>
      </c>
      <c r="CA7821" s="1">
        <v>18</v>
      </c>
      <c r="CB7821" s="1">
        <v>7820</v>
      </c>
      <c r="CC7821" s="1">
        <v>8.2961999999999994E-2</v>
      </c>
    </row>
    <row r="7822" spans="1:81" x14ac:dyDescent="0.2">
      <c r="A7822" s="1">
        <v>1</v>
      </c>
      <c r="B7822" s="1">
        <v>7821</v>
      </c>
      <c r="G7822" s="1">
        <v>2</v>
      </c>
      <c r="H7822" s="1">
        <v>7821</v>
      </c>
      <c r="CA7822" s="1">
        <v>18</v>
      </c>
      <c r="CB7822" s="1">
        <v>7821</v>
      </c>
      <c r="CC7822" s="1">
        <v>8.2809999999999995E-2</v>
      </c>
    </row>
    <row r="7823" spans="1:81" x14ac:dyDescent="0.2">
      <c r="A7823" s="1">
        <v>1</v>
      </c>
      <c r="B7823" s="1">
        <v>7822</v>
      </c>
      <c r="G7823" s="1">
        <v>2</v>
      </c>
      <c r="H7823" s="1">
        <v>7822</v>
      </c>
      <c r="CA7823" s="1">
        <v>18</v>
      </c>
      <c r="CB7823" s="1">
        <v>7822</v>
      </c>
      <c r="CC7823" s="1">
        <v>8.2890000000000005E-2</v>
      </c>
    </row>
    <row r="7824" spans="1:81" x14ac:dyDescent="0.2">
      <c r="A7824" s="1">
        <v>1</v>
      </c>
      <c r="B7824" s="1">
        <v>7823</v>
      </c>
      <c r="G7824" s="1">
        <v>2</v>
      </c>
      <c r="H7824" s="1">
        <v>7823</v>
      </c>
      <c r="CA7824" s="1">
        <v>18</v>
      </c>
      <c r="CB7824" s="1">
        <v>7823</v>
      </c>
      <c r="CC7824" s="1">
        <v>8.2968E-2</v>
      </c>
    </row>
    <row r="7825" spans="1:81" x14ac:dyDescent="0.2">
      <c r="A7825" s="1">
        <v>1</v>
      </c>
      <c r="B7825" s="1">
        <v>7824</v>
      </c>
      <c r="G7825" s="1">
        <v>2</v>
      </c>
      <c r="H7825" s="1">
        <v>7824</v>
      </c>
      <c r="CA7825" s="1">
        <v>18</v>
      </c>
      <c r="CB7825" s="1">
        <v>7824</v>
      </c>
      <c r="CC7825" s="1">
        <v>8.2929000000000003E-2</v>
      </c>
    </row>
    <row r="7826" spans="1:81" x14ac:dyDescent="0.2">
      <c r="A7826" s="1">
        <v>1</v>
      </c>
      <c r="B7826" s="1">
        <v>7825</v>
      </c>
      <c r="G7826" s="1">
        <v>2</v>
      </c>
      <c r="H7826" s="1">
        <v>7825</v>
      </c>
      <c r="CA7826" s="1">
        <v>18</v>
      </c>
      <c r="CB7826" s="1">
        <v>7825</v>
      </c>
      <c r="CC7826" s="1">
        <v>8.2744999999999999E-2</v>
      </c>
    </row>
    <row r="7827" spans="1:81" x14ac:dyDescent="0.2">
      <c r="A7827" s="1">
        <v>1</v>
      </c>
      <c r="B7827" s="1">
        <v>7826</v>
      </c>
      <c r="G7827" s="1">
        <v>2</v>
      </c>
      <c r="H7827" s="1">
        <v>7826</v>
      </c>
      <c r="CA7827" s="1">
        <v>18</v>
      </c>
      <c r="CB7827" s="1">
        <v>7826</v>
      </c>
      <c r="CC7827" s="1">
        <v>8.2725999999999994E-2</v>
      </c>
    </row>
    <row r="7828" spans="1:81" x14ac:dyDescent="0.2">
      <c r="A7828" s="1">
        <v>1</v>
      </c>
      <c r="B7828" s="1">
        <v>7827</v>
      </c>
      <c r="G7828" s="1">
        <v>2</v>
      </c>
      <c r="H7828" s="1">
        <v>7827</v>
      </c>
      <c r="CA7828" s="1">
        <v>18</v>
      </c>
      <c r="CB7828" s="1">
        <v>7827</v>
      </c>
      <c r="CC7828" s="1">
        <v>8.2748000000000002E-2</v>
      </c>
    </row>
    <row r="7829" spans="1:81" x14ac:dyDescent="0.2">
      <c r="A7829" s="1">
        <v>1</v>
      </c>
      <c r="B7829" s="1">
        <v>7828</v>
      </c>
      <c r="G7829" s="1">
        <v>2</v>
      </c>
      <c r="H7829" s="1">
        <v>7828</v>
      </c>
      <c r="CA7829" s="1">
        <v>18</v>
      </c>
      <c r="CB7829" s="1">
        <v>7828</v>
      </c>
      <c r="CC7829" s="1">
        <v>8.2866999999999996E-2</v>
      </c>
    </row>
    <row r="7830" spans="1:81" x14ac:dyDescent="0.2">
      <c r="A7830" s="1">
        <v>1</v>
      </c>
      <c r="B7830" s="1">
        <v>7829</v>
      </c>
      <c r="G7830" s="1">
        <v>2</v>
      </c>
      <c r="H7830" s="1">
        <v>7829</v>
      </c>
      <c r="CA7830" s="1">
        <v>18</v>
      </c>
      <c r="CB7830" s="1">
        <v>7829</v>
      </c>
      <c r="CC7830" s="1">
        <v>8.2735000000000003E-2</v>
      </c>
    </row>
    <row r="7831" spans="1:81" x14ac:dyDescent="0.2">
      <c r="A7831" s="1">
        <v>1</v>
      </c>
      <c r="B7831" s="1">
        <v>7830</v>
      </c>
      <c r="G7831" s="1">
        <v>2</v>
      </c>
      <c r="H7831" s="1">
        <v>7830</v>
      </c>
      <c r="CA7831" s="1">
        <v>18</v>
      </c>
      <c r="CB7831" s="1">
        <v>7830</v>
      </c>
      <c r="CC7831" s="1">
        <v>8.2950999999999997E-2</v>
      </c>
    </row>
    <row r="7832" spans="1:81" x14ac:dyDescent="0.2">
      <c r="A7832" s="1">
        <v>1</v>
      </c>
      <c r="B7832" s="1">
        <v>7831</v>
      </c>
      <c r="G7832" s="1">
        <v>2</v>
      </c>
      <c r="H7832" s="1">
        <v>7831</v>
      </c>
      <c r="CA7832" s="1">
        <v>18</v>
      </c>
      <c r="CB7832" s="1">
        <v>7831</v>
      </c>
      <c r="CC7832" s="1">
        <v>8.2708000000000004E-2</v>
      </c>
    </row>
    <row r="7833" spans="1:81" x14ac:dyDescent="0.2">
      <c r="A7833" s="1">
        <v>1</v>
      </c>
      <c r="B7833" s="1">
        <v>7832</v>
      </c>
      <c r="G7833" s="1">
        <v>2</v>
      </c>
      <c r="H7833" s="1">
        <v>7832</v>
      </c>
      <c r="CA7833" s="1">
        <v>18</v>
      </c>
      <c r="CB7833" s="1">
        <v>7832</v>
      </c>
      <c r="CC7833" s="1">
        <v>8.2776000000000002E-2</v>
      </c>
    </row>
    <row r="7834" spans="1:81" x14ac:dyDescent="0.2">
      <c r="A7834" s="1">
        <v>1</v>
      </c>
      <c r="B7834" s="1">
        <v>7833</v>
      </c>
      <c r="G7834" s="1">
        <v>2</v>
      </c>
      <c r="H7834" s="1">
        <v>7833</v>
      </c>
      <c r="CA7834" s="1">
        <v>18</v>
      </c>
      <c r="CB7834" s="1">
        <v>7833</v>
      </c>
      <c r="CC7834" s="1">
        <v>8.2747000000000001E-2</v>
      </c>
    </row>
    <row r="7835" spans="1:81" x14ac:dyDescent="0.2">
      <c r="A7835" s="1">
        <v>1</v>
      </c>
      <c r="B7835" s="1">
        <v>7834</v>
      </c>
      <c r="G7835" s="1">
        <v>2</v>
      </c>
      <c r="H7835" s="1">
        <v>7834</v>
      </c>
      <c r="CA7835" s="1">
        <v>18</v>
      </c>
      <c r="CB7835" s="1">
        <v>7834</v>
      </c>
      <c r="CC7835" s="1">
        <v>8.2811999999999997E-2</v>
      </c>
    </row>
    <row r="7836" spans="1:81" x14ac:dyDescent="0.2">
      <c r="A7836" s="1">
        <v>1</v>
      </c>
      <c r="B7836" s="1">
        <v>7835</v>
      </c>
      <c r="G7836" s="1">
        <v>2</v>
      </c>
      <c r="H7836" s="1">
        <v>7835</v>
      </c>
      <c r="CA7836" s="1">
        <v>18</v>
      </c>
      <c r="CB7836" s="1">
        <v>7835</v>
      </c>
      <c r="CC7836" s="1">
        <v>8.2786999999999999E-2</v>
      </c>
    </row>
    <row r="7837" spans="1:81" x14ac:dyDescent="0.2">
      <c r="A7837" s="1">
        <v>1</v>
      </c>
      <c r="B7837" s="1">
        <v>7836</v>
      </c>
      <c r="G7837" s="1">
        <v>2</v>
      </c>
      <c r="H7837" s="1">
        <v>7836</v>
      </c>
      <c r="CA7837" s="1">
        <v>18</v>
      </c>
      <c r="CB7837" s="1">
        <v>7836</v>
      </c>
      <c r="CC7837" s="1">
        <v>8.2848000000000005E-2</v>
      </c>
    </row>
    <row r="7838" spans="1:81" x14ac:dyDescent="0.2">
      <c r="A7838" s="1">
        <v>1</v>
      </c>
      <c r="B7838" s="1">
        <v>7837</v>
      </c>
      <c r="G7838" s="1">
        <v>2</v>
      </c>
      <c r="H7838" s="1">
        <v>7837</v>
      </c>
      <c r="CA7838" s="1">
        <v>18</v>
      </c>
      <c r="CB7838" s="1">
        <v>7837</v>
      </c>
      <c r="CC7838" s="1">
        <v>8.2822999999999994E-2</v>
      </c>
    </row>
    <row r="7839" spans="1:81" x14ac:dyDescent="0.2">
      <c r="A7839" s="1">
        <v>1</v>
      </c>
      <c r="B7839" s="1">
        <v>7838</v>
      </c>
      <c r="G7839" s="1">
        <v>2</v>
      </c>
      <c r="H7839" s="1">
        <v>7838</v>
      </c>
      <c r="CA7839" s="1">
        <v>18</v>
      </c>
      <c r="CB7839" s="1">
        <v>7838</v>
      </c>
      <c r="CC7839" s="1">
        <v>8.2751000000000005E-2</v>
      </c>
    </row>
    <row r="7840" spans="1:81" x14ac:dyDescent="0.2">
      <c r="A7840" s="1">
        <v>1</v>
      </c>
      <c r="B7840" s="1">
        <v>7839</v>
      </c>
      <c r="G7840" s="1">
        <v>2</v>
      </c>
      <c r="H7840" s="1">
        <v>7839</v>
      </c>
      <c r="CA7840" s="1">
        <v>18</v>
      </c>
      <c r="CB7840" s="1">
        <v>7839</v>
      </c>
      <c r="CC7840" s="1">
        <v>8.2680000000000003E-2</v>
      </c>
    </row>
    <row r="7841" spans="1:81" x14ac:dyDescent="0.2">
      <c r="A7841" s="1">
        <v>1</v>
      </c>
      <c r="B7841" s="1">
        <v>7840</v>
      </c>
      <c r="G7841" s="1">
        <v>2</v>
      </c>
      <c r="H7841" s="1">
        <v>7840</v>
      </c>
      <c r="CA7841" s="1">
        <v>18</v>
      </c>
      <c r="CB7841" s="1">
        <v>7840</v>
      </c>
      <c r="CC7841" s="1">
        <v>8.2786999999999999E-2</v>
      </c>
    </row>
    <row r="7842" spans="1:81" x14ac:dyDescent="0.2">
      <c r="A7842" s="1">
        <v>1</v>
      </c>
      <c r="B7842" s="1">
        <v>7841</v>
      </c>
      <c r="G7842" s="1">
        <v>2</v>
      </c>
      <c r="H7842" s="1">
        <v>7841</v>
      </c>
      <c r="CA7842" s="1">
        <v>18</v>
      </c>
      <c r="CB7842" s="1">
        <v>7841</v>
      </c>
      <c r="CC7842" s="1">
        <v>8.2685999999999996E-2</v>
      </c>
    </row>
    <row r="7843" spans="1:81" x14ac:dyDescent="0.2">
      <c r="A7843" s="1">
        <v>1</v>
      </c>
      <c r="B7843" s="1">
        <v>7842</v>
      </c>
      <c r="G7843" s="1">
        <v>2</v>
      </c>
      <c r="H7843" s="1">
        <v>7842</v>
      </c>
      <c r="CA7843" s="1">
        <v>18</v>
      </c>
      <c r="CB7843" s="1">
        <v>7842</v>
      </c>
      <c r="CC7843" s="1">
        <v>8.2698999999999995E-2</v>
      </c>
    </row>
    <row r="7844" spans="1:81" x14ac:dyDescent="0.2">
      <c r="A7844" s="1">
        <v>1</v>
      </c>
      <c r="B7844" s="1">
        <v>7843</v>
      </c>
      <c r="G7844" s="1">
        <v>2</v>
      </c>
      <c r="H7844" s="1">
        <v>7843</v>
      </c>
      <c r="CA7844" s="1">
        <v>18</v>
      </c>
      <c r="CB7844" s="1">
        <v>7843</v>
      </c>
      <c r="CC7844" s="1">
        <v>8.2607E-2</v>
      </c>
    </row>
    <row r="7845" spans="1:81" x14ac:dyDescent="0.2">
      <c r="A7845" s="1">
        <v>1</v>
      </c>
      <c r="B7845" s="1">
        <v>7844</v>
      </c>
      <c r="G7845" s="1">
        <v>2</v>
      </c>
      <c r="H7845" s="1">
        <v>7844</v>
      </c>
      <c r="CA7845" s="1">
        <v>18</v>
      </c>
      <c r="CB7845" s="1">
        <v>7844</v>
      </c>
      <c r="CC7845" s="1">
        <v>8.2695000000000005E-2</v>
      </c>
    </row>
    <row r="7846" spans="1:81" x14ac:dyDescent="0.2">
      <c r="A7846" s="1">
        <v>1</v>
      </c>
      <c r="B7846" s="1">
        <v>7845</v>
      </c>
      <c r="G7846" s="1">
        <v>2</v>
      </c>
      <c r="H7846" s="1">
        <v>7845</v>
      </c>
      <c r="CA7846" s="1">
        <v>18</v>
      </c>
      <c r="CB7846" s="1">
        <v>7845</v>
      </c>
      <c r="CC7846" s="1">
        <v>8.2615999999999995E-2</v>
      </c>
    </row>
    <row r="7847" spans="1:81" x14ac:dyDescent="0.2">
      <c r="A7847" s="1">
        <v>1</v>
      </c>
      <c r="B7847" s="1">
        <v>7846</v>
      </c>
      <c r="G7847" s="1">
        <v>2</v>
      </c>
      <c r="H7847" s="1">
        <v>7846</v>
      </c>
      <c r="CA7847" s="1">
        <v>18</v>
      </c>
      <c r="CB7847" s="1">
        <v>7846</v>
      </c>
      <c r="CC7847" s="1">
        <v>8.2746E-2</v>
      </c>
    </row>
    <row r="7848" spans="1:81" x14ac:dyDescent="0.2">
      <c r="A7848" s="1">
        <v>1</v>
      </c>
      <c r="B7848" s="1">
        <v>7847</v>
      </c>
      <c r="G7848" s="1">
        <v>2</v>
      </c>
      <c r="H7848" s="1">
        <v>7847</v>
      </c>
      <c r="CA7848" s="1">
        <v>18</v>
      </c>
      <c r="CB7848" s="1">
        <v>7847</v>
      </c>
      <c r="CC7848" s="1">
        <v>8.2719000000000001E-2</v>
      </c>
    </row>
    <row r="7849" spans="1:81" x14ac:dyDescent="0.2">
      <c r="A7849" s="1">
        <v>1</v>
      </c>
      <c r="B7849" s="1">
        <v>7848</v>
      </c>
      <c r="G7849" s="1">
        <v>2</v>
      </c>
      <c r="H7849" s="1">
        <v>7848</v>
      </c>
      <c r="CA7849" s="1">
        <v>18</v>
      </c>
      <c r="CB7849" s="1">
        <v>7848</v>
      </c>
      <c r="CC7849" s="1">
        <v>8.2644999999999996E-2</v>
      </c>
    </row>
    <row r="7850" spans="1:81" x14ac:dyDescent="0.2">
      <c r="A7850" s="1">
        <v>1</v>
      </c>
      <c r="B7850" s="1">
        <v>7849</v>
      </c>
      <c r="G7850" s="1">
        <v>2</v>
      </c>
      <c r="H7850" s="1">
        <v>7849</v>
      </c>
      <c r="CA7850" s="1">
        <v>18</v>
      </c>
      <c r="CB7850" s="1">
        <v>7849</v>
      </c>
      <c r="CC7850" s="1">
        <v>8.2674999999999998E-2</v>
      </c>
    </row>
    <row r="7851" spans="1:81" x14ac:dyDescent="0.2">
      <c r="A7851" s="1">
        <v>1</v>
      </c>
      <c r="B7851" s="1">
        <v>7850</v>
      </c>
      <c r="G7851" s="1">
        <v>2</v>
      </c>
      <c r="H7851" s="1">
        <v>7850</v>
      </c>
      <c r="CA7851" s="1">
        <v>18</v>
      </c>
      <c r="CB7851" s="1">
        <v>7850</v>
      </c>
      <c r="CC7851" s="1">
        <v>8.2723000000000005E-2</v>
      </c>
    </row>
    <row r="7852" spans="1:81" x14ac:dyDescent="0.2">
      <c r="A7852" s="1">
        <v>1</v>
      </c>
      <c r="B7852" s="1">
        <v>7851</v>
      </c>
      <c r="G7852" s="1">
        <v>2</v>
      </c>
      <c r="H7852" s="1">
        <v>7851</v>
      </c>
      <c r="CA7852" s="1">
        <v>18</v>
      </c>
      <c r="CB7852" s="1">
        <v>7851</v>
      </c>
      <c r="CC7852" s="1">
        <v>8.2682000000000005E-2</v>
      </c>
    </row>
    <row r="7853" spans="1:81" x14ac:dyDescent="0.2">
      <c r="A7853" s="1">
        <v>1</v>
      </c>
      <c r="B7853" s="1">
        <v>7852</v>
      </c>
      <c r="G7853" s="1">
        <v>2</v>
      </c>
      <c r="H7853" s="1">
        <v>7852</v>
      </c>
      <c r="CA7853" s="1">
        <v>18</v>
      </c>
      <c r="CB7853" s="1">
        <v>7852</v>
      </c>
      <c r="CC7853" s="1">
        <v>8.2608000000000001E-2</v>
      </c>
    </row>
    <row r="7854" spans="1:81" x14ac:dyDescent="0.2">
      <c r="A7854" s="1">
        <v>1</v>
      </c>
      <c r="B7854" s="1">
        <v>7853</v>
      </c>
      <c r="G7854" s="1">
        <v>2</v>
      </c>
      <c r="H7854" s="1">
        <v>7853</v>
      </c>
      <c r="CA7854" s="1">
        <v>18</v>
      </c>
      <c r="CB7854" s="1">
        <v>7853</v>
      </c>
      <c r="CC7854" s="1">
        <v>8.2574999999999996E-2</v>
      </c>
    </row>
    <row r="7855" spans="1:81" x14ac:dyDescent="0.2">
      <c r="A7855" s="1">
        <v>1</v>
      </c>
      <c r="B7855" s="1">
        <v>7854</v>
      </c>
      <c r="G7855" s="1">
        <v>2</v>
      </c>
      <c r="H7855" s="1">
        <v>7854</v>
      </c>
      <c r="CA7855" s="1">
        <v>18</v>
      </c>
      <c r="CB7855" s="1">
        <v>7854</v>
      </c>
      <c r="CC7855" s="1">
        <v>8.2699999999999996E-2</v>
      </c>
    </row>
    <row r="7856" spans="1:81" x14ac:dyDescent="0.2">
      <c r="A7856" s="1">
        <v>1</v>
      </c>
      <c r="B7856" s="1">
        <v>7855</v>
      </c>
      <c r="G7856" s="1">
        <v>2</v>
      </c>
      <c r="H7856" s="1">
        <v>7855</v>
      </c>
      <c r="CA7856" s="1">
        <v>18</v>
      </c>
      <c r="CB7856" s="1">
        <v>7855</v>
      </c>
      <c r="CC7856" s="1">
        <v>8.2558000000000006E-2</v>
      </c>
    </row>
    <row r="7857" spans="1:81" x14ac:dyDescent="0.2">
      <c r="A7857" s="1">
        <v>1</v>
      </c>
      <c r="B7857" s="1">
        <v>7856</v>
      </c>
      <c r="G7857" s="1">
        <v>2</v>
      </c>
      <c r="H7857" s="1">
        <v>7856</v>
      </c>
      <c r="CA7857" s="1">
        <v>18</v>
      </c>
      <c r="CB7857" s="1">
        <v>7856</v>
      </c>
      <c r="CC7857" s="1">
        <v>8.2600000000000007E-2</v>
      </c>
    </row>
    <row r="7858" spans="1:81" x14ac:dyDescent="0.2">
      <c r="A7858" s="1">
        <v>1</v>
      </c>
      <c r="B7858" s="1">
        <v>7857</v>
      </c>
      <c r="G7858" s="1">
        <v>2</v>
      </c>
      <c r="H7858" s="1">
        <v>7857</v>
      </c>
      <c r="CA7858" s="1">
        <v>18</v>
      </c>
      <c r="CB7858" s="1">
        <v>7857</v>
      </c>
      <c r="CC7858" s="1">
        <v>8.2416000000000003E-2</v>
      </c>
    </row>
    <row r="7859" spans="1:81" x14ac:dyDescent="0.2">
      <c r="A7859" s="1">
        <v>1</v>
      </c>
      <c r="B7859" s="1">
        <v>7858</v>
      </c>
      <c r="G7859" s="1">
        <v>2</v>
      </c>
      <c r="H7859" s="1">
        <v>7858</v>
      </c>
      <c r="CA7859" s="1">
        <v>18</v>
      </c>
      <c r="CB7859" s="1">
        <v>7858</v>
      </c>
      <c r="CC7859" s="1">
        <v>8.2527000000000003E-2</v>
      </c>
    </row>
    <row r="7860" spans="1:81" x14ac:dyDescent="0.2">
      <c r="A7860" s="1">
        <v>1</v>
      </c>
      <c r="B7860" s="1">
        <v>7859</v>
      </c>
      <c r="G7860" s="1">
        <v>2</v>
      </c>
      <c r="H7860" s="1">
        <v>7859</v>
      </c>
      <c r="CA7860" s="1">
        <v>18</v>
      </c>
      <c r="CB7860" s="1">
        <v>7859</v>
      </c>
      <c r="CC7860" s="1">
        <v>8.2572999999999994E-2</v>
      </c>
    </row>
    <row r="7861" spans="1:81" x14ac:dyDescent="0.2">
      <c r="A7861" s="1">
        <v>1</v>
      </c>
      <c r="B7861" s="1">
        <v>7860</v>
      </c>
      <c r="G7861" s="1">
        <v>2</v>
      </c>
      <c r="H7861" s="1">
        <v>7860</v>
      </c>
      <c r="CA7861" s="1">
        <v>18</v>
      </c>
      <c r="CB7861" s="1">
        <v>7860</v>
      </c>
      <c r="CC7861" s="1">
        <v>8.2433999999999993E-2</v>
      </c>
    </row>
    <row r="7862" spans="1:81" x14ac:dyDescent="0.2">
      <c r="A7862" s="1">
        <v>1</v>
      </c>
      <c r="B7862" s="1">
        <v>7861</v>
      </c>
      <c r="G7862" s="1">
        <v>2</v>
      </c>
      <c r="H7862" s="1">
        <v>7861</v>
      </c>
      <c r="CA7862" s="1">
        <v>18</v>
      </c>
      <c r="CB7862" s="1">
        <v>7861</v>
      </c>
      <c r="CC7862" s="1">
        <v>8.2507999999999998E-2</v>
      </c>
    </row>
    <row r="7863" spans="1:81" x14ac:dyDescent="0.2">
      <c r="A7863" s="1">
        <v>1</v>
      </c>
      <c r="B7863" s="1">
        <v>7862</v>
      </c>
      <c r="G7863" s="1">
        <v>2</v>
      </c>
      <c r="H7863" s="1">
        <v>7862</v>
      </c>
      <c r="CA7863" s="1">
        <v>18</v>
      </c>
      <c r="CB7863" s="1">
        <v>7862</v>
      </c>
      <c r="CC7863" s="1">
        <v>8.2455000000000001E-2</v>
      </c>
    </row>
    <row r="7864" spans="1:81" x14ac:dyDescent="0.2">
      <c r="A7864" s="1">
        <v>1</v>
      </c>
      <c r="B7864" s="1">
        <v>7863</v>
      </c>
      <c r="G7864" s="1">
        <v>2</v>
      </c>
      <c r="H7864" s="1">
        <v>7863</v>
      </c>
      <c r="CA7864" s="1">
        <v>18</v>
      </c>
      <c r="CB7864" s="1">
        <v>7863</v>
      </c>
      <c r="CC7864" s="1">
        <v>8.2434999999999994E-2</v>
      </c>
    </row>
    <row r="7865" spans="1:81" x14ac:dyDescent="0.2">
      <c r="A7865" s="1">
        <v>1</v>
      </c>
      <c r="B7865" s="1">
        <v>7864</v>
      </c>
      <c r="G7865" s="1">
        <v>2</v>
      </c>
      <c r="H7865" s="1">
        <v>7864</v>
      </c>
      <c r="CA7865" s="1">
        <v>18</v>
      </c>
      <c r="CB7865" s="1">
        <v>7864</v>
      </c>
      <c r="CC7865" s="1">
        <v>8.2462999999999995E-2</v>
      </c>
    </row>
    <row r="7866" spans="1:81" x14ac:dyDescent="0.2">
      <c r="A7866" s="1">
        <v>1</v>
      </c>
      <c r="B7866" s="1">
        <v>7865</v>
      </c>
      <c r="G7866" s="1">
        <v>2</v>
      </c>
      <c r="H7866" s="1">
        <v>7865</v>
      </c>
      <c r="CA7866" s="1">
        <v>18</v>
      </c>
      <c r="CB7866" s="1">
        <v>7865</v>
      </c>
      <c r="CC7866" s="1">
        <v>8.2555000000000003E-2</v>
      </c>
    </row>
    <row r="7867" spans="1:81" x14ac:dyDescent="0.2">
      <c r="A7867" s="1">
        <v>1</v>
      </c>
      <c r="B7867" s="1">
        <v>7866</v>
      </c>
      <c r="G7867" s="1">
        <v>2</v>
      </c>
      <c r="H7867" s="1">
        <v>7866</v>
      </c>
      <c r="CA7867" s="1">
        <v>18</v>
      </c>
      <c r="CB7867" s="1">
        <v>7866</v>
      </c>
      <c r="CC7867" s="1">
        <v>8.2452999999999999E-2</v>
      </c>
    </row>
    <row r="7868" spans="1:81" x14ac:dyDescent="0.2">
      <c r="A7868" s="1">
        <v>1</v>
      </c>
      <c r="B7868" s="1">
        <v>7867</v>
      </c>
      <c r="G7868" s="1">
        <v>2</v>
      </c>
      <c r="H7868" s="1">
        <v>7867</v>
      </c>
      <c r="CA7868" s="1">
        <v>18</v>
      </c>
      <c r="CB7868" s="1">
        <v>7867</v>
      </c>
      <c r="CC7868" s="1">
        <v>8.2456000000000002E-2</v>
      </c>
    </row>
    <row r="7869" spans="1:81" x14ac:dyDescent="0.2">
      <c r="A7869" s="1">
        <v>1</v>
      </c>
      <c r="B7869" s="1">
        <v>7868</v>
      </c>
      <c r="G7869" s="1">
        <v>2</v>
      </c>
      <c r="H7869" s="1">
        <v>7868</v>
      </c>
      <c r="CA7869" s="1">
        <v>18</v>
      </c>
      <c r="CB7869" s="1">
        <v>7868</v>
      </c>
      <c r="CC7869" s="1">
        <v>8.2392000000000007E-2</v>
      </c>
    </row>
    <row r="7870" spans="1:81" x14ac:dyDescent="0.2">
      <c r="A7870" s="1">
        <v>1</v>
      </c>
      <c r="B7870" s="1">
        <v>7869</v>
      </c>
      <c r="G7870" s="1">
        <v>2</v>
      </c>
      <c r="H7870" s="1">
        <v>7869</v>
      </c>
      <c r="CA7870" s="1">
        <v>18</v>
      </c>
      <c r="CB7870" s="1">
        <v>7869</v>
      </c>
      <c r="CC7870" s="1">
        <v>8.2540000000000002E-2</v>
      </c>
    </row>
    <row r="7871" spans="1:81" x14ac:dyDescent="0.2">
      <c r="A7871" s="1">
        <v>1</v>
      </c>
      <c r="B7871" s="1">
        <v>7870</v>
      </c>
      <c r="G7871" s="1">
        <v>2</v>
      </c>
      <c r="H7871" s="1">
        <v>7870</v>
      </c>
      <c r="CA7871" s="1">
        <v>18</v>
      </c>
      <c r="CB7871" s="1">
        <v>7870</v>
      </c>
      <c r="CC7871" s="1">
        <v>8.2295999999999994E-2</v>
      </c>
    </row>
    <row r="7872" spans="1:81" x14ac:dyDescent="0.2">
      <c r="A7872" s="1">
        <v>1</v>
      </c>
      <c r="B7872" s="1">
        <v>7871</v>
      </c>
      <c r="G7872" s="1">
        <v>2</v>
      </c>
      <c r="H7872" s="1">
        <v>7871</v>
      </c>
      <c r="CA7872" s="1">
        <v>18</v>
      </c>
      <c r="CB7872" s="1">
        <v>7871</v>
      </c>
      <c r="CC7872" s="1">
        <v>8.2314999999999999E-2</v>
      </c>
    </row>
    <row r="7873" spans="1:81" x14ac:dyDescent="0.2">
      <c r="A7873" s="1">
        <v>1</v>
      </c>
      <c r="B7873" s="1">
        <v>7872</v>
      </c>
      <c r="G7873" s="1">
        <v>2</v>
      </c>
      <c r="H7873" s="1">
        <v>7872</v>
      </c>
      <c r="CA7873" s="1">
        <v>18</v>
      </c>
      <c r="CB7873" s="1">
        <v>7872</v>
      </c>
      <c r="CC7873" s="1">
        <v>8.2282999999999995E-2</v>
      </c>
    </row>
    <row r="7874" spans="1:81" x14ac:dyDescent="0.2">
      <c r="A7874" s="1">
        <v>1</v>
      </c>
      <c r="B7874" s="1">
        <v>7873</v>
      </c>
      <c r="G7874" s="1">
        <v>2</v>
      </c>
      <c r="H7874" s="1">
        <v>7873</v>
      </c>
      <c r="CA7874" s="1">
        <v>18</v>
      </c>
      <c r="CB7874" s="1">
        <v>7873</v>
      </c>
      <c r="CC7874" s="1">
        <v>8.2308999999999993E-2</v>
      </c>
    </row>
    <row r="7875" spans="1:81" x14ac:dyDescent="0.2">
      <c r="A7875" s="1">
        <v>1</v>
      </c>
      <c r="B7875" s="1">
        <v>7874</v>
      </c>
      <c r="G7875" s="1">
        <v>2</v>
      </c>
      <c r="H7875" s="1">
        <v>7874</v>
      </c>
      <c r="CA7875" s="1">
        <v>18</v>
      </c>
      <c r="CB7875" s="1">
        <v>7874</v>
      </c>
      <c r="CC7875" s="1">
        <v>8.2387000000000002E-2</v>
      </c>
    </row>
    <row r="7876" spans="1:81" x14ac:dyDescent="0.2">
      <c r="A7876" s="1">
        <v>1</v>
      </c>
      <c r="B7876" s="1">
        <v>7875</v>
      </c>
      <c r="G7876" s="1">
        <v>2</v>
      </c>
      <c r="H7876" s="1">
        <v>7875</v>
      </c>
      <c r="CA7876" s="1">
        <v>18</v>
      </c>
      <c r="CB7876" s="1">
        <v>7875</v>
      </c>
      <c r="CC7876" s="1">
        <v>8.2443000000000002E-2</v>
      </c>
    </row>
    <row r="7877" spans="1:81" x14ac:dyDescent="0.2">
      <c r="A7877" s="1">
        <v>1</v>
      </c>
      <c r="B7877" s="1">
        <v>7876</v>
      </c>
      <c r="G7877" s="1">
        <v>2</v>
      </c>
      <c r="H7877" s="1">
        <v>7876</v>
      </c>
      <c r="CA7877" s="1">
        <v>18</v>
      </c>
      <c r="CB7877" s="1">
        <v>7876</v>
      </c>
      <c r="CC7877" s="1">
        <v>8.2334000000000004E-2</v>
      </c>
    </row>
    <row r="7878" spans="1:81" x14ac:dyDescent="0.2">
      <c r="A7878" s="1">
        <v>1</v>
      </c>
      <c r="B7878" s="1">
        <v>7877</v>
      </c>
      <c r="G7878" s="1">
        <v>2</v>
      </c>
      <c r="H7878" s="1">
        <v>7877</v>
      </c>
      <c r="CA7878" s="1">
        <v>18</v>
      </c>
      <c r="CB7878" s="1">
        <v>7877</v>
      </c>
      <c r="CC7878" s="1">
        <v>8.2310999999999995E-2</v>
      </c>
    </row>
    <row r="7879" spans="1:81" x14ac:dyDescent="0.2">
      <c r="A7879" s="1">
        <v>1</v>
      </c>
      <c r="B7879" s="1">
        <v>7878</v>
      </c>
      <c r="G7879" s="1">
        <v>2</v>
      </c>
      <c r="H7879" s="1">
        <v>7878</v>
      </c>
      <c r="CA7879" s="1">
        <v>18</v>
      </c>
      <c r="CB7879" s="1">
        <v>7878</v>
      </c>
      <c r="CC7879" s="1">
        <v>8.2340999999999998E-2</v>
      </c>
    </row>
    <row r="7880" spans="1:81" x14ac:dyDescent="0.2">
      <c r="A7880" s="1">
        <v>1</v>
      </c>
      <c r="B7880" s="1">
        <v>7879</v>
      </c>
      <c r="G7880" s="1">
        <v>2</v>
      </c>
      <c r="H7880" s="1">
        <v>7879</v>
      </c>
      <c r="CA7880" s="1">
        <v>18</v>
      </c>
      <c r="CB7880" s="1">
        <v>7879</v>
      </c>
      <c r="CC7880" s="1">
        <v>8.2314999999999999E-2</v>
      </c>
    </row>
    <row r="7881" spans="1:81" x14ac:dyDescent="0.2">
      <c r="A7881" s="1">
        <v>1</v>
      </c>
      <c r="B7881" s="1">
        <v>7880</v>
      </c>
      <c r="G7881" s="1">
        <v>2</v>
      </c>
      <c r="H7881" s="1">
        <v>7880</v>
      </c>
      <c r="CA7881" s="1">
        <v>18</v>
      </c>
      <c r="CB7881" s="1">
        <v>7880</v>
      </c>
      <c r="CC7881" s="1">
        <v>8.2295999999999994E-2</v>
      </c>
    </row>
    <row r="7882" spans="1:81" x14ac:dyDescent="0.2">
      <c r="A7882" s="1">
        <v>1</v>
      </c>
      <c r="B7882" s="1">
        <v>7881</v>
      </c>
      <c r="G7882" s="1">
        <v>2</v>
      </c>
      <c r="H7882" s="1">
        <v>7881</v>
      </c>
      <c r="CA7882" s="1">
        <v>18</v>
      </c>
      <c r="CB7882" s="1">
        <v>7881</v>
      </c>
      <c r="CC7882" s="1">
        <v>8.2312999999999997E-2</v>
      </c>
    </row>
    <row r="7883" spans="1:81" x14ac:dyDescent="0.2">
      <c r="A7883" s="1">
        <v>1</v>
      </c>
      <c r="B7883" s="1">
        <v>7882</v>
      </c>
      <c r="G7883" s="1">
        <v>2</v>
      </c>
      <c r="H7883" s="1">
        <v>7882</v>
      </c>
      <c r="CA7883" s="1">
        <v>18</v>
      </c>
      <c r="CB7883" s="1">
        <v>7882</v>
      </c>
      <c r="CC7883" s="1">
        <v>8.2327999999999998E-2</v>
      </c>
    </row>
    <row r="7884" spans="1:81" x14ac:dyDescent="0.2">
      <c r="A7884" s="1">
        <v>1</v>
      </c>
      <c r="B7884" s="1">
        <v>7883</v>
      </c>
      <c r="G7884" s="1">
        <v>2</v>
      </c>
      <c r="H7884" s="1">
        <v>7883</v>
      </c>
      <c r="CA7884" s="1">
        <v>18</v>
      </c>
      <c r="CB7884" s="1">
        <v>7883</v>
      </c>
      <c r="CC7884" s="1">
        <v>8.2267999999999994E-2</v>
      </c>
    </row>
    <row r="7885" spans="1:81" x14ac:dyDescent="0.2">
      <c r="A7885" s="1">
        <v>1</v>
      </c>
      <c r="B7885" s="1">
        <v>7884</v>
      </c>
      <c r="G7885" s="1">
        <v>2</v>
      </c>
      <c r="H7885" s="1">
        <v>7884</v>
      </c>
      <c r="CA7885" s="1">
        <v>18</v>
      </c>
      <c r="CB7885" s="1">
        <v>7884</v>
      </c>
      <c r="CC7885" s="1">
        <v>8.2360000000000003E-2</v>
      </c>
    </row>
    <row r="7886" spans="1:81" x14ac:dyDescent="0.2">
      <c r="A7886" s="1">
        <v>1</v>
      </c>
      <c r="B7886" s="1">
        <v>7885</v>
      </c>
      <c r="G7886" s="1">
        <v>2</v>
      </c>
      <c r="H7886" s="1">
        <v>7885</v>
      </c>
      <c r="CA7886" s="1">
        <v>18</v>
      </c>
      <c r="CB7886" s="1">
        <v>7885</v>
      </c>
      <c r="CC7886" s="1">
        <v>8.2280000000000006E-2</v>
      </c>
    </row>
    <row r="7887" spans="1:81" x14ac:dyDescent="0.2">
      <c r="A7887" s="1">
        <v>1</v>
      </c>
      <c r="B7887" s="1">
        <v>7886</v>
      </c>
      <c r="G7887" s="1">
        <v>2</v>
      </c>
      <c r="H7887" s="1">
        <v>7886</v>
      </c>
      <c r="CA7887" s="1">
        <v>18</v>
      </c>
      <c r="CB7887" s="1">
        <v>7886</v>
      </c>
      <c r="CC7887" s="1">
        <v>8.2353999999999997E-2</v>
      </c>
    </row>
    <row r="7888" spans="1:81" x14ac:dyDescent="0.2">
      <c r="A7888" s="1">
        <v>1</v>
      </c>
      <c r="B7888" s="1">
        <v>7887</v>
      </c>
      <c r="G7888" s="1">
        <v>2</v>
      </c>
      <c r="H7888" s="1">
        <v>7887</v>
      </c>
      <c r="CA7888" s="1">
        <v>18</v>
      </c>
      <c r="CB7888" s="1">
        <v>7887</v>
      </c>
      <c r="CC7888" s="1">
        <v>8.2347000000000004E-2</v>
      </c>
    </row>
    <row r="7889" spans="1:81" x14ac:dyDescent="0.2">
      <c r="A7889" s="1">
        <v>1</v>
      </c>
      <c r="B7889" s="1">
        <v>7888</v>
      </c>
      <c r="G7889" s="1">
        <v>2</v>
      </c>
      <c r="H7889" s="1">
        <v>7888</v>
      </c>
      <c r="CA7889" s="1">
        <v>18</v>
      </c>
      <c r="CB7889" s="1">
        <v>7888</v>
      </c>
      <c r="CC7889" s="1">
        <v>8.2234000000000002E-2</v>
      </c>
    </row>
    <row r="7890" spans="1:81" x14ac:dyDescent="0.2">
      <c r="A7890" s="1">
        <v>1</v>
      </c>
      <c r="B7890" s="1">
        <v>7889</v>
      </c>
      <c r="G7890" s="1">
        <v>2</v>
      </c>
      <c r="H7890" s="1">
        <v>7889</v>
      </c>
      <c r="CA7890" s="1">
        <v>18</v>
      </c>
      <c r="CB7890" s="1">
        <v>7889</v>
      </c>
      <c r="CC7890" s="1">
        <v>8.2138000000000003E-2</v>
      </c>
    </row>
    <row r="7891" spans="1:81" x14ac:dyDescent="0.2">
      <c r="A7891" s="1">
        <v>1</v>
      </c>
      <c r="B7891" s="1">
        <v>7890</v>
      </c>
      <c r="G7891" s="1">
        <v>2</v>
      </c>
      <c r="H7891" s="1">
        <v>7890</v>
      </c>
      <c r="CA7891" s="1">
        <v>18</v>
      </c>
      <c r="CB7891" s="1">
        <v>7890</v>
      </c>
      <c r="CC7891" s="1">
        <v>8.2239000000000007E-2</v>
      </c>
    </row>
    <row r="7892" spans="1:81" x14ac:dyDescent="0.2">
      <c r="A7892" s="1">
        <v>1</v>
      </c>
      <c r="B7892" s="1">
        <v>7891</v>
      </c>
      <c r="G7892" s="1">
        <v>2</v>
      </c>
      <c r="H7892" s="1">
        <v>7891</v>
      </c>
      <c r="CA7892" s="1">
        <v>18</v>
      </c>
      <c r="CB7892" s="1">
        <v>7891</v>
      </c>
      <c r="CC7892" s="1">
        <v>8.2265000000000005E-2</v>
      </c>
    </row>
    <row r="7893" spans="1:81" x14ac:dyDescent="0.2">
      <c r="A7893" s="1">
        <v>1</v>
      </c>
      <c r="B7893" s="1">
        <v>7892</v>
      </c>
      <c r="G7893" s="1">
        <v>2</v>
      </c>
      <c r="H7893" s="1">
        <v>7892</v>
      </c>
      <c r="CA7893" s="1">
        <v>18</v>
      </c>
      <c r="CB7893" s="1">
        <v>7892</v>
      </c>
      <c r="CC7893" s="1">
        <v>8.2067000000000001E-2</v>
      </c>
    </row>
    <row r="7894" spans="1:81" x14ac:dyDescent="0.2">
      <c r="A7894" s="1">
        <v>1</v>
      </c>
      <c r="B7894" s="1">
        <v>7893</v>
      </c>
      <c r="G7894" s="1">
        <v>2</v>
      </c>
      <c r="H7894" s="1">
        <v>7893</v>
      </c>
      <c r="CA7894" s="1">
        <v>18</v>
      </c>
      <c r="CB7894" s="1">
        <v>7893</v>
      </c>
      <c r="CC7894" s="1">
        <v>8.1962999999999994E-2</v>
      </c>
    </row>
    <row r="7895" spans="1:81" x14ac:dyDescent="0.2">
      <c r="A7895" s="1">
        <v>1</v>
      </c>
      <c r="B7895" s="1">
        <v>7894</v>
      </c>
      <c r="G7895" s="1">
        <v>2</v>
      </c>
      <c r="H7895" s="1">
        <v>7894</v>
      </c>
      <c r="CA7895" s="1">
        <v>18</v>
      </c>
      <c r="CB7895" s="1">
        <v>7894</v>
      </c>
      <c r="CC7895" s="1">
        <v>8.2046999999999995E-2</v>
      </c>
    </row>
    <row r="7896" spans="1:81" x14ac:dyDescent="0.2">
      <c r="A7896" s="1">
        <v>1</v>
      </c>
      <c r="B7896" s="1">
        <v>7895</v>
      </c>
      <c r="G7896" s="1">
        <v>2</v>
      </c>
      <c r="H7896" s="1">
        <v>7895</v>
      </c>
      <c r="CA7896" s="1">
        <v>18</v>
      </c>
      <c r="CB7896" s="1">
        <v>7895</v>
      </c>
      <c r="CC7896" s="1">
        <v>8.2316E-2</v>
      </c>
    </row>
    <row r="7897" spans="1:81" x14ac:dyDescent="0.2">
      <c r="A7897" s="1">
        <v>1</v>
      </c>
      <c r="B7897" s="1">
        <v>7896</v>
      </c>
      <c r="G7897" s="1">
        <v>2</v>
      </c>
      <c r="H7897" s="1">
        <v>7896</v>
      </c>
      <c r="CA7897" s="1">
        <v>18</v>
      </c>
      <c r="CB7897" s="1">
        <v>7896</v>
      </c>
      <c r="CC7897" s="1">
        <v>8.2054000000000002E-2</v>
      </c>
    </row>
    <row r="7898" spans="1:81" x14ac:dyDescent="0.2">
      <c r="A7898" s="1">
        <v>1</v>
      </c>
      <c r="B7898" s="1">
        <v>7897</v>
      </c>
      <c r="G7898" s="1">
        <v>2</v>
      </c>
      <c r="H7898" s="1">
        <v>7897</v>
      </c>
      <c r="CA7898" s="1">
        <v>18</v>
      </c>
      <c r="CB7898" s="1">
        <v>7897</v>
      </c>
      <c r="CC7898" s="1">
        <v>8.2064999999999999E-2</v>
      </c>
    </row>
    <row r="7899" spans="1:81" x14ac:dyDescent="0.2">
      <c r="A7899" s="1">
        <v>1</v>
      </c>
      <c r="B7899" s="1">
        <v>7898</v>
      </c>
      <c r="G7899" s="1">
        <v>2</v>
      </c>
      <c r="H7899" s="1">
        <v>7898</v>
      </c>
      <c r="CA7899" s="1">
        <v>18</v>
      </c>
      <c r="CB7899" s="1">
        <v>7898</v>
      </c>
      <c r="CC7899" s="1">
        <v>8.2036999999999999E-2</v>
      </c>
    </row>
    <row r="7900" spans="1:81" x14ac:dyDescent="0.2">
      <c r="A7900" s="1">
        <v>1</v>
      </c>
      <c r="B7900" s="1">
        <v>7899</v>
      </c>
      <c r="G7900" s="1">
        <v>2</v>
      </c>
      <c r="H7900" s="1">
        <v>7899</v>
      </c>
      <c r="CA7900" s="1">
        <v>18</v>
      </c>
      <c r="CB7900" s="1">
        <v>7899</v>
      </c>
      <c r="CC7900" s="1">
        <v>8.2170999999999994E-2</v>
      </c>
    </row>
    <row r="7901" spans="1:81" x14ac:dyDescent="0.2">
      <c r="A7901" s="1">
        <v>1</v>
      </c>
      <c r="B7901" s="1">
        <v>7900</v>
      </c>
      <c r="G7901" s="1">
        <v>2</v>
      </c>
      <c r="H7901" s="1">
        <v>7900</v>
      </c>
      <c r="CA7901" s="1">
        <v>18</v>
      </c>
      <c r="CB7901" s="1">
        <v>7900</v>
      </c>
      <c r="CC7901" s="1">
        <v>8.2170999999999994E-2</v>
      </c>
    </row>
    <row r="7902" spans="1:81" x14ac:dyDescent="0.2">
      <c r="A7902" s="1">
        <v>1</v>
      </c>
      <c r="B7902" s="1">
        <v>7901</v>
      </c>
      <c r="G7902" s="1">
        <v>2</v>
      </c>
      <c r="H7902" s="1">
        <v>7901</v>
      </c>
      <c r="CA7902" s="1">
        <v>18</v>
      </c>
      <c r="CB7902" s="1">
        <v>7901</v>
      </c>
      <c r="CC7902" s="1">
        <v>8.2092999999999999E-2</v>
      </c>
    </row>
    <row r="7903" spans="1:81" x14ac:dyDescent="0.2">
      <c r="A7903" s="1">
        <v>1</v>
      </c>
      <c r="B7903" s="1">
        <v>7902</v>
      </c>
      <c r="G7903" s="1">
        <v>2</v>
      </c>
      <c r="H7903" s="1">
        <v>7902</v>
      </c>
      <c r="CA7903" s="1">
        <v>18</v>
      </c>
      <c r="CB7903" s="1">
        <v>7902</v>
      </c>
      <c r="CC7903" s="1">
        <v>8.201E-2</v>
      </c>
    </row>
    <row r="7904" spans="1:81" x14ac:dyDescent="0.2">
      <c r="A7904" s="1">
        <v>1</v>
      </c>
      <c r="B7904" s="1">
        <v>7903</v>
      </c>
      <c r="G7904" s="1">
        <v>2</v>
      </c>
      <c r="H7904" s="1">
        <v>7903</v>
      </c>
      <c r="CA7904" s="1">
        <v>18</v>
      </c>
      <c r="CB7904" s="1">
        <v>7903</v>
      </c>
      <c r="CC7904" s="1">
        <v>8.2025000000000001E-2</v>
      </c>
    </row>
    <row r="7905" spans="1:81" x14ac:dyDescent="0.2">
      <c r="A7905" s="1">
        <v>1</v>
      </c>
      <c r="B7905" s="1">
        <v>7904</v>
      </c>
      <c r="G7905" s="1">
        <v>2</v>
      </c>
      <c r="H7905" s="1">
        <v>7904</v>
      </c>
      <c r="CA7905" s="1">
        <v>18</v>
      </c>
      <c r="CB7905" s="1">
        <v>7904</v>
      </c>
      <c r="CC7905" s="1">
        <v>8.2015000000000005E-2</v>
      </c>
    </row>
    <row r="7906" spans="1:81" x14ac:dyDescent="0.2">
      <c r="A7906" s="1">
        <v>1</v>
      </c>
      <c r="B7906" s="1">
        <v>7905</v>
      </c>
      <c r="G7906" s="1">
        <v>2</v>
      </c>
      <c r="H7906" s="1">
        <v>7905</v>
      </c>
      <c r="CA7906" s="1">
        <v>18</v>
      </c>
      <c r="CB7906" s="1">
        <v>7905</v>
      </c>
      <c r="CC7906" s="1">
        <v>8.2122000000000001E-2</v>
      </c>
    </row>
    <row r="7907" spans="1:81" x14ac:dyDescent="0.2">
      <c r="A7907" s="1">
        <v>1</v>
      </c>
      <c r="B7907" s="1">
        <v>7906</v>
      </c>
      <c r="G7907" s="1">
        <v>2</v>
      </c>
      <c r="H7907" s="1">
        <v>7906</v>
      </c>
      <c r="CA7907" s="1">
        <v>18</v>
      </c>
      <c r="CB7907" s="1">
        <v>7906</v>
      </c>
      <c r="CC7907" s="1">
        <v>8.1994999999999998E-2</v>
      </c>
    </row>
    <row r="7908" spans="1:81" x14ac:dyDescent="0.2">
      <c r="A7908" s="1">
        <v>1</v>
      </c>
      <c r="B7908" s="1">
        <v>7907</v>
      </c>
      <c r="G7908" s="1">
        <v>2</v>
      </c>
      <c r="H7908" s="1">
        <v>7907</v>
      </c>
      <c r="CA7908" s="1">
        <v>18</v>
      </c>
      <c r="CB7908" s="1">
        <v>7907</v>
      </c>
      <c r="CC7908" s="1">
        <v>8.1975999999999993E-2</v>
      </c>
    </row>
    <row r="7909" spans="1:81" x14ac:dyDescent="0.2">
      <c r="A7909" s="1">
        <v>1</v>
      </c>
      <c r="B7909" s="1">
        <v>7908</v>
      </c>
      <c r="G7909" s="1">
        <v>2</v>
      </c>
      <c r="H7909" s="1">
        <v>7908</v>
      </c>
      <c r="CA7909" s="1">
        <v>18</v>
      </c>
      <c r="CB7909" s="1">
        <v>7908</v>
      </c>
      <c r="CC7909" s="1">
        <v>8.1943000000000002E-2</v>
      </c>
    </row>
    <row r="7910" spans="1:81" x14ac:dyDescent="0.2">
      <c r="A7910" s="1">
        <v>1</v>
      </c>
      <c r="B7910" s="1">
        <v>7909</v>
      </c>
      <c r="G7910" s="1">
        <v>2</v>
      </c>
      <c r="H7910" s="1">
        <v>7909</v>
      </c>
      <c r="CA7910" s="1">
        <v>18</v>
      </c>
      <c r="CB7910" s="1">
        <v>7909</v>
      </c>
      <c r="CC7910" s="1">
        <v>8.1972000000000003E-2</v>
      </c>
    </row>
    <row r="7911" spans="1:81" x14ac:dyDescent="0.2">
      <c r="A7911" s="1">
        <v>1</v>
      </c>
      <c r="B7911" s="1">
        <v>7910</v>
      </c>
      <c r="G7911" s="1">
        <v>2</v>
      </c>
      <c r="H7911" s="1">
        <v>7910</v>
      </c>
      <c r="CA7911" s="1">
        <v>18</v>
      </c>
      <c r="CB7911" s="1">
        <v>7910</v>
      </c>
      <c r="CC7911" s="1">
        <v>8.2135E-2</v>
      </c>
    </row>
    <row r="7912" spans="1:81" x14ac:dyDescent="0.2">
      <c r="A7912" s="1">
        <v>1</v>
      </c>
      <c r="B7912" s="1">
        <v>7911</v>
      </c>
      <c r="G7912" s="1">
        <v>2</v>
      </c>
      <c r="H7912" s="1">
        <v>7911</v>
      </c>
      <c r="CA7912" s="1">
        <v>18</v>
      </c>
      <c r="CB7912" s="1">
        <v>7911</v>
      </c>
      <c r="CC7912" s="1">
        <v>8.1906000000000007E-2</v>
      </c>
    </row>
    <row r="7913" spans="1:81" x14ac:dyDescent="0.2">
      <c r="A7913" s="1">
        <v>1</v>
      </c>
      <c r="B7913" s="1">
        <v>7912</v>
      </c>
      <c r="G7913" s="1">
        <v>2</v>
      </c>
      <c r="H7913" s="1">
        <v>7912</v>
      </c>
      <c r="CA7913" s="1">
        <v>18</v>
      </c>
      <c r="CB7913" s="1">
        <v>7912</v>
      </c>
      <c r="CC7913" s="1">
        <v>8.2038E-2</v>
      </c>
    </row>
    <row r="7914" spans="1:81" x14ac:dyDescent="0.2">
      <c r="A7914" s="1">
        <v>1</v>
      </c>
      <c r="B7914" s="1">
        <v>7913</v>
      </c>
      <c r="G7914" s="1">
        <v>2</v>
      </c>
      <c r="H7914" s="1">
        <v>7913</v>
      </c>
      <c r="CA7914" s="1">
        <v>18</v>
      </c>
      <c r="CB7914" s="1">
        <v>7913</v>
      </c>
      <c r="CC7914" s="1">
        <v>8.2063999999999998E-2</v>
      </c>
    </row>
    <row r="7915" spans="1:81" x14ac:dyDescent="0.2">
      <c r="A7915" s="1">
        <v>1</v>
      </c>
      <c r="B7915" s="1">
        <v>7914</v>
      </c>
      <c r="G7915" s="1">
        <v>2</v>
      </c>
      <c r="H7915" s="1">
        <v>7914</v>
      </c>
      <c r="CA7915" s="1">
        <v>18</v>
      </c>
      <c r="CB7915" s="1">
        <v>7914</v>
      </c>
      <c r="CC7915" s="1">
        <v>8.1903000000000004E-2</v>
      </c>
    </row>
    <row r="7916" spans="1:81" x14ac:dyDescent="0.2">
      <c r="A7916" s="1">
        <v>1</v>
      </c>
      <c r="B7916" s="1">
        <v>7915</v>
      </c>
      <c r="G7916" s="1">
        <v>2</v>
      </c>
      <c r="H7916" s="1">
        <v>7915</v>
      </c>
      <c r="CA7916" s="1">
        <v>18</v>
      </c>
      <c r="CB7916" s="1">
        <v>7915</v>
      </c>
      <c r="CC7916" s="1">
        <v>8.1904000000000005E-2</v>
      </c>
    </row>
    <row r="7917" spans="1:81" x14ac:dyDescent="0.2">
      <c r="A7917" s="1">
        <v>1</v>
      </c>
      <c r="B7917" s="1">
        <v>7916</v>
      </c>
      <c r="G7917" s="1">
        <v>2</v>
      </c>
      <c r="H7917" s="1">
        <v>7916</v>
      </c>
      <c r="CA7917" s="1">
        <v>18</v>
      </c>
      <c r="CB7917" s="1">
        <v>7916</v>
      </c>
      <c r="CC7917" s="1">
        <v>8.1994999999999998E-2</v>
      </c>
    </row>
    <row r="7918" spans="1:81" x14ac:dyDescent="0.2">
      <c r="A7918" s="1">
        <v>1</v>
      </c>
      <c r="B7918" s="1">
        <v>7917</v>
      </c>
      <c r="G7918" s="1">
        <v>2</v>
      </c>
      <c r="H7918" s="1">
        <v>7917</v>
      </c>
      <c r="CA7918" s="1">
        <v>18</v>
      </c>
      <c r="CB7918" s="1">
        <v>7917</v>
      </c>
      <c r="CC7918" s="1">
        <v>8.1834000000000004E-2</v>
      </c>
    </row>
    <row r="7919" spans="1:81" x14ac:dyDescent="0.2">
      <c r="A7919" s="1">
        <v>1</v>
      </c>
      <c r="B7919" s="1">
        <v>7918</v>
      </c>
      <c r="G7919" s="1">
        <v>2</v>
      </c>
      <c r="H7919" s="1">
        <v>7918</v>
      </c>
      <c r="CA7919" s="1">
        <v>18</v>
      </c>
      <c r="CB7919" s="1">
        <v>7918</v>
      </c>
      <c r="CC7919" s="1">
        <v>8.2064999999999999E-2</v>
      </c>
    </row>
    <row r="7920" spans="1:81" x14ac:dyDescent="0.2">
      <c r="A7920" s="1">
        <v>1</v>
      </c>
      <c r="B7920" s="1">
        <v>7919</v>
      </c>
      <c r="G7920" s="1">
        <v>2</v>
      </c>
      <c r="H7920" s="1">
        <v>7919</v>
      </c>
      <c r="CA7920" s="1">
        <v>18</v>
      </c>
      <c r="CB7920" s="1">
        <v>7919</v>
      </c>
      <c r="CC7920" s="1">
        <v>8.1983E-2</v>
      </c>
    </row>
    <row r="7921" spans="1:81" x14ac:dyDescent="0.2">
      <c r="A7921" s="1">
        <v>1</v>
      </c>
      <c r="B7921" s="1">
        <v>7920</v>
      </c>
      <c r="G7921" s="1">
        <v>2</v>
      </c>
      <c r="H7921" s="1">
        <v>7920</v>
      </c>
      <c r="CA7921" s="1">
        <v>18</v>
      </c>
      <c r="CB7921" s="1">
        <v>7920</v>
      </c>
      <c r="CC7921" s="1">
        <v>8.1817000000000001E-2</v>
      </c>
    </row>
    <row r="7922" spans="1:81" x14ac:dyDescent="0.2">
      <c r="A7922" s="1">
        <v>1</v>
      </c>
      <c r="B7922" s="1">
        <v>7921</v>
      </c>
      <c r="G7922" s="1">
        <v>2</v>
      </c>
      <c r="H7922" s="1">
        <v>7921</v>
      </c>
      <c r="CA7922" s="1">
        <v>18</v>
      </c>
      <c r="CB7922" s="1">
        <v>7921</v>
      </c>
      <c r="CC7922" s="1">
        <v>8.1943000000000002E-2</v>
      </c>
    </row>
    <row r="7923" spans="1:81" x14ac:dyDescent="0.2">
      <c r="A7923" s="1">
        <v>1</v>
      </c>
      <c r="B7923" s="1">
        <v>7922</v>
      </c>
      <c r="G7923" s="1">
        <v>2</v>
      </c>
      <c r="H7923" s="1">
        <v>7922</v>
      </c>
      <c r="CA7923" s="1">
        <v>18</v>
      </c>
      <c r="CB7923" s="1">
        <v>7922</v>
      </c>
      <c r="CC7923" s="1">
        <v>8.1899E-2</v>
      </c>
    </row>
    <row r="7924" spans="1:81" x14ac:dyDescent="0.2">
      <c r="A7924" s="1">
        <v>1</v>
      </c>
      <c r="B7924" s="1">
        <v>7923</v>
      </c>
      <c r="G7924" s="1">
        <v>2</v>
      </c>
      <c r="H7924" s="1">
        <v>7923</v>
      </c>
      <c r="CA7924" s="1">
        <v>18</v>
      </c>
      <c r="CB7924" s="1">
        <v>7923</v>
      </c>
      <c r="CC7924" s="1">
        <v>8.1916000000000003E-2</v>
      </c>
    </row>
    <row r="7925" spans="1:81" x14ac:dyDescent="0.2">
      <c r="A7925" s="1">
        <v>1</v>
      </c>
      <c r="B7925" s="1">
        <v>7924</v>
      </c>
      <c r="G7925" s="1">
        <v>2</v>
      </c>
      <c r="H7925" s="1">
        <v>7924</v>
      </c>
      <c r="CA7925" s="1">
        <v>18</v>
      </c>
      <c r="CB7925" s="1">
        <v>7924</v>
      </c>
      <c r="CC7925" s="1">
        <v>8.1848000000000004E-2</v>
      </c>
    </row>
    <row r="7926" spans="1:81" x14ac:dyDescent="0.2">
      <c r="A7926" s="1">
        <v>1</v>
      </c>
      <c r="B7926" s="1">
        <v>7925</v>
      </c>
      <c r="G7926" s="1">
        <v>2</v>
      </c>
      <c r="H7926" s="1">
        <v>7925</v>
      </c>
      <c r="CA7926" s="1">
        <v>18</v>
      </c>
      <c r="CB7926" s="1">
        <v>7925</v>
      </c>
      <c r="CC7926" s="1">
        <v>8.1832000000000002E-2</v>
      </c>
    </row>
    <row r="7927" spans="1:81" x14ac:dyDescent="0.2">
      <c r="A7927" s="1">
        <v>1</v>
      </c>
      <c r="B7927" s="1">
        <v>7926</v>
      </c>
      <c r="G7927" s="1">
        <v>2</v>
      </c>
      <c r="H7927" s="1">
        <v>7926</v>
      </c>
      <c r="CA7927" s="1">
        <v>18</v>
      </c>
      <c r="CB7927" s="1">
        <v>7926</v>
      </c>
      <c r="CC7927" s="1">
        <v>8.1658999999999995E-2</v>
      </c>
    </row>
    <row r="7928" spans="1:81" x14ac:dyDescent="0.2">
      <c r="A7928" s="1">
        <v>1</v>
      </c>
      <c r="B7928" s="1">
        <v>7927</v>
      </c>
      <c r="G7928" s="1">
        <v>2</v>
      </c>
      <c r="H7928" s="1">
        <v>7927</v>
      </c>
      <c r="CA7928" s="1">
        <v>18</v>
      </c>
      <c r="CB7928" s="1">
        <v>7927</v>
      </c>
      <c r="CC7928" s="1">
        <v>8.1866999999999995E-2</v>
      </c>
    </row>
    <row r="7929" spans="1:81" x14ac:dyDescent="0.2">
      <c r="A7929" s="1">
        <v>1</v>
      </c>
      <c r="B7929" s="1">
        <v>7928</v>
      </c>
      <c r="G7929" s="1">
        <v>2</v>
      </c>
      <c r="H7929" s="1">
        <v>7928</v>
      </c>
      <c r="CA7929" s="1">
        <v>18</v>
      </c>
      <c r="CB7929" s="1">
        <v>7928</v>
      </c>
      <c r="CC7929" s="1">
        <v>8.1799999999999998E-2</v>
      </c>
    </row>
    <row r="7930" spans="1:81" x14ac:dyDescent="0.2">
      <c r="A7930" s="1">
        <v>1</v>
      </c>
      <c r="B7930" s="1">
        <v>7929</v>
      </c>
      <c r="G7930" s="1">
        <v>2</v>
      </c>
      <c r="H7930" s="1">
        <v>7929</v>
      </c>
      <c r="CA7930" s="1">
        <v>18</v>
      </c>
      <c r="CB7930" s="1">
        <v>7929</v>
      </c>
      <c r="CC7930" s="1">
        <v>8.1836000000000006E-2</v>
      </c>
    </row>
    <row r="7931" spans="1:81" x14ac:dyDescent="0.2">
      <c r="A7931" s="1">
        <v>1</v>
      </c>
      <c r="B7931" s="1">
        <v>7930</v>
      </c>
      <c r="G7931" s="1">
        <v>2</v>
      </c>
      <c r="H7931" s="1">
        <v>7930</v>
      </c>
      <c r="CA7931" s="1">
        <v>18</v>
      </c>
      <c r="CB7931" s="1">
        <v>7930</v>
      </c>
      <c r="CC7931" s="1">
        <v>8.1783999999999996E-2</v>
      </c>
    </row>
    <row r="7932" spans="1:81" x14ac:dyDescent="0.2">
      <c r="A7932" s="1">
        <v>1</v>
      </c>
      <c r="B7932" s="1">
        <v>7931</v>
      </c>
      <c r="G7932" s="1">
        <v>2</v>
      </c>
      <c r="H7932" s="1">
        <v>7931</v>
      </c>
      <c r="CA7932" s="1">
        <v>18</v>
      </c>
      <c r="CB7932" s="1">
        <v>7931</v>
      </c>
      <c r="CC7932" s="1">
        <v>8.1777000000000002E-2</v>
      </c>
    </row>
    <row r="7933" spans="1:81" x14ac:dyDescent="0.2">
      <c r="A7933" s="1">
        <v>1</v>
      </c>
      <c r="B7933" s="1">
        <v>7932</v>
      </c>
      <c r="G7933" s="1">
        <v>2</v>
      </c>
      <c r="H7933" s="1">
        <v>7932</v>
      </c>
      <c r="CA7933" s="1">
        <v>18</v>
      </c>
      <c r="CB7933" s="1">
        <v>7932</v>
      </c>
      <c r="CC7933" s="1">
        <v>8.1767000000000006E-2</v>
      </c>
    </row>
    <row r="7934" spans="1:81" x14ac:dyDescent="0.2">
      <c r="A7934" s="1">
        <v>1</v>
      </c>
      <c r="B7934" s="1">
        <v>7933</v>
      </c>
      <c r="G7934" s="1">
        <v>2</v>
      </c>
      <c r="H7934" s="1">
        <v>7933</v>
      </c>
      <c r="CA7934" s="1">
        <v>18</v>
      </c>
      <c r="CB7934" s="1">
        <v>7933</v>
      </c>
      <c r="CC7934" s="1">
        <v>8.1752000000000005E-2</v>
      </c>
    </row>
    <row r="7935" spans="1:81" x14ac:dyDescent="0.2">
      <c r="A7935" s="1">
        <v>1</v>
      </c>
      <c r="B7935" s="1">
        <v>7934</v>
      </c>
      <c r="G7935" s="1">
        <v>2</v>
      </c>
      <c r="H7935" s="1">
        <v>7934</v>
      </c>
      <c r="CA7935" s="1">
        <v>18</v>
      </c>
      <c r="CB7935" s="1">
        <v>7934</v>
      </c>
      <c r="CC7935" s="1">
        <v>8.1792000000000004E-2</v>
      </c>
    </row>
    <row r="7936" spans="1:81" x14ac:dyDescent="0.2">
      <c r="A7936" s="1">
        <v>1</v>
      </c>
      <c r="B7936" s="1">
        <v>7935</v>
      </c>
      <c r="G7936" s="1">
        <v>2</v>
      </c>
      <c r="H7936" s="1">
        <v>7935</v>
      </c>
      <c r="CA7936" s="1">
        <v>18</v>
      </c>
      <c r="CB7936" s="1">
        <v>7935</v>
      </c>
      <c r="CC7936" s="1">
        <v>8.1768999999999994E-2</v>
      </c>
    </row>
    <row r="7937" spans="1:81" x14ac:dyDescent="0.2">
      <c r="A7937" s="1">
        <v>1</v>
      </c>
      <c r="B7937" s="1">
        <v>7936</v>
      </c>
      <c r="G7937" s="1">
        <v>2</v>
      </c>
      <c r="H7937" s="1">
        <v>7936</v>
      </c>
      <c r="CA7937" s="1">
        <v>18</v>
      </c>
      <c r="CB7937" s="1">
        <v>7936</v>
      </c>
      <c r="CC7937" s="1">
        <v>8.1712999999999994E-2</v>
      </c>
    </row>
    <row r="7938" spans="1:81" x14ac:dyDescent="0.2">
      <c r="A7938" s="1">
        <v>1</v>
      </c>
      <c r="B7938" s="1">
        <v>7937</v>
      </c>
      <c r="G7938" s="1">
        <v>2</v>
      </c>
      <c r="H7938" s="1">
        <v>7937</v>
      </c>
      <c r="CA7938" s="1">
        <v>18</v>
      </c>
      <c r="CB7938" s="1">
        <v>7937</v>
      </c>
      <c r="CC7938" s="1">
        <v>8.1742999999999996E-2</v>
      </c>
    </row>
    <row r="7939" spans="1:81" x14ac:dyDescent="0.2">
      <c r="A7939" s="1">
        <v>1</v>
      </c>
      <c r="B7939" s="1">
        <v>7938</v>
      </c>
      <c r="G7939" s="1">
        <v>2</v>
      </c>
      <c r="H7939" s="1">
        <v>7938</v>
      </c>
      <c r="CA7939" s="1">
        <v>18</v>
      </c>
      <c r="CB7939" s="1">
        <v>7938</v>
      </c>
      <c r="CC7939" s="1">
        <v>8.1675999999999999E-2</v>
      </c>
    </row>
    <row r="7940" spans="1:81" x14ac:dyDescent="0.2">
      <c r="A7940" s="1">
        <v>1</v>
      </c>
      <c r="B7940" s="1">
        <v>7939</v>
      </c>
      <c r="G7940" s="1">
        <v>2</v>
      </c>
      <c r="H7940" s="1">
        <v>7939</v>
      </c>
      <c r="CA7940" s="1">
        <v>18</v>
      </c>
      <c r="CB7940" s="1">
        <v>7939</v>
      </c>
      <c r="CC7940" s="1">
        <v>8.1638000000000002E-2</v>
      </c>
    </row>
    <row r="7941" spans="1:81" x14ac:dyDescent="0.2">
      <c r="A7941" s="1">
        <v>1</v>
      </c>
      <c r="B7941" s="1">
        <v>7940</v>
      </c>
      <c r="G7941" s="1">
        <v>2</v>
      </c>
      <c r="H7941" s="1">
        <v>7940</v>
      </c>
      <c r="CA7941" s="1">
        <v>18</v>
      </c>
      <c r="CB7941" s="1">
        <v>7940</v>
      </c>
      <c r="CC7941" s="1">
        <v>8.1675999999999999E-2</v>
      </c>
    </row>
    <row r="7942" spans="1:81" x14ac:dyDescent="0.2">
      <c r="A7942" s="1">
        <v>1</v>
      </c>
      <c r="B7942" s="1">
        <v>7941</v>
      </c>
      <c r="G7942" s="1">
        <v>2</v>
      </c>
      <c r="H7942" s="1">
        <v>7941</v>
      </c>
      <c r="CA7942" s="1">
        <v>18</v>
      </c>
      <c r="CB7942" s="1">
        <v>7941</v>
      </c>
      <c r="CC7942" s="1">
        <v>8.1670999999999994E-2</v>
      </c>
    </row>
    <row r="7943" spans="1:81" x14ac:dyDescent="0.2">
      <c r="A7943" s="1">
        <v>1</v>
      </c>
      <c r="B7943" s="1">
        <v>7942</v>
      </c>
      <c r="G7943" s="1">
        <v>2</v>
      </c>
      <c r="H7943" s="1">
        <v>7942</v>
      </c>
      <c r="CA7943" s="1">
        <v>18</v>
      </c>
      <c r="CB7943" s="1">
        <v>7942</v>
      </c>
      <c r="CC7943" s="1">
        <v>8.1736000000000003E-2</v>
      </c>
    </row>
    <row r="7944" spans="1:81" x14ac:dyDescent="0.2">
      <c r="A7944" s="1">
        <v>1</v>
      </c>
      <c r="B7944" s="1">
        <v>7943</v>
      </c>
      <c r="G7944" s="1">
        <v>2</v>
      </c>
      <c r="H7944" s="1">
        <v>7943</v>
      </c>
      <c r="CA7944" s="1">
        <v>18</v>
      </c>
      <c r="CB7944" s="1">
        <v>7943</v>
      </c>
      <c r="CC7944" s="1">
        <v>8.1603999999999996E-2</v>
      </c>
    </row>
    <row r="7945" spans="1:81" x14ac:dyDescent="0.2">
      <c r="A7945" s="1">
        <v>1</v>
      </c>
      <c r="B7945" s="1">
        <v>7944</v>
      </c>
      <c r="G7945" s="1">
        <v>2</v>
      </c>
      <c r="H7945" s="1">
        <v>7944</v>
      </c>
      <c r="CA7945" s="1">
        <v>18</v>
      </c>
      <c r="CB7945" s="1">
        <v>7944</v>
      </c>
      <c r="CC7945" s="1">
        <v>8.1610000000000002E-2</v>
      </c>
    </row>
    <row r="7946" spans="1:81" x14ac:dyDescent="0.2">
      <c r="A7946" s="1">
        <v>1</v>
      </c>
      <c r="B7946" s="1">
        <v>7945</v>
      </c>
      <c r="G7946" s="1">
        <v>2</v>
      </c>
      <c r="H7946" s="1">
        <v>7945</v>
      </c>
      <c r="CA7946" s="1">
        <v>18</v>
      </c>
      <c r="CB7946" s="1">
        <v>7945</v>
      </c>
      <c r="CC7946" s="1">
        <v>8.1680000000000003E-2</v>
      </c>
    </row>
    <row r="7947" spans="1:81" x14ac:dyDescent="0.2">
      <c r="A7947" s="1">
        <v>1</v>
      </c>
      <c r="B7947" s="1">
        <v>7946</v>
      </c>
      <c r="G7947" s="1">
        <v>2</v>
      </c>
      <c r="H7947" s="1">
        <v>7946</v>
      </c>
      <c r="CA7947" s="1">
        <v>18</v>
      </c>
      <c r="CB7947" s="1">
        <v>7946</v>
      </c>
      <c r="CC7947" s="1">
        <v>8.1557000000000004E-2</v>
      </c>
    </row>
    <row r="7948" spans="1:81" x14ac:dyDescent="0.2">
      <c r="A7948" s="1">
        <v>1</v>
      </c>
      <c r="B7948" s="1">
        <v>7947</v>
      </c>
      <c r="G7948" s="1">
        <v>2</v>
      </c>
      <c r="H7948" s="1">
        <v>7947</v>
      </c>
      <c r="CA7948" s="1">
        <v>18</v>
      </c>
      <c r="CB7948" s="1">
        <v>7947</v>
      </c>
      <c r="CC7948" s="1">
        <v>8.1578999999999999E-2</v>
      </c>
    </row>
    <row r="7949" spans="1:81" x14ac:dyDescent="0.2">
      <c r="A7949" s="1">
        <v>1</v>
      </c>
      <c r="B7949" s="1">
        <v>7948</v>
      </c>
      <c r="G7949" s="1">
        <v>2</v>
      </c>
      <c r="H7949" s="1">
        <v>7948</v>
      </c>
      <c r="CA7949" s="1">
        <v>18</v>
      </c>
      <c r="CB7949" s="1">
        <v>7948</v>
      </c>
      <c r="CC7949" s="1">
        <v>8.1620999999999999E-2</v>
      </c>
    </row>
    <row r="7950" spans="1:81" x14ac:dyDescent="0.2">
      <c r="A7950" s="1">
        <v>1</v>
      </c>
      <c r="B7950" s="1">
        <v>7949</v>
      </c>
      <c r="G7950" s="1">
        <v>2</v>
      </c>
      <c r="H7950" s="1">
        <v>7949</v>
      </c>
      <c r="CA7950" s="1">
        <v>18</v>
      </c>
      <c r="CB7950" s="1">
        <v>7949</v>
      </c>
      <c r="CC7950" s="1">
        <v>8.1677E-2</v>
      </c>
    </row>
    <row r="7951" spans="1:81" x14ac:dyDescent="0.2">
      <c r="A7951" s="1">
        <v>1</v>
      </c>
      <c r="B7951" s="1">
        <v>7950</v>
      </c>
      <c r="G7951" s="1">
        <v>2</v>
      </c>
      <c r="H7951" s="1">
        <v>7950</v>
      </c>
      <c r="CA7951" s="1">
        <v>18</v>
      </c>
      <c r="CB7951" s="1">
        <v>7950</v>
      </c>
      <c r="CC7951" s="1">
        <v>8.1637000000000001E-2</v>
      </c>
    </row>
    <row r="7952" spans="1:81" x14ac:dyDescent="0.2">
      <c r="A7952" s="1">
        <v>1</v>
      </c>
      <c r="B7952" s="1">
        <v>7951</v>
      </c>
      <c r="G7952" s="1">
        <v>2</v>
      </c>
      <c r="H7952" s="1">
        <v>7951</v>
      </c>
      <c r="CA7952" s="1">
        <v>18</v>
      </c>
      <c r="CB7952" s="1">
        <v>7951</v>
      </c>
      <c r="CC7952" s="1">
        <v>8.1525E-2</v>
      </c>
    </row>
    <row r="7953" spans="1:81" x14ac:dyDescent="0.2">
      <c r="A7953" s="1">
        <v>1</v>
      </c>
      <c r="B7953" s="1">
        <v>7952</v>
      </c>
      <c r="G7953" s="1">
        <v>2</v>
      </c>
      <c r="H7953" s="1">
        <v>7952</v>
      </c>
      <c r="CA7953" s="1">
        <v>18</v>
      </c>
      <c r="CB7953" s="1">
        <v>7952</v>
      </c>
      <c r="CC7953" s="1">
        <v>8.1587999999999994E-2</v>
      </c>
    </row>
    <row r="7954" spans="1:81" x14ac:dyDescent="0.2">
      <c r="A7954" s="1">
        <v>1</v>
      </c>
      <c r="B7954" s="1">
        <v>7953</v>
      </c>
      <c r="G7954" s="1">
        <v>2</v>
      </c>
      <c r="H7954" s="1">
        <v>7953</v>
      </c>
      <c r="CA7954" s="1">
        <v>18</v>
      </c>
      <c r="CB7954" s="1">
        <v>7953</v>
      </c>
      <c r="CC7954" s="1">
        <v>8.1702999999999998E-2</v>
      </c>
    </row>
    <row r="7955" spans="1:81" x14ac:dyDescent="0.2">
      <c r="A7955" s="1">
        <v>1</v>
      </c>
      <c r="B7955" s="1">
        <v>7954</v>
      </c>
      <c r="G7955" s="1">
        <v>2</v>
      </c>
      <c r="H7955" s="1">
        <v>7954</v>
      </c>
      <c r="CA7955" s="1">
        <v>18</v>
      </c>
      <c r="CB7955" s="1">
        <v>7954</v>
      </c>
      <c r="CC7955" s="1">
        <v>8.1572000000000006E-2</v>
      </c>
    </row>
    <row r="7956" spans="1:81" x14ac:dyDescent="0.2">
      <c r="A7956" s="1">
        <v>1</v>
      </c>
      <c r="B7956" s="1">
        <v>7955</v>
      </c>
      <c r="G7956" s="1">
        <v>2</v>
      </c>
      <c r="H7956" s="1">
        <v>7955</v>
      </c>
      <c r="CA7956" s="1">
        <v>18</v>
      </c>
      <c r="CB7956" s="1">
        <v>7955</v>
      </c>
      <c r="CC7956" s="1">
        <v>8.1503999999999993E-2</v>
      </c>
    </row>
    <row r="7957" spans="1:81" x14ac:dyDescent="0.2">
      <c r="A7957" s="1">
        <v>1</v>
      </c>
      <c r="B7957" s="1">
        <v>7956</v>
      </c>
      <c r="G7957" s="1">
        <v>2</v>
      </c>
      <c r="H7957" s="1">
        <v>7956</v>
      </c>
      <c r="CA7957" s="1">
        <v>18</v>
      </c>
      <c r="CB7957" s="1">
        <v>7956</v>
      </c>
      <c r="CC7957" s="1">
        <v>8.1603999999999996E-2</v>
      </c>
    </row>
    <row r="7958" spans="1:81" x14ac:dyDescent="0.2">
      <c r="A7958" s="1">
        <v>1</v>
      </c>
      <c r="B7958" s="1">
        <v>7957</v>
      </c>
      <c r="G7958" s="1">
        <v>2</v>
      </c>
      <c r="H7958" s="1">
        <v>7957</v>
      </c>
      <c r="CA7958" s="1">
        <v>18</v>
      </c>
      <c r="CB7958" s="1">
        <v>7957</v>
      </c>
      <c r="CC7958" s="1">
        <v>8.1426999999999999E-2</v>
      </c>
    </row>
    <row r="7959" spans="1:81" x14ac:dyDescent="0.2">
      <c r="A7959" s="1">
        <v>1</v>
      </c>
      <c r="B7959" s="1">
        <v>7958</v>
      </c>
      <c r="G7959" s="1">
        <v>2</v>
      </c>
      <c r="H7959" s="1">
        <v>7958</v>
      </c>
      <c r="CA7959" s="1">
        <v>18</v>
      </c>
      <c r="CB7959" s="1">
        <v>7958</v>
      </c>
      <c r="CC7959" s="1">
        <v>8.1573000000000007E-2</v>
      </c>
    </row>
    <row r="7960" spans="1:81" x14ac:dyDescent="0.2">
      <c r="A7960" s="1">
        <v>1</v>
      </c>
      <c r="B7960" s="1">
        <v>7959</v>
      </c>
      <c r="G7960" s="1">
        <v>2</v>
      </c>
      <c r="H7960" s="1">
        <v>7959</v>
      </c>
      <c r="CA7960" s="1">
        <v>18</v>
      </c>
      <c r="CB7960" s="1">
        <v>7959</v>
      </c>
      <c r="CC7960" s="1">
        <v>8.1365000000000007E-2</v>
      </c>
    </row>
    <row r="7961" spans="1:81" x14ac:dyDescent="0.2">
      <c r="A7961" s="1">
        <v>1</v>
      </c>
      <c r="B7961" s="1">
        <v>7960</v>
      </c>
      <c r="G7961" s="1">
        <v>2</v>
      </c>
      <c r="H7961" s="1">
        <v>7960</v>
      </c>
      <c r="CA7961" s="1">
        <v>18</v>
      </c>
      <c r="CB7961" s="1">
        <v>7960</v>
      </c>
      <c r="CC7961" s="1">
        <v>8.1523999999999999E-2</v>
      </c>
    </row>
    <row r="7962" spans="1:81" x14ac:dyDescent="0.2">
      <c r="A7962" s="1">
        <v>1</v>
      </c>
      <c r="B7962" s="1">
        <v>7961</v>
      </c>
      <c r="G7962" s="1">
        <v>2</v>
      </c>
      <c r="H7962" s="1">
        <v>7961</v>
      </c>
      <c r="CA7962" s="1">
        <v>18</v>
      </c>
      <c r="CB7962" s="1">
        <v>7961</v>
      </c>
      <c r="CC7962" s="1">
        <v>8.1550999999999998E-2</v>
      </c>
    </row>
    <row r="7963" spans="1:81" x14ac:dyDescent="0.2">
      <c r="A7963" s="1">
        <v>1</v>
      </c>
      <c r="B7963" s="1">
        <v>7962</v>
      </c>
      <c r="G7963" s="1">
        <v>2</v>
      </c>
      <c r="H7963" s="1">
        <v>7962</v>
      </c>
      <c r="CA7963" s="1">
        <v>18</v>
      </c>
      <c r="CB7963" s="1">
        <v>7962</v>
      </c>
      <c r="CC7963" s="1">
        <v>8.1434000000000006E-2</v>
      </c>
    </row>
    <row r="7964" spans="1:81" x14ac:dyDescent="0.2">
      <c r="A7964" s="1">
        <v>1</v>
      </c>
      <c r="B7964" s="1">
        <v>7963</v>
      </c>
      <c r="G7964" s="1">
        <v>2</v>
      </c>
      <c r="H7964" s="1">
        <v>7963</v>
      </c>
      <c r="CA7964" s="1">
        <v>18</v>
      </c>
      <c r="CB7964" s="1">
        <v>7963</v>
      </c>
      <c r="CC7964" s="1">
        <v>8.1461000000000006E-2</v>
      </c>
    </row>
    <row r="7965" spans="1:81" x14ac:dyDescent="0.2">
      <c r="A7965" s="1">
        <v>1</v>
      </c>
      <c r="B7965" s="1">
        <v>7964</v>
      </c>
      <c r="G7965" s="1">
        <v>2</v>
      </c>
      <c r="H7965" s="1">
        <v>7964</v>
      </c>
      <c r="CA7965" s="1">
        <v>18</v>
      </c>
      <c r="CB7965" s="1">
        <v>7964</v>
      </c>
      <c r="CC7965" s="1">
        <v>8.1532999999999994E-2</v>
      </c>
    </row>
    <row r="7966" spans="1:81" x14ac:dyDescent="0.2">
      <c r="A7966" s="1">
        <v>1</v>
      </c>
      <c r="B7966" s="1">
        <v>7965</v>
      </c>
      <c r="G7966" s="1">
        <v>2</v>
      </c>
      <c r="H7966" s="1">
        <v>7965</v>
      </c>
      <c r="CA7966" s="1">
        <v>18</v>
      </c>
      <c r="CB7966" s="1">
        <v>7965</v>
      </c>
      <c r="CC7966" s="1">
        <v>8.1379000000000007E-2</v>
      </c>
    </row>
    <row r="7967" spans="1:81" x14ac:dyDescent="0.2">
      <c r="A7967" s="1">
        <v>1</v>
      </c>
      <c r="B7967" s="1">
        <v>7966</v>
      </c>
      <c r="G7967" s="1">
        <v>2</v>
      </c>
      <c r="H7967" s="1">
        <v>7966</v>
      </c>
      <c r="CA7967" s="1">
        <v>18</v>
      </c>
      <c r="CB7967" s="1">
        <v>7966</v>
      </c>
      <c r="CC7967" s="1">
        <v>8.1450999999999996E-2</v>
      </c>
    </row>
    <row r="7968" spans="1:81" x14ac:dyDescent="0.2">
      <c r="A7968" s="1">
        <v>1</v>
      </c>
      <c r="B7968" s="1">
        <v>7967</v>
      </c>
      <c r="G7968" s="1">
        <v>2</v>
      </c>
      <c r="H7968" s="1">
        <v>7967</v>
      </c>
      <c r="CA7968" s="1">
        <v>18</v>
      </c>
      <c r="CB7968" s="1">
        <v>7967</v>
      </c>
      <c r="CC7968" s="1">
        <v>8.1537999999999999E-2</v>
      </c>
    </row>
    <row r="7969" spans="1:81" x14ac:dyDescent="0.2">
      <c r="A7969" s="1">
        <v>1</v>
      </c>
      <c r="B7969" s="1">
        <v>7968</v>
      </c>
      <c r="G7969" s="1">
        <v>2</v>
      </c>
      <c r="H7969" s="1">
        <v>7968</v>
      </c>
      <c r="CA7969" s="1">
        <v>18</v>
      </c>
      <c r="CB7969" s="1">
        <v>7968</v>
      </c>
      <c r="CC7969" s="1">
        <v>8.1441E-2</v>
      </c>
    </row>
    <row r="7970" spans="1:81" x14ac:dyDescent="0.2">
      <c r="A7970" s="1">
        <v>1</v>
      </c>
      <c r="B7970" s="1">
        <v>7969</v>
      </c>
      <c r="G7970" s="1">
        <v>2</v>
      </c>
      <c r="H7970" s="1">
        <v>7969</v>
      </c>
      <c r="CA7970" s="1">
        <v>18</v>
      </c>
      <c r="CB7970" s="1">
        <v>7969</v>
      </c>
      <c r="CC7970" s="1">
        <v>8.1322000000000005E-2</v>
      </c>
    </row>
    <row r="7971" spans="1:81" x14ac:dyDescent="0.2">
      <c r="A7971" s="1">
        <v>1</v>
      </c>
      <c r="B7971" s="1">
        <v>7970</v>
      </c>
      <c r="G7971" s="1">
        <v>2</v>
      </c>
      <c r="H7971" s="1">
        <v>7970</v>
      </c>
      <c r="CA7971" s="1">
        <v>18</v>
      </c>
      <c r="CB7971" s="1">
        <v>7970</v>
      </c>
      <c r="CC7971" s="1">
        <v>8.1323999999999994E-2</v>
      </c>
    </row>
    <row r="7972" spans="1:81" x14ac:dyDescent="0.2">
      <c r="A7972" s="1">
        <v>1</v>
      </c>
      <c r="B7972" s="1">
        <v>7971</v>
      </c>
      <c r="G7972" s="1">
        <v>2</v>
      </c>
      <c r="H7972" s="1">
        <v>7971</v>
      </c>
      <c r="CA7972" s="1">
        <v>18</v>
      </c>
      <c r="CB7972" s="1">
        <v>7971</v>
      </c>
      <c r="CC7972" s="1">
        <v>8.133E-2</v>
      </c>
    </row>
    <row r="7973" spans="1:81" x14ac:dyDescent="0.2">
      <c r="A7973" s="1">
        <v>1</v>
      </c>
      <c r="B7973" s="1">
        <v>7972</v>
      </c>
      <c r="G7973" s="1">
        <v>2</v>
      </c>
      <c r="H7973" s="1">
        <v>7972</v>
      </c>
      <c r="CA7973" s="1">
        <v>18</v>
      </c>
      <c r="CB7973" s="1">
        <v>7972</v>
      </c>
      <c r="CC7973" s="1">
        <v>8.1383999999999998E-2</v>
      </c>
    </row>
    <row r="7974" spans="1:81" x14ac:dyDescent="0.2">
      <c r="A7974" s="1">
        <v>1</v>
      </c>
      <c r="B7974" s="1">
        <v>7973</v>
      </c>
      <c r="G7974" s="1">
        <v>2</v>
      </c>
      <c r="H7974" s="1">
        <v>7973</v>
      </c>
      <c r="CA7974" s="1">
        <v>18</v>
      </c>
      <c r="CB7974" s="1">
        <v>7973</v>
      </c>
      <c r="CC7974" s="1">
        <v>8.1474000000000005E-2</v>
      </c>
    </row>
    <row r="7975" spans="1:81" x14ac:dyDescent="0.2">
      <c r="A7975" s="1">
        <v>1</v>
      </c>
      <c r="B7975" s="1">
        <v>7974</v>
      </c>
      <c r="G7975" s="1">
        <v>2</v>
      </c>
      <c r="H7975" s="1">
        <v>7974</v>
      </c>
      <c r="CA7975" s="1">
        <v>18</v>
      </c>
      <c r="CB7975" s="1">
        <v>7974</v>
      </c>
      <c r="CC7975" s="1">
        <v>8.1370999999999999E-2</v>
      </c>
    </row>
    <row r="7976" spans="1:81" x14ac:dyDescent="0.2">
      <c r="A7976" s="1">
        <v>1</v>
      </c>
      <c r="B7976" s="1">
        <v>7975</v>
      </c>
      <c r="G7976" s="1">
        <v>2</v>
      </c>
      <c r="H7976" s="1">
        <v>7975</v>
      </c>
      <c r="CA7976" s="1">
        <v>18</v>
      </c>
      <c r="CB7976" s="1">
        <v>7975</v>
      </c>
      <c r="CC7976" s="1">
        <v>8.1333000000000003E-2</v>
      </c>
    </row>
    <row r="7977" spans="1:81" x14ac:dyDescent="0.2">
      <c r="A7977" s="1">
        <v>1</v>
      </c>
      <c r="B7977" s="1">
        <v>7976</v>
      </c>
      <c r="G7977" s="1">
        <v>2</v>
      </c>
      <c r="H7977" s="1">
        <v>7976</v>
      </c>
      <c r="CA7977" s="1">
        <v>18</v>
      </c>
      <c r="CB7977" s="1">
        <v>7976</v>
      </c>
      <c r="CC7977" s="1">
        <v>8.1289E-2</v>
      </c>
    </row>
    <row r="7978" spans="1:81" x14ac:dyDescent="0.2">
      <c r="A7978" s="1">
        <v>1</v>
      </c>
      <c r="B7978" s="1">
        <v>7977</v>
      </c>
      <c r="G7978" s="1">
        <v>2</v>
      </c>
      <c r="H7978" s="1">
        <v>7977</v>
      </c>
      <c r="CA7978" s="1">
        <v>18</v>
      </c>
      <c r="CB7978" s="1">
        <v>7977</v>
      </c>
      <c r="CC7978" s="1">
        <v>8.1243999999999997E-2</v>
      </c>
    </row>
    <row r="7979" spans="1:81" x14ac:dyDescent="0.2">
      <c r="A7979" s="1">
        <v>1</v>
      </c>
      <c r="B7979" s="1">
        <v>7978</v>
      </c>
      <c r="G7979" s="1">
        <v>2</v>
      </c>
      <c r="H7979" s="1">
        <v>7978</v>
      </c>
      <c r="CA7979" s="1">
        <v>18</v>
      </c>
      <c r="CB7979" s="1">
        <v>7978</v>
      </c>
      <c r="CC7979" s="1">
        <v>8.1270999999999996E-2</v>
      </c>
    </row>
    <row r="7980" spans="1:81" x14ac:dyDescent="0.2">
      <c r="A7980" s="1">
        <v>1</v>
      </c>
      <c r="B7980" s="1">
        <v>7979</v>
      </c>
      <c r="G7980" s="1">
        <v>2</v>
      </c>
      <c r="H7980" s="1">
        <v>7979</v>
      </c>
      <c r="CA7980" s="1">
        <v>18</v>
      </c>
      <c r="CB7980" s="1">
        <v>7979</v>
      </c>
      <c r="CC7980" s="1">
        <v>8.1284999999999996E-2</v>
      </c>
    </row>
    <row r="7981" spans="1:81" x14ac:dyDescent="0.2">
      <c r="A7981" s="1">
        <v>1</v>
      </c>
      <c r="B7981" s="1">
        <v>7980</v>
      </c>
      <c r="G7981" s="1">
        <v>2</v>
      </c>
      <c r="H7981" s="1">
        <v>7980</v>
      </c>
      <c r="CA7981" s="1">
        <v>18</v>
      </c>
      <c r="CB7981" s="1">
        <v>7980</v>
      </c>
      <c r="CC7981" s="1">
        <v>8.1281000000000006E-2</v>
      </c>
    </row>
    <row r="7982" spans="1:81" x14ac:dyDescent="0.2">
      <c r="A7982" s="1">
        <v>1</v>
      </c>
      <c r="B7982" s="1">
        <v>7981</v>
      </c>
      <c r="G7982" s="1">
        <v>2</v>
      </c>
      <c r="H7982" s="1">
        <v>7981</v>
      </c>
      <c r="CA7982" s="1">
        <v>18</v>
      </c>
      <c r="CB7982" s="1">
        <v>7981</v>
      </c>
      <c r="CC7982" s="1">
        <v>8.1286999999999998E-2</v>
      </c>
    </row>
    <row r="7983" spans="1:81" x14ac:dyDescent="0.2">
      <c r="A7983" s="1">
        <v>1</v>
      </c>
      <c r="B7983" s="1">
        <v>7982</v>
      </c>
      <c r="G7983" s="1">
        <v>2</v>
      </c>
      <c r="H7983" s="1">
        <v>7982</v>
      </c>
      <c r="CA7983" s="1">
        <v>18</v>
      </c>
      <c r="CB7983" s="1">
        <v>7982</v>
      </c>
      <c r="CC7983" s="1">
        <v>8.1365000000000007E-2</v>
      </c>
    </row>
    <row r="7984" spans="1:81" x14ac:dyDescent="0.2">
      <c r="A7984" s="1">
        <v>1</v>
      </c>
      <c r="B7984" s="1">
        <v>7983</v>
      </c>
      <c r="G7984" s="1">
        <v>2</v>
      </c>
      <c r="H7984" s="1">
        <v>7983</v>
      </c>
      <c r="CA7984" s="1">
        <v>18</v>
      </c>
      <c r="CB7984" s="1">
        <v>7983</v>
      </c>
      <c r="CC7984" s="1">
        <v>8.1282999999999994E-2</v>
      </c>
    </row>
    <row r="7985" spans="1:81" x14ac:dyDescent="0.2">
      <c r="A7985" s="1">
        <v>1</v>
      </c>
      <c r="B7985" s="1">
        <v>7984</v>
      </c>
      <c r="G7985" s="1">
        <v>2</v>
      </c>
      <c r="H7985" s="1">
        <v>7984</v>
      </c>
      <c r="CA7985" s="1">
        <v>18</v>
      </c>
      <c r="CB7985" s="1">
        <v>7984</v>
      </c>
      <c r="CC7985" s="1">
        <v>8.1222000000000003E-2</v>
      </c>
    </row>
    <row r="7986" spans="1:81" x14ac:dyDescent="0.2">
      <c r="A7986" s="1">
        <v>1</v>
      </c>
      <c r="B7986" s="1">
        <v>7985</v>
      </c>
      <c r="G7986" s="1">
        <v>2</v>
      </c>
      <c r="H7986" s="1">
        <v>7985</v>
      </c>
      <c r="CA7986" s="1">
        <v>18</v>
      </c>
      <c r="CB7986" s="1">
        <v>7985</v>
      </c>
      <c r="CC7986" s="1">
        <v>8.1153000000000003E-2</v>
      </c>
    </row>
    <row r="7987" spans="1:81" x14ac:dyDescent="0.2">
      <c r="A7987" s="1">
        <v>1</v>
      </c>
      <c r="B7987" s="1">
        <v>7986</v>
      </c>
      <c r="G7987" s="1">
        <v>2</v>
      </c>
      <c r="H7987" s="1">
        <v>7986</v>
      </c>
      <c r="CA7987" s="1">
        <v>18</v>
      </c>
      <c r="CB7987" s="1">
        <v>7986</v>
      </c>
      <c r="CC7987" s="1">
        <v>8.1158999999999995E-2</v>
      </c>
    </row>
    <row r="7988" spans="1:81" x14ac:dyDescent="0.2">
      <c r="A7988" s="1">
        <v>1</v>
      </c>
      <c r="B7988" s="1">
        <v>7987</v>
      </c>
      <c r="G7988" s="1">
        <v>2</v>
      </c>
      <c r="H7988" s="1">
        <v>7987</v>
      </c>
      <c r="CA7988" s="1">
        <v>18</v>
      </c>
      <c r="CB7988" s="1">
        <v>7987</v>
      </c>
      <c r="CC7988" s="1">
        <v>8.1046000000000007E-2</v>
      </c>
    </row>
    <row r="7989" spans="1:81" x14ac:dyDescent="0.2">
      <c r="A7989" s="1">
        <v>1</v>
      </c>
      <c r="B7989" s="1">
        <v>7988</v>
      </c>
      <c r="G7989" s="1">
        <v>2</v>
      </c>
      <c r="H7989" s="1">
        <v>7988</v>
      </c>
      <c r="CA7989" s="1">
        <v>18</v>
      </c>
      <c r="CB7989" s="1">
        <v>7988</v>
      </c>
      <c r="CC7989" s="1">
        <v>8.1162999999999999E-2</v>
      </c>
    </row>
    <row r="7990" spans="1:81" x14ac:dyDescent="0.2">
      <c r="A7990" s="1">
        <v>1</v>
      </c>
      <c r="B7990" s="1">
        <v>7989</v>
      </c>
      <c r="G7990" s="1">
        <v>2</v>
      </c>
      <c r="H7990" s="1">
        <v>7989</v>
      </c>
      <c r="CA7990" s="1">
        <v>18</v>
      </c>
      <c r="CB7990" s="1">
        <v>7989</v>
      </c>
      <c r="CC7990" s="1">
        <v>8.1241999999999995E-2</v>
      </c>
    </row>
    <row r="7991" spans="1:81" x14ac:dyDescent="0.2">
      <c r="A7991" s="1">
        <v>1</v>
      </c>
      <c r="B7991" s="1">
        <v>7990</v>
      </c>
      <c r="G7991" s="1">
        <v>2</v>
      </c>
      <c r="H7991" s="1">
        <v>7990</v>
      </c>
      <c r="CA7991" s="1">
        <v>18</v>
      </c>
      <c r="CB7991" s="1">
        <v>7990</v>
      </c>
      <c r="CC7991" s="1">
        <v>8.1181000000000003E-2</v>
      </c>
    </row>
    <row r="7992" spans="1:81" x14ac:dyDescent="0.2">
      <c r="A7992" s="1">
        <v>1</v>
      </c>
      <c r="B7992" s="1">
        <v>7991</v>
      </c>
      <c r="G7992" s="1">
        <v>2</v>
      </c>
      <c r="H7992" s="1">
        <v>7991</v>
      </c>
      <c r="CA7992" s="1">
        <v>18</v>
      </c>
      <c r="CB7992" s="1">
        <v>7991</v>
      </c>
      <c r="CC7992" s="1">
        <v>8.1067E-2</v>
      </c>
    </row>
    <row r="7993" spans="1:81" x14ac:dyDescent="0.2">
      <c r="A7993" s="1">
        <v>1</v>
      </c>
      <c r="B7993" s="1">
        <v>7992</v>
      </c>
      <c r="G7993" s="1">
        <v>2</v>
      </c>
      <c r="H7993" s="1">
        <v>7992</v>
      </c>
      <c r="CA7993" s="1">
        <v>18</v>
      </c>
      <c r="CB7993" s="1">
        <v>7992</v>
      </c>
      <c r="CC7993" s="1">
        <v>8.1067E-2</v>
      </c>
    </row>
    <row r="7994" spans="1:81" x14ac:dyDescent="0.2">
      <c r="A7994" s="1">
        <v>1</v>
      </c>
      <c r="B7994" s="1">
        <v>7993</v>
      </c>
      <c r="G7994" s="1">
        <v>2</v>
      </c>
      <c r="H7994" s="1">
        <v>7993</v>
      </c>
      <c r="CA7994" s="1">
        <v>18</v>
      </c>
      <c r="CB7994" s="1">
        <v>7993</v>
      </c>
      <c r="CC7994" s="1">
        <v>8.1014000000000003E-2</v>
      </c>
    </row>
    <row r="7995" spans="1:81" x14ac:dyDescent="0.2">
      <c r="A7995" s="1">
        <v>1</v>
      </c>
      <c r="B7995" s="1">
        <v>7994</v>
      </c>
      <c r="G7995" s="1">
        <v>2</v>
      </c>
      <c r="H7995" s="1">
        <v>7994</v>
      </c>
      <c r="CA7995" s="1">
        <v>18</v>
      </c>
      <c r="CB7995" s="1">
        <v>7994</v>
      </c>
      <c r="CC7995" s="1">
        <v>8.1157000000000007E-2</v>
      </c>
    </row>
    <row r="7996" spans="1:81" x14ac:dyDescent="0.2">
      <c r="A7996" s="1">
        <v>1</v>
      </c>
      <c r="B7996" s="1">
        <v>7995</v>
      </c>
      <c r="G7996" s="1">
        <v>2</v>
      </c>
      <c r="H7996" s="1">
        <v>7995</v>
      </c>
      <c r="CA7996" s="1">
        <v>18</v>
      </c>
      <c r="CB7996" s="1">
        <v>7995</v>
      </c>
      <c r="CC7996" s="1">
        <v>8.1110000000000002E-2</v>
      </c>
    </row>
    <row r="7997" spans="1:81" x14ac:dyDescent="0.2">
      <c r="A7997" s="1">
        <v>1</v>
      </c>
      <c r="B7997" s="1">
        <v>7996</v>
      </c>
      <c r="G7997" s="1">
        <v>2</v>
      </c>
      <c r="H7997" s="1">
        <v>7996</v>
      </c>
      <c r="CA7997" s="1">
        <v>18</v>
      </c>
      <c r="CB7997" s="1">
        <v>7996</v>
      </c>
      <c r="CC7997" s="1">
        <v>8.1101999999999994E-2</v>
      </c>
    </row>
    <row r="7998" spans="1:81" x14ac:dyDescent="0.2">
      <c r="A7998" s="1">
        <v>1</v>
      </c>
      <c r="B7998" s="1">
        <v>7997</v>
      </c>
      <c r="G7998" s="1">
        <v>2</v>
      </c>
      <c r="H7998" s="1">
        <v>7997</v>
      </c>
      <c r="CA7998" s="1">
        <v>18</v>
      </c>
      <c r="CB7998" s="1">
        <v>7997</v>
      </c>
      <c r="CC7998" s="1">
        <v>8.1181000000000003E-2</v>
      </c>
    </row>
    <row r="7999" spans="1:81" x14ac:dyDescent="0.2">
      <c r="A7999" s="1">
        <v>1</v>
      </c>
      <c r="B7999" s="1">
        <v>7998</v>
      </c>
      <c r="G7999" s="1">
        <v>2</v>
      </c>
      <c r="H7999" s="1">
        <v>7998</v>
      </c>
      <c r="CA7999" s="1">
        <v>18</v>
      </c>
      <c r="CB7999" s="1">
        <v>7998</v>
      </c>
      <c r="CC7999" s="1">
        <v>8.1087000000000006E-2</v>
      </c>
    </row>
    <row r="8000" spans="1:81" x14ac:dyDescent="0.2">
      <c r="A8000" s="1">
        <v>1</v>
      </c>
      <c r="B8000" s="1">
        <v>7999</v>
      </c>
      <c r="G8000" s="1">
        <v>2</v>
      </c>
      <c r="H8000" s="1">
        <v>7999</v>
      </c>
      <c r="CA8000" s="1">
        <v>18</v>
      </c>
      <c r="CB8000" s="1">
        <v>7999</v>
      </c>
      <c r="CC8000" s="1">
        <v>8.1026000000000001E-2</v>
      </c>
    </row>
    <row r="8001" spans="1:81" x14ac:dyDescent="0.2">
      <c r="A8001" s="1">
        <v>1</v>
      </c>
      <c r="B8001" s="1">
        <v>8000</v>
      </c>
      <c r="G8001" s="1">
        <v>2</v>
      </c>
      <c r="H8001" s="1">
        <v>8000</v>
      </c>
      <c r="CA8001" s="1">
        <v>18</v>
      </c>
      <c r="CB8001" s="1">
        <v>8000</v>
      </c>
      <c r="CC8001" s="1">
        <v>8.1086000000000005E-2</v>
      </c>
    </row>
    <row r="8002" spans="1:81" x14ac:dyDescent="0.2">
      <c r="A8002" s="1">
        <v>1</v>
      </c>
      <c r="B8002" s="1">
        <v>8001</v>
      </c>
      <c r="G8002" s="1">
        <v>2</v>
      </c>
      <c r="H8002" s="1">
        <v>8001</v>
      </c>
      <c r="CA8002" s="1">
        <v>18</v>
      </c>
      <c r="CB8002" s="1">
        <v>8001</v>
      </c>
      <c r="CC8002" s="1">
        <v>8.1188999999999997E-2</v>
      </c>
    </row>
    <row r="8003" spans="1:81" x14ac:dyDescent="0.2">
      <c r="A8003" s="1">
        <v>1</v>
      </c>
      <c r="B8003" s="1">
        <v>8002</v>
      </c>
      <c r="G8003" s="1">
        <v>2</v>
      </c>
      <c r="H8003" s="1">
        <v>8002</v>
      </c>
      <c r="CA8003" s="1">
        <v>18</v>
      </c>
      <c r="CB8003" s="1">
        <v>8002</v>
      </c>
      <c r="CC8003" s="1">
        <v>8.1027000000000002E-2</v>
      </c>
    </row>
    <row r="8004" spans="1:81" x14ac:dyDescent="0.2">
      <c r="A8004" s="1">
        <v>1</v>
      </c>
      <c r="B8004" s="1">
        <v>8003</v>
      </c>
      <c r="G8004" s="1">
        <v>2</v>
      </c>
      <c r="H8004" s="1">
        <v>8003</v>
      </c>
      <c r="CA8004" s="1">
        <v>18</v>
      </c>
      <c r="CB8004" s="1">
        <v>8003</v>
      </c>
      <c r="CC8004" s="1">
        <v>8.1091999999999997E-2</v>
      </c>
    </row>
    <row r="8005" spans="1:81" x14ac:dyDescent="0.2">
      <c r="A8005" s="1">
        <v>1</v>
      </c>
      <c r="B8005" s="1">
        <v>8004</v>
      </c>
      <c r="G8005" s="1">
        <v>2</v>
      </c>
      <c r="H8005" s="1">
        <v>8004</v>
      </c>
      <c r="CA8005" s="1">
        <v>18</v>
      </c>
      <c r="CB8005" s="1">
        <v>8004</v>
      </c>
      <c r="CC8005" s="1">
        <v>8.1086000000000005E-2</v>
      </c>
    </row>
    <row r="8006" spans="1:81" x14ac:dyDescent="0.2">
      <c r="A8006" s="1">
        <v>1</v>
      </c>
      <c r="B8006" s="1">
        <v>8005</v>
      </c>
      <c r="G8006" s="1">
        <v>2</v>
      </c>
      <c r="H8006" s="1">
        <v>8005</v>
      </c>
      <c r="CA8006" s="1">
        <v>18</v>
      </c>
      <c r="CB8006" s="1">
        <v>8005</v>
      </c>
      <c r="CC8006" s="1">
        <v>8.1019999999999995E-2</v>
      </c>
    </row>
    <row r="8007" spans="1:81" x14ac:dyDescent="0.2">
      <c r="A8007" s="1">
        <v>1</v>
      </c>
      <c r="B8007" s="1">
        <v>8006</v>
      </c>
      <c r="G8007" s="1">
        <v>2</v>
      </c>
      <c r="H8007" s="1">
        <v>8006</v>
      </c>
      <c r="CA8007" s="1">
        <v>18</v>
      </c>
      <c r="CB8007" s="1">
        <v>8006</v>
      </c>
      <c r="CC8007" s="1">
        <v>8.1047999999999995E-2</v>
      </c>
    </row>
    <row r="8008" spans="1:81" x14ac:dyDescent="0.2">
      <c r="A8008" s="1">
        <v>1</v>
      </c>
      <c r="B8008" s="1">
        <v>8007</v>
      </c>
      <c r="G8008" s="1">
        <v>2</v>
      </c>
      <c r="H8008" s="1">
        <v>8007</v>
      </c>
      <c r="CA8008" s="1">
        <v>18</v>
      </c>
      <c r="CB8008" s="1">
        <v>8007</v>
      </c>
      <c r="CC8008" s="1">
        <v>8.0873E-2</v>
      </c>
    </row>
    <row r="8009" spans="1:81" x14ac:dyDescent="0.2">
      <c r="A8009" s="1">
        <v>1</v>
      </c>
      <c r="B8009" s="1">
        <v>8008</v>
      </c>
      <c r="G8009" s="1">
        <v>2</v>
      </c>
      <c r="H8009" s="1">
        <v>8008</v>
      </c>
      <c r="CA8009" s="1">
        <v>18</v>
      </c>
      <c r="CB8009" s="1">
        <v>8008</v>
      </c>
      <c r="CC8009" s="1">
        <v>8.1021999999999997E-2</v>
      </c>
    </row>
    <row r="8010" spans="1:81" x14ac:dyDescent="0.2">
      <c r="A8010" s="1">
        <v>1</v>
      </c>
      <c r="B8010" s="1">
        <v>8009</v>
      </c>
      <c r="G8010" s="1">
        <v>2</v>
      </c>
      <c r="H8010" s="1">
        <v>8009</v>
      </c>
      <c r="CA8010" s="1">
        <v>18</v>
      </c>
      <c r="CB8010" s="1">
        <v>8009</v>
      </c>
      <c r="CC8010" s="1">
        <v>8.1117999999999996E-2</v>
      </c>
    </row>
    <row r="8011" spans="1:81" x14ac:dyDescent="0.2">
      <c r="A8011" s="1">
        <v>1</v>
      </c>
      <c r="B8011" s="1">
        <v>8010</v>
      </c>
      <c r="G8011" s="1">
        <v>2</v>
      </c>
      <c r="H8011" s="1">
        <v>8010</v>
      </c>
      <c r="CA8011" s="1">
        <v>18</v>
      </c>
      <c r="CB8011" s="1">
        <v>8010</v>
      </c>
      <c r="CC8011" s="1">
        <v>8.0936999999999995E-2</v>
      </c>
    </row>
    <row r="8012" spans="1:81" x14ac:dyDescent="0.2">
      <c r="A8012" s="1">
        <v>1</v>
      </c>
      <c r="B8012" s="1">
        <v>8011</v>
      </c>
      <c r="G8012" s="1">
        <v>2</v>
      </c>
      <c r="H8012" s="1">
        <v>8011</v>
      </c>
      <c r="CA8012" s="1">
        <v>18</v>
      </c>
      <c r="CB8012" s="1">
        <v>8011</v>
      </c>
      <c r="CC8012" s="1">
        <v>8.1000000000000003E-2</v>
      </c>
    </row>
    <row r="8013" spans="1:81" x14ac:dyDescent="0.2">
      <c r="A8013" s="1">
        <v>1</v>
      </c>
      <c r="B8013" s="1">
        <v>8012</v>
      </c>
      <c r="G8013" s="1">
        <v>2</v>
      </c>
      <c r="H8013" s="1">
        <v>8012</v>
      </c>
      <c r="CA8013" s="1">
        <v>18</v>
      </c>
      <c r="CB8013" s="1">
        <v>8012</v>
      </c>
      <c r="CC8013" s="1">
        <v>8.0948999999999993E-2</v>
      </c>
    </row>
    <row r="8014" spans="1:81" x14ac:dyDescent="0.2">
      <c r="A8014" s="1">
        <v>1</v>
      </c>
      <c r="B8014" s="1">
        <v>8013</v>
      </c>
      <c r="G8014" s="1">
        <v>2</v>
      </c>
      <c r="H8014" s="1">
        <v>8013</v>
      </c>
      <c r="CA8014" s="1">
        <v>18</v>
      </c>
      <c r="CB8014" s="1">
        <v>8013</v>
      </c>
      <c r="CC8014" s="1">
        <v>8.0993999999999997E-2</v>
      </c>
    </row>
    <row r="8015" spans="1:81" x14ac:dyDescent="0.2">
      <c r="A8015" s="1">
        <v>1</v>
      </c>
      <c r="B8015" s="1">
        <v>8014</v>
      </c>
      <c r="G8015" s="1">
        <v>2</v>
      </c>
      <c r="H8015" s="1">
        <v>8014</v>
      </c>
      <c r="CA8015" s="1">
        <v>18</v>
      </c>
      <c r="CB8015" s="1">
        <v>8014</v>
      </c>
      <c r="CC8015" s="1">
        <v>8.0945000000000003E-2</v>
      </c>
    </row>
    <row r="8016" spans="1:81" x14ac:dyDescent="0.2">
      <c r="A8016" s="1">
        <v>1</v>
      </c>
      <c r="B8016" s="1">
        <v>8015</v>
      </c>
      <c r="G8016" s="1">
        <v>2</v>
      </c>
      <c r="H8016" s="1">
        <v>8015</v>
      </c>
      <c r="CA8016" s="1">
        <v>18</v>
      </c>
      <c r="CB8016" s="1">
        <v>8015</v>
      </c>
      <c r="CC8016" s="1">
        <v>8.0951999999999996E-2</v>
      </c>
    </row>
    <row r="8017" spans="1:81" x14ac:dyDescent="0.2">
      <c r="A8017" s="1">
        <v>1</v>
      </c>
      <c r="B8017" s="1">
        <v>8016</v>
      </c>
      <c r="G8017" s="1">
        <v>2</v>
      </c>
      <c r="H8017" s="1">
        <v>8016</v>
      </c>
      <c r="CA8017" s="1">
        <v>18</v>
      </c>
      <c r="CB8017" s="1">
        <v>8016</v>
      </c>
      <c r="CC8017" s="1">
        <v>8.1042000000000003E-2</v>
      </c>
    </row>
    <row r="8018" spans="1:81" x14ac:dyDescent="0.2">
      <c r="A8018" s="1">
        <v>1</v>
      </c>
      <c r="B8018" s="1">
        <v>8017</v>
      </c>
      <c r="G8018" s="1">
        <v>2</v>
      </c>
      <c r="H8018" s="1">
        <v>8017</v>
      </c>
      <c r="CA8018" s="1">
        <v>18</v>
      </c>
      <c r="CB8018" s="1">
        <v>8017</v>
      </c>
      <c r="CC8018" s="1">
        <v>8.0992999999999996E-2</v>
      </c>
    </row>
    <row r="8019" spans="1:81" x14ac:dyDescent="0.2">
      <c r="A8019" s="1">
        <v>1</v>
      </c>
      <c r="B8019" s="1">
        <v>8018</v>
      </c>
      <c r="G8019" s="1">
        <v>2</v>
      </c>
      <c r="H8019" s="1">
        <v>8018</v>
      </c>
      <c r="CA8019" s="1">
        <v>18</v>
      </c>
      <c r="CB8019" s="1">
        <v>8018</v>
      </c>
      <c r="CC8019" s="1">
        <v>8.0888000000000002E-2</v>
      </c>
    </row>
    <row r="8020" spans="1:81" x14ac:dyDescent="0.2">
      <c r="A8020" s="1">
        <v>1</v>
      </c>
      <c r="B8020" s="1">
        <v>8019</v>
      </c>
      <c r="G8020" s="1">
        <v>2</v>
      </c>
      <c r="H8020" s="1">
        <v>8019</v>
      </c>
      <c r="CA8020" s="1">
        <v>18</v>
      </c>
      <c r="CB8020" s="1">
        <v>8019</v>
      </c>
      <c r="CC8020" s="1">
        <v>8.0935999999999994E-2</v>
      </c>
    </row>
    <row r="8021" spans="1:81" x14ac:dyDescent="0.2">
      <c r="A8021" s="1">
        <v>1</v>
      </c>
      <c r="B8021" s="1">
        <v>8020</v>
      </c>
      <c r="G8021" s="1">
        <v>2</v>
      </c>
      <c r="H8021" s="1">
        <v>8020</v>
      </c>
      <c r="CA8021" s="1">
        <v>18</v>
      </c>
      <c r="CB8021" s="1">
        <v>8020</v>
      </c>
      <c r="CC8021" s="1">
        <v>8.0976000000000006E-2</v>
      </c>
    </row>
    <row r="8022" spans="1:81" x14ac:dyDescent="0.2">
      <c r="A8022" s="1">
        <v>1</v>
      </c>
      <c r="B8022" s="1">
        <v>8021</v>
      </c>
      <c r="G8022" s="1">
        <v>2</v>
      </c>
      <c r="H8022" s="1">
        <v>8021</v>
      </c>
      <c r="CA8022" s="1">
        <v>18</v>
      </c>
      <c r="CB8022" s="1">
        <v>8021</v>
      </c>
      <c r="CC8022" s="1">
        <v>8.0864000000000005E-2</v>
      </c>
    </row>
    <row r="8023" spans="1:81" x14ac:dyDescent="0.2">
      <c r="A8023" s="1">
        <v>1</v>
      </c>
      <c r="B8023" s="1">
        <v>8022</v>
      </c>
      <c r="G8023" s="1">
        <v>2</v>
      </c>
      <c r="H8023" s="1">
        <v>8022</v>
      </c>
      <c r="CA8023" s="1">
        <v>18</v>
      </c>
      <c r="CB8023" s="1">
        <v>8022</v>
      </c>
      <c r="CC8023" s="1">
        <v>8.0817E-2</v>
      </c>
    </row>
    <row r="8024" spans="1:81" x14ac:dyDescent="0.2">
      <c r="A8024" s="1">
        <v>1</v>
      </c>
      <c r="B8024" s="1">
        <v>8023</v>
      </c>
      <c r="G8024" s="1">
        <v>2</v>
      </c>
      <c r="H8024" s="1">
        <v>8023</v>
      </c>
      <c r="CA8024" s="1">
        <v>18</v>
      </c>
      <c r="CB8024" s="1">
        <v>8023</v>
      </c>
      <c r="CC8024" s="1">
        <v>8.0968999999999999E-2</v>
      </c>
    </row>
    <row r="8025" spans="1:81" x14ac:dyDescent="0.2">
      <c r="A8025" s="1">
        <v>1</v>
      </c>
      <c r="B8025" s="1">
        <v>8024</v>
      </c>
      <c r="G8025" s="1">
        <v>2</v>
      </c>
      <c r="H8025" s="1">
        <v>8024</v>
      </c>
      <c r="CA8025" s="1">
        <v>18</v>
      </c>
      <c r="CB8025" s="1">
        <v>8024</v>
      </c>
      <c r="CC8025" s="1">
        <v>8.0938999999999997E-2</v>
      </c>
    </row>
    <row r="8026" spans="1:81" x14ac:dyDescent="0.2">
      <c r="A8026" s="1">
        <v>1</v>
      </c>
      <c r="B8026" s="1">
        <v>8025</v>
      </c>
      <c r="G8026" s="1">
        <v>2</v>
      </c>
      <c r="H8026" s="1">
        <v>8025</v>
      </c>
      <c r="CA8026" s="1">
        <v>18</v>
      </c>
      <c r="CB8026" s="1">
        <v>8025</v>
      </c>
      <c r="CC8026" s="1">
        <v>8.0882999999999997E-2</v>
      </c>
    </row>
    <row r="8027" spans="1:81" x14ac:dyDescent="0.2">
      <c r="A8027" s="1">
        <v>1</v>
      </c>
      <c r="B8027" s="1">
        <v>8026</v>
      </c>
      <c r="G8027" s="1">
        <v>2</v>
      </c>
      <c r="H8027" s="1">
        <v>8026</v>
      </c>
      <c r="CA8027" s="1">
        <v>18</v>
      </c>
      <c r="CB8027" s="1">
        <v>8026</v>
      </c>
      <c r="CC8027" s="1">
        <v>8.0796999999999994E-2</v>
      </c>
    </row>
    <row r="8028" spans="1:81" x14ac:dyDescent="0.2">
      <c r="A8028" s="1">
        <v>1</v>
      </c>
      <c r="B8028" s="1">
        <v>8027</v>
      </c>
      <c r="G8028" s="1">
        <v>2</v>
      </c>
      <c r="H8028" s="1">
        <v>8027</v>
      </c>
      <c r="CA8028" s="1">
        <v>18</v>
      </c>
      <c r="CB8028" s="1">
        <v>8027</v>
      </c>
      <c r="CC8028" s="1">
        <v>8.0799999999999997E-2</v>
      </c>
    </row>
    <row r="8029" spans="1:81" x14ac:dyDescent="0.2">
      <c r="A8029" s="1">
        <v>1</v>
      </c>
      <c r="B8029" s="1">
        <v>8028</v>
      </c>
      <c r="G8029" s="1">
        <v>2</v>
      </c>
      <c r="H8029" s="1">
        <v>8028</v>
      </c>
      <c r="CA8029" s="1">
        <v>18</v>
      </c>
      <c r="CB8029" s="1">
        <v>8028</v>
      </c>
      <c r="CC8029" s="1">
        <v>8.0666000000000002E-2</v>
      </c>
    </row>
    <row r="8030" spans="1:81" x14ac:dyDescent="0.2">
      <c r="A8030" s="1">
        <v>1</v>
      </c>
      <c r="B8030" s="1">
        <v>8029</v>
      </c>
      <c r="G8030" s="1">
        <v>2</v>
      </c>
      <c r="H8030" s="1">
        <v>8029</v>
      </c>
      <c r="CA8030" s="1">
        <v>18</v>
      </c>
      <c r="CB8030" s="1">
        <v>8029</v>
      </c>
      <c r="CC8030" s="1">
        <v>8.0854999999999996E-2</v>
      </c>
    </row>
    <row r="8031" spans="1:81" x14ac:dyDescent="0.2">
      <c r="A8031" s="1">
        <v>1</v>
      </c>
      <c r="B8031" s="1">
        <v>8030</v>
      </c>
      <c r="G8031" s="1">
        <v>2</v>
      </c>
      <c r="H8031" s="1">
        <v>8030</v>
      </c>
      <c r="CA8031" s="1">
        <v>18</v>
      </c>
      <c r="CB8031" s="1">
        <v>8030</v>
      </c>
      <c r="CC8031" s="1">
        <v>8.0863000000000004E-2</v>
      </c>
    </row>
    <row r="8032" spans="1:81" x14ac:dyDescent="0.2">
      <c r="A8032" s="1">
        <v>1</v>
      </c>
      <c r="B8032" s="1">
        <v>8031</v>
      </c>
      <c r="G8032" s="1">
        <v>2</v>
      </c>
      <c r="H8032" s="1">
        <v>8031</v>
      </c>
      <c r="CA8032" s="1">
        <v>18</v>
      </c>
      <c r="CB8032" s="1">
        <v>8031</v>
      </c>
      <c r="CC8032" s="1">
        <v>8.0666000000000002E-2</v>
      </c>
    </row>
    <row r="8033" spans="1:81" x14ac:dyDescent="0.2">
      <c r="A8033" s="1">
        <v>1</v>
      </c>
      <c r="B8033" s="1">
        <v>8032</v>
      </c>
      <c r="G8033" s="1">
        <v>2</v>
      </c>
      <c r="H8033" s="1">
        <v>8032</v>
      </c>
      <c r="CA8033" s="1">
        <v>18</v>
      </c>
      <c r="CB8033" s="1">
        <v>8032</v>
      </c>
      <c r="CC8033" s="1">
        <v>8.0735000000000001E-2</v>
      </c>
    </row>
    <row r="8034" spans="1:81" x14ac:dyDescent="0.2">
      <c r="A8034" s="1">
        <v>1</v>
      </c>
      <c r="B8034" s="1">
        <v>8033</v>
      </c>
      <c r="G8034" s="1">
        <v>2</v>
      </c>
      <c r="H8034" s="1">
        <v>8033</v>
      </c>
      <c r="CA8034" s="1">
        <v>18</v>
      </c>
      <c r="CB8034" s="1">
        <v>8033</v>
      </c>
      <c r="CC8034" s="1">
        <v>8.0682000000000004E-2</v>
      </c>
    </row>
    <row r="8035" spans="1:81" x14ac:dyDescent="0.2">
      <c r="A8035" s="1">
        <v>1</v>
      </c>
      <c r="B8035" s="1">
        <v>8034</v>
      </c>
      <c r="G8035" s="1">
        <v>2</v>
      </c>
      <c r="H8035" s="1">
        <v>8034</v>
      </c>
      <c r="CA8035" s="1">
        <v>18</v>
      </c>
      <c r="CB8035" s="1">
        <v>8034</v>
      </c>
      <c r="CC8035" s="1">
        <v>8.0865999999999993E-2</v>
      </c>
    </row>
    <row r="8036" spans="1:81" x14ac:dyDescent="0.2">
      <c r="A8036" s="1">
        <v>1</v>
      </c>
      <c r="B8036" s="1">
        <v>8035</v>
      </c>
      <c r="G8036" s="1">
        <v>2</v>
      </c>
      <c r="H8036" s="1">
        <v>8035</v>
      </c>
      <c r="CA8036" s="1">
        <v>18</v>
      </c>
      <c r="CB8036" s="1">
        <v>8035</v>
      </c>
      <c r="CC8036" s="1">
        <v>8.0672999999999995E-2</v>
      </c>
    </row>
    <row r="8037" spans="1:81" x14ac:dyDescent="0.2">
      <c r="A8037" s="1">
        <v>1</v>
      </c>
      <c r="B8037" s="1">
        <v>8036</v>
      </c>
      <c r="G8037" s="1">
        <v>2</v>
      </c>
      <c r="H8037" s="1">
        <v>8036</v>
      </c>
      <c r="CA8037" s="1">
        <v>18</v>
      </c>
      <c r="CB8037" s="1">
        <v>8036</v>
      </c>
      <c r="CC8037" s="1">
        <v>8.0891000000000005E-2</v>
      </c>
    </row>
    <row r="8038" spans="1:81" x14ac:dyDescent="0.2">
      <c r="A8038" s="1">
        <v>1</v>
      </c>
      <c r="B8038" s="1">
        <v>8037</v>
      </c>
      <c r="G8038" s="1">
        <v>2</v>
      </c>
      <c r="H8038" s="1">
        <v>8037</v>
      </c>
      <c r="CA8038" s="1">
        <v>18</v>
      </c>
      <c r="CB8038" s="1">
        <v>8037</v>
      </c>
      <c r="CC8038" s="1">
        <v>8.0684000000000006E-2</v>
      </c>
    </row>
    <row r="8039" spans="1:81" x14ac:dyDescent="0.2">
      <c r="A8039" s="1">
        <v>1</v>
      </c>
      <c r="B8039" s="1">
        <v>8038</v>
      </c>
      <c r="G8039" s="1">
        <v>2</v>
      </c>
      <c r="H8039" s="1">
        <v>8038</v>
      </c>
      <c r="CA8039" s="1">
        <v>18</v>
      </c>
      <c r="CB8039" s="1">
        <v>8038</v>
      </c>
      <c r="CC8039" s="1">
        <v>8.0780000000000005E-2</v>
      </c>
    </row>
    <row r="8040" spans="1:81" x14ac:dyDescent="0.2">
      <c r="A8040" s="1">
        <v>1</v>
      </c>
      <c r="B8040" s="1">
        <v>8039</v>
      </c>
      <c r="G8040" s="1">
        <v>2</v>
      </c>
      <c r="H8040" s="1">
        <v>8039</v>
      </c>
      <c r="CA8040" s="1">
        <v>18</v>
      </c>
      <c r="CB8040" s="1">
        <v>8039</v>
      </c>
      <c r="CC8040" s="1">
        <v>8.0766000000000004E-2</v>
      </c>
    </row>
    <row r="8041" spans="1:81" x14ac:dyDescent="0.2">
      <c r="A8041" s="1">
        <v>1</v>
      </c>
      <c r="B8041" s="1">
        <v>8040</v>
      </c>
      <c r="G8041" s="1">
        <v>2</v>
      </c>
      <c r="H8041" s="1">
        <v>8040</v>
      </c>
      <c r="CA8041" s="1">
        <v>18</v>
      </c>
      <c r="CB8041" s="1">
        <v>8040</v>
      </c>
      <c r="CC8041" s="1">
        <v>8.0728999999999995E-2</v>
      </c>
    </row>
    <row r="8042" spans="1:81" x14ac:dyDescent="0.2">
      <c r="A8042" s="1">
        <v>1</v>
      </c>
      <c r="B8042" s="1">
        <v>8041</v>
      </c>
      <c r="G8042" s="1">
        <v>2</v>
      </c>
      <c r="H8042" s="1">
        <v>8041</v>
      </c>
      <c r="CA8042" s="1">
        <v>18</v>
      </c>
      <c r="CB8042" s="1">
        <v>8041</v>
      </c>
      <c r="CC8042" s="1">
        <v>8.0654000000000003E-2</v>
      </c>
    </row>
    <row r="8043" spans="1:81" x14ac:dyDescent="0.2">
      <c r="A8043" s="1">
        <v>1</v>
      </c>
      <c r="B8043" s="1">
        <v>8042</v>
      </c>
      <c r="G8043" s="1">
        <v>2</v>
      </c>
      <c r="H8043" s="1">
        <v>8042</v>
      </c>
      <c r="CA8043" s="1">
        <v>18</v>
      </c>
      <c r="CB8043" s="1">
        <v>8042</v>
      </c>
      <c r="CC8043" s="1">
        <v>8.0710000000000004E-2</v>
      </c>
    </row>
    <row r="8044" spans="1:81" x14ac:dyDescent="0.2">
      <c r="A8044" s="1">
        <v>1</v>
      </c>
      <c r="B8044" s="1">
        <v>8043</v>
      </c>
      <c r="G8044" s="1">
        <v>2</v>
      </c>
      <c r="H8044" s="1">
        <v>8043</v>
      </c>
      <c r="CA8044" s="1">
        <v>18</v>
      </c>
      <c r="CB8044" s="1">
        <v>8043</v>
      </c>
      <c r="CC8044" s="1">
        <v>8.0703999999999998E-2</v>
      </c>
    </row>
    <row r="8045" spans="1:81" x14ac:dyDescent="0.2">
      <c r="A8045" s="1">
        <v>1</v>
      </c>
      <c r="B8045" s="1">
        <v>8044</v>
      </c>
      <c r="G8045" s="1">
        <v>2</v>
      </c>
      <c r="H8045" s="1">
        <v>8044</v>
      </c>
      <c r="CA8045" s="1">
        <v>18</v>
      </c>
      <c r="CB8045" s="1">
        <v>8044</v>
      </c>
      <c r="CC8045" s="1">
        <v>8.0612000000000003E-2</v>
      </c>
    </row>
    <row r="8046" spans="1:81" x14ac:dyDescent="0.2">
      <c r="A8046" s="1">
        <v>1</v>
      </c>
      <c r="B8046" s="1">
        <v>8045</v>
      </c>
      <c r="G8046" s="1">
        <v>2</v>
      </c>
      <c r="H8046" s="1">
        <v>8045</v>
      </c>
      <c r="CA8046" s="1">
        <v>18</v>
      </c>
      <c r="CB8046" s="1">
        <v>8045</v>
      </c>
      <c r="CC8046" s="1">
        <v>8.0530000000000004E-2</v>
      </c>
    </row>
    <row r="8047" spans="1:81" x14ac:dyDescent="0.2">
      <c r="A8047" s="1">
        <v>1</v>
      </c>
      <c r="B8047" s="1">
        <v>8046</v>
      </c>
      <c r="G8047" s="1">
        <v>2</v>
      </c>
      <c r="H8047" s="1">
        <v>8046</v>
      </c>
      <c r="CA8047" s="1">
        <v>18</v>
      </c>
      <c r="CB8047" s="1">
        <v>8046</v>
      </c>
      <c r="CC8047" s="1">
        <v>8.0662999999999999E-2</v>
      </c>
    </row>
    <row r="8048" spans="1:81" x14ac:dyDescent="0.2">
      <c r="A8048" s="1">
        <v>1</v>
      </c>
      <c r="B8048" s="1">
        <v>8047</v>
      </c>
      <c r="G8048" s="1">
        <v>2</v>
      </c>
      <c r="H8048" s="1">
        <v>8047</v>
      </c>
      <c r="CA8048" s="1">
        <v>18</v>
      </c>
      <c r="CB8048" s="1">
        <v>8047</v>
      </c>
      <c r="CC8048" s="1">
        <v>8.0642000000000005E-2</v>
      </c>
    </row>
    <row r="8049" spans="1:81" x14ac:dyDescent="0.2">
      <c r="A8049" s="1">
        <v>1</v>
      </c>
      <c r="B8049" s="1">
        <v>8048</v>
      </c>
      <c r="G8049" s="1">
        <v>2</v>
      </c>
      <c r="H8049" s="1">
        <v>8048</v>
      </c>
      <c r="CA8049" s="1">
        <v>18</v>
      </c>
      <c r="CB8049" s="1">
        <v>8048</v>
      </c>
      <c r="CC8049" s="1">
        <v>8.0557000000000004E-2</v>
      </c>
    </row>
    <row r="8050" spans="1:81" x14ac:dyDescent="0.2">
      <c r="A8050" s="1">
        <v>1</v>
      </c>
      <c r="B8050" s="1">
        <v>8049</v>
      </c>
      <c r="G8050" s="1">
        <v>2</v>
      </c>
      <c r="H8050" s="1">
        <v>8049</v>
      </c>
      <c r="CA8050" s="1">
        <v>18</v>
      </c>
      <c r="CB8050" s="1">
        <v>8049</v>
      </c>
      <c r="CC8050" s="1">
        <v>8.0523999999999998E-2</v>
      </c>
    </row>
    <row r="8051" spans="1:81" x14ac:dyDescent="0.2">
      <c r="A8051" s="1">
        <v>1</v>
      </c>
      <c r="B8051" s="1">
        <v>8050</v>
      </c>
      <c r="G8051" s="1">
        <v>2</v>
      </c>
      <c r="H8051" s="1">
        <v>8050</v>
      </c>
      <c r="CA8051" s="1">
        <v>18</v>
      </c>
      <c r="CB8051" s="1">
        <v>8050</v>
      </c>
      <c r="CC8051" s="1">
        <v>8.0504000000000006E-2</v>
      </c>
    </row>
    <row r="8052" spans="1:81" x14ac:dyDescent="0.2">
      <c r="A8052" s="1">
        <v>1</v>
      </c>
      <c r="B8052" s="1">
        <v>8051</v>
      </c>
      <c r="G8052" s="1">
        <v>2</v>
      </c>
      <c r="H8052" s="1">
        <v>8051</v>
      </c>
      <c r="CA8052" s="1">
        <v>18</v>
      </c>
      <c r="CB8052" s="1">
        <v>8051</v>
      </c>
      <c r="CC8052" s="1">
        <v>8.0614000000000005E-2</v>
      </c>
    </row>
    <row r="8053" spans="1:81" x14ac:dyDescent="0.2">
      <c r="A8053" s="1">
        <v>1</v>
      </c>
      <c r="B8053" s="1">
        <v>8052</v>
      </c>
      <c r="G8053" s="1">
        <v>2</v>
      </c>
      <c r="H8053" s="1">
        <v>8052</v>
      </c>
      <c r="CA8053" s="1">
        <v>18</v>
      </c>
      <c r="CB8053" s="1">
        <v>8052</v>
      </c>
      <c r="CC8053" s="1">
        <v>8.0545000000000005E-2</v>
      </c>
    </row>
    <row r="8054" spans="1:81" x14ac:dyDescent="0.2">
      <c r="A8054" s="1">
        <v>1</v>
      </c>
      <c r="B8054" s="1">
        <v>8053</v>
      </c>
      <c r="G8054" s="1">
        <v>2</v>
      </c>
      <c r="H8054" s="1">
        <v>8053</v>
      </c>
      <c r="CA8054" s="1">
        <v>18</v>
      </c>
      <c r="CB8054" s="1">
        <v>8053</v>
      </c>
      <c r="CC8054" s="1">
        <v>8.0472000000000002E-2</v>
      </c>
    </row>
    <row r="8055" spans="1:81" x14ac:dyDescent="0.2">
      <c r="A8055" s="1">
        <v>1</v>
      </c>
      <c r="B8055" s="1">
        <v>8054</v>
      </c>
      <c r="G8055" s="1">
        <v>2</v>
      </c>
      <c r="H8055" s="1">
        <v>8054</v>
      </c>
      <c r="CA8055" s="1">
        <v>18</v>
      </c>
      <c r="CB8055" s="1">
        <v>8054</v>
      </c>
      <c r="CC8055" s="1">
        <v>8.0578999999999998E-2</v>
      </c>
    </row>
    <row r="8056" spans="1:81" x14ac:dyDescent="0.2">
      <c r="A8056" s="1">
        <v>1</v>
      </c>
      <c r="B8056" s="1">
        <v>8055</v>
      </c>
      <c r="G8056" s="1">
        <v>2</v>
      </c>
      <c r="H8056" s="1">
        <v>8055</v>
      </c>
      <c r="CA8056" s="1">
        <v>18</v>
      </c>
      <c r="CB8056" s="1">
        <v>8055</v>
      </c>
      <c r="CC8056" s="1">
        <v>8.0480999999999997E-2</v>
      </c>
    </row>
    <row r="8057" spans="1:81" x14ac:dyDescent="0.2">
      <c r="A8057" s="1">
        <v>1</v>
      </c>
      <c r="B8057" s="1">
        <v>8056</v>
      </c>
      <c r="G8057" s="1">
        <v>2</v>
      </c>
      <c r="H8057" s="1">
        <v>8056</v>
      </c>
      <c r="CA8057" s="1">
        <v>18</v>
      </c>
      <c r="CB8057" s="1">
        <v>8056</v>
      </c>
      <c r="CC8057" s="1">
        <v>8.0482999999999999E-2</v>
      </c>
    </row>
    <row r="8058" spans="1:81" x14ac:dyDescent="0.2">
      <c r="A8058" s="1">
        <v>1</v>
      </c>
      <c r="B8058" s="1">
        <v>8057</v>
      </c>
      <c r="G8058" s="1">
        <v>2</v>
      </c>
      <c r="H8058" s="1">
        <v>8057</v>
      </c>
      <c r="CA8058" s="1">
        <v>18</v>
      </c>
      <c r="CB8058" s="1">
        <v>8057</v>
      </c>
      <c r="CC8058" s="1">
        <v>8.0640000000000003E-2</v>
      </c>
    </row>
    <row r="8059" spans="1:81" x14ac:dyDescent="0.2">
      <c r="A8059" s="1">
        <v>1</v>
      </c>
      <c r="B8059" s="1">
        <v>8058</v>
      </c>
      <c r="G8059" s="1">
        <v>2</v>
      </c>
      <c r="H8059" s="1">
        <v>8058</v>
      </c>
      <c r="CA8059" s="1">
        <v>18</v>
      </c>
      <c r="CB8059" s="1">
        <v>8058</v>
      </c>
      <c r="CC8059" s="1">
        <v>8.0385999999999999E-2</v>
      </c>
    </row>
    <row r="8060" spans="1:81" x14ac:dyDescent="0.2">
      <c r="A8060" s="1">
        <v>1</v>
      </c>
      <c r="B8060" s="1">
        <v>8059</v>
      </c>
      <c r="G8060" s="1">
        <v>2</v>
      </c>
      <c r="H8060" s="1">
        <v>8059</v>
      </c>
      <c r="CA8060" s="1">
        <v>18</v>
      </c>
      <c r="CB8060" s="1">
        <v>8059</v>
      </c>
      <c r="CC8060" s="1">
        <v>8.0431000000000002E-2</v>
      </c>
    </row>
    <row r="8061" spans="1:81" x14ac:dyDescent="0.2">
      <c r="A8061" s="1">
        <v>1</v>
      </c>
      <c r="B8061" s="1">
        <v>8060</v>
      </c>
      <c r="G8061" s="1">
        <v>2</v>
      </c>
      <c r="H8061" s="1">
        <v>8060</v>
      </c>
      <c r="CA8061" s="1">
        <v>18</v>
      </c>
      <c r="CB8061" s="1">
        <v>8060</v>
      </c>
      <c r="CC8061" s="1">
        <v>8.0349000000000004E-2</v>
      </c>
    </row>
    <row r="8062" spans="1:81" x14ac:dyDescent="0.2">
      <c r="A8062" s="1">
        <v>1</v>
      </c>
      <c r="B8062" s="1">
        <v>8061</v>
      </c>
      <c r="G8062" s="1">
        <v>2</v>
      </c>
      <c r="H8062" s="1">
        <v>8061</v>
      </c>
      <c r="CA8062" s="1">
        <v>18</v>
      </c>
      <c r="CB8062" s="1">
        <v>8061</v>
      </c>
      <c r="CC8062" s="1">
        <v>8.0429E-2</v>
      </c>
    </row>
    <row r="8063" spans="1:81" x14ac:dyDescent="0.2">
      <c r="A8063" s="1">
        <v>1</v>
      </c>
      <c r="B8063" s="1">
        <v>8062</v>
      </c>
      <c r="G8063" s="1">
        <v>2</v>
      </c>
      <c r="H8063" s="1">
        <v>8062</v>
      </c>
      <c r="CA8063" s="1">
        <v>18</v>
      </c>
      <c r="CB8063" s="1">
        <v>8062</v>
      </c>
      <c r="CC8063" s="1">
        <v>8.0326999999999996E-2</v>
      </c>
    </row>
    <row r="8064" spans="1:81" x14ac:dyDescent="0.2">
      <c r="A8064" s="1">
        <v>1</v>
      </c>
      <c r="B8064" s="1">
        <v>8063</v>
      </c>
      <c r="G8064" s="1">
        <v>2</v>
      </c>
      <c r="H8064" s="1">
        <v>8063</v>
      </c>
      <c r="CA8064" s="1">
        <v>18</v>
      </c>
      <c r="CB8064" s="1">
        <v>8063</v>
      </c>
      <c r="CC8064" s="1">
        <v>8.0481999999999998E-2</v>
      </c>
    </row>
    <row r="8065" spans="1:81" x14ac:dyDescent="0.2">
      <c r="A8065" s="1">
        <v>1</v>
      </c>
      <c r="B8065" s="1">
        <v>8064</v>
      </c>
      <c r="G8065" s="1">
        <v>2</v>
      </c>
      <c r="H8065" s="1">
        <v>8064</v>
      </c>
      <c r="CA8065" s="1">
        <v>18</v>
      </c>
      <c r="CB8065" s="1">
        <v>8064</v>
      </c>
      <c r="CC8065" s="1">
        <v>8.0322000000000005E-2</v>
      </c>
    </row>
    <row r="8066" spans="1:81" x14ac:dyDescent="0.2">
      <c r="A8066" s="1">
        <v>1</v>
      </c>
      <c r="B8066" s="1">
        <v>8065</v>
      </c>
      <c r="G8066" s="1">
        <v>2</v>
      </c>
      <c r="H8066" s="1">
        <v>8065</v>
      </c>
      <c r="CA8066" s="1">
        <v>18</v>
      </c>
      <c r="CB8066" s="1">
        <v>8065</v>
      </c>
      <c r="CC8066" s="1">
        <v>8.0362000000000003E-2</v>
      </c>
    </row>
    <row r="8067" spans="1:81" x14ac:dyDescent="0.2">
      <c r="A8067" s="1">
        <v>1</v>
      </c>
      <c r="B8067" s="1">
        <v>8066</v>
      </c>
      <c r="G8067" s="1">
        <v>2</v>
      </c>
      <c r="H8067" s="1">
        <v>8066</v>
      </c>
      <c r="CA8067" s="1">
        <v>18</v>
      </c>
      <c r="CB8067" s="1">
        <v>8066</v>
      </c>
      <c r="CC8067" s="1">
        <v>8.0408999999999994E-2</v>
      </c>
    </row>
    <row r="8068" spans="1:81" x14ac:dyDescent="0.2">
      <c r="A8068" s="1">
        <v>1</v>
      </c>
      <c r="B8068" s="1">
        <v>8067</v>
      </c>
      <c r="G8068" s="1">
        <v>2</v>
      </c>
      <c r="H8068" s="1">
        <v>8067</v>
      </c>
      <c r="CA8068" s="1">
        <v>18</v>
      </c>
      <c r="CB8068" s="1">
        <v>8067</v>
      </c>
      <c r="CC8068" s="1">
        <v>8.0493999999999996E-2</v>
      </c>
    </row>
    <row r="8069" spans="1:81" x14ac:dyDescent="0.2">
      <c r="A8069" s="1">
        <v>1</v>
      </c>
      <c r="B8069" s="1">
        <v>8068</v>
      </c>
      <c r="G8069" s="1">
        <v>2</v>
      </c>
      <c r="H8069" s="1">
        <v>8068</v>
      </c>
      <c r="CA8069" s="1">
        <v>18</v>
      </c>
      <c r="CB8069" s="1">
        <v>8068</v>
      </c>
      <c r="CC8069" s="1">
        <v>8.0496999999999999E-2</v>
      </c>
    </row>
    <row r="8070" spans="1:81" x14ac:dyDescent="0.2">
      <c r="A8070" s="1">
        <v>1</v>
      </c>
      <c r="B8070" s="1">
        <v>8069</v>
      </c>
      <c r="G8070" s="1">
        <v>2</v>
      </c>
      <c r="H8070" s="1">
        <v>8069</v>
      </c>
      <c r="CA8070" s="1">
        <v>18</v>
      </c>
      <c r="CB8070" s="1">
        <v>8069</v>
      </c>
      <c r="CC8070" s="1">
        <v>8.0365000000000006E-2</v>
      </c>
    </row>
    <row r="8071" spans="1:81" x14ac:dyDescent="0.2">
      <c r="A8071" s="1">
        <v>1</v>
      </c>
      <c r="B8071" s="1">
        <v>8070</v>
      </c>
      <c r="G8071" s="1">
        <v>2</v>
      </c>
      <c r="H8071" s="1">
        <v>8070</v>
      </c>
      <c r="CA8071" s="1">
        <v>18</v>
      </c>
      <c r="CB8071" s="1">
        <v>8070</v>
      </c>
      <c r="CC8071" s="1">
        <v>8.0445000000000003E-2</v>
      </c>
    </row>
    <row r="8072" spans="1:81" x14ac:dyDescent="0.2">
      <c r="A8072" s="1">
        <v>1</v>
      </c>
      <c r="B8072" s="1">
        <v>8071</v>
      </c>
      <c r="G8072" s="1">
        <v>2</v>
      </c>
      <c r="H8072" s="1">
        <v>8071</v>
      </c>
      <c r="CA8072" s="1">
        <v>18</v>
      </c>
      <c r="CB8072" s="1">
        <v>8071</v>
      </c>
      <c r="CC8072" s="1">
        <v>8.0214999999999995E-2</v>
      </c>
    </row>
    <row r="8073" spans="1:81" x14ac:dyDescent="0.2">
      <c r="A8073" s="1">
        <v>1</v>
      </c>
      <c r="B8073" s="1">
        <v>8072</v>
      </c>
      <c r="G8073" s="1">
        <v>2</v>
      </c>
      <c r="H8073" s="1">
        <v>8072</v>
      </c>
      <c r="CA8073" s="1">
        <v>18</v>
      </c>
      <c r="CB8073" s="1">
        <v>8072</v>
      </c>
      <c r="CC8073" s="1">
        <v>8.0285999999999996E-2</v>
      </c>
    </row>
    <row r="8074" spans="1:81" x14ac:dyDescent="0.2">
      <c r="A8074" s="1">
        <v>1</v>
      </c>
      <c r="B8074" s="1">
        <v>8073</v>
      </c>
      <c r="G8074" s="1">
        <v>2</v>
      </c>
      <c r="H8074" s="1">
        <v>8073</v>
      </c>
      <c r="CA8074" s="1">
        <v>18</v>
      </c>
      <c r="CB8074" s="1">
        <v>8073</v>
      </c>
      <c r="CC8074" s="1">
        <v>8.0171000000000006E-2</v>
      </c>
    </row>
    <row r="8075" spans="1:81" x14ac:dyDescent="0.2">
      <c r="A8075" s="1">
        <v>1</v>
      </c>
      <c r="B8075" s="1">
        <v>8074</v>
      </c>
      <c r="G8075" s="1">
        <v>2</v>
      </c>
      <c r="H8075" s="1">
        <v>8074</v>
      </c>
      <c r="CA8075" s="1">
        <v>18</v>
      </c>
      <c r="CB8075" s="1">
        <v>8074</v>
      </c>
      <c r="CC8075" s="1">
        <v>8.0451999999999996E-2</v>
      </c>
    </row>
    <row r="8076" spans="1:81" x14ac:dyDescent="0.2">
      <c r="A8076" s="1">
        <v>1</v>
      </c>
      <c r="B8076" s="1">
        <v>8075</v>
      </c>
      <c r="G8076" s="1">
        <v>2</v>
      </c>
      <c r="H8076" s="1">
        <v>8075</v>
      </c>
      <c r="CA8076" s="1">
        <v>18</v>
      </c>
      <c r="CB8076" s="1">
        <v>8075</v>
      </c>
      <c r="CC8076" s="1">
        <v>8.0461000000000005E-2</v>
      </c>
    </row>
    <row r="8077" spans="1:81" x14ac:dyDescent="0.2">
      <c r="A8077" s="1">
        <v>1</v>
      </c>
      <c r="B8077" s="1">
        <v>8076</v>
      </c>
      <c r="G8077" s="1">
        <v>2</v>
      </c>
      <c r="H8077" s="1">
        <v>8076</v>
      </c>
      <c r="CA8077" s="1">
        <v>18</v>
      </c>
      <c r="CB8077" s="1">
        <v>8076</v>
      </c>
      <c r="CC8077" s="1">
        <v>8.0468999999999999E-2</v>
      </c>
    </row>
    <row r="8078" spans="1:81" x14ac:dyDescent="0.2">
      <c r="A8078" s="1">
        <v>1</v>
      </c>
      <c r="B8078" s="1">
        <v>8077</v>
      </c>
      <c r="G8078" s="1">
        <v>2</v>
      </c>
      <c r="H8078" s="1">
        <v>8077</v>
      </c>
      <c r="CA8078" s="1">
        <v>18</v>
      </c>
      <c r="CB8078" s="1">
        <v>8077</v>
      </c>
      <c r="CC8078" s="1">
        <v>8.0287999999999998E-2</v>
      </c>
    </row>
    <row r="8079" spans="1:81" x14ac:dyDescent="0.2">
      <c r="A8079" s="1">
        <v>1</v>
      </c>
      <c r="B8079" s="1">
        <v>8078</v>
      </c>
      <c r="G8079" s="1">
        <v>2</v>
      </c>
      <c r="H8079" s="1">
        <v>8078</v>
      </c>
      <c r="CA8079" s="1">
        <v>18</v>
      </c>
      <c r="CB8079" s="1">
        <v>8078</v>
      </c>
      <c r="CC8079" s="1">
        <v>8.0265000000000003E-2</v>
      </c>
    </row>
    <row r="8080" spans="1:81" x14ac:dyDescent="0.2">
      <c r="A8080" s="1">
        <v>1</v>
      </c>
      <c r="B8080" s="1">
        <v>8079</v>
      </c>
      <c r="G8080" s="1">
        <v>2</v>
      </c>
      <c r="H8080" s="1">
        <v>8079</v>
      </c>
      <c r="CA8080" s="1">
        <v>18</v>
      </c>
      <c r="CB8080" s="1">
        <v>8079</v>
      </c>
      <c r="CC8080" s="1">
        <v>8.0397999999999997E-2</v>
      </c>
    </row>
    <row r="8081" spans="1:81" x14ac:dyDescent="0.2">
      <c r="A8081" s="1">
        <v>1</v>
      </c>
      <c r="B8081" s="1">
        <v>8080</v>
      </c>
      <c r="G8081" s="1">
        <v>2</v>
      </c>
      <c r="H8081" s="1">
        <v>8080</v>
      </c>
      <c r="CA8081" s="1">
        <v>18</v>
      </c>
      <c r="CB8081" s="1">
        <v>8080</v>
      </c>
      <c r="CC8081" s="1">
        <v>8.0302999999999999E-2</v>
      </c>
    </row>
    <row r="8082" spans="1:81" x14ac:dyDescent="0.2">
      <c r="A8082" s="1">
        <v>1</v>
      </c>
      <c r="B8082" s="1">
        <v>8081</v>
      </c>
      <c r="G8082" s="1">
        <v>2</v>
      </c>
      <c r="H8082" s="1">
        <v>8081</v>
      </c>
      <c r="CA8082" s="1">
        <v>18</v>
      </c>
      <c r="CB8082" s="1">
        <v>8081</v>
      </c>
      <c r="CC8082" s="1">
        <v>8.0156000000000005E-2</v>
      </c>
    </row>
    <row r="8083" spans="1:81" x14ac:dyDescent="0.2">
      <c r="A8083" s="1">
        <v>1</v>
      </c>
      <c r="B8083" s="1">
        <v>8082</v>
      </c>
      <c r="G8083" s="1">
        <v>2</v>
      </c>
      <c r="H8083" s="1">
        <v>8082</v>
      </c>
      <c r="CA8083" s="1">
        <v>18</v>
      </c>
      <c r="CB8083" s="1">
        <v>8082</v>
      </c>
      <c r="CC8083" s="1">
        <v>8.0201999999999996E-2</v>
      </c>
    </row>
    <row r="8084" spans="1:81" x14ac:dyDescent="0.2">
      <c r="A8084" s="1">
        <v>1</v>
      </c>
      <c r="B8084" s="1">
        <v>8083</v>
      </c>
      <c r="G8084" s="1">
        <v>2</v>
      </c>
      <c r="H8084" s="1">
        <v>8083</v>
      </c>
      <c r="CA8084" s="1">
        <v>18</v>
      </c>
      <c r="CB8084" s="1">
        <v>8083</v>
      </c>
      <c r="CC8084" s="1">
        <v>8.0227999999999994E-2</v>
      </c>
    </row>
    <row r="8085" spans="1:81" x14ac:dyDescent="0.2">
      <c r="A8085" s="1">
        <v>1</v>
      </c>
      <c r="B8085" s="1">
        <v>8084</v>
      </c>
      <c r="G8085" s="1">
        <v>2</v>
      </c>
      <c r="H8085" s="1">
        <v>8084</v>
      </c>
      <c r="CA8085" s="1">
        <v>18</v>
      </c>
      <c r="CB8085" s="1">
        <v>8084</v>
      </c>
      <c r="CC8085" s="1">
        <v>8.0127000000000004E-2</v>
      </c>
    </row>
    <row r="8086" spans="1:81" x14ac:dyDescent="0.2">
      <c r="A8086" s="1">
        <v>1</v>
      </c>
      <c r="B8086" s="1">
        <v>8085</v>
      </c>
      <c r="G8086" s="1">
        <v>2</v>
      </c>
      <c r="H8086" s="1">
        <v>8085</v>
      </c>
      <c r="CA8086" s="1">
        <v>18</v>
      </c>
      <c r="CB8086" s="1">
        <v>8085</v>
      </c>
      <c r="CC8086" s="1">
        <v>8.0199999999999994E-2</v>
      </c>
    </row>
    <row r="8087" spans="1:81" x14ac:dyDescent="0.2">
      <c r="A8087" s="1">
        <v>1</v>
      </c>
      <c r="B8087" s="1">
        <v>8086</v>
      </c>
      <c r="G8087" s="1">
        <v>2</v>
      </c>
      <c r="H8087" s="1">
        <v>8086</v>
      </c>
      <c r="CA8087" s="1">
        <v>18</v>
      </c>
      <c r="CB8087" s="1">
        <v>8086</v>
      </c>
      <c r="CC8087" s="1">
        <v>8.0269999999999994E-2</v>
      </c>
    </row>
    <row r="8088" spans="1:81" x14ac:dyDescent="0.2">
      <c r="A8088" s="1">
        <v>1</v>
      </c>
      <c r="B8088" s="1">
        <v>8087</v>
      </c>
      <c r="G8088" s="1">
        <v>2</v>
      </c>
      <c r="H8088" s="1">
        <v>8087</v>
      </c>
      <c r="CA8088" s="1">
        <v>18</v>
      </c>
      <c r="CB8088" s="1">
        <v>8087</v>
      </c>
      <c r="CC8088" s="1">
        <v>8.0147999999999997E-2</v>
      </c>
    </row>
    <row r="8089" spans="1:81" x14ac:dyDescent="0.2">
      <c r="A8089" s="1">
        <v>1</v>
      </c>
      <c r="B8089" s="1">
        <v>8088</v>
      </c>
      <c r="G8089" s="1">
        <v>2</v>
      </c>
      <c r="H8089" s="1">
        <v>8088</v>
      </c>
      <c r="CA8089" s="1">
        <v>18</v>
      </c>
      <c r="CB8089" s="1">
        <v>8088</v>
      </c>
      <c r="CC8089" s="1">
        <v>8.0269999999999994E-2</v>
      </c>
    </row>
    <row r="8090" spans="1:81" x14ac:dyDescent="0.2">
      <c r="A8090" s="1">
        <v>1</v>
      </c>
      <c r="B8090" s="1">
        <v>8089</v>
      </c>
      <c r="G8090" s="1">
        <v>2</v>
      </c>
      <c r="H8090" s="1">
        <v>8089</v>
      </c>
      <c r="CA8090" s="1">
        <v>18</v>
      </c>
      <c r="CB8090" s="1">
        <v>8089</v>
      </c>
      <c r="CC8090" s="1">
        <v>8.0046000000000006E-2</v>
      </c>
    </row>
    <row r="8091" spans="1:81" x14ac:dyDescent="0.2">
      <c r="A8091" s="1">
        <v>1</v>
      </c>
      <c r="B8091" s="1">
        <v>8090</v>
      </c>
      <c r="G8091" s="1">
        <v>2</v>
      </c>
      <c r="H8091" s="1">
        <v>8090</v>
      </c>
      <c r="CA8091" s="1">
        <v>18</v>
      </c>
      <c r="CB8091" s="1">
        <v>8090</v>
      </c>
      <c r="CC8091" s="1">
        <v>8.0223000000000003E-2</v>
      </c>
    </row>
    <row r="8092" spans="1:81" x14ac:dyDescent="0.2">
      <c r="A8092" s="1">
        <v>1</v>
      </c>
      <c r="B8092" s="1">
        <v>8091</v>
      </c>
      <c r="G8092" s="1">
        <v>2</v>
      </c>
      <c r="H8092" s="1">
        <v>8091</v>
      </c>
      <c r="CA8092" s="1">
        <v>18</v>
      </c>
      <c r="CB8092" s="1">
        <v>8091</v>
      </c>
      <c r="CC8092" s="1">
        <v>8.0107999999999999E-2</v>
      </c>
    </row>
    <row r="8093" spans="1:81" x14ac:dyDescent="0.2">
      <c r="A8093" s="1">
        <v>1</v>
      </c>
      <c r="B8093" s="1">
        <v>8092</v>
      </c>
      <c r="G8093" s="1">
        <v>2</v>
      </c>
      <c r="H8093" s="1">
        <v>8092</v>
      </c>
      <c r="CA8093" s="1">
        <v>18</v>
      </c>
      <c r="CB8093" s="1">
        <v>8092</v>
      </c>
      <c r="CC8093" s="1">
        <v>8.0121999999999999E-2</v>
      </c>
    </row>
    <row r="8094" spans="1:81" x14ac:dyDescent="0.2">
      <c r="A8094" s="1">
        <v>1</v>
      </c>
      <c r="B8094" s="1">
        <v>8093</v>
      </c>
      <c r="G8094" s="1">
        <v>2</v>
      </c>
      <c r="H8094" s="1">
        <v>8093</v>
      </c>
      <c r="CA8094" s="1">
        <v>18</v>
      </c>
      <c r="CB8094" s="1">
        <v>8093</v>
      </c>
      <c r="CC8094" s="1">
        <v>8.0208000000000002E-2</v>
      </c>
    </row>
    <row r="8095" spans="1:81" x14ac:dyDescent="0.2">
      <c r="A8095" s="1">
        <v>1</v>
      </c>
      <c r="B8095" s="1">
        <v>8094</v>
      </c>
      <c r="G8095" s="1">
        <v>2</v>
      </c>
      <c r="H8095" s="1">
        <v>8094</v>
      </c>
      <c r="CA8095" s="1">
        <v>18</v>
      </c>
      <c r="CB8095" s="1">
        <v>8094</v>
      </c>
      <c r="CC8095" s="1">
        <v>8.0095E-2</v>
      </c>
    </row>
    <row r="8096" spans="1:81" x14ac:dyDescent="0.2">
      <c r="A8096" s="1">
        <v>1</v>
      </c>
      <c r="B8096" s="1">
        <v>8095</v>
      </c>
      <c r="G8096" s="1">
        <v>2</v>
      </c>
      <c r="H8096" s="1">
        <v>8095</v>
      </c>
      <c r="CA8096" s="1">
        <v>18</v>
      </c>
      <c r="CB8096" s="1">
        <v>8095</v>
      </c>
      <c r="CC8096" s="1">
        <v>8.0190999999999998E-2</v>
      </c>
    </row>
    <row r="8097" spans="1:81" x14ac:dyDescent="0.2">
      <c r="A8097" s="1">
        <v>1</v>
      </c>
      <c r="B8097" s="1">
        <v>8096</v>
      </c>
      <c r="G8097" s="1">
        <v>2</v>
      </c>
      <c r="H8097" s="1">
        <v>8096</v>
      </c>
      <c r="CA8097" s="1">
        <v>18</v>
      </c>
      <c r="CB8097" s="1">
        <v>8096</v>
      </c>
      <c r="CC8097" s="1">
        <v>8.0110000000000001E-2</v>
      </c>
    </row>
    <row r="8098" spans="1:81" x14ac:dyDescent="0.2">
      <c r="A8098" s="1">
        <v>1</v>
      </c>
      <c r="B8098" s="1">
        <v>8097</v>
      </c>
      <c r="G8098" s="1">
        <v>2</v>
      </c>
      <c r="H8098" s="1">
        <v>8097</v>
      </c>
      <c r="CA8098" s="1">
        <v>18</v>
      </c>
      <c r="CB8098" s="1">
        <v>8097</v>
      </c>
      <c r="CC8098" s="1">
        <v>8.0066999999999999E-2</v>
      </c>
    </row>
    <row r="8099" spans="1:81" x14ac:dyDescent="0.2">
      <c r="A8099" s="1">
        <v>1</v>
      </c>
      <c r="B8099" s="1">
        <v>8098</v>
      </c>
      <c r="G8099" s="1">
        <v>2</v>
      </c>
      <c r="H8099" s="1">
        <v>8098</v>
      </c>
      <c r="CA8099" s="1">
        <v>18</v>
      </c>
      <c r="CB8099" s="1">
        <v>8098</v>
      </c>
      <c r="CC8099" s="1">
        <v>8.0137E-2</v>
      </c>
    </row>
    <row r="8100" spans="1:81" x14ac:dyDescent="0.2">
      <c r="A8100" s="1">
        <v>1</v>
      </c>
      <c r="B8100" s="1">
        <v>8099</v>
      </c>
      <c r="G8100" s="1">
        <v>2</v>
      </c>
      <c r="H8100" s="1">
        <v>8099</v>
      </c>
      <c r="CA8100" s="1">
        <v>18</v>
      </c>
      <c r="CB8100" s="1">
        <v>8099</v>
      </c>
      <c r="CC8100" s="1">
        <v>8.0156000000000005E-2</v>
      </c>
    </row>
    <row r="8101" spans="1:81" x14ac:dyDescent="0.2">
      <c r="A8101" s="1">
        <v>1</v>
      </c>
      <c r="B8101" s="1">
        <v>8100</v>
      </c>
      <c r="G8101" s="1">
        <v>2</v>
      </c>
      <c r="H8101" s="1">
        <v>8100</v>
      </c>
      <c r="CA8101" s="1">
        <v>18</v>
      </c>
      <c r="CB8101" s="1">
        <v>8100</v>
      </c>
      <c r="CC8101" s="1">
        <v>8.0123E-2</v>
      </c>
    </row>
    <row r="8102" spans="1:81" x14ac:dyDescent="0.2">
      <c r="A8102" s="1">
        <v>1</v>
      </c>
      <c r="B8102" s="1">
        <v>8101</v>
      </c>
      <c r="G8102" s="1">
        <v>2</v>
      </c>
      <c r="H8102" s="1">
        <v>8101</v>
      </c>
      <c r="CA8102" s="1">
        <v>18</v>
      </c>
      <c r="CB8102" s="1">
        <v>8101</v>
      </c>
      <c r="CC8102" s="1">
        <v>8.0172999999999994E-2</v>
      </c>
    </row>
    <row r="8103" spans="1:81" x14ac:dyDescent="0.2">
      <c r="A8103" s="1">
        <v>1</v>
      </c>
      <c r="B8103" s="1">
        <v>8102</v>
      </c>
      <c r="G8103" s="1">
        <v>2</v>
      </c>
      <c r="H8103" s="1">
        <v>8102</v>
      </c>
      <c r="CA8103" s="1">
        <v>18</v>
      </c>
      <c r="CB8103" s="1">
        <v>8102</v>
      </c>
      <c r="CC8103" s="1">
        <v>8.0077999999999996E-2</v>
      </c>
    </row>
    <row r="8104" spans="1:81" x14ac:dyDescent="0.2">
      <c r="A8104" s="1">
        <v>1</v>
      </c>
      <c r="B8104" s="1">
        <v>8103</v>
      </c>
      <c r="G8104" s="1">
        <v>2</v>
      </c>
      <c r="H8104" s="1">
        <v>8103</v>
      </c>
      <c r="CA8104" s="1">
        <v>18</v>
      </c>
      <c r="CB8104" s="1">
        <v>8103</v>
      </c>
      <c r="CC8104" s="1">
        <v>8.0111000000000002E-2</v>
      </c>
    </row>
    <row r="8105" spans="1:81" x14ac:dyDescent="0.2">
      <c r="A8105" s="1">
        <v>1</v>
      </c>
      <c r="B8105" s="1">
        <v>8104</v>
      </c>
      <c r="G8105" s="1">
        <v>2</v>
      </c>
      <c r="H8105" s="1">
        <v>8104</v>
      </c>
      <c r="CA8105" s="1">
        <v>18</v>
      </c>
      <c r="CB8105" s="1">
        <v>8104</v>
      </c>
      <c r="CC8105" s="1">
        <v>8.0035999999999996E-2</v>
      </c>
    </row>
    <row r="8106" spans="1:81" x14ac:dyDescent="0.2">
      <c r="A8106" s="1">
        <v>1</v>
      </c>
      <c r="B8106" s="1">
        <v>8105</v>
      </c>
      <c r="G8106" s="1">
        <v>2</v>
      </c>
      <c r="H8106" s="1">
        <v>8105</v>
      </c>
      <c r="CA8106" s="1">
        <v>18</v>
      </c>
      <c r="CB8106" s="1">
        <v>8105</v>
      </c>
      <c r="CC8106" s="1">
        <v>7.9999000000000001E-2</v>
      </c>
    </row>
    <row r="8107" spans="1:81" x14ac:dyDescent="0.2">
      <c r="A8107" s="1">
        <v>1</v>
      </c>
      <c r="B8107" s="1">
        <v>8106</v>
      </c>
      <c r="G8107" s="1">
        <v>2</v>
      </c>
      <c r="H8107" s="1">
        <v>8106</v>
      </c>
      <c r="CA8107" s="1">
        <v>18</v>
      </c>
      <c r="CB8107" s="1">
        <v>8106</v>
      </c>
      <c r="CC8107" s="1">
        <v>8.0110000000000001E-2</v>
      </c>
    </row>
    <row r="8108" spans="1:81" x14ac:dyDescent="0.2">
      <c r="A8108" s="1">
        <v>1</v>
      </c>
      <c r="B8108" s="1">
        <v>8107</v>
      </c>
      <c r="G8108" s="1">
        <v>2</v>
      </c>
      <c r="H8108" s="1">
        <v>8107</v>
      </c>
      <c r="CA8108" s="1">
        <v>18</v>
      </c>
      <c r="CB8108" s="1">
        <v>8107</v>
      </c>
      <c r="CC8108" s="1">
        <v>7.9951999999999995E-2</v>
      </c>
    </row>
    <row r="8109" spans="1:81" x14ac:dyDescent="0.2">
      <c r="A8109" s="1">
        <v>1</v>
      </c>
      <c r="B8109" s="1">
        <v>8108</v>
      </c>
      <c r="G8109" s="1">
        <v>2</v>
      </c>
      <c r="H8109" s="1">
        <v>8108</v>
      </c>
      <c r="CA8109" s="1">
        <v>18</v>
      </c>
      <c r="CB8109" s="1">
        <v>8108</v>
      </c>
      <c r="CC8109" s="1">
        <v>7.9949999999999993E-2</v>
      </c>
    </row>
    <row r="8110" spans="1:81" x14ac:dyDescent="0.2">
      <c r="A8110" s="1">
        <v>1</v>
      </c>
      <c r="B8110" s="1">
        <v>8109</v>
      </c>
      <c r="G8110" s="1">
        <v>2</v>
      </c>
      <c r="H8110" s="1">
        <v>8109</v>
      </c>
      <c r="CA8110" s="1">
        <v>18</v>
      </c>
      <c r="CB8110" s="1">
        <v>8109</v>
      </c>
      <c r="CC8110" s="1">
        <v>7.9806000000000002E-2</v>
      </c>
    </row>
    <row r="8111" spans="1:81" x14ac:dyDescent="0.2">
      <c r="A8111" s="1">
        <v>1</v>
      </c>
      <c r="B8111" s="1">
        <v>8110</v>
      </c>
      <c r="G8111" s="1">
        <v>2</v>
      </c>
      <c r="H8111" s="1">
        <v>8110</v>
      </c>
      <c r="CA8111" s="1">
        <v>18</v>
      </c>
      <c r="CB8111" s="1">
        <v>8110</v>
      </c>
      <c r="CC8111" s="1">
        <v>8.0092999999999998E-2</v>
      </c>
    </row>
    <row r="8112" spans="1:81" x14ac:dyDescent="0.2">
      <c r="A8112" s="1">
        <v>1</v>
      </c>
      <c r="B8112" s="1">
        <v>8111</v>
      </c>
      <c r="G8112" s="1">
        <v>2</v>
      </c>
      <c r="H8112" s="1">
        <v>8111</v>
      </c>
      <c r="CA8112" s="1">
        <v>18</v>
      </c>
      <c r="CB8112" s="1">
        <v>8111</v>
      </c>
      <c r="CC8112" s="1">
        <v>7.9857999999999998E-2</v>
      </c>
    </row>
    <row r="8113" spans="1:81" x14ac:dyDescent="0.2">
      <c r="A8113" s="1">
        <v>1</v>
      </c>
      <c r="B8113" s="1">
        <v>8112</v>
      </c>
      <c r="G8113" s="1">
        <v>2</v>
      </c>
      <c r="H8113" s="1">
        <v>8112</v>
      </c>
      <c r="CA8113" s="1">
        <v>18</v>
      </c>
      <c r="CB8113" s="1">
        <v>8112</v>
      </c>
      <c r="CC8113" s="1">
        <v>7.9870999999999998E-2</v>
      </c>
    </row>
    <row r="8114" spans="1:81" x14ac:dyDescent="0.2">
      <c r="A8114" s="1">
        <v>1</v>
      </c>
      <c r="B8114" s="1">
        <v>8113</v>
      </c>
      <c r="G8114" s="1">
        <v>2</v>
      </c>
      <c r="H8114" s="1">
        <v>8113</v>
      </c>
      <c r="CA8114" s="1">
        <v>18</v>
      </c>
      <c r="CB8114" s="1">
        <v>8113</v>
      </c>
      <c r="CC8114" s="1">
        <v>7.9840999999999995E-2</v>
      </c>
    </row>
    <row r="8115" spans="1:81" x14ac:dyDescent="0.2">
      <c r="A8115" s="1">
        <v>1</v>
      </c>
      <c r="B8115" s="1">
        <v>8114</v>
      </c>
      <c r="G8115" s="1">
        <v>2</v>
      </c>
      <c r="H8115" s="1">
        <v>8114</v>
      </c>
      <c r="CA8115" s="1">
        <v>18</v>
      </c>
      <c r="CB8115" s="1">
        <v>8114</v>
      </c>
      <c r="CC8115" s="1">
        <v>7.9888000000000001E-2</v>
      </c>
    </row>
    <row r="8116" spans="1:81" x14ac:dyDescent="0.2">
      <c r="A8116" s="1">
        <v>1</v>
      </c>
      <c r="B8116" s="1">
        <v>8115</v>
      </c>
      <c r="G8116" s="1">
        <v>2</v>
      </c>
      <c r="H8116" s="1">
        <v>8115</v>
      </c>
      <c r="CA8116" s="1">
        <v>18</v>
      </c>
      <c r="CB8116" s="1">
        <v>8115</v>
      </c>
      <c r="CC8116" s="1">
        <v>8.0029000000000003E-2</v>
      </c>
    </row>
    <row r="8117" spans="1:81" x14ac:dyDescent="0.2">
      <c r="A8117" s="1">
        <v>1</v>
      </c>
      <c r="B8117" s="1">
        <v>8116</v>
      </c>
      <c r="G8117" s="1">
        <v>2</v>
      </c>
      <c r="H8117" s="1">
        <v>8116</v>
      </c>
      <c r="CA8117" s="1">
        <v>18</v>
      </c>
      <c r="CB8117" s="1">
        <v>8116</v>
      </c>
      <c r="CC8117" s="1">
        <v>7.9689999999999997E-2</v>
      </c>
    </row>
    <row r="8118" spans="1:81" x14ac:dyDescent="0.2">
      <c r="A8118" s="1">
        <v>1</v>
      </c>
      <c r="B8118" s="1">
        <v>8117</v>
      </c>
      <c r="G8118" s="1">
        <v>2</v>
      </c>
      <c r="H8118" s="1">
        <v>8117</v>
      </c>
      <c r="CA8118" s="1">
        <v>18</v>
      </c>
      <c r="CB8118" s="1">
        <v>8117</v>
      </c>
      <c r="CC8118" s="1">
        <v>7.9924999999999996E-2</v>
      </c>
    </row>
    <row r="8119" spans="1:81" x14ac:dyDescent="0.2">
      <c r="A8119" s="1">
        <v>1</v>
      </c>
      <c r="B8119" s="1">
        <v>8118</v>
      </c>
      <c r="G8119" s="1">
        <v>2</v>
      </c>
      <c r="H8119" s="1">
        <v>8118</v>
      </c>
      <c r="CA8119" s="1">
        <v>18</v>
      </c>
      <c r="CB8119" s="1">
        <v>8118</v>
      </c>
      <c r="CC8119" s="1">
        <v>7.9825999999999994E-2</v>
      </c>
    </row>
    <row r="8120" spans="1:81" x14ac:dyDescent="0.2">
      <c r="A8120" s="1">
        <v>1</v>
      </c>
      <c r="B8120" s="1">
        <v>8119</v>
      </c>
      <c r="G8120" s="1">
        <v>2</v>
      </c>
      <c r="H8120" s="1">
        <v>8119</v>
      </c>
      <c r="CA8120" s="1">
        <v>18</v>
      </c>
      <c r="CB8120" s="1">
        <v>8119</v>
      </c>
      <c r="CC8120" s="1">
        <v>7.9851000000000005E-2</v>
      </c>
    </row>
    <row r="8121" spans="1:81" x14ac:dyDescent="0.2">
      <c r="A8121" s="1">
        <v>1</v>
      </c>
      <c r="B8121" s="1">
        <v>8120</v>
      </c>
      <c r="G8121" s="1">
        <v>2</v>
      </c>
      <c r="H8121" s="1">
        <v>8120</v>
      </c>
      <c r="CA8121" s="1">
        <v>18</v>
      </c>
      <c r="CB8121" s="1">
        <v>8120</v>
      </c>
      <c r="CC8121" s="1">
        <v>7.9839999999999994E-2</v>
      </c>
    </row>
    <row r="8122" spans="1:81" x14ac:dyDescent="0.2">
      <c r="A8122" s="1">
        <v>1</v>
      </c>
      <c r="B8122" s="1">
        <v>8121</v>
      </c>
      <c r="G8122" s="1">
        <v>2</v>
      </c>
      <c r="H8122" s="1">
        <v>8121</v>
      </c>
      <c r="CA8122" s="1">
        <v>18</v>
      </c>
      <c r="CB8122" s="1">
        <v>8121</v>
      </c>
      <c r="CC8122" s="1">
        <v>7.9774999999999999E-2</v>
      </c>
    </row>
    <row r="8123" spans="1:81" x14ac:dyDescent="0.2">
      <c r="A8123" s="1">
        <v>1</v>
      </c>
      <c r="B8123" s="1">
        <v>8122</v>
      </c>
      <c r="G8123" s="1">
        <v>2</v>
      </c>
      <c r="H8123" s="1">
        <v>8122</v>
      </c>
      <c r="CA8123" s="1">
        <v>18</v>
      </c>
      <c r="CB8123" s="1">
        <v>8122</v>
      </c>
      <c r="CC8123" s="1">
        <v>7.9922000000000007E-2</v>
      </c>
    </row>
    <row r="8124" spans="1:81" x14ac:dyDescent="0.2">
      <c r="A8124" s="1">
        <v>1</v>
      </c>
      <c r="B8124" s="1">
        <v>8123</v>
      </c>
      <c r="G8124" s="1">
        <v>2</v>
      </c>
      <c r="H8124" s="1">
        <v>8123</v>
      </c>
      <c r="CA8124" s="1">
        <v>18</v>
      </c>
      <c r="CB8124" s="1">
        <v>8123</v>
      </c>
      <c r="CC8124" s="1">
        <v>7.9764000000000002E-2</v>
      </c>
    </row>
    <row r="8125" spans="1:81" x14ac:dyDescent="0.2">
      <c r="A8125" s="1">
        <v>1</v>
      </c>
      <c r="B8125" s="1">
        <v>8124</v>
      </c>
      <c r="G8125" s="1">
        <v>2</v>
      </c>
      <c r="H8125" s="1">
        <v>8124</v>
      </c>
      <c r="CA8125" s="1">
        <v>18</v>
      </c>
      <c r="CB8125" s="1">
        <v>8124</v>
      </c>
      <c r="CC8125" s="1">
        <v>7.9896999999999996E-2</v>
      </c>
    </row>
    <row r="8126" spans="1:81" x14ac:dyDescent="0.2">
      <c r="A8126" s="1">
        <v>1</v>
      </c>
      <c r="B8126" s="1">
        <v>8125</v>
      </c>
      <c r="G8126" s="1">
        <v>2</v>
      </c>
      <c r="H8126" s="1">
        <v>8125</v>
      </c>
      <c r="CA8126" s="1">
        <v>18</v>
      </c>
      <c r="CB8126" s="1">
        <v>8125</v>
      </c>
      <c r="CC8126" s="1">
        <v>7.9741000000000006E-2</v>
      </c>
    </row>
    <row r="8127" spans="1:81" x14ac:dyDescent="0.2">
      <c r="A8127" s="1">
        <v>1</v>
      </c>
      <c r="B8127" s="1">
        <v>8126</v>
      </c>
      <c r="G8127" s="1">
        <v>2</v>
      </c>
      <c r="H8127" s="1">
        <v>8126</v>
      </c>
      <c r="CA8127" s="1">
        <v>18</v>
      </c>
      <c r="CB8127" s="1">
        <v>8126</v>
      </c>
      <c r="CC8127" s="1">
        <v>7.9811999999999994E-2</v>
      </c>
    </row>
    <row r="8128" spans="1:81" x14ac:dyDescent="0.2">
      <c r="A8128" s="1">
        <v>1</v>
      </c>
      <c r="B8128" s="1">
        <v>8127</v>
      </c>
      <c r="G8128" s="1">
        <v>2</v>
      </c>
      <c r="H8128" s="1">
        <v>8127</v>
      </c>
      <c r="CA8128" s="1">
        <v>18</v>
      </c>
      <c r="CB8128" s="1">
        <v>8127</v>
      </c>
      <c r="CC8128" s="1">
        <v>7.9771999999999996E-2</v>
      </c>
    </row>
    <row r="8129" spans="1:81" x14ac:dyDescent="0.2">
      <c r="A8129" s="1">
        <v>1</v>
      </c>
      <c r="B8129" s="1">
        <v>8128</v>
      </c>
      <c r="G8129" s="1">
        <v>2</v>
      </c>
      <c r="H8129" s="1">
        <v>8128</v>
      </c>
      <c r="CA8129" s="1">
        <v>18</v>
      </c>
      <c r="CB8129" s="1">
        <v>8128</v>
      </c>
      <c r="CC8129" s="1">
        <v>7.9806000000000002E-2</v>
      </c>
    </row>
    <row r="8130" spans="1:81" x14ac:dyDescent="0.2">
      <c r="A8130" s="1">
        <v>1</v>
      </c>
      <c r="B8130" s="1">
        <v>8129</v>
      </c>
      <c r="G8130" s="1">
        <v>2</v>
      </c>
      <c r="H8130" s="1">
        <v>8129</v>
      </c>
      <c r="CA8130" s="1">
        <v>18</v>
      </c>
      <c r="CB8130" s="1">
        <v>8129</v>
      </c>
      <c r="CC8130" s="1">
        <v>7.9774999999999999E-2</v>
      </c>
    </row>
    <row r="8131" spans="1:81" x14ac:dyDescent="0.2">
      <c r="A8131" s="1">
        <v>1</v>
      </c>
      <c r="B8131" s="1">
        <v>8130</v>
      </c>
      <c r="G8131" s="1">
        <v>2</v>
      </c>
      <c r="H8131" s="1">
        <v>8130</v>
      </c>
      <c r="CA8131" s="1">
        <v>18</v>
      </c>
      <c r="CB8131" s="1">
        <v>8130</v>
      </c>
      <c r="CC8131" s="1">
        <v>7.9873E-2</v>
      </c>
    </row>
    <row r="8132" spans="1:81" x14ac:dyDescent="0.2">
      <c r="A8132" s="1">
        <v>1</v>
      </c>
      <c r="B8132" s="1">
        <v>8131</v>
      </c>
      <c r="G8132" s="1">
        <v>2</v>
      </c>
      <c r="H8132" s="1">
        <v>8131</v>
      </c>
      <c r="CA8132" s="1">
        <v>18</v>
      </c>
      <c r="CB8132" s="1">
        <v>8131</v>
      </c>
      <c r="CC8132" s="1">
        <v>7.9723000000000002E-2</v>
      </c>
    </row>
    <row r="8133" spans="1:81" x14ac:dyDescent="0.2">
      <c r="A8133" s="1">
        <v>1</v>
      </c>
      <c r="B8133" s="1">
        <v>8132</v>
      </c>
      <c r="G8133" s="1">
        <v>2</v>
      </c>
      <c r="H8133" s="1">
        <v>8132</v>
      </c>
      <c r="CA8133" s="1">
        <v>18</v>
      </c>
      <c r="CB8133" s="1">
        <v>8132</v>
      </c>
      <c r="CC8133" s="1">
        <v>7.9675999999999997E-2</v>
      </c>
    </row>
    <row r="8134" spans="1:81" x14ac:dyDescent="0.2">
      <c r="A8134" s="1">
        <v>1</v>
      </c>
      <c r="B8134" s="1">
        <v>8133</v>
      </c>
      <c r="G8134" s="1">
        <v>2</v>
      </c>
      <c r="H8134" s="1">
        <v>8133</v>
      </c>
      <c r="CA8134" s="1">
        <v>18</v>
      </c>
      <c r="CB8134" s="1">
        <v>8133</v>
      </c>
      <c r="CC8134" s="1">
        <v>7.9627000000000003E-2</v>
      </c>
    </row>
    <row r="8135" spans="1:81" x14ac:dyDescent="0.2">
      <c r="A8135" s="1">
        <v>1</v>
      </c>
      <c r="B8135" s="1">
        <v>8134</v>
      </c>
      <c r="G8135" s="1">
        <v>2</v>
      </c>
      <c r="H8135" s="1">
        <v>8134</v>
      </c>
      <c r="CA8135" s="1">
        <v>18</v>
      </c>
      <c r="CB8135" s="1">
        <v>8134</v>
      </c>
      <c r="CC8135" s="1">
        <v>7.9602000000000006E-2</v>
      </c>
    </row>
    <row r="8136" spans="1:81" x14ac:dyDescent="0.2">
      <c r="A8136" s="1">
        <v>1</v>
      </c>
      <c r="B8136" s="1">
        <v>8135</v>
      </c>
      <c r="G8136" s="1">
        <v>2</v>
      </c>
      <c r="H8136" s="1">
        <v>8135</v>
      </c>
      <c r="CA8136" s="1">
        <v>18</v>
      </c>
      <c r="CB8136" s="1">
        <v>8135</v>
      </c>
      <c r="CC8136" s="1">
        <v>7.9608999999999999E-2</v>
      </c>
    </row>
    <row r="8137" spans="1:81" x14ac:dyDescent="0.2">
      <c r="A8137" s="1">
        <v>1</v>
      </c>
      <c r="B8137" s="1">
        <v>8136</v>
      </c>
      <c r="G8137" s="1">
        <v>2</v>
      </c>
      <c r="H8137" s="1">
        <v>8136</v>
      </c>
      <c r="CA8137" s="1">
        <v>18</v>
      </c>
      <c r="CB8137" s="1">
        <v>8136</v>
      </c>
      <c r="CC8137" s="1">
        <v>7.9672999999999994E-2</v>
      </c>
    </row>
    <row r="8138" spans="1:81" x14ac:dyDescent="0.2">
      <c r="A8138" s="1">
        <v>1</v>
      </c>
      <c r="B8138" s="1">
        <v>8137</v>
      </c>
      <c r="G8138" s="1">
        <v>2</v>
      </c>
      <c r="H8138" s="1">
        <v>8137</v>
      </c>
      <c r="CA8138" s="1">
        <v>18</v>
      </c>
      <c r="CB8138" s="1">
        <v>8137</v>
      </c>
      <c r="CC8138" s="1">
        <v>7.9728999999999994E-2</v>
      </c>
    </row>
    <row r="8139" spans="1:81" x14ac:dyDescent="0.2">
      <c r="A8139" s="1">
        <v>1</v>
      </c>
      <c r="B8139" s="1">
        <v>8138</v>
      </c>
      <c r="G8139" s="1">
        <v>2</v>
      </c>
      <c r="H8139" s="1">
        <v>8138</v>
      </c>
      <c r="CA8139" s="1">
        <v>18</v>
      </c>
      <c r="CB8139" s="1">
        <v>8138</v>
      </c>
      <c r="CC8139" s="1">
        <v>7.9735E-2</v>
      </c>
    </row>
    <row r="8140" spans="1:81" x14ac:dyDescent="0.2">
      <c r="A8140" s="1">
        <v>1</v>
      </c>
      <c r="B8140" s="1">
        <v>8139</v>
      </c>
      <c r="G8140" s="1">
        <v>2</v>
      </c>
      <c r="H8140" s="1">
        <v>8139</v>
      </c>
      <c r="CA8140" s="1">
        <v>18</v>
      </c>
      <c r="CB8140" s="1">
        <v>8139</v>
      </c>
      <c r="CC8140" s="1">
        <v>7.9797999999999994E-2</v>
      </c>
    </row>
    <row r="8141" spans="1:81" x14ac:dyDescent="0.2">
      <c r="A8141" s="1">
        <v>1</v>
      </c>
      <c r="B8141" s="1">
        <v>8140</v>
      </c>
      <c r="G8141" s="1">
        <v>2</v>
      </c>
      <c r="H8141" s="1">
        <v>8140</v>
      </c>
      <c r="CA8141" s="1">
        <v>18</v>
      </c>
      <c r="CB8141" s="1">
        <v>8140</v>
      </c>
      <c r="CC8141" s="1">
        <v>7.9737000000000002E-2</v>
      </c>
    </row>
    <row r="8142" spans="1:81" x14ac:dyDescent="0.2">
      <c r="A8142" s="1">
        <v>1</v>
      </c>
      <c r="B8142" s="1">
        <v>8141</v>
      </c>
      <c r="G8142" s="1">
        <v>2</v>
      </c>
      <c r="H8142" s="1">
        <v>8141</v>
      </c>
      <c r="CA8142" s="1">
        <v>18</v>
      </c>
      <c r="CB8142" s="1">
        <v>8141</v>
      </c>
      <c r="CC8142" s="1">
        <v>7.9660999999999996E-2</v>
      </c>
    </row>
    <row r="8143" spans="1:81" x14ac:dyDescent="0.2">
      <c r="A8143" s="1">
        <v>1</v>
      </c>
      <c r="B8143" s="1">
        <v>8142</v>
      </c>
      <c r="G8143" s="1">
        <v>2</v>
      </c>
      <c r="H8143" s="1">
        <v>8142</v>
      </c>
      <c r="CA8143" s="1">
        <v>18</v>
      </c>
      <c r="CB8143" s="1">
        <v>8142</v>
      </c>
      <c r="CC8143" s="1">
        <v>7.9670000000000005E-2</v>
      </c>
    </row>
    <row r="8144" spans="1:81" x14ac:dyDescent="0.2">
      <c r="A8144" s="1">
        <v>1</v>
      </c>
      <c r="B8144" s="1">
        <v>8143</v>
      </c>
      <c r="G8144" s="1">
        <v>2</v>
      </c>
      <c r="H8144" s="1">
        <v>8143</v>
      </c>
      <c r="CA8144" s="1">
        <v>18</v>
      </c>
      <c r="CB8144" s="1">
        <v>8143</v>
      </c>
      <c r="CC8144" s="1">
        <v>7.9638E-2</v>
      </c>
    </row>
    <row r="8145" spans="1:81" x14ac:dyDescent="0.2">
      <c r="A8145" s="1">
        <v>1</v>
      </c>
      <c r="B8145" s="1">
        <v>8144</v>
      </c>
      <c r="G8145" s="1">
        <v>2</v>
      </c>
      <c r="H8145" s="1">
        <v>8144</v>
      </c>
      <c r="CA8145" s="1">
        <v>18</v>
      </c>
      <c r="CB8145" s="1">
        <v>8144</v>
      </c>
      <c r="CC8145" s="1">
        <v>7.9707E-2</v>
      </c>
    </row>
    <row r="8146" spans="1:81" x14ac:dyDescent="0.2">
      <c r="A8146" s="1">
        <v>1</v>
      </c>
      <c r="B8146" s="1">
        <v>8145</v>
      </c>
      <c r="G8146" s="1">
        <v>2</v>
      </c>
      <c r="H8146" s="1">
        <v>8145</v>
      </c>
      <c r="CA8146" s="1">
        <v>18</v>
      </c>
      <c r="CB8146" s="1">
        <v>8145</v>
      </c>
      <c r="CC8146" s="1">
        <v>7.9603999999999994E-2</v>
      </c>
    </row>
    <row r="8147" spans="1:81" x14ac:dyDescent="0.2">
      <c r="A8147" s="1">
        <v>1</v>
      </c>
      <c r="B8147" s="1">
        <v>8146</v>
      </c>
      <c r="G8147" s="1">
        <v>2</v>
      </c>
      <c r="H8147" s="1">
        <v>8146</v>
      </c>
      <c r="CA8147" s="1">
        <v>18</v>
      </c>
      <c r="CB8147" s="1">
        <v>8146</v>
      </c>
      <c r="CC8147" s="1">
        <v>7.9500000000000001E-2</v>
      </c>
    </row>
    <row r="8148" spans="1:81" x14ac:dyDescent="0.2">
      <c r="A8148" s="1">
        <v>1</v>
      </c>
      <c r="B8148" s="1">
        <v>8147</v>
      </c>
      <c r="G8148" s="1">
        <v>2</v>
      </c>
      <c r="H8148" s="1">
        <v>8147</v>
      </c>
      <c r="CA8148" s="1">
        <v>18</v>
      </c>
      <c r="CB8148" s="1">
        <v>8147</v>
      </c>
      <c r="CC8148" s="1">
        <v>7.9603999999999994E-2</v>
      </c>
    </row>
    <row r="8149" spans="1:81" x14ac:dyDescent="0.2">
      <c r="A8149" s="1">
        <v>1</v>
      </c>
      <c r="B8149" s="1">
        <v>8148</v>
      </c>
      <c r="G8149" s="1">
        <v>2</v>
      </c>
      <c r="H8149" s="1">
        <v>8148</v>
      </c>
      <c r="CA8149" s="1">
        <v>18</v>
      </c>
      <c r="CB8149" s="1">
        <v>8148</v>
      </c>
      <c r="CC8149" s="1">
        <v>7.9751000000000002E-2</v>
      </c>
    </row>
    <row r="8150" spans="1:81" x14ac:dyDescent="0.2">
      <c r="A8150" s="1">
        <v>1</v>
      </c>
      <c r="B8150" s="1">
        <v>8149</v>
      </c>
      <c r="G8150" s="1">
        <v>2</v>
      </c>
      <c r="H8150" s="1">
        <v>8149</v>
      </c>
      <c r="CA8150" s="1">
        <v>18</v>
      </c>
      <c r="CB8150" s="1">
        <v>8149</v>
      </c>
      <c r="CC8150" s="1">
        <v>7.9667000000000002E-2</v>
      </c>
    </row>
    <row r="8151" spans="1:81" x14ac:dyDescent="0.2">
      <c r="A8151" s="1">
        <v>1</v>
      </c>
      <c r="B8151" s="1">
        <v>8150</v>
      </c>
      <c r="G8151" s="1">
        <v>2</v>
      </c>
      <c r="H8151" s="1">
        <v>8150</v>
      </c>
      <c r="CA8151" s="1">
        <v>18</v>
      </c>
      <c r="CB8151" s="1">
        <v>8150</v>
      </c>
      <c r="CC8151" s="1">
        <v>7.9630999999999993E-2</v>
      </c>
    </row>
    <row r="8152" spans="1:81" x14ac:dyDescent="0.2">
      <c r="A8152" s="1">
        <v>1</v>
      </c>
      <c r="B8152" s="1">
        <v>8151</v>
      </c>
      <c r="G8152" s="1">
        <v>2</v>
      </c>
      <c r="H8152" s="1">
        <v>8151</v>
      </c>
      <c r="CA8152" s="1">
        <v>18</v>
      </c>
      <c r="CB8152" s="1">
        <v>8151</v>
      </c>
      <c r="CC8152" s="1">
        <v>7.9603999999999994E-2</v>
      </c>
    </row>
    <row r="8153" spans="1:81" x14ac:dyDescent="0.2">
      <c r="A8153" s="1">
        <v>1</v>
      </c>
      <c r="B8153" s="1">
        <v>8152</v>
      </c>
      <c r="G8153" s="1">
        <v>2</v>
      </c>
      <c r="H8153" s="1">
        <v>8152</v>
      </c>
      <c r="CA8153" s="1">
        <v>18</v>
      </c>
      <c r="CB8153" s="1">
        <v>8152</v>
      </c>
      <c r="CC8153" s="1">
        <v>7.9495999999999997E-2</v>
      </c>
    </row>
    <row r="8154" spans="1:81" x14ac:dyDescent="0.2">
      <c r="A8154" s="1">
        <v>1</v>
      </c>
      <c r="B8154" s="1">
        <v>8153</v>
      </c>
      <c r="G8154" s="1">
        <v>2</v>
      </c>
      <c r="H8154" s="1">
        <v>8153</v>
      </c>
      <c r="CA8154" s="1">
        <v>18</v>
      </c>
      <c r="CB8154" s="1">
        <v>8153</v>
      </c>
      <c r="CC8154" s="1">
        <v>7.9533000000000006E-2</v>
      </c>
    </row>
    <row r="8155" spans="1:81" x14ac:dyDescent="0.2">
      <c r="A8155" s="1">
        <v>1</v>
      </c>
      <c r="B8155" s="1">
        <v>8154</v>
      </c>
      <c r="G8155" s="1">
        <v>2</v>
      </c>
      <c r="H8155" s="1">
        <v>8154</v>
      </c>
      <c r="CA8155" s="1">
        <v>18</v>
      </c>
      <c r="CB8155" s="1">
        <v>8154</v>
      </c>
      <c r="CC8155" s="1">
        <v>7.9471E-2</v>
      </c>
    </row>
    <row r="8156" spans="1:81" x14ac:dyDescent="0.2">
      <c r="A8156" s="1">
        <v>1</v>
      </c>
      <c r="B8156" s="1">
        <v>8155</v>
      </c>
      <c r="G8156" s="1">
        <v>2</v>
      </c>
      <c r="H8156" s="1">
        <v>8155</v>
      </c>
      <c r="CA8156" s="1">
        <v>18</v>
      </c>
      <c r="CB8156" s="1">
        <v>8155</v>
      </c>
      <c r="CC8156" s="1">
        <v>7.9572000000000004E-2</v>
      </c>
    </row>
    <row r="8157" spans="1:81" x14ac:dyDescent="0.2">
      <c r="A8157" s="1">
        <v>1</v>
      </c>
      <c r="B8157" s="1">
        <v>8156</v>
      </c>
      <c r="G8157" s="1">
        <v>2</v>
      </c>
      <c r="H8157" s="1">
        <v>8156</v>
      </c>
      <c r="CA8157" s="1">
        <v>18</v>
      </c>
      <c r="CB8157" s="1">
        <v>8156</v>
      </c>
      <c r="CC8157" s="1">
        <v>7.9633999999999996E-2</v>
      </c>
    </row>
    <row r="8158" spans="1:81" x14ac:dyDescent="0.2">
      <c r="A8158" s="1">
        <v>1</v>
      </c>
      <c r="B8158" s="1">
        <v>8157</v>
      </c>
      <c r="G8158" s="1">
        <v>2</v>
      </c>
      <c r="H8158" s="1">
        <v>8157</v>
      </c>
      <c r="CA8158" s="1">
        <v>18</v>
      </c>
      <c r="CB8158" s="1">
        <v>8157</v>
      </c>
      <c r="CC8158" s="1">
        <v>7.9469999999999999E-2</v>
      </c>
    </row>
    <row r="8159" spans="1:81" x14ac:dyDescent="0.2">
      <c r="A8159" s="1">
        <v>1</v>
      </c>
      <c r="B8159" s="1">
        <v>8158</v>
      </c>
      <c r="G8159" s="1">
        <v>2</v>
      </c>
      <c r="H8159" s="1">
        <v>8158</v>
      </c>
      <c r="CA8159" s="1">
        <v>18</v>
      </c>
      <c r="CB8159" s="1">
        <v>8158</v>
      </c>
      <c r="CC8159" s="1">
        <v>7.9594999999999999E-2</v>
      </c>
    </row>
    <row r="8160" spans="1:81" x14ac:dyDescent="0.2">
      <c r="A8160" s="1">
        <v>1</v>
      </c>
      <c r="B8160" s="1">
        <v>8159</v>
      </c>
      <c r="G8160" s="1">
        <v>2</v>
      </c>
      <c r="H8160" s="1">
        <v>8159</v>
      </c>
      <c r="CA8160" s="1">
        <v>18</v>
      </c>
      <c r="CB8160" s="1">
        <v>8159</v>
      </c>
      <c r="CC8160" s="1">
        <v>7.9330999999999999E-2</v>
      </c>
    </row>
    <row r="8161" spans="1:81" x14ac:dyDescent="0.2">
      <c r="A8161" s="1">
        <v>1</v>
      </c>
      <c r="B8161" s="1">
        <v>8160</v>
      </c>
      <c r="G8161" s="1">
        <v>2</v>
      </c>
      <c r="H8161" s="1">
        <v>8160</v>
      </c>
      <c r="CA8161" s="1">
        <v>18</v>
      </c>
      <c r="CB8161" s="1">
        <v>8160</v>
      </c>
      <c r="CC8161" s="1">
        <v>7.9478999999999994E-2</v>
      </c>
    </row>
    <row r="8162" spans="1:81" x14ac:dyDescent="0.2">
      <c r="A8162" s="1">
        <v>1</v>
      </c>
      <c r="B8162" s="1">
        <v>8161</v>
      </c>
      <c r="G8162" s="1">
        <v>2</v>
      </c>
      <c r="H8162" s="1">
        <v>8161</v>
      </c>
      <c r="CA8162" s="1">
        <v>18</v>
      </c>
      <c r="CB8162" s="1">
        <v>8161</v>
      </c>
      <c r="CC8162" s="1">
        <v>7.9443E-2</v>
      </c>
    </row>
    <row r="8163" spans="1:81" x14ac:dyDescent="0.2">
      <c r="A8163" s="1">
        <v>1</v>
      </c>
      <c r="B8163" s="1">
        <v>8162</v>
      </c>
      <c r="G8163" s="1">
        <v>2</v>
      </c>
      <c r="H8163" s="1">
        <v>8162</v>
      </c>
      <c r="CA8163" s="1">
        <v>18</v>
      </c>
      <c r="CB8163" s="1">
        <v>8162</v>
      </c>
      <c r="CC8163" s="1">
        <v>7.9432000000000003E-2</v>
      </c>
    </row>
    <row r="8164" spans="1:81" x14ac:dyDescent="0.2">
      <c r="A8164" s="1">
        <v>1</v>
      </c>
      <c r="B8164" s="1">
        <v>8163</v>
      </c>
      <c r="G8164" s="1">
        <v>2</v>
      </c>
      <c r="H8164" s="1">
        <v>8163</v>
      </c>
      <c r="CA8164" s="1">
        <v>18</v>
      </c>
      <c r="CB8164" s="1">
        <v>8163</v>
      </c>
      <c r="CC8164" s="1">
        <v>7.9458000000000001E-2</v>
      </c>
    </row>
    <row r="8165" spans="1:81" x14ac:dyDescent="0.2">
      <c r="A8165" s="1">
        <v>1</v>
      </c>
      <c r="B8165" s="1">
        <v>8164</v>
      </c>
      <c r="G8165" s="1">
        <v>2</v>
      </c>
      <c r="H8165" s="1">
        <v>8164</v>
      </c>
      <c r="CA8165" s="1">
        <v>18</v>
      </c>
      <c r="CB8165" s="1">
        <v>8164</v>
      </c>
      <c r="CC8165" s="1">
        <v>7.9384999999999997E-2</v>
      </c>
    </row>
    <row r="8166" spans="1:81" x14ac:dyDescent="0.2">
      <c r="A8166" s="1">
        <v>1</v>
      </c>
      <c r="B8166" s="1">
        <v>8165</v>
      </c>
      <c r="G8166" s="1">
        <v>2</v>
      </c>
      <c r="H8166" s="1">
        <v>8165</v>
      </c>
      <c r="CA8166" s="1">
        <v>18</v>
      </c>
      <c r="CB8166" s="1">
        <v>8165</v>
      </c>
      <c r="CC8166" s="1">
        <v>7.9439999999999997E-2</v>
      </c>
    </row>
    <row r="8167" spans="1:81" x14ac:dyDescent="0.2">
      <c r="A8167" s="1">
        <v>1</v>
      </c>
      <c r="B8167" s="1">
        <v>8166</v>
      </c>
      <c r="G8167" s="1">
        <v>2</v>
      </c>
      <c r="H8167" s="1">
        <v>8166</v>
      </c>
      <c r="CA8167" s="1">
        <v>18</v>
      </c>
      <c r="CB8167" s="1">
        <v>8166</v>
      </c>
      <c r="CC8167" s="1">
        <v>7.9504000000000005E-2</v>
      </c>
    </row>
    <row r="8168" spans="1:81" x14ac:dyDescent="0.2">
      <c r="A8168" s="1">
        <v>1</v>
      </c>
      <c r="B8168" s="1">
        <v>8167</v>
      </c>
      <c r="G8168" s="1">
        <v>2</v>
      </c>
      <c r="H8168" s="1">
        <v>8167</v>
      </c>
      <c r="CA8168" s="1">
        <v>18</v>
      </c>
      <c r="CB8168" s="1">
        <v>8167</v>
      </c>
      <c r="CC8168" s="1">
        <v>7.9289999999999999E-2</v>
      </c>
    </row>
    <row r="8169" spans="1:81" x14ac:dyDescent="0.2">
      <c r="A8169" s="1">
        <v>1</v>
      </c>
      <c r="B8169" s="1">
        <v>8168</v>
      </c>
      <c r="G8169" s="1">
        <v>2</v>
      </c>
      <c r="H8169" s="1">
        <v>8168</v>
      </c>
      <c r="CA8169" s="1">
        <v>18</v>
      </c>
      <c r="CB8169" s="1">
        <v>8168</v>
      </c>
      <c r="CC8169" s="1">
        <v>7.9398999999999997E-2</v>
      </c>
    </row>
    <row r="8170" spans="1:81" x14ac:dyDescent="0.2">
      <c r="A8170" s="1">
        <v>1</v>
      </c>
      <c r="B8170" s="1">
        <v>8169</v>
      </c>
      <c r="G8170" s="1">
        <v>2</v>
      </c>
      <c r="H8170" s="1">
        <v>8169</v>
      </c>
      <c r="CA8170" s="1">
        <v>18</v>
      </c>
      <c r="CB8170" s="1">
        <v>8169</v>
      </c>
      <c r="CC8170" s="1">
        <v>7.9423999999999995E-2</v>
      </c>
    </row>
    <row r="8171" spans="1:81" x14ac:dyDescent="0.2">
      <c r="A8171" s="1">
        <v>1</v>
      </c>
      <c r="B8171" s="1">
        <v>8170</v>
      </c>
      <c r="G8171" s="1">
        <v>2</v>
      </c>
      <c r="H8171" s="1">
        <v>8170</v>
      </c>
      <c r="CA8171" s="1">
        <v>18</v>
      </c>
      <c r="CB8171" s="1">
        <v>8170</v>
      </c>
      <c r="CC8171" s="1">
        <v>7.9516000000000003E-2</v>
      </c>
    </row>
    <row r="8172" spans="1:81" x14ac:dyDescent="0.2">
      <c r="A8172" s="1">
        <v>1</v>
      </c>
      <c r="B8172" s="1">
        <v>8171</v>
      </c>
      <c r="G8172" s="1">
        <v>2</v>
      </c>
      <c r="H8172" s="1">
        <v>8171</v>
      </c>
      <c r="CA8172" s="1">
        <v>18</v>
      </c>
      <c r="CB8172" s="1">
        <v>8171</v>
      </c>
      <c r="CC8172" s="1">
        <v>7.9521999999999995E-2</v>
      </c>
    </row>
    <row r="8173" spans="1:81" x14ac:dyDescent="0.2">
      <c r="A8173" s="1">
        <v>1</v>
      </c>
      <c r="B8173" s="1">
        <v>8172</v>
      </c>
      <c r="G8173" s="1">
        <v>2</v>
      </c>
      <c r="H8173" s="1">
        <v>8172</v>
      </c>
      <c r="CA8173" s="1">
        <v>18</v>
      </c>
      <c r="CB8173" s="1">
        <v>8172</v>
      </c>
      <c r="CC8173" s="1">
        <v>7.9499E-2</v>
      </c>
    </row>
    <row r="8174" spans="1:81" x14ac:dyDescent="0.2">
      <c r="A8174" s="1">
        <v>1</v>
      </c>
      <c r="B8174" s="1">
        <v>8173</v>
      </c>
      <c r="G8174" s="1">
        <v>2</v>
      </c>
      <c r="H8174" s="1">
        <v>8173</v>
      </c>
      <c r="CA8174" s="1">
        <v>18</v>
      </c>
      <c r="CB8174" s="1">
        <v>8173</v>
      </c>
      <c r="CC8174" s="1">
        <v>7.9339000000000007E-2</v>
      </c>
    </row>
    <row r="8175" spans="1:81" x14ac:dyDescent="0.2">
      <c r="A8175" s="1">
        <v>1</v>
      </c>
      <c r="B8175" s="1">
        <v>8174</v>
      </c>
      <c r="G8175" s="1">
        <v>2</v>
      </c>
      <c r="H8175" s="1">
        <v>8174</v>
      </c>
      <c r="CA8175" s="1">
        <v>18</v>
      </c>
      <c r="CB8175" s="1">
        <v>8174</v>
      </c>
      <c r="CC8175" s="1">
        <v>7.9503000000000004E-2</v>
      </c>
    </row>
    <row r="8176" spans="1:81" x14ac:dyDescent="0.2">
      <c r="A8176" s="1">
        <v>1</v>
      </c>
      <c r="B8176" s="1">
        <v>8175</v>
      </c>
      <c r="G8176" s="1">
        <v>2</v>
      </c>
      <c r="H8176" s="1">
        <v>8175</v>
      </c>
      <c r="CA8176" s="1">
        <v>18</v>
      </c>
      <c r="CB8176" s="1">
        <v>8175</v>
      </c>
      <c r="CC8176" s="1">
        <v>7.9322000000000004E-2</v>
      </c>
    </row>
    <row r="8177" spans="1:81" x14ac:dyDescent="0.2">
      <c r="A8177" s="1">
        <v>1</v>
      </c>
      <c r="B8177" s="1">
        <v>8176</v>
      </c>
      <c r="G8177" s="1">
        <v>2</v>
      </c>
      <c r="H8177" s="1">
        <v>8176</v>
      </c>
      <c r="CA8177" s="1">
        <v>18</v>
      </c>
      <c r="CB8177" s="1">
        <v>8176</v>
      </c>
      <c r="CC8177" s="1">
        <v>7.9247999999999999E-2</v>
      </c>
    </row>
    <row r="8178" spans="1:81" x14ac:dyDescent="0.2">
      <c r="A8178" s="1">
        <v>1</v>
      </c>
      <c r="B8178" s="1">
        <v>8177</v>
      </c>
      <c r="G8178" s="1">
        <v>2</v>
      </c>
      <c r="H8178" s="1">
        <v>8177</v>
      </c>
      <c r="CA8178" s="1">
        <v>18</v>
      </c>
      <c r="CB8178" s="1">
        <v>8177</v>
      </c>
      <c r="CC8178" s="1">
        <v>7.9194000000000001E-2</v>
      </c>
    </row>
    <row r="8179" spans="1:81" x14ac:dyDescent="0.2">
      <c r="A8179" s="1">
        <v>1</v>
      </c>
      <c r="B8179" s="1">
        <v>8178</v>
      </c>
      <c r="G8179" s="1">
        <v>2</v>
      </c>
      <c r="H8179" s="1">
        <v>8178</v>
      </c>
      <c r="CA8179" s="1">
        <v>18</v>
      </c>
      <c r="CB8179" s="1">
        <v>8178</v>
      </c>
      <c r="CC8179" s="1">
        <v>7.9325999999999994E-2</v>
      </c>
    </row>
    <row r="8180" spans="1:81" x14ac:dyDescent="0.2">
      <c r="A8180" s="1">
        <v>1</v>
      </c>
      <c r="B8180" s="1">
        <v>8179</v>
      </c>
      <c r="G8180" s="1">
        <v>2</v>
      </c>
      <c r="H8180" s="1">
        <v>8179</v>
      </c>
      <c r="CA8180" s="1">
        <v>18</v>
      </c>
      <c r="CB8180" s="1">
        <v>8179</v>
      </c>
      <c r="CC8180" s="1">
        <v>7.9285999999999995E-2</v>
      </c>
    </row>
    <row r="8181" spans="1:81" x14ac:dyDescent="0.2">
      <c r="A8181" s="1">
        <v>1</v>
      </c>
      <c r="B8181" s="1">
        <v>8180</v>
      </c>
      <c r="G8181" s="1">
        <v>2</v>
      </c>
      <c r="H8181" s="1">
        <v>8180</v>
      </c>
      <c r="CA8181" s="1">
        <v>18</v>
      </c>
      <c r="CB8181" s="1">
        <v>8180</v>
      </c>
      <c r="CC8181" s="1">
        <v>7.9307000000000002E-2</v>
      </c>
    </row>
    <row r="8182" spans="1:81" x14ac:dyDescent="0.2">
      <c r="A8182" s="1">
        <v>1</v>
      </c>
      <c r="B8182" s="1">
        <v>8181</v>
      </c>
      <c r="G8182" s="1">
        <v>2</v>
      </c>
      <c r="H8182" s="1">
        <v>8181</v>
      </c>
      <c r="CA8182" s="1">
        <v>18</v>
      </c>
      <c r="CB8182" s="1">
        <v>8181</v>
      </c>
      <c r="CC8182" s="1">
        <v>7.9100000000000004E-2</v>
      </c>
    </row>
    <row r="8183" spans="1:81" x14ac:dyDescent="0.2">
      <c r="A8183" s="1">
        <v>1</v>
      </c>
      <c r="B8183" s="1">
        <v>8182</v>
      </c>
      <c r="G8183" s="1">
        <v>2</v>
      </c>
      <c r="H8183" s="1">
        <v>8182</v>
      </c>
      <c r="CA8183" s="1">
        <v>18</v>
      </c>
      <c r="CB8183" s="1">
        <v>8182</v>
      </c>
      <c r="CC8183" s="1">
        <v>7.9268000000000005E-2</v>
      </c>
    </row>
    <row r="8184" spans="1:81" x14ac:dyDescent="0.2">
      <c r="A8184" s="1">
        <v>1</v>
      </c>
      <c r="B8184" s="1">
        <v>8183</v>
      </c>
      <c r="G8184" s="1">
        <v>2</v>
      </c>
      <c r="H8184" s="1">
        <v>8183</v>
      </c>
      <c r="CA8184" s="1">
        <v>18</v>
      </c>
      <c r="CB8184" s="1">
        <v>8183</v>
      </c>
      <c r="CC8184" s="1">
        <v>7.9340999999999995E-2</v>
      </c>
    </row>
    <row r="8185" spans="1:81" x14ac:dyDescent="0.2">
      <c r="A8185" s="1">
        <v>1</v>
      </c>
      <c r="B8185" s="1">
        <v>8184</v>
      </c>
      <c r="G8185" s="1">
        <v>2</v>
      </c>
      <c r="H8185" s="1">
        <v>8184</v>
      </c>
      <c r="CA8185" s="1">
        <v>18</v>
      </c>
      <c r="CB8185" s="1">
        <v>8184</v>
      </c>
      <c r="CC8185" s="1">
        <v>7.9269999999999993E-2</v>
      </c>
    </row>
    <row r="8186" spans="1:81" x14ac:dyDescent="0.2">
      <c r="A8186" s="1">
        <v>1</v>
      </c>
      <c r="B8186" s="1">
        <v>8185</v>
      </c>
      <c r="G8186" s="1">
        <v>2</v>
      </c>
      <c r="H8186" s="1">
        <v>8185</v>
      </c>
      <c r="CA8186" s="1">
        <v>18</v>
      </c>
      <c r="CB8186" s="1">
        <v>8185</v>
      </c>
      <c r="CC8186" s="1">
        <v>7.9176999999999997E-2</v>
      </c>
    </row>
    <row r="8187" spans="1:81" x14ac:dyDescent="0.2">
      <c r="A8187" s="1">
        <v>1</v>
      </c>
      <c r="B8187" s="1">
        <v>8186</v>
      </c>
      <c r="G8187" s="1">
        <v>2</v>
      </c>
      <c r="H8187" s="1">
        <v>8186</v>
      </c>
      <c r="CA8187" s="1">
        <v>18</v>
      </c>
      <c r="CB8187" s="1">
        <v>8186</v>
      </c>
      <c r="CC8187" s="1">
        <v>7.9184000000000004E-2</v>
      </c>
    </row>
    <row r="8188" spans="1:81" x14ac:dyDescent="0.2">
      <c r="A8188" s="1">
        <v>1</v>
      </c>
      <c r="B8188" s="1">
        <v>8187</v>
      </c>
      <c r="G8188" s="1">
        <v>2</v>
      </c>
      <c r="H8188" s="1">
        <v>8187</v>
      </c>
      <c r="CA8188" s="1">
        <v>18</v>
      </c>
      <c r="CB8188" s="1">
        <v>8187</v>
      </c>
      <c r="CC8188" s="1">
        <v>7.9167000000000001E-2</v>
      </c>
    </row>
    <row r="8189" spans="1:81" x14ac:dyDescent="0.2">
      <c r="A8189" s="1">
        <v>1</v>
      </c>
      <c r="B8189" s="1">
        <v>8188</v>
      </c>
      <c r="G8189" s="1">
        <v>2</v>
      </c>
      <c r="H8189" s="1">
        <v>8188</v>
      </c>
      <c r="CA8189" s="1">
        <v>18</v>
      </c>
      <c r="CB8189" s="1">
        <v>8188</v>
      </c>
      <c r="CC8189" s="1">
        <v>7.9260999999999998E-2</v>
      </c>
    </row>
    <row r="8190" spans="1:81" x14ac:dyDescent="0.2">
      <c r="A8190" s="1">
        <v>1</v>
      </c>
      <c r="B8190" s="1">
        <v>8189</v>
      </c>
      <c r="G8190" s="1">
        <v>2</v>
      </c>
      <c r="H8190" s="1">
        <v>8189</v>
      </c>
      <c r="CA8190" s="1">
        <v>18</v>
      </c>
      <c r="CB8190" s="1">
        <v>8189</v>
      </c>
      <c r="CC8190" s="1">
        <v>7.9076999999999995E-2</v>
      </c>
    </row>
    <row r="8191" spans="1:81" x14ac:dyDescent="0.2">
      <c r="A8191" s="1">
        <v>1</v>
      </c>
      <c r="B8191" s="1">
        <v>8190</v>
      </c>
      <c r="G8191" s="1">
        <v>2</v>
      </c>
      <c r="H8191" s="1">
        <v>8190</v>
      </c>
      <c r="CA8191" s="1">
        <v>18</v>
      </c>
      <c r="CB8191" s="1">
        <v>8190</v>
      </c>
      <c r="CC8191" s="1">
        <v>7.9233999999999999E-2</v>
      </c>
    </row>
    <row r="8192" spans="1:81" x14ac:dyDescent="0.2">
      <c r="A8192" s="1">
        <v>1</v>
      </c>
      <c r="B8192" s="1">
        <v>8191</v>
      </c>
      <c r="G8192" s="1">
        <v>2</v>
      </c>
      <c r="H8192" s="1">
        <v>8191</v>
      </c>
      <c r="CA8192" s="1">
        <v>18</v>
      </c>
      <c r="CB8192" s="1">
        <v>8191</v>
      </c>
      <c r="CC8192" s="1">
        <v>7.9260999999999998E-2</v>
      </c>
    </row>
    <row r="8193" spans="1:81" x14ac:dyDescent="0.2">
      <c r="A8193" s="1">
        <v>1</v>
      </c>
      <c r="B8193" s="1">
        <v>8192</v>
      </c>
      <c r="G8193" s="1">
        <v>2</v>
      </c>
      <c r="H8193" s="1">
        <v>8192</v>
      </c>
      <c r="CA8193" s="1">
        <v>18</v>
      </c>
      <c r="CB8193" s="1">
        <v>8192</v>
      </c>
      <c r="CC8193" s="1">
        <v>7.9154000000000002E-2</v>
      </c>
    </row>
    <row r="8194" spans="1:81" x14ac:dyDescent="0.2">
      <c r="A8194" s="1">
        <v>1</v>
      </c>
      <c r="B8194" s="1">
        <v>8193</v>
      </c>
      <c r="G8194" s="1">
        <v>2</v>
      </c>
      <c r="H8194" s="1">
        <v>8193</v>
      </c>
      <c r="CA8194" s="1">
        <v>18</v>
      </c>
      <c r="CB8194" s="1">
        <v>8193</v>
      </c>
      <c r="CC8194" s="1">
        <v>7.9197000000000004E-2</v>
      </c>
    </row>
    <row r="8195" spans="1:81" x14ac:dyDescent="0.2">
      <c r="A8195" s="1">
        <v>1</v>
      </c>
      <c r="B8195" s="1">
        <v>8194</v>
      </c>
      <c r="G8195" s="1">
        <v>2</v>
      </c>
      <c r="H8195" s="1">
        <v>8194</v>
      </c>
      <c r="CA8195" s="1">
        <v>18</v>
      </c>
      <c r="CB8195" s="1">
        <v>8194</v>
      </c>
      <c r="CC8195" s="1">
        <v>7.8967999999999997E-2</v>
      </c>
    </row>
    <row r="8196" spans="1:81" x14ac:dyDescent="0.2">
      <c r="A8196" s="1">
        <v>1</v>
      </c>
      <c r="B8196" s="1">
        <v>8195</v>
      </c>
      <c r="G8196" s="1">
        <v>2</v>
      </c>
      <c r="H8196" s="1">
        <v>8195</v>
      </c>
      <c r="CA8196" s="1">
        <v>18</v>
      </c>
      <c r="CB8196" s="1">
        <v>8195</v>
      </c>
      <c r="CC8196" s="1">
        <v>7.9061000000000006E-2</v>
      </c>
    </row>
    <row r="8197" spans="1:81" x14ac:dyDescent="0.2">
      <c r="A8197" s="1">
        <v>1</v>
      </c>
      <c r="B8197" s="1">
        <v>8196</v>
      </c>
      <c r="G8197" s="1">
        <v>2</v>
      </c>
      <c r="H8197" s="1">
        <v>8196</v>
      </c>
      <c r="CA8197" s="1">
        <v>18</v>
      </c>
      <c r="CB8197" s="1">
        <v>8196</v>
      </c>
      <c r="CC8197" s="1">
        <v>7.9173999999999994E-2</v>
      </c>
    </row>
    <row r="8198" spans="1:81" x14ac:dyDescent="0.2">
      <c r="A8198" s="1">
        <v>1</v>
      </c>
      <c r="B8198" s="1">
        <v>8197</v>
      </c>
      <c r="G8198" s="1">
        <v>2</v>
      </c>
      <c r="H8198" s="1">
        <v>8197</v>
      </c>
      <c r="CA8198" s="1">
        <v>18</v>
      </c>
      <c r="CB8198" s="1">
        <v>8197</v>
      </c>
      <c r="CC8198" s="1">
        <v>7.9168000000000002E-2</v>
      </c>
    </row>
    <row r="8199" spans="1:81" x14ac:dyDescent="0.2">
      <c r="A8199" s="1">
        <v>1</v>
      </c>
      <c r="B8199" s="1">
        <v>8198</v>
      </c>
      <c r="G8199" s="1">
        <v>2</v>
      </c>
      <c r="H8199" s="1">
        <v>8198</v>
      </c>
      <c r="CA8199" s="1">
        <v>18</v>
      </c>
      <c r="CB8199" s="1">
        <v>8198</v>
      </c>
      <c r="CC8199" s="1">
        <v>7.9102000000000006E-2</v>
      </c>
    </row>
    <row r="8200" spans="1:81" x14ac:dyDescent="0.2">
      <c r="A8200" s="1">
        <v>1</v>
      </c>
      <c r="B8200" s="1">
        <v>8199</v>
      </c>
      <c r="G8200" s="1">
        <v>2</v>
      </c>
      <c r="H8200" s="1">
        <v>8199</v>
      </c>
      <c r="CA8200" s="1">
        <v>18</v>
      </c>
      <c r="CB8200" s="1">
        <v>8199</v>
      </c>
      <c r="CC8200" s="1">
        <v>7.9193E-2</v>
      </c>
    </row>
    <row r="8201" spans="1:81" x14ac:dyDescent="0.2">
      <c r="A8201" s="1">
        <v>1</v>
      </c>
      <c r="B8201" s="1">
        <v>8200</v>
      </c>
      <c r="G8201" s="1">
        <v>2</v>
      </c>
      <c r="H8201" s="1">
        <v>8200</v>
      </c>
      <c r="CA8201" s="1">
        <v>18</v>
      </c>
      <c r="CB8201" s="1">
        <v>8200</v>
      </c>
      <c r="CC8201" s="1">
        <v>7.9170000000000004E-2</v>
      </c>
    </row>
    <row r="8202" spans="1:81" x14ac:dyDescent="0.2">
      <c r="A8202" s="1">
        <v>1</v>
      </c>
      <c r="B8202" s="1">
        <v>8201</v>
      </c>
      <c r="G8202" s="1">
        <v>2</v>
      </c>
      <c r="H8202" s="1">
        <v>8201</v>
      </c>
      <c r="CA8202" s="1">
        <v>18</v>
      </c>
      <c r="CB8202" s="1">
        <v>8201</v>
      </c>
      <c r="CC8202" s="1">
        <v>7.9038999999999998E-2</v>
      </c>
    </row>
    <row r="8203" spans="1:81" x14ac:dyDescent="0.2">
      <c r="A8203" s="1">
        <v>1</v>
      </c>
      <c r="B8203" s="1">
        <v>8202</v>
      </c>
      <c r="G8203" s="1">
        <v>2</v>
      </c>
      <c r="H8203" s="1">
        <v>8202</v>
      </c>
      <c r="CA8203" s="1">
        <v>18</v>
      </c>
      <c r="CB8203" s="1">
        <v>8202</v>
      </c>
      <c r="CC8203" s="1">
        <v>7.9058000000000003E-2</v>
      </c>
    </row>
    <row r="8204" spans="1:81" x14ac:dyDescent="0.2">
      <c r="A8204" s="1">
        <v>1</v>
      </c>
      <c r="B8204" s="1">
        <v>8203</v>
      </c>
      <c r="G8204" s="1">
        <v>2</v>
      </c>
      <c r="H8204" s="1">
        <v>8203</v>
      </c>
      <c r="CA8204" s="1">
        <v>18</v>
      </c>
      <c r="CB8204" s="1">
        <v>8203</v>
      </c>
      <c r="CC8204" s="1">
        <v>7.9103000000000007E-2</v>
      </c>
    </row>
    <row r="8205" spans="1:81" x14ac:dyDescent="0.2">
      <c r="A8205" s="1">
        <v>1</v>
      </c>
      <c r="B8205" s="1">
        <v>8204</v>
      </c>
      <c r="G8205" s="1">
        <v>2</v>
      </c>
      <c r="H8205" s="1">
        <v>8204</v>
      </c>
      <c r="CA8205" s="1">
        <v>18</v>
      </c>
      <c r="CB8205" s="1">
        <v>8204</v>
      </c>
      <c r="CC8205" s="1">
        <v>7.9174999999999995E-2</v>
      </c>
    </row>
    <row r="8206" spans="1:81" x14ac:dyDescent="0.2">
      <c r="A8206" s="1">
        <v>1</v>
      </c>
      <c r="B8206" s="1">
        <v>8205</v>
      </c>
      <c r="G8206" s="1">
        <v>2</v>
      </c>
      <c r="H8206" s="1">
        <v>8205</v>
      </c>
      <c r="CA8206" s="1">
        <v>18</v>
      </c>
      <c r="CB8206" s="1">
        <v>8205</v>
      </c>
      <c r="CC8206" s="1">
        <v>7.9107999999999998E-2</v>
      </c>
    </row>
    <row r="8207" spans="1:81" x14ac:dyDescent="0.2">
      <c r="A8207" s="1">
        <v>1</v>
      </c>
      <c r="B8207" s="1">
        <v>8206</v>
      </c>
      <c r="G8207" s="1">
        <v>2</v>
      </c>
      <c r="H8207" s="1">
        <v>8206</v>
      </c>
      <c r="CA8207" s="1">
        <v>18</v>
      </c>
      <c r="CB8207" s="1">
        <v>8206</v>
      </c>
      <c r="CC8207" s="1">
        <v>7.8935000000000005E-2</v>
      </c>
    </row>
    <row r="8208" spans="1:81" x14ac:dyDescent="0.2">
      <c r="A8208" s="1">
        <v>1</v>
      </c>
      <c r="B8208" s="1">
        <v>8207</v>
      </c>
      <c r="G8208" s="1">
        <v>2</v>
      </c>
      <c r="H8208" s="1">
        <v>8207</v>
      </c>
      <c r="CA8208" s="1">
        <v>18</v>
      </c>
      <c r="CB8208" s="1">
        <v>8207</v>
      </c>
      <c r="CC8208" s="1">
        <v>7.9082E-2</v>
      </c>
    </row>
    <row r="8209" spans="1:81" x14ac:dyDescent="0.2">
      <c r="A8209" s="1">
        <v>1</v>
      </c>
      <c r="B8209" s="1">
        <v>8208</v>
      </c>
      <c r="G8209" s="1">
        <v>2</v>
      </c>
      <c r="H8209" s="1">
        <v>8208</v>
      </c>
      <c r="CA8209" s="1">
        <v>18</v>
      </c>
      <c r="CB8209" s="1">
        <v>8208</v>
      </c>
      <c r="CC8209" s="1">
        <v>7.9061999999999993E-2</v>
      </c>
    </row>
    <row r="8210" spans="1:81" x14ac:dyDescent="0.2">
      <c r="A8210" s="1">
        <v>1</v>
      </c>
      <c r="B8210" s="1">
        <v>8209</v>
      </c>
      <c r="G8210" s="1">
        <v>2</v>
      </c>
      <c r="H8210" s="1">
        <v>8209</v>
      </c>
      <c r="CA8210" s="1">
        <v>18</v>
      </c>
      <c r="CB8210" s="1">
        <v>8209</v>
      </c>
      <c r="CC8210" s="1">
        <v>7.9213000000000006E-2</v>
      </c>
    </row>
    <row r="8211" spans="1:81" x14ac:dyDescent="0.2">
      <c r="A8211" s="1">
        <v>1</v>
      </c>
      <c r="B8211" s="1">
        <v>8210</v>
      </c>
      <c r="G8211" s="1">
        <v>2</v>
      </c>
      <c r="H8211" s="1">
        <v>8210</v>
      </c>
      <c r="CA8211" s="1">
        <v>18</v>
      </c>
      <c r="CB8211" s="1">
        <v>8210</v>
      </c>
      <c r="CC8211" s="1">
        <v>7.8950999999999993E-2</v>
      </c>
    </row>
    <row r="8212" spans="1:81" x14ac:dyDescent="0.2">
      <c r="A8212" s="1">
        <v>1</v>
      </c>
      <c r="B8212" s="1">
        <v>8211</v>
      </c>
      <c r="G8212" s="1">
        <v>2</v>
      </c>
      <c r="H8212" s="1">
        <v>8211</v>
      </c>
      <c r="CA8212" s="1">
        <v>18</v>
      </c>
      <c r="CB8212" s="1">
        <v>8211</v>
      </c>
      <c r="CC8212" s="1">
        <v>7.9025999999999999E-2</v>
      </c>
    </row>
    <row r="8213" spans="1:81" x14ac:dyDescent="0.2">
      <c r="A8213" s="1">
        <v>1</v>
      </c>
      <c r="B8213" s="1">
        <v>8212</v>
      </c>
      <c r="G8213" s="1">
        <v>2</v>
      </c>
      <c r="H8213" s="1">
        <v>8212</v>
      </c>
      <c r="CA8213" s="1">
        <v>18</v>
      </c>
      <c r="CB8213" s="1">
        <v>8212</v>
      </c>
      <c r="CC8213" s="1">
        <v>7.8835000000000002E-2</v>
      </c>
    </row>
    <row r="8214" spans="1:81" x14ac:dyDescent="0.2">
      <c r="A8214" s="1">
        <v>1</v>
      </c>
      <c r="B8214" s="1">
        <v>8213</v>
      </c>
      <c r="G8214" s="1">
        <v>2</v>
      </c>
      <c r="H8214" s="1">
        <v>8213</v>
      </c>
      <c r="CA8214" s="1">
        <v>18</v>
      </c>
      <c r="CB8214" s="1">
        <v>8213</v>
      </c>
      <c r="CC8214" s="1">
        <v>7.8952999999999995E-2</v>
      </c>
    </row>
    <row r="8215" spans="1:81" x14ac:dyDescent="0.2">
      <c r="A8215" s="1">
        <v>1</v>
      </c>
      <c r="B8215" s="1">
        <v>8214</v>
      </c>
      <c r="G8215" s="1">
        <v>2</v>
      </c>
      <c r="H8215" s="1">
        <v>8214</v>
      </c>
      <c r="CA8215" s="1">
        <v>18</v>
      </c>
      <c r="CB8215" s="1">
        <v>8214</v>
      </c>
      <c r="CC8215" s="1">
        <v>7.8958E-2</v>
      </c>
    </row>
    <row r="8216" spans="1:81" x14ac:dyDescent="0.2">
      <c r="A8216" s="1">
        <v>1</v>
      </c>
      <c r="B8216" s="1">
        <v>8215</v>
      </c>
      <c r="G8216" s="1">
        <v>2</v>
      </c>
      <c r="H8216" s="1">
        <v>8215</v>
      </c>
      <c r="CA8216" s="1">
        <v>18</v>
      </c>
      <c r="CB8216" s="1">
        <v>8215</v>
      </c>
      <c r="CC8216" s="1">
        <v>7.8978000000000007E-2</v>
      </c>
    </row>
    <row r="8217" spans="1:81" x14ac:dyDescent="0.2">
      <c r="A8217" s="1">
        <v>1</v>
      </c>
      <c r="B8217" s="1">
        <v>8216</v>
      </c>
      <c r="G8217" s="1">
        <v>2</v>
      </c>
      <c r="H8217" s="1">
        <v>8216</v>
      </c>
      <c r="CA8217" s="1">
        <v>18</v>
      </c>
      <c r="CB8217" s="1">
        <v>8216</v>
      </c>
      <c r="CC8217" s="1">
        <v>7.8939999999999996E-2</v>
      </c>
    </row>
    <row r="8218" spans="1:81" x14ac:dyDescent="0.2">
      <c r="A8218" s="1">
        <v>1</v>
      </c>
      <c r="B8218" s="1">
        <v>8217</v>
      </c>
      <c r="G8218" s="1">
        <v>2</v>
      </c>
      <c r="H8218" s="1">
        <v>8217</v>
      </c>
      <c r="CA8218" s="1">
        <v>18</v>
      </c>
      <c r="CB8218" s="1">
        <v>8217</v>
      </c>
      <c r="CC8218" s="1">
        <v>7.8778000000000001E-2</v>
      </c>
    </row>
    <row r="8219" spans="1:81" x14ac:dyDescent="0.2">
      <c r="A8219" s="1">
        <v>1</v>
      </c>
      <c r="B8219" s="1">
        <v>8218</v>
      </c>
      <c r="G8219" s="1">
        <v>2</v>
      </c>
      <c r="H8219" s="1">
        <v>8218</v>
      </c>
      <c r="CA8219" s="1">
        <v>18</v>
      </c>
      <c r="CB8219" s="1">
        <v>8218</v>
      </c>
      <c r="CC8219" s="1">
        <v>7.9075999999999994E-2</v>
      </c>
    </row>
    <row r="8220" spans="1:81" x14ac:dyDescent="0.2">
      <c r="A8220" s="1">
        <v>1</v>
      </c>
      <c r="B8220" s="1">
        <v>8219</v>
      </c>
      <c r="G8220" s="1">
        <v>2</v>
      </c>
      <c r="H8220" s="1">
        <v>8219</v>
      </c>
      <c r="CA8220" s="1">
        <v>18</v>
      </c>
      <c r="CB8220" s="1">
        <v>8219</v>
      </c>
      <c r="CC8220" s="1">
        <v>7.8875000000000001E-2</v>
      </c>
    </row>
    <row r="8221" spans="1:81" x14ac:dyDescent="0.2">
      <c r="A8221" s="1">
        <v>1</v>
      </c>
      <c r="B8221" s="1">
        <v>8220</v>
      </c>
      <c r="G8221" s="1">
        <v>2</v>
      </c>
      <c r="H8221" s="1">
        <v>8220</v>
      </c>
      <c r="CA8221" s="1">
        <v>18</v>
      </c>
      <c r="CB8221" s="1">
        <v>8220</v>
      </c>
      <c r="CC8221" s="1">
        <v>7.8784999999999994E-2</v>
      </c>
    </row>
    <row r="8222" spans="1:81" x14ac:dyDescent="0.2">
      <c r="A8222" s="1">
        <v>1</v>
      </c>
      <c r="B8222" s="1">
        <v>8221</v>
      </c>
      <c r="G8222" s="1">
        <v>2</v>
      </c>
      <c r="H8222" s="1">
        <v>8221</v>
      </c>
      <c r="CA8222" s="1">
        <v>18</v>
      </c>
      <c r="CB8222" s="1">
        <v>8221</v>
      </c>
      <c r="CC8222" s="1">
        <v>7.8868999999999995E-2</v>
      </c>
    </row>
    <row r="8223" spans="1:81" x14ac:dyDescent="0.2">
      <c r="A8223" s="1">
        <v>1</v>
      </c>
      <c r="B8223" s="1">
        <v>8222</v>
      </c>
      <c r="G8223" s="1">
        <v>2</v>
      </c>
      <c r="H8223" s="1">
        <v>8222</v>
      </c>
      <c r="CA8223" s="1">
        <v>18</v>
      </c>
      <c r="CB8223" s="1">
        <v>8222</v>
      </c>
      <c r="CC8223" s="1">
        <v>7.8895999999999994E-2</v>
      </c>
    </row>
    <row r="8224" spans="1:81" x14ac:dyDescent="0.2">
      <c r="A8224" s="1">
        <v>1</v>
      </c>
      <c r="B8224" s="1">
        <v>8223</v>
      </c>
      <c r="G8224" s="1">
        <v>2</v>
      </c>
      <c r="H8224" s="1">
        <v>8223</v>
      </c>
      <c r="CA8224" s="1">
        <v>18</v>
      </c>
      <c r="CB8224" s="1">
        <v>8223</v>
      </c>
      <c r="CC8224" s="1">
        <v>7.8767000000000004E-2</v>
      </c>
    </row>
    <row r="8225" spans="1:81" x14ac:dyDescent="0.2">
      <c r="A8225" s="1">
        <v>1</v>
      </c>
      <c r="B8225" s="1">
        <v>8224</v>
      </c>
      <c r="G8225" s="1">
        <v>2</v>
      </c>
      <c r="H8225" s="1">
        <v>8224</v>
      </c>
      <c r="CA8225" s="1">
        <v>18</v>
      </c>
      <c r="CB8225" s="1">
        <v>8224</v>
      </c>
      <c r="CC8225" s="1">
        <v>7.8869999999999996E-2</v>
      </c>
    </row>
    <row r="8226" spans="1:81" x14ac:dyDescent="0.2">
      <c r="A8226" s="1">
        <v>1</v>
      </c>
      <c r="B8226" s="1">
        <v>8225</v>
      </c>
      <c r="G8226" s="1">
        <v>2</v>
      </c>
      <c r="H8226" s="1">
        <v>8225</v>
      </c>
      <c r="CA8226" s="1">
        <v>18</v>
      </c>
      <c r="CB8226" s="1">
        <v>8225</v>
      </c>
      <c r="CC8226" s="1">
        <v>7.8891000000000003E-2</v>
      </c>
    </row>
    <row r="8227" spans="1:81" x14ac:dyDescent="0.2">
      <c r="A8227" s="1">
        <v>1</v>
      </c>
      <c r="B8227" s="1">
        <v>8226</v>
      </c>
      <c r="G8227" s="1">
        <v>2</v>
      </c>
      <c r="H8227" s="1">
        <v>8226</v>
      </c>
      <c r="CA8227" s="1">
        <v>18</v>
      </c>
      <c r="CB8227" s="1">
        <v>8226</v>
      </c>
      <c r="CC8227" s="1">
        <v>7.8850000000000003E-2</v>
      </c>
    </row>
    <row r="8228" spans="1:81" x14ac:dyDescent="0.2">
      <c r="A8228" s="1">
        <v>1</v>
      </c>
      <c r="B8228" s="1">
        <v>8227</v>
      </c>
      <c r="G8228" s="1">
        <v>2</v>
      </c>
      <c r="H8228" s="1">
        <v>8227</v>
      </c>
      <c r="CA8228" s="1">
        <v>18</v>
      </c>
      <c r="CB8228" s="1">
        <v>8227</v>
      </c>
      <c r="CC8228" s="1">
        <v>7.8925999999999996E-2</v>
      </c>
    </row>
    <row r="8229" spans="1:81" x14ac:dyDescent="0.2">
      <c r="A8229" s="1">
        <v>1</v>
      </c>
      <c r="B8229" s="1">
        <v>8228</v>
      </c>
      <c r="G8229" s="1">
        <v>2</v>
      </c>
      <c r="H8229" s="1">
        <v>8228</v>
      </c>
      <c r="CA8229" s="1">
        <v>18</v>
      </c>
      <c r="CB8229" s="1">
        <v>8228</v>
      </c>
      <c r="CC8229" s="1">
        <v>7.8877000000000003E-2</v>
      </c>
    </row>
    <row r="8230" spans="1:81" x14ac:dyDescent="0.2">
      <c r="A8230" s="1">
        <v>1</v>
      </c>
      <c r="B8230" s="1">
        <v>8229</v>
      </c>
      <c r="G8230" s="1">
        <v>2</v>
      </c>
      <c r="H8230" s="1">
        <v>8229</v>
      </c>
      <c r="CA8230" s="1">
        <v>18</v>
      </c>
      <c r="CB8230" s="1">
        <v>8229</v>
      </c>
      <c r="CC8230" s="1">
        <v>7.8855999999999996E-2</v>
      </c>
    </row>
    <row r="8231" spans="1:81" x14ac:dyDescent="0.2">
      <c r="A8231" s="1">
        <v>1</v>
      </c>
      <c r="B8231" s="1">
        <v>8230</v>
      </c>
      <c r="G8231" s="1">
        <v>2</v>
      </c>
      <c r="H8231" s="1">
        <v>8230</v>
      </c>
      <c r="CA8231" s="1">
        <v>18</v>
      </c>
      <c r="CB8231" s="1">
        <v>8230</v>
      </c>
      <c r="CC8231" s="1">
        <v>7.8802999999999998E-2</v>
      </c>
    </row>
    <row r="8232" spans="1:81" x14ac:dyDescent="0.2">
      <c r="A8232" s="1">
        <v>1</v>
      </c>
      <c r="B8232" s="1">
        <v>8231</v>
      </c>
      <c r="G8232" s="1">
        <v>2</v>
      </c>
      <c r="H8232" s="1">
        <v>8231</v>
      </c>
      <c r="CA8232" s="1">
        <v>18</v>
      </c>
      <c r="CB8232" s="1">
        <v>8231</v>
      </c>
      <c r="CC8232" s="1">
        <v>7.8811999999999993E-2</v>
      </c>
    </row>
    <row r="8233" spans="1:81" x14ac:dyDescent="0.2">
      <c r="A8233" s="1">
        <v>1</v>
      </c>
      <c r="B8233" s="1">
        <v>8232</v>
      </c>
      <c r="G8233" s="1">
        <v>2</v>
      </c>
      <c r="H8233" s="1">
        <v>8232</v>
      </c>
      <c r="CA8233" s="1">
        <v>18</v>
      </c>
      <c r="CB8233" s="1">
        <v>8232</v>
      </c>
      <c r="CC8233" s="1">
        <v>7.8760999999999998E-2</v>
      </c>
    </row>
    <row r="8234" spans="1:81" x14ac:dyDescent="0.2">
      <c r="A8234" s="1">
        <v>1</v>
      </c>
      <c r="B8234" s="1">
        <v>8233</v>
      </c>
      <c r="G8234" s="1">
        <v>2</v>
      </c>
      <c r="H8234" s="1">
        <v>8233</v>
      </c>
      <c r="CA8234" s="1">
        <v>18</v>
      </c>
      <c r="CB8234" s="1">
        <v>8233</v>
      </c>
      <c r="CC8234" s="1">
        <v>7.8763E-2</v>
      </c>
    </row>
    <row r="8235" spans="1:81" x14ac:dyDescent="0.2">
      <c r="A8235" s="1">
        <v>1</v>
      </c>
      <c r="B8235" s="1">
        <v>8234</v>
      </c>
      <c r="G8235" s="1">
        <v>2</v>
      </c>
      <c r="H8235" s="1">
        <v>8234</v>
      </c>
      <c r="CA8235" s="1">
        <v>18</v>
      </c>
      <c r="CB8235" s="1">
        <v>8234</v>
      </c>
      <c r="CC8235" s="1">
        <v>7.8806000000000001E-2</v>
      </c>
    </row>
    <row r="8236" spans="1:81" x14ac:dyDescent="0.2">
      <c r="A8236" s="1">
        <v>1</v>
      </c>
      <c r="B8236" s="1">
        <v>8235</v>
      </c>
      <c r="G8236" s="1">
        <v>2</v>
      </c>
      <c r="H8236" s="1">
        <v>8235</v>
      </c>
      <c r="CA8236" s="1">
        <v>18</v>
      </c>
      <c r="CB8236" s="1">
        <v>8235</v>
      </c>
      <c r="CC8236" s="1">
        <v>7.8729999999999994E-2</v>
      </c>
    </row>
    <row r="8237" spans="1:81" x14ac:dyDescent="0.2">
      <c r="A8237" s="1">
        <v>1</v>
      </c>
      <c r="B8237" s="1">
        <v>8236</v>
      </c>
      <c r="G8237" s="1">
        <v>2</v>
      </c>
      <c r="H8237" s="1">
        <v>8236</v>
      </c>
      <c r="CA8237" s="1">
        <v>18</v>
      </c>
      <c r="CB8237" s="1">
        <v>8236</v>
      </c>
      <c r="CC8237" s="1">
        <v>7.8768000000000005E-2</v>
      </c>
    </row>
    <row r="8238" spans="1:81" x14ac:dyDescent="0.2">
      <c r="A8238" s="1">
        <v>1</v>
      </c>
      <c r="B8238" s="1">
        <v>8237</v>
      </c>
      <c r="G8238" s="1">
        <v>2</v>
      </c>
      <c r="H8238" s="1">
        <v>8237</v>
      </c>
      <c r="CA8238" s="1">
        <v>18</v>
      </c>
      <c r="CB8238" s="1">
        <v>8237</v>
      </c>
      <c r="CC8238" s="1">
        <v>7.8728000000000006E-2</v>
      </c>
    </row>
    <row r="8239" spans="1:81" x14ac:dyDescent="0.2">
      <c r="A8239" s="1">
        <v>1</v>
      </c>
      <c r="B8239" s="1">
        <v>8238</v>
      </c>
      <c r="G8239" s="1">
        <v>2</v>
      </c>
      <c r="H8239" s="1">
        <v>8238</v>
      </c>
      <c r="CA8239" s="1">
        <v>18</v>
      </c>
      <c r="CB8239" s="1">
        <v>8238</v>
      </c>
      <c r="CC8239" s="1">
        <v>7.8826999999999994E-2</v>
      </c>
    </row>
    <row r="8240" spans="1:81" x14ac:dyDescent="0.2">
      <c r="A8240" s="1">
        <v>1</v>
      </c>
      <c r="B8240" s="1">
        <v>8239</v>
      </c>
      <c r="G8240" s="1">
        <v>2</v>
      </c>
      <c r="H8240" s="1">
        <v>8239</v>
      </c>
      <c r="CA8240" s="1">
        <v>18</v>
      </c>
      <c r="CB8240" s="1">
        <v>8239</v>
      </c>
      <c r="CC8240" s="1">
        <v>7.8572000000000003E-2</v>
      </c>
    </row>
    <row r="8241" spans="1:81" x14ac:dyDescent="0.2">
      <c r="A8241" s="1">
        <v>1</v>
      </c>
      <c r="B8241" s="1">
        <v>8240</v>
      </c>
      <c r="G8241" s="1">
        <v>2</v>
      </c>
      <c r="H8241" s="1">
        <v>8240</v>
      </c>
      <c r="CA8241" s="1">
        <v>18</v>
      </c>
      <c r="CB8241" s="1">
        <v>8240</v>
      </c>
      <c r="CC8241" s="1">
        <v>7.8756000000000007E-2</v>
      </c>
    </row>
    <row r="8242" spans="1:81" x14ac:dyDescent="0.2">
      <c r="A8242" s="1">
        <v>1</v>
      </c>
      <c r="B8242" s="1">
        <v>8241</v>
      </c>
      <c r="G8242" s="1">
        <v>2</v>
      </c>
      <c r="H8242" s="1">
        <v>8241</v>
      </c>
      <c r="CA8242" s="1">
        <v>18</v>
      </c>
      <c r="CB8242" s="1">
        <v>8241</v>
      </c>
      <c r="CC8242" s="1">
        <v>7.8463000000000005E-2</v>
      </c>
    </row>
    <row r="8243" spans="1:81" x14ac:dyDescent="0.2">
      <c r="A8243" s="1">
        <v>1</v>
      </c>
      <c r="B8243" s="1">
        <v>8242</v>
      </c>
      <c r="G8243" s="1">
        <v>2</v>
      </c>
      <c r="H8243" s="1">
        <v>8242</v>
      </c>
      <c r="CA8243" s="1">
        <v>18</v>
      </c>
      <c r="CB8243" s="1">
        <v>8242</v>
      </c>
      <c r="CC8243" s="1">
        <v>7.8632999999999995E-2</v>
      </c>
    </row>
    <row r="8244" spans="1:81" x14ac:dyDescent="0.2">
      <c r="A8244" s="1">
        <v>1</v>
      </c>
      <c r="B8244" s="1">
        <v>8243</v>
      </c>
      <c r="G8244" s="1">
        <v>2</v>
      </c>
      <c r="H8244" s="1">
        <v>8243</v>
      </c>
      <c r="CA8244" s="1">
        <v>18</v>
      </c>
      <c r="CB8244" s="1">
        <v>8243</v>
      </c>
      <c r="CC8244" s="1">
        <v>7.8575999999999993E-2</v>
      </c>
    </row>
    <row r="8245" spans="1:81" x14ac:dyDescent="0.2">
      <c r="A8245" s="1">
        <v>1</v>
      </c>
      <c r="B8245" s="1">
        <v>8244</v>
      </c>
      <c r="G8245" s="1">
        <v>2</v>
      </c>
      <c r="H8245" s="1">
        <v>8244</v>
      </c>
      <c r="CA8245" s="1">
        <v>18</v>
      </c>
      <c r="CB8245" s="1">
        <v>8244</v>
      </c>
      <c r="CC8245" s="1">
        <v>7.8630000000000005E-2</v>
      </c>
    </row>
    <row r="8246" spans="1:81" x14ac:dyDescent="0.2">
      <c r="A8246" s="1">
        <v>1</v>
      </c>
      <c r="B8246" s="1">
        <v>8245</v>
      </c>
      <c r="G8246" s="1">
        <v>2</v>
      </c>
      <c r="H8246" s="1">
        <v>8245</v>
      </c>
      <c r="CA8246" s="1">
        <v>18</v>
      </c>
      <c r="CB8246" s="1">
        <v>8245</v>
      </c>
      <c r="CC8246" s="1">
        <v>7.8643000000000005E-2</v>
      </c>
    </row>
    <row r="8247" spans="1:81" x14ac:dyDescent="0.2">
      <c r="A8247" s="1">
        <v>1</v>
      </c>
      <c r="B8247" s="1">
        <v>8246</v>
      </c>
      <c r="G8247" s="1">
        <v>2</v>
      </c>
      <c r="H8247" s="1">
        <v>8246</v>
      </c>
      <c r="CA8247" s="1">
        <v>18</v>
      </c>
      <c r="CB8247" s="1">
        <v>8246</v>
      </c>
      <c r="CC8247" s="1">
        <v>7.8631000000000006E-2</v>
      </c>
    </row>
    <row r="8248" spans="1:81" x14ac:dyDescent="0.2">
      <c r="A8248" s="1">
        <v>1</v>
      </c>
      <c r="B8248" s="1">
        <v>8247</v>
      </c>
      <c r="G8248" s="1">
        <v>2</v>
      </c>
      <c r="H8248" s="1">
        <v>8247</v>
      </c>
      <c r="CA8248" s="1">
        <v>18</v>
      </c>
      <c r="CB8248" s="1">
        <v>8247</v>
      </c>
      <c r="CC8248" s="1">
        <v>7.8619999999999995E-2</v>
      </c>
    </row>
    <row r="8249" spans="1:81" x14ac:dyDescent="0.2">
      <c r="A8249" s="1">
        <v>1</v>
      </c>
      <c r="B8249" s="1">
        <v>8248</v>
      </c>
      <c r="G8249" s="1">
        <v>2</v>
      </c>
      <c r="H8249" s="1">
        <v>8248</v>
      </c>
      <c r="CA8249" s="1">
        <v>18</v>
      </c>
      <c r="CB8249" s="1">
        <v>8248</v>
      </c>
      <c r="CC8249" s="1">
        <v>7.8661999999999996E-2</v>
      </c>
    </row>
    <row r="8250" spans="1:81" x14ac:dyDescent="0.2">
      <c r="A8250" s="1">
        <v>1</v>
      </c>
      <c r="B8250" s="1">
        <v>8249</v>
      </c>
      <c r="G8250" s="1">
        <v>2</v>
      </c>
      <c r="H8250" s="1">
        <v>8249</v>
      </c>
      <c r="CA8250" s="1">
        <v>18</v>
      </c>
      <c r="CB8250" s="1">
        <v>8249</v>
      </c>
      <c r="CC8250" s="1">
        <v>7.8734999999999999E-2</v>
      </c>
    </row>
    <row r="8251" spans="1:81" x14ac:dyDescent="0.2">
      <c r="A8251" s="1">
        <v>1</v>
      </c>
      <c r="B8251" s="1">
        <v>8250</v>
      </c>
      <c r="G8251" s="1">
        <v>2</v>
      </c>
      <c r="H8251" s="1">
        <v>8250</v>
      </c>
      <c r="CA8251" s="1">
        <v>18</v>
      </c>
      <c r="CB8251" s="1">
        <v>8250</v>
      </c>
      <c r="CC8251" s="1">
        <v>7.8578999999999996E-2</v>
      </c>
    </row>
    <row r="8252" spans="1:81" x14ac:dyDescent="0.2">
      <c r="A8252" s="1">
        <v>1</v>
      </c>
      <c r="B8252" s="1">
        <v>8251</v>
      </c>
      <c r="G8252" s="1">
        <v>2</v>
      </c>
      <c r="H8252" s="1">
        <v>8251</v>
      </c>
      <c r="CA8252" s="1">
        <v>18</v>
      </c>
      <c r="CB8252" s="1">
        <v>8251</v>
      </c>
      <c r="CC8252" s="1">
        <v>7.8615000000000004E-2</v>
      </c>
    </row>
    <row r="8253" spans="1:81" x14ac:dyDescent="0.2">
      <c r="A8253" s="1">
        <v>1</v>
      </c>
      <c r="B8253" s="1">
        <v>8252</v>
      </c>
      <c r="G8253" s="1">
        <v>2</v>
      </c>
      <c r="H8253" s="1">
        <v>8252</v>
      </c>
      <c r="CA8253" s="1">
        <v>18</v>
      </c>
      <c r="CB8253" s="1">
        <v>8252</v>
      </c>
      <c r="CC8253" s="1">
        <v>7.8688999999999995E-2</v>
      </c>
    </row>
    <row r="8254" spans="1:81" x14ac:dyDescent="0.2">
      <c r="A8254" s="1">
        <v>1</v>
      </c>
      <c r="B8254" s="1">
        <v>8253</v>
      </c>
      <c r="G8254" s="1">
        <v>2</v>
      </c>
      <c r="H8254" s="1">
        <v>8253</v>
      </c>
      <c r="CA8254" s="1">
        <v>18</v>
      </c>
      <c r="CB8254" s="1">
        <v>8253</v>
      </c>
      <c r="CC8254" s="1">
        <v>7.8509999999999996E-2</v>
      </c>
    </row>
    <row r="8255" spans="1:81" x14ac:dyDescent="0.2">
      <c r="A8255" s="1">
        <v>1</v>
      </c>
      <c r="B8255" s="1">
        <v>8254</v>
      </c>
      <c r="G8255" s="1">
        <v>2</v>
      </c>
      <c r="H8255" s="1">
        <v>8254</v>
      </c>
      <c r="CA8255" s="1">
        <v>18</v>
      </c>
      <c r="CB8255" s="1">
        <v>8254</v>
      </c>
      <c r="CC8255" s="1">
        <v>7.8622999999999998E-2</v>
      </c>
    </row>
    <row r="8256" spans="1:81" x14ac:dyDescent="0.2">
      <c r="A8256" s="1">
        <v>1</v>
      </c>
      <c r="B8256" s="1">
        <v>8255</v>
      </c>
      <c r="G8256" s="1">
        <v>2</v>
      </c>
      <c r="H8256" s="1">
        <v>8255</v>
      </c>
      <c r="CA8256" s="1">
        <v>18</v>
      </c>
      <c r="CB8256" s="1">
        <v>8255</v>
      </c>
      <c r="CC8256" s="1">
        <v>7.8534000000000007E-2</v>
      </c>
    </row>
    <row r="8257" spans="1:81" x14ac:dyDescent="0.2">
      <c r="A8257" s="1">
        <v>1</v>
      </c>
      <c r="B8257" s="1">
        <v>8256</v>
      </c>
      <c r="G8257" s="1">
        <v>2</v>
      </c>
      <c r="H8257" s="1">
        <v>8256</v>
      </c>
      <c r="CA8257" s="1">
        <v>18</v>
      </c>
      <c r="CB8257" s="1">
        <v>8256</v>
      </c>
      <c r="CC8257" s="1">
        <v>7.8508999999999995E-2</v>
      </c>
    </row>
    <row r="8258" spans="1:81" x14ac:dyDescent="0.2">
      <c r="A8258" s="1">
        <v>1</v>
      </c>
      <c r="B8258" s="1">
        <v>8257</v>
      </c>
      <c r="G8258" s="1">
        <v>2</v>
      </c>
      <c r="H8258" s="1">
        <v>8257</v>
      </c>
      <c r="CA8258" s="1">
        <v>18</v>
      </c>
      <c r="CB8258" s="1">
        <v>8257</v>
      </c>
      <c r="CC8258" s="1">
        <v>7.8493999999999994E-2</v>
      </c>
    </row>
    <row r="8259" spans="1:81" x14ac:dyDescent="0.2">
      <c r="A8259" s="1">
        <v>1</v>
      </c>
      <c r="B8259" s="1">
        <v>8258</v>
      </c>
      <c r="G8259" s="1">
        <v>2</v>
      </c>
      <c r="H8259" s="1">
        <v>8258</v>
      </c>
      <c r="CA8259" s="1">
        <v>18</v>
      </c>
      <c r="CB8259" s="1">
        <v>8258</v>
      </c>
      <c r="CC8259" s="1">
        <v>7.8502000000000002E-2</v>
      </c>
    </row>
    <row r="8260" spans="1:81" x14ac:dyDescent="0.2">
      <c r="A8260" s="1">
        <v>1</v>
      </c>
      <c r="B8260" s="1">
        <v>8259</v>
      </c>
      <c r="G8260" s="1">
        <v>2</v>
      </c>
      <c r="H8260" s="1">
        <v>8259</v>
      </c>
      <c r="CA8260" s="1">
        <v>18</v>
      </c>
      <c r="CB8260" s="1">
        <v>8259</v>
      </c>
      <c r="CC8260" s="1">
        <v>7.8597E-2</v>
      </c>
    </row>
    <row r="8261" spans="1:81" x14ac:dyDescent="0.2">
      <c r="A8261" s="1">
        <v>1</v>
      </c>
      <c r="B8261" s="1">
        <v>8260</v>
      </c>
      <c r="G8261" s="1">
        <v>2</v>
      </c>
      <c r="H8261" s="1">
        <v>8260</v>
      </c>
      <c r="CA8261" s="1">
        <v>18</v>
      </c>
      <c r="CB8261" s="1">
        <v>8260</v>
      </c>
      <c r="CC8261" s="1">
        <v>7.8639000000000001E-2</v>
      </c>
    </row>
    <row r="8262" spans="1:81" x14ac:dyDescent="0.2">
      <c r="A8262" s="1">
        <v>1</v>
      </c>
      <c r="B8262" s="1">
        <v>8261</v>
      </c>
      <c r="G8262" s="1">
        <v>2</v>
      </c>
      <c r="H8262" s="1">
        <v>8261</v>
      </c>
      <c r="CA8262" s="1">
        <v>18</v>
      </c>
      <c r="CB8262" s="1">
        <v>8261</v>
      </c>
      <c r="CC8262" s="1">
        <v>7.8539999999999999E-2</v>
      </c>
    </row>
    <row r="8263" spans="1:81" x14ac:dyDescent="0.2">
      <c r="A8263" s="1">
        <v>1</v>
      </c>
      <c r="B8263" s="1">
        <v>8262</v>
      </c>
      <c r="G8263" s="1">
        <v>2</v>
      </c>
      <c r="H8263" s="1">
        <v>8262</v>
      </c>
      <c r="CA8263" s="1">
        <v>18</v>
      </c>
      <c r="CB8263" s="1">
        <v>8262</v>
      </c>
      <c r="CC8263" s="1">
        <v>7.8667000000000001E-2</v>
      </c>
    </row>
    <row r="8264" spans="1:81" x14ac:dyDescent="0.2">
      <c r="A8264" s="1">
        <v>1</v>
      </c>
      <c r="B8264" s="1">
        <v>8263</v>
      </c>
      <c r="G8264" s="1">
        <v>2</v>
      </c>
      <c r="H8264" s="1">
        <v>8263</v>
      </c>
      <c r="CA8264" s="1">
        <v>18</v>
      </c>
      <c r="CB8264" s="1">
        <v>8263</v>
      </c>
      <c r="CC8264" s="1">
        <v>7.8435000000000005E-2</v>
      </c>
    </row>
    <row r="8265" spans="1:81" x14ac:dyDescent="0.2">
      <c r="A8265" s="1">
        <v>1</v>
      </c>
      <c r="B8265" s="1">
        <v>8264</v>
      </c>
      <c r="G8265" s="1">
        <v>2</v>
      </c>
      <c r="H8265" s="1">
        <v>8264</v>
      </c>
      <c r="CA8265" s="1">
        <v>18</v>
      </c>
      <c r="CB8265" s="1">
        <v>8264</v>
      </c>
      <c r="CC8265" s="1">
        <v>7.8521999999999995E-2</v>
      </c>
    </row>
    <row r="8266" spans="1:81" x14ac:dyDescent="0.2">
      <c r="A8266" s="1">
        <v>1</v>
      </c>
      <c r="B8266" s="1">
        <v>8265</v>
      </c>
      <c r="G8266" s="1">
        <v>2</v>
      </c>
      <c r="H8266" s="1">
        <v>8265</v>
      </c>
      <c r="CA8266" s="1">
        <v>18</v>
      </c>
      <c r="CB8266" s="1">
        <v>8265</v>
      </c>
      <c r="CC8266" s="1">
        <v>7.8547000000000006E-2</v>
      </c>
    </row>
    <row r="8267" spans="1:81" x14ac:dyDescent="0.2">
      <c r="A8267" s="1">
        <v>1</v>
      </c>
      <c r="B8267" s="1">
        <v>8266</v>
      </c>
      <c r="G8267" s="1">
        <v>2</v>
      </c>
      <c r="H8267" s="1">
        <v>8266</v>
      </c>
      <c r="CA8267" s="1">
        <v>18</v>
      </c>
      <c r="CB8267" s="1">
        <v>8266</v>
      </c>
      <c r="CC8267" s="1">
        <v>7.8476000000000004E-2</v>
      </c>
    </row>
    <row r="8268" spans="1:81" x14ac:dyDescent="0.2">
      <c r="A8268" s="1">
        <v>1</v>
      </c>
      <c r="B8268" s="1">
        <v>8267</v>
      </c>
      <c r="G8268" s="1">
        <v>2</v>
      </c>
      <c r="H8268" s="1">
        <v>8267</v>
      </c>
      <c r="CA8268" s="1">
        <v>18</v>
      </c>
      <c r="CB8268" s="1">
        <v>8267</v>
      </c>
      <c r="CC8268" s="1">
        <v>7.8384999999999996E-2</v>
      </c>
    </row>
    <row r="8269" spans="1:81" x14ac:dyDescent="0.2">
      <c r="A8269" s="1">
        <v>1</v>
      </c>
      <c r="B8269" s="1">
        <v>8268</v>
      </c>
      <c r="G8269" s="1">
        <v>2</v>
      </c>
      <c r="H8269" s="1">
        <v>8268</v>
      </c>
      <c r="CA8269" s="1">
        <v>18</v>
      </c>
      <c r="CB8269" s="1">
        <v>8268</v>
      </c>
      <c r="CC8269" s="1">
        <v>7.8432000000000002E-2</v>
      </c>
    </row>
    <row r="8270" spans="1:81" x14ac:dyDescent="0.2">
      <c r="A8270" s="1">
        <v>1</v>
      </c>
      <c r="B8270" s="1">
        <v>8269</v>
      </c>
      <c r="G8270" s="1">
        <v>2</v>
      </c>
      <c r="H8270" s="1">
        <v>8269</v>
      </c>
      <c r="CA8270" s="1">
        <v>18</v>
      </c>
      <c r="CB8270" s="1">
        <v>8269</v>
      </c>
      <c r="CC8270" s="1">
        <v>7.8572000000000003E-2</v>
      </c>
    </row>
    <row r="8271" spans="1:81" x14ac:dyDescent="0.2">
      <c r="A8271" s="1">
        <v>1</v>
      </c>
      <c r="B8271" s="1">
        <v>8270</v>
      </c>
      <c r="G8271" s="1">
        <v>2</v>
      </c>
      <c r="H8271" s="1">
        <v>8270</v>
      </c>
      <c r="CA8271" s="1">
        <v>18</v>
      </c>
      <c r="CB8271" s="1">
        <v>8270</v>
      </c>
      <c r="CC8271" s="1">
        <v>7.8395999999999993E-2</v>
      </c>
    </row>
    <row r="8272" spans="1:81" x14ac:dyDescent="0.2">
      <c r="A8272" s="1">
        <v>1</v>
      </c>
      <c r="B8272" s="1">
        <v>8271</v>
      </c>
      <c r="G8272" s="1">
        <v>2</v>
      </c>
      <c r="H8272" s="1">
        <v>8271</v>
      </c>
      <c r="CA8272" s="1">
        <v>18</v>
      </c>
      <c r="CB8272" s="1">
        <v>8271</v>
      </c>
      <c r="CC8272" s="1">
        <v>7.8370999999999996E-2</v>
      </c>
    </row>
    <row r="8273" spans="1:81" x14ac:dyDescent="0.2">
      <c r="A8273" s="1">
        <v>1</v>
      </c>
      <c r="B8273" s="1">
        <v>8272</v>
      </c>
      <c r="G8273" s="1">
        <v>2</v>
      </c>
      <c r="H8273" s="1">
        <v>8272</v>
      </c>
      <c r="CA8273" s="1">
        <v>18</v>
      </c>
      <c r="CB8273" s="1">
        <v>8272</v>
      </c>
      <c r="CC8273" s="1">
        <v>7.8490000000000004E-2</v>
      </c>
    </row>
    <row r="8274" spans="1:81" x14ac:dyDescent="0.2">
      <c r="A8274" s="1">
        <v>1</v>
      </c>
      <c r="B8274" s="1">
        <v>8273</v>
      </c>
      <c r="G8274" s="1">
        <v>2</v>
      </c>
      <c r="H8274" s="1">
        <v>8273</v>
      </c>
      <c r="CA8274" s="1">
        <v>18</v>
      </c>
      <c r="CB8274" s="1">
        <v>8273</v>
      </c>
      <c r="CC8274" s="1">
        <v>7.825E-2</v>
      </c>
    </row>
    <row r="8275" spans="1:81" x14ac:dyDescent="0.2">
      <c r="A8275" s="1">
        <v>1</v>
      </c>
      <c r="B8275" s="1">
        <v>8274</v>
      </c>
      <c r="G8275" s="1">
        <v>2</v>
      </c>
      <c r="H8275" s="1">
        <v>8274</v>
      </c>
      <c r="CA8275" s="1">
        <v>18</v>
      </c>
      <c r="CB8275" s="1">
        <v>8274</v>
      </c>
      <c r="CC8275" s="1">
        <v>7.8410999999999995E-2</v>
      </c>
    </row>
    <row r="8276" spans="1:81" x14ac:dyDescent="0.2">
      <c r="A8276" s="1">
        <v>1</v>
      </c>
      <c r="B8276" s="1">
        <v>8275</v>
      </c>
      <c r="G8276" s="1">
        <v>2</v>
      </c>
      <c r="H8276" s="1">
        <v>8275</v>
      </c>
      <c r="CA8276" s="1">
        <v>18</v>
      </c>
      <c r="CB8276" s="1">
        <v>8275</v>
      </c>
      <c r="CC8276" s="1">
        <v>7.8334000000000001E-2</v>
      </c>
    </row>
    <row r="8277" spans="1:81" x14ac:dyDescent="0.2">
      <c r="A8277" s="1">
        <v>1</v>
      </c>
      <c r="B8277" s="1">
        <v>8276</v>
      </c>
      <c r="G8277" s="1">
        <v>2</v>
      </c>
      <c r="H8277" s="1">
        <v>8276</v>
      </c>
      <c r="CA8277" s="1">
        <v>18</v>
      </c>
      <c r="CB8277" s="1">
        <v>8276</v>
      </c>
      <c r="CC8277" s="1">
        <v>7.8477000000000005E-2</v>
      </c>
    </row>
    <row r="8278" spans="1:81" x14ac:dyDescent="0.2">
      <c r="A8278" s="1">
        <v>1</v>
      </c>
      <c r="B8278" s="1">
        <v>8277</v>
      </c>
      <c r="G8278" s="1">
        <v>2</v>
      </c>
      <c r="H8278" s="1">
        <v>8277</v>
      </c>
      <c r="CA8278" s="1">
        <v>18</v>
      </c>
      <c r="CB8278" s="1">
        <v>8277</v>
      </c>
      <c r="CC8278" s="1">
        <v>7.8409999999999994E-2</v>
      </c>
    </row>
    <row r="8279" spans="1:81" x14ac:dyDescent="0.2">
      <c r="A8279" s="1">
        <v>1</v>
      </c>
      <c r="B8279" s="1">
        <v>8278</v>
      </c>
      <c r="G8279" s="1">
        <v>2</v>
      </c>
      <c r="H8279" s="1">
        <v>8278</v>
      </c>
      <c r="CA8279" s="1">
        <v>18</v>
      </c>
      <c r="CB8279" s="1">
        <v>8278</v>
      </c>
      <c r="CC8279" s="1">
        <v>7.8393000000000004E-2</v>
      </c>
    </row>
    <row r="8280" spans="1:81" x14ac:dyDescent="0.2">
      <c r="A8280" s="1">
        <v>1</v>
      </c>
      <c r="B8280" s="1">
        <v>8279</v>
      </c>
      <c r="G8280" s="1">
        <v>2</v>
      </c>
      <c r="H8280" s="1">
        <v>8279</v>
      </c>
      <c r="CA8280" s="1">
        <v>18</v>
      </c>
      <c r="CB8280" s="1">
        <v>8279</v>
      </c>
      <c r="CC8280" s="1">
        <v>7.8484999999999999E-2</v>
      </c>
    </row>
    <row r="8281" spans="1:81" x14ac:dyDescent="0.2">
      <c r="A8281" s="1">
        <v>1</v>
      </c>
      <c r="B8281" s="1">
        <v>8280</v>
      </c>
      <c r="G8281" s="1">
        <v>2</v>
      </c>
      <c r="H8281" s="1">
        <v>8280</v>
      </c>
      <c r="CA8281" s="1">
        <v>18</v>
      </c>
      <c r="CB8281" s="1">
        <v>8280</v>
      </c>
      <c r="CC8281" s="1">
        <v>7.8306000000000001E-2</v>
      </c>
    </row>
    <row r="8282" spans="1:81" x14ac:dyDescent="0.2">
      <c r="A8282" s="1">
        <v>1</v>
      </c>
      <c r="B8282" s="1">
        <v>8281</v>
      </c>
      <c r="G8282" s="1">
        <v>2</v>
      </c>
      <c r="H8282" s="1">
        <v>8281</v>
      </c>
      <c r="CA8282" s="1">
        <v>18</v>
      </c>
      <c r="CB8282" s="1">
        <v>8281</v>
      </c>
      <c r="CC8282" s="1">
        <v>7.8441999999999998E-2</v>
      </c>
    </row>
    <row r="8283" spans="1:81" x14ac:dyDescent="0.2">
      <c r="A8283" s="1">
        <v>1</v>
      </c>
      <c r="B8283" s="1">
        <v>8282</v>
      </c>
      <c r="G8283" s="1">
        <v>2</v>
      </c>
      <c r="H8283" s="1">
        <v>8282</v>
      </c>
      <c r="CA8283" s="1">
        <v>18</v>
      </c>
      <c r="CB8283" s="1">
        <v>8282</v>
      </c>
      <c r="CC8283" s="1">
        <v>7.8333E-2</v>
      </c>
    </row>
    <row r="8284" spans="1:81" x14ac:dyDescent="0.2">
      <c r="A8284" s="1">
        <v>1</v>
      </c>
      <c r="B8284" s="1">
        <v>8283</v>
      </c>
      <c r="G8284" s="1">
        <v>2</v>
      </c>
      <c r="H8284" s="1">
        <v>8283</v>
      </c>
      <c r="CA8284" s="1">
        <v>18</v>
      </c>
      <c r="CB8284" s="1">
        <v>8283</v>
      </c>
      <c r="CC8284" s="1">
        <v>7.8373999999999999E-2</v>
      </c>
    </row>
    <row r="8285" spans="1:81" x14ac:dyDescent="0.2">
      <c r="A8285" s="1">
        <v>1</v>
      </c>
      <c r="B8285" s="1">
        <v>8284</v>
      </c>
      <c r="G8285" s="1">
        <v>2</v>
      </c>
      <c r="H8285" s="1">
        <v>8284</v>
      </c>
      <c r="CA8285" s="1">
        <v>18</v>
      </c>
      <c r="CB8285" s="1">
        <v>8284</v>
      </c>
      <c r="CC8285" s="1">
        <v>7.8317999999999999E-2</v>
      </c>
    </row>
    <row r="8286" spans="1:81" x14ac:dyDescent="0.2">
      <c r="A8286" s="1">
        <v>1</v>
      </c>
      <c r="B8286" s="1">
        <v>8285</v>
      </c>
      <c r="G8286" s="1">
        <v>2</v>
      </c>
      <c r="H8286" s="1">
        <v>8285</v>
      </c>
      <c r="CA8286" s="1">
        <v>18</v>
      </c>
      <c r="CB8286" s="1">
        <v>8285</v>
      </c>
      <c r="CC8286" s="1">
        <v>7.8228000000000006E-2</v>
      </c>
    </row>
    <row r="8287" spans="1:81" x14ac:dyDescent="0.2">
      <c r="A8287" s="1">
        <v>1</v>
      </c>
      <c r="B8287" s="1">
        <v>8286</v>
      </c>
      <c r="G8287" s="1">
        <v>2</v>
      </c>
      <c r="H8287" s="1">
        <v>8286</v>
      </c>
      <c r="CA8287" s="1">
        <v>18</v>
      </c>
      <c r="CB8287" s="1">
        <v>8286</v>
      </c>
      <c r="CC8287" s="1">
        <v>7.8178999999999998E-2</v>
      </c>
    </row>
    <row r="8288" spans="1:81" x14ac:dyDescent="0.2">
      <c r="A8288" s="1">
        <v>1</v>
      </c>
      <c r="B8288" s="1">
        <v>8287</v>
      </c>
      <c r="G8288" s="1">
        <v>2</v>
      </c>
      <c r="H8288" s="1">
        <v>8287</v>
      </c>
      <c r="CA8288" s="1">
        <v>18</v>
      </c>
      <c r="CB8288" s="1">
        <v>8287</v>
      </c>
      <c r="CC8288" s="1">
        <v>7.8385999999999997E-2</v>
      </c>
    </row>
    <row r="8289" spans="1:81" x14ac:dyDescent="0.2">
      <c r="A8289" s="1">
        <v>1</v>
      </c>
      <c r="B8289" s="1">
        <v>8288</v>
      </c>
      <c r="G8289" s="1">
        <v>2</v>
      </c>
      <c r="H8289" s="1">
        <v>8288</v>
      </c>
      <c r="CA8289" s="1">
        <v>18</v>
      </c>
      <c r="CB8289" s="1">
        <v>8288</v>
      </c>
      <c r="CC8289" s="1">
        <v>7.8145999999999993E-2</v>
      </c>
    </row>
    <row r="8290" spans="1:81" x14ac:dyDescent="0.2">
      <c r="A8290" s="1">
        <v>1</v>
      </c>
      <c r="B8290" s="1">
        <v>8289</v>
      </c>
      <c r="G8290" s="1">
        <v>2</v>
      </c>
      <c r="H8290" s="1">
        <v>8289</v>
      </c>
      <c r="CA8290" s="1">
        <v>18</v>
      </c>
      <c r="CB8290" s="1">
        <v>8289</v>
      </c>
      <c r="CC8290" s="1">
        <v>7.8242999999999993E-2</v>
      </c>
    </row>
    <row r="8291" spans="1:81" x14ac:dyDescent="0.2">
      <c r="A8291" s="1">
        <v>1</v>
      </c>
      <c r="B8291" s="1">
        <v>8290</v>
      </c>
      <c r="G8291" s="1">
        <v>2</v>
      </c>
      <c r="H8291" s="1">
        <v>8290</v>
      </c>
      <c r="CA8291" s="1">
        <v>18</v>
      </c>
      <c r="CB8291" s="1">
        <v>8290</v>
      </c>
      <c r="CC8291" s="1">
        <v>7.8163999999999997E-2</v>
      </c>
    </row>
    <row r="8292" spans="1:81" x14ac:dyDescent="0.2">
      <c r="A8292" s="1">
        <v>1</v>
      </c>
      <c r="B8292" s="1">
        <v>8291</v>
      </c>
      <c r="G8292" s="1">
        <v>2</v>
      </c>
      <c r="H8292" s="1">
        <v>8291</v>
      </c>
      <c r="CA8292" s="1">
        <v>18</v>
      </c>
      <c r="CB8292" s="1">
        <v>8291</v>
      </c>
      <c r="CC8292" s="1">
        <v>7.8257999999999994E-2</v>
      </c>
    </row>
    <row r="8293" spans="1:81" x14ac:dyDescent="0.2">
      <c r="A8293" s="1">
        <v>1</v>
      </c>
      <c r="B8293" s="1">
        <v>8292</v>
      </c>
      <c r="G8293" s="1">
        <v>2</v>
      </c>
      <c r="H8293" s="1">
        <v>8292</v>
      </c>
      <c r="CA8293" s="1">
        <v>18</v>
      </c>
      <c r="CB8293" s="1">
        <v>8292</v>
      </c>
      <c r="CC8293" s="1">
        <v>7.8192999999999999E-2</v>
      </c>
    </row>
    <row r="8294" spans="1:81" x14ac:dyDescent="0.2">
      <c r="A8294" s="1">
        <v>1</v>
      </c>
      <c r="B8294" s="1">
        <v>8293</v>
      </c>
      <c r="G8294" s="1">
        <v>2</v>
      </c>
      <c r="H8294" s="1">
        <v>8293</v>
      </c>
      <c r="CA8294" s="1">
        <v>18</v>
      </c>
      <c r="CB8294" s="1">
        <v>8293</v>
      </c>
      <c r="CC8294" s="1">
        <v>7.8281000000000003E-2</v>
      </c>
    </row>
    <row r="8295" spans="1:81" x14ac:dyDescent="0.2">
      <c r="A8295" s="1">
        <v>1</v>
      </c>
      <c r="B8295" s="1">
        <v>8294</v>
      </c>
      <c r="G8295" s="1">
        <v>2</v>
      </c>
      <c r="H8295" s="1">
        <v>8294</v>
      </c>
      <c r="CA8295" s="1">
        <v>18</v>
      </c>
      <c r="CB8295" s="1">
        <v>8294</v>
      </c>
      <c r="CC8295" s="1">
        <v>7.8247999999999998E-2</v>
      </c>
    </row>
    <row r="8296" spans="1:81" x14ac:dyDescent="0.2">
      <c r="A8296" s="1">
        <v>1</v>
      </c>
      <c r="B8296" s="1">
        <v>8295</v>
      </c>
      <c r="G8296" s="1">
        <v>2</v>
      </c>
      <c r="H8296" s="1">
        <v>8295</v>
      </c>
      <c r="CA8296" s="1">
        <v>18</v>
      </c>
      <c r="CB8296" s="1">
        <v>8295</v>
      </c>
      <c r="CC8296" s="1">
        <v>7.8164999999999998E-2</v>
      </c>
    </row>
    <row r="8297" spans="1:81" x14ac:dyDescent="0.2">
      <c r="A8297" s="1">
        <v>1</v>
      </c>
      <c r="B8297" s="1">
        <v>8296</v>
      </c>
      <c r="G8297" s="1">
        <v>2</v>
      </c>
      <c r="H8297" s="1">
        <v>8296</v>
      </c>
      <c r="CA8297" s="1">
        <v>18</v>
      </c>
      <c r="CB8297" s="1">
        <v>8296</v>
      </c>
      <c r="CC8297" s="1">
        <v>7.8108999999999998E-2</v>
      </c>
    </row>
    <row r="8298" spans="1:81" x14ac:dyDescent="0.2">
      <c r="A8298" s="1">
        <v>1</v>
      </c>
      <c r="B8298" s="1">
        <v>8297</v>
      </c>
      <c r="G8298" s="1">
        <v>2</v>
      </c>
      <c r="H8298" s="1">
        <v>8297</v>
      </c>
      <c r="CA8298" s="1">
        <v>18</v>
      </c>
      <c r="CB8298" s="1">
        <v>8297</v>
      </c>
      <c r="CC8298" s="1">
        <v>7.8191999999999998E-2</v>
      </c>
    </row>
    <row r="8299" spans="1:81" x14ac:dyDescent="0.2">
      <c r="A8299" s="1">
        <v>1</v>
      </c>
      <c r="B8299" s="1">
        <v>8298</v>
      </c>
      <c r="G8299" s="1">
        <v>2</v>
      </c>
      <c r="H8299" s="1">
        <v>8298</v>
      </c>
      <c r="CA8299" s="1">
        <v>18</v>
      </c>
      <c r="CB8299" s="1">
        <v>8298</v>
      </c>
      <c r="CC8299" s="1">
        <v>7.8229999999999994E-2</v>
      </c>
    </row>
    <row r="8300" spans="1:81" x14ac:dyDescent="0.2">
      <c r="A8300" s="1">
        <v>1</v>
      </c>
      <c r="B8300" s="1">
        <v>8299</v>
      </c>
      <c r="G8300" s="1">
        <v>2</v>
      </c>
      <c r="H8300" s="1">
        <v>8299</v>
      </c>
      <c r="CA8300" s="1">
        <v>18</v>
      </c>
      <c r="CB8300" s="1">
        <v>8299</v>
      </c>
      <c r="CC8300" s="1">
        <v>7.8204999999999997E-2</v>
      </c>
    </row>
    <row r="8301" spans="1:81" x14ac:dyDescent="0.2">
      <c r="A8301" s="1">
        <v>1</v>
      </c>
      <c r="B8301" s="1">
        <v>8300</v>
      </c>
      <c r="G8301" s="1">
        <v>2</v>
      </c>
      <c r="H8301" s="1">
        <v>8300</v>
      </c>
      <c r="CA8301" s="1">
        <v>18</v>
      </c>
      <c r="CB8301" s="1">
        <v>8300</v>
      </c>
      <c r="CC8301" s="1">
        <v>7.8283000000000005E-2</v>
      </c>
    </row>
    <row r="8302" spans="1:81" x14ac:dyDescent="0.2">
      <c r="A8302" s="1">
        <v>1</v>
      </c>
      <c r="B8302" s="1">
        <v>8301</v>
      </c>
      <c r="G8302" s="1">
        <v>2</v>
      </c>
      <c r="H8302" s="1">
        <v>8301</v>
      </c>
      <c r="CA8302" s="1">
        <v>18</v>
      </c>
      <c r="CB8302" s="1">
        <v>8301</v>
      </c>
      <c r="CC8302" s="1">
        <v>7.7986E-2</v>
      </c>
    </row>
    <row r="8303" spans="1:81" x14ac:dyDescent="0.2">
      <c r="A8303" s="1">
        <v>1</v>
      </c>
      <c r="B8303" s="1">
        <v>8302</v>
      </c>
      <c r="G8303" s="1">
        <v>2</v>
      </c>
      <c r="H8303" s="1">
        <v>8302</v>
      </c>
      <c r="CA8303" s="1">
        <v>18</v>
      </c>
      <c r="CB8303" s="1">
        <v>8302</v>
      </c>
      <c r="CC8303" s="1">
        <v>7.8269000000000005E-2</v>
      </c>
    </row>
    <row r="8304" spans="1:81" x14ac:dyDescent="0.2">
      <c r="A8304" s="1">
        <v>1</v>
      </c>
      <c r="B8304" s="1">
        <v>8303</v>
      </c>
      <c r="G8304" s="1">
        <v>2</v>
      </c>
      <c r="H8304" s="1">
        <v>8303</v>
      </c>
      <c r="CA8304" s="1">
        <v>18</v>
      </c>
      <c r="CB8304" s="1">
        <v>8303</v>
      </c>
      <c r="CC8304" s="1">
        <v>7.8056E-2</v>
      </c>
    </row>
    <row r="8305" spans="1:81" x14ac:dyDescent="0.2">
      <c r="A8305" s="1">
        <v>1</v>
      </c>
      <c r="B8305" s="1">
        <v>8304</v>
      </c>
      <c r="G8305" s="1">
        <v>2</v>
      </c>
      <c r="H8305" s="1">
        <v>8304</v>
      </c>
      <c r="CA8305" s="1">
        <v>18</v>
      </c>
      <c r="CB8305" s="1">
        <v>8304</v>
      </c>
      <c r="CC8305" s="1">
        <v>7.8305E-2</v>
      </c>
    </row>
    <row r="8306" spans="1:81" x14ac:dyDescent="0.2">
      <c r="A8306" s="1">
        <v>1</v>
      </c>
      <c r="B8306" s="1">
        <v>8305</v>
      </c>
      <c r="G8306" s="1">
        <v>2</v>
      </c>
      <c r="H8306" s="1">
        <v>8305</v>
      </c>
      <c r="CA8306" s="1">
        <v>18</v>
      </c>
      <c r="CB8306" s="1">
        <v>8305</v>
      </c>
      <c r="CC8306" s="1">
        <v>7.8045000000000003E-2</v>
      </c>
    </row>
    <row r="8307" spans="1:81" x14ac:dyDescent="0.2">
      <c r="A8307" s="1">
        <v>1</v>
      </c>
      <c r="B8307" s="1">
        <v>8306</v>
      </c>
      <c r="G8307" s="1">
        <v>2</v>
      </c>
      <c r="H8307" s="1">
        <v>8306</v>
      </c>
      <c r="CA8307" s="1">
        <v>18</v>
      </c>
      <c r="CB8307" s="1">
        <v>8306</v>
      </c>
      <c r="CC8307" s="1">
        <v>7.8064999999999996E-2</v>
      </c>
    </row>
    <row r="8308" spans="1:81" x14ac:dyDescent="0.2">
      <c r="A8308" s="1">
        <v>1</v>
      </c>
      <c r="B8308" s="1">
        <v>8307</v>
      </c>
      <c r="G8308" s="1">
        <v>2</v>
      </c>
      <c r="H8308" s="1">
        <v>8307</v>
      </c>
      <c r="CA8308" s="1">
        <v>18</v>
      </c>
      <c r="CB8308" s="1">
        <v>8307</v>
      </c>
      <c r="CC8308" s="1">
        <v>7.8126000000000001E-2</v>
      </c>
    </row>
    <row r="8309" spans="1:81" x14ac:dyDescent="0.2">
      <c r="A8309" s="1">
        <v>1</v>
      </c>
      <c r="B8309" s="1">
        <v>8308</v>
      </c>
      <c r="G8309" s="1">
        <v>2</v>
      </c>
      <c r="H8309" s="1">
        <v>8308</v>
      </c>
      <c r="CA8309" s="1">
        <v>18</v>
      </c>
      <c r="CB8309" s="1">
        <v>8308</v>
      </c>
      <c r="CC8309" s="1">
        <v>7.7979999999999994E-2</v>
      </c>
    </row>
    <row r="8310" spans="1:81" x14ac:dyDescent="0.2">
      <c r="A8310" s="1">
        <v>1</v>
      </c>
      <c r="B8310" s="1">
        <v>8309</v>
      </c>
      <c r="G8310" s="1">
        <v>2</v>
      </c>
      <c r="H8310" s="1">
        <v>8309</v>
      </c>
      <c r="CA8310" s="1">
        <v>18</v>
      </c>
      <c r="CB8310" s="1">
        <v>8309</v>
      </c>
      <c r="CC8310" s="1">
        <v>7.8101000000000004E-2</v>
      </c>
    </row>
    <row r="8311" spans="1:81" x14ac:dyDescent="0.2">
      <c r="A8311" s="1">
        <v>1</v>
      </c>
      <c r="B8311" s="1">
        <v>8310</v>
      </c>
      <c r="G8311" s="1">
        <v>2</v>
      </c>
      <c r="H8311" s="1">
        <v>8310</v>
      </c>
      <c r="CA8311" s="1">
        <v>18</v>
      </c>
      <c r="CB8311" s="1">
        <v>8310</v>
      </c>
      <c r="CC8311" s="1">
        <v>7.8052999999999997E-2</v>
      </c>
    </row>
    <row r="8312" spans="1:81" x14ac:dyDescent="0.2">
      <c r="A8312" s="1">
        <v>1</v>
      </c>
      <c r="B8312" s="1">
        <v>8311</v>
      </c>
      <c r="G8312" s="1">
        <v>2</v>
      </c>
      <c r="H8312" s="1">
        <v>8311</v>
      </c>
      <c r="CA8312" s="1">
        <v>18</v>
      </c>
      <c r="CB8312" s="1">
        <v>8311</v>
      </c>
      <c r="CC8312" s="1">
        <v>7.8028E-2</v>
      </c>
    </row>
    <row r="8313" spans="1:81" x14ac:dyDescent="0.2">
      <c r="A8313" s="1">
        <v>1</v>
      </c>
      <c r="B8313" s="1">
        <v>8312</v>
      </c>
      <c r="G8313" s="1">
        <v>2</v>
      </c>
      <c r="H8313" s="1">
        <v>8312</v>
      </c>
      <c r="CA8313" s="1">
        <v>18</v>
      </c>
      <c r="CB8313" s="1">
        <v>8312</v>
      </c>
      <c r="CC8313" s="1">
        <v>7.7992000000000006E-2</v>
      </c>
    </row>
    <row r="8314" spans="1:81" x14ac:dyDescent="0.2">
      <c r="A8314" s="1">
        <v>1</v>
      </c>
      <c r="B8314" s="1">
        <v>8313</v>
      </c>
      <c r="G8314" s="1">
        <v>2</v>
      </c>
      <c r="H8314" s="1">
        <v>8313</v>
      </c>
      <c r="CA8314" s="1">
        <v>18</v>
      </c>
      <c r="CB8314" s="1">
        <v>8313</v>
      </c>
      <c r="CC8314" s="1">
        <v>7.8073000000000004E-2</v>
      </c>
    </row>
    <row r="8315" spans="1:81" x14ac:dyDescent="0.2">
      <c r="A8315" s="1">
        <v>1</v>
      </c>
      <c r="B8315" s="1">
        <v>8314</v>
      </c>
      <c r="G8315" s="1">
        <v>2</v>
      </c>
      <c r="H8315" s="1">
        <v>8314</v>
      </c>
      <c r="CA8315" s="1">
        <v>18</v>
      </c>
      <c r="CB8315" s="1">
        <v>8314</v>
      </c>
      <c r="CC8315" s="1">
        <v>7.7931E-2</v>
      </c>
    </row>
    <row r="8316" spans="1:81" x14ac:dyDescent="0.2">
      <c r="A8316" s="1">
        <v>1</v>
      </c>
      <c r="B8316" s="1">
        <v>8315</v>
      </c>
      <c r="G8316" s="1">
        <v>2</v>
      </c>
      <c r="H8316" s="1">
        <v>8315</v>
      </c>
      <c r="CA8316" s="1">
        <v>18</v>
      </c>
      <c r="CB8316" s="1">
        <v>8315</v>
      </c>
      <c r="CC8316" s="1">
        <v>7.7962000000000004E-2</v>
      </c>
    </row>
    <row r="8317" spans="1:81" x14ac:dyDescent="0.2">
      <c r="A8317" s="1">
        <v>1</v>
      </c>
      <c r="B8317" s="1">
        <v>8316</v>
      </c>
      <c r="G8317" s="1">
        <v>2</v>
      </c>
      <c r="H8317" s="1">
        <v>8316</v>
      </c>
      <c r="CA8317" s="1">
        <v>18</v>
      </c>
      <c r="CB8317" s="1">
        <v>8316</v>
      </c>
      <c r="CC8317" s="1">
        <v>7.8023999999999996E-2</v>
      </c>
    </row>
    <row r="8318" spans="1:81" x14ac:dyDescent="0.2">
      <c r="A8318" s="1">
        <v>1</v>
      </c>
      <c r="B8318" s="1">
        <v>8317</v>
      </c>
      <c r="G8318" s="1">
        <v>2</v>
      </c>
      <c r="H8318" s="1">
        <v>8317</v>
      </c>
      <c r="CA8318" s="1">
        <v>18</v>
      </c>
      <c r="CB8318" s="1">
        <v>8317</v>
      </c>
      <c r="CC8318" s="1">
        <v>7.7991000000000005E-2</v>
      </c>
    </row>
    <row r="8319" spans="1:81" x14ac:dyDescent="0.2">
      <c r="A8319" s="1">
        <v>1</v>
      </c>
      <c r="B8319" s="1">
        <v>8318</v>
      </c>
      <c r="G8319" s="1">
        <v>2</v>
      </c>
      <c r="H8319" s="1">
        <v>8318</v>
      </c>
      <c r="CA8319" s="1">
        <v>18</v>
      </c>
      <c r="CB8319" s="1">
        <v>8318</v>
      </c>
      <c r="CC8319" s="1">
        <v>7.8040999999999999E-2</v>
      </c>
    </row>
    <row r="8320" spans="1:81" x14ac:dyDescent="0.2">
      <c r="A8320" s="1">
        <v>1</v>
      </c>
      <c r="B8320" s="1">
        <v>8319</v>
      </c>
      <c r="G8320" s="1">
        <v>2</v>
      </c>
      <c r="H8320" s="1">
        <v>8319</v>
      </c>
      <c r="CA8320" s="1">
        <v>18</v>
      </c>
      <c r="CB8320" s="1">
        <v>8319</v>
      </c>
      <c r="CC8320" s="1">
        <v>7.8035999999999994E-2</v>
      </c>
    </row>
    <row r="8321" spans="1:81" x14ac:dyDescent="0.2">
      <c r="A8321" s="1">
        <v>1</v>
      </c>
      <c r="B8321" s="1">
        <v>8320</v>
      </c>
      <c r="G8321" s="1">
        <v>2</v>
      </c>
      <c r="H8321" s="1">
        <v>8320</v>
      </c>
      <c r="CA8321" s="1">
        <v>18</v>
      </c>
      <c r="CB8321" s="1">
        <v>8320</v>
      </c>
      <c r="CC8321" s="1">
        <v>7.8187999999999994E-2</v>
      </c>
    </row>
    <row r="8322" spans="1:81" x14ac:dyDescent="0.2">
      <c r="A8322" s="1">
        <v>1</v>
      </c>
      <c r="B8322" s="1">
        <v>8321</v>
      </c>
      <c r="G8322" s="1">
        <v>2</v>
      </c>
      <c r="H8322" s="1">
        <v>8321</v>
      </c>
      <c r="CA8322" s="1">
        <v>18</v>
      </c>
      <c r="CB8322" s="1">
        <v>8321</v>
      </c>
      <c r="CC8322" s="1">
        <v>7.7961000000000003E-2</v>
      </c>
    </row>
    <row r="8323" spans="1:81" x14ac:dyDescent="0.2">
      <c r="A8323" s="1">
        <v>1</v>
      </c>
      <c r="B8323" s="1">
        <v>8322</v>
      </c>
      <c r="G8323" s="1">
        <v>2</v>
      </c>
      <c r="H8323" s="1">
        <v>8322</v>
      </c>
      <c r="CA8323" s="1">
        <v>18</v>
      </c>
      <c r="CB8323" s="1">
        <v>8322</v>
      </c>
      <c r="CC8323" s="1">
        <v>7.8010999999999997E-2</v>
      </c>
    </row>
    <row r="8324" spans="1:81" x14ac:dyDescent="0.2">
      <c r="A8324" s="1">
        <v>1</v>
      </c>
      <c r="B8324" s="1">
        <v>8323</v>
      </c>
      <c r="G8324" s="1">
        <v>2</v>
      </c>
      <c r="H8324" s="1">
        <v>8323</v>
      </c>
      <c r="CA8324" s="1">
        <v>18</v>
      </c>
      <c r="CB8324" s="1">
        <v>8323</v>
      </c>
      <c r="CC8324" s="1">
        <v>7.8054999999999999E-2</v>
      </c>
    </row>
    <row r="8325" spans="1:81" x14ac:dyDescent="0.2">
      <c r="A8325" s="1">
        <v>1</v>
      </c>
      <c r="B8325" s="1">
        <v>8324</v>
      </c>
      <c r="G8325" s="1">
        <v>2</v>
      </c>
      <c r="H8325" s="1">
        <v>8324</v>
      </c>
      <c r="CA8325" s="1">
        <v>18</v>
      </c>
      <c r="CB8325" s="1">
        <v>8324</v>
      </c>
      <c r="CC8325" s="1">
        <v>7.8057000000000001E-2</v>
      </c>
    </row>
    <row r="8326" spans="1:81" x14ac:dyDescent="0.2">
      <c r="A8326" s="1">
        <v>1</v>
      </c>
      <c r="B8326" s="1">
        <v>8325</v>
      </c>
      <c r="G8326" s="1">
        <v>2</v>
      </c>
      <c r="H8326" s="1">
        <v>8325</v>
      </c>
      <c r="CA8326" s="1">
        <v>18</v>
      </c>
      <c r="CB8326" s="1">
        <v>8325</v>
      </c>
      <c r="CC8326" s="1">
        <v>7.7837000000000003E-2</v>
      </c>
    </row>
    <row r="8327" spans="1:81" x14ac:dyDescent="0.2">
      <c r="A8327" s="1">
        <v>1</v>
      </c>
      <c r="B8327" s="1">
        <v>8326</v>
      </c>
      <c r="G8327" s="1">
        <v>2</v>
      </c>
      <c r="H8327" s="1">
        <v>8326</v>
      </c>
      <c r="CA8327" s="1">
        <v>18</v>
      </c>
      <c r="CB8327" s="1">
        <v>8326</v>
      </c>
      <c r="CC8327" s="1">
        <v>7.7813999999999994E-2</v>
      </c>
    </row>
    <row r="8328" spans="1:81" x14ac:dyDescent="0.2">
      <c r="A8328" s="1">
        <v>1</v>
      </c>
      <c r="B8328" s="1">
        <v>8327</v>
      </c>
      <c r="G8328" s="1">
        <v>2</v>
      </c>
      <c r="H8328" s="1">
        <v>8327</v>
      </c>
      <c r="CA8328" s="1">
        <v>18</v>
      </c>
      <c r="CB8328" s="1">
        <v>8327</v>
      </c>
      <c r="CC8328" s="1">
        <v>7.7674000000000007E-2</v>
      </c>
    </row>
    <row r="8329" spans="1:81" x14ac:dyDescent="0.2">
      <c r="A8329" s="1">
        <v>1</v>
      </c>
      <c r="B8329" s="1">
        <v>8328</v>
      </c>
      <c r="G8329" s="1">
        <v>2</v>
      </c>
      <c r="H8329" s="1">
        <v>8328</v>
      </c>
      <c r="CA8329" s="1">
        <v>18</v>
      </c>
      <c r="CB8329" s="1">
        <v>8328</v>
      </c>
      <c r="CC8329" s="1">
        <v>7.7948000000000003E-2</v>
      </c>
    </row>
    <row r="8330" spans="1:81" x14ac:dyDescent="0.2">
      <c r="A8330" s="1">
        <v>1</v>
      </c>
      <c r="B8330" s="1">
        <v>8329</v>
      </c>
      <c r="G8330" s="1">
        <v>2</v>
      </c>
      <c r="H8330" s="1">
        <v>8329</v>
      </c>
      <c r="CA8330" s="1">
        <v>18</v>
      </c>
      <c r="CB8330" s="1">
        <v>8329</v>
      </c>
      <c r="CC8330" s="1">
        <v>7.7924999999999994E-2</v>
      </c>
    </row>
    <row r="8331" spans="1:81" x14ac:dyDescent="0.2">
      <c r="A8331" s="1">
        <v>1</v>
      </c>
      <c r="B8331" s="1">
        <v>8330</v>
      </c>
      <c r="G8331" s="1">
        <v>2</v>
      </c>
      <c r="H8331" s="1">
        <v>8330</v>
      </c>
      <c r="CA8331" s="1">
        <v>18</v>
      </c>
      <c r="CB8331" s="1">
        <v>8330</v>
      </c>
      <c r="CC8331" s="1">
        <v>7.7865000000000004E-2</v>
      </c>
    </row>
    <row r="8332" spans="1:81" x14ac:dyDescent="0.2">
      <c r="A8332" s="1">
        <v>1</v>
      </c>
      <c r="B8332" s="1">
        <v>8331</v>
      </c>
      <c r="G8332" s="1">
        <v>2</v>
      </c>
      <c r="H8332" s="1">
        <v>8331</v>
      </c>
      <c r="CA8332" s="1">
        <v>18</v>
      </c>
      <c r="CB8332" s="1">
        <v>8331</v>
      </c>
      <c r="CC8332" s="1">
        <v>7.7886999999999998E-2</v>
      </c>
    </row>
    <row r="8333" spans="1:81" x14ac:dyDescent="0.2">
      <c r="A8333" s="1">
        <v>1</v>
      </c>
      <c r="B8333" s="1">
        <v>8332</v>
      </c>
      <c r="G8333" s="1">
        <v>2</v>
      </c>
      <c r="H8333" s="1">
        <v>8332</v>
      </c>
      <c r="CA8333" s="1">
        <v>18</v>
      </c>
      <c r="CB8333" s="1">
        <v>8332</v>
      </c>
      <c r="CC8333" s="1">
        <v>7.7657000000000004E-2</v>
      </c>
    </row>
    <row r="8334" spans="1:81" x14ac:dyDescent="0.2">
      <c r="A8334" s="1">
        <v>1</v>
      </c>
      <c r="B8334" s="1">
        <v>8333</v>
      </c>
      <c r="G8334" s="1">
        <v>2</v>
      </c>
      <c r="H8334" s="1">
        <v>8333</v>
      </c>
      <c r="CA8334" s="1">
        <v>18</v>
      </c>
      <c r="CB8334" s="1">
        <v>8333</v>
      </c>
      <c r="CC8334" s="1">
        <v>7.7925999999999995E-2</v>
      </c>
    </row>
    <row r="8335" spans="1:81" x14ac:dyDescent="0.2">
      <c r="A8335" s="1">
        <v>1</v>
      </c>
      <c r="B8335" s="1">
        <v>8334</v>
      </c>
      <c r="G8335" s="1">
        <v>2</v>
      </c>
      <c r="H8335" s="1">
        <v>8334</v>
      </c>
      <c r="CA8335" s="1">
        <v>18</v>
      </c>
      <c r="CB8335" s="1">
        <v>8334</v>
      </c>
      <c r="CC8335" s="1">
        <v>7.7834E-2</v>
      </c>
    </row>
    <row r="8336" spans="1:81" x14ac:dyDescent="0.2">
      <c r="A8336" s="1">
        <v>1</v>
      </c>
      <c r="B8336" s="1">
        <v>8335</v>
      </c>
      <c r="G8336" s="1">
        <v>2</v>
      </c>
      <c r="H8336" s="1">
        <v>8335</v>
      </c>
      <c r="CA8336" s="1">
        <v>18</v>
      </c>
      <c r="CB8336" s="1">
        <v>8335</v>
      </c>
      <c r="CC8336" s="1">
        <v>7.7903E-2</v>
      </c>
    </row>
    <row r="8337" spans="1:81" x14ac:dyDescent="0.2">
      <c r="A8337" s="1">
        <v>1</v>
      </c>
      <c r="B8337" s="1">
        <v>8336</v>
      </c>
      <c r="G8337" s="1">
        <v>2</v>
      </c>
      <c r="H8337" s="1">
        <v>8336</v>
      </c>
      <c r="CA8337" s="1">
        <v>18</v>
      </c>
      <c r="CB8337" s="1">
        <v>8336</v>
      </c>
      <c r="CC8337" s="1">
        <v>7.7924999999999994E-2</v>
      </c>
    </row>
    <row r="8338" spans="1:81" x14ac:dyDescent="0.2">
      <c r="A8338" s="1">
        <v>1</v>
      </c>
      <c r="B8338" s="1">
        <v>8337</v>
      </c>
      <c r="G8338" s="1">
        <v>2</v>
      </c>
      <c r="H8338" s="1">
        <v>8337</v>
      </c>
      <c r="CA8338" s="1">
        <v>18</v>
      </c>
      <c r="CB8338" s="1">
        <v>8337</v>
      </c>
      <c r="CC8338" s="1">
        <v>7.7721999999999999E-2</v>
      </c>
    </row>
    <row r="8339" spans="1:81" x14ac:dyDescent="0.2">
      <c r="A8339" s="1">
        <v>1</v>
      </c>
      <c r="B8339" s="1">
        <v>8338</v>
      </c>
      <c r="G8339" s="1">
        <v>2</v>
      </c>
      <c r="H8339" s="1">
        <v>8338</v>
      </c>
      <c r="CA8339" s="1">
        <v>18</v>
      </c>
      <c r="CB8339" s="1">
        <v>8338</v>
      </c>
      <c r="CC8339" s="1">
        <v>7.7741000000000005E-2</v>
      </c>
    </row>
    <row r="8340" spans="1:81" x14ac:dyDescent="0.2">
      <c r="A8340" s="1">
        <v>1</v>
      </c>
      <c r="B8340" s="1">
        <v>8339</v>
      </c>
      <c r="G8340" s="1">
        <v>2</v>
      </c>
      <c r="H8340" s="1">
        <v>8339</v>
      </c>
      <c r="CA8340" s="1">
        <v>18</v>
      </c>
      <c r="CB8340" s="1">
        <v>8339</v>
      </c>
      <c r="CC8340" s="1">
        <v>7.7771999999999994E-2</v>
      </c>
    </row>
    <row r="8341" spans="1:81" x14ac:dyDescent="0.2">
      <c r="A8341" s="1">
        <v>1</v>
      </c>
      <c r="B8341" s="1">
        <v>8340</v>
      </c>
      <c r="G8341" s="1">
        <v>2</v>
      </c>
      <c r="H8341" s="1">
        <v>8340</v>
      </c>
      <c r="CA8341" s="1">
        <v>18</v>
      </c>
      <c r="CB8341" s="1">
        <v>8340</v>
      </c>
      <c r="CC8341" s="1">
        <v>7.7743999999999994E-2</v>
      </c>
    </row>
    <row r="8342" spans="1:81" x14ac:dyDescent="0.2">
      <c r="A8342" s="1">
        <v>1</v>
      </c>
      <c r="B8342" s="1">
        <v>8341</v>
      </c>
      <c r="G8342" s="1">
        <v>2</v>
      </c>
      <c r="H8342" s="1">
        <v>8341</v>
      </c>
      <c r="CA8342" s="1">
        <v>18</v>
      </c>
      <c r="CB8342" s="1">
        <v>8341</v>
      </c>
      <c r="CC8342" s="1">
        <v>7.7782000000000004E-2</v>
      </c>
    </row>
    <row r="8343" spans="1:81" x14ac:dyDescent="0.2">
      <c r="A8343" s="1">
        <v>1</v>
      </c>
      <c r="B8343" s="1">
        <v>8342</v>
      </c>
      <c r="G8343" s="1">
        <v>2</v>
      </c>
      <c r="H8343" s="1">
        <v>8342</v>
      </c>
      <c r="CA8343" s="1">
        <v>18</v>
      </c>
      <c r="CB8343" s="1">
        <v>8342</v>
      </c>
      <c r="CC8343" s="1">
        <v>7.7767000000000003E-2</v>
      </c>
    </row>
    <row r="8344" spans="1:81" x14ac:dyDescent="0.2">
      <c r="A8344" s="1">
        <v>1</v>
      </c>
      <c r="B8344" s="1">
        <v>8343</v>
      </c>
      <c r="G8344" s="1">
        <v>2</v>
      </c>
      <c r="H8344" s="1">
        <v>8343</v>
      </c>
      <c r="CA8344" s="1">
        <v>18</v>
      </c>
      <c r="CB8344" s="1">
        <v>8343</v>
      </c>
      <c r="CC8344" s="1">
        <v>7.7781000000000003E-2</v>
      </c>
    </row>
    <row r="8345" spans="1:81" x14ac:dyDescent="0.2">
      <c r="A8345" s="1">
        <v>1</v>
      </c>
      <c r="B8345" s="1">
        <v>8344</v>
      </c>
      <c r="G8345" s="1">
        <v>2</v>
      </c>
      <c r="H8345" s="1">
        <v>8344</v>
      </c>
      <c r="CA8345" s="1">
        <v>18</v>
      </c>
      <c r="CB8345" s="1">
        <v>8344</v>
      </c>
      <c r="CC8345" s="1">
        <v>7.7644000000000005E-2</v>
      </c>
    </row>
    <row r="8346" spans="1:81" x14ac:dyDescent="0.2">
      <c r="A8346" s="1">
        <v>1</v>
      </c>
      <c r="B8346" s="1">
        <v>8345</v>
      </c>
      <c r="G8346" s="1">
        <v>2</v>
      </c>
      <c r="H8346" s="1">
        <v>8345</v>
      </c>
      <c r="CA8346" s="1">
        <v>18</v>
      </c>
      <c r="CB8346" s="1">
        <v>8345</v>
      </c>
      <c r="CC8346" s="1">
        <v>7.7627000000000002E-2</v>
      </c>
    </row>
    <row r="8347" spans="1:81" x14ac:dyDescent="0.2">
      <c r="A8347" s="1">
        <v>1</v>
      </c>
      <c r="B8347" s="1">
        <v>8346</v>
      </c>
      <c r="G8347" s="1">
        <v>2</v>
      </c>
      <c r="H8347" s="1">
        <v>8346</v>
      </c>
      <c r="CA8347" s="1">
        <v>18</v>
      </c>
      <c r="CB8347" s="1">
        <v>8346</v>
      </c>
      <c r="CC8347" s="1">
        <v>7.7701000000000006E-2</v>
      </c>
    </row>
    <row r="8348" spans="1:81" x14ac:dyDescent="0.2">
      <c r="A8348" s="1">
        <v>1</v>
      </c>
      <c r="B8348" s="1">
        <v>8347</v>
      </c>
      <c r="G8348" s="1">
        <v>2</v>
      </c>
      <c r="H8348" s="1">
        <v>8347</v>
      </c>
      <c r="CA8348" s="1">
        <v>18</v>
      </c>
      <c r="CB8348" s="1">
        <v>8347</v>
      </c>
      <c r="CC8348" s="1">
        <v>7.7761999999999998E-2</v>
      </c>
    </row>
    <row r="8349" spans="1:81" x14ac:dyDescent="0.2">
      <c r="A8349" s="1">
        <v>1</v>
      </c>
      <c r="B8349" s="1">
        <v>8348</v>
      </c>
      <c r="G8349" s="1">
        <v>2</v>
      </c>
      <c r="H8349" s="1">
        <v>8348</v>
      </c>
      <c r="CA8349" s="1">
        <v>18</v>
      </c>
      <c r="CB8349" s="1">
        <v>8348</v>
      </c>
      <c r="CC8349" s="1">
        <v>7.7518000000000004E-2</v>
      </c>
    </row>
    <row r="8350" spans="1:81" x14ac:dyDescent="0.2">
      <c r="A8350" s="1">
        <v>1</v>
      </c>
      <c r="B8350" s="1">
        <v>8349</v>
      </c>
      <c r="G8350" s="1">
        <v>2</v>
      </c>
      <c r="H8350" s="1">
        <v>8349</v>
      </c>
      <c r="CA8350" s="1">
        <v>18</v>
      </c>
      <c r="CB8350" s="1">
        <v>8349</v>
      </c>
      <c r="CC8350" s="1">
        <v>7.7632000000000007E-2</v>
      </c>
    </row>
    <row r="8351" spans="1:81" x14ac:dyDescent="0.2">
      <c r="A8351" s="1">
        <v>1</v>
      </c>
      <c r="B8351" s="1">
        <v>8350</v>
      </c>
      <c r="G8351" s="1">
        <v>2</v>
      </c>
      <c r="H8351" s="1">
        <v>8350</v>
      </c>
      <c r="CA8351" s="1">
        <v>18</v>
      </c>
      <c r="CB8351" s="1">
        <v>8350</v>
      </c>
      <c r="CC8351" s="1">
        <v>7.7754000000000004E-2</v>
      </c>
    </row>
    <row r="8352" spans="1:81" x14ac:dyDescent="0.2">
      <c r="A8352" s="1">
        <v>1</v>
      </c>
      <c r="B8352" s="1">
        <v>8351</v>
      </c>
      <c r="G8352" s="1">
        <v>2</v>
      </c>
      <c r="H8352" s="1">
        <v>8351</v>
      </c>
      <c r="CA8352" s="1">
        <v>18</v>
      </c>
      <c r="CB8352" s="1">
        <v>8351</v>
      </c>
      <c r="CC8352" s="1">
        <v>7.7590999999999993E-2</v>
      </c>
    </row>
    <row r="8353" spans="1:81" x14ac:dyDescent="0.2">
      <c r="A8353" s="1">
        <v>1</v>
      </c>
      <c r="B8353" s="1">
        <v>8352</v>
      </c>
      <c r="G8353" s="1">
        <v>2</v>
      </c>
      <c r="H8353" s="1">
        <v>8352</v>
      </c>
      <c r="CA8353" s="1">
        <v>18</v>
      </c>
      <c r="CB8353" s="1">
        <v>8352</v>
      </c>
      <c r="CC8353" s="1">
        <v>7.7623999999999999E-2</v>
      </c>
    </row>
    <row r="8354" spans="1:81" x14ac:dyDescent="0.2">
      <c r="A8354" s="1">
        <v>1</v>
      </c>
      <c r="B8354" s="1">
        <v>8353</v>
      </c>
      <c r="G8354" s="1">
        <v>2</v>
      </c>
      <c r="H8354" s="1">
        <v>8353</v>
      </c>
      <c r="CA8354" s="1">
        <v>18</v>
      </c>
      <c r="CB8354" s="1">
        <v>8353</v>
      </c>
      <c r="CC8354" s="1">
        <v>7.7676999999999996E-2</v>
      </c>
    </row>
    <row r="8355" spans="1:81" x14ac:dyDescent="0.2">
      <c r="A8355" s="1">
        <v>1</v>
      </c>
      <c r="B8355" s="1">
        <v>8354</v>
      </c>
      <c r="G8355" s="1">
        <v>2</v>
      </c>
      <c r="H8355" s="1">
        <v>8354</v>
      </c>
      <c r="CA8355" s="1">
        <v>18</v>
      </c>
      <c r="CB8355" s="1">
        <v>8354</v>
      </c>
      <c r="CC8355" s="1">
        <v>7.7456999999999998E-2</v>
      </c>
    </row>
    <row r="8356" spans="1:81" x14ac:dyDescent="0.2">
      <c r="A8356" s="1">
        <v>1</v>
      </c>
      <c r="B8356" s="1">
        <v>8355</v>
      </c>
      <c r="G8356" s="1">
        <v>2</v>
      </c>
      <c r="H8356" s="1">
        <v>8355</v>
      </c>
      <c r="CA8356" s="1">
        <v>18</v>
      </c>
      <c r="CB8356" s="1">
        <v>8355</v>
      </c>
      <c r="CC8356" s="1">
        <v>7.7650999999999998E-2</v>
      </c>
    </row>
    <row r="8357" spans="1:81" x14ac:dyDescent="0.2">
      <c r="A8357" s="1">
        <v>1</v>
      </c>
      <c r="B8357" s="1">
        <v>8356</v>
      </c>
      <c r="G8357" s="1">
        <v>2</v>
      </c>
      <c r="H8357" s="1">
        <v>8356</v>
      </c>
      <c r="CA8357" s="1">
        <v>18</v>
      </c>
      <c r="CB8357" s="1">
        <v>8356</v>
      </c>
      <c r="CC8357" s="1">
        <v>7.7705999999999997E-2</v>
      </c>
    </row>
    <row r="8358" spans="1:81" x14ac:dyDescent="0.2">
      <c r="A8358" s="1">
        <v>1</v>
      </c>
      <c r="B8358" s="1">
        <v>8357</v>
      </c>
      <c r="G8358" s="1">
        <v>2</v>
      </c>
      <c r="H8358" s="1">
        <v>8357</v>
      </c>
      <c r="CA8358" s="1">
        <v>18</v>
      </c>
      <c r="CB8358" s="1">
        <v>8357</v>
      </c>
      <c r="CC8358" s="1">
        <v>7.7612E-2</v>
      </c>
    </row>
    <row r="8359" spans="1:81" x14ac:dyDescent="0.2">
      <c r="A8359" s="1">
        <v>1</v>
      </c>
      <c r="B8359" s="1">
        <v>8358</v>
      </c>
      <c r="G8359" s="1">
        <v>2</v>
      </c>
      <c r="H8359" s="1">
        <v>8358</v>
      </c>
      <c r="CA8359" s="1">
        <v>18</v>
      </c>
      <c r="CB8359" s="1">
        <v>8358</v>
      </c>
      <c r="CC8359" s="1">
        <v>7.7516000000000002E-2</v>
      </c>
    </row>
    <row r="8360" spans="1:81" x14ac:dyDescent="0.2">
      <c r="A8360" s="1">
        <v>1</v>
      </c>
      <c r="B8360" s="1">
        <v>8359</v>
      </c>
      <c r="G8360" s="1">
        <v>2</v>
      </c>
      <c r="H8360" s="1">
        <v>8359</v>
      </c>
      <c r="CA8360" s="1">
        <v>18</v>
      </c>
      <c r="CB8360" s="1">
        <v>8359</v>
      </c>
      <c r="CC8360" s="1">
        <v>7.7495999999999995E-2</v>
      </c>
    </row>
    <row r="8361" spans="1:81" x14ac:dyDescent="0.2">
      <c r="A8361" s="1">
        <v>1</v>
      </c>
      <c r="B8361" s="1">
        <v>8360</v>
      </c>
      <c r="G8361" s="1">
        <v>2</v>
      </c>
      <c r="H8361" s="1">
        <v>8360</v>
      </c>
      <c r="CA8361" s="1">
        <v>18</v>
      </c>
      <c r="CB8361" s="1">
        <v>8360</v>
      </c>
      <c r="CC8361" s="1">
        <v>7.7478000000000005E-2</v>
      </c>
    </row>
    <row r="8362" spans="1:81" x14ac:dyDescent="0.2">
      <c r="A8362" s="1">
        <v>1</v>
      </c>
      <c r="B8362" s="1">
        <v>8361</v>
      </c>
      <c r="G8362" s="1">
        <v>2</v>
      </c>
      <c r="H8362" s="1">
        <v>8361</v>
      </c>
      <c r="CA8362" s="1">
        <v>18</v>
      </c>
      <c r="CB8362" s="1">
        <v>8361</v>
      </c>
      <c r="CC8362" s="1">
        <v>7.7630000000000005E-2</v>
      </c>
    </row>
    <row r="8363" spans="1:81" x14ac:dyDescent="0.2">
      <c r="A8363" s="1">
        <v>1</v>
      </c>
      <c r="B8363" s="1">
        <v>8362</v>
      </c>
      <c r="G8363" s="1">
        <v>2</v>
      </c>
      <c r="H8363" s="1">
        <v>8362</v>
      </c>
      <c r="CA8363" s="1">
        <v>18</v>
      </c>
      <c r="CB8363" s="1">
        <v>8362</v>
      </c>
      <c r="CC8363" s="1">
        <v>7.7498999999999998E-2</v>
      </c>
    </row>
    <row r="8364" spans="1:81" x14ac:dyDescent="0.2">
      <c r="A8364" s="1">
        <v>1</v>
      </c>
      <c r="B8364" s="1">
        <v>8363</v>
      </c>
      <c r="G8364" s="1">
        <v>2</v>
      </c>
      <c r="H8364" s="1">
        <v>8363</v>
      </c>
      <c r="CA8364" s="1">
        <v>18</v>
      </c>
      <c r="CB8364" s="1">
        <v>8363</v>
      </c>
      <c r="CC8364" s="1">
        <v>7.7602000000000004E-2</v>
      </c>
    </row>
    <row r="8365" spans="1:81" x14ac:dyDescent="0.2">
      <c r="A8365" s="1">
        <v>1</v>
      </c>
      <c r="B8365" s="1">
        <v>8364</v>
      </c>
      <c r="G8365" s="1">
        <v>2</v>
      </c>
      <c r="H8365" s="1">
        <v>8364</v>
      </c>
      <c r="CA8365" s="1">
        <v>18</v>
      </c>
      <c r="CB8365" s="1">
        <v>8364</v>
      </c>
      <c r="CC8365" s="1">
        <v>7.7587000000000003E-2</v>
      </c>
    </row>
    <row r="8366" spans="1:81" x14ac:dyDescent="0.2">
      <c r="A8366" s="1">
        <v>1</v>
      </c>
      <c r="B8366" s="1">
        <v>8365</v>
      </c>
      <c r="G8366" s="1">
        <v>2</v>
      </c>
      <c r="H8366" s="1">
        <v>8365</v>
      </c>
      <c r="CA8366" s="1">
        <v>18</v>
      </c>
      <c r="CB8366" s="1">
        <v>8365</v>
      </c>
      <c r="CC8366" s="1">
        <v>7.7627000000000002E-2</v>
      </c>
    </row>
    <row r="8367" spans="1:81" x14ac:dyDescent="0.2">
      <c r="A8367" s="1">
        <v>1</v>
      </c>
      <c r="B8367" s="1">
        <v>8366</v>
      </c>
      <c r="G8367" s="1">
        <v>2</v>
      </c>
      <c r="H8367" s="1">
        <v>8366</v>
      </c>
      <c r="CA8367" s="1">
        <v>18</v>
      </c>
      <c r="CB8367" s="1">
        <v>8366</v>
      </c>
      <c r="CC8367" s="1">
        <v>7.7563999999999994E-2</v>
      </c>
    </row>
    <row r="8368" spans="1:81" x14ac:dyDescent="0.2">
      <c r="A8368" s="1">
        <v>1</v>
      </c>
      <c r="B8368" s="1">
        <v>8367</v>
      </c>
      <c r="G8368" s="1">
        <v>2</v>
      </c>
      <c r="H8368" s="1">
        <v>8367</v>
      </c>
      <c r="CA8368" s="1">
        <v>18</v>
      </c>
      <c r="CB8368" s="1">
        <v>8367</v>
      </c>
      <c r="CC8368" s="1">
        <v>7.7589000000000005E-2</v>
      </c>
    </row>
    <row r="8369" spans="1:81" x14ac:dyDescent="0.2">
      <c r="A8369" s="1">
        <v>1</v>
      </c>
      <c r="B8369" s="1">
        <v>8368</v>
      </c>
      <c r="G8369" s="1">
        <v>2</v>
      </c>
      <c r="H8369" s="1">
        <v>8368</v>
      </c>
      <c r="CA8369" s="1">
        <v>18</v>
      </c>
      <c r="CB8369" s="1">
        <v>8368</v>
      </c>
      <c r="CC8369" s="1">
        <v>7.7400999999999998E-2</v>
      </c>
    </row>
    <row r="8370" spans="1:81" x14ac:dyDescent="0.2">
      <c r="A8370" s="1">
        <v>1</v>
      </c>
      <c r="B8370" s="1">
        <v>8369</v>
      </c>
      <c r="G8370" s="1">
        <v>2</v>
      </c>
      <c r="H8370" s="1">
        <v>8369</v>
      </c>
      <c r="CA8370" s="1">
        <v>18</v>
      </c>
      <c r="CB8370" s="1">
        <v>8369</v>
      </c>
      <c r="CC8370" s="1">
        <v>7.7354999999999993E-2</v>
      </c>
    </row>
    <row r="8371" spans="1:81" x14ac:dyDescent="0.2">
      <c r="A8371" s="1">
        <v>1</v>
      </c>
      <c r="B8371" s="1">
        <v>8370</v>
      </c>
      <c r="G8371" s="1">
        <v>2</v>
      </c>
      <c r="H8371" s="1">
        <v>8370</v>
      </c>
      <c r="CA8371" s="1">
        <v>18</v>
      </c>
      <c r="CB8371" s="1">
        <v>8370</v>
      </c>
      <c r="CC8371" s="1">
        <v>7.7622999999999998E-2</v>
      </c>
    </row>
    <row r="8372" spans="1:81" x14ac:dyDescent="0.2">
      <c r="A8372" s="1">
        <v>1</v>
      </c>
      <c r="B8372" s="1">
        <v>8371</v>
      </c>
      <c r="G8372" s="1">
        <v>2</v>
      </c>
      <c r="H8372" s="1">
        <v>8371</v>
      </c>
      <c r="CA8372" s="1">
        <v>18</v>
      </c>
      <c r="CB8372" s="1">
        <v>8371</v>
      </c>
      <c r="CC8372" s="1">
        <v>7.7457999999999999E-2</v>
      </c>
    </row>
    <row r="8373" spans="1:81" x14ac:dyDescent="0.2">
      <c r="A8373" s="1">
        <v>1</v>
      </c>
      <c r="B8373" s="1">
        <v>8372</v>
      </c>
      <c r="G8373" s="1">
        <v>2</v>
      </c>
      <c r="H8373" s="1">
        <v>8372</v>
      </c>
      <c r="CA8373" s="1">
        <v>18</v>
      </c>
      <c r="CB8373" s="1">
        <v>8372</v>
      </c>
      <c r="CC8373" s="1">
        <v>7.7521000000000007E-2</v>
      </c>
    </row>
    <row r="8374" spans="1:81" x14ac:dyDescent="0.2">
      <c r="A8374" s="1">
        <v>1</v>
      </c>
      <c r="B8374" s="1">
        <v>8373</v>
      </c>
      <c r="G8374" s="1">
        <v>2</v>
      </c>
      <c r="H8374" s="1">
        <v>8373</v>
      </c>
      <c r="CA8374" s="1">
        <v>18</v>
      </c>
      <c r="CB8374" s="1">
        <v>8373</v>
      </c>
      <c r="CC8374" s="1">
        <v>7.7325000000000005E-2</v>
      </c>
    </row>
    <row r="8375" spans="1:81" x14ac:dyDescent="0.2">
      <c r="A8375" s="1">
        <v>1</v>
      </c>
      <c r="B8375" s="1">
        <v>8374</v>
      </c>
      <c r="G8375" s="1">
        <v>2</v>
      </c>
      <c r="H8375" s="1">
        <v>8374</v>
      </c>
      <c r="CA8375" s="1">
        <v>18</v>
      </c>
      <c r="CB8375" s="1">
        <v>8374</v>
      </c>
      <c r="CC8375" s="1">
        <v>7.7349000000000001E-2</v>
      </c>
    </row>
    <row r="8376" spans="1:81" x14ac:dyDescent="0.2">
      <c r="A8376" s="1">
        <v>1</v>
      </c>
      <c r="B8376" s="1">
        <v>8375</v>
      </c>
      <c r="G8376" s="1">
        <v>2</v>
      </c>
      <c r="H8376" s="1">
        <v>8375</v>
      </c>
      <c r="CA8376" s="1">
        <v>18</v>
      </c>
      <c r="CB8376" s="1">
        <v>8375</v>
      </c>
      <c r="CC8376" s="1">
        <v>7.7413999999999997E-2</v>
      </c>
    </row>
    <row r="8377" spans="1:81" x14ac:dyDescent="0.2">
      <c r="A8377" s="1">
        <v>1</v>
      </c>
      <c r="B8377" s="1">
        <v>8376</v>
      </c>
      <c r="G8377" s="1">
        <v>2</v>
      </c>
      <c r="H8377" s="1">
        <v>8376</v>
      </c>
      <c r="CA8377" s="1">
        <v>18</v>
      </c>
      <c r="CB8377" s="1">
        <v>8376</v>
      </c>
      <c r="CC8377" s="1">
        <v>7.7425999999999995E-2</v>
      </c>
    </row>
    <row r="8378" spans="1:81" x14ac:dyDescent="0.2">
      <c r="A8378" s="1">
        <v>1</v>
      </c>
      <c r="B8378" s="1">
        <v>8377</v>
      </c>
      <c r="G8378" s="1">
        <v>2</v>
      </c>
      <c r="H8378" s="1">
        <v>8377</v>
      </c>
      <c r="CA8378" s="1">
        <v>18</v>
      </c>
      <c r="CB8378" s="1">
        <v>8377</v>
      </c>
      <c r="CC8378" s="1">
        <v>7.7462000000000003E-2</v>
      </c>
    </row>
    <row r="8379" spans="1:81" x14ac:dyDescent="0.2">
      <c r="A8379" s="1">
        <v>1</v>
      </c>
      <c r="B8379" s="1">
        <v>8378</v>
      </c>
      <c r="G8379" s="1">
        <v>2</v>
      </c>
      <c r="H8379" s="1">
        <v>8378</v>
      </c>
      <c r="CA8379" s="1">
        <v>18</v>
      </c>
      <c r="CB8379" s="1">
        <v>8378</v>
      </c>
      <c r="CC8379" s="1">
        <v>7.7341999999999994E-2</v>
      </c>
    </row>
    <row r="8380" spans="1:81" x14ac:dyDescent="0.2">
      <c r="A8380" s="1">
        <v>1</v>
      </c>
      <c r="B8380" s="1">
        <v>8379</v>
      </c>
      <c r="G8380" s="1">
        <v>2</v>
      </c>
      <c r="H8380" s="1">
        <v>8379</v>
      </c>
      <c r="CA8380" s="1">
        <v>18</v>
      </c>
      <c r="CB8380" s="1">
        <v>8379</v>
      </c>
      <c r="CC8380" s="1">
        <v>7.7376E-2</v>
      </c>
    </row>
    <row r="8381" spans="1:81" x14ac:dyDescent="0.2">
      <c r="A8381" s="1">
        <v>1</v>
      </c>
      <c r="B8381" s="1">
        <v>8380</v>
      </c>
      <c r="G8381" s="1">
        <v>2</v>
      </c>
      <c r="H8381" s="1">
        <v>8380</v>
      </c>
      <c r="CA8381" s="1">
        <v>18</v>
      </c>
      <c r="CB8381" s="1">
        <v>8380</v>
      </c>
      <c r="CC8381" s="1">
        <v>7.7469999999999997E-2</v>
      </c>
    </row>
    <row r="8382" spans="1:81" x14ac:dyDescent="0.2">
      <c r="A8382" s="1">
        <v>1</v>
      </c>
      <c r="B8382" s="1">
        <v>8381</v>
      </c>
      <c r="G8382" s="1">
        <v>2</v>
      </c>
      <c r="H8382" s="1">
        <v>8381</v>
      </c>
      <c r="CA8382" s="1">
        <v>18</v>
      </c>
      <c r="CB8382" s="1">
        <v>8381</v>
      </c>
      <c r="CC8382" s="1">
        <v>7.7537999999999996E-2</v>
      </c>
    </row>
    <row r="8383" spans="1:81" x14ac:dyDescent="0.2">
      <c r="A8383" s="1">
        <v>1</v>
      </c>
      <c r="B8383" s="1">
        <v>8382</v>
      </c>
      <c r="G8383" s="1">
        <v>2</v>
      </c>
      <c r="H8383" s="1">
        <v>8382</v>
      </c>
      <c r="CA8383" s="1">
        <v>18</v>
      </c>
      <c r="CB8383" s="1">
        <v>8382</v>
      </c>
      <c r="CC8383" s="1">
        <v>7.7421000000000004E-2</v>
      </c>
    </row>
    <row r="8384" spans="1:81" x14ac:dyDescent="0.2">
      <c r="A8384" s="1">
        <v>1</v>
      </c>
      <c r="B8384" s="1">
        <v>8383</v>
      </c>
      <c r="G8384" s="1">
        <v>2</v>
      </c>
      <c r="H8384" s="1">
        <v>8383</v>
      </c>
      <c r="CA8384" s="1">
        <v>18</v>
      </c>
      <c r="CB8384" s="1">
        <v>8383</v>
      </c>
      <c r="CC8384" s="1">
        <v>7.7442999999999998E-2</v>
      </c>
    </row>
    <row r="8385" spans="1:81" x14ac:dyDescent="0.2">
      <c r="A8385" s="1">
        <v>1</v>
      </c>
      <c r="B8385" s="1">
        <v>8384</v>
      </c>
      <c r="G8385" s="1">
        <v>2</v>
      </c>
      <c r="H8385" s="1">
        <v>8384</v>
      </c>
      <c r="CA8385" s="1">
        <v>18</v>
      </c>
      <c r="CB8385" s="1">
        <v>8384</v>
      </c>
      <c r="CC8385" s="1">
        <v>7.7342999999999995E-2</v>
      </c>
    </row>
    <row r="8386" spans="1:81" x14ac:dyDescent="0.2">
      <c r="A8386" s="1">
        <v>1</v>
      </c>
      <c r="B8386" s="1">
        <v>8385</v>
      </c>
      <c r="G8386" s="1">
        <v>2</v>
      </c>
      <c r="H8386" s="1">
        <v>8385</v>
      </c>
      <c r="CA8386" s="1">
        <v>18</v>
      </c>
      <c r="CB8386" s="1">
        <v>8385</v>
      </c>
      <c r="CC8386" s="1">
        <v>7.7370999999999995E-2</v>
      </c>
    </row>
    <row r="8387" spans="1:81" x14ac:dyDescent="0.2">
      <c r="A8387" s="1">
        <v>1</v>
      </c>
      <c r="B8387" s="1">
        <v>8386</v>
      </c>
      <c r="G8387" s="1">
        <v>2</v>
      </c>
      <c r="H8387" s="1">
        <v>8386</v>
      </c>
      <c r="CA8387" s="1">
        <v>18</v>
      </c>
      <c r="CB8387" s="1">
        <v>8386</v>
      </c>
      <c r="CC8387" s="1">
        <v>7.7279E-2</v>
      </c>
    </row>
    <row r="8388" spans="1:81" x14ac:dyDescent="0.2">
      <c r="A8388" s="1">
        <v>1</v>
      </c>
      <c r="B8388" s="1">
        <v>8387</v>
      </c>
      <c r="G8388" s="1">
        <v>2</v>
      </c>
      <c r="H8388" s="1">
        <v>8387</v>
      </c>
      <c r="CA8388" s="1">
        <v>18</v>
      </c>
      <c r="CB8388" s="1">
        <v>8387</v>
      </c>
      <c r="CC8388" s="1">
        <v>7.7205999999999997E-2</v>
      </c>
    </row>
    <row r="8389" spans="1:81" x14ac:dyDescent="0.2">
      <c r="A8389" s="1">
        <v>1</v>
      </c>
      <c r="B8389" s="1">
        <v>8388</v>
      </c>
      <c r="G8389" s="1">
        <v>2</v>
      </c>
      <c r="H8389" s="1">
        <v>8388</v>
      </c>
      <c r="CA8389" s="1">
        <v>18</v>
      </c>
      <c r="CB8389" s="1">
        <v>8388</v>
      </c>
      <c r="CC8389" s="1">
        <v>7.7089000000000005E-2</v>
      </c>
    </row>
    <row r="8390" spans="1:81" x14ac:dyDescent="0.2">
      <c r="A8390" s="1">
        <v>1</v>
      </c>
      <c r="B8390" s="1">
        <v>8389</v>
      </c>
      <c r="G8390" s="1">
        <v>2</v>
      </c>
      <c r="H8390" s="1">
        <v>8389</v>
      </c>
      <c r="CA8390" s="1">
        <v>18</v>
      </c>
      <c r="CB8390" s="1">
        <v>8389</v>
      </c>
      <c r="CC8390" s="1">
        <v>7.7266000000000001E-2</v>
      </c>
    </row>
    <row r="8391" spans="1:81" x14ac:dyDescent="0.2">
      <c r="A8391" s="1">
        <v>1</v>
      </c>
      <c r="B8391" s="1">
        <v>8390</v>
      </c>
      <c r="G8391" s="1">
        <v>2</v>
      </c>
      <c r="H8391" s="1">
        <v>8390</v>
      </c>
      <c r="CA8391" s="1">
        <v>18</v>
      </c>
      <c r="CB8391" s="1">
        <v>8390</v>
      </c>
      <c r="CC8391" s="1">
        <v>7.7414999999999998E-2</v>
      </c>
    </row>
    <row r="8392" spans="1:81" x14ac:dyDescent="0.2">
      <c r="A8392" s="1">
        <v>1</v>
      </c>
      <c r="B8392" s="1">
        <v>8391</v>
      </c>
      <c r="G8392" s="1">
        <v>2</v>
      </c>
      <c r="H8392" s="1">
        <v>8391</v>
      </c>
      <c r="CA8392" s="1">
        <v>18</v>
      </c>
      <c r="CB8392" s="1">
        <v>8391</v>
      </c>
      <c r="CC8392" s="1">
        <v>7.7314999999999995E-2</v>
      </c>
    </row>
    <row r="8393" spans="1:81" x14ac:dyDescent="0.2">
      <c r="A8393" s="1">
        <v>1</v>
      </c>
      <c r="B8393" s="1">
        <v>8392</v>
      </c>
      <c r="G8393" s="1">
        <v>2</v>
      </c>
      <c r="H8393" s="1">
        <v>8392</v>
      </c>
      <c r="CA8393" s="1">
        <v>18</v>
      </c>
      <c r="CB8393" s="1">
        <v>8392</v>
      </c>
      <c r="CC8393" s="1">
        <v>7.7186000000000005E-2</v>
      </c>
    </row>
    <row r="8394" spans="1:81" x14ac:dyDescent="0.2">
      <c r="A8394" s="1">
        <v>1</v>
      </c>
      <c r="B8394" s="1">
        <v>8393</v>
      </c>
      <c r="G8394" s="1">
        <v>2</v>
      </c>
      <c r="H8394" s="1">
        <v>8393</v>
      </c>
      <c r="CA8394" s="1">
        <v>18</v>
      </c>
      <c r="CB8394" s="1">
        <v>8393</v>
      </c>
      <c r="CC8394" s="1">
        <v>7.7364000000000002E-2</v>
      </c>
    </row>
    <row r="8395" spans="1:81" x14ac:dyDescent="0.2">
      <c r="A8395" s="1">
        <v>1</v>
      </c>
      <c r="B8395" s="1">
        <v>8394</v>
      </c>
      <c r="G8395" s="1">
        <v>2</v>
      </c>
      <c r="H8395" s="1">
        <v>8394</v>
      </c>
      <c r="CA8395" s="1">
        <v>18</v>
      </c>
      <c r="CB8395" s="1">
        <v>8394</v>
      </c>
      <c r="CC8395" s="1">
        <v>7.7261999999999997E-2</v>
      </c>
    </row>
    <row r="8396" spans="1:81" x14ac:dyDescent="0.2">
      <c r="A8396" s="1">
        <v>1</v>
      </c>
      <c r="B8396" s="1">
        <v>8395</v>
      </c>
      <c r="G8396" s="1">
        <v>2</v>
      </c>
      <c r="H8396" s="1">
        <v>8395</v>
      </c>
      <c r="CA8396" s="1">
        <v>18</v>
      </c>
      <c r="CB8396" s="1">
        <v>8395</v>
      </c>
      <c r="CC8396" s="1">
        <v>7.7233999999999997E-2</v>
      </c>
    </row>
    <row r="8397" spans="1:81" x14ac:dyDescent="0.2">
      <c r="A8397" s="1">
        <v>1</v>
      </c>
      <c r="B8397" s="1">
        <v>8396</v>
      </c>
      <c r="G8397" s="1">
        <v>2</v>
      </c>
      <c r="H8397" s="1">
        <v>8396</v>
      </c>
      <c r="CA8397" s="1">
        <v>18</v>
      </c>
      <c r="CB8397" s="1">
        <v>8396</v>
      </c>
      <c r="CC8397" s="1">
        <v>7.7312000000000006E-2</v>
      </c>
    </row>
    <row r="8398" spans="1:81" x14ac:dyDescent="0.2">
      <c r="A8398" s="1">
        <v>1</v>
      </c>
      <c r="B8398" s="1">
        <v>8397</v>
      </c>
      <c r="G8398" s="1">
        <v>2</v>
      </c>
      <c r="H8398" s="1">
        <v>8397</v>
      </c>
      <c r="CA8398" s="1">
        <v>18</v>
      </c>
      <c r="CB8398" s="1">
        <v>8397</v>
      </c>
      <c r="CC8398" s="1">
        <v>7.7113000000000001E-2</v>
      </c>
    </row>
    <row r="8399" spans="1:81" x14ac:dyDescent="0.2">
      <c r="A8399" s="1">
        <v>1</v>
      </c>
      <c r="B8399" s="1">
        <v>8398</v>
      </c>
      <c r="G8399" s="1">
        <v>2</v>
      </c>
      <c r="H8399" s="1">
        <v>8398</v>
      </c>
      <c r="CA8399" s="1">
        <v>18</v>
      </c>
      <c r="CB8399" s="1">
        <v>8398</v>
      </c>
      <c r="CC8399" s="1">
        <v>7.7214000000000005E-2</v>
      </c>
    </row>
    <row r="8400" spans="1:81" x14ac:dyDescent="0.2">
      <c r="A8400" s="1">
        <v>1</v>
      </c>
      <c r="B8400" s="1">
        <v>8399</v>
      </c>
      <c r="G8400" s="1">
        <v>2</v>
      </c>
      <c r="H8400" s="1">
        <v>8399</v>
      </c>
      <c r="CA8400" s="1">
        <v>18</v>
      </c>
      <c r="CB8400" s="1">
        <v>8399</v>
      </c>
      <c r="CC8400" s="1">
        <v>7.7129000000000003E-2</v>
      </c>
    </row>
    <row r="8401" spans="1:81" x14ac:dyDescent="0.2">
      <c r="A8401" s="1">
        <v>1</v>
      </c>
      <c r="B8401" s="1">
        <v>8400</v>
      </c>
      <c r="G8401" s="1">
        <v>2</v>
      </c>
      <c r="H8401" s="1">
        <v>8400</v>
      </c>
      <c r="CA8401" s="1">
        <v>18</v>
      </c>
      <c r="CB8401" s="1">
        <v>8400</v>
      </c>
      <c r="CC8401" s="1">
        <v>7.7135999999999996E-2</v>
      </c>
    </row>
    <row r="8402" spans="1:81" x14ac:dyDescent="0.2">
      <c r="A8402" s="1">
        <v>1</v>
      </c>
      <c r="B8402" s="1">
        <v>8401</v>
      </c>
      <c r="G8402" s="1">
        <v>2</v>
      </c>
      <c r="H8402" s="1">
        <v>8401</v>
      </c>
      <c r="CA8402" s="1">
        <v>18</v>
      </c>
      <c r="CB8402" s="1">
        <v>8401</v>
      </c>
      <c r="CC8402" s="1">
        <v>7.7060000000000003E-2</v>
      </c>
    </row>
    <row r="8403" spans="1:81" x14ac:dyDescent="0.2">
      <c r="A8403" s="1">
        <v>1</v>
      </c>
      <c r="B8403" s="1">
        <v>8402</v>
      </c>
      <c r="G8403" s="1">
        <v>2</v>
      </c>
      <c r="H8403" s="1">
        <v>8402</v>
      </c>
      <c r="CA8403" s="1">
        <v>18</v>
      </c>
      <c r="CB8403" s="1">
        <v>8402</v>
      </c>
      <c r="CC8403" s="1">
        <v>7.7085000000000001E-2</v>
      </c>
    </row>
    <row r="8404" spans="1:81" x14ac:dyDescent="0.2">
      <c r="A8404" s="1">
        <v>1</v>
      </c>
      <c r="B8404" s="1">
        <v>8403</v>
      </c>
      <c r="G8404" s="1">
        <v>2</v>
      </c>
      <c r="H8404" s="1">
        <v>8403</v>
      </c>
      <c r="CA8404" s="1">
        <v>18</v>
      </c>
      <c r="CB8404" s="1">
        <v>8403</v>
      </c>
      <c r="CC8404" s="1">
        <v>7.7102000000000004E-2</v>
      </c>
    </row>
    <row r="8405" spans="1:81" x14ac:dyDescent="0.2">
      <c r="A8405" s="1">
        <v>1</v>
      </c>
      <c r="B8405" s="1">
        <v>8404</v>
      </c>
      <c r="G8405" s="1">
        <v>2</v>
      </c>
      <c r="H8405" s="1">
        <v>8404</v>
      </c>
      <c r="CA8405" s="1">
        <v>18</v>
      </c>
      <c r="CB8405" s="1">
        <v>8404</v>
      </c>
      <c r="CC8405" s="1">
        <v>7.7120999999999995E-2</v>
      </c>
    </row>
    <row r="8406" spans="1:81" x14ac:dyDescent="0.2">
      <c r="A8406" s="1">
        <v>1</v>
      </c>
      <c r="B8406" s="1">
        <v>8405</v>
      </c>
      <c r="G8406" s="1">
        <v>2</v>
      </c>
      <c r="H8406" s="1">
        <v>8405</v>
      </c>
      <c r="CA8406" s="1">
        <v>18</v>
      </c>
      <c r="CB8406" s="1">
        <v>8405</v>
      </c>
      <c r="CC8406" s="1">
        <v>7.7275999999999997E-2</v>
      </c>
    </row>
    <row r="8407" spans="1:81" x14ac:dyDescent="0.2">
      <c r="A8407" s="1">
        <v>1</v>
      </c>
      <c r="B8407" s="1">
        <v>8406</v>
      </c>
      <c r="G8407" s="1">
        <v>2</v>
      </c>
      <c r="H8407" s="1">
        <v>8406</v>
      </c>
      <c r="CA8407" s="1">
        <v>18</v>
      </c>
      <c r="CB8407" s="1">
        <v>8406</v>
      </c>
      <c r="CC8407" s="1">
        <v>7.7101000000000003E-2</v>
      </c>
    </row>
    <row r="8408" spans="1:81" x14ac:dyDescent="0.2">
      <c r="A8408" s="1">
        <v>1</v>
      </c>
      <c r="B8408" s="1">
        <v>8407</v>
      </c>
      <c r="G8408" s="1">
        <v>2</v>
      </c>
      <c r="H8408" s="1">
        <v>8407</v>
      </c>
      <c r="CA8408" s="1">
        <v>18</v>
      </c>
      <c r="CB8408" s="1">
        <v>8407</v>
      </c>
      <c r="CC8408" s="1">
        <v>7.7068999999999999E-2</v>
      </c>
    </row>
    <row r="8409" spans="1:81" x14ac:dyDescent="0.2">
      <c r="A8409" s="1">
        <v>1</v>
      </c>
      <c r="B8409" s="1">
        <v>8408</v>
      </c>
      <c r="G8409" s="1">
        <v>2</v>
      </c>
      <c r="H8409" s="1">
        <v>8408</v>
      </c>
      <c r="CA8409" s="1">
        <v>18</v>
      </c>
      <c r="CB8409" s="1">
        <v>8408</v>
      </c>
      <c r="CC8409" s="1">
        <v>7.7195E-2</v>
      </c>
    </row>
    <row r="8410" spans="1:81" x14ac:dyDescent="0.2">
      <c r="A8410" s="1">
        <v>1</v>
      </c>
      <c r="B8410" s="1">
        <v>8409</v>
      </c>
      <c r="G8410" s="1">
        <v>2</v>
      </c>
      <c r="H8410" s="1">
        <v>8409</v>
      </c>
      <c r="CA8410" s="1">
        <v>18</v>
      </c>
      <c r="CB8410" s="1">
        <v>8409</v>
      </c>
      <c r="CC8410" s="1">
        <v>7.7146999999999993E-2</v>
      </c>
    </row>
    <row r="8411" spans="1:81" x14ac:dyDescent="0.2">
      <c r="A8411" s="1">
        <v>1</v>
      </c>
      <c r="B8411" s="1">
        <v>8410</v>
      </c>
      <c r="G8411" s="1">
        <v>2</v>
      </c>
      <c r="H8411" s="1">
        <v>8410</v>
      </c>
      <c r="CA8411" s="1">
        <v>18</v>
      </c>
      <c r="CB8411" s="1">
        <v>8410</v>
      </c>
      <c r="CC8411" s="1">
        <v>7.7035999999999993E-2</v>
      </c>
    </row>
    <row r="8412" spans="1:81" x14ac:dyDescent="0.2">
      <c r="A8412" s="1">
        <v>1</v>
      </c>
      <c r="B8412" s="1">
        <v>8411</v>
      </c>
      <c r="G8412" s="1">
        <v>2</v>
      </c>
      <c r="H8412" s="1">
        <v>8411</v>
      </c>
      <c r="CA8412" s="1">
        <v>18</v>
      </c>
      <c r="CB8412" s="1">
        <v>8411</v>
      </c>
      <c r="CC8412" s="1">
        <v>7.7105999999999994E-2</v>
      </c>
    </row>
    <row r="8413" spans="1:81" x14ac:dyDescent="0.2">
      <c r="A8413" s="1">
        <v>1</v>
      </c>
      <c r="B8413" s="1">
        <v>8412</v>
      </c>
      <c r="G8413" s="1">
        <v>2</v>
      </c>
      <c r="H8413" s="1">
        <v>8412</v>
      </c>
      <c r="CA8413" s="1">
        <v>18</v>
      </c>
      <c r="CB8413" s="1">
        <v>8412</v>
      </c>
      <c r="CC8413" s="1">
        <v>7.7130000000000004E-2</v>
      </c>
    </row>
    <row r="8414" spans="1:81" x14ac:dyDescent="0.2">
      <c r="A8414" s="1">
        <v>1</v>
      </c>
      <c r="B8414" s="1">
        <v>8413</v>
      </c>
      <c r="G8414" s="1">
        <v>2</v>
      </c>
      <c r="H8414" s="1">
        <v>8413</v>
      </c>
      <c r="CA8414" s="1">
        <v>18</v>
      </c>
      <c r="CB8414" s="1">
        <v>8413</v>
      </c>
      <c r="CC8414" s="1">
        <v>7.7214000000000005E-2</v>
      </c>
    </row>
    <row r="8415" spans="1:81" x14ac:dyDescent="0.2">
      <c r="A8415" s="1">
        <v>1</v>
      </c>
      <c r="B8415" s="1">
        <v>8414</v>
      </c>
      <c r="G8415" s="1">
        <v>2</v>
      </c>
      <c r="H8415" s="1">
        <v>8414</v>
      </c>
      <c r="CA8415" s="1">
        <v>18</v>
      </c>
      <c r="CB8415" s="1">
        <v>8414</v>
      </c>
      <c r="CC8415" s="1">
        <v>7.7092999999999995E-2</v>
      </c>
    </row>
    <row r="8416" spans="1:81" x14ac:dyDescent="0.2">
      <c r="A8416" s="1">
        <v>1</v>
      </c>
      <c r="B8416" s="1">
        <v>8415</v>
      </c>
      <c r="G8416" s="1">
        <v>2</v>
      </c>
      <c r="H8416" s="1">
        <v>8415</v>
      </c>
      <c r="CA8416" s="1">
        <v>18</v>
      </c>
      <c r="CB8416" s="1">
        <v>8415</v>
      </c>
      <c r="CC8416" s="1">
        <v>7.6998999999999998E-2</v>
      </c>
    </row>
    <row r="8417" spans="1:81" x14ac:dyDescent="0.2">
      <c r="A8417" s="1">
        <v>1</v>
      </c>
      <c r="B8417" s="1">
        <v>8416</v>
      </c>
      <c r="G8417" s="1">
        <v>2</v>
      </c>
      <c r="H8417" s="1">
        <v>8416</v>
      </c>
      <c r="CA8417" s="1">
        <v>18</v>
      </c>
      <c r="CB8417" s="1">
        <v>8416</v>
      </c>
      <c r="CC8417" s="1">
        <v>7.7169000000000001E-2</v>
      </c>
    </row>
    <row r="8418" spans="1:81" x14ac:dyDescent="0.2">
      <c r="A8418" s="1">
        <v>1</v>
      </c>
      <c r="B8418" s="1">
        <v>8417</v>
      </c>
      <c r="G8418" s="1">
        <v>2</v>
      </c>
      <c r="H8418" s="1">
        <v>8417</v>
      </c>
      <c r="CA8418" s="1">
        <v>18</v>
      </c>
      <c r="CB8418" s="1">
        <v>8417</v>
      </c>
      <c r="CC8418" s="1">
        <v>7.7161999999999994E-2</v>
      </c>
    </row>
    <row r="8419" spans="1:81" x14ac:dyDescent="0.2">
      <c r="A8419" s="1">
        <v>1</v>
      </c>
      <c r="B8419" s="1">
        <v>8418</v>
      </c>
      <c r="G8419" s="1">
        <v>2</v>
      </c>
      <c r="H8419" s="1">
        <v>8418</v>
      </c>
      <c r="CA8419" s="1">
        <v>18</v>
      </c>
      <c r="CB8419" s="1">
        <v>8418</v>
      </c>
      <c r="CC8419" s="1">
        <v>7.7017000000000002E-2</v>
      </c>
    </row>
    <row r="8420" spans="1:81" x14ac:dyDescent="0.2">
      <c r="A8420" s="1">
        <v>1</v>
      </c>
      <c r="B8420" s="1">
        <v>8419</v>
      </c>
      <c r="G8420" s="1">
        <v>2</v>
      </c>
      <c r="H8420" s="1">
        <v>8419</v>
      </c>
      <c r="CA8420" s="1">
        <v>18</v>
      </c>
      <c r="CB8420" s="1">
        <v>8419</v>
      </c>
      <c r="CC8420" s="1">
        <v>7.7093999999999996E-2</v>
      </c>
    </row>
    <row r="8421" spans="1:81" x14ac:dyDescent="0.2">
      <c r="A8421" s="1">
        <v>1</v>
      </c>
      <c r="B8421" s="1">
        <v>8420</v>
      </c>
      <c r="G8421" s="1">
        <v>2</v>
      </c>
      <c r="H8421" s="1">
        <v>8420</v>
      </c>
      <c r="CA8421" s="1">
        <v>18</v>
      </c>
      <c r="CB8421" s="1">
        <v>8420</v>
      </c>
      <c r="CC8421" s="1">
        <v>7.6939999999999995E-2</v>
      </c>
    </row>
    <row r="8422" spans="1:81" x14ac:dyDescent="0.2">
      <c r="A8422" s="1">
        <v>1</v>
      </c>
      <c r="B8422" s="1">
        <v>8421</v>
      </c>
      <c r="G8422" s="1">
        <v>2</v>
      </c>
      <c r="H8422" s="1">
        <v>8421</v>
      </c>
      <c r="CA8422" s="1">
        <v>18</v>
      </c>
      <c r="CB8422" s="1">
        <v>8421</v>
      </c>
      <c r="CC8422" s="1">
        <v>7.6954999999999996E-2</v>
      </c>
    </row>
    <row r="8423" spans="1:81" x14ac:dyDescent="0.2">
      <c r="A8423" s="1">
        <v>1</v>
      </c>
      <c r="B8423" s="1">
        <v>8422</v>
      </c>
      <c r="G8423" s="1">
        <v>2</v>
      </c>
      <c r="H8423" s="1">
        <v>8422</v>
      </c>
      <c r="CA8423" s="1">
        <v>18</v>
      </c>
      <c r="CB8423" s="1">
        <v>8422</v>
      </c>
      <c r="CC8423" s="1">
        <v>7.6874999999999999E-2</v>
      </c>
    </row>
    <row r="8424" spans="1:81" x14ac:dyDescent="0.2">
      <c r="A8424" s="1">
        <v>1</v>
      </c>
      <c r="B8424" s="1">
        <v>8423</v>
      </c>
      <c r="G8424" s="1">
        <v>2</v>
      </c>
      <c r="H8424" s="1">
        <v>8423</v>
      </c>
      <c r="CA8424" s="1">
        <v>18</v>
      </c>
      <c r="CB8424" s="1">
        <v>8423</v>
      </c>
      <c r="CC8424" s="1">
        <v>7.6856999999999995E-2</v>
      </c>
    </row>
    <row r="8425" spans="1:81" x14ac:dyDescent="0.2">
      <c r="A8425" s="1">
        <v>1</v>
      </c>
      <c r="B8425" s="1">
        <v>8424</v>
      </c>
      <c r="G8425" s="1">
        <v>2</v>
      </c>
      <c r="H8425" s="1">
        <v>8424</v>
      </c>
      <c r="CA8425" s="1">
        <v>18</v>
      </c>
      <c r="CB8425" s="1">
        <v>8424</v>
      </c>
      <c r="CC8425" s="1">
        <v>7.6990000000000003E-2</v>
      </c>
    </row>
    <row r="8426" spans="1:81" x14ac:dyDescent="0.2">
      <c r="A8426" s="1">
        <v>1</v>
      </c>
      <c r="B8426" s="1">
        <v>8425</v>
      </c>
      <c r="G8426" s="1">
        <v>2</v>
      </c>
      <c r="H8426" s="1">
        <v>8425</v>
      </c>
      <c r="CA8426" s="1">
        <v>18</v>
      </c>
      <c r="CB8426" s="1">
        <v>8425</v>
      </c>
      <c r="CC8426" s="1">
        <v>7.7015E-2</v>
      </c>
    </row>
    <row r="8427" spans="1:81" x14ac:dyDescent="0.2">
      <c r="A8427" s="1">
        <v>1</v>
      </c>
      <c r="B8427" s="1">
        <v>8426</v>
      </c>
      <c r="G8427" s="1">
        <v>2</v>
      </c>
      <c r="H8427" s="1">
        <v>8426</v>
      </c>
      <c r="CA8427" s="1">
        <v>18</v>
      </c>
      <c r="CB8427" s="1">
        <v>8426</v>
      </c>
      <c r="CC8427" s="1">
        <v>7.6870999999999995E-2</v>
      </c>
    </row>
    <row r="8428" spans="1:81" x14ac:dyDescent="0.2">
      <c r="A8428" s="1">
        <v>1</v>
      </c>
      <c r="B8428" s="1">
        <v>8427</v>
      </c>
      <c r="G8428" s="1">
        <v>2</v>
      </c>
      <c r="H8428" s="1">
        <v>8427</v>
      </c>
      <c r="CA8428" s="1">
        <v>18</v>
      </c>
      <c r="CB8428" s="1">
        <v>8427</v>
      </c>
      <c r="CC8428" s="1">
        <v>7.7007999999999993E-2</v>
      </c>
    </row>
    <row r="8429" spans="1:81" x14ac:dyDescent="0.2">
      <c r="A8429" s="1">
        <v>1</v>
      </c>
      <c r="B8429" s="1">
        <v>8428</v>
      </c>
      <c r="G8429" s="1">
        <v>2</v>
      </c>
      <c r="H8429" s="1">
        <v>8428</v>
      </c>
      <c r="CA8429" s="1">
        <v>18</v>
      </c>
      <c r="CB8429" s="1">
        <v>8428</v>
      </c>
      <c r="CC8429" s="1">
        <v>7.6892000000000002E-2</v>
      </c>
    </row>
    <row r="8430" spans="1:81" x14ac:dyDescent="0.2">
      <c r="A8430" s="1">
        <v>1</v>
      </c>
      <c r="B8430" s="1">
        <v>8429</v>
      </c>
      <c r="G8430" s="1">
        <v>2</v>
      </c>
      <c r="H8430" s="1">
        <v>8429</v>
      </c>
      <c r="CA8430" s="1">
        <v>18</v>
      </c>
      <c r="CB8430" s="1">
        <v>8429</v>
      </c>
      <c r="CC8430" s="1">
        <v>7.6896000000000006E-2</v>
      </c>
    </row>
    <row r="8431" spans="1:81" x14ac:dyDescent="0.2">
      <c r="A8431" s="1">
        <v>1</v>
      </c>
      <c r="B8431" s="1">
        <v>8430</v>
      </c>
      <c r="G8431" s="1">
        <v>2</v>
      </c>
      <c r="H8431" s="1">
        <v>8430</v>
      </c>
      <c r="CA8431" s="1">
        <v>18</v>
      </c>
      <c r="CB8431" s="1">
        <v>8430</v>
      </c>
      <c r="CC8431" s="1">
        <v>7.6859999999999998E-2</v>
      </c>
    </row>
    <row r="8432" spans="1:81" x14ac:dyDescent="0.2">
      <c r="A8432" s="1">
        <v>1</v>
      </c>
      <c r="B8432" s="1">
        <v>8431</v>
      </c>
      <c r="G8432" s="1">
        <v>2</v>
      </c>
      <c r="H8432" s="1">
        <v>8431</v>
      </c>
      <c r="CA8432" s="1">
        <v>18</v>
      </c>
      <c r="CB8432" s="1">
        <v>8431</v>
      </c>
      <c r="CC8432" s="1">
        <v>7.6845999999999998E-2</v>
      </c>
    </row>
    <row r="8433" spans="1:81" x14ac:dyDescent="0.2">
      <c r="A8433" s="1">
        <v>1</v>
      </c>
      <c r="B8433" s="1">
        <v>8432</v>
      </c>
      <c r="G8433" s="1">
        <v>2</v>
      </c>
      <c r="H8433" s="1">
        <v>8432</v>
      </c>
      <c r="CA8433" s="1">
        <v>18</v>
      </c>
      <c r="CB8433" s="1">
        <v>8432</v>
      </c>
      <c r="CC8433" s="1">
        <v>7.6769000000000004E-2</v>
      </c>
    </row>
    <row r="8434" spans="1:81" x14ac:dyDescent="0.2">
      <c r="A8434" s="1">
        <v>1</v>
      </c>
      <c r="B8434" s="1">
        <v>8433</v>
      </c>
      <c r="G8434" s="1">
        <v>2</v>
      </c>
      <c r="H8434" s="1">
        <v>8433</v>
      </c>
      <c r="CA8434" s="1">
        <v>18</v>
      </c>
      <c r="CB8434" s="1">
        <v>8433</v>
      </c>
      <c r="CC8434" s="1">
        <v>7.6809000000000002E-2</v>
      </c>
    </row>
    <row r="8435" spans="1:81" x14ac:dyDescent="0.2">
      <c r="A8435" s="1">
        <v>1</v>
      </c>
      <c r="B8435" s="1">
        <v>8434</v>
      </c>
      <c r="G8435" s="1">
        <v>2</v>
      </c>
      <c r="H8435" s="1">
        <v>8434</v>
      </c>
      <c r="CA8435" s="1">
        <v>18</v>
      </c>
      <c r="CB8435" s="1">
        <v>8434</v>
      </c>
      <c r="CC8435" s="1">
        <v>7.6902999999999999E-2</v>
      </c>
    </row>
    <row r="8436" spans="1:81" x14ac:dyDescent="0.2">
      <c r="A8436" s="1">
        <v>1</v>
      </c>
      <c r="B8436" s="1">
        <v>8435</v>
      </c>
      <c r="G8436" s="1">
        <v>2</v>
      </c>
      <c r="H8436" s="1">
        <v>8435</v>
      </c>
      <c r="CA8436" s="1">
        <v>18</v>
      </c>
      <c r="CB8436" s="1">
        <v>8435</v>
      </c>
      <c r="CC8436" s="1">
        <v>7.6873999999999998E-2</v>
      </c>
    </row>
    <row r="8437" spans="1:81" x14ac:dyDescent="0.2">
      <c r="A8437" s="1">
        <v>1</v>
      </c>
      <c r="B8437" s="1">
        <v>8436</v>
      </c>
      <c r="G8437" s="1">
        <v>2</v>
      </c>
      <c r="H8437" s="1">
        <v>8436</v>
      </c>
      <c r="CA8437" s="1">
        <v>18</v>
      </c>
      <c r="CB8437" s="1">
        <v>8436</v>
      </c>
      <c r="CC8437" s="1">
        <v>7.6668E-2</v>
      </c>
    </row>
    <row r="8438" spans="1:81" x14ac:dyDescent="0.2">
      <c r="A8438" s="1">
        <v>1</v>
      </c>
      <c r="B8438" s="1">
        <v>8437</v>
      </c>
      <c r="G8438" s="1">
        <v>2</v>
      </c>
      <c r="H8438" s="1">
        <v>8437</v>
      </c>
      <c r="CA8438" s="1">
        <v>18</v>
      </c>
      <c r="CB8438" s="1">
        <v>8437</v>
      </c>
      <c r="CC8438" s="1">
        <v>7.6893000000000003E-2</v>
      </c>
    </row>
    <row r="8439" spans="1:81" x14ac:dyDescent="0.2">
      <c r="A8439" s="1">
        <v>1</v>
      </c>
      <c r="B8439" s="1">
        <v>8438</v>
      </c>
      <c r="G8439" s="1">
        <v>2</v>
      </c>
      <c r="H8439" s="1">
        <v>8438</v>
      </c>
      <c r="CA8439" s="1">
        <v>18</v>
      </c>
      <c r="CB8439" s="1">
        <v>8438</v>
      </c>
      <c r="CC8439" s="1">
        <v>7.6851000000000003E-2</v>
      </c>
    </row>
    <row r="8440" spans="1:81" x14ac:dyDescent="0.2">
      <c r="A8440" s="1">
        <v>1</v>
      </c>
      <c r="B8440" s="1">
        <v>8439</v>
      </c>
      <c r="G8440" s="1">
        <v>2</v>
      </c>
      <c r="H8440" s="1">
        <v>8439</v>
      </c>
      <c r="CA8440" s="1">
        <v>18</v>
      </c>
      <c r="CB8440" s="1">
        <v>8439</v>
      </c>
      <c r="CC8440" s="1">
        <v>7.6980999999999994E-2</v>
      </c>
    </row>
    <row r="8441" spans="1:81" x14ac:dyDescent="0.2">
      <c r="A8441" s="1">
        <v>1</v>
      </c>
      <c r="B8441" s="1">
        <v>8440</v>
      </c>
      <c r="G8441" s="1">
        <v>2</v>
      </c>
      <c r="H8441" s="1">
        <v>8440</v>
      </c>
      <c r="CA8441" s="1">
        <v>18</v>
      </c>
      <c r="CB8441" s="1">
        <v>8440</v>
      </c>
      <c r="CC8441" s="1">
        <v>7.6911999999999994E-2</v>
      </c>
    </row>
    <row r="8442" spans="1:81" x14ac:dyDescent="0.2">
      <c r="A8442" s="1">
        <v>1</v>
      </c>
      <c r="B8442" s="1">
        <v>8441</v>
      </c>
      <c r="G8442" s="1">
        <v>2</v>
      </c>
      <c r="H8442" s="1">
        <v>8441</v>
      </c>
      <c r="CA8442" s="1">
        <v>18</v>
      </c>
      <c r="CB8442" s="1">
        <v>8441</v>
      </c>
      <c r="CC8442" s="1">
        <v>7.6818999999999998E-2</v>
      </c>
    </row>
    <row r="8443" spans="1:81" x14ac:dyDescent="0.2">
      <c r="A8443" s="1">
        <v>1</v>
      </c>
      <c r="B8443" s="1">
        <v>8442</v>
      </c>
      <c r="G8443" s="1">
        <v>2</v>
      </c>
      <c r="H8443" s="1">
        <v>8442</v>
      </c>
      <c r="CA8443" s="1">
        <v>18</v>
      </c>
      <c r="CB8443" s="1">
        <v>8442</v>
      </c>
      <c r="CC8443" s="1">
        <v>7.6872999999999997E-2</v>
      </c>
    </row>
    <row r="8444" spans="1:81" x14ac:dyDescent="0.2">
      <c r="A8444" s="1">
        <v>1</v>
      </c>
      <c r="B8444" s="1">
        <v>8443</v>
      </c>
      <c r="G8444" s="1">
        <v>2</v>
      </c>
      <c r="H8444" s="1">
        <v>8443</v>
      </c>
      <c r="CA8444" s="1">
        <v>18</v>
      </c>
      <c r="CB8444" s="1">
        <v>8443</v>
      </c>
      <c r="CC8444" s="1">
        <v>7.6785999999999993E-2</v>
      </c>
    </row>
    <row r="8445" spans="1:81" x14ac:dyDescent="0.2">
      <c r="A8445" s="1">
        <v>1</v>
      </c>
      <c r="B8445" s="1">
        <v>8444</v>
      </c>
      <c r="G8445" s="1">
        <v>2</v>
      </c>
      <c r="H8445" s="1">
        <v>8444</v>
      </c>
      <c r="CA8445" s="1">
        <v>18</v>
      </c>
      <c r="CB8445" s="1">
        <v>8444</v>
      </c>
      <c r="CC8445" s="1">
        <v>7.6924999999999993E-2</v>
      </c>
    </row>
    <row r="8446" spans="1:81" x14ac:dyDescent="0.2">
      <c r="A8446" s="1">
        <v>1</v>
      </c>
      <c r="B8446" s="1">
        <v>8445</v>
      </c>
      <c r="G8446" s="1">
        <v>2</v>
      </c>
      <c r="H8446" s="1">
        <v>8445</v>
      </c>
      <c r="CA8446" s="1">
        <v>18</v>
      </c>
      <c r="CB8446" s="1">
        <v>8445</v>
      </c>
      <c r="CC8446" s="1">
        <v>7.6775999999999997E-2</v>
      </c>
    </row>
    <row r="8447" spans="1:81" x14ac:dyDescent="0.2">
      <c r="A8447" s="1">
        <v>1</v>
      </c>
      <c r="B8447" s="1">
        <v>8446</v>
      </c>
      <c r="G8447" s="1">
        <v>2</v>
      </c>
      <c r="H8447" s="1">
        <v>8446</v>
      </c>
      <c r="CA8447" s="1">
        <v>18</v>
      </c>
      <c r="CB8447" s="1">
        <v>8446</v>
      </c>
      <c r="CC8447" s="1">
        <v>7.6782000000000003E-2</v>
      </c>
    </row>
    <row r="8448" spans="1:81" x14ac:dyDescent="0.2">
      <c r="A8448" s="1">
        <v>1</v>
      </c>
      <c r="B8448" s="1">
        <v>8447</v>
      </c>
      <c r="G8448" s="1">
        <v>2</v>
      </c>
      <c r="H8448" s="1">
        <v>8447</v>
      </c>
      <c r="CA8448" s="1">
        <v>18</v>
      </c>
      <c r="CB8448" s="1">
        <v>8447</v>
      </c>
      <c r="CC8448" s="1">
        <v>7.6790999999999998E-2</v>
      </c>
    </row>
    <row r="8449" spans="1:81" x14ac:dyDescent="0.2">
      <c r="A8449" s="1">
        <v>1</v>
      </c>
      <c r="B8449" s="1">
        <v>8448</v>
      </c>
      <c r="G8449" s="1">
        <v>2</v>
      </c>
      <c r="H8449" s="1">
        <v>8448</v>
      </c>
      <c r="CA8449" s="1">
        <v>18</v>
      </c>
      <c r="CB8449" s="1">
        <v>8448</v>
      </c>
      <c r="CC8449" s="1">
        <v>7.6810000000000003E-2</v>
      </c>
    </row>
    <row r="8450" spans="1:81" x14ac:dyDescent="0.2">
      <c r="A8450" s="1">
        <v>1</v>
      </c>
      <c r="B8450" s="1">
        <v>8449</v>
      </c>
      <c r="G8450" s="1">
        <v>2</v>
      </c>
      <c r="H8450" s="1">
        <v>8449</v>
      </c>
      <c r="CA8450" s="1">
        <v>18</v>
      </c>
      <c r="CB8450" s="1">
        <v>8449</v>
      </c>
      <c r="CC8450" s="1">
        <v>7.6757000000000006E-2</v>
      </c>
    </row>
    <row r="8451" spans="1:81" x14ac:dyDescent="0.2">
      <c r="A8451" s="1">
        <v>1</v>
      </c>
      <c r="B8451" s="1">
        <v>8450</v>
      </c>
      <c r="G8451" s="1">
        <v>2</v>
      </c>
      <c r="H8451" s="1">
        <v>8450</v>
      </c>
      <c r="CA8451" s="1">
        <v>18</v>
      </c>
      <c r="CB8451" s="1">
        <v>8450</v>
      </c>
      <c r="CC8451" s="1">
        <v>7.6696E-2</v>
      </c>
    </row>
    <row r="8452" spans="1:81" x14ac:dyDescent="0.2">
      <c r="A8452" s="1">
        <v>1</v>
      </c>
      <c r="B8452" s="1">
        <v>8451</v>
      </c>
      <c r="G8452" s="1">
        <v>2</v>
      </c>
      <c r="H8452" s="1">
        <v>8451</v>
      </c>
      <c r="CA8452" s="1">
        <v>18</v>
      </c>
      <c r="CB8452" s="1">
        <v>8451</v>
      </c>
      <c r="CC8452" s="1">
        <v>7.6738000000000001E-2</v>
      </c>
    </row>
    <row r="8453" spans="1:81" x14ac:dyDescent="0.2">
      <c r="A8453" s="1">
        <v>1</v>
      </c>
      <c r="B8453" s="1">
        <v>8452</v>
      </c>
      <c r="G8453" s="1">
        <v>2</v>
      </c>
      <c r="H8453" s="1">
        <v>8452</v>
      </c>
      <c r="CA8453" s="1">
        <v>18</v>
      </c>
      <c r="CB8453" s="1">
        <v>8452</v>
      </c>
      <c r="CC8453" s="1">
        <v>7.6744999999999994E-2</v>
      </c>
    </row>
    <row r="8454" spans="1:81" x14ac:dyDescent="0.2">
      <c r="A8454" s="1">
        <v>1</v>
      </c>
      <c r="B8454" s="1">
        <v>8453</v>
      </c>
      <c r="G8454" s="1">
        <v>2</v>
      </c>
      <c r="H8454" s="1">
        <v>8453</v>
      </c>
      <c r="CA8454" s="1">
        <v>18</v>
      </c>
      <c r="CB8454" s="1">
        <v>8453</v>
      </c>
      <c r="CC8454" s="1">
        <v>7.6758999999999994E-2</v>
      </c>
    </row>
    <row r="8455" spans="1:81" x14ac:dyDescent="0.2">
      <c r="A8455" s="1">
        <v>1</v>
      </c>
      <c r="B8455" s="1">
        <v>8454</v>
      </c>
      <c r="G8455" s="1">
        <v>2</v>
      </c>
      <c r="H8455" s="1">
        <v>8454</v>
      </c>
      <c r="CA8455" s="1">
        <v>18</v>
      </c>
      <c r="CB8455" s="1">
        <v>8454</v>
      </c>
      <c r="CC8455" s="1">
        <v>7.6788999999999996E-2</v>
      </c>
    </row>
    <row r="8456" spans="1:81" x14ac:dyDescent="0.2">
      <c r="A8456" s="1">
        <v>1</v>
      </c>
      <c r="B8456" s="1">
        <v>8455</v>
      </c>
      <c r="G8456" s="1">
        <v>2</v>
      </c>
      <c r="H8456" s="1">
        <v>8455</v>
      </c>
      <c r="CA8456" s="1">
        <v>18</v>
      </c>
      <c r="CB8456" s="1">
        <v>8455</v>
      </c>
      <c r="CC8456" s="1">
        <v>7.6633999999999994E-2</v>
      </c>
    </row>
    <row r="8457" spans="1:81" x14ac:dyDescent="0.2">
      <c r="A8457" s="1">
        <v>1</v>
      </c>
      <c r="B8457" s="1">
        <v>8456</v>
      </c>
      <c r="G8457" s="1">
        <v>2</v>
      </c>
      <c r="H8457" s="1">
        <v>8456</v>
      </c>
      <c r="CA8457" s="1">
        <v>18</v>
      </c>
      <c r="CB8457" s="1">
        <v>8456</v>
      </c>
      <c r="CC8457" s="1">
        <v>7.6706999999999997E-2</v>
      </c>
    </row>
    <row r="8458" spans="1:81" x14ac:dyDescent="0.2">
      <c r="A8458" s="1">
        <v>1</v>
      </c>
      <c r="B8458" s="1">
        <v>8457</v>
      </c>
      <c r="G8458" s="1">
        <v>2</v>
      </c>
      <c r="H8458" s="1">
        <v>8457</v>
      </c>
      <c r="CA8458" s="1">
        <v>18</v>
      </c>
      <c r="CB8458" s="1">
        <v>8457</v>
      </c>
      <c r="CC8458" s="1">
        <v>7.671E-2</v>
      </c>
    </row>
    <row r="8459" spans="1:81" x14ac:dyDescent="0.2">
      <c r="A8459" s="1">
        <v>1</v>
      </c>
      <c r="B8459" s="1">
        <v>8458</v>
      </c>
      <c r="G8459" s="1">
        <v>2</v>
      </c>
      <c r="H8459" s="1">
        <v>8458</v>
      </c>
      <c r="CA8459" s="1">
        <v>18</v>
      </c>
      <c r="CB8459" s="1">
        <v>8458</v>
      </c>
      <c r="CC8459" s="1">
        <v>7.6678999999999997E-2</v>
      </c>
    </row>
    <row r="8460" spans="1:81" x14ac:dyDescent="0.2">
      <c r="A8460" s="1">
        <v>1</v>
      </c>
      <c r="B8460" s="1">
        <v>8459</v>
      </c>
      <c r="G8460" s="1">
        <v>2</v>
      </c>
      <c r="H8460" s="1">
        <v>8459</v>
      </c>
      <c r="CA8460" s="1">
        <v>18</v>
      </c>
      <c r="CB8460" s="1">
        <v>8459</v>
      </c>
      <c r="CC8460" s="1">
        <v>7.6588000000000003E-2</v>
      </c>
    </row>
    <row r="8461" spans="1:81" x14ac:dyDescent="0.2">
      <c r="A8461" s="1">
        <v>1</v>
      </c>
      <c r="B8461" s="1">
        <v>8460</v>
      </c>
      <c r="G8461" s="1">
        <v>2</v>
      </c>
      <c r="H8461" s="1">
        <v>8460</v>
      </c>
      <c r="CA8461" s="1">
        <v>18</v>
      </c>
      <c r="CB8461" s="1">
        <v>8460</v>
      </c>
      <c r="CC8461" s="1">
        <v>7.6794000000000001E-2</v>
      </c>
    </row>
    <row r="8462" spans="1:81" x14ac:dyDescent="0.2">
      <c r="A8462" s="1">
        <v>1</v>
      </c>
      <c r="B8462" s="1">
        <v>8461</v>
      </c>
      <c r="G8462" s="1">
        <v>2</v>
      </c>
      <c r="H8462" s="1">
        <v>8461</v>
      </c>
      <c r="CA8462" s="1">
        <v>18</v>
      </c>
      <c r="CB8462" s="1">
        <v>8461</v>
      </c>
      <c r="CC8462" s="1">
        <v>7.6832999999999999E-2</v>
      </c>
    </row>
    <row r="8463" spans="1:81" x14ac:dyDescent="0.2">
      <c r="A8463" s="1">
        <v>1</v>
      </c>
      <c r="B8463" s="1">
        <v>8462</v>
      </c>
      <c r="G8463" s="1">
        <v>2</v>
      </c>
      <c r="H8463" s="1">
        <v>8462</v>
      </c>
      <c r="CA8463" s="1">
        <v>18</v>
      </c>
      <c r="CB8463" s="1">
        <v>8462</v>
      </c>
      <c r="CC8463" s="1">
        <v>7.6633000000000007E-2</v>
      </c>
    </row>
    <row r="8464" spans="1:81" x14ac:dyDescent="0.2">
      <c r="A8464" s="1">
        <v>1</v>
      </c>
      <c r="B8464" s="1">
        <v>8463</v>
      </c>
      <c r="G8464" s="1">
        <v>2</v>
      </c>
      <c r="H8464" s="1">
        <v>8463</v>
      </c>
      <c r="CA8464" s="1">
        <v>18</v>
      </c>
      <c r="CB8464" s="1">
        <v>8463</v>
      </c>
      <c r="CC8464" s="1">
        <v>7.6544000000000001E-2</v>
      </c>
    </row>
    <row r="8465" spans="1:81" x14ac:dyDescent="0.2">
      <c r="A8465" s="1">
        <v>1</v>
      </c>
      <c r="B8465" s="1">
        <v>8464</v>
      </c>
      <c r="G8465" s="1">
        <v>2</v>
      </c>
      <c r="H8465" s="1">
        <v>8464</v>
      </c>
      <c r="CA8465" s="1">
        <v>18</v>
      </c>
      <c r="CB8465" s="1">
        <v>8464</v>
      </c>
      <c r="CC8465" s="1">
        <v>7.6654E-2</v>
      </c>
    </row>
    <row r="8466" spans="1:81" x14ac:dyDescent="0.2">
      <c r="A8466" s="1">
        <v>1</v>
      </c>
      <c r="B8466" s="1">
        <v>8465</v>
      </c>
      <c r="G8466" s="1">
        <v>2</v>
      </c>
      <c r="H8466" s="1">
        <v>8465</v>
      </c>
      <c r="CA8466" s="1">
        <v>18</v>
      </c>
      <c r="CB8466" s="1">
        <v>8465</v>
      </c>
      <c r="CC8466" s="1">
        <v>7.6581999999999997E-2</v>
      </c>
    </row>
    <row r="8467" spans="1:81" x14ac:dyDescent="0.2">
      <c r="A8467" s="1">
        <v>1</v>
      </c>
      <c r="B8467" s="1">
        <v>8466</v>
      </c>
      <c r="G8467" s="1">
        <v>2</v>
      </c>
      <c r="H8467" s="1">
        <v>8466</v>
      </c>
      <c r="CA8467" s="1">
        <v>18</v>
      </c>
      <c r="CB8467" s="1">
        <v>8466</v>
      </c>
      <c r="CC8467" s="1">
        <v>7.6734999999999998E-2</v>
      </c>
    </row>
    <row r="8468" spans="1:81" x14ac:dyDescent="0.2">
      <c r="A8468" s="1">
        <v>1</v>
      </c>
      <c r="B8468" s="1">
        <v>8467</v>
      </c>
      <c r="G8468" s="1">
        <v>2</v>
      </c>
      <c r="H8468" s="1">
        <v>8467</v>
      </c>
      <c r="CA8468" s="1">
        <v>18</v>
      </c>
      <c r="CB8468" s="1">
        <v>8467</v>
      </c>
      <c r="CC8468" s="1">
        <v>7.6614000000000002E-2</v>
      </c>
    </row>
    <row r="8469" spans="1:81" x14ac:dyDescent="0.2">
      <c r="A8469" s="1">
        <v>1</v>
      </c>
      <c r="B8469" s="1">
        <v>8468</v>
      </c>
      <c r="G8469" s="1">
        <v>2</v>
      </c>
      <c r="H8469" s="1">
        <v>8468</v>
      </c>
      <c r="CA8469" s="1">
        <v>18</v>
      </c>
      <c r="CB8469" s="1">
        <v>8468</v>
      </c>
      <c r="CC8469" s="1">
        <v>7.6533000000000004E-2</v>
      </c>
    </row>
    <row r="8470" spans="1:81" x14ac:dyDescent="0.2">
      <c r="A8470" s="1">
        <v>1</v>
      </c>
      <c r="B8470" s="1">
        <v>8469</v>
      </c>
      <c r="G8470" s="1">
        <v>2</v>
      </c>
      <c r="H8470" s="1">
        <v>8469</v>
      </c>
      <c r="CA8470" s="1">
        <v>18</v>
      </c>
      <c r="CB8470" s="1">
        <v>8469</v>
      </c>
      <c r="CC8470" s="1">
        <v>7.6509999999999995E-2</v>
      </c>
    </row>
    <row r="8471" spans="1:81" x14ac:dyDescent="0.2">
      <c r="A8471" s="1">
        <v>1</v>
      </c>
      <c r="B8471" s="1">
        <v>8470</v>
      </c>
      <c r="G8471" s="1">
        <v>2</v>
      </c>
      <c r="H8471" s="1">
        <v>8470</v>
      </c>
      <c r="CA8471" s="1">
        <v>18</v>
      </c>
      <c r="CB8471" s="1">
        <v>8470</v>
      </c>
      <c r="CC8471" s="1">
        <v>7.6555999999999999E-2</v>
      </c>
    </row>
    <row r="8472" spans="1:81" x14ac:dyDescent="0.2">
      <c r="A8472" s="1">
        <v>1</v>
      </c>
      <c r="B8472" s="1">
        <v>8471</v>
      </c>
      <c r="G8472" s="1">
        <v>2</v>
      </c>
      <c r="H8472" s="1">
        <v>8471</v>
      </c>
      <c r="CA8472" s="1">
        <v>18</v>
      </c>
      <c r="CB8472" s="1">
        <v>8471</v>
      </c>
      <c r="CC8472" s="1">
        <v>7.6656000000000002E-2</v>
      </c>
    </row>
    <row r="8473" spans="1:81" x14ac:dyDescent="0.2">
      <c r="A8473" s="1">
        <v>1</v>
      </c>
      <c r="B8473" s="1">
        <v>8472</v>
      </c>
      <c r="G8473" s="1">
        <v>2</v>
      </c>
      <c r="H8473" s="1">
        <v>8472</v>
      </c>
      <c r="CA8473" s="1">
        <v>18</v>
      </c>
      <c r="CB8473" s="1">
        <v>8472</v>
      </c>
      <c r="CC8473" s="1">
        <v>7.6373999999999997E-2</v>
      </c>
    </row>
    <row r="8474" spans="1:81" x14ac:dyDescent="0.2">
      <c r="A8474" s="1">
        <v>1</v>
      </c>
      <c r="B8474" s="1">
        <v>8473</v>
      </c>
      <c r="G8474" s="1">
        <v>2</v>
      </c>
      <c r="H8474" s="1">
        <v>8473</v>
      </c>
      <c r="CA8474" s="1">
        <v>18</v>
      </c>
      <c r="CB8474" s="1">
        <v>8473</v>
      </c>
      <c r="CC8474" s="1">
        <v>7.6495999999999995E-2</v>
      </c>
    </row>
    <row r="8475" spans="1:81" x14ac:dyDescent="0.2">
      <c r="A8475" s="1">
        <v>1</v>
      </c>
      <c r="B8475" s="1">
        <v>8474</v>
      </c>
      <c r="G8475" s="1">
        <v>2</v>
      </c>
      <c r="H8475" s="1">
        <v>8474</v>
      </c>
      <c r="CA8475" s="1">
        <v>18</v>
      </c>
      <c r="CB8475" s="1">
        <v>8474</v>
      </c>
      <c r="CC8475" s="1">
        <v>7.6643000000000003E-2</v>
      </c>
    </row>
    <row r="8476" spans="1:81" x14ac:dyDescent="0.2">
      <c r="A8476" s="1">
        <v>1</v>
      </c>
      <c r="B8476" s="1">
        <v>8475</v>
      </c>
      <c r="G8476" s="1">
        <v>2</v>
      </c>
      <c r="H8476" s="1">
        <v>8475</v>
      </c>
      <c r="CA8476" s="1">
        <v>18</v>
      </c>
      <c r="CB8476" s="1">
        <v>8475</v>
      </c>
      <c r="CC8476" s="1">
        <v>7.6562000000000005E-2</v>
      </c>
    </row>
    <row r="8477" spans="1:81" x14ac:dyDescent="0.2">
      <c r="A8477" s="1">
        <v>1</v>
      </c>
      <c r="B8477" s="1">
        <v>8476</v>
      </c>
      <c r="G8477" s="1">
        <v>2</v>
      </c>
      <c r="H8477" s="1">
        <v>8476</v>
      </c>
      <c r="CA8477" s="1">
        <v>18</v>
      </c>
      <c r="CB8477" s="1">
        <v>8476</v>
      </c>
      <c r="CC8477" s="1">
        <v>7.6593999999999995E-2</v>
      </c>
    </row>
    <row r="8478" spans="1:81" x14ac:dyDescent="0.2">
      <c r="A8478" s="1">
        <v>1</v>
      </c>
      <c r="B8478" s="1">
        <v>8477</v>
      </c>
      <c r="G8478" s="1">
        <v>2</v>
      </c>
      <c r="H8478" s="1">
        <v>8477</v>
      </c>
      <c r="CA8478" s="1">
        <v>18</v>
      </c>
      <c r="CB8478" s="1">
        <v>8477</v>
      </c>
      <c r="CC8478" s="1">
        <v>7.6513999999999999E-2</v>
      </c>
    </row>
    <row r="8479" spans="1:81" x14ac:dyDescent="0.2">
      <c r="A8479" s="1">
        <v>1</v>
      </c>
      <c r="B8479" s="1">
        <v>8478</v>
      </c>
      <c r="G8479" s="1">
        <v>2</v>
      </c>
      <c r="H8479" s="1">
        <v>8478</v>
      </c>
      <c r="CA8479" s="1">
        <v>18</v>
      </c>
      <c r="CB8479" s="1">
        <v>8478</v>
      </c>
      <c r="CC8479" s="1">
        <v>7.6497999999999997E-2</v>
      </c>
    </row>
    <row r="8480" spans="1:81" x14ac:dyDescent="0.2">
      <c r="A8480" s="1">
        <v>1</v>
      </c>
      <c r="B8480" s="1">
        <v>8479</v>
      </c>
      <c r="G8480" s="1">
        <v>2</v>
      </c>
      <c r="H8480" s="1">
        <v>8479</v>
      </c>
      <c r="CA8480" s="1">
        <v>18</v>
      </c>
      <c r="CB8480" s="1">
        <v>8479</v>
      </c>
      <c r="CC8480" s="1">
        <v>7.6583999999999999E-2</v>
      </c>
    </row>
    <row r="8481" spans="1:81" x14ac:dyDescent="0.2">
      <c r="A8481" s="1">
        <v>1</v>
      </c>
      <c r="B8481" s="1">
        <v>8480</v>
      </c>
      <c r="G8481" s="1">
        <v>2</v>
      </c>
      <c r="H8481" s="1">
        <v>8480</v>
      </c>
      <c r="CA8481" s="1">
        <v>18</v>
      </c>
      <c r="CB8481" s="1">
        <v>8480</v>
      </c>
      <c r="CC8481" s="1">
        <v>7.6409000000000005E-2</v>
      </c>
    </row>
    <row r="8482" spans="1:81" x14ac:dyDescent="0.2">
      <c r="A8482" s="1">
        <v>1</v>
      </c>
      <c r="B8482" s="1">
        <v>8481</v>
      </c>
      <c r="G8482" s="1">
        <v>2</v>
      </c>
      <c r="H8482" s="1">
        <v>8481</v>
      </c>
      <c r="CA8482" s="1">
        <v>18</v>
      </c>
      <c r="CB8482" s="1">
        <v>8481</v>
      </c>
      <c r="CC8482" s="1">
        <v>7.6425000000000007E-2</v>
      </c>
    </row>
    <row r="8483" spans="1:81" x14ac:dyDescent="0.2">
      <c r="A8483" s="1">
        <v>1</v>
      </c>
      <c r="B8483" s="1">
        <v>8482</v>
      </c>
      <c r="G8483" s="1">
        <v>2</v>
      </c>
      <c r="H8483" s="1">
        <v>8482</v>
      </c>
      <c r="CA8483" s="1">
        <v>18</v>
      </c>
      <c r="CB8483" s="1">
        <v>8482</v>
      </c>
      <c r="CC8483" s="1">
        <v>7.6525999999999997E-2</v>
      </c>
    </row>
    <row r="8484" spans="1:81" x14ac:dyDescent="0.2">
      <c r="A8484" s="1">
        <v>1</v>
      </c>
      <c r="B8484" s="1">
        <v>8483</v>
      </c>
      <c r="G8484" s="1">
        <v>2</v>
      </c>
      <c r="H8484" s="1">
        <v>8483</v>
      </c>
      <c r="CA8484" s="1">
        <v>18</v>
      </c>
      <c r="CB8484" s="1">
        <v>8483</v>
      </c>
      <c r="CC8484" s="1">
        <v>7.6426999999999995E-2</v>
      </c>
    </row>
    <row r="8485" spans="1:81" x14ac:dyDescent="0.2">
      <c r="A8485" s="1">
        <v>1</v>
      </c>
      <c r="B8485" s="1">
        <v>8484</v>
      </c>
      <c r="G8485" s="1">
        <v>2</v>
      </c>
      <c r="H8485" s="1">
        <v>8484</v>
      </c>
      <c r="CA8485" s="1">
        <v>18</v>
      </c>
      <c r="CB8485" s="1">
        <v>8484</v>
      </c>
      <c r="CC8485" s="1">
        <v>7.6402999999999999E-2</v>
      </c>
    </row>
    <row r="8486" spans="1:81" x14ac:dyDescent="0.2">
      <c r="A8486" s="1">
        <v>1</v>
      </c>
      <c r="B8486" s="1">
        <v>8485</v>
      </c>
      <c r="G8486" s="1">
        <v>2</v>
      </c>
      <c r="H8486" s="1">
        <v>8485</v>
      </c>
      <c r="CA8486" s="1">
        <v>18</v>
      </c>
      <c r="CB8486" s="1">
        <v>8485</v>
      </c>
      <c r="CC8486" s="1">
        <v>7.6541999999999999E-2</v>
      </c>
    </row>
    <row r="8487" spans="1:81" x14ac:dyDescent="0.2">
      <c r="A8487" s="1">
        <v>1</v>
      </c>
      <c r="B8487" s="1">
        <v>8486</v>
      </c>
      <c r="G8487" s="1">
        <v>2</v>
      </c>
      <c r="H8487" s="1">
        <v>8486</v>
      </c>
      <c r="CA8487" s="1">
        <v>18</v>
      </c>
      <c r="CB8487" s="1">
        <v>8486</v>
      </c>
      <c r="CC8487" s="1">
        <v>7.6515E-2</v>
      </c>
    </row>
    <row r="8488" spans="1:81" x14ac:dyDescent="0.2">
      <c r="A8488" s="1">
        <v>1</v>
      </c>
      <c r="B8488" s="1">
        <v>8487</v>
      </c>
      <c r="G8488" s="1">
        <v>2</v>
      </c>
      <c r="H8488" s="1">
        <v>8487</v>
      </c>
      <c r="CA8488" s="1">
        <v>18</v>
      </c>
      <c r="CB8488" s="1">
        <v>8487</v>
      </c>
      <c r="CC8488" s="1">
        <v>7.6411000000000007E-2</v>
      </c>
    </row>
    <row r="8489" spans="1:81" x14ac:dyDescent="0.2">
      <c r="A8489" s="1">
        <v>1</v>
      </c>
      <c r="B8489" s="1">
        <v>8488</v>
      </c>
      <c r="G8489" s="1">
        <v>2</v>
      </c>
      <c r="H8489" s="1">
        <v>8488</v>
      </c>
      <c r="CA8489" s="1">
        <v>18</v>
      </c>
      <c r="CB8489" s="1">
        <v>8488</v>
      </c>
      <c r="CC8489" s="1">
        <v>7.6398999999999995E-2</v>
      </c>
    </row>
    <row r="8490" spans="1:81" x14ac:dyDescent="0.2">
      <c r="A8490" s="1">
        <v>1</v>
      </c>
      <c r="B8490" s="1">
        <v>8489</v>
      </c>
      <c r="G8490" s="1">
        <v>2</v>
      </c>
      <c r="H8490" s="1">
        <v>8489</v>
      </c>
      <c r="CA8490" s="1">
        <v>18</v>
      </c>
      <c r="CB8490" s="1">
        <v>8489</v>
      </c>
      <c r="CC8490" s="1">
        <v>7.6483999999999996E-2</v>
      </c>
    </row>
    <row r="8491" spans="1:81" x14ac:dyDescent="0.2">
      <c r="A8491" s="1">
        <v>1</v>
      </c>
      <c r="B8491" s="1">
        <v>8490</v>
      </c>
      <c r="G8491" s="1">
        <v>2</v>
      </c>
      <c r="H8491" s="1">
        <v>8490</v>
      </c>
      <c r="CA8491" s="1">
        <v>18</v>
      </c>
      <c r="CB8491" s="1">
        <v>8490</v>
      </c>
      <c r="CC8491" s="1">
        <v>7.6400999999999997E-2</v>
      </c>
    </row>
    <row r="8492" spans="1:81" x14ac:dyDescent="0.2">
      <c r="A8492" s="1">
        <v>1</v>
      </c>
      <c r="B8492" s="1">
        <v>8491</v>
      </c>
      <c r="G8492" s="1">
        <v>2</v>
      </c>
      <c r="H8492" s="1">
        <v>8491</v>
      </c>
      <c r="CA8492" s="1">
        <v>18</v>
      </c>
      <c r="CB8492" s="1">
        <v>8491</v>
      </c>
      <c r="CC8492" s="1">
        <v>7.6381000000000004E-2</v>
      </c>
    </row>
    <row r="8493" spans="1:81" x14ac:dyDescent="0.2">
      <c r="A8493" s="1">
        <v>1</v>
      </c>
      <c r="B8493" s="1">
        <v>8492</v>
      </c>
      <c r="G8493" s="1">
        <v>2</v>
      </c>
      <c r="H8493" s="1">
        <v>8492</v>
      </c>
      <c r="CA8493" s="1">
        <v>18</v>
      </c>
      <c r="CB8493" s="1">
        <v>8492</v>
      </c>
      <c r="CC8493" s="1">
        <v>7.6433000000000001E-2</v>
      </c>
    </row>
    <row r="8494" spans="1:81" x14ac:dyDescent="0.2">
      <c r="A8494" s="1">
        <v>1</v>
      </c>
      <c r="B8494" s="1">
        <v>8493</v>
      </c>
      <c r="G8494" s="1">
        <v>2</v>
      </c>
      <c r="H8494" s="1">
        <v>8493</v>
      </c>
      <c r="CA8494" s="1">
        <v>18</v>
      </c>
      <c r="CB8494" s="1">
        <v>8493</v>
      </c>
      <c r="CC8494" s="1">
        <v>7.6401999999999998E-2</v>
      </c>
    </row>
    <row r="8495" spans="1:81" x14ac:dyDescent="0.2">
      <c r="A8495" s="1">
        <v>1</v>
      </c>
      <c r="B8495" s="1">
        <v>8494</v>
      </c>
      <c r="G8495" s="1">
        <v>2</v>
      </c>
      <c r="H8495" s="1">
        <v>8494</v>
      </c>
      <c r="CA8495" s="1">
        <v>18</v>
      </c>
      <c r="CB8495" s="1">
        <v>8494</v>
      </c>
      <c r="CC8495" s="1">
        <v>7.639E-2</v>
      </c>
    </row>
    <row r="8496" spans="1:81" x14ac:dyDescent="0.2">
      <c r="A8496" s="1">
        <v>1</v>
      </c>
      <c r="B8496" s="1">
        <v>8495</v>
      </c>
      <c r="G8496" s="1">
        <v>2</v>
      </c>
      <c r="H8496" s="1">
        <v>8495</v>
      </c>
      <c r="CA8496" s="1">
        <v>18</v>
      </c>
      <c r="CB8496" s="1">
        <v>8495</v>
      </c>
      <c r="CC8496" s="1">
        <v>7.6241000000000003E-2</v>
      </c>
    </row>
    <row r="8497" spans="1:81" x14ac:dyDescent="0.2">
      <c r="A8497" s="1">
        <v>1</v>
      </c>
      <c r="B8497" s="1">
        <v>8496</v>
      </c>
      <c r="G8497" s="1">
        <v>2</v>
      </c>
      <c r="H8497" s="1">
        <v>8496</v>
      </c>
      <c r="CA8497" s="1">
        <v>18</v>
      </c>
      <c r="CB8497" s="1">
        <v>8496</v>
      </c>
      <c r="CC8497" s="1">
        <v>7.6262999999999997E-2</v>
      </c>
    </row>
    <row r="8498" spans="1:81" x14ac:dyDescent="0.2">
      <c r="A8498" s="1">
        <v>1</v>
      </c>
      <c r="B8498" s="1">
        <v>8497</v>
      </c>
      <c r="G8498" s="1">
        <v>2</v>
      </c>
      <c r="H8498" s="1">
        <v>8497</v>
      </c>
      <c r="CA8498" s="1">
        <v>18</v>
      </c>
      <c r="CB8498" s="1">
        <v>8497</v>
      </c>
      <c r="CC8498" s="1">
        <v>7.6411999999999994E-2</v>
      </c>
    </row>
    <row r="8499" spans="1:81" x14ac:dyDescent="0.2">
      <c r="A8499" s="1">
        <v>1</v>
      </c>
      <c r="B8499" s="1">
        <v>8498</v>
      </c>
      <c r="G8499" s="1">
        <v>2</v>
      </c>
      <c r="H8499" s="1">
        <v>8498</v>
      </c>
      <c r="CA8499" s="1">
        <v>18</v>
      </c>
      <c r="CB8499" s="1">
        <v>8498</v>
      </c>
      <c r="CC8499" s="1">
        <v>7.6314000000000007E-2</v>
      </c>
    </row>
    <row r="8500" spans="1:81" x14ac:dyDescent="0.2">
      <c r="A8500" s="1">
        <v>1</v>
      </c>
      <c r="B8500" s="1">
        <v>8499</v>
      </c>
      <c r="G8500" s="1">
        <v>2</v>
      </c>
      <c r="H8500" s="1">
        <v>8499</v>
      </c>
      <c r="CA8500" s="1">
        <v>18</v>
      </c>
      <c r="CB8500" s="1">
        <v>8499</v>
      </c>
      <c r="CC8500" s="1">
        <v>7.6381000000000004E-2</v>
      </c>
    </row>
    <row r="8501" spans="1:81" x14ac:dyDescent="0.2">
      <c r="A8501" s="1">
        <v>1</v>
      </c>
      <c r="B8501" s="1">
        <v>8500</v>
      </c>
      <c r="G8501" s="1">
        <v>2</v>
      </c>
      <c r="H8501" s="1">
        <v>8500</v>
      </c>
      <c r="CA8501" s="1">
        <v>18</v>
      </c>
      <c r="CB8501" s="1">
        <v>8500</v>
      </c>
      <c r="CC8501" s="1">
        <v>7.6276999999999998E-2</v>
      </c>
    </row>
    <row r="8502" spans="1:81" x14ac:dyDescent="0.2">
      <c r="A8502" s="1">
        <v>1</v>
      </c>
      <c r="B8502" s="1">
        <v>8501</v>
      </c>
      <c r="G8502" s="1">
        <v>2</v>
      </c>
      <c r="H8502" s="1">
        <v>8501</v>
      </c>
      <c r="CA8502" s="1">
        <v>18</v>
      </c>
      <c r="CB8502" s="1">
        <v>8501</v>
      </c>
      <c r="CC8502" s="1">
        <v>7.6245999999999994E-2</v>
      </c>
    </row>
    <row r="8503" spans="1:81" x14ac:dyDescent="0.2">
      <c r="A8503" s="1">
        <v>1</v>
      </c>
      <c r="B8503" s="1">
        <v>8502</v>
      </c>
      <c r="G8503" s="1">
        <v>2</v>
      </c>
      <c r="H8503" s="1">
        <v>8502</v>
      </c>
      <c r="CA8503" s="1">
        <v>18</v>
      </c>
      <c r="CB8503" s="1">
        <v>8502</v>
      </c>
      <c r="CC8503" s="1">
        <v>7.6279E-2</v>
      </c>
    </row>
    <row r="8504" spans="1:81" x14ac:dyDescent="0.2">
      <c r="A8504" s="1">
        <v>1</v>
      </c>
      <c r="B8504" s="1">
        <v>8503</v>
      </c>
      <c r="G8504" s="1">
        <v>2</v>
      </c>
      <c r="H8504" s="1">
        <v>8503</v>
      </c>
      <c r="CA8504" s="1">
        <v>18</v>
      </c>
      <c r="CB8504" s="1">
        <v>8503</v>
      </c>
      <c r="CC8504" s="1">
        <v>7.6365000000000002E-2</v>
      </c>
    </row>
    <row r="8505" spans="1:81" x14ac:dyDescent="0.2">
      <c r="A8505" s="1">
        <v>1</v>
      </c>
      <c r="B8505" s="1">
        <v>8504</v>
      </c>
      <c r="G8505" s="1">
        <v>2</v>
      </c>
      <c r="H8505" s="1">
        <v>8504</v>
      </c>
      <c r="CA8505" s="1">
        <v>18</v>
      </c>
      <c r="CB8505" s="1">
        <v>8504</v>
      </c>
      <c r="CC8505" s="1">
        <v>7.6355000000000006E-2</v>
      </c>
    </row>
    <row r="8506" spans="1:81" x14ac:dyDescent="0.2">
      <c r="A8506" s="1">
        <v>1</v>
      </c>
      <c r="B8506" s="1">
        <v>8505</v>
      </c>
      <c r="G8506" s="1">
        <v>2</v>
      </c>
      <c r="H8506" s="1">
        <v>8505</v>
      </c>
      <c r="CA8506" s="1">
        <v>18</v>
      </c>
      <c r="CB8506" s="1">
        <v>8505</v>
      </c>
      <c r="CC8506" s="1">
        <v>7.6184000000000002E-2</v>
      </c>
    </row>
    <row r="8507" spans="1:81" x14ac:dyDescent="0.2">
      <c r="A8507" s="1">
        <v>1</v>
      </c>
      <c r="B8507" s="1">
        <v>8506</v>
      </c>
      <c r="G8507" s="1">
        <v>2</v>
      </c>
      <c r="H8507" s="1">
        <v>8506</v>
      </c>
      <c r="CA8507" s="1">
        <v>18</v>
      </c>
      <c r="CB8507" s="1">
        <v>8506</v>
      </c>
      <c r="CC8507" s="1">
        <v>7.6161000000000006E-2</v>
      </c>
    </row>
    <row r="8508" spans="1:81" x14ac:dyDescent="0.2">
      <c r="A8508" s="1">
        <v>1</v>
      </c>
      <c r="B8508" s="1">
        <v>8507</v>
      </c>
      <c r="G8508" s="1">
        <v>2</v>
      </c>
      <c r="H8508" s="1">
        <v>8507</v>
      </c>
      <c r="CA8508" s="1">
        <v>18</v>
      </c>
      <c r="CB8508" s="1">
        <v>8507</v>
      </c>
      <c r="CC8508" s="1">
        <v>7.6189999999999994E-2</v>
      </c>
    </row>
    <row r="8509" spans="1:81" x14ac:dyDescent="0.2">
      <c r="A8509" s="1">
        <v>1</v>
      </c>
      <c r="B8509" s="1">
        <v>8508</v>
      </c>
      <c r="G8509" s="1">
        <v>2</v>
      </c>
      <c r="H8509" s="1">
        <v>8508</v>
      </c>
      <c r="CA8509" s="1">
        <v>18</v>
      </c>
      <c r="CB8509" s="1">
        <v>8508</v>
      </c>
      <c r="CC8509" s="1">
        <v>7.6197000000000001E-2</v>
      </c>
    </row>
    <row r="8510" spans="1:81" x14ac:dyDescent="0.2">
      <c r="A8510" s="1">
        <v>1</v>
      </c>
      <c r="B8510" s="1">
        <v>8509</v>
      </c>
      <c r="G8510" s="1">
        <v>2</v>
      </c>
      <c r="H8510" s="1">
        <v>8509</v>
      </c>
      <c r="CA8510" s="1">
        <v>18</v>
      </c>
      <c r="CB8510" s="1">
        <v>8509</v>
      </c>
      <c r="CC8510" s="1">
        <v>7.6242000000000004E-2</v>
      </c>
    </row>
    <row r="8511" spans="1:81" x14ac:dyDescent="0.2">
      <c r="A8511" s="1">
        <v>1</v>
      </c>
      <c r="B8511" s="1">
        <v>8510</v>
      </c>
      <c r="G8511" s="1">
        <v>2</v>
      </c>
      <c r="H8511" s="1">
        <v>8510</v>
      </c>
      <c r="CA8511" s="1">
        <v>18</v>
      </c>
      <c r="CB8511" s="1">
        <v>8510</v>
      </c>
      <c r="CC8511" s="1">
        <v>7.6385999999999996E-2</v>
      </c>
    </row>
    <row r="8512" spans="1:81" x14ac:dyDescent="0.2">
      <c r="A8512" s="1">
        <v>1</v>
      </c>
      <c r="B8512" s="1">
        <v>8511</v>
      </c>
      <c r="G8512" s="1">
        <v>2</v>
      </c>
      <c r="H8512" s="1">
        <v>8511</v>
      </c>
      <c r="CA8512" s="1">
        <v>18</v>
      </c>
      <c r="CB8512" s="1">
        <v>8511</v>
      </c>
      <c r="CC8512" s="1">
        <v>7.6092999999999994E-2</v>
      </c>
    </row>
    <row r="8513" spans="1:81" x14ac:dyDescent="0.2">
      <c r="A8513" s="1">
        <v>1</v>
      </c>
      <c r="B8513" s="1">
        <v>8512</v>
      </c>
      <c r="G8513" s="1">
        <v>2</v>
      </c>
      <c r="H8513" s="1">
        <v>8512</v>
      </c>
      <c r="CA8513" s="1">
        <v>18</v>
      </c>
      <c r="CB8513" s="1">
        <v>8512</v>
      </c>
      <c r="CC8513" s="1">
        <v>7.6275999999999997E-2</v>
      </c>
    </row>
    <row r="8514" spans="1:81" x14ac:dyDescent="0.2">
      <c r="A8514" s="1">
        <v>1</v>
      </c>
      <c r="B8514" s="1">
        <v>8513</v>
      </c>
      <c r="G8514" s="1">
        <v>2</v>
      </c>
      <c r="H8514" s="1">
        <v>8513</v>
      </c>
      <c r="CA8514" s="1">
        <v>18</v>
      </c>
      <c r="CB8514" s="1">
        <v>8513</v>
      </c>
      <c r="CC8514" s="1">
        <v>7.6283000000000004E-2</v>
      </c>
    </row>
    <row r="8515" spans="1:81" x14ac:dyDescent="0.2">
      <c r="A8515" s="1">
        <v>1</v>
      </c>
      <c r="B8515" s="1">
        <v>8514</v>
      </c>
      <c r="G8515" s="1">
        <v>2</v>
      </c>
      <c r="H8515" s="1">
        <v>8514</v>
      </c>
      <c r="CA8515" s="1">
        <v>18</v>
      </c>
      <c r="CB8515" s="1">
        <v>8514</v>
      </c>
      <c r="CC8515" s="1">
        <v>7.6255000000000003E-2</v>
      </c>
    </row>
    <row r="8516" spans="1:81" x14ac:dyDescent="0.2">
      <c r="A8516" s="1">
        <v>1</v>
      </c>
      <c r="B8516" s="1">
        <v>8515</v>
      </c>
      <c r="G8516" s="1">
        <v>2</v>
      </c>
      <c r="H8516" s="1">
        <v>8515</v>
      </c>
      <c r="CA8516" s="1">
        <v>18</v>
      </c>
      <c r="CB8516" s="1">
        <v>8515</v>
      </c>
      <c r="CC8516" s="1">
        <v>7.6148999999999994E-2</v>
      </c>
    </row>
    <row r="8517" spans="1:81" x14ac:dyDescent="0.2">
      <c r="A8517" s="1">
        <v>1</v>
      </c>
      <c r="B8517" s="1">
        <v>8516</v>
      </c>
      <c r="G8517" s="1">
        <v>2</v>
      </c>
      <c r="H8517" s="1">
        <v>8516</v>
      </c>
      <c r="CA8517" s="1">
        <v>18</v>
      </c>
      <c r="CB8517" s="1">
        <v>8516</v>
      </c>
      <c r="CC8517" s="1">
        <v>7.6087000000000002E-2</v>
      </c>
    </row>
    <row r="8518" spans="1:81" x14ac:dyDescent="0.2">
      <c r="A8518" s="1">
        <v>1</v>
      </c>
      <c r="B8518" s="1">
        <v>8517</v>
      </c>
      <c r="G8518" s="1">
        <v>2</v>
      </c>
      <c r="H8518" s="1">
        <v>8517</v>
      </c>
      <c r="CA8518" s="1">
        <v>18</v>
      </c>
      <c r="CB8518" s="1">
        <v>8517</v>
      </c>
      <c r="CC8518" s="1">
        <v>7.6190999999999995E-2</v>
      </c>
    </row>
    <row r="8519" spans="1:81" x14ac:dyDescent="0.2">
      <c r="A8519" s="1">
        <v>1</v>
      </c>
      <c r="B8519" s="1">
        <v>8518</v>
      </c>
      <c r="G8519" s="1">
        <v>2</v>
      </c>
      <c r="H8519" s="1">
        <v>8518</v>
      </c>
      <c r="CA8519" s="1">
        <v>18</v>
      </c>
      <c r="CB8519" s="1">
        <v>8518</v>
      </c>
      <c r="CC8519" s="1">
        <v>7.6020000000000004E-2</v>
      </c>
    </row>
    <row r="8520" spans="1:81" x14ac:dyDescent="0.2">
      <c r="A8520" s="1">
        <v>1</v>
      </c>
      <c r="B8520" s="1">
        <v>8519</v>
      </c>
      <c r="G8520" s="1">
        <v>2</v>
      </c>
      <c r="H8520" s="1">
        <v>8519</v>
      </c>
      <c r="CA8520" s="1">
        <v>18</v>
      </c>
      <c r="CB8520" s="1">
        <v>8519</v>
      </c>
      <c r="CC8520" s="1">
        <v>7.6058000000000001E-2</v>
      </c>
    </row>
    <row r="8521" spans="1:81" x14ac:dyDescent="0.2">
      <c r="A8521" s="1">
        <v>1</v>
      </c>
      <c r="B8521" s="1">
        <v>8520</v>
      </c>
      <c r="G8521" s="1">
        <v>2</v>
      </c>
      <c r="H8521" s="1">
        <v>8520</v>
      </c>
      <c r="CA8521" s="1">
        <v>18</v>
      </c>
      <c r="CB8521" s="1">
        <v>8520</v>
      </c>
      <c r="CC8521" s="1">
        <v>7.6127E-2</v>
      </c>
    </row>
    <row r="8522" spans="1:81" x14ac:dyDescent="0.2">
      <c r="A8522" s="1">
        <v>1</v>
      </c>
      <c r="B8522" s="1">
        <v>8521</v>
      </c>
      <c r="G8522" s="1">
        <v>2</v>
      </c>
      <c r="H8522" s="1">
        <v>8521</v>
      </c>
      <c r="CA8522" s="1">
        <v>18</v>
      </c>
      <c r="CB8522" s="1">
        <v>8521</v>
      </c>
      <c r="CC8522" s="1">
        <v>7.5985999999999998E-2</v>
      </c>
    </row>
    <row r="8523" spans="1:81" x14ac:dyDescent="0.2">
      <c r="A8523" s="1">
        <v>1</v>
      </c>
      <c r="B8523" s="1">
        <v>8522</v>
      </c>
      <c r="G8523" s="1">
        <v>2</v>
      </c>
      <c r="H8523" s="1">
        <v>8522</v>
      </c>
      <c r="CA8523" s="1">
        <v>18</v>
      </c>
      <c r="CB8523" s="1">
        <v>8522</v>
      </c>
      <c r="CC8523" s="1">
        <v>7.6172000000000004E-2</v>
      </c>
    </row>
    <row r="8524" spans="1:81" x14ac:dyDescent="0.2">
      <c r="A8524" s="1">
        <v>1</v>
      </c>
      <c r="B8524" s="1">
        <v>8523</v>
      </c>
      <c r="G8524" s="1">
        <v>2</v>
      </c>
      <c r="H8524" s="1">
        <v>8523</v>
      </c>
      <c r="CA8524" s="1">
        <v>18</v>
      </c>
      <c r="CB8524" s="1">
        <v>8523</v>
      </c>
      <c r="CC8524" s="1">
        <v>7.5986999999999999E-2</v>
      </c>
    </row>
    <row r="8525" spans="1:81" x14ac:dyDescent="0.2">
      <c r="A8525" s="1">
        <v>1</v>
      </c>
      <c r="B8525" s="1">
        <v>8524</v>
      </c>
      <c r="G8525" s="1">
        <v>2</v>
      </c>
      <c r="H8525" s="1">
        <v>8524</v>
      </c>
      <c r="CA8525" s="1">
        <v>18</v>
      </c>
      <c r="CB8525" s="1">
        <v>8524</v>
      </c>
      <c r="CC8525" s="1">
        <v>7.6057E-2</v>
      </c>
    </row>
    <row r="8526" spans="1:81" x14ac:dyDescent="0.2">
      <c r="A8526" s="1">
        <v>1</v>
      </c>
      <c r="B8526" s="1">
        <v>8525</v>
      </c>
      <c r="G8526" s="1">
        <v>2</v>
      </c>
      <c r="H8526" s="1">
        <v>8525</v>
      </c>
      <c r="CA8526" s="1">
        <v>18</v>
      </c>
      <c r="CB8526" s="1">
        <v>8525</v>
      </c>
      <c r="CC8526" s="1">
        <v>7.5986999999999999E-2</v>
      </c>
    </row>
    <row r="8527" spans="1:81" x14ac:dyDescent="0.2">
      <c r="A8527" s="1">
        <v>1</v>
      </c>
      <c r="B8527" s="1">
        <v>8526</v>
      </c>
      <c r="G8527" s="1">
        <v>2</v>
      </c>
      <c r="H8527" s="1">
        <v>8526</v>
      </c>
      <c r="CA8527" s="1">
        <v>18</v>
      </c>
      <c r="CB8527" s="1">
        <v>8526</v>
      </c>
      <c r="CC8527" s="1">
        <v>7.6120999999999994E-2</v>
      </c>
    </row>
    <row r="8528" spans="1:81" x14ac:dyDescent="0.2">
      <c r="A8528" s="1">
        <v>1</v>
      </c>
      <c r="B8528" s="1">
        <v>8527</v>
      </c>
      <c r="G8528" s="1">
        <v>2</v>
      </c>
      <c r="H8528" s="1">
        <v>8527</v>
      </c>
      <c r="CA8528" s="1">
        <v>18</v>
      </c>
      <c r="CB8528" s="1">
        <v>8527</v>
      </c>
      <c r="CC8528" s="1">
        <v>7.6094999999999996E-2</v>
      </c>
    </row>
    <row r="8529" spans="1:81" x14ac:dyDescent="0.2">
      <c r="A8529" s="1">
        <v>1</v>
      </c>
      <c r="B8529" s="1">
        <v>8528</v>
      </c>
      <c r="G8529" s="1">
        <v>2</v>
      </c>
      <c r="H8529" s="1">
        <v>8528</v>
      </c>
      <c r="CA8529" s="1">
        <v>18</v>
      </c>
      <c r="CB8529" s="1">
        <v>8528</v>
      </c>
      <c r="CC8529" s="1">
        <v>7.6093999999999995E-2</v>
      </c>
    </row>
    <row r="8530" spans="1:81" x14ac:dyDescent="0.2">
      <c r="A8530" s="1">
        <v>1</v>
      </c>
      <c r="B8530" s="1">
        <v>8529</v>
      </c>
      <c r="G8530" s="1">
        <v>2</v>
      </c>
      <c r="H8530" s="1">
        <v>8529</v>
      </c>
      <c r="CA8530" s="1">
        <v>18</v>
      </c>
      <c r="CB8530" s="1">
        <v>8529</v>
      </c>
      <c r="CC8530" s="1">
        <v>7.603E-2</v>
      </c>
    </row>
    <row r="8531" spans="1:81" x14ac:dyDescent="0.2">
      <c r="A8531" s="1">
        <v>1</v>
      </c>
      <c r="B8531" s="1">
        <v>8530</v>
      </c>
      <c r="G8531" s="1">
        <v>2</v>
      </c>
      <c r="H8531" s="1">
        <v>8530</v>
      </c>
      <c r="CA8531" s="1">
        <v>18</v>
      </c>
      <c r="CB8531" s="1">
        <v>8530</v>
      </c>
      <c r="CC8531" s="1">
        <v>7.5943999999999998E-2</v>
      </c>
    </row>
    <row r="8532" spans="1:81" x14ac:dyDescent="0.2">
      <c r="A8532" s="1">
        <v>1</v>
      </c>
      <c r="B8532" s="1">
        <v>8531</v>
      </c>
      <c r="G8532" s="1">
        <v>2</v>
      </c>
      <c r="H8532" s="1">
        <v>8531</v>
      </c>
      <c r="CA8532" s="1">
        <v>18</v>
      </c>
      <c r="CB8532" s="1">
        <v>8531</v>
      </c>
      <c r="CC8532" s="1">
        <v>7.6059000000000002E-2</v>
      </c>
    </row>
    <row r="8533" spans="1:81" x14ac:dyDescent="0.2">
      <c r="A8533" s="1">
        <v>1</v>
      </c>
      <c r="B8533" s="1">
        <v>8532</v>
      </c>
      <c r="G8533" s="1">
        <v>2</v>
      </c>
      <c r="H8533" s="1">
        <v>8532</v>
      </c>
      <c r="CA8533" s="1">
        <v>18</v>
      </c>
      <c r="CB8533" s="1">
        <v>8532</v>
      </c>
      <c r="CC8533" s="1">
        <v>7.6016E-2</v>
      </c>
    </row>
    <row r="8534" spans="1:81" x14ac:dyDescent="0.2">
      <c r="A8534" s="1">
        <v>1</v>
      </c>
      <c r="B8534" s="1">
        <v>8533</v>
      </c>
      <c r="G8534" s="1">
        <v>2</v>
      </c>
      <c r="H8534" s="1">
        <v>8533</v>
      </c>
      <c r="CA8534" s="1">
        <v>18</v>
      </c>
      <c r="CB8534" s="1">
        <v>8533</v>
      </c>
      <c r="CC8534" s="1">
        <v>7.5917999999999999E-2</v>
      </c>
    </row>
    <row r="8535" spans="1:81" x14ac:dyDescent="0.2">
      <c r="A8535" s="1">
        <v>1</v>
      </c>
      <c r="B8535" s="1">
        <v>8534</v>
      </c>
      <c r="G8535" s="1">
        <v>2</v>
      </c>
      <c r="H8535" s="1">
        <v>8534</v>
      </c>
      <c r="CA8535" s="1">
        <v>18</v>
      </c>
      <c r="CB8535" s="1">
        <v>8534</v>
      </c>
      <c r="CC8535" s="1">
        <v>7.5911000000000006E-2</v>
      </c>
    </row>
    <row r="8536" spans="1:81" x14ac:dyDescent="0.2">
      <c r="A8536" s="1">
        <v>1</v>
      </c>
      <c r="B8536" s="1">
        <v>8535</v>
      </c>
      <c r="G8536" s="1">
        <v>2</v>
      </c>
      <c r="H8536" s="1">
        <v>8535</v>
      </c>
      <c r="CA8536" s="1">
        <v>18</v>
      </c>
      <c r="CB8536" s="1">
        <v>8535</v>
      </c>
      <c r="CC8536" s="1">
        <v>7.5933E-2</v>
      </c>
    </row>
    <row r="8537" spans="1:81" x14ac:dyDescent="0.2">
      <c r="A8537" s="1">
        <v>1</v>
      </c>
      <c r="B8537" s="1">
        <v>8536</v>
      </c>
      <c r="G8537" s="1">
        <v>2</v>
      </c>
      <c r="H8537" s="1">
        <v>8536</v>
      </c>
      <c r="CA8537" s="1">
        <v>18</v>
      </c>
      <c r="CB8537" s="1">
        <v>8536</v>
      </c>
      <c r="CC8537" s="1">
        <v>7.6057E-2</v>
      </c>
    </row>
    <row r="8538" spans="1:81" x14ac:dyDescent="0.2">
      <c r="A8538" s="1">
        <v>1</v>
      </c>
      <c r="B8538" s="1">
        <v>8537</v>
      </c>
      <c r="G8538" s="1">
        <v>2</v>
      </c>
      <c r="H8538" s="1">
        <v>8537</v>
      </c>
      <c r="CA8538" s="1">
        <v>18</v>
      </c>
      <c r="CB8538" s="1">
        <v>8537</v>
      </c>
      <c r="CC8538" s="1">
        <v>7.5942999999999997E-2</v>
      </c>
    </row>
    <row r="8539" spans="1:81" x14ac:dyDescent="0.2">
      <c r="A8539" s="1">
        <v>1</v>
      </c>
      <c r="B8539" s="1">
        <v>8538</v>
      </c>
      <c r="G8539" s="1">
        <v>2</v>
      </c>
      <c r="H8539" s="1">
        <v>8538</v>
      </c>
      <c r="CA8539" s="1">
        <v>18</v>
      </c>
      <c r="CB8539" s="1">
        <v>8538</v>
      </c>
      <c r="CC8539" s="1">
        <v>7.5998999999999997E-2</v>
      </c>
    </row>
    <row r="8540" spans="1:81" x14ac:dyDescent="0.2">
      <c r="A8540" s="1">
        <v>1</v>
      </c>
      <c r="B8540" s="1">
        <v>8539</v>
      </c>
      <c r="G8540" s="1">
        <v>2</v>
      </c>
      <c r="H8540" s="1">
        <v>8539</v>
      </c>
      <c r="CA8540" s="1">
        <v>18</v>
      </c>
      <c r="CB8540" s="1">
        <v>8539</v>
      </c>
      <c r="CC8540" s="1">
        <v>7.5970999999999997E-2</v>
      </c>
    </row>
    <row r="8541" spans="1:81" x14ac:dyDescent="0.2">
      <c r="A8541" s="1">
        <v>1</v>
      </c>
      <c r="B8541" s="1">
        <v>8540</v>
      </c>
      <c r="G8541" s="1">
        <v>2</v>
      </c>
      <c r="H8541" s="1">
        <v>8540</v>
      </c>
      <c r="CA8541" s="1">
        <v>18</v>
      </c>
      <c r="CB8541" s="1">
        <v>8540</v>
      </c>
      <c r="CC8541" s="1">
        <v>7.5958999999999999E-2</v>
      </c>
    </row>
    <row r="8542" spans="1:81" x14ac:dyDescent="0.2">
      <c r="A8542" s="1">
        <v>1</v>
      </c>
      <c r="B8542" s="1">
        <v>8541</v>
      </c>
      <c r="G8542" s="1">
        <v>2</v>
      </c>
      <c r="H8542" s="1">
        <v>8541</v>
      </c>
      <c r="CA8542" s="1">
        <v>18</v>
      </c>
      <c r="CB8542" s="1">
        <v>8541</v>
      </c>
      <c r="CC8542" s="1">
        <v>7.6045000000000001E-2</v>
      </c>
    </row>
    <row r="8543" spans="1:81" x14ac:dyDescent="0.2">
      <c r="A8543" s="1">
        <v>1</v>
      </c>
      <c r="B8543" s="1">
        <v>8542</v>
      </c>
      <c r="G8543" s="1">
        <v>2</v>
      </c>
      <c r="H8543" s="1">
        <v>8542</v>
      </c>
      <c r="CA8543" s="1">
        <v>18</v>
      </c>
      <c r="CB8543" s="1">
        <v>8542</v>
      </c>
      <c r="CC8543" s="1">
        <v>7.5953000000000007E-2</v>
      </c>
    </row>
    <row r="8544" spans="1:81" x14ac:dyDescent="0.2">
      <c r="A8544" s="1">
        <v>1</v>
      </c>
      <c r="B8544" s="1">
        <v>8543</v>
      </c>
      <c r="G8544" s="1">
        <v>2</v>
      </c>
      <c r="H8544" s="1">
        <v>8543</v>
      </c>
      <c r="CA8544" s="1">
        <v>18</v>
      </c>
      <c r="CB8544" s="1">
        <v>8543</v>
      </c>
      <c r="CC8544" s="1">
        <v>7.5870000000000007E-2</v>
      </c>
    </row>
    <row r="8545" spans="1:81" x14ac:dyDescent="0.2">
      <c r="A8545" s="1">
        <v>1</v>
      </c>
      <c r="B8545" s="1">
        <v>8544</v>
      </c>
      <c r="G8545" s="1">
        <v>2</v>
      </c>
      <c r="H8545" s="1">
        <v>8544</v>
      </c>
      <c r="CA8545" s="1">
        <v>18</v>
      </c>
      <c r="CB8545" s="1">
        <v>8544</v>
      </c>
      <c r="CC8545" s="1">
        <v>7.5910000000000005E-2</v>
      </c>
    </row>
    <row r="8546" spans="1:81" x14ac:dyDescent="0.2">
      <c r="A8546" s="1">
        <v>1</v>
      </c>
      <c r="B8546" s="1">
        <v>8545</v>
      </c>
      <c r="G8546" s="1">
        <v>2</v>
      </c>
      <c r="H8546" s="1">
        <v>8545</v>
      </c>
      <c r="CA8546" s="1">
        <v>18</v>
      </c>
      <c r="CB8546" s="1">
        <v>8545</v>
      </c>
      <c r="CC8546" s="1">
        <v>7.5984999999999997E-2</v>
      </c>
    </row>
    <row r="8547" spans="1:81" x14ac:dyDescent="0.2">
      <c r="A8547" s="1">
        <v>1</v>
      </c>
      <c r="B8547" s="1">
        <v>8546</v>
      </c>
      <c r="G8547" s="1">
        <v>2</v>
      </c>
      <c r="H8547" s="1">
        <v>8546</v>
      </c>
      <c r="CA8547" s="1">
        <v>18</v>
      </c>
      <c r="CB8547" s="1">
        <v>8546</v>
      </c>
      <c r="CC8547" s="1">
        <v>7.5879000000000002E-2</v>
      </c>
    </row>
    <row r="8548" spans="1:81" x14ac:dyDescent="0.2">
      <c r="A8548" s="1">
        <v>1</v>
      </c>
      <c r="B8548" s="1">
        <v>8547</v>
      </c>
      <c r="G8548" s="1">
        <v>2</v>
      </c>
      <c r="H8548" s="1">
        <v>8547</v>
      </c>
      <c r="CA8548" s="1">
        <v>18</v>
      </c>
      <c r="CB8548" s="1">
        <v>8547</v>
      </c>
      <c r="CC8548" s="1">
        <v>7.5870000000000007E-2</v>
      </c>
    </row>
    <row r="8549" spans="1:81" x14ac:dyDescent="0.2">
      <c r="A8549" s="1">
        <v>1</v>
      </c>
      <c r="B8549" s="1">
        <v>8548</v>
      </c>
      <c r="G8549" s="1">
        <v>2</v>
      </c>
      <c r="H8549" s="1">
        <v>8548</v>
      </c>
      <c r="CA8549" s="1">
        <v>18</v>
      </c>
      <c r="CB8549" s="1">
        <v>8548</v>
      </c>
      <c r="CC8549" s="1">
        <v>7.5744000000000006E-2</v>
      </c>
    </row>
    <row r="8550" spans="1:81" x14ac:dyDescent="0.2">
      <c r="A8550" s="1">
        <v>1</v>
      </c>
      <c r="B8550" s="1">
        <v>8549</v>
      </c>
      <c r="G8550" s="1">
        <v>2</v>
      </c>
      <c r="H8550" s="1">
        <v>8549</v>
      </c>
      <c r="CA8550" s="1">
        <v>18</v>
      </c>
      <c r="CB8550" s="1">
        <v>8549</v>
      </c>
      <c r="CC8550" s="1">
        <v>7.5759999999999994E-2</v>
      </c>
    </row>
    <row r="8551" spans="1:81" x14ac:dyDescent="0.2">
      <c r="A8551" s="1">
        <v>1</v>
      </c>
      <c r="B8551" s="1">
        <v>8550</v>
      </c>
      <c r="G8551" s="1">
        <v>2</v>
      </c>
      <c r="H8551" s="1">
        <v>8550</v>
      </c>
      <c r="CA8551" s="1">
        <v>18</v>
      </c>
      <c r="CB8551" s="1">
        <v>8550</v>
      </c>
      <c r="CC8551" s="1">
        <v>7.5796000000000002E-2</v>
      </c>
    </row>
    <row r="8552" spans="1:81" x14ac:dyDescent="0.2">
      <c r="A8552" s="1">
        <v>1</v>
      </c>
      <c r="B8552" s="1">
        <v>8551</v>
      </c>
      <c r="G8552" s="1">
        <v>2</v>
      </c>
      <c r="H8552" s="1">
        <v>8551</v>
      </c>
      <c r="CA8552" s="1">
        <v>18</v>
      </c>
      <c r="CB8552" s="1">
        <v>8551</v>
      </c>
      <c r="CC8552" s="1">
        <v>7.5830999999999996E-2</v>
      </c>
    </row>
    <row r="8553" spans="1:81" x14ac:dyDescent="0.2">
      <c r="A8553" s="1">
        <v>1</v>
      </c>
      <c r="B8553" s="1">
        <v>8552</v>
      </c>
      <c r="G8553" s="1">
        <v>2</v>
      </c>
      <c r="H8553" s="1">
        <v>8552</v>
      </c>
      <c r="CA8553" s="1">
        <v>18</v>
      </c>
      <c r="CB8553" s="1">
        <v>8552</v>
      </c>
      <c r="CC8553" s="1">
        <v>7.5824000000000003E-2</v>
      </c>
    </row>
    <row r="8554" spans="1:81" x14ac:dyDescent="0.2">
      <c r="A8554" s="1">
        <v>1</v>
      </c>
      <c r="B8554" s="1">
        <v>8553</v>
      </c>
      <c r="G8554" s="1">
        <v>2</v>
      </c>
      <c r="H8554" s="1">
        <v>8553</v>
      </c>
      <c r="CA8554" s="1">
        <v>18</v>
      </c>
      <c r="CB8554" s="1">
        <v>8553</v>
      </c>
      <c r="CC8554" s="1">
        <v>7.5706999999999997E-2</v>
      </c>
    </row>
    <row r="8555" spans="1:81" x14ac:dyDescent="0.2">
      <c r="A8555" s="1">
        <v>1</v>
      </c>
      <c r="B8555" s="1">
        <v>8554</v>
      </c>
      <c r="G8555" s="1">
        <v>2</v>
      </c>
      <c r="H8555" s="1">
        <v>8554</v>
      </c>
      <c r="CA8555" s="1">
        <v>18</v>
      </c>
      <c r="CB8555" s="1">
        <v>8554</v>
      </c>
      <c r="CC8555" s="1">
        <v>7.5815999999999995E-2</v>
      </c>
    </row>
    <row r="8556" spans="1:81" x14ac:dyDescent="0.2">
      <c r="A8556" s="1">
        <v>1</v>
      </c>
      <c r="B8556" s="1">
        <v>8555</v>
      </c>
      <c r="G8556" s="1">
        <v>2</v>
      </c>
      <c r="H8556" s="1">
        <v>8555</v>
      </c>
      <c r="CA8556" s="1">
        <v>18</v>
      </c>
      <c r="CB8556" s="1">
        <v>8555</v>
      </c>
      <c r="CC8556" s="1">
        <v>7.5878000000000001E-2</v>
      </c>
    </row>
    <row r="8557" spans="1:81" x14ac:dyDescent="0.2">
      <c r="A8557" s="1">
        <v>1</v>
      </c>
      <c r="B8557" s="1">
        <v>8556</v>
      </c>
      <c r="G8557" s="1">
        <v>2</v>
      </c>
      <c r="H8557" s="1">
        <v>8556</v>
      </c>
      <c r="CA8557" s="1">
        <v>18</v>
      </c>
      <c r="CB8557" s="1">
        <v>8556</v>
      </c>
      <c r="CC8557" s="1">
        <v>7.5789999999999996E-2</v>
      </c>
    </row>
    <row r="8558" spans="1:81" x14ac:dyDescent="0.2">
      <c r="A8558" s="1">
        <v>1</v>
      </c>
      <c r="B8558" s="1">
        <v>8557</v>
      </c>
      <c r="G8558" s="1">
        <v>2</v>
      </c>
      <c r="H8558" s="1">
        <v>8557</v>
      </c>
      <c r="CA8558" s="1">
        <v>18</v>
      </c>
      <c r="CB8558" s="1">
        <v>8557</v>
      </c>
      <c r="CC8558" s="1">
        <v>7.5808E-2</v>
      </c>
    </row>
    <row r="8559" spans="1:81" x14ac:dyDescent="0.2">
      <c r="A8559" s="1">
        <v>1</v>
      </c>
      <c r="B8559" s="1">
        <v>8558</v>
      </c>
      <c r="G8559" s="1">
        <v>2</v>
      </c>
      <c r="H8559" s="1">
        <v>8558</v>
      </c>
      <c r="CA8559" s="1">
        <v>18</v>
      </c>
      <c r="CB8559" s="1">
        <v>8558</v>
      </c>
      <c r="CC8559" s="1">
        <v>7.5611999999999999E-2</v>
      </c>
    </row>
    <row r="8560" spans="1:81" x14ac:dyDescent="0.2">
      <c r="A8560" s="1">
        <v>1</v>
      </c>
      <c r="B8560" s="1">
        <v>8559</v>
      </c>
      <c r="G8560" s="1">
        <v>2</v>
      </c>
      <c r="H8560" s="1">
        <v>8559</v>
      </c>
      <c r="CA8560" s="1">
        <v>18</v>
      </c>
      <c r="CB8560" s="1">
        <v>8559</v>
      </c>
      <c r="CC8560" s="1">
        <v>7.5719999999999996E-2</v>
      </c>
    </row>
    <row r="8561" spans="1:81" x14ac:dyDescent="0.2">
      <c r="A8561" s="1">
        <v>1</v>
      </c>
      <c r="B8561" s="1">
        <v>8560</v>
      </c>
      <c r="G8561" s="1">
        <v>2</v>
      </c>
      <c r="H8561" s="1">
        <v>8560</v>
      </c>
      <c r="CA8561" s="1">
        <v>18</v>
      </c>
      <c r="CB8561" s="1">
        <v>8560</v>
      </c>
      <c r="CC8561" s="1">
        <v>7.5870000000000007E-2</v>
      </c>
    </row>
    <row r="8562" spans="1:81" x14ac:dyDescent="0.2">
      <c r="A8562" s="1">
        <v>1</v>
      </c>
      <c r="B8562" s="1">
        <v>8561</v>
      </c>
      <c r="G8562" s="1">
        <v>2</v>
      </c>
      <c r="H8562" s="1">
        <v>8561</v>
      </c>
      <c r="CA8562" s="1">
        <v>18</v>
      </c>
      <c r="CB8562" s="1">
        <v>8561</v>
      </c>
      <c r="CC8562" s="1">
        <v>7.5735999999999998E-2</v>
      </c>
    </row>
    <row r="8563" spans="1:81" x14ac:dyDescent="0.2">
      <c r="A8563" s="1">
        <v>1</v>
      </c>
      <c r="B8563" s="1">
        <v>8562</v>
      </c>
      <c r="G8563" s="1">
        <v>2</v>
      </c>
      <c r="H8563" s="1">
        <v>8562</v>
      </c>
      <c r="CA8563" s="1">
        <v>18</v>
      </c>
      <c r="CB8563" s="1">
        <v>8562</v>
      </c>
      <c r="CC8563" s="1">
        <v>7.5796000000000002E-2</v>
      </c>
    </row>
    <row r="8564" spans="1:81" x14ac:dyDescent="0.2">
      <c r="A8564" s="1">
        <v>1</v>
      </c>
      <c r="B8564" s="1">
        <v>8563</v>
      </c>
      <c r="G8564" s="1">
        <v>2</v>
      </c>
      <c r="H8564" s="1">
        <v>8563</v>
      </c>
      <c r="CA8564" s="1">
        <v>18</v>
      </c>
      <c r="CB8564" s="1">
        <v>8563</v>
      </c>
      <c r="CC8564" s="1">
        <v>7.5717000000000007E-2</v>
      </c>
    </row>
    <row r="8565" spans="1:81" x14ac:dyDescent="0.2">
      <c r="A8565" s="1">
        <v>1</v>
      </c>
      <c r="B8565" s="1">
        <v>8564</v>
      </c>
      <c r="G8565" s="1">
        <v>2</v>
      </c>
      <c r="H8565" s="1">
        <v>8564</v>
      </c>
      <c r="CA8565" s="1">
        <v>18</v>
      </c>
      <c r="CB8565" s="1">
        <v>8564</v>
      </c>
      <c r="CC8565" s="1">
        <v>7.5592000000000006E-2</v>
      </c>
    </row>
    <row r="8566" spans="1:81" x14ac:dyDescent="0.2">
      <c r="A8566" s="1">
        <v>1</v>
      </c>
      <c r="B8566" s="1">
        <v>8565</v>
      </c>
      <c r="G8566" s="1">
        <v>2</v>
      </c>
      <c r="H8566" s="1">
        <v>8565</v>
      </c>
      <c r="CA8566" s="1">
        <v>18</v>
      </c>
      <c r="CB8566" s="1">
        <v>8565</v>
      </c>
      <c r="CC8566" s="1">
        <v>7.5658000000000003E-2</v>
      </c>
    </row>
    <row r="8567" spans="1:81" x14ac:dyDescent="0.2">
      <c r="A8567" s="1">
        <v>1</v>
      </c>
      <c r="B8567" s="1">
        <v>8566</v>
      </c>
      <c r="G8567" s="1">
        <v>2</v>
      </c>
      <c r="H8567" s="1">
        <v>8566</v>
      </c>
      <c r="CA8567" s="1">
        <v>18</v>
      </c>
      <c r="CB8567" s="1">
        <v>8566</v>
      </c>
      <c r="CC8567" s="1">
        <v>7.5685000000000002E-2</v>
      </c>
    </row>
    <row r="8568" spans="1:81" x14ac:dyDescent="0.2">
      <c r="A8568" s="1">
        <v>1</v>
      </c>
      <c r="B8568" s="1">
        <v>8567</v>
      </c>
      <c r="G8568" s="1">
        <v>2</v>
      </c>
      <c r="H8568" s="1">
        <v>8567</v>
      </c>
      <c r="CA8568" s="1">
        <v>18</v>
      </c>
      <c r="CB8568" s="1">
        <v>8567</v>
      </c>
      <c r="CC8568" s="1">
        <v>7.5839000000000004E-2</v>
      </c>
    </row>
    <row r="8569" spans="1:81" x14ac:dyDescent="0.2">
      <c r="A8569" s="1">
        <v>1</v>
      </c>
      <c r="B8569" s="1">
        <v>8568</v>
      </c>
      <c r="G8569" s="1">
        <v>2</v>
      </c>
      <c r="H8569" s="1">
        <v>8568</v>
      </c>
      <c r="CA8569" s="1">
        <v>18</v>
      </c>
      <c r="CB8569" s="1">
        <v>8568</v>
      </c>
      <c r="CC8569" s="1">
        <v>7.5669E-2</v>
      </c>
    </row>
    <row r="8570" spans="1:81" x14ac:dyDescent="0.2">
      <c r="A8570" s="1">
        <v>1</v>
      </c>
      <c r="B8570" s="1">
        <v>8569</v>
      </c>
      <c r="G8570" s="1">
        <v>2</v>
      </c>
      <c r="H8570" s="1">
        <v>8569</v>
      </c>
      <c r="CA8570" s="1">
        <v>18</v>
      </c>
      <c r="CB8570" s="1">
        <v>8569</v>
      </c>
      <c r="CC8570" s="1">
        <v>7.5627E-2</v>
      </c>
    </row>
    <row r="8571" spans="1:81" x14ac:dyDescent="0.2">
      <c r="A8571" s="1">
        <v>1</v>
      </c>
      <c r="B8571" s="1">
        <v>8570</v>
      </c>
      <c r="G8571" s="1">
        <v>2</v>
      </c>
      <c r="H8571" s="1">
        <v>8570</v>
      </c>
      <c r="CA8571" s="1">
        <v>18</v>
      </c>
      <c r="CB8571" s="1">
        <v>8570</v>
      </c>
      <c r="CC8571" s="1">
        <v>7.5733999999999996E-2</v>
      </c>
    </row>
    <row r="8572" spans="1:81" x14ac:dyDescent="0.2">
      <c r="A8572" s="1">
        <v>1</v>
      </c>
      <c r="B8572" s="1">
        <v>8571</v>
      </c>
      <c r="G8572" s="1">
        <v>2</v>
      </c>
      <c r="H8572" s="1">
        <v>8571</v>
      </c>
      <c r="CA8572" s="1">
        <v>18</v>
      </c>
      <c r="CB8572" s="1">
        <v>8571</v>
      </c>
      <c r="CC8572" s="1">
        <v>7.5525999999999996E-2</v>
      </c>
    </row>
    <row r="8573" spans="1:81" x14ac:dyDescent="0.2">
      <c r="A8573" s="1">
        <v>1</v>
      </c>
      <c r="B8573" s="1">
        <v>8572</v>
      </c>
      <c r="G8573" s="1">
        <v>2</v>
      </c>
      <c r="H8573" s="1">
        <v>8572</v>
      </c>
      <c r="CA8573" s="1">
        <v>18</v>
      </c>
      <c r="CB8573" s="1">
        <v>8572</v>
      </c>
      <c r="CC8573" s="1">
        <v>7.5697E-2</v>
      </c>
    </row>
    <row r="8574" spans="1:81" x14ac:dyDescent="0.2">
      <c r="A8574" s="1">
        <v>1</v>
      </c>
      <c r="B8574" s="1">
        <v>8573</v>
      </c>
      <c r="G8574" s="1">
        <v>2</v>
      </c>
      <c r="H8574" s="1">
        <v>8573</v>
      </c>
      <c r="CA8574" s="1">
        <v>18</v>
      </c>
      <c r="CB8574" s="1">
        <v>8573</v>
      </c>
      <c r="CC8574" s="1">
        <v>7.5692999999999996E-2</v>
      </c>
    </row>
    <row r="8575" spans="1:81" x14ac:dyDescent="0.2">
      <c r="A8575" s="1">
        <v>1</v>
      </c>
      <c r="B8575" s="1">
        <v>8574</v>
      </c>
      <c r="G8575" s="1">
        <v>2</v>
      </c>
      <c r="H8575" s="1">
        <v>8574</v>
      </c>
      <c r="CA8575" s="1">
        <v>18</v>
      </c>
      <c r="CB8575" s="1">
        <v>8574</v>
      </c>
      <c r="CC8575" s="1">
        <v>7.5593999999999995E-2</v>
      </c>
    </row>
    <row r="8576" spans="1:81" x14ac:dyDescent="0.2">
      <c r="A8576" s="1">
        <v>1</v>
      </c>
      <c r="B8576" s="1">
        <v>8575</v>
      </c>
      <c r="G8576" s="1">
        <v>2</v>
      </c>
      <c r="H8576" s="1">
        <v>8575</v>
      </c>
      <c r="CA8576" s="1">
        <v>18</v>
      </c>
      <c r="CB8576" s="1">
        <v>8575</v>
      </c>
      <c r="CC8576" s="1">
        <v>7.5566999999999995E-2</v>
      </c>
    </row>
    <row r="8577" spans="1:81" x14ac:dyDescent="0.2">
      <c r="A8577" s="1">
        <v>1</v>
      </c>
      <c r="B8577" s="1">
        <v>8576</v>
      </c>
      <c r="G8577" s="1">
        <v>2</v>
      </c>
      <c r="H8577" s="1">
        <v>8576</v>
      </c>
      <c r="CA8577" s="1">
        <v>18</v>
      </c>
      <c r="CB8577" s="1">
        <v>8576</v>
      </c>
      <c r="CC8577" s="1">
        <v>7.5512999999999997E-2</v>
      </c>
    </row>
    <row r="8578" spans="1:81" x14ac:dyDescent="0.2">
      <c r="A8578" s="1">
        <v>1</v>
      </c>
      <c r="B8578" s="1">
        <v>8577</v>
      </c>
      <c r="G8578" s="1">
        <v>2</v>
      </c>
      <c r="H8578" s="1">
        <v>8577</v>
      </c>
      <c r="CA8578" s="1">
        <v>18</v>
      </c>
      <c r="CB8578" s="1">
        <v>8577</v>
      </c>
      <c r="CC8578" s="1">
        <v>7.5662999999999994E-2</v>
      </c>
    </row>
    <row r="8579" spans="1:81" x14ac:dyDescent="0.2">
      <c r="A8579" s="1">
        <v>1</v>
      </c>
      <c r="B8579" s="1">
        <v>8578</v>
      </c>
      <c r="G8579" s="1">
        <v>2</v>
      </c>
      <c r="H8579" s="1">
        <v>8578</v>
      </c>
      <c r="CA8579" s="1">
        <v>18</v>
      </c>
      <c r="CB8579" s="1">
        <v>8578</v>
      </c>
      <c r="CC8579" s="1">
        <v>7.5646000000000005E-2</v>
      </c>
    </row>
    <row r="8580" spans="1:81" x14ac:dyDescent="0.2">
      <c r="A8580" s="1">
        <v>1</v>
      </c>
      <c r="B8580" s="1">
        <v>8579</v>
      </c>
      <c r="G8580" s="1">
        <v>2</v>
      </c>
      <c r="H8580" s="1">
        <v>8579</v>
      </c>
      <c r="CA8580" s="1">
        <v>18</v>
      </c>
      <c r="CB8580" s="1">
        <v>8579</v>
      </c>
      <c r="CC8580" s="1">
        <v>7.5526999999999997E-2</v>
      </c>
    </row>
    <row r="8581" spans="1:81" x14ac:dyDescent="0.2">
      <c r="A8581" s="1">
        <v>1</v>
      </c>
      <c r="B8581" s="1">
        <v>8580</v>
      </c>
      <c r="G8581" s="1">
        <v>2</v>
      </c>
      <c r="H8581" s="1">
        <v>8580</v>
      </c>
      <c r="CA8581" s="1">
        <v>18</v>
      </c>
      <c r="CB8581" s="1">
        <v>8580</v>
      </c>
      <c r="CC8581" s="1">
        <v>7.5775999999999996E-2</v>
      </c>
    </row>
    <row r="8582" spans="1:81" x14ac:dyDescent="0.2">
      <c r="A8582" s="1">
        <v>1</v>
      </c>
      <c r="B8582" s="1">
        <v>8581</v>
      </c>
      <c r="G8582" s="1">
        <v>2</v>
      </c>
      <c r="H8582" s="1">
        <v>8581</v>
      </c>
      <c r="CA8582" s="1">
        <v>18</v>
      </c>
      <c r="CB8582" s="1">
        <v>8581</v>
      </c>
      <c r="CC8582" s="1">
        <v>7.5600000000000001E-2</v>
      </c>
    </row>
    <row r="8583" spans="1:81" x14ac:dyDescent="0.2">
      <c r="A8583" s="1">
        <v>1</v>
      </c>
      <c r="B8583" s="1">
        <v>8582</v>
      </c>
      <c r="G8583" s="1">
        <v>2</v>
      </c>
      <c r="H8583" s="1">
        <v>8582</v>
      </c>
      <c r="CA8583" s="1">
        <v>18</v>
      </c>
      <c r="CB8583" s="1">
        <v>8582</v>
      </c>
      <c r="CC8583" s="1">
        <v>7.5664999999999996E-2</v>
      </c>
    </row>
    <row r="8584" spans="1:81" x14ac:dyDescent="0.2">
      <c r="A8584" s="1">
        <v>1</v>
      </c>
      <c r="B8584" s="1">
        <v>8583</v>
      </c>
      <c r="G8584" s="1">
        <v>2</v>
      </c>
      <c r="H8584" s="1">
        <v>8583</v>
      </c>
      <c r="CA8584" s="1">
        <v>18</v>
      </c>
      <c r="CB8584" s="1">
        <v>8583</v>
      </c>
      <c r="CC8584" s="1">
        <v>7.5620999999999994E-2</v>
      </c>
    </row>
    <row r="8585" spans="1:81" x14ac:dyDescent="0.2">
      <c r="A8585" s="1">
        <v>1</v>
      </c>
      <c r="B8585" s="1">
        <v>8584</v>
      </c>
      <c r="G8585" s="1">
        <v>2</v>
      </c>
      <c r="H8585" s="1">
        <v>8584</v>
      </c>
      <c r="CA8585" s="1">
        <v>18</v>
      </c>
      <c r="CB8585" s="1">
        <v>8584</v>
      </c>
      <c r="CC8585" s="1">
        <v>7.5645000000000004E-2</v>
      </c>
    </row>
    <row r="8586" spans="1:81" x14ac:dyDescent="0.2">
      <c r="A8586" s="1">
        <v>1</v>
      </c>
      <c r="B8586" s="1">
        <v>8585</v>
      </c>
      <c r="G8586" s="1">
        <v>2</v>
      </c>
      <c r="H8586" s="1">
        <v>8585</v>
      </c>
      <c r="CA8586" s="1">
        <v>18</v>
      </c>
      <c r="CB8586" s="1">
        <v>8585</v>
      </c>
      <c r="CC8586" s="1">
        <v>7.5488E-2</v>
      </c>
    </row>
    <row r="8587" spans="1:81" x14ac:dyDescent="0.2">
      <c r="A8587" s="1">
        <v>1</v>
      </c>
      <c r="B8587" s="1">
        <v>8586</v>
      </c>
      <c r="G8587" s="1">
        <v>2</v>
      </c>
      <c r="H8587" s="1">
        <v>8586</v>
      </c>
      <c r="CA8587" s="1">
        <v>18</v>
      </c>
      <c r="CB8587" s="1">
        <v>8586</v>
      </c>
      <c r="CC8587" s="1">
        <v>7.5579999999999994E-2</v>
      </c>
    </row>
    <row r="8588" spans="1:81" x14ac:dyDescent="0.2">
      <c r="A8588" s="1">
        <v>1</v>
      </c>
      <c r="B8588" s="1">
        <v>8587</v>
      </c>
      <c r="G8588" s="1">
        <v>2</v>
      </c>
      <c r="H8588" s="1">
        <v>8587</v>
      </c>
      <c r="CA8588" s="1">
        <v>18</v>
      </c>
      <c r="CB8588" s="1">
        <v>8587</v>
      </c>
      <c r="CC8588" s="1">
        <v>7.5413999999999995E-2</v>
      </c>
    </row>
    <row r="8589" spans="1:81" x14ac:dyDescent="0.2">
      <c r="A8589" s="1">
        <v>1</v>
      </c>
      <c r="B8589" s="1">
        <v>8588</v>
      </c>
      <c r="G8589" s="1">
        <v>2</v>
      </c>
      <c r="H8589" s="1">
        <v>8588</v>
      </c>
      <c r="CA8589" s="1">
        <v>18</v>
      </c>
      <c r="CB8589" s="1">
        <v>8588</v>
      </c>
      <c r="CC8589" s="1">
        <v>7.5552999999999995E-2</v>
      </c>
    </row>
    <row r="8590" spans="1:81" x14ac:dyDescent="0.2">
      <c r="A8590" s="1">
        <v>1</v>
      </c>
      <c r="B8590" s="1">
        <v>8589</v>
      </c>
      <c r="G8590" s="1">
        <v>2</v>
      </c>
      <c r="H8590" s="1">
        <v>8589</v>
      </c>
      <c r="CA8590" s="1">
        <v>18</v>
      </c>
      <c r="CB8590" s="1">
        <v>8589</v>
      </c>
      <c r="CC8590" s="1">
        <v>7.5564000000000006E-2</v>
      </c>
    </row>
    <row r="8591" spans="1:81" x14ac:dyDescent="0.2">
      <c r="A8591" s="1">
        <v>1</v>
      </c>
      <c r="B8591" s="1">
        <v>8590</v>
      </c>
      <c r="G8591" s="1">
        <v>2</v>
      </c>
      <c r="H8591" s="1">
        <v>8590</v>
      </c>
      <c r="CA8591" s="1">
        <v>18</v>
      </c>
      <c r="CB8591" s="1">
        <v>8590</v>
      </c>
      <c r="CC8591" s="1">
        <v>7.5609999999999997E-2</v>
      </c>
    </row>
    <row r="8592" spans="1:81" x14ac:dyDescent="0.2">
      <c r="A8592" s="1">
        <v>1</v>
      </c>
      <c r="B8592" s="1">
        <v>8591</v>
      </c>
      <c r="G8592" s="1">
        <v>2</v>
      </c>
      <c r="H8592" s="1">
        <v>8591</v>
      </c>
      <c r="CA8592" s="1">
        <v>18</v>
      </c>
      <c r="CB8592" s="1">
        <v>8591</v>
      </c>
      <c r="CC8592" s="1">
        <v>7.5569999999999998E-2</v>
      </c>
    </row>
    <row r="8593" spans="1:81" x14ac:dyDescent="0.2">
      <c r="A8593" s="1">
        <v>1</v>
      </c>
      <c r="B8593" s="1">
        <v>8592</v>
      </c>
      <c r="G8593" s="1">
        <v>2</v>
      </c>
      <c r="H8593" s="1">
        <v>8592</v>
      </c>
      <c r="CA8593" s="1">
        <v>18</v>
      </c>
      <c r="CB8593" s="1">
        <v>8592</v>
      </c>
      <c r="CC8593" s="1">
        <v>7.5596999999999998E-2</v>
      </c>
    </row>
    <row r="8594" spans="1:81" x14ac:dyDescent="0.2">
      <c r="A8594" s="1">
        <v>1</v>
      </c>
      <c r="B8594" s="1">
        <v>8593</v>
      </c>
      <c r="G8594" s="1">
        <v>2</v>
      </c>
      <c r="H8594" s="1">
        <v>8593</v>
      </c>
      <c r="CA8594" s="1">
        <v>18</v>
      </c>
      <c r="CB8594" s="1">
        <v>8593</v>
      </c>
      <c r="CC8594" s="1">
        <v>7.5456999999999996E-2</v>
      </c>
    </row>
    <row r="8595" spans="1:81" x14ac:dyDescent="0.2">
      <c r="A8595" s="1">
        <v>1</v>
      </c>
      <c r="B8595" s="1">
        <v>8594</v>
      </c>
      <c r="G8595" s="1">
        <v>2</v>
      </c>
      <c r="H8595" s="1">
        <v>8594</v>
      </c>
      <c r="CA8595" s="1">
        <v>18</v>
      </c>
      <c r="CB8595" s="1">
        <v>8594</v>
      </c>
      <c r="CC8595" s="1">
        <v>7.5440999999999994E-2</v>
      </c>
    </row>
    <row r="8596" spans="1:81" x14ac:dyDescent="0.2">
      <c r="A8596" s="1">
        <v>1</v>
      </c>
      <c r="B8596" s="1">
        <v>8595</v>
      </c>
      <c r="G8596" s="1">
        <v>2</v>
      </c>
      <c r="H8596" s="1">
        <v>8595</v>
      </c>
      <c r="CA8596" s="1">
        <v>18</v>
      </c>
      <c r="CB8596" s="1">
        <v>8595</v>
      </c>
      <c r="CC8596" s="1">
        <v>7.5504000000000002E-2</v>
      </c>
    </row>
    <row r="8597" spans="1:81" x14ac:dyDescent="0.2">
      <c r="A8597" s="1">
        <v>1</v>
      </c>
      <c r="B8597" s="1">
        <v>8596</v>
      </c>
      <c r="G8597" s="1">
        <v>2</v>
      </c>
      <c r="H8597" s="1">
        <v>8596</v>
      </c>
      <c r="CA8597" s="1">
        <v>18</v>
      </c>
      <c r="CB8597" s="1">
        <v>8596</v>
      </c>
      <c r="CC8597" s="1">
        <v>7.5324000000000002E-2</v>
      </c>
    </row>
    <row r="8598" spans="1:81" x14ac:dyDescent="0.2">
      <c r="A8598" s="1">
        <v>1</v>
      </c>
      <c r="B8598" s="1">
        <v>8597</v>
      </c>
      <c r="G8598" s="1">
        <v>2</v>
      </c>
      <c r="H8598" s="1">
        <v>8597</v>
      </c>
      <c r="CA8598" s="1">
        <v>18</v>
      </c>
      <c r="CB8598" s="1">
        <v>8597</v>
      </c>
      <c r="CC8598" s="1">
        <v>7.5267000000000001E-2</v>
      </c>
    </row>
    <row r="8599" spans="1:81" x14ac:dyDescent="0.2">
      <c r="A8599" s="1">
        <v>1</v>
      </c>
      <c r="B8599" s="1">
        <v>8598</v>
      </c>
      <c r="G8599" s="1">
        <v>2</v>
      </c>
      <c r="H8599" s="1">
        <v>8598</v>
      </c>
      <c r="CA8599" s="1">
        <v>18</v>
      </c>
      <c r="CB8599" s="1">
        <v>8598</v>
      </c>
      <c r="CC8599" s="1">
        <v>7.5455999999999995E-2</v>
      </c>
    </row>
    <row r="8600" spans="1:81" x14ac:dyDescent="0.2">
      <c r="A8600" s="1">
        <v>1</v>
      </c>
      <c r="B8600" s="1">
        <v>8599</v>
      </c>
      <c r="G8600" s="1">
        <v>2</v>
      </c>
      <c r="H8600" s="1">
        <v>8599</v>
      </c>
      <c r="CA8600" s="1">
        <v>18</v>
      </c>
      <c r="CB8600" s="1">
        <v>8599</v>
      </c>
      <c r="CC8600" s="1">
        <v>7.5443999999999997E-2</v>
      </c>
    </row>
    <row r="8601" spans="1:81" x14ac:dyDescent="0.2">
      <c r="A8601" s="1">
        <v>1</v>
      </c>
      <c r="B8601" s="1">
        <v>8600</v>
      </c>
      <c r="G8601" s="1">
        <v>2</v>
      </c>
      <c r="H8601" s="1">
        <v>8600</v>
      </c>
      <c r="CA8601" s="1">
        <v>18</v>
      </c>
      <c r="CB8601" s="1">
        <v>8600</v>
      </c>
      <c r="CC8601" s="1">
        <v>7.528E-2</v>
      </c>
    </row>
    <row r="8602" spans="1:81" x14ac:dyDescent="0.2">
      <c r="A8602" s="1">
        <v>1</v>
      </c>
      <c r="B8602" s="1">
        <v>8601</v>
      </c>
      <c r="G8602" s="1">
        <v>2</v>
      </c>
      <c r="H8602" s="1">
        <v>8601</v>
      </c>
      <c r="CA8602" s="1">
        <v>18</v>
      </c>
      <c r="CB8602" s="1">
        <v>8601</v>
      </c>
      <c r="CC8602" s="1">
        <v>7.5358999999999995E-2</v>
      </c>
    </row>
    <row r="8603" spans="1:81" x14ac:dyDescent="0.2">
      <c r="A8603" s="1">
        <v>1</v>
      </c>
      <c r="B8603" s="1">
        <v>8602</v>
      </c>
      <c r="G8603" s="1">
        <v>2</v>
      </c>
      <c r="H8603" s="1">
        <v>8602</v>
      </c>
      <c r="CA8603" s="1">
        <v>18</v>
      </c>
      <c r="CB8603" s="1">
        <v>8602</v>
      </c>
      <c r="CC8603" s="1">
        <v>7.5419E-2</v>
      </c>
    </row>
    <row r="8604" spans="1:81" x14ac:dyDescent="0.2">
      <c r="A8604" s="1">
        <v>1</v>
      </c>
      <c r="B8604" s="1">
        <v>8603</v>
      </c>
      <c r="G8604" s="1">
        <v>2</v>
      </c>
      <c r="H8604" s="1">
        <v>8603</v>
      </c>
      <c r="CA8604" s="1">
        <v>18</v>
      </c>
      <c r="CB8604" s="1">
        <v>8603</v>
      </c>
      <c r="CC8604" s="1">
        <v>7.5454999999999994E-2</v>
      </c>
    </row>
    <row r="8605" spans="1:81" x14ac:dyDescent="0.2">
      <c r="A8605" s="1">
        <v>1</v>
      </c>
      <c r="B8605" s="1">
        <v>8604</v>
      </c>
      <c r="G8605" s="1">
        <v>2</v>
      </c>
      <c r="H8605" s="1">
        <v>8604</v>
      </c>
      <c r="CA8605" s="1">
        <v>18</v>
      </c>
      <c r="CB8605" s="1">
        <v>8604</v>
      </c>
      <c r="CC8605" s="1">
        <v>7.5361999999999998E-2</v>
      </c>
    </row>
    <row r="8606" spans="1:81" x14ac:dyDescent="0.2">
      <c r="A8606" s="1">
        <v>1</v>
      </c>
      <c r="B8606" s="1">
        <v>8605</v>
      </c>
      <c r="G8606" s="1">
        <v>2</v>
      </c>
      <c r="H8606" s="1">
        <v>8605</v>
      </c>
      <c r="CA8606" s="1">
        <v>18</v>
      </c>
      <c r="CB8606" s="1">
        <v>8605</v>
      </c>
      <c r="CC8606" s="1">
        <v>7.5323000000000001E-2</v>
      </c>
    </row>
    <row r="8607" spans="1:81" x14ac:dyDescent="0.2">
      <c r="A8607" s="1">
        <v>1</v>
      </c>
      <c r="B8607" s="1">
        <v>8606</v>
      </c>
      <c r="G8607" s="1">
        <v>2</v>
      </c>
      <c r="H8607" s="1">
        <v>8606</v>
      </c>
      <c r="CA8607" s="1">
        <v>18</v>
      </c>
      <c r="CB8607" s="1">
        <v>8606</v>
      </c>
      <c r="CC8607" s="1">
        <v>7.5354000000000004E-2</v>
      </c>
    </row>
    <row r="8608" spans="1:81" x14ac:dyDescent="0.2">
      <c r="A8608" s="1">
        <v>1</v>
      </c>
      <c r="B8608" s="1">
        <v>8607</v>
      </c>
      <c r="G8608" s="1">
        <v>2</v>
      </c>
      <c r="H8608" s="1">
        <v>8607</v>
      </c>
      <c r="CA8608" s="1">
        <v>18</v>
      </c>
      <c r="CB8608" s="1">
        <v>8607</v>
      </c>
      <c r="CC8608" s="1">
        <v>7.5341000000000005E-2</v>
      </c>
    </row>
    <row r="8609" spans="1:81" x14ac:dyDescent="0.2">
      <c r="A8609" s="1">
        <v>1</v>
      </c>
      <c r="B8609" s="1">
        <v>8608</v>
      </c>
      <c r="G8609" s="1">
        <v>2</v>
      </c>
      <c r="H8609" s="1">
        <v>8608</v>
      </c>
      <c r="CA8609" s="1">
        <v>18</v>
      </c>
      <c r="CB8609" s="1">
        <v>8608</v>
      </c>
      <c r="CC8609" s="1">
        <v>7.5322E-2</v>
      </c>
    </row>
    <row r="8610" spans="1:81" x14ac:dyDescent="0.2">
      <c r="A8610" s="1">
        <v>1</v>
      </c>
      <c r="B8610" s="1">
        <v>8609</v>
      </c>
      <c r="G8610" s="1">
        <v>2</v>
      </c>
      <c r="H8610" s="1">
        <v>8609</v>
      </c>
      <c r="CA8610" s="1">
        <v>18</v>
      </c>
      <c r="CB8610" s="1">
        <v>8609</v>
      </c>
      <c r="CC8610" s="1">
        <v>7.528E-2</v>
      </c>
    </row>
    <row r="8611" spans="1:81" x14ac:dyDescent="0.2">
      <c r="A8611" s="1">
        <v>1</v>
      </c>
      <c r="B8611" s="1">
        <v>8610</v>
      </c>
      <c r="G8611" s="1">
        <v>2</v>
      </c>
      <c r="H8611" s="1">
        <v>8610</v>
      </c>
      <c r="CA8611" s="1">
        <v>18</v>
      </c>
      <c r="CB8611" s="1">
        <v>8610</v>
      </c>
      <c r="CC8611" s="1">
        <v>7.5185000000000002E-2</v>
      </c>
    </row>
    <row r="8612" spans="1:81" x14ac:dyDescent="0.2">
      <c r="A8612" s="1">
        <v>1</v>
      </c>
      <c r="B8612" s="1">
        <v>8611</v>
      </c>
      <c r="G8612" s="1">
        <v>2</v>
      </c>
      <c r="H8612" s="1">
        <v>8611</v>
      </c>
      <c r="CA8612" s="1">
        <v>18</v>
      </c>
      <c r="CB8612" s="1">
        <v>8611</v>
      </c>
      <c r="CC8612" s="1">
        <v>7.5289999999999996E-2</v>
      </c>
    </row>
    <row r="8613" spans="1:81" x14ac:dyDescent="0.2">
      <c r="A8613" s="1">
        <v>1</v>
      </c>
      <c r="B8613" s="1">
        <v>8612</v>
      </c>
      <c r="G8613" s="1">
        <v>2</v>
      </c>
      <c r="H8613" s="1">
        <v>8612</v>
      </c>
      <c r="CA8613" s="1">
        <v>18</v>
      </c>
      <c r="CB8613" s="1">
        <v>8612</v>
      </c>
      <c r="CC8613" s="1">
        <v>7.5285000000000005E-2</v>
      </c>
    </row>
    <row r="8614" spans="1:81" x14ac:dyDescent="0.2">
      <c r="A8614" s="1">
        <v>1</v>
      </c>
      <c r="B8614" s="1">
        <v>8613</v>
      </c>
      <c r="G8614" s="1">
        <v>2</v>
      </c>
      <c r="H8614" s="1">
        <v>8613</v>
      </c>
      <c r="CA8614" s="1">
        <v>18</v>
      </c>
      <c r="CB8614" s="1">
        <v>8613</v>
      </c>
      <c r="CC8614" s="1">
        <v>7.5249999999999997E-2</v>
      </c>
    </row>
    <row r="8615" spans="1:81" x14ac:dyDescent="0.2">
      <c r="A8615" s="1">
        <v>1</v>
      </c>
      <c r="B8615" s="1">
        <v>8614</v>
      </c>
      <c r="G8615" s="1">
        <v>2</v>
      </c>
      <c r="H8615" s="1">
        <v>8614</v>
      </c>
      <c r="CA8615" s="1">
        <v>18</v>
      </c>
      <c r="CB8615" s="1">
        <v>8614</v>
      </c>
      <c r="CC8615" s="1">
        <v>7.5316999999999995E-2</v>
      </c>
    </row>
    <row r="8616" spans="1:81" x14ac:dyDescent="0.2">
      <c r="A8616" s="1">
        <v>1</v>
      </c>
      <c r="B8616" s="1">
        <v>8615</v>
      </c>
      <c r="G8616" s="1">
        <v>2</v>
      </c>
      <c r="H8616" s="1">
        <v>8615</v>
      </c>
      <c r="CA8616" s="1">
        <v>18</v>
      </c>
      <c r="CB8616" s="1">
        <v>8615</v>
      </c>
      <c r="CC8616" s="1">
        <v>7.5261999999999996E-2</v>
      </c>
    </row>
    <row r="8617" spans="1:81" x14ac:dyDescent="0.2">
      <c r="A8617" s="1">
        <v>1</v>
      </c>
      <c r="B8617" s="1">
        <v>8616</v>
      </c>
      <c r="G8617" s="1">
        <v>2</v>
      </c>
      <c r="H8617" s="1">
        <v>8616</v>
      </c>
      <c r="CA8617" s="1">
        <v>18</v>
      </c>
      <c r="CB8617" s="1">
        <v>8616</v>
      </c>
      <c r="CC8617" s="1">
        <v>7.5406000000000001E-2</v>
      </c>
    </row>
    <row r="8618" spans="1:81" x14ac:dyDescent="0.2">
      <c r="A8618" s="1">
        <v>1</v>
      </c>
      <c r="B8618" s="1">
        <v>8617</v>
      </c>
      <c r="G8618" s="1">
        <v>2</v>
      </c>
      <c r="H8618" s="1">
        <v>8617</v>
      </c>
      <c r="CA8618" s="1">
        <v>18</v>
      </c>
      <c r="CB8618" s="1">
        <v>8617</v>
      </c>
      <c r="CC8618" s="1">
        <v>7.5368000000000004E-2</v>
      </c>
    </row>
    <row r="8619" spans="1:81" x14ac:dyDescent="0.2">
      <c r="A8619" s="1">
        <v>1</v>
      </c>
      <c r="B8619" s="1">
        <v>8618</v>
      </c>
      <c r="G8619" s="1">
        <v>2</v>
      </c>
      <c r="H8619" s="1">
        <v>8618</v>
      </c>
      <c r="CA8619" s="1">
        <v>18</v>
      </c>
      <c r="CB8619" s="1">
        <v>8618</v>
      </c>
      <c r="CC8619" s="1">
        <v>7.5189000000000006E-2</v>
      </c>
    </row>
    <row r="8620" spans="1:81" x14ac:dyDescent="0.2">
      <c r="A8620" s="1">
        <v>1</v>
      </c>
      <c r="B8620" s="1">
        <v>8619</v>
      </c>
      <c r="G8620" s="1">
        <v>2</v>
      </c>
      <c r="H8620" s="1">
        <v>8619</v>
      </c>
      <c r="CA8620" s="1">
        <v>18</v>
      </c>
      <c r="CB8620" s="1">
        <v>8619</v>
      </c>
      <c r="CC8620" s="1">
        <v>7.5259000000000006E-2</v>
      </c>
    </row>
    <row r="8621" spans="1:81" x14ac:dyDescent="0.2">
      <c r="A8621" s="1">
        <v>1</v>
      </c>
      <c r="B8621" s="1">
        <v>8620</v>
      </c>
      <c r="G8621" s="1">
        <v>2</v>
      </c>
      <c r="H8621" s="1">
        <v>8620</v>
      </c>
      <c r="CA8621" s="1">
        <v>18</v>
      </c>
      <c r="CB8621" s="1">
        <v>8620</v>
      </c>
      <c r="CC8621" s="1">
        <v>7.5250999999999998E-2</v>
      </c>
    </row>
    <row r="8622" spans="1:81" x14ac:dyDescent="0.2">
      <c r="A8622" s="1">
        <v>1</v>
      </c>
      <c r="B8622" s="1">
        <v>8621</v>
      </c>
      <c r="G8622" s="1">
        <v>2</v>
      </c>
      <c r="H8622" s="1">
        <v>8621</v>
      </c>
      <c r="CA8622" s="1">
        <v>18</v>
      </c>
      <c r="CB8622" s="1">
        <v>8621</v>
      </c>
      <c r="CC8622" s="1">
        <v>7.5215000000000004E-2</v>
      </c>
    </row>
    <row r="8623" spans="1:81" x14ac:dyDescent="0.2">
      <c r="A8623" s="1">
        <v>1</v>
      </c>
      <c r="B8623" s="1">
        <v>8622</v>
      </c>
      <c r="G8623" s="1">
        <v>2</v>
      </c>
      <c r="H8623" s="1">
        <v>8622</v>
      </c>
      <c r="CA8623" s="1">
        <v>18</v>
      </c>
      <c r="CB8623" s="1">
        <v>8622</v>
      </c>
      <c r="CC8623" s="1">
        <v>7.5143000000000001E-2</v>
      </c>
    </row>
    <row r="8624" spans="1:81" x14ac:dyDescent="0.2">
      <c r="A8624" s="1">
        <v>1</v>
      </c>
      <c r="B8624" s="1">
        <v>8623</v>
      </c>
      <c r="G8624" s="1">
        <v>2</v>
      </c>
      <c r="H8624" s="1">
        <v>8623</v>
      </c>
      <c r="CA8624" s="1">
        <v>18</v>
      </c>
      <c r="CB8624" s="1">
        <v>8623</v>
      </c>
      <c r="CC8624" s="1">
        <v>7.4939000000000006E-2</v>
      </c>
    </row>
    <row r="8625" spans="1:81" x14ac:dyDescent="0.2">
      <c r="A8625" s="1">
        <v>1</v>
      </c>
      <c r="B8625" s="1">
        <v>8624</v>
      </c>
      <c r="G8625" s="1">
        <v>2</v>
      </c>
      <c r="H8625" s="1">
        <v>8624</v>
      </c>
      <c r="CA8625" s="1">
        <v>18</v>
      </c>
      <c r="CB8625" s="1">
        <v>8624</v>
      </c>
      <c r="CC8625" s="1">
        <v>7.5245999999999993E-2</v>
      </c>
    </row>
    <row r="8626" spans="1:81" x14ac:dyDescent="0.2">
      <c r="A8626" s="1">
        <v>1</v>
      </c>
      <c r="B8626" s="1">
        <v>8625</v>
      </c>
      <c r="G8626" s="1">
        <v>2</v>
      </c>
      <c r="H8626" s="1">
        <v>8625</v>
      </c>
      <c r="CA8626" s="1">
        <v>18</v>
      </c>
      <c r="CB8626" s="1">
        <v>8625</v>
      </c>
      <c r="CC8626" s="1">
        <v>7.5220999999999996E-2</v>
      </c>
    </row>
    <row r="8627" spans="1:81" x14ac:dyDescent="0.2">
      <c r="A8627" s="1">
        <v>1</v>
      </c>
      <c r="B8627" s="1">
        <v>8626</v>
      </c>
      <c r="G8627" s="1">
        <v>2</v>
      </c>
      <c r="H8627" s="1">
        <v>8626</v>
      </c>
      <c r="CA8627" s="1">
        <v>18</v>
      </c>
      <c r="CB8627" s="1">
        <v>8626</v>
      </c>
      <c r="CC8627" s="1">
        <v>7.5263999999999998E-2</v>
      </c>
    </row>
    <row r="8628" spans="1:81" x14ac:dyDescent="0.2">
      <c r="A8628" s="1">
        <v>1</v>
      </c>
      <c r="B8628" s="1">
        <v>8627</v>
      </c>
      <c r="G8628" s="1">
        <v>2</v>
      </c>
      <c r="H8628" s="1">
        <v>8627</v>
      </c>
      <c r="CA8628" s="1">
        <v>18</v>
      </c>
      <c r="CB8628" s="1">
        <v>8627</v>
      </c>
      <c r="CC8628" s="1">
        <v>7.5249999999999997E-2</v>
      </c>
    </row>
    <row r="8629" spans="1:81" x14ac:dyDescent="0.2">
      <c r="A8629" s="1">
        <v>1</v>
      </c>
      <c r="B8629" s="1">
        <v>8628</v>
      </c>
      <c r="G8629" s="1">
        <v>2</v>
      </c>
      <c r="H8629" s="1">
        <v>8628</v>
      </c>
      <c r="CA8629" s="1">
        <v>18</v>
      </c>
      <c r="CB8629" s="1">
        <v>8628</v>
      </c>
      <c r="CC8629" s="1">
        <v>7.5241000000000002E-2</v>
      </c>
    </row>
    <row r="8630" spans="1:81" x14ac:dyDescent="0.2">
      <c r="A8630" s="1">
        <v>1</v>
      </c>
      <c r="B8630" s="1">
        <v>8629</v>
      </c>
      <c r="G8630" s="1">
        <v>2</v>
      </c>
      <c r="H8630" s="1">
        <v>8629</v>
      </c>
      <c r="CA8630" s="1">
        <v>18</v>
      </c>
      <c r="CB8630" s="1">
        <v>8629</v>
      </c>
      <c r="CC8630" s="1">
        <v>7.5253E-2</v>
      </c>
    </row>
    <row r="8631" spans="1:81" x14ac:dyDescent="0.2">
      <c r="A8631" s="1">
        <v>1</v>
      </c>
      <c r="B8631" s="1">
        <v>8630</v>
      </c>
      <c r="G8631" s="1">
        <v>2</v>
      </c>
      <c r="H8631" s="1">
        <v>8630</v>
      </c>
      <c r="CA8631" s="1">
        <v>18</v>
      </c>
      <c r="CB8631" s="1">
        <v>8630</v>
      </c>
      <c r="CC8631" s="1">
        <v>7.5081999999999996E-2</v>
      </c>
    </row>
    <row r="8632" spans="1:81" x14ac:dyDescent="0.2">
      <c r="A8632" s="1">
        <v>1</v>
      </c>
      <c r="B8632" s="1">
        <v>8631</v>
      </c>
      <c r="G8632" s="1">
        <v>2</v>
      </c>
      <c r="H8632" s="1">
        <v>8631</v>
      </c>
      <c r="CA8632" s="1">
        <v>18</v>
      </c>
      <c r="CB8632" s="1">
        <v>8631</v>
      </c>
      <c r="CC8632" s="1">
        <v>7.5173000000000004E-2</v>
      </c>
    </row>
    <row r="8633" spans="1:81" x14ac:dyDescent="0.2">
      <c r="A8633" s="1">
        <v>1</v>
      </c>
      <c r="B8633" s="1">
        <v>8632</v>
      </c>
      <c r="G8633" s="1">
        <v>2</v>
      </c>
      <c r="H8633" s="1">
        <v>8632</v>
      </c>
      <c r="CA8633" s="1">
        <v>18</v>
      </c>
      <c r="CB8633" s="1">
        <v>8632</v>
      </c>
      <c r="CC8633" s="1">
        <v>7.5027999999999997E-2</v>
      </c>
    </row>
    <row r="8634" spans="1:81" x14ac:dyDescent="0.2">
      <c r="A8634" s="1">
        <v>1</v>
      </c>
      <c r="B8634" s="1">
        <v>8633</v>
      </c>
      <c r="G8634" s="1">
        <v>2</v>
      </c>
      <c r="H8634" s="1">
        <v>8633</v>
      </c>
      <c r="CA8634" s="1">
        <v>18</v>
      </c>
      <c r="CB8634" s="1">
        <v>8633</v>
      </c>
      <c r="CC8634" s="1">
        <v>7.5166999999999998E-2</v>
      </c>
    </row>
    <row r="8635" spans="1:81" x14ac:dyDescent="0.2">
      <c r="A8635" s="1">
        <v>1</v>
      </c>
      <c r="B8635" s="1">
        <v>8634</v>
      </c>
      <c r="G8635" s="1">
        <v>2</v>
      </c>
      <c r="H8635" s="1">
        <v>8634</v>
      </c>
      <c r="CA8635" s="1">
        <v>18</v>
      </c>
      <c r="CB8635" s="1">
        <v>8634</v>
      </c>
      <c r="CC8635" s="1">
        <v>7.5090000000000004E-2</v>
      </c>
    </row>
    <row r="8636" spans="1:81" x14ac:dyDescent="0.2">
      <c r="A8636" s="1">
        <v>1</v>
      </c>
      <c r="B8636" s="1">
        <v>8635</v>
      </c>
      <c r="G8636" s="1">
        <v>2</v>
      </c>
      <c r="H8636" s="1">
        <v>8635</v>
      </c>
      <c r="CA8636" s="1">
        <v>18</v>
      </c>
      <c r="CB8636" s="1">
        <v>8635</v>
      </c>
      <c r="CC8636" s="1">
        <v>7.4967000000000006E-2</v>
      </c>
    </row>
    <row r="8637" spans="1:81" x14ac:dyDescent="0.2">
      <c r="A8637" s="1">
        <v>1</v>
      </c>
      <c r="B8637" s="1">
        <v>8636</v>
      </c>
      <c r="G8637" s="1">
        <v>2</v>
      </c>
      <c r="H8637" s="1">
        <v>8636</v>
      </c>
      <c r="CA8637" s="1">
        <v>18</v>
      </c>
      <c r="CB8637" s="1">
        <v>8636</v>
      </c>
      <c r="CC8637" s="1">
        <v>7.5102000000000002E-2</v>
      </c>
    </row>
    <row r="8638" spans="1:81" x14ac:dyDescent="0.2">
      <c r="A8638" s="1">
        <v>1</v>
      </c>
      <c r="B8638" s="1">
        <v>8637</v>
      </c>
      <c r="G8638" s="1">
        <v>2</v>
      </c>
      <c r="H8638" s="1">
        <v>8637</v>
      </c>
      <c r="CA8638" s="1">
        <v>18</v>
      </c>
      <c r="CB8638" s="1">
        <v>8637</v>
      </c>
      <c r="CC8638" s="1">
        <v>7.5063000000000005E-2</v>
      </c>
    </row>
    <row r="8639" spans="1:81" x14ac:dyDescent="0.2">
      <c r="A8639" s="1">
        <v>1</v>
      </c>
      <c r="B8639" s="1">
        <v>8638</v>
      </c>
      <c r="G8639" s="1">
        <v>2</v>
      </c>
      <c r="H8639" s="1">
        <v>8638</v>
      </c>
      <c r="CA8639" s="1">
        <v>18</v>
      </c>
      <c r="CB8639" s="1">
        <v>8638</v>
      </c>
      <c r="CC8639" s="1">
        <v>7.4927999999999995E-2</v>
      </c>
    </row>
    <row r="8640" spans="1:81" x14ac:dyDescent="0.2">
      <c r="A8640" s="1">
        <v>1</v>
      </c>
      <c r="B8640" s="1">
        <v>8639</v>
      </c>
      <c r="G8640" s="1">
        <v>2</v>
      </c>
      <c r="H8640" s="1">
        <v>8639</v>
      </c>
      <c r="CA8640" s="1">
        <v>18</v>
      </c>
      <c r="CB8640" s="1">
        <v>8639</v>
      </c>
      <c r="CC8640" s="1">
        <v>7.5051999999999994E-2</v>
      </c>
    </row>
    <row r="8641" spans="1:81" x14ac:dyDescent="0.2">
      <c r="A8641" s="1">
        <v>1</v>
      </c>
      <c r="B8641" s="1">
        <v>8640</v>
      </c>
      <c r="G8641" s="1">
        <v>2</v>
      </c>
      <c r="H8641" s="1">
        <v>8640</v>
      </c>
      <c r="CA8641" s="1">
        <v>18</v>
      </c>
      <c r="CB8641" s="1">
        <v>8640</v>
      </c>
      <c r="CC8641" s="1">
        <v>7.5058E-2</v>
      </c>
    </row>
    <row r="8642" spans="1:81" x14ac:dyDescent="0.2">
      <c r="A8642" s="1">
        <v>1</v>
      </c>
      <c r="B8642" s="1">
        <v>8641</v>
      </c>
      <c r="G8642" s="1">
        <v>2</v>
      </c>
      <c r="H8642" s="1">
        <v>8641</v>
      </c>
      <c r="CA8642" s="1">
        <v>18</v>
      </c>
      <c r="CB8642" s="1">
        <v>8641</v>
      </c>
      <c r="CC8642" s="1">
        <v>7.4973999999999999E-2</v>
      </c>
    </row>
    <row r="8643" spans="1:81" x14ac:dyDescent="0.2">
      <c r="A8643" s="1">
        <v>1</v>
      </c>
      <c r="B8643" s="1">
        <v>8642</v>
      </c>
      <c r="G8643" s="1">
        <v>2</v>
      </c>
      <c r="H8643" s="1">
        <v>8642</v>
      </c>
      <c r="CA8643" s="1">
        <v>18</v>
      </c>
      <c r="CB8643" s="1">
        <v>8642</v>
      </c>
      <c r="CC8643" s="1">
        <v>7.5006000000000003E-2</v>
      </c>
    </row>
    <row r="8644" spans="1:81" x14ac:dyDescent="0.2">
      <c r="A8644" s="1">
        <v>1</v>
      </c>
      <c r="B8644" s="1">
        <v>8643</v>
      </c>
      <c r="G8644" s="1">
        <v>2</v>
      </c>
      <c r="H8644" s="1">
        <v>8643</v>
      </c>
      <c r="CA8644" s="1">
        <v>18</v>
      </c>
      <c r="CB8644" s="1">
        <v>8643</v>
      </c>
      <c r="CC8644" s="1">
        <v>7.4999999999999997E-2</v>
      </c>
    </row>
    <row r="8645" spans="1:81" x14ac:dyDescent="0.2">
      <c r="A8645" s="1">
        <v>1</v>
      </c>
      <c r="B8645" s="1">
        <v>8644</v>
      </c>
      <c r="G8645" s="1">
        <v>2</v>
      </c>
      <c r="H8645" s="1">
        <v>8644</v>
      </c>
      <c r="CA8645" s="1">
        <v>18</v>
      </c>
      <c r="CB8645" s="1">
        <v>8644</v>
      </c>
      <c r="CC8645" s="1">
        <v>7.5079999999999994E-2</v>
      </c>
    </row>
    <row r="8646" spans="1:81" x14ac:dyDescent="0.2">
      <c r="A8646" s="1">
        <v>1</v>
      </c>
      <c r="B8646" s="1">
        <v>8645</v>
      </c>
      <c r="G8646" s="1">
        <v>2</v>
      </c>
      <c r="H8646" s="1">
        <v>8645</v>
      </c>
      <c r="CA8646" s="1">
        <v>18</v>
      </c>
      <c r="CB8646" s="1">
        <v>8645</v>
      </c>
      <c r="CC8646" s="1">
        <v>7.5037000000000006E-2</v>
      </c>
    </row>
    <row r="8647" spans="1:81" x14ac:dyDescent="0.2">
      <c r="A8647" s="1">
        <v>1</v>
      </c>
      <c r="B8647" s="1">
        <v>8646</v>
      </c>
      <c r="G8647" s="1">
        <v>2</v>
      </c>
      <c r="H8647" s="1">
        <v>8646</v>
      </c>
      <c r="CA8647" s="1">
        <v>18</v>
      </c>
      <c r="CB8647" s="1">
        <v>8646</v>
      </c>
      <c r="CC8647" s="1">
        <v>7.4980000000000005E-2</v>
      </c>
    </row>
    <row r="8648" spans="1:81" x14ac:dyDescent="0.2">
      <c r="A8648" s="1">
        <v>1</v>
      </c>
      <c r="B8648" s="1">
        <v>8647</v>
      </c>
      <c r="G8648" s="1">
        <v>2</v>
      </c>
      <c r="H8648" s="1">
        <v>8647</v>
      </c>
      <c r="CA8648" s="1">
        <v>18</v>
      </c>
      <c r="CB8648" s="1">
        <v>8647</v>
      </c>
      <c r="CC8648" s="1">
        <v>7.5058E-2</v>
      </c>
    </row>
    <row r="8649" spans="1:81" x14ac:dyDescent="0.2">
      <c r="A8649" s="1">
        <v>1</v>
      </c>
      <c r="B8649" s="1">
        <v>8648</v>
      </c>
      <c r="G8649" s="1">
        <v>2</v>
      </c>
      <c r="H8649" s="1">
        <v>8648</v>
      </c>
      <c r="CA8649" s="1">
        <v>18</v>
      </c>
      <c r="CB8649" s="1">
        <v>8648</v>
      </c>
      <c r="CC8649" s="1">
        <v>7.5037000000000006E-2</v>
      </c>
    </row>
    <row r="8650" spans="1:81" x14ac:dyDescent="0.2">
      <c r="A8650" s="1">
        <v>1</v>
      </c>
      <c r="B8650" s="1">
        <v>8649</v>
      </c>
      <c r="G8650" s="1">
        <v>2</v>
      </c>
      <c r="H8650" s="1">
        <v>8649</v>
      </c>
      <c r="CA8650" s="1">
        <v>18</v>
      </c>
      <c r="CB8650" s="1">
        <v>8649</v>
      </c>
      <c r="CC8650" s="1">
        <v>7.5024999999999994E-2</v>
      </c>
    </row>
    <row r="8651" spans="1:81" x14ac:dyDescent="0.2">
      <c r="A8651" s="1">
        <v>1</v>
      </c>
      <c r="B8651" s="1">
        <v>8650</v>
      </c>
      <c r="G8651" s="1">
        <v>2</v>
      </c>
      <c r="H8651" s="1">
        <v>8650</v>
      </c>
      <c r="CA8651" s="1">
        <v>18</v>
      </c>
      <c r="CB8651" s="1">
        <v>8650</v>
      </c>
      <c r="CC8651" s="1">
        <v>7.4846999999999997E-2</v>
      </c>
    </row>
    <row r="8652" spans="1:81" x14ac:dyDescent="0.2">
      <c r="A8652" s="1">
        <v>1</v>
      </c>
      <c r="B8652" s="1">
        <v>8651</v>
      </c>
      <c r="G8652" s="1">
        <v>2</v>
      </c>
      <c r="H8652" s="1">
        <v>8651</v>
      </c>
      <c r="CA8652" s="1">
        <v>18</v>
      </c>
      <c r="CB8652" s="1">
        <v>8651</v>
      </c>
      <c r="CC8652" s="1">
        <v>7.4866000000000002E-2</v>
      </c>
    </row>
    <row r="8653" spans="1:81" x14ac:dyDescent="0.2">
      <c r="A8653" s="1">
        <v>1</v>
      </c>
      <c r="B8653" s="1">
        <v>8652</v>
      </c>
      <c r="G8653" s="1">
        <v>2</v>
      </c>
      <c r="H8653" s="1">
        <v>8652</v>
      </c>
      <c r="CA8653" s="1">
        <v>18</v>
      </c>
      <c r="CB8653" s="1">
        <v>8652</v>
      </c>
      <c r="CC8653" s="1">
        <v>7.5009999999999993E-2</v>
      </c>
    </row>
    <row r="8654" spans="1:81" x14ac:dyDescent="0.2">
      <c r="A8654" s="1">
        <v>1</v>
      </c>
      <c r="B8654" s="1">
        <v>8653</v>
      </c>
      <c r="G8654" s="1">
        <v>2</v>
      </c>
      <c r="H8654" s="1">
        <v>8653</v>
      </c>
      <c r="CA8654" s="1">
        <v>18</v>
      </c>
      <c r="CB8654" s="1">
        <v>8653</v>
      </c>
      <c r="CC8654" s="1">
        <v>7.4925000000000005E-2</v>
      </c>
    </row>
    <row r="8655" spans="1:81" x14ac:dyDescent="0.2">
      <c r="A8655" s="1">
        <v>1</v>
      </c>
      <c r="B8655" s="1">
        <v>8654</v>
      </c>
      <c r="G8655" s="1">
        <v>2</v>
      </c>
      <c r="H8655" s="1">
        <v>8654</v>
      </c>
      <c r="CA8655" s="1">
        <v>18</v>
      </c>
      <c r="CB8655" s="1">
        <v>8654</v>
      </c>
      <c r="CC8655" s="1">
        <v>7.4911000000000005E-2</v>
      </c>
    </row>
    <row r="8656" spans="1:81" x14ac:dyDescent="0.2">
      <c r="A8656" s="1">
        <v>1</v>
      </c>
      <c r="B8656" s="1">
        <v>8655</v>
      </c>
      <c r="G8656" s="1">
        <v>2</v>
      </c>
      <c r="H8656" s="1">
        <v>8655</v>
      </c>
      <c r="CA8656" s="1">
        <v>18</v>
      </c>
      <c r="CB8656" s="1">
        <v>8655</v>
      </c>
      <c r="CC8656" s="1">
        <v>7.4930999999999998E-2</v>
      </c>
    </row>
    <row r="8657" spans="1:81" x14ac:dyDescent="0.2">
      <c r="A8657" s="1">
        <v>1</v>
      </c>
      <c r="B8657" s="1">
        <v>8656</v>
      </c>
      <c r="G8657" s="1">
        <v>2</v>
      </c>
      <c r="H8657" s="1">
        <v>8656</v>
      </c>
      <c r="CA8657" s="1">
        <v>18</v>
      </c>
      <c r="CB8657" s="1">
        <v>8656</v>
      </c>
      <c r="CC8657" s="1">
        <v>7.4958999999999998E-2</v>
      </c>
    </row>
    <row r="8658" spans="1:81" x14ac:dyDescent="0.2">
      <c r="A8658" s="1">
        <v>1</v>
      </c>
      <c r="B8658" s="1">
        <v>8657</v>
      </c>
      <c r="G8658" s="1">
        <v>2</v>
      </c>
      <c r="H8658" s="1">
        <v>8657</v>
      </c>
      <c r="CA8658" s="1">
        <v>18</v>
      </c>
      <c r="CB8658" s="1">
        <v>8657</v>
      </c>
      <c r="CC8658" s="1">
        <v>7.4954999999999994E-2</v>
      </c>
    </row>
    <row r="8659" spans="1:81" x14ac:dyDescent="0.2">
      <c r="A8659" s="1">
        <v>1</v>
      </c>
      <c r="B8659" s="1">
        <v>8658</v>
      </c>
      <c r="G8659" s="1">
        <v>2</v>
      </c>
      <c r="H8659" s="1">
        <v>8658</v>
      </c>
      <c r="CA8659" s="1">
        <v>18</v>
      </c>
      <c r="CB8659" s="1">
        <v>8658</v>
      </c>
      <c r="CC8659" s="1">
        <v>7.4900999999999995E-2</v>
      </c>
    </row>
    <row r="8660" spans="1:81" x14ac:dyDescent="0.2">
      <c r="A8660" s="1">
        <v>1</v>
      </c>
      <c r="B8660" s="1">
        <v>8659</v>
      </c>
      <c r="G8660" s="1">
        <v>2</v>
      </c>
      <c r="H8660" s="1">
        <v>8659</v>
      </c>
      <c r="CA8660" s="1">
        <v>18</v>
      </c>
      <c r="CB8660" s="1">
        <v>8659</v>
      </c>
      <c r="CC8660" s="1">
        <v>7.4732000000000007E-2</v>
      </c>
    </row>
    <row r="8661" spans="1:81" x14ac:dyDescent="0.2">
      <c r="A8661" s="1">
        <v>1</v>
      </c>
      <c r="B8661" s="1">
        <v>8660</v>
      </c>
      <c r="G8661" s="1">
        <v>2</v>
      </c>
      <c r="H8661" s="1">
        <v>8660</v>
      </c>
      <c r="CA8661" s="1">
        <v>18</v>
      </c>
      <c r="CB8661" s="1">
        <v>8660</v>
      </c>
      <c r="CC8661" s="1">
        <v>7.4998999999999996E-2</v>
      </c>
    </row>
    <row r="8662" spans="1:81" x14ac:dyDescent="0.2">
      <c r="A8662" s="1">
        <v>1</v>
      </c>
      <c r="B8662" s="1">
        <v>8661</v>
      </c>
      <c r="G8662" s="1">
        <v>2</v>
      </c>
      <c r="H8662" s="1">
        <v>8661</v>
      </c>
      <c r="CA8662" s="1">
        <v>18</v>
      </c>
      <c r="CB8662" s="1">
        <v>8661</v>
      </c>
      <c r="CC8662" s="1">
        <v>7.4857000000000007E-2</v>
      </c>
    </row>
    <row r="8663" spans="1:81" x14ac:dyDescent="0.2">
      <c r="A8663" s="1">
        <v>1</v>
      </c>
      <c r="B8663" s="1">
        <v>8662</v>
      </c>
      <c r="G8663" s="1">
        <v>2</v>
      </c>
      <c r="H8663" s="1">
        <v>8662</v>
      </c>
      <c r="CA8663" s="1">
        <v>18</v>
      </c>
      <c r="CB8663" s="1">
        <v>8662</v>
      </c>
      <c r="CC8663" s="1">
        <v>7.4679999999999996E-2</v>
      </c>
    </row>
    <row r="8664" spans="1:81" x14ac:dyDescent="0.2">
      <c r="A8664" s="1">
        <v>1</v>
      </c>
      <c r="B8664" s="1">
        <v>8663</v>
      </c>
      <c r="G8664" s="1">
        <v>2</v>
      </c>
      <c r="H8664" s="1">
        <v>8663</v>
      </c>
      <c r="CA8664" s="1">
        <v>18</v>
      </c>
      <c r="CB8664" s="1">
        <v>8663</v>
      </c>
      <c r="CC8664" s="1">
        <v>7.4829999999999994E-2</v>
      </c>
    </row>
    <row r="8665" spans="1:81" x14ac:dyDescent="0.2">
      <c r="A8665" s="1">
        <v>1</v>
      </c>
      <c r="B8665" s="1">
        <v>8664</v>
      </c>
      <c r="G8665" s="1">
        <v>2</v>
      </c>
      <c r="H8665" s="1">
        <v>8664</v>
      </c>
      <c r="CA8665" s="1">
        <v>18</v>
      </c>
      <c r="CB8665" s="1">
        <v>8664</v>
      </c>
      <c r="CC8665" s="1">
        <v>7.4732999999999994E-2</v>
      </c>
    </row>
    <row r="8666" spans="1:81" x14ac:dyDescent="0.2">
      <c r="A8666" s="1">
        <v>1</v>
      </c>
      <c r="B8666" s="1">
        <v>8665</v>
      </c>
      <c r="G8666" s="1">
        <v>2</v>
      </c>
      <c r="H8666" s="1">
        <v>8665</v>
      </c>
      <c r="CA8666" s="1">
        <v>18</v>
      </c>
      <c r="CB8666" s="1">
        <v>8665</v>
      </c>
      <c r="CC8666" s="1">
        <v>7.4722999999999998E-2</v>
      </c>
    </row>
    <row r="8667" spans="1:81" x14ac:dyDescent="0.2">
      <c r="A8667" s="1">
        <v>1</v>
      </c>
      <c r="B8667" s="1">
        <v>8666</v>
      </c>
      <c r="G8667" s="1">
        <v>2</v>
      </c>
      <c r="H8667" s="1">
        <v>8666</v>
      </c>
      <c r="CA8667" s="1">
        <v>18</v>
      </c>
      <c r="CB8667" s="1">
        <v>8666</v>
      </c>
      <c r="CC8667" s="1">
        <v>7.4790999999999996E-2</v>
      </c>
    </row>
    <row r="8668" spans="1:81" x14ac:dyDescent="0.2">
      <c r="A8668" s="1">
        <v>1</v>
      </c>
      <c r="B8668" s="1">
        <v>8667</v>
      </c>
      <c r="G8668" s="1">
        <v>2</v>
      </c>
      <c r="H8668" s="1">
        <v>8667</v>
      </c>
      <c r="CA8668" s="1">
        <v>18</v>
      </c>
      <c r="CB8668" s="1">
        <v>8667</v>
      </c>
      <c r="CC8668" s="1">
        <v>7.4719999999999995E-2</v>
      </c>
    </row>
    <row r="8669" spans="1:81" x14ac:dyDescent="0.2">
      <c r="A8669" s="1">
        <v>1</v>
      </c>
      <c r="B8669" s="1">
        <v>8668</v>
      </c>
      <c r="G8669" s="1">
        <v>2</v>
      </c>
      <c r="H8669" s="1">
        <v>8668</v>
      </c>
      <c r="CA8669" s="1">
        <v>18</v>
      </c>
      <c r="CB8669" s="1">
        <v>8668</v>
      </c>
      <c r="CC8669" s="1">
        <v>7.4764999999999998E-2</v>
      </c>
    </row>
    <row r="8670" spans="1:81" x14ac:dyDescent="0.2">
      <c r="A8670" s="1">
        <v>1</v>
      </c>
      <c r="B8670" s="1">
        <v>8669</v>
      </c>
      <c r="G8670" s="1">
        <v>2</v>
      </c>
      <c r="H8670" s="1">
        <v>8669</v>
      </c>
      <c r="CA8670" s="1">
        <v>18</v>
      </c>
      <c r="CB8670" s="1">
        <v>8669</v>
      </c>
      <c r="CC8670" s="1">
        <v>7.4720999999999996E-2</v>
      </c>
    </row>
    <row r="8671" spans="1:81" x14ac:dyDescent="0.2">
      <c r="A8671" s="1">
        <v>1</v>
      </c>
      <c r="B8671" s="1">
        <v>8670</v>
      </c>
      <c r="G8671" s="1">
        <v>2</v>
      </c>
      <c r="H8671" s="1">
        <v>8670</v>
      </c>
      <c r="CA8671" s="1">
        <v>18</v>
      </c>
      <c r="CB8671" s="1">
        <v>8670</v>
      </c>
      <c r="CC8671" s="1">
        <v>7.4702000000000005E-2</v>
      </c>
    </row>
    <row r="8672" spans="1:81" x14ac:dyDescent="0.2">
      <c r="A8672" s="1">
        <v>1</v>
      </c>
      <c r="B8672" s="1">
        <v>8671</v>
      </c>
      <c r="G8672" s="1">
        <v>2</v>
      </c>
      <c r="H8672" s="1">
        <v>8671</v>
      </c>
      <c r="CA8672" s="1">
        <v>18</v>
      </c>
      <c r="CB8672" s="1">
        <v>8671</v>
      </c>
      <c r="CC8672" s="1">
        <v>7.4725E-2</v>
      </c>
    </row>
    <row r="8673" spans="1:81" x14ac:dyDescent="0.2">
      <c r="A8673" s="1">
        <v>1</v>
      </c>
      <c r="B8673" s="1">
        <v>8672</v>
      </c>
      <c r="G8673" s="1">
        <v>2</v>
      </c>
      <c r="H8673" s="1">
        <v>8672</v>
      </c>
      <c r="CA8673" s="1">
        <v>18</v>
      </c>
      <c r="CB8673" s="1">
        <v>8672</v>
      </c>
      <c r="CC8673" s="1">
        <v>7.4735999999999997E-2</v>
      </c>
    </row>
    <row r="8674" spans="1:81" x14ac:dyDescent="0.2">
      <c r="A8674" s="1">
        <v>1</v>
      </c>
      <c r="B8674" s="1">
        <v>8673</v>
      </c>
      <c r="G8674" s="1">
        <v>2</v>
      </c>
      <c r="H8674" s="1">
        <v>8673</v>
      </c>
      <c r="CA8674" s="1">
        <v>18</v>
      </c>
      <c r="CB8674" s="1">
        <v>8673</v>
      </c>
      <c r="CC8674" s="1">
        <v>7.4763999999999997E-2</v>
      </c>
    </row>
    <row r="8675" spans="1:81" x14ac:dyDescent="0.2">
      <c r="A8675" s="1">
        <v>1</v>
      </c>
      <c r="B8675" s="1">
        <v>8674</v>
      </c>
      <c r="G8675" s="1">
        <v>2</v>
      </c>
      <c r="H8675" s="1">
        <v>8674</v>
      </c>
      <c r="CA8675" s="1">
        <v>18</v>
      </c>
      <c r="CB8675" s="1">
        <v>8674</v>
      </c>
      <c r="CC8675" s="1">
        <v>7.4667999999999998E-2</v>
      </c>
    </row>
    <row r="8676" spans="1:81" x14ac:dyDescent="0.2">
      <c r="A8676" s="1">
        <v>1</v>
      </c>
      <c r="B8676" s="1">
        <v>8675</v>
      </c>
      <c r="G8676" s="1">
        <v>2</v>
      </c>
      <c r="H8676" s="1">
        <v>8675</v>
      </c>
      <c r="CA8676" s="1">
        <v>18</v>
      </c>
      <c r="CB8676" s="1">
        <v>8675</v>
      </c>
      <c r="CC8676" s="1">
        <v>7.4717000000000006E-2</v>
      </c>
    </row>
    <row r="8677" spans="1:81" x14ac:dyDescent="0.2">
      <c r="A8677" s="1">
        <v>1</v>
      </c>
      <c r="B8677" s="1">
        <v>8676</v>
      </c>
      <c r="G8677" s="1">
        <v>2</v>
      </c>
      <c r="H8677" s="1">
        <v>8676</v>
      </c>
      <c r="CA8677" s="1">
        <v>18</v>
      </c>
      <c r="CB8677" s="1">
        <v>8676</v>
      </c>
      <c r="CC8677" s="1">
        <v>7.4777999999999997E-2</v>
      </c>
    </row>
    <row r="8678" spans="1:81" x14ac:dyDescent="0.2">
      <c r="A8678" s="1">
        <v>1</v>
      </c>
      <c r="B8678" s="1">
        <v>8677</v>
      </c>
      <c r="G8678" s="1">
        <v>2</v>
      </c>
      <c r="H8678" s="1">
        <v>8677</v>
      </c>
      <c r="CA8678" s="1">
        <v>18</v>
      </c>
      <c r="CB8678" s="1">
        <v>8677</v>
      </c>
      <c r="CC8678" s="1">
        <v>7.4741000000000002E-2</v>
      </c>
    </row>
    <row r="8679" spans="1:81" x14ac:dyDescent="0.2">
      <c r="A8679" s="1">
        <v>1</v>
      </c>
      <c r="B8679" s="1">
        <v>8678</v>
      </c>
      <c r="G8679" s="1">
        <v>2</v>
      </c>
      <c r="H8679" s="1">
        <v>8678</v>
      </c>
      <c r="CA8679" s="1">
        <v>18</v>
      </c>
      <c r="CB8679" s="1">
        <v>8678</v>
      </c>
      <c r="CC8679" s="1">
        <v>7.4757000000000004E-2</v>
      </c>
    </row>
    <row r="8680" spans="1:81" x14ac:dyDescent="0.2">
      <c r="A8680" s="1">
        <v>1</v>
      </c>
      <c r="B8680" s="1">
        <v>8679</v>
      </c>
      <c r="G8680" s="1">
        <v>2</v>
      </c>
      <c r="H8680" s="1">
        <v>8679</v>
      </c>
      <c r="CA8680" s="1">
        <v>18</v>
      </c>
      <c r="CB8680" s="1">
        <v>8679</v>
      </c>
      <c r="CC8680" s="1">
        <v>7.4788999999999994E-2</v>
      </c>
    </row>
    <row r="8681" spans="1:81" x14ac:dyDescent="0.2">
      <c r="A8681" s="1">
        <v>1</v>
      </c>
      <c r="B8681" s="1">
        <v>8680</v>
      </c>
      <c r="G8681" s="1">
        <v>2</v>
      </c>
      <c r="H8681" s="1">
        <v>8680</v>
      </c>
      <c r="CA8681" s="1">
        <v>18</v>
      </c>
      <c r="CB8681" s="1">
        <v>8680</v>
      </c>
      <c r="CC8681" s="1">
        <v>7.4703000000000006E-2</v>
      </c>
    </row>
    <row r="8682" spans="1:81" x14ac:dyDescent="0.2">
      <c r="A8682" s="1">
        <v>1</v>
      </c>
      <c r="B8682" s="1">
        <v>8681</v>
      </c>
      <c r="G8682" s="1">
        <v>2</v>
      </c>
      <c r="H8682" s="1">
        <v>8681</v>
      </c>
      <c r="CA8682" s="1">
        <v>18</v>
      </c>
      <c r="CB8682" s="1">
        <v>8681</v>
      </c>
      <c r="CC8682" s="1">
        <v>7.4677999999999994E-2</v>
      </c>
    </row>
    <row r="8683" spans="1:81" x14ac:dyDescent="0.2">
      <c r="A8683" s="1">
        <v>1</v>
      </c>
      <c r="B8683" s="1">
        <v>8682</v>
      </c>
      <c r="G8683" s="1">
        <v>2</v>
      </c>
      <c r="H8683" s="1">
        <v>8682</v>
      </c>
      <c r="CA8683" s="1">
        <v>18</v>
      </c>
      <c r="CB8683" s="1">
        <v>8682</v>
      </c>
      <c r="CC8683" s="1">
        <v>7.4763999999999997E-2</v>
      </c>
    </row>
    <row r="8684" spans="1:81" x14ac:dyDescent="0.2">
      <c r="A8684" s="1">
        <v>1</v>
      </c>
      <c r="B8684" s="1">
        <v>8683</v>
      </c>
      <c r="G8684" s="1">
        <v>2</v>
      </c>
      <c r="H8684" s="1">
        <v>8683</v>
      </c>
      <c r="CA8684" s="1">
        <v>18</v>
      </c>
      <c r="CB8684" s="1">
        <v>8683</v>
      </c>
      <c r="CC8684" s="1">
        <v>7.4666999999999997E-2</v>
      </c>
    </row>
    <row r="8685" spans="1:81" x14ac:dyDescent="0.2">
      <c r="A8685" s="1">
        <v>1</v>
      </c>
      <c r="B8685" s="1">
        <v>8684</v>
      </c>
      <c r="G8685" s="1">
        <v>2</v>
      </c>
      <c r="H8685" s="1">
        <v>8684</v>
      </c>
      <c r="CA8685" s="1">
        <v>18</v>
      </c>
      <c r="CB8685" s="1">
        <v>8684</v>
      </c>
      <c r="CC8685" s="1">
        <v>7.4833999999999998E-2</v>
      </c>
    </row>
    <row r="8686" spans="1:81" x14ac:dyDescent="0.2">
      <c r="A8686" s="1">
        <v>1</v>
      </c>
      <c r="B8686" s="1">
        <v>8685</v>
      </c>
      <c r="G8686" s="1">
        <v>2</v>
      </c>
      <c r="H8686" s="1">
        <v>8685</v>
      </c>
      <c r="CA8686" s="1">
        <v>18</v>
      </c>
      <c r="CB8686" s="1">
        <v>8685</v>
      </c>
      <c r="CC8686" s="1">
        <v>7.4688000000000004E-2</v>
      </c>
    </row>
    <row r="8687" spans="1:81" x14ac:dyDescent="0.2">
      <c r="A8687" s="1">
        <v>1</v>
      </c>
      <c r="B8687" s="1">
        <v>8686</v>
      </c>
      <c r="G8687" s="1">
        <v>2</v>
      </c>
      <c r="H8687" s="1">
        <v>8686</v>
      </c>
      <c r="CA8687" s="1">
        <v>18</v>
      </c>
      <c r="CB8687" s="1">
        <v>8686</v>
      </c>
      <c r="CC8687" s="1">
        <v>7.4682999999999999E-2</v>
      </c>
    </row>
    <row r="8688" spans="1:81" x14ac:dyDescent="0.2">
      <c r="A8688" s="1">
        <v>1</v>
      </c>
      <c r="B8688" s="1">
        <v>8687</v>
      </c>
      <c r="G8688" s="1">
        <v>2</v>
      </c>
      <c r="H8688" s="1">
        <v>8687</v>
      </c>
      <c r="CA8688" s="1">
        <v>18</v>
      </c>
      <c r="CB8688" s="1">
        <v>8687</v>
      </c>
      <c r="CC8688" s="1">
        <v>7.4667999999999998E-2</v>
      </c>
    </row>
    <row r="8689" spans="1:81" x14ac:dyDescent="0.2">
      <c r="A8689" s="1">
        <v>1</v>
      </c>
      <c r="B8689" s="1">
        <v>8688</v>
      </c>
      <c r="G8689" s="1">
        <v>2</v>
      </c>
      <c r="H8689" s="1">
        <v>8688</v>
      </c>
      <c r="CA8689" s="1">
        <v>18</v>
      </c>
      <c r="CB8689" s="1">
        <v>8688</v>
      </c>
      <c r="CC8689" s="1">
        <v>7.4610999999999997E-2</v>
      </c>
    </row>
    <row r="8690" spans="1:81" x14ac:dyDescent="0.2">
      <c r="A8690" s="1">
        <v>1</v>
      </c>
      <c r="B8690" s="1">
        <v>8689</v>
      </c>
      <c r="G8690" s="1">
        <v>2</v>
      </c>
      <c r="H8690" s="1">
        <v>8689</v>
      </c>
      <c r="CA8690" s="1">
        <v>18</v>
      </c>
      <c r="CB8690" s="1">
        <v>8689</v>
      </c>
      <c r="CC8690" s="1">
        <v>7.4579999999999994E-2</v>
      </c>
    </row>
    <row r="8691" spans="1:81" x14ac:dyDescent="0.2">
      <c r="A8691" s="1">
        <v>1</v>
      </c>
      <c r="B8691" s="1">
        <v>8690</v>
      </c>
      <c r="G8691" s="1">
        <v>2</v>
      </c>
      <c r="H8691" s="1">
        <v>8690</v>
      </c>
      <c r="CA8691" s="1">
        <v>18</v>
      </c>
      <c r="CB8691" s="1">
        <v>8690</v>
      </c>
      <c r="CC8691" s="1">
        <v>7.4624999999999997E-2</v>
      </c>
    </row>
    <row r="8692" spans="1:81" x14ac:dyDescent="0.2">
      <c r="A8692" s="1">
        <v>1</v>
      </c>
      <c r="B8692" s="1">
        <v>8691</v>
      </c>
      <c r="G8692" s="1">
        <v>2</v>
      </c>
      <c r="H8692" s="1">
        <v>8691</v>
      </c>
      <c r="CA8692" s="1">
        <v>18</v>
      </c>
      <c r="CB8692" s="1">
        <v>8691</v>
      </c>
      <c r="CC8692" s="1">
        <v>7.4624999999999997E-2</v>
      </c>
    </row>
    <row r="8693" spans="1:81" x14ac:dyDescent="0.2">
      <c r="A8693" s="1">
        <v>1</v>
      </c>
      <c r="B8693" s="1">
        <v>8692</v>
      </c>
      <c r="G8693" s="1">
        <v>2</v>
      </c>
      <c r="H8693" s="1">
        <v>8692</v>
      </c>
      <c r="CA8693" s="1">
        <v>18</v>
      </c>
      <c r="CB8693" s="1">
        <v>8692</v>
      </c>
      <c r="CC8693" s="1">
        <v>7.467E-2</v>
      </c>
    </row>
    <row r="8694" spans="1:81" x14ac:dyDescent="0.2">
      <c r="A8694" s="1">
        <v>1</v>
      </c>
      <c r="B8694" s="1">
        <v>8693</v>
      </c>
      <c r="G8694" s="1">
        <v>2</v>
      </c>
      <c r="H8694" s="1">
        <v>8693</v>
      </c>
      <c r="CA8694" s="1">
        <v>18</v>
      </c>
      <c r="CB8694" s="1">
        <v>8693</v>
      </c>
      <c r="CC8694" s="1">
        <v>7.4601000000000001E-2</v>
      </c>
    </row>
    <row r="8695" spans="1:81" x14ac:dyDescent="0.2">
      <c r="A8695" s="1">
        <v>1</v>
      </c>
      <c r="B8695" s="1">
        <v>8694</v>
      </c>
      <c r="G8695" s="1">
        <v>2</v>
      </c>
      <c r="H8695" s="1">
        <v>8694</v>
      </c>
      <c r="CA8695" s="1">
        <v>18</v>
      </c>
      <c r="CB8695" s="1">
        <v>8694</v>
      </c>
      <c r="CC8695" s="1">
        <v>7.4567999999999995E-2</v>
      </c>
    </row>
    <row r="8696" spans="1:81" x14ac:dyDescent="0.2">
      <c r="A8696" s="1">
        <v>1</v>
      </c>
      <c r="B8696" s="1">
        <v>8695</v>
      </c>
      <c r="G8696" s="1">
        <v>2</v>
      </c>
      <c r="H8696" s="1">
        <v>8695</v>
      </c>
      <c r="CA8696" s="1">
        <v>18</v>
      </c>
      <c r="CB8696" s="1">
        <v>8695</v>
      </c>
      <c r="CC8696" s="1">
        <v>7.4531E-2</v>
      </c>
    </row>
    <row r="8697" spans="1:81" x14ac:dyDescent="0.2">
      <c r="A8697" s="1">
        <v>1</v>
      </c>
      <c r="B8697" s="1">
        <v>8696</v>
      </c>
      <c r="G8697" s="1">
        <v>2</v>
      </c>
      <c r="H8697" s="1">
        <v>8696</v>
      </c>
      <c r="CA8697" s="1">
        <v>18</v>
      </c>
      <c r="CB8697" s="1">
        <v>8696</v>
      </c>
      <c r="CC8697" s="1">
        <v>7.4589000000000003E-2</v>
      </c>
    </row>
    <row r="8698" spans="1:81" x14ac:dyDescent="0.2">
      <c r="A8698" s="1">
        <v>1</v>
      </c>
      <c r="B8698" s="1">
        <v>8697</v>
      </c>
      <c r="G8698" s="1">
        <v>2</v>
      </c>
      <c r="H8698" s="1">
        <v>8697</v>
      </c>
      <c r="CA8698" s="1">
        <v>18</v>
      </c>
      <c r="CB8698" s="1">
        <v>8697</v>
      </c>
      <c r="CC8698" s="1">
        <v>7.4463000000000001E-2</v>
      </c>
    </row>
    <row r="8699" spans="1:81" x14ac:dyDescent="0.2">
      <c r="A8699" s="1">
        <v>1</v>
      </c>
      <c r="B8699" s="1">
        <v>8698</v>
      </c>
      <c r="G8699" s="1">
        <v>2</v>
      </c>
      <c r="H8699" s="1">
        <v>8698</v>
      </c>
      <c r="CA8699" s="1">
        <v>18</v>
      </c>
      <c r="CB8699" s="1">
        <v>8698</v>
      </c>
      <c r="CC8699" s="1">
        <v>7.4609999999999996E-2</v>
      </c>
    </row>
    <row r="8700" spans="1:81" x14ac:dyDescent="0.2">
      <c r="A8700" s="1">
        <v>1</v>
      </c>
      <c r="B8700" s="1">
        <v>8699</v>
      </c>
      <c r="G8700" s="1">
        <v>2</v>
      </c>
      <c r="H8700" s="1">
        <v>8699</v>
      </c>
      <c r="CA8700" s="1">
        <v>18</v>
      </c>
      <c r="CB8700" s="1">
        <v>8699</v>
      </c>
      <c r="CC8700" s="1">
        <v>7.4654999999999999E-2</v>
      </c>
    </row>
    <row r="8701" spans="1:81" x14ac:dyDescent="0.2">
      <c r="A8701" s="1">
        <v>1</v>
      </c>
      <c r="B8701" s="1">
        <v>8700</v>
      </c>
      <c r="G8701" s="1">
        <v>2</v>
      </c>
      <c r="H8701" s="1">
        <v>8700</v>
      </c>
      <c r="CA8701" s="1">
        <v>18</v>
      </c>
      <c r="CB8701" s="1">
        <v>8700</v>
      </c>
      <c r="CC8701" s="1">
        <v>7.4440000000000006E-2</v>
      </c>
    </row>
    <row r="8702" spans="1:81" x14ac:dyDescent="0.2">
      <c r="A8702" s="1">
        <v>1</v>
      </c>
      <c r="B8702" s="1">
        <v>8701</v>
      </c>
      <c r="G8702" s="1">
        <v>2</v>
      </c>
      <c r="H8702" s="1">
        <v>8701</v>
      </c>
      <c r="CA8702" s="1">
        <v>18</v>
      </c>
      <c r="CB8702" s="1">
        <v>8701</v>
      </c>
      <c r="CC8702" s="1">
        <v>7.4568999999999996E-2</v>
      </c>
    </row>
    <row r="8703" spans="1:81" x14ac:dyDescent="0.2">
      <c r="A8703" s="1">
        <v>1</v>
      </c>
      <c r="B8703" s="1">
        <v>8702</v>
      </c>
      <c r="G8703" s="1">
        <v>2</v>
      </c>
      <c r="H8703" s="1">
        <v>8702</v>
      </c>
      <c r="CA8703" s="1">
        <v>18</v>
      </c>
      <c r="CB8703" s="1">
        <v>8702</v>
      </c>
      <c r="CC8703" s="1">
        <v>7.4587000000000001E-2</v>
      </c>
    </row>
    <row r="8704" spans="1:81" x14ac:dyDescent="0.2">
      <c r="A8704" s="1">
        <v>1</v>
      </c>
      <c r="B8704" s="1">
        <v>8703</v>
      </c>
      <c r="G8704" s="1">
        <v>2</v>
      </c>
      <c r="H8704" s="1">
        <v>8703</v>
      </c>
      <c r="CA8704" s="1">
        <v>18</v>
      </c>
      <c r="CB8704" s="1">
        <v>8703</v>
      </c>
      <c r="CC8704" s="1">
        <v>7.4646000000000004E-2</v>
      </c>
    </row>
    <row r="8705" spans="1:81" x14ac:dyDescent="0.2">
      <c r="A8705" s="1">
        <v>1</v>
      </c>
      <c r="B8705" s="1">
        <v>8704</v>
      </c>
      <c r="G8705" s="1">
        <v>2</v>
      </c>
      <c r="H8705" s="1">
        <v>8704</v>
      </c>
      <c r="CA8705" s="1">
        <v>18</v>
      </c>
      <c r="CB8705" s="1">
        <v>8704</v>
      </c>
      <c r="CC8705" s="1">
        <v>7.4426000000000006E-2</v>
      </c>
    </row>
    <row r="8706" spans="1:81" x14ac:dyDescent="0.2">
      <c r="A8706" s="1">
        <v>1</v>
      </c>
      <c r="B8706" s="1">
        <v>8705</v>
      </c>
      <c r="G8706" s="1">
        <v>2</v>
      </c>
      <c r="H8706" s="1">
        <v>8705</v>
      </c>
      <c r="CA8706" s="1">
        <v>18</v>
      </c>
      <c r="CB8706" s="1">
        <v>8705</v>
      </c>
      <c r="CC8706" s="1">
        <v>7.4562000000000003E-2</v>
      </c>
    </row>
    <row r="8707" spans="1:81" x14ac:dyDescent="0.2">
      <c r="A8707" s="1">
        <v>1</v>
      </c>
      <c r="B8707" s="1">
        <v>8706</v>
      </c>
      <c r="G8707" s="1">
        <v>2</v>
      </c>
      <c r="H8707" s="1">
        <v>8706</v>
      </c>
      <c r="CA8707" s="1">
        <v>18</v>
      </c>
      <c r="CB8707" s="1">
        <v>8706</v>
      </c>
      <c r="CC8707" s="1">
        <v>7.4400999999999995E-2</v>
      </c>
    </row>
    <row r="8708" spans="1:81" x14ac:dyDescent="0.2">
      <c r="A8708" s="1">
        <v>1</v>
      </c>
      <c r="B8708" s="1">
        <v>8707</v>
      </c>
      <c r="G8708" s="1">
        <v>2</v>
      </c>
      <c r="H8708" s="1">
        <v>8707</v>
      </c>
      <c r="CA8708" s="1">
        <v>18</v>
      </c>
      <c r="CB8708" s="1">
        <v>8707</v>
      </c>
      <c r="CC8708" s="1">
        <v>7.4514999999999998E-2</v>
      </c>
    </row>
    <row r="8709" spans="1:81" x14ac:dyDescent="0.2">
      <c r="A8709" s="1">
        <v>1</v>
      </c>
      <c r="B8709" s="1">
        <v>8708</v>
      </c>
      <c r="G8709" s="1">
        <v>2</v>
      </c>
      <c r="H8709" s="1">
        <v>8708</v>
      </c>
      <c r="CA8709" s="1">
        <v>18</v>
      </c>
      <c r="CB8709" s="1">
        <v>8708</v>
      </c>
      <c r="CC8709" s="1">
        <v>7.4413000000000007E-2</v>
      </c>
    </row>
    <row r="8710" spans="1:81" x14ac:dyDescent="0.2">
      <c r="A8710" s="1">
        <v>1</v>
      </c>
      <c r="B8710" s="1">
        <v>8709</v>
      </c>
      <c r="G8710" s="1">
        <v>2</v>
      </c>
      <c r="H8710" s="1">
        <v>8709</v>
      </c>
      <c r="CA8710" s="1">
        <v>18</v>
      </c>
      <c r="CB8710" s="1">
        <v>8709</v>
      </c>
      <c r="CC8710" s="1">
        <v>7.4426000000000006E-2</v>
      </c>
    </row>
    <row r="8711" spans="1:81" x14ac:dyDescent="0.2">
      <c r="A8711" s="1">
        <v>1</v>
      </c>
      <c r="B8711" s="1">
        <v>8710</v>
      </c>
      <c r="G8711" s="1">
        <v>2</v>
      </c>
      <c r="H8711" s="1">
        <v>8710</v>
      </c>
      <c r="CA8711" s="1">
        <v>18</v>
      </c>
      <c r="CB8711" s="1">
        <v>8710</v>
      </c>
      <c r="CC8711" s="1">
        <v>7.4432999999999999E-2</v>
      </c>
    </row>
    <row r="8712" spans="1:81" x14ac:dyDescent="0.2">
      <c r="A8712" s="1">
        <v>1</v>
      </c>
      <c r="B8712" s="1">
        <v>8711</v>
      </c>
      <c r="G8712" s="1">
        <v>2</v>
      </c>
      <c r="H8712" s="1">
        <v>8711</v>
      </c>
      <c r="CA8712" s="1">
        <v>18</v>
      </c>
      <c r="CB8712" s="1">
        <v>8711</v>
      </c>
      <c r="CC8712" s="1">
        <v>7.4438000000000004E-2</v>
      </c>
    </row>
    <row r="8713" spans="1:81" x14ac:dyDescent="0.2">
      <c r="A8713" s="1">
        <v>1</v>
      </c>
      <c r="B8713" s="1">
        <v>8712</v>
      </c>
      <c r="G8713" s="1">
        <v>2</v>
      </c>
      <c r="H8713" s="1">
        <v>8712</v>
      </c>
      <c r="CA8713" s="1">
        <v>18</v>
      </c>
      <c r="CB8713" s="1">
        <v>8712</v>
      </c>
      <c r="CC8713" s="1">
        <v>7.4548000000000003E-2</v>
      </c>
    </row>
    <row r="8714" spans="1:81" x14ac:dyDescent="0.2">
      <c r="A8714" s="1">
        <v>1</v>
      </c>
      <c r="B8714" s="1">
        <v>8713</v>
      </c>
      <c r="G8714" s="1">
        <v>2</v>
      </c>
      <c r="H8714" s="1">
        <v>8713</v>
      </c>
      <c r="CA8714" s="1">
        <v>18</v>
      </c>
      <c r="CB8714" s="1">
        <v>8713</v>
      </c>
      <c r="CC8714" s="1">
        <v>7.4510000000000007E-2</v>
      </c>
    </row>
    <row r="8715" spans="1:81" x14ac:dyDescent="0.2">
      <c r="A8715" s="1">
        <v>1</v>
      </c>
      <c r="B8715" s="1">
        <v>8714</v>
      </c>
      <c r="G8715" s="1">
        <v>2</v>
      </c>
      <c r="H8715" s="1">
        <v>8714</v>
      </c>
      <c r="CA8715" s="1">
        <v>18</v>
      </c>
      <c r="CB8715" s="1">
        <v>8714</v>
      </c>
      <c r="CC8715" s="1">
        <v>7.4440000000000006E-2</v>
      </c>
    </row>
    <row r="8716" spans="1:81" x14ac:dyDescent="0.2">
      <c r="A8716" s="1">
        <v>1</v>
      </c>
      <c r="B8716" s="1">
        <v>8715</v>
      </c>
      <c r="G8716" s="1">
        <v>2</v>
      </c>
      <c r="H8716" s="1">
        <v>8715</v>
      </c>
      <c r="CA8716" s="1">
        <v>18</v>
      </c>
      <c r="CB8716" s="1">
        <v>8715</v>
      </c>
      <c r="CC8716" s="1">
        <v>7.4458999999999997E-2</v>
      </c>
    </row>
    <row r="8717" spans="1:81" x14ac:dyDescent="0.2">
      <c r="A8717" s="1">
        <v>1</v>
      </c>
      <c r="B8717" s="1">
        <v>8716</v>
      </c>
      <c r="G8717" s="1">
        <v>2</v>
      </c>
      <c r="H8717" s="1">
        <v>8716</v>
      </c>
      <c r="CA8717" s="1">
        <v>18</v>
      </c>
      <c r="CB8717" s="1">
        <v>8716</v>
      </c>
      <c r="CC8717" s="1">
        <v>7.4389999999999998E-2</v>
      </c>
    </row>
    <row r="8718" spans="1:81" x14ac:dyDescent="0.2">
      <c r="A8718" s="1">
        <v>1</v>
      </c>
      <c r="B8718" s="1">
        <v>8717</v>
      </c>
      <c r="G8718" s="1">
        <v>2</v>
      </c>
      <c r="H8718" s="1">
        <v>8717</v>
      </c>
      <c r="CA8718" s="1">
        <v>18</v>
      </c>
      <c r="CB8718" s="1">
        <v>8717</v>
      </c>
      <c r="CC8718" s="1">
        <v>7.4407000000000001E-2</v>
      </c>
    </row>
    <row r="8719" spans="1:81" x14ac:dyDescent="0.2">
      <c r="A8719" s="1">
        <v>1</v>
      </c>
      <c r="B8719" s="1">
        <v>8718</v>
      </c>
      <c r="G8719" s="1">
        <v>2</v>
      </c>
      <c r="H8719" s="1">
        <v>8718</v>
      </c>
      <c r="CA8719" s="1">
        <v>18</v>
      </c>
      <c r="CB8719" s="1">
        <v>8718</v>
      </c>
      <c r="CC8719" s="1">
        <v>7.4467000000000005E-2</v>
      </c>
    </row>
    <row r="8720" spans="1:81" x14ac:dyDescent="0.2">
      <c r="A8720" s="1">
        <v>1</v>
      </c>
      <c r="B8720" s="1">
        <v>8719</v>
      </c>
      <c r="G8720" s="1">
        <v>2</v>
      </c>
      <c r="H8720" s="1">
        <v>8719</v>
      </c>
      <c r="CA8720" s="1">
        <v>18</v>
      </c>
      <c r="CB8720" s="1">
        <v>8719</v>
      </c>
      <c r="CC8720" s="1">
        <v>7.4260999999999994E-2</v>
      </c>
    </row>
    <row r="8721" spans="1:81" x14ac:dyDescent="0.2">
      <c r="A8721" s="1">
        <v>1</v>
      </c>
      <c r="B8721" s="1">
        <v>8720</v>
      </c>
      <c r="G8721" s="1">
        <v>2</v>
      </c>
      <c r="H8721" s="1">
        <v>8720</v>
      </c>
      <c r="CA8721" s="1">
        <v>18</v>
      </c>
      <c r="CB8721" s="1">
        <v>8720</v>
      </c>
      <c r="CC8721" s="1">
        <v>7.4446999999999999E-2</v>
      </c>
    </row>
    <row r="8722" spans="1:81" x14ac:dyDescent="0.2">
      <c r="A8722" s="1">
        <v>1</v>
      </c>
      <c r="B8722" s="1">
        <v>8721</v>
      </c>
      <c r="G8722" s="1">
        <v>2</v>
      </c>
      <c r="H8722" s="1">
        <v>8721</v>
      </c>
      <c r="CA8722" s="1">
        <v>18</v>
      </c>
      <c r="CB8722" s="1">
        <v>8721</v>
      </c>
      <c r="CC8722" s="1">
        <v>7.4366000000000002E-2</v>
      </c>
    </row>
    <row r="8723" spans="1:81" x14ac:dyDescent="0.2">
      <c r="A8723" s="1">
        <v>1</v>
      </c>
      <c r="B8723" s="1">
        <v>8722</v>
      </c>
      <c r="G8723" s="1">
        <v>2</v>
      </c>
      <c r="H8723" s="1">
        <v>8722</v>
      </c>
      <c r="CA8723" s="1">
        <v>18</v>
      </c>
      <c r="CB8723" s="1">
        <v>8722</v>
      </c>
      <c r="CC8723" s="1">
        <v>7.4437000000000003E-2</v>
      </c>
    </row>
    <row r="8724" spans="1:81" x14ac:dyDescent="0.2">
      <c r="A8724" s="1">
        <v>1</v>
      </c>
      <c r="B8724" s="1">
        <v>8723</v>
      </c>
      <c r="G8724" s="1">
        <v>2</v>
      </c>
      <c r="H8724" s="1">
        <v>8723</v>
      </c>
      <c r="CA8724" s="1">
        <v>18</v>
      </c>
      <c r="CB8724" s="1">
        <v>8723</v>
      </c>
      <c r="CC8724" s="1">
        <v>7.4301000000000006E-2</v>
      </c>
    </row>
    <row r="8725" spans="1:81" x14ac:dyDescent="0.2">
      <c r="A8725" s="1">
        <v>1</v>
      </c>
      <c r="B8725" s="1">
        <v>8724</v>
      </c>
      <c r="G8725" s="1">
        <v>2</v>
      </c>
      <c r="H8725" s="1">
        <v>8724</v>
      </c>
      <c r="CA8725" s="1">
        <v>18</v>
      </c>
      <c r="CB8725" s="1">
        <v>8724</v>
      </c>
      <c r="CC8725" s="1">
        <v>7.4370000000000006E-2</v>
      </c>
    </row>
    <row r="8726" spans="1:81" x14ac:dyDescent="0.2">
      <c r="A8726" s="1">
        <v>1</v>
      </c>
      <c r="B8726" s="1">
        <v>8725</v>
      </c>
      <c r="G8726" s="1">
        <v>2</v>
      </c>
      <c r="H8726" s="1">
        <v>8725</v>
      </c>
      <c r="CA8726" s="1">
        <v>18</v>
      </c>
      <c r="CB8726" s="1">
        <v>8725</v>
      </c>
      <c r="CC8726" s="1">
        <v>7.4319999999999997E-2</v>
      </c>
    </row>
    <row r="8727" spans="1:81" x14ac:dyDescent="0.2">
      <c r="A8727" s="1">
        <v>1</v>
      </c>
      <c r="B8727" s="1">
        <v>8726</v>
      </c>
      <c r="G8727" s="1">
        <v>2</v>
      </c>
      <c r="H8727" s="1">
        <v>8726</v>
      </c>
      <c r="CA8727" s="1">
        <v>18</v>
      </c>
      <c r="CB8727" s="1">
        <v>8726</v>
      </c>
      <c r="CC8727" s="1">
        <v>7.4331999999999995E-2</v>
      </c>
    </row>
    <row r="8728" spans="1:81" x14ac:dyDescent="0.2">
      <c r="A8728" s="1">
        <v>1</v>
      </c>
      <c r="B8728" s="1">
        <v>8727</v>
      </c>
      <c r="G8728" s="1">
        <v>2</v>
      </c>
      <c r="H8728" s="1">
        <v>8727</v>
      </c>
      <c r="CA8728" s="1">
        <v>18</v>
      </c>
      <c r="CB8728" s="1">
        <v>8727</v>
      </c>
      <c r="CC8728" s="1">
        <v>7.442E-2</v>
      </c>
    </row>
    <row r="8729" spans="1:81" x14ac:dyDescent="0.2">
      <c r="A8729" s="1">
        <v>1</v>
      </c>
      <c r="B8729" s="1">
        <v>8728</v>
      </c>
      <c r="G8729" s="1">
        <v>2</v>
      </c>
      <c r="H8729" s="1">
        <v>8728</v>
      </c>
      <c r="CA8729" s="1">
        <v>18</v>
      </c>
      <c r="CB8729" s="1">
        <v>8728</v>
      </c>
      <c r="CC8729" s="1">
        <v>7.4427999999999994E-2</v>
      </c>
    </row>
    <row r="8730" spans="1:81" x14ac:dyDescent="0.2">
      <c r="A8730" s="1">
        <v>1</v>
      </c>
      <c r="B8730" s="1">
        <v>8729</v>
      </c>
      <c r="G8730" s="1">
        <v>2</v>
      </c>
      <c r="H8730" s="1">
        <v>8729</v>
      </c>
      <c r="CA8730" s="1">
        <v>18</v>
      </c>
      <c r="CB8730" s="1">
        <v>8729</v>
      </c>
      <c r="CC8730" s="1">
        <v>7.424E-2</v>
      </c>
    </row>
    <row r="8731" spans="1:81" x14ac:dyDescent="0.2">
      <c r="A8731" s="1">
        <v>1</v>
      </c>
      <c r="B8731" s="1">
        <v>8730</v>
      </c>
      <c r="G8731" s="1">
        <v>2</v>
      </c>
      <c r="H8731" s="1">
        <v>8730</v>
      </c>
      <c r="CA8731" s="1">
        <v>18</v>
      </c>
      <c r="CB8731" s="1">
        <v>8730</v>
      </c>
      <c r="CC8731" s="1">
        <v>7.4258000000000005E-2</v>
      </c>
    </row>
    <row r="8732" spans="1:81" x14ac:dyDescent="0.2">
      <c r="A8732" s="1">
        <v>1</v>
      </c>
      <c r="B8732" s="1">
        <v>8731</v>
      </c>
      <c r="G8732" s="1">
        <v>2</v>
      </c>
      <c r="H8732" s="1">
        <v>8731</v>
      </c>
      <c r="CA8732" s="1">
        <v>18</v>
      </c>
      <c r="CB8732" s="1">
        <v>8731</v>
      </c>
      <c r="CC8732" s="1">
        <v>7.4302999999999994E-2</v>
      </c>
    </row>
    <row r="8733" spans="1:81" x14ac:dyDescent="0.2">
      <c r="A8733" s="1">
        <v>1</v>
      </c>
      <c r="B8733" s="1">
        <v>8732</v>
      </c>
      <c r="G8733" s="1">
        <v>2</v>
      </c>
      <c r="H8733" s="1">
        <v>8732</v>
      </c>
      <c r="CA8733" s="1">
        <v>18</v>
      </c>
      <c r="CB8733" s="1">
        <v>8732</v>
      </c>
      <c r="CC8733" s="1">
        <v>7.4431999999999998E-2</v>
      </c>
    </row>
    <row r="8734" spans="1:81" x14ac:dyDescent="0.2">
      <c r="A8734" s="1">
        <v>1</v>
      </c>
      <c r="B8734" s="1">
        <v>8733</v>
      </c>
      <c r="G8734" s="1">
        <v>2</v>
      </c>
      <c r="H8734" s="1">
        <v>8733</v>
      </c>
      <c r="CA8734" s="1">
        <v>18</v>
      </c>
      <c r="CB8734" s="1">
        <v>8733</v>
      </c>
      <c r="CC8734" s="1">
        <v>7.4314000000000005E-2</v>
      </c>
    </row>
    <row r="8735" spans="1:81" x14ac:dyDescent="0.2">
      <c r="A8735" s="1">
        <v>1</v>
      </c>
      <c r="B8735" s="1">
        <v>8734</v>
      </c>
      <c r="G8735" s="1">
        <v>2</v>
      </c>
      <c r="H8735" s="1">
        <v>8734</v>
      </c>
      <c r="CA8735" s="1">
        <v>18</v>
      </c>
      <c r="CB8735" s="1">
        <v>8734</v>
      </c>
      <c r="CC8735" s="1">
        <v>7.4243000000000003E-2</v>
      </c>
    </row>
    <row r="8736" spans="1:81" x14ac:dyDescent="0.2">
      <c r="A8736" s="1">
        <v>1</v>
      </c>
      <c r="B8736" s="1">
        <v>8735</v>
      </c>
      <c r="G8736" s="1">
        <v>2</v>
      </c>
      <c r="H8736" s="1">
        <v>8735</v>
      </c>
      <c r="CA8736" s="1">
        <v>18</v>
      </c>
      <c r="CB8736" s="1">
        <v>8735</v>
      </c>
      <c r="CC8736" s="1">
        <v>7.4151999999999996E-2</v>
      </c>
    </row>
    <row r="8737" spans="1:81" x14ac:dyDescent="0.2">
      <c r="A8737" s="1">
        <v>1</v>
      </c>
      <c r="B8737" s="1">
        <v>8736</v>
      </c>
      <c r="G8737" s="1">
        <v>2</v>
      </c>
      <c r="H8737" s="1">
        <v>8736</v>
      </c>
      <c r="CA8737" s="1">
        <v>18</v>
      </c>
      <c r="CB8737" s="1">
        <v>8736</v>
      </c>
      <c r="CC8737" s="1">
        <v>7.4138999999999997E-2</v>
      </c>
    </row>
    <row r="8738" spans="1:81" x14ac:dyDescent="0.2">
      <c r="A8738" s="1">
        <v>1</v>
      </c>
      <c r="B8738" s="1">
        <v>8737</v>
      </c>
      <c r="G8738" s="1">
        <v>2</v>
      </c>
      <c r="H8738" s="1">
        <v>8737</v>
      </c>
      <c r="CA8738" s="1">
        <v>18</v>
      </c>
      <c r="CB8738" s="1">
        <v>8737</v>
      </c>
      <c r="CC8738" s="1">
        <v>7.4238999999999999E-2</v>
      </c>
    </row>
    <row r="8739" spans="1:81" x14ac:dyDescent="0.2">
      <c r="A8739" s="1">
        <v>1</v>
      </c>
      <c r="B8739" s="1">
        <v>8738</v>
      </c>
      <c r="G8739" s="1">
        <v>2</v>
      </c>
      <c r="H8739" s="1">
        <v>8738</v>
      </c>
      <c r="CA8739" s="1">
        <v>18</v>
      </c>
      <c r="CB8739" s="1">
        <v>8738</v>
      </c>
      <c r="CC8739" s="1">
        <v>7.4154999999999999E-2</v>
      </c>
    </row>
    <row r="8740" spans="1:81" x14ac:dyDescent="0.2">
      <c r="A8740" s="1">
        <v>1</v>
      </c>
      <c r="B8740" s="1">
        <v>8739</v>
      </c>
      <c r="G8740" s="1">
        <v>2</v>
      </c>
      <c r="H8740" s="1">
        <v>8739</v>
      </c>
      <c r="CA8740" s="1">
        <v>18</v>
      </c>
      <c r="CB8740" s="1">
        <v>8739</v>
      </c>
      <c r="CC8740" s="1">
        <v>7.4129E-2</v>
      </c>
    </row>
    <row r="8741" spans="1:81" x14ac:dyDescent="0.2">
      <c r="A8741" s="1">
        <v>1</v>
      </c>
      <c r="B8741" s="1">
        <v>8740</v>
      </c>
      <c r="G8741" s="1">
        <v>2</v>
      </c>
      <c r="H8741" s="1">
        <v>8740</v>
      </c>
      <c r="CA8741" s="1">
        <v>18</v>
      </c>
      <c r="CB8741" s="1">
        <v>8740</v>
      </c>
      <c r="CC8741" s="1">
        <v>7.4251999999999999E-2</v>
      </c>
    </row>
    <row r="8742" spans="1:81" x14ac:dyDescent="0.2">
      <c r="A8742" s="1">
        <v>1</v>
      </c>
      <c r="B8742" s="1">
        <v>8741</v>
      </c>
      <c r="G8742" s="1">
        <v>2</v>
      </c>
      <c r="H8742" s="1">
        <v>8741</v>
      </c>
      <c r="CA8742" s="1">
        <v>18</v>
      </c>
      <c r="CB8742" s="1">
        <v>8741</v>
      </c>
      <c r="CC8742" s="1">
        <v>7.4189000000000005E-2</v>
      </c>
    </row>
    <row r="8743" spans="1:81" x14ac:dyDescent="0.2">
      <c r="A8743" s="1">
        <v>1</v>
      </c>
      <c r="B8743" s="1">
        <v>8742</v>
      </c>
      <c r="G8743" s="1">
        <v>2</v>
      </c>
      <c r="H8743" s="1">
        <v>8742</v>
      </c>
      <c r="CA8743" s="1">
        <v>18</v>
      </c>
      <c r="CB8743" s="1">
        <v>8742</v>
      </c>
      <c r="CC8743" s="1">
        <v>7.4122999999999994E-2</v>
      </c>
    </row>
    <row r="8744" spans="1:81" x14ac:dyDescent="0.2">
      <c r="A8744" s="1">
        <v>1</v>
      </c>
      <c r="B8744" s="1">
        <v>8743</v>
      </c>
      <c r="G8744" s="1">
        <v>2</v>
      </c>
      <c r="H8744" s="1">
        <v>8743</v>
      </c>
      <c r="CA8744" s="1">
        <v>18</v>
      </c>
      <c r="CB8744" s="1">
        <v>8743</v>
      </c>
      <c r="CC8744" s="1">
        <v>7.4055999999999997E-2</v>
      </c>
    </row>
    <row r="8745" spans="1:81" x14ac:dyDescent="0.2">
      <c r="A8745" s="1">
        <v>1</v>
      </c>
      <c r="B8745" s="1">
        <v>8744</v>
      </c>
      <c r="G8745" s="1">
        <v>2</v>
      </c>
      <c r="H8745" s="1">
        <v>8744</v>
      </c>
      <c r="CA8745" s="1">
        <v>18</v>
      </c>
      <c r="CB8745" s="1">
        <v>8744</v>
      </c>
      <c r="CC8745" s="1">
        <v>7.4160000000000004E-2</v>
      </c>
    </row>
    <row r="8746" spans="1:81" x14ac:dyDescent="0.2">
      <c r="A8746" s="1">
        <v>1</v>
      </c>
      <c r="B8746" s="1">
        <v>8745</v>
      </c>
      <c r="G8746" s="1">
        <v>2</v>
      </c>
      <c r="H8746" s="1">
        <v>8745</v>
      </c>
      <c r="CA8746" s="1">
        <v>18</v>
      </c>
      <c r="CB8746" s="1">
        <v>8745</v>
      </c>
      <c r="CC8746" s="1">
        <v>7.4101E-2</v>
      </c>
    </row>
    <row r="8747" spans="1:81" x14ac:dyDescent="0.2">
      <c r="A8747" s="1">
        <v>1</v>
      </c>
      <c r="B8747" s="1">
        <v>8746</v>
      </c>
      <c r="G8747" s="1">
        <v>2</v>
      </c>
      <c r="H8747" s="1">
        <v>8746</v>
      </c>
      <c r="CA8747" s="1">
        <v>18</v>
      </c>
      <c r="CB8747" s="1">
        <v>8746</v>
      </c>
      <c r="CC8747" s="1">
        <v>7.4198E-2</v>
      </c>
    </row>
    <row r="8748" spans="1:81" x14ac:dyDescent="0.2">
      <c r="A8748" s="1">
        <v>1</v>
      </c>
      <c r="B8748" s="1">
        <v>8747</v>
      </c>
      <c r="G8748" s="1">
        <v>2</v>
      </c>
      <c r="H8748" s="1">
        <v>8747</v>
      </c>
      <c r="CA8748" s="1">
        <v>18</v>
      </c>
      <c r="CB8748" s="1">
        <v>8747</v>
      </c>
      <c r="CC8748" s="1">
        <v>7.4151999999999996E-2</v>
      </c>
    </row>
    <row r="8749" spans="1:81" x14ac:dyDescent="0.2">
      <c r="A8749" s="1">
        <v>1</v>
      </c>
      <c r="B8749" s="1">
        <v>8748</v>
      </c>
      <c r="G8749" s="1">
        <v>2</v>
      </c>
      <c r="H8749" s="1">
        <v>8748</v>
      </c>
      <c r="CA8749" s="1">
        <v>18</v>
      </c>
      <c r="CB8749" s="1">
        <v>8748</v>
      </c>
      <c r="CC8749" s="1">
        <v>7.4166999999999997E-2</v>
      </c>
    </row>
    <row r="8750" spans="1:81" x14ac:dyDescent="0.2">
      <c r="A8750" s="1">
        <v>1</v>
      </c>
      <c r="B8750" s="1">
        <v>8749</v>
      </c>
      <c r="G8750" s="1">
        <v>2</v>
      </c>
      <c r="H8750" s="1">
        <v>8749</v>
      </c>
      <c r="CA8750" s="1">
        <v>18</v>
      </c>
      <c r="CB8750" s="1">
        <v>8749</v>
      </c>
      <c r="CC8750" s="1">
        <v>7.4123999999999995E-2</v>
      </c>
    </row>
    <row r="8751" spans="1:81" x14ac:dyDescent="0.2">
      <c r="A8751" s="1">
        <v>1</v>
      </c>
      <c r="B8751" s="1">
        <v>8750</v>
      </c>
      <c r="G8751" s="1">
        <v>2</v>
      </c>
      <c r="H8751" s="1">
        <v>8750</v>
      </c>
      <c r="CA8751" s="1">
        <v>18</v>
      </c>
      <c r="CB8751" s="1">
        <v>8750</v>
      </c>
      <c r="CC8751" s="1">
        <v>7.4023000000000005E-2</v>
      </c>
    </row>
    <row r="8752" spans="1:81" x14ac:dyDescent="0.2">
      <c r="A8752" s="1">
        <v>1</v>
      </c>
      <c r="B8752" s="1">
        <v>8751</v>
      </c>
      <c r="G8752" s="1">
        <v>2</v>
      </c>
      <c r="H8752" s="1">
        <v>8751</v>
      </c>
      <c r="CA8752" s="1">
        <v>18</v>
      </c>
      <c r="CB8752" s="1">
        <v>8751</v>
      </c>
      <c r="CC8752" s="1">
        <v>7.4177000000000007E-2</v>
      </c>
    </row>
    <row r="8753" spans="1:81" x14ac:dyDescent="0.2">
      <c r="A8753" s="1">
        <v>1</v>
      </c>
      <c r="B8753" s="1">
        <v>8752</v>
      </c>
      <c r="G8753" s="1">
        <v>2</v>
      </c>
      <c r="H8753" s="1">
        <v>8752</v>
      </c>
      <c r="CA8753" s="1">
        <v>18</v>
      </c>
      <c r="CB8753" s="1">
        <v>8752</v>
      </c>
      <c r="CC8753" s="1">
        <v>7.3974999999999999E-2</v>
      </c>
    </row>
    <row r="8754" spans="1:81" x14ac:dyDescent="0.2">
      <c r="A8754" s="1">
        <v>1</v>
      </c>
      <c r="B8754" s="1">
        <v>8753</v>
      </c>
      <c r="G8754" s="1">
        <v>2</v>
      </c>
      <c r="H8754" s="1">
        <v>8753</v>
      </c>
      <c r="CA8754" s="1">
        <v>18</v>
      </c>
      <c r="CB8754" s="1">
        <v>8753</v>
      </c>
      <c r="CC8754" s="1">
        <v>7.4137999999999996E-2</v>
      </c>
    </row>
    <row r="8755" spans="1:81" x14ac:dyDescent="0.2">
      <c r="A8755" s="1">
        <v>1</v>
      </c>
      <c r="B8755" s="1">
        <v>8754</v>
      </c>
      <c r="G8755" s="1">
        <v>2</v>
      </c>
      <c r="H8755" s="1">
        <v>8754</v>
      </c>
      <c r="CA8755" s="1">
        <v>18</v>
      </c>
      <c r="CB8755" s="1">
        <v>8754</v>
      </c>
      <c r="CC8755" s="1">
        <v>7.4079000000000006E-2</v>
      </c>
    </row>
    <row r="8756" spans="1:81" x14ac:dyDescent="0.2">
      <c r="A8756" s="1">
        <v>1</v>
      </c>
      <c r="B8756" s="1">
        <v>8755</v>
      </c>
      <c r="G8756" s="1">
        <v>2</v>
      </c>
      <c r="H8756" s="1">
        <v>8755</v>
      </c>
      <c r="CA8756" s="1">
        <v>18</v>
      </c>
      <c r="CB8756" s="1">
        <v>8755</v>
      </c>
      <c r="CC8756" s="1">
        <v>7.4107000000000006E-2</v>
      </c>
    </row>
    <row r="8757" spans="1:81" x14ac:dyDescent="0.2">
      <c r="A8757" s="1">
        <v>1</v>
      </c>
      <c r="B8757" s="1">
        <v>8756</v>
      </c>
      <c r="G8757" s="1">
        <v>2</v>
      </c>
      <c r="H8757" s="1">
        <v>8756</v>
      </c>
      <c r="CA8757" s="1">
        <v>18</v>
      </c>
      <c r="CB8757" s="1">
        <v>8756</v>
      </c>
      <c r="CC8757" s="1">
        <v>7.3994000000000004E-2</v>
      </c>
    </row>
    <row r="8758" spans="1:81" x14ac:dyDescent="0.2">
      <c r="A8758" s="1">
        <v>1</v>
      </c>
      <c r="B8758" s="1">
        <v>8757</v>
      </c>
      <c r="G8758" s="1">
        <v>2</v>
      </c>
      <c r="H8758" s="1">
        <v>8757</v>
      </c>
      <c r="CA8758" s="1">
        <v>18</v>
      </c>
      <c r="CB8758" s="1">
        <v>8757</v>
      </c>
      <c r="CC8758" s="1">
        <v>7.4028999999999998E-2</v>
      </c>
    </row>
    <row r="8759" spans="1:81" x14ac:dyDescent="0.2">
      <c r="A8759" s="1">
        <v>1</v>
      </c>
      <c r="B8759" s="1">
        <v>8758</v>
      </c>
      <c r="G8759" s="1">
        <v>2</v>
      </c>
      <c r="H8759" s="1">
        <v>8758</v>
      </c>
      <c r="CA8759" s="1">
        <v>18</v>
      </c>
      <c r="CB8759" s="1">
        <v>8758</v>
      </c>
      <c r="CC8759" s="1">
        <v>7.4164999999999995E-2</v>
      </c>
    </row>
    <row r="8760" spans="1:81" x14ac:dyDescent="0.2">
      <c r="A8760" s="1">
        <v>1</v>
      </c>
      <c r="B8760" s="1">
        <v>8759</v>
      </c>
      <c r="G8760" s="1">
        <v>2</v>
      </c>
      <c r="H8760" s="1">
        <v>8759</v>
      </c>
      <c r="CA8760" s="1">
        <v>18</v>
      </c>
      <c r="CB8760" s="1">
        <v>8759</v>
      </c>
      <c r="CC8760" s="1">
        <v>7.4160000000000004E-2</v>
      </c>
    </row>
    <row r="8761" spans="1:81" x14ac:dyDescent="0.2">
      <c r="A8761" s="1">
        <v>1</v>
      </c>
      <c r="B8761" s="1">
        <v>8760</v>
      </c>
      <c r="G8761" s="1">
        <v>2</v>
      </c>
      <c r="H8761" s="1">
        <v>8760</v>
      </c>
      <c r="CA8761" s="1">
        <v>18</v>
      </c>
      <c r="CB8761" s="1">
        <v>8760</v>
      </c>
      <c r="CC8761" s="1">
        <v>7.3897000000000004E-2</v>
      </c>
    </row>
    <row r="8762" spans="1:81" x14ac:dyDescent="0.2">
      <c r="A8762" s="1">
        <v>1</v>
      </c>
      <c r="B8762" s="1">
        <v>8761</v>
      </c>
      <c r="G8762" s="1">
        <v>2</v>
      </c>
      <c r="H8762" s="1">
        <v>8761</v>
      </c>
      <c r="CA8762" s="1">
        <v>18</v>
      </c>
      <c r="CB8762" s="1">
        <v>8761</v>
      </c>
      <c r="CC8762" s="1">
        <v>7.4081999999999995E-2</v>
      </c>
    </row>
    <row r="8763" spans="1:81" x14ac:dyDescent="0.2">
      <c r="A8763" s="1">
        <v>1</v>
      </c>
      <c r="B8763" s="1">
        <v>8762</v>
      </c>
      <c r="G8763" s="1">
        <v>2</v>
      </c>
      <c r="H8763" s="1">
        <v>8762</v>
      </c>
      <c r="CA8763" s="1">
        <v>18</v>
      </c>
      <c r="CB8763" s="1">
        <v>8762</v>
      </c>
      <c r="CC8763" s="1">
        <v>7.399E-2</v>
      </c>
    </row>
    <row r="8764" spans="1:81" x14ac:dyDescent="0.2">
      <c r="A8764" s="1">
        <v>1</v>
      </c>
      <c r="B8764" s="1">
        <v>8763</v>
      </c>
      <c r="G8764" s="1">
        <v>2</v>
      </c>
      <c r="H8764" s="1">
        <v>8763</v>
      </c>
      <c r="CA8764" s="1">
        <v>18</v>
      </c>
      <c r="CB8764" s="1">
        <v>8763</v>
      </c>
      <c r="CC8764" s="1">
        <v>7.3950000000000002E-2</v>
      </c>
    </row>
    <row r="8765" spans="1:81" x14ac:dyDescent="0.2">
      <c r="A8765" s="1">
        <v>1</v>
      </c>
      <c r="B8765" s="1">
        <v>8764</v>
      </c>
      <c r="G8765" s="1">
        <v>2</v>
      </c>
      <c r="H8765" s="1">
        <v>8764</v>
      </c>
      <c r="CA8765" s="1">
        <v>18</v>
      </c>
      <c r="CB8765" s="1">
        <v>8764</v>
      </c>
      <c r="CC8765" s="1">
        <v>7.3987999999999998E-2</v>
      </c>
    </row>
    <row r="8766" spans="1:81" x14ac:dyDescent="0.2">
      <c r="A8766" s="1">
        <v>1</v>
      </c>
      <c r="B8766" s="1">
        <v>8765</v>
      </c>
      <c r="G8766" s="1">
        <v>2</v>
      </c>
      <c r="H8766" s="1">
        <v>8765</v>
      </c>
      <c r="CA8766" s="1">
        <v>18</v>
      </c>
      <c r="CB8766" s="1">
        <v>8765</v>
      </c>
      <c r="CC8766" s="1">
        <v>7.3866000000000001E-2</v>
      </c>
    </row>
    <row r="8767" spans="1:81" x14ac:dyDescent="0.2">
      <c r="A8767" s="1">
        <v>1</v>
      </c>
      <c r="B8767" s="1">
        <v>8766</v>
      </c>
      <c r="G8767" s="1">
        <v>2</v>
      </c>
      <c r="H8767" s="1">
        <v>8766</v>
      </c>
      <c r="CA8767" s="1">
        <v>18</v>
      </c>
      <c r="CB8767" s="1">
        <v>8766</v>
      </c>
      <c r="CC8767" s="1">
        <v>7.4038000000000007E-2</v>
      </c>
    </row>
    <row r="8768" spans="1:81" x14ac:dyDescent="0.2">
      <c r="A8768" s="1">
        <v>1</v>
      </c>
      <c r="B8768" s="1">
        <v>8767</v>
      </c>
      <c r="G8768" s="1">
        <v>2</v>
      </c>
      <c r="H8768" s="1">
        <v>8767</v>
      </c>
      <c r="CA8768" s="1">
        <v>18</v>
      </c>
      <c r="CB8768" s="1">
        <v>8767</v>
      </c>
      <c r="CC8768" s="1">
        <v>7.3968999999999993E-2</v>
      </c>
    </row>
    <row r="8769" spans="1:81" x14ac:dyDescent="0.2">
      <c r="A8769" s="1">
        <v>1</v>
      </c>
      <c r="B8769" s="1">
        <v>8768</v>
      </c>
      <c r="G8769" s="1">
        <v>2</v>
      </c>
      <c r="H8769" s="1">
        <v>8768</v>
      </c>
      <c r="CA8769" s="1">
        <v>18</v>
      </c>
      <c r="CB8769" s="1">
        <v>8768</v>
      </c>
      <c r="CC8769" s="1">
        <v>7.3994000000000004E-2</v>
      </c>
    </row>
    <row r="8770" spans="1:81" x14ac:dyDescent="0.2">
      <c r="A8770" s="1">
        <v>1</v>
      </c>
      <c r="B8770" s="1">
        <v>8769</v>
      </c>
      <c r="G8770" s="1">
        <v>2</v>
      </c>
      <c r="H8770" s="1">
        <v>8769</v>
      </c>
      <c r="CA8770" s="1">
        <v>18</v>
      </c>
      <c r="CB8770" s="1">
        <v>8769</v>
      </c>
      <c r="CC8770" s="1">
        <v>7.3969999999999994E-2</v>
      </c>
    </row>
    <row r="8771" spans="1:81" x14ac:dyDescent="0.2">
      <c r="A8771" s="1">
        <v>1</v>
      </c>
      <c r="B8771" s="1">
        <v>8770</v>
      </c>
      <c r="G8771" s="1">
        <v>2</v>
      </c>
      <c r="H8771" s="1">
        <v>8770</v>
      </c>
      <c r="CA8771" s="1">
        <v>18</v>
      </c>
      <c r="CB8771" s="1">
        <v>8770</v>
      </c>
      <c r="CC8771" s="1">
        <v>7.3952000000000004E-2</v>
      </c>
    </row>
    <row r="8772" spans="1:81" x14ac:dyDescent="0.2">
      <c r="A8772" s="1">
        <v>1</v>
      </c>
      <c r="B8772" s="1">
        <v>8771</v>
      </c>
      <c r="G8772" s="1">
        <v>2</v>
      </c>
      <c r="H8772" s="1">
        <v>8771</v>
      </c>
      <c r="CA8772" s="1">
        <v>18</v>
      </c>
      <c r="CB8772" s="1">
        <v>8771</v>
      </c>
      <c r="CC8772" s="1">
        <v>7.3986999999999997E-2</v>
      </c>
    </row>
    <row r="8773" spans="1:81" x14ac:dyDescent="0.2">
      <c r="A8773" s="1">
        <v>1</v>
      </c>
      <c r="B8773" s="1">
        <v>8772</v>
      </c>
      <c r="G8773" s="1">
        <v>2</v>
      </c>
      <c r="H8773" s="1">
        <v>8772</v>
      </c>
      <c r="CA8773" s="1">
        <v>18</v>
      </c>
      <c r="CB8773" s="1">
        <v>8772</v>
      </c>
      <c r="CC8773" s="1">
        <v>7.3941999999999994E-2</v>
      </c>
    </row>
    <row r="8774" spans="1:81" x14ac:dyDescent="0.2">
      <c r="A8774" s="1">
        <v>1</v>
      </c>
      <c r="B8774" s="1">
        <v>8773</v>
      </c>
      <c r="G8774" s="1">
        <v>2</v>
      </c>
      <c r="H8774" s="1">
        <v>8773</v>
      </c>
      <c r="CA8774" s="1">
        <v>18</v>
      </c>
      <c r="CB8774" s="1">
        <v>8773</v>
      </c>
      <c r="CC8774" s="1">
        <v>7.399E-2</v>
      </c>
    </row>
    <row r="8775" spans="1:81" x14ac:dyDescent="0.2">
      <c r="A8775" s="1">
        <v>1</v>
      </c>
      <c r="B8775" s="1">
        <v>8774</v>
      </c>
      <c r="G8775" s="1">
        <v>2</v>
      </c>
      <c r="H8775" s="1">
        <v>8774</v>
      </c>
      <c r="CA8775" s="1">
        <v>18</v>
      </c>
      <c r="CB8775" s="1">
        <v>8774</v>
      </c>
      <c r="CC8775" s="1">
        <v>7.3955999999999994E-2</v>
      </c>
    </row>
    <row r="8776" spans="1:81" x14ac:dyDescent="0.2">
      <c r="A8776" s="1">
        <v>1</v>
      </c>
      <c r="B8776" s="1">
        <v>8775</v>
      </c>
      <c r="G8776" s="1">
        <v>2</v>
      </c>
      <c r="H8776" s="1">
        <v>8775</v>
      </c>
      <c r="CA8776" s="1">
        <v>18</v>
      </c>
      <c r="CB8776" s="1">
        <v>8775</v>
      </c>
      <c r="CC8776" s="1">
        <v>7.3893E-2</v>
      </c>
    </row>
    <row r="8777" spans="1:81" x14ac:dyDescent="0.2">
      <c r="A8777" s="1">
        <v>1</v>
      </c>
      <c r="B8777" s="1">
        <v>8776</v>
      </c>
      <c r="G8777" s="1">
        <v>2</v>
      </c>
      <c r="H8777" s="1">
        <v>8776</v>
      </c>
      <c r="CA8777" s="1">
        <v>18</v>
      </c>
      <c r="CB8777" s="1">
        <v>8776</v>
      </c>
      <c r="CC8777" s="1">
        <v>7.3867000000000002E-2</v>
      </c>
    </row>
    <row r="8778" spans="1:81" x14ac:dyDescent="0.2">
      <c r="A8778" s="1">
        <v>1</v>
      </c>
      <c r="B8778" s="1">
        <v>8777</v>
      </c>
      <c r="G8778" s="1">
        <v>2</v>
      </c>
      <c r="H8778" s="1">
        <v>8777</v>
      </c>
      <c r="CA8778" s="1">
        <v>18</v>
      </c>
      <c r="CB8778" s="1">
        <v>8777</v>
      </c>
      <c r="CC8778" s="1">
        <v>7.3839000000000002E-2</v>
      </c>
    </row>
    <row r="8779" spans="1:81" x14ac:dyDescent="0.2">
      <c r="A8779" s="1">
        <v>1</v>
      </c>
      <c r="B8779" s="1">
        <v>8778</v>
      </c>
      <c r="G8779" s="1">
        <v>2</v>
      </c>
      <c r="H8779" s="1">
        <v>8778</v>
      </c>
      <c r="CA8779" s="1">
        <v>18</v>
      </c>
      <c r="CB8779" s="1">
        <v>8778</v>
      </c>
      <c r="CC8779" s="1">
        <v>7.3977000000000001E-2</v>
      </c>
    </row>
    <row r="8780" spans="1:81" x14ac:dyDescent="0.2">
      <c r="A8780" s="1">
        <v>1</v>
      </c>
      <c r="B8780" s="1">
        <v>8779</v>
      </c>
      <c r="G8780" s="1">
        <v>2</v>
      </c>
      <c r="H8780" s="1">
        <v>8779</v>
      </c>
      <c r="CA8780" s="1">
        <v>18</v>
      </c>
      <c r="CB8780" s="1">
        <v>8779</v>
      </c>
      <c r="CC8780" s="1">
        <v>7.3893E-2</v>
      </c>
    </row>
    <row r="8781" spans="1:81" x14ac:dyDescent="0.2">
      <c r="A8781" s="1">
        <v>1</v>
      </c>
      <c r="B8781" s="1">
        <v>8780</v>
      </c>
      <c r="G8781" s="1">
        <v>2</v>
      </c>
      <c r="H8781" s="1">
        <v>8780</v>
      </c>
      <c r="CA8781" s="1">
        <v>18</v>
      </c>
      <c r="CB8781" s="1">
        <v>8780</v>
      </c>
      <c r="CC8781" s="1">
        <v>7.3764999999999997E-2</v>
      </c>
    </row>
    <row r="8782" spans="1:81" x14ac:dyDescent="0.2">
      <c r="A8782" s="1">
        <v>1</v>
      </c>
      <c r="B8782" s="1">
        <v>8781</v>
      </c>
      <c r="G8782" s="1">
        <v>2</v>
      </c>
      <c r="H8782" s="1">
        <v>8781</v>
      </c>
      <c r="CA8782" s="1">
        <v>18</v>
      </c>
      <c r="CB8782" s="1">
        <v>8781</v>
      </c>
      <c r="CC8782" s="1">
        <v>7.3881000000000002E-2</v>
      </c>
    </row>
    <row r="8783" spans="1:81" x14ac:dyDescent="0.2">
      <c r="A8783" s="1">
        <v>1</v>
      </c>
      <c r="B8783" s="1">
        <v>8782</v>
      </c>
      <c r="G8783" s="1">
        <v>2</v>
      </c>
      <c r="H8783" s="1">
        <v>8782</v>
      </c>
      <c r="CA8783" s="1">
        <v>18</v>
      </c>
      <c r="CB8783" s="1">
        <v>8782</v>
      </c>
      <c r="CC8783" s="1">
        <v>7.3881000000000002E-2</v>
      </c>
    </row>
    <row r="8784" spans="1:81" x14ac:dyDescent="0.2">
      <c r="A8784" s="1">
        <v>1</v>
      </c>
      <c r="B8784" s="1">
        <v>8783</v>
      </c>
      <c r="G8784" s="1">
        <v>2</v>
      </c>
      <c r="H8784" s="1">
        <v>8783</v>
      </c>
      <c r="CA8784" s="1">
        <v>18</v>
      </c>
      <c r="CB8784" s="1">
        <v>8783</v>
      </c>
      <c r="CC8784" s="1">
        <v>7.3766999999999999E-2</v>
      </c>
    </row>
    <row r="8785" spans="1:81" x14ac:dyDescent="0.2">
      <c r="A8785" s="1">
        <v>1</v>
      </c>
      <c r="B8785" s="1">
        <v>8784</v>
      </c>
      <c r="G8785" s="1">
        <v>2</v>
      </c>
      <c r="H8785" s="1">
        <v>8784</v>
      </c>
      <c r="CA8785" s="1">
        <v>18</v>
      </c>
      <c r="CB8785" s="1">
        <v>8784</v>
      </c>
      <c r="CC8785" s="1">
        <v>7.3760999999999993E-2</v>
      </c>
    </row>
    <row r="8786" spans="1:81" x14ac:dyDescent="0.2">
      <c r="A8786" s="1">
        <v>1</v>
      </c>
      <c r="B8786" s="1">
        <v>8785</v>
      </c>
      <c r="G8786" s="1">
        <v>2</v>
      </c>
      <c r="H8786" s="1">
        <v>8785</v>
      </c>
      <c r="CA8786" s="1">
        <v>18</v>
      </c>
      <c r="CB8786" s="1">
        <v>8785</v>
      </c>
      <c r="CC8786" s="1">
        <v>7.3853000000000002E-2</v>
      </c>
    </row>
    <row r="8787" spans="1:81" x14ac:dyDescent="0.2">
      <c r="A8787" s="1">
        <v>1</v>
      </c>
      <c r="B8787" s="1">
        <v>8786</v>
      </c>
      <c r="G8787" s="1">
        <v>2</v>
      </c>
      <c r="H8787" s="1">
        <v>8786</v>
      </c>
      <c r="CA8787" s="1">
        <v>18</v>
      </c>
      <c r="CB8787" s="1">
        <v>8786</v>
      </c>
      <c r="CC8787" s="1">
        <v>7.3894000000000001E-2</v>
      </c>
    </row>
    <row r="8788" spans="1:81" x14ac:dyDescent="0.2">
      <c r="A8788" s="1">
        <v>1</v>
      </c>
      <c r="B8788" s="1">
        <v>8787</v>
      </c>
      <c r="G8788" s="1">
        <v>2</v>
      </c>
      <c r="H8788" s="1">
        <v>8787</v>
      </c>
      <c r="CA8788" s="1">
        <v>18</v>
      </c>
      <c r="CB8788" s="1">
        <v>8787</v>
      </c>
      <c r="CC8788" s="1">
        <v>7.3728000000000002E-2</v>
      </c>
    </row>
    <row r="8789" spans="1:81" x14ac:dyDescent="0.2">
      <c r="A8789" s="1">
        <v>1</v>
      </c>
      <c r="B8789" s="1">
        <v>8788</v>
      </c>
      <c r="G8789" s="1">
        <v>2</v>
      </c>
      <c r="H8789" s="1">
        <v>8788</v>
      </c>
      <c r="CA8789" s="1">
        <v>18</v>
      </c>
      <c r="CB8789" s="1">
        <v>8788</v>
      </c>
      <c r="CC8789" s="1">
        <v>7.3716000000000004E-2</v>
      </c>
    </row>
    <row r="8790" spans="1:81" x14ac:dyDescent="0.2">
      <c r="A8790" s="1">
        <v>1</v>
      </c>
      <c r="B8790" s="1">
        <v>8789</v>
      </c>
      <c r="G8790" s="1">
        <v>2</v>
      </c>
      <c r="H8790" s="1">
        <v>8789</v>
      </c>
      <c r="CA8790" s="1">
        <v>18</v>
      </c>
      <c r="CB8790" s="1">
        <v>8789</v>
      </c>
      <c r="CC8790" s="1">
        <v>7.3771000000000003E-2</v>
      </c>
    </row>
    <row r="8791" spans="1:81" x14ac:dyDescent="0.2">
      <c r="A8791" s="1">
        <v>1</v>
      </c>
      <c r="B8791" s="1">
        <v>8790</v>
      </c>
      <c r="G8791" s="1">
        <v>2</v>
      </c>
      <c r="H8791" s="1">
        <v>8790</v>
      </c>
      <c r="CA8791" s="1">
        <v>18</v>
      </c>
      <c r="CB8791" s="1">
        <v>8790</v>
      </c>
      <c r="CC8791" s="1">
        <v>7.3910000000000003E-2</v>
      </c>
    </row>
    <row r="8792" spans="1:81" x14ac:dyDescent="0.2">
      <c r="A8792" s="1">
        <v>1</v>
      </c>
      <c r="B8792" s="1">
        <v>8791</v>
      </c>
      <c r="G8792" s="1">
        <v>2</v>
      </c>
      <c r="H8792" s="1">
        <v>8791</v>
      </c>
      <c r="CA8792" s="1">
        <v>18</v>
      </c>
      <c r="CB8792" s="1">
        <v>8791</v>
      </c>
      <c r="CC8792" s="1">
        <v>7.3720999999999995E-2</v>
      </c>
    </row>
    <row r="8793" spans="1:81" x14ac:dyDescent="0.2">
      <c r="A8793" s="1">
        <v>1</v>
      </c>
      <c r="B8793" s="1">
        <v>8792</v>
      </c>
      <c r="G8793" s="1">
        <v>2</v>
      </c>
      <c r="H8793" s="1">
        <v>8792</v>
      </c>
      <c r="CA8793" s="1">
        <v>18</v>
      </c>
      <c r="CB8793" s="1">
        <v>8792</v>
      </c>
      <c r="CC8793" s="1">
        <v>7.3776999999999995E-2</v>
      </c>
    </row>
    <row r="8794" spans="1:81" x14ac:dyDescent="0.2">
      <c r="A8794" s="1">
        <v>1</v>
      </c>
      <c r="B8794" s="1">
        <v>8793</v>
      </c>
      <c r="G8794" s="1">
        <v>2</v>
      </c>
      <c r="H8794" s="1">
        <v>8793</v>
      </c>
      <c r="CA8794" s="1">
        <v>18</v>
      </c>
      <c r="CB8794" s="1">
        <v>8793</v>
      </c>
      <c r="CC8794" s="1">
        <v>7.3709999999999998E-2</v>
      </c>
    </row>
    <row r="8795" spans="1:81" x14ac:dyDescent="0.2">
      <c r="A8795" s="1">
        <v>1</v>
      </c>
      <c r="B8795" s="1">
        <v>8794</v>
      </c>
      <c r="G8795" s="1">
        <v>2</v>
      </c>
      <c r="H8795" s="1">
        <v>8794</v>
      </c>
      <c r="CA8795" s="1">
        <v>18</v>
      </c>
      <c r="CB8795" s="1">
        <v>8794</v>
      </c>
      <c r="CC8795" s="1">
        <v>7.3776999999999995E-2</v>
      </c>
    </row>
    <row r="8796" spans="1:81" x14ac:dyDescent="0.2">
      <c r="A8796" s="1">
        <v>1</v>
      </c>
      <c r="B8796" s="1">
        <v>8795</v>
      </c>
      <c r="G8796" s="1">
        <v>2</v>
      </c>
      <c r="H8796" s="1">
        <v>8795</v>
      </c>
      <c r="CA8796" s="1">
        <v>18</v>
      </c>
      <c r="CB8796" s="1">
        <v>8795</v>
      </c>
      <c r="CC8796" s="1">
        <v>7.3835999999999999E-2</v>
      </c>
    </row>
    <row r="8797" spans="1:81" x14ac:dyDescent="0.2">
      <c r="A8797" s="1">
        <v>1</v>
      </c>
      <c r="B8797" s="1">
        <v>8796</v>
      </c>
      <c r="G8797" s="1">
        <v>2</v>
      </c>
      <c r="H8797" s="1">
        <v>8796</v>
      </c>
      <c r="CA8797" s="1">
        <v>18</v>
      </c>
      <c r="CB8797" s="1">
        <v>8796</v>
      </c>
      <c r="CC8797" s="1">
        <v>7.3868000000000003E-2</v>
      </c>
    </row>
    <row r="8798" spans="1:81" x14ac:dyDescent="0.2">
      <c r="A8798" s="1">
        <v>1</v>
      </c>
      <c r="B8798" s="1">
        <v>8797</v>
      </c>
      <c r="G8798" s="1">
        <v>2</v>
      </c>
      <c r="H8798" s="1">
        <v>8797</v>
      </c>
      <c r="CA8798" s="1">
        <v>18</v>
      </c>
      <c r="CB8798" s="1">
        <v>8797</v>
      </c>
      <c r="CC8798" s="1">
        <v>7.3649999999999993E-2</v>
      </c>
    </row>
    <row r="8799" spans="1:81" x14ac:dyDescent="0.2">
      <c r="A8799" s="1">
        <v>1</v>
      </c>
      <c r="B8799" s="1">
        <v>8798</v>
      </c>
      <c r="G8799" s="1">
        <v>2</v>
      </c>
      <c r="H8799" s="1">
        <v>8798</v>
      </c>
      <c r="CA8799" s="1">
        <v>18</v>
      </c>
      <c r="CB8799" s="1">
        <v>8798</v>
      </c>
      <c r="CC8799" s="1">
        <v>7.3683999999999999E-2</v>
      </c>
    </row>
    <row r="8800" spans="1:81" x14ac:dyDescent="0.2">
      <c r="A8800" s="1">
        <v>1</v>
      </c>
      <c r="B8800" s="1">
        <v>8799</v>
      </c>
      <c r="G8800" s="1">
        <v>2</v>
      </c>
      <c r="H8800" s="1">
        <v>8799</v>
      </c>
      <c r="CA8800" s="1">
        <v>18</v>
      </c>
      <c r="CB8800" s="1">
        <v>8799</v>
      </c>
      <c r="CC8800" s="1">
        <v>7.3801000000000005E-2</v>
      </c>
    </row>
    <row r="8801" spans="1:81" x14ac:dyDescent="0.2">
      <c r="A8801" s="1">
        <v>1</v>
      </c>
      <c r="B8801" s="1">
        <v>8800</v>
      </c>
      <c r="G8801" s="1">
        <v>2</v>
      </c>
      <c r="H8801" s="1">
        <v>8800</v>
      </c>
      <c r="CA8801" s="1">
        <v>18</v>
      </c>
      <c r="CB8801" s="1">
        <v>8800</v>
      </c>
      <c r="CC8801" s="1">
        <v>7.3557999999999998E-2</v>
      </c>
    </row>
    <row r="8802" spans="1:81" x14ac:dyDescent="0.2">
      <c r="A8802" s="1">
        <v>1</v>
      </c>
      <c r="B8802" s="1">
        <v>8801</v>
      </c>
      <c r="G8802" s="1">
        <v>2</v>
      </c>
      <c r="H8802" s="1">
        <v>8801</v>
      </c>
      <c r="CA8802" s="1">
        <v>18</v>
      </c>
      <c r="CB8802" s="1">
        <v>8801</v>
      </c>
      <c r="CC8802" s="1">
        <v>7.3719999999999994E-2</v>
      </c>
    </row>
    <row r="8803" spans="1:81" x14ac:dyDescent="0.2">
      <c r="A8803" s="1">
        <v>1</v>
      </c>
      <c r="B8803" s="1">
        <v>8802</v>
      </c>
      <c r="G8803" s="1">
        <v>2</v>
      </c>
      <c r="H8803" s="1">
        <v>8802</v>
      </c>
      <c r="CA8803" s="1">
        <v>18</v>
      </c>
      <c r="CB8803" s="1">
        <v>8802</v>
      </c>
      <c r="CC8803" s="1">
        <v>7.3778999999999997E-2</v>
      </c>
    </row>
    <row r="8804" spans="1:81" x14ac:dyDescent="0.2">
      <c r="A8804" s="1">
        <v>1</v>
      </c>
      <c r="B8804" s="1">
        <v>8803</v>
      </c>
      <c r="G8804" s="1">
        <v>2</v>
      </c>
      <c r="H8804" s="1">
        <v>8803</v>
      </c>
      <c r="CA8804" s="1">
        <v>18</v>
      </c>
      <c r="CB8804" s="1">
        <v>8803</v>
      </c>
      <c r="CC8804" s="1">
        <v>7.3680999999999996E-2</v>
      </c>
    </row>
    <row r="8805" spans="1:81" x14ac:dyDescent="0.2">
      <c r="A8805" s="1">
        <v>1</v>
      </c>
      <c r="B8805" s="1">
        <v>8804</v>
      </c>
      <c r="G8805" s="1">
        <v>2</v>
      </c>
      <c r="H8805" s="1">
        <v>8804</v>
      </c>
      <c r="CA8805" s="1">
        <v>18</v>
      </c>
      <c r="CB8805" s="1">
        <v>8804</v>
      </c>
      <c r="CC8805" s="1">
        <v>7.3668999999999998E-2</v>
      </c>
    </row>
    <row r="8806" spans="1:81" x14ac:dyDescent="0.2">
      <c r="A8806" s="1">
        <v>1</v>
      </c>
      <c r="B8806" s="1">
        <v>8805</v>
      </c>
      <c r="G8806" s="1">
        <v>2</v>
      </c>
      <c r="H8806" s="1">
        <v>8805</v>
      </c>
      <c r="CA8806" s="1">
        <v>18</v>
      </c>
      <c r="CB8806" s="1">
        <v>8805</v>
      </c>
      <c r="CC8806" s="1">
        <v>7.3738999999999999E-2</v>
      </c>
    </row>
    <row r="8807" spans="1:81" x14ac:dyDescent="0.2">
      <c r="A8807" s="1">
        <v>1</v>
      </c>
      <c r="B8807" s="1">
        <v>8806</v>
      </c>
      <c r="G8807" s="1">
        <v>2</v>
      </c>
      <c r="H8807" s="1">
        <v>8806</v>
      </c>
      <c r="CA8807" s="1">
        <v>18</v>
      </c>
      <c r="CB8807" s="1">
        <v>8806</v>
      </c>
      <c r="CC8807" s="1">
        <v>7.3660000000000003E-2</v>
      </c>
    </row>
    <row r="8808" spans="1:81" x14ac:dyDescent="0.2">
      <c r="A8808" s="1">
        <v>1</v>
      </c>
      <c r="B8808" s="1">
        <v>8807</v>
      </c>
      <c r="G8808" s="1">
        <v>2</v>
      </c>
      <c r="H8808" s="1">
        <v>8807</v>
      </c>
      <c r="CA8808" s="1">
        <v>18</v>
      </c>
      <c r="CB8808" s="1">
        <v>8807</v>
      </c>
      <c r="CC8808" s="1">
        <v>7.3676000000000005E-2</v>
      </c>
    </row>
    <row r="8809" spans="1:81" x14ac:dyDescent="0.2">
      <c r="A8809" s="1">
        <v>1</v>
      </c>
      <c r="B8809" s="1">
        <v>8808</v>
      </c>
      <c r="G8809" s="1">
        <v>2</v>
      </c>
      <c r="H8809" s="1">
        <v>8808</v>
      </c>
      <c r="CA8809" s="1">
        <v>18</v>
      </c>
      <c r="CB8809" s="1">
        <v>8808</v>
      </c>
      <c r="CC8809" s="1">
        <v>7.3774000000000006E-2</v>
      </c>
    </row>
    <row r="8810" spans="1:81" x14ac:dyDescent="0.2">
      <c r="A8810" s="1">
        <v>1</v>
      </c>
      <c r="B8810" s="1">
        <v>8809</v>
      </c>
      <c r="G8810" s="1">
        <v>2</v>
      </c>
      <c r="H8810" s="1">
        <v>8809</v>
      </c>
      <c r="CA8810" s="1">
        <v>18</v>
      </c>
      <c r="CB8810" s="1">
        <v>8809</v>
      </c>
      <c r="CC8810" s="1">
        <v>7.3505000000000001E-2</v>
      </c>
    </row>
    <row r="8811" spans="1:81" x14ac:dyDescent="0.2">
      <c r="A8811" s="1">
        <v>1</v>
      </c>
      <c r="B8811" s="1">
        <v>8810</v>
      </c>
      <c r="G8811" s="1">
        <v>2</v>
      </c>
      <c r="H8811" s="1">
        <v>8810</v>
      </c>
      <c r="CA8811" s="1">
        <v>18</v>
      </c>
      <c r="CB8811" s="1">
        <v>8810</v>
      </c>
      <c r="CC8811" s="1">
        <v>7.3679999999999995E-2</v>
      </c>
    </row>
    <row r="8812" spans="1:81" x14ac:dyDescent="0.2">
      <c r="A8812" s="1">
        <v>1</v>
      </c>
      <c r="B8812" s="1">
        <v>8811</v>
      </c>
      <c r="G8812" s="1">
        <v>2</v>
      </c>
      <c r="H8812" s="1">
        <v>8811</v>
      </c>
      <c r="CA8812" s="1">
        <v>18</v>
      </c>
      <c r="CB8812" s="1">
        <v>8811</v>
      </c>
      <c r="CC8812" s="1">
        <v>7.3713000000000001E-2</v>
      </c>
    </row>
    <row r="8813" spans="1:81" x14ac:dyDescent="0.2">
      <c r="A8813" s="1">
        <v>1</v>
      </c>
      <c r="B8813" s="1">
        <v>8812</v>
      </c>
      <c r="G8813" s="1">
        <v>2</v>
      </c>
      <c r="H8813" s="1">
        <v>8812</v>
      </c>
      <c r="CA8813" s="1">
        <v>18</v>
      </c>
      <c r="CB8813" s="1">
        <v>8812</v>
      </c>
      <c r="CC8813" s="1">
        <v>7.3467000000000005E-2</v>
      </c>
    </row>
    <row r="8814" spans="1:81" x14ac:dyDescent="0.2">
      <c r="A8814" s="1">
        <v>1</v>
      </c>
      <c r="B8814" s="1">
        <v>8813</v>
      </c>
      <c r="G8814" s="1">
        <v>2</v>
      </c>
      <c r="H8814" s="1">
        <v>8813</v>
      </c>
      <c r="CA8814" s="1">
        <v>18</v>
      </c>
      <c r="CB8814" s="1">
        <v>8813</v>
      </c>
      <c r="CC8814" s="1">
        <v>7.3524000000000006E-2</v>
      </c>
    </row>
    <row r="8815" spans="1:81" x14ac:dyDescent="0.2">
      <c r="A8815" s="1">
        <v>1</v>
      </c>
      <c r="B8815" s="1">
        <v>8814</v>
      </c>
      <c r="G8815" s="1">
        <v>2</v>
      </c>
      <c r="H8815" s="1">
        <v>8814</v>
      </c>
      <c r="CA8815" s="1">
        <v>18</v>
      </c>
      <c r="CB8815" s="1">
        <v>8814</v>
      </c>
      <c r="CC8815" s="1">
        <v>7.356E-2</v>
      </c>
    </row>
    <row r="8816" spans="1:81" x14ac:dyDescent="0.2">
      <c r="A8816" s="1">
        <v>1</v>
      </c>
      <c r="B8816" s="1">
        <v>8815</v>
      </c>
      <c r="G8816" s="1">
        <v>2</v>
      </c>
      <c r="H8816" s="1">
        <v>8815</v>
      </c>
      <c r="CA8816" s="1">
        <v>18</v>
      </c>
      <c r="CB8816" s="1">
        <v>8815</v>
      </c>
      <c r="CC8816" s="1">
        <v>7.3443999999999995E-2</v>
      </c>
    </row>
    <row r="8817" spans="1:81" x14ac:dyDescent="0.2">
      <c r="A8817" s="1">
        <v>1</v>
      </c>
      <c r="B8817" s="1">
        <v>8816</v>
      </c>
      <c r="G8817" s="1">
        <v>2</v>
      </c>
      <c r="H8817" s="1">
        <v>8816</v>
      </c>
      <c r="CA8817" s="1">
        <v>18</v>
      </c>
      <c r="CB8817" s="1">
        <v>8816</v>
      </c>
      <c r="CC8817" s="1">
        <v>7.3501999999999998E-2</v>
      </c>
    </row>
    <row r="8818" spans="1:81" x14ac:dyDescent="0.2">
      <c r="A8818" s="1">
        <v>1</v>
      </c>
      <c r="B8818" s="1">
        <v>8817</v>
      </c>
      <c r="G8818" s="1">
        <v>2</v>
      </c>
      <c r="H8818" s="1">
        <v>8817</v>
      </c>
      <c r="CA8818" s="1">
        <v>18</v>
      </c>
      <c r="CB8818" s="1">
        <v>8817</v>
      </c>
      <c r="CC8818" s="1">
        <v>7.3519000000000001E-2</v>
      </c>
    </row>
    <row r="8819" spans="1:81" x14ac:dyDescent="0.2">
      <c r="A8819" s="1">
        <v>1</v>
      </c>
      <c r="B8819" s="1">
        <v>8818</v>
      </c>
      <c r="G8819" s="1">
        <v>2</v>
      </c>
      <c r="H8819" s="1">
        <v>8818</v>
      </c>
      <c r="CA8819" s="1">
        <v>18</v>
      </c>
      <c r="CB8819" s="1">
        <v>8818</v>
      </c>
      <c r="CC8819" s="1">
        <v>7.3469000000000007E-2</v>
      </c>
    </row>
    <row r="8820" spans="1:81" x14ac:dyDescent="0.2">
      <c r="A8820" s="1">
        <v>1</v>
      </c>
      <c r="B8820" s="1">
        <v>8819</v>
      </c>
      <c r="G8820" s="1">
        <v>2</v>
      </c>
      <c r="H8820" s="1">
        <v>8819</v>
      </c>
      <c r="CA8820" s="1">
        <v>18</v>
      </c>
      <c r="CB8820" s="1">
        <v>8819</v>
      </c>
      <c r="CC8820" s="1">
        <v>7.3484999999999995E-2</v>
      </c>
    </row>
    <row r="8821" spans="1:81" x14ac:dyDescent="0.2">
      <c r="A8821" s="1">
        <v>1</v>
      </c>
      <c r="B8821" s="1">
        <v>8820</v>
      </c>
      <c r="G8821" s="1">
        <v>2</v>
      </c>
      <c r="H8821" s="1">
        <v>8820</v>
      </c>
      <c r="CA8821" s="1">
        <v>18</v>
      </c>
      <c r="CB8821" s="1">
        <v>8820</v>
      </c>
      <c r="CC8821" s="1">
        <v>7.3569999999999997E-2</v>
      </c>
    </row>
    <row r="8822" spans="1:81" x14ac:dyDescent="0.2">
      <c r="A8822" s="1">
        <v>1</v>
      </c>
      <c r="B8822" s="1">
        <v>8821</v>
      </c>
      <c r="G8822" s="1">
        <v>2</v>
      </c>
      <c r="H8822" s="1">
        <v>8821</v>
      </c>
      <c r="CA8822" s="1">
        <v>18</v>
      </c>
      <c r="CB8822" s="1">
        <v>8821</v>
      </c>
      <c r="CC8822" s="1">
        <v>7.3643E-2</v>
      </c>
    </row>
    <row r="8823" spans="1:81" x14ac:dyDescent="0.2">
      <c r="A8823" s="1">
        <v>1</v>
      </c>
      <c r="B8823" s="1">
        <v>8822</v>
      </c>
      <c r="G8823" s="1">
        <v>2</v>
      </c>
      <c r="H8823" s="1">
        <v>8822</v>
      </c>
      <c r="CA8823" s="1">
        <v>18</v>
      </c>
      <c r="CB8823" s="1">
        <v>8822</v>
      </c>
      <c r="CC8823" s="1">
        <v>7.3542999999999997E-2</v>
      </c>
    </row>
    <row r="8824" spans="1:81" x14ac:dyDescent="0.2">
      <c r="A8824" s="1">
        <v>1</v>
      </c>
      <c r="B8824" s="1">
        <v>8823</v>
      </c>
      <c r="G8824" s="1">
        <v>2</v>
      </c>
      <c r="H8824" s="1">
        <v>8823</v>
      </c>
      <c r="CA8824" s="1">
        <v>18</v>
      </c>
      <c r="CB8824" s="1">
        <v>8823</v>
      </c>
      <c r="CC8824" s="1">
        <v>7.3566000000000006E-2</v>
      </c>
    </row>
    <row r="8825" spans="1:81" x14ac:dyDescent="0.2">
      <c r="A8825" s="1">
        <v>1</v>
      </c>
      <c r="B8825" s="1">
        <v>8824</v>
      </c>
      <c r="G8825" s="1">
        <v>2</v>
      </c>
      <c r="H8825" s="1">
        <v>8824</v>
      </c>
      <c r="CA8825" s="1">
        <v>18</v>
      </c>
      <c r="CB8825" s="1">
        <v>8824</v>
      </c>
      <c r="CC8825" s="1">
        <v>7.3595999999999995E-2</v>
      </c>
    </row>
    <row r="8826" spans="1:81" x14ac:dyDescent="0.2">
      <c r="A8826" s="1">
        <v>1</v>
      </c>
      <c r="B8826" s="1">
        <v>8825</v>
      </c>
      <c r="G8826" s="1">
        <v>2</v>
      </c>
      <c r="H8826" s="1">
        <v>8825</v>
      </c>
      <c r="CA8826" s="1">
        <v>18</v>
      </c>
      <c r="CB8826" s="1">
        <v>8825</v>
      </c>
      <c r="CC8826" s="1">
        <v>7.3505000000000001E-2</v>
      </c>
    </row>
    <row r="8827" spans="1:81" x14ac:dyDescent="0.2">
      <c r="A8827" s="1">
        <v>1</v>
      </c>
      <c r="B8827" s="1">
        <v>8826</v>
      </c>
      <c r="G8827" s="1">
        <v>2</v>
      </c>
      <c r="H8827" s="1">
        <v>8826</v>
      </c>
      <c r="CA8827" s="1">
        <v>18</v>
      </c>
      <c r="CB8827" s="1">
        <v>8826</v>
      </c>
      <c r="CC8827" s="1">
        <v>7.3344999999999994E-2</v>
      </c>
    </row>
    <row r="8828" spans="1:81" x14ac:dyDescent="0.2">
      <c r="A8828" s="1">
        <v>1</v>
      </c>
      <c r="B8828" s="1">
        <v>8827</v>
      </c>
      <c r="G8828" s="1">
        <v>2</v>
      </c>
      <c r="H8828" s="1">
        <v>8827</v>
      </c>
      <c r="CA8828" s="1">
        <v>18</v>
      </c>
      <c r="CB8828" s="1">
        <v>8827</v>
      </c>
      <c r="CC8828" s="1">
        <v>7.3510000000000006E-2</v>
      </c>
    </row>
    <row r="8829" spans="1:81" x14ac:dyDescent="0.2">
      <c r="A8829" s="1">
        <v>1</v>
      </c>
      <c r="B8829" s="1">
        <v>8828</v>
      </c>
      <c r="G8829" s="1">
        <v>2</v>
      </c>
      <c r="H8829" s="1">
        <v>8828</v>
      </c>
      <c r="CA8829" s="1">
        <v>18</v>
      </c>
      <c r="CB8829" s="1">
        <v>8828</v>
      </c>
      <c r="CC8829" s="1">
        <v>7.3556999999999997E-2</v>
      </c>
    </row>
    <row r="8830" spans="1:81" x14ac:dyDescent="0.2">
      <c r="A8830" s="1">
        <v>1</v>
      </c>
      <c r="B8830" s="1">
        <v>8829</v>
      </c>
      <c r="G8830" s="1">
        <v>2</v>
      </c>
      <c r="H8830" s="1">
        <v>8829</v>
      </c>
      <c r="CA8830" s="1">
        <v>18</v>
      </c>
      <c r="CB8830" s="1">
        <v>8829</v>
      </c>
      <c r="CC8830" s="1">
        <v>7.3540999999999995E-2</v>
      </c>
    </row>
    <row r="8831" spans="1:81" x14ac:dyDescent="0.2">
      <c r="A8831" s="1">
        <v>1</v>
      </c>
      <c r="B8831" s="1">
        <v>8830</v>
      </c>
      <c r="G8831" s="1">
        <v>2</v>
      </c>
      <c r="H8831" s="1">
        <v>8830</v>
      </c>
      <c r="CA8831" s="1">
        <v>18</v>
      </c>
      <c r="CB8831" s="1">
        <v>8830</v>
      </c>
      <c r="CC8831" s="1">
        <v>7.3394000000000001E-2</v>
      </c>
    </row>
    <row r="8832" spans="1:81" x14ac:dyDescent="0.2">
      <c r="A8832" s="1">
        <v>1</v>
      </c>
      <c r="B8832" s="1">
        <v>8831</v>
      </c>
      <c r="G8832" s="1">
        <v>2</v>
      </c>
      <c r="H8832" s="1">
        <v>8831</v>
      </c>
      <c r="CA8832" s="1">
        <v>18</v>
      </c>
      <c r="CB8832" s="1">
        <v>8831</v>
      </c>
      <c r="CC8832" s="1">
        <v>7.3431999999999997E-2</v>
      </c>
    </row>
    <row r="8833" spans="1:81" x14ac:dyDescent="0.2">
      <c r="A8833" s="1">
        <v>1</v>
      </c>
      <c r="B8833" s="1">
        <v>8832</v>
      </c>
      <c r="G8833" s="1">
        <v>2</v>
      </c>
      <c r="H8833" s="1">
        <v>8832</v>
      </c>
      <c r="CA8833" s="1">
        <v>18</v>
      </c>
      <c r="CB8833" s="1">
        <v>8832</v>
      </c>
      <c r="CC8833" s="1">
        <v>7.3362999999999998E-2</v>
      </c>
    </row>
    <row r="8834" spans="1:81" x14ac:dyDescent="0.2">
      <c r="A8834" s="1">
        <v>1</v>
      </c>
      <c r="B8834" s="1">
        <v>8833</v>
      </c>
      <c r="G8834" s="1">
        <v>2</v>
      </c>
      <c r="H8834" s="1">
        <v>8833</v>
      </c>
      <c r="CA8834" s="1">
        <v>18</v>
      </c>
      <c r="CB8834" s="1">
        <v>8833</v>
      </c>
      <c r="CC8834" s="1">
        <v>7.3451000000000002E-2</v>
      </c>
    </row>
    <row r="8835" spans="1:81" x14ac:dyDescent="0.2">
      <c r="A8835" s="1">
        <v>1</v>
      </c>
      <c r="B8835" s="1">
        <v>8834</v>
      </c>
      <c r="G8835" s="1">
        <v>2</v>
      </c>
      <c r="H8835" s="1">
        <v>8834</v>
      </c>
      <c r="CA8835" s="1">
        <v>18</v>
      </c>
      <c r="CB8835" s="1">
        <v>8834</v>
      </c>
      <c r="CC8835" s="1">
        <v>7.3511999999999994E-2</v>
      </c>
    </row>
    <row r="8836" spans="1:81" x14ac:dyDescent="0.2">
      <c r="A8836" s="1">
        <v>1</v>
      </c>
      <c r="B8836" s="1">
        <v>8835</v>
      </c>
      <c r="G8836" s="1">
        <v>2</v>
      </c>
      <c r="H8836" s="1">
        <v>8835</v>
      </c>
      <c r="CA8836" s="1">
        <v>18</v>
      </c>
      <c r="CB8836" s="1">
        <v>8835</v>
      </c>
      <c r="CC8836" s="1">
        <v>7.3334999999999997E-2</v>
      </c>
    </row>
    <row r="8837" spans="1:81" x14ac:dyDescent="0.2">
      <c r="A8837" s="1">
        <v>1</v>
      </c>
      <c r="B8837" s="1">
        <v>8836</v>
      </c>
      <c r="G8837" s="1">
        <v>2</v>
      </c>
      <c r="H8837" s="1">
        <v>8836</v>
      </c>
      <c r="CA8837" s="1">
        <v>18</v>
      </c>
      <c r="CB8837" s="1">
        <v>8836</v>
      </c>
      <c r="CC8837" s="1">
        <v>7.3346999999999996E-2</v>
      </c>
    </row>
    <row r="8838" spans="1:81" x14ac:dyDescent="0.2">
      <c r="A8838" s="1">
        <v>1</v>
      </c>
      <c r="B8838" s="1">
        <v>8837</v>
      </c>
      <c r="G8838" s="1">
        <v>2</v>
      </c>
      <c r="H8838" s="1">
        <v>8837</v>
      </c>
      <c r="CA8838" s="1">
        <v>18</v>
      </c>
      <c r="CB8838" s="1">
        <v>8837</v>
      </c>
      <c r="CC8838" s="1">
        <v>7.3355000000000004E-2</v>
      </c>
    </row>
    <row r="8839" spans="1:81" x14ac:dyDescent="0.2">
      <c r="A8839" s="1">
        <v>1</v>
      </c>
      <c r="B8839" s="1">
        <v>8838</v>
      </c>
      <c r="G8839" s="1">
        <v>2</v>
      </c>
      <c r="H8839" s="1">
        <v>8838</v>
      </c>
      <c r="CA8839" s="1">
        <v>18</v>
      </c>
      <c r="CB8839" s="1">
        <v>8838</v>
      </c>
      <c r="CC8839" s="1">
        <v>7.3280999999999999E-2</v>
      </c>
    </row>
    <row r="8840" spans="1:81" x14ac:dyDescent="0.2">
      <c r="A8840" s="1">
        <v>1</v>
      </c>
      <c r="B8840" s="1">
        <v>8839</v>
      </c>
      <c r="G8840" s="1">
        <v>2</v>
      </c>
      <c r="H8840" s="1">
        <v>8839</v>
      </c>
      <c r="CA8840" s="1">
        <v>18</v>
      </c>
      <c r="CB8840" s="1">
        <v>8839</v>
      </c>
      <c r="CC8840" s="1">
        <v>7.3466000000000004E-2</v>
      </c>
    </row>
    <row r="8841" spans="1:81" x14ac:dyDescent="0.2">
      <c r="A8841" s="1">
        <v>1</v>
      </c>
      <c r="B8841" s="1">
        <v>8840</v>
      </c>
      <c r="G8841" s="1">
        <v>2</v>
      </c>
      <c r="H8841" s="1">
        <v>8840</v>
      </c>
      <c r="CA8841" s="1">
        <v>18</v>
      </c>
      <c r="CB8841" s="1">
        <v>8840</v>
      </c>
      <c r="CC8841" s="1">
        <v>7.3326000000000002E-2</v>
      </c>
    </row>
    <row r="8842" spans="1:81" x14ac:dyDescent="0.2">
      <c r="A8842" s="1">
        <v>1</v>
      </c>
      <c r="B8842" s="1">
        <v>8841</v>
      </c>
      <c r="G8842" s="1">
        <v>2</v>
      </c>
      <c r="H8842" s="1">
        <v>8841</v>
      </c>
      <c r="CA8842" s="1">
        <v>18</v>
      </c>
      <c r="CB8842" s="1">
        <v>8841</v>
      </c>
      <c r="CC8842" s="1">
        <v>7.3518E-2</v>
      </c>
    </row>
    <row r="8843" spans="1:81" x14ac:dyDescent="0.2">
      <c r="A8843" s="1">
        <v>1</v>
      </c>
      <c r="B8843" s="1">
        <v>8842</v>
      </c>
      <c r="G8843" s="1">
        <v>2</v>
      </c>
      <c r="H8843" s="1">
        <v>8842</v>
      </c>
      <c r="CA8843" s="1">
        <v>18</v>
      </c>
      <c r="CB8843" s="1">
        <v>8842</v>
      </c>
      <c r="CC8843" s="1">
        <v>7.3450000000000001E-2</v>
      </c>
    </row>
    <row r="8844" spans="1:81" x14ac:dyDescent="0.2">
      <c r="A8844" s="1">
        <v>1</v>
      </c>
      <c r="B8844" s="1">
        <v>8843</v>
      </c>
      <c r="G8844" s="1">
        <v>2</v>
      </c>
      <c r="H8844" s="1">
        <v>8843</v>
      </c>
      <c r="CA8844" s="1">
        <v>18</v>
      </c>
      <c r="CB8844" s="1">
        <v>8843</v>
      </c>
      <c r="CC8844" s="1">
        <v>7.3349999999999999E-2</v>
      </c>
    </row>
    <row r="8845" spans="1:81" x14ac:dyDescent="0.2">
      <c r="A8845" s="1">
        <v>1</v>
      </c>
      <c r="B8845" s="1">
        <v>8844</v>
      </c>
      <c r="G8845" s="1">
        <v>2</v>
      </c>
      <c r="H8845" s="1">
        <v>8844</v>
      </c>
      <c r="CA8845" s="1">
        <v>18</v>
      </c>
      <c r="CB8845" s="1">
        <v>8844</v>
      </c>
      <c r="CC8845" s="1">
        <v>7.3316999999999993E-2</v>
      </c>
    </row>
    <row r="8846" spans="1:81" x14ac:dyDescent="0.2">
      <c r="A8846" s="1">
        <v>1</v>
      </c>
      <c r="B8846" s="1">
        <v>8845</v>
      </c>
      <c r="G8846" s="1">
        <v>2</v>
      </c>
      <c r="H8846" s="1">
        <v>8845</v>
      </c>
      <c r="CA8846" s="1">
        <v>18</v>
      </c>
      <c r="CB8846" s="1">
        <v>8845</v>
      </c>
      <c r="CC8846" s="1">
        <v>7.3375999999999997E-2</v>
      </c>
    </row>
    <row r="8847" spans="1:81" x14ac:dyDescent="0.2">
      <c r="A8847" s="1">
        <v>1</v>
      </c>
      <c r="B8847" s="1">
        <v>8846</v>
      </c>
      <c r="G8847" s="1">
        <v>2</v>
      </c>
      <c r="H8847" s="1">
        <v>8846</v>
      </c>
      <c r="CA8847" s="1">
        <v>18</v>
      </c>
      <c r="CB8847" s="1">
        <v>8846</v>
      </c>
      <c r="CC8847" s="1">
        <v>7.3313000000000003E-2</v>
      </c>
    </row>
    <row r="8848" spans="1:81" x14ac:dyDescent="0.2">
      <c r="A8848" s="1">
        <v>1</v>
      </c>
      <c r="B8848" s="1">
        <v>8847</v>
      </c>
      <c r="G8848" s="1">
        <v>2</v>
      </c>
      <c r="H8848" s="1">
        <v>8847</v>
      </c>
      <c r="CA8848" s="1">
        <v>18</v>
      </c>
      <c r="CB8848" s="1">
        <v>8847</v>
      </c>
      <c r="CC8848" s="1">
        <v>7.3344999999999994E-2</v>
      </c>
    </row>
    <row r="8849" spans="1:81" x14ac:dyDescent="0.2">
      <c r="A8849" s="1">
        <v>1</v>
      </c>
      <c r="B8849" s="1">
        <v>8848</v>
      </c>
      <c r="G8849" s="1">
        <v>2</v>
      </c>
      <c r="H8849" s="1">
        <v>8848</v>
      </c>
      <c r="CA8849" s="1">
        <v>18</v>
      </c>
      <c r="CB8849" s="1">
        <v>8848</v>
      </c>
      <c r="CC8849" s="1">
        <v>7.3291999999999996E-2</v>
      </c>
    </row>
    <row r="8850" spans="1:81" x14ac:dyDescent="0.2">
      <c r="A8850" s="1">
        <v>1</v>
      </c>
      <c r="B8850" s="1">
        <v>8849</v>
      </c>
      <c r="G8850" s="1">
        <v>2</v>
      </c>
      <c r="H8850" s="1">
        <v>8849</v>
      </c>
      <c r="CA8850" s="1">
        <v>18</v>
      </c>
      <c r="CB8850" s="1">
        <v>8849</v>
      </c>
      <c r="CC8850" s="1">
        <v>7.3302000000000006E-2</v>
      </c>
    </row>
    <row r="8851" spans="1:81" x14ac:dyDescent="0.2">
      <c r="A8851" s="1">
        <v>1</v>
      </c>
      <c r="B8851" s="1">
        <v>8850</v>
      </c>
      <c r="G8851" s="1">
        <v>2</v>
      </c>
      <c r="H8851" s="1">
        <v>8850</v>
      </c>
      <c r="CA8851" s="1">
        <v>18</v>
      </c>
      <c r="CB8851" s="1">
        <v>8850</v>
      </c>
      <c r="CC8851" s="1">
        <v>7.3317999999999994E-2</v>
      </c>
    </row>
    <row r="8852" spans="1:81" x14ac:dyDescent="0.2">
      <c r="A8852" s="1">
        <v>1</v>
      </c>
      <c r="B8852" s="1">
        <v>8851</v>
      </c>
      <c r="G8852" s="1">
        <v>2</v>
      </c>
      <c r="H8852" s="1">
        <v>8851</v>
      </c>
      <c r="CA8852" s="1">
        <v>18</v>
      </c>
      <c r="CB8852" s="1">
        <v>8851</v>
      </c>
      <c r="CC8852" s="1">
        <v>7.3331999999999994E-2</v>
      </c>
    </row>
    <row r="8853" spans="1:81" x14ac:dyDescent="0.2">
      <c r="A8853" s="1">
        <v>1</v>
      </c>
      <c r="B8853" s="1">
        <v>8852</v>
      </c>
      <c r="G8853" s="1">
        <v>2</v>
      </c>
      <c r="H8853" s="1">
        <v>8852</v>
      </c>
      <c r="CA8853" s="1">
        <v>18</v>
      </c>
      <c r="CB8853" s="1">
        <v>8852</v>
      </c>
      <c r="CC8853" s="1">
        <v>7.3192999999999994E-2</v>
      </c>
    </row>
    <row r="8854" spans="1:81" x14ac:dyDescent="0.2">
      <c r="A8854" s="1">
        <v>1</v>
      </c>
      <c r="B8854" s="1">
        <v>8853</v>
      </c>
      <c r="G8854" s="1">
        <v>2</v>
      </c>
      <c r="H8854" s="1">
        <v>8853</v>
      </c>
      <c r="CA8854" s="1">
        <v>18</v>
      </c>
      <c r="CB8854" s="1">
        <v>8853</v>
      </c>
      <c r="CC8854" s="1">
        <v>7.3256000000000002E-2</v>
      </c>
    </row>
    <row r="8855" spans="1:81" x14ac:dyDescent="0.2">
      <c r="A8855" s="1">
        <v>1</v>
      </c>
      <c r="B8855" s="1">
        <v>8854</v>
      </c>
      <c r="G8855" s="1">
        <v>2</v>
      </c>
      <c r="H8855" s="1">
        <v>8854</v>
      </c>
      <c r="CA8855" s="1">
        <v>18</v>
      </c>
      <c r="CB8855" s="1">
        <v>8854</v>
      </c>
      <c r="CC8855" s="1">
        <v>7.3276999999999995E-2</v>
      </c>
    </row>
    <row r="8856" spans="1:81" x14ac:dyDescent="0.2">
      <c r="A8856" s="1">
        <v>1</v>
      </c>
      <c r="B8856" s="1">
        <v>8855</v>
      </c>
      <c r="G8856" s="1">
        <v>2</v>
      </c>
      <c r="H8856" s="1">
        <v>8855</v>
      </c>
      <c r="CA8856" s="1">
        <v>18</v>
      </c>
      <c r="CB8856" s="1">
        <v>8855</v>
      </c>
      <c r="CC8856" s="1">
        <v>7.3209999999999997E-2</v>
      </c>
    </row>
    <row r="8857" spans="1:81" x14ac:dyDescent="0.2">
      <c r="A8857" s="1">
        <v>1</v>
      </c>
      <c r="B8857" s="1">
        <v>8856</v>
      </c>
      <c r="G8857" s="1">
        <v>2</v>
      </c>
      <c r="H8857" s="1">
        <v>8856</v>
      </c>
      <c r="CA8857" s="1">
        <v>18</v>
      </c>
      <c r="CB8857" s="1">
        <v>8856</v>
      </c>
      <c r="CC8857" s="1">
        <v>7.3288000000000006E-2</v>
      </c>
    </row>
    <row r="8858" spans="1:81" x14ac:dyDescent="0.2">
      <c r="A8858" s="1">
        <v>1</v>
      </c>
      <c r="B8858" s="1">
        <v>8857</v>
      </c>
      <c r="G8858" s="1">
        <v>2</v>
      </c>
      <c r="H8858" s="1">
        <v>8857</v>
      </c>
      <c r="CA8858" s="1">
        <v>18</v>
      </c>
      <c r="CB8858" s="1">
        <v>8857</v>
      </c>
      <c r="CC8858" s="1">
        <v>7.3067999999999994E-2</v>
      </c>
    </row>
    <row r="8859" spans="1:81" x14ac:dyDescent="0.2">
      <c r="A8859" s="1">
        <v>1</v>
      </c>
      <c r="B8859" s="1">
        <v>8858</v>
      </c>
      <c r="G8859" s="1">
        <v>2</v>
      </c>
      <c r="H8859" s="1">
        <v>8858</v>
      </c>
      <c r="CA8859" s="1">
        <v>18</v>
      </c>
      <c r="CB8859" s="1">
        <v>8858</v>
      </c>
      <c r="CC8859" s="1">
        <v>7.3175000000000004E-2</v>
      </c>
    </row>
    <row r="8860" spans="1:81" x14ac:dyDescent="0.2">
      <c r="A8860" s="1">
        <v>1</v>
      </c>
      <c r="B8860" s="1">
        <v>8859</v>
      </c>
      <c r="G8860" s="1">
        <v>2</v>
      </c>
      <c r="H8860" s="1">
        <v>8859</v>
      </c>
      <c r="CA8860" s="1">
        <v>18</v>
      </c>
      <c r="CB8860" s="1">
        <v>8859</v>
      </c>
      <c r="CC8860" s="1">
        <v>7.3133000000000004E-2</v>
      </c>
    </row>
    <row r="8861" spans="1:81" x14ac:dyDescent="0.2">
      <c r="A8861" s="1">
        <v>1</v>
      </c>
      <c r="B8861" s="1">
        <v>8860</v>
      </c>
      <c r="G8861" s="1">
        <v>2</v>
      </c>
      <c r="H8861" s="1">
        <v>8860</v>
      </c>
      <c r="CA8861" s="1">
        <v>18</v>
      </c>
      <c r="CB8861" s="1">
        <v>8860</v>
      </c>
      <c r="CC8861" s="1">
        <v>7.3214000000000001E-2</v>
      </c>
    </row>
    <row r="8862" spans="1:81" x14ac:dyDescent="0.2">
      <c r="A8862" s="1">
        <v>1</v>
      </c>
      <c r="B8862" s="1">
        <v>8861</v>
      </c>
      <c r="G8862" s="1">
        <v>2</v>
      </c>
      <c r="H8862" s="1">
        <v>8861</v>
      </c>
      <c r="CA8862" s="1">
        <v>18</v>
      </c>
      <c r="CB8862" s="1">
        <v>8861</v>
      </c>
      <c r="CC8862" s="1">
        <v>7.3139999999999997E-2</v>
      </c>
    </row>
    <row r="8863" spans="1:81" x14ac:dyDescent="0.2">
      <c r="A8863" s="1">
        <v>1</v>
      </c>
      <c r="B8863" s="1">
        <v>8862</v>
      </c>
      <c r="G8863" s="1">
        <v>2</v>
      </c>
      <c r="H8863" s="1">
        <v>8862</v>
      </c>
      <c r="CA8863" s="1">
        <v>18</v>
      </c>
      <c r="CB8863" s="1">
        <v>8862</v>
      </c>
      <c r="CC8863" s="1">
        <v>7.3062000000000002E-2</v>
      </c>
    </row>
    <row r="8864" spans="1:81" x14ac:dyDescent="0.2">
      <c r="A8864" s="1">
        <v>1</v>
      </c>
      <c r="B8864" s="1">
        <v>8863</v>
      </c>
      <c r="G8864" s="1">
        <v>2</v>
      </c>
      <c r="H8864" s="1">
        <v>8863</v>
      </c>
      <c r="CA8864" s="1">
        <v>18</v>
      </c>
      <c r="CB8864" s="1">
        <v>8863</v>
      </c>
      <c r="CC8864" s="1">
        <v>7.3190000000000005E-2</v>
      </c>
    </row>
    <row r="8865" spans="1:81" x14ac:dyDescent="0.2">
      <c r="A8865" s="1">
        <v>1</v>
      </c>
      <c r="B8865" s="1">
        <v>8864</v>
      </c>
      <c r="G8865" s="1">
        <v>2</v>
      </c>
      <c r="H8865" s="1">
        <v>8864</v>
      </c>
      <c r="CA8865" s="1">
        <v>18</v>
      </c>
      <c r="CB8865" s="1">
        <v>8864</v>
      </c>
      <c r="CC8865" s="1">
        <v>7.3224999999999998E-2</v>
      </c>
    </row>
    <row r="8866" spans="1:81" x14ac:dyDescent="0.2">
      <c r="A8866" s="1">
        <v>1</v>
      </c>
      <c r="B8866" s="1">
        <v>8865</v>
      </c>
      <c r="G8866" s="1">
        <v>2</v>
      </c>
      <c r="H8866" s="1">
        <v>8865</v>
      </c>
      <c r="CA8866" s="1">
        <v>18</v>
      </c>
      <c r="CB8866" s="1">
        <v>8865</v>
      </c>
      <c r="CC8866" s="1">
        <v>7.3334999999999997E-2</v>
      </c>
    </row>
    <row r="8867" spans="1:81" x14ac:dyDescent="0.2">
      <c r="A8867" s="1">
        <v>1</v>
      </c>
      <c r="B8867" s="1">
        <v>8866</v>
      </c>
      <c r="G8867" s="1">
        <v>2</v>
      </c>
      <c r="H8867" s="1">
        <v>8866</v>
      </c>
      <c r="CA8867" s="1">
        <v>18</v>
      </c>
      <c r="CB8867" s="1">
        <v>8866</v>
      </c>
      <c r="CC8867" s="1">
        <v>7.3172000000000001E-2</v>
      </c>
    </row>
    <row r="8868" spans="1:81" x14ac:dyDescent="0.2">
      <c r="A8868" s="1">
        <v>1</v>
      </c>
      <c r="B8868" s="1">
        <v>8867</v>
      </c>
      <c r="G8868" s="1">
        <v>2</v>
      </c>
      <c r="H8868" s="1">
        <v>8867</v>
      </c>
      <c r="CA8868" s="1">
        <v>18</v>
      </c>
      <c r="CB8868" s="1">
        <v>8867</v>
      </c>
      <c r="CC8868" s="1">
        <v>7.3057999999999998E-2</v>
      </c>
    </row>
    <row r="8869" spans="1:81" x14ac:dyDescent="0.2">
      <c r="A8869" s="1">
        <v>1</v>
      </c>
      <c r="B8869" s="1">
        <v>8868</v>
      </c>
      <c r="G8869" s="1">
        <v>2</v>
      </c>
      <c r="H8869" s="1">
        <v>8868</v>
      </c>
      <c r="CA8869" s="1">
        <v>18</v>
      </c>
      <c r="CB8869" s="1">
        <v>8868</v>
      </c>
      <c r="CC8869" s="1">
        <v>7.3112999999999997E-2</v>
      </c>
    </row>
    <row r="8870" spans="1:81" x14ac:dyDescent="0.2">
      <c r="A8870" s="1">
        <v>1</v>
      </c>
      <c r="B8870" s="1">
        <v>8869</v>
      </c>
      <c r="G8870" s="1">
        <v>2</v>
      </c>
      <c r="H8870" s="1">
        <v>8869</v>
      </c>
      <c r="CA8870" s="1">
        <v>18</v>
      </c>
      <c r="CB8870" s="1">
        <v>8869</v>
      </c>
      <c r="CC8870" s="1">
        <v>7.3081999999999994E-2</v>
      </c>
    </row>
    <row r="8871" spans="1:81" x14ac:dyDescent="0.2">
      <c r="A8871" s="1">
        <v>1</v>
      </c>
      <c r="B8871" s="1">
        <v>8870</v>
      </c>
      <c r="G8871" s="1">
        <v>2</v>
      </c>
      <c r="H8871" s="1">
        <v>8870</v>
      </c>
      <c r="CA8871" s="1">
        <v>18</v>
      </c>
      <c r="CB8871" s="1">
        <v>8870</v>
      </c>
      <c r="CC8871" s="1">
        <v>7.3094999999999993E-2</v>
      </c>
    </row>
    <row r="8872" spans="1:81" x14ac:dyDescent="0.2">
      <c r="A8872" s="1">
        <v>1</v>
      </c>
      <c r="B8872" s="1">
        <v>8871</v>
      </c>
      <c r="G8872" s="1">
        <v>2</v>
      </c>
      <c r="H8872" s="1">
        <v>8871</v>
      </c>
      <c r="CA8872" s="1">
        <v>18</v>
      </c>
      <c r="CB8872" s="1">
        <v>8871</v>
      </c>
      <c r="CC8872" s="1">
        <v>7.3217000000000004E-2</v>
      </c>
    </row>
    <row r="8873" spans="1:81" x14ac:dyDescent="0.2">
      <c r="A8873" s="1">
        <v>1</v>
      </c>
      <c r="B8873" s="1">
        <v>8872</v>
      </c>
      <c r="G8873" s="1">
        <v>2</v>
      </c>
      <c r="H8873" s="1">
        <v>8872</v>
      </c>
      <c r="CA8873" s="1">
        <v>18</v>
      </c>
      <c r="CB8873" s="1">
        <v>8872</v>
      </c>
      <c r="CC8873" s="1">
        <v>7.3049000000000003E-2</v>
      </c>
    </row>
    <row r="8874" spans="1:81" x14ac:dyDescent="0.2">
      <c r="A8874" s="1">
        <v>1</v>
      </c>
      <c r="B8874" s="1">
        <v>8873</v>
      </c>
      <c r="G8874" s="1">
        <v>2</v>
      </c>
      <c r="H8874" s="1">
        <v>8873</v>
      </c>
      <c r="CA8874" s="1">
        <v>18</v>
      </c>
      <c r="CB8874" s="1">
        <v>8873</v>
      </c>
      <c r="CC8874" s="1">
        <v>7.2982000000000005E-2</v>
      </c>
    </row>
    <row r="8875" spans="1:81" x14ac:dyDescent="0.2">
      <c r="A8875" s="1">
        <v>1</v>
      </c>
      <c r="B8875" s="1">
        <v>8874</v>
      </c>
      <c r="G8875" s="1">
        <v>2</v>
      </c>
      <c r="H8875" s="1">
        <v>8874</v>
      </c>
      <c r="CA8875" s="1">
        <v>18</v>
      </c>
      <c r="CB8875" s="1">
        <v>8874</v>
      </c>
      <c r="CC8875" s="1">
        <v>7.3054999999999995E-2</v>
      </c>
    </row>
    <row r="8876" spans="1:81" x14ac:dyDescent="0.2">
      <c r="A8876" s="1">
        <v>1</v>
      </c>
      <c r="B8876" s="1">
        <v>8875</v>
      </c>
      <c r="G8876" s="1">
        <v>2</v>
      </c>
      <c r="H8876" s="1">
        <v>8875</v>
      </c>
      <c r="CA8876" s="1">
        <v>18</v>
      </c>
      <c r="CB8876" s="1">
        <v>8875</v>
      </c>
      <c r="CC8876" s="1">
        <v>7.3127999999999999E-2</v>
      </c>
    </row>
    <row r="8877" spans="1:81" x14ac:dyDescent="0.2">
      <c r="A8877" s="1">
        <v>1</v>
      </c>
      <c r="B8877" s="1">
        <v>8876</v>
      </c>
      <c r="G8877" s="1">
        <v>2</v>
      </c>
      <c r="H8877" s="1">
        <v>8876</v>
      </c>
      <c r="CA8877" s="1">
        <v>18</v>
      </c>
      <c r="CB8877" s="1">
        <v>8876</v>
      </c>
      <c r="CC8877" s="1">
        <v>7.3236999999999997E-2</v>
      </c>
    </row>
    <row r="8878" spans="1:81" x14ac:dyDescent="0.2">
      <c r="A8878" s="1">
        <v>1</v>
      </c>
      <c r="B8878" s="1">
        <v>8877</v>
      </c>
      <c r="G8878" s="1">
        <v>2</v>
      </c>
      <c r="H8878" s="1">
        <v>8877</v>
      </c>
      <c r="CA8878" s="1">
        <v>18</v>
      </c>
      <c r="CB8878" s="1">
        <v>8877</v>
      </c>
      <c r="CC8878" s="1">
        <v>7.3241000000000001E-2</v>
      </c>
    </row>
    <row r="8879" spans="1:81" x14ac:dyDescent="0.2">
      <c r="A8879" s="1">
        <v>1</v>
      </c>
      <c r="B8879" s="1">
        <v>8878</v>
      </c>
      <c r="G8879" s="1">
        <v>2</v>
      </c>
      <c r="H8879" s="1">
        <v>8878</v>
      </c>
      <c r="CA8879" s="1">
        <v>18</v>
      </c>
      <c r="CB8879" s="1">
        <v>8878</v>
      </c>
      <c r="CC8879" s="1">
        <v>7.3048000000000002E-2</v>
      </c>
    </row>
    <row r="8880" spans="1:81" x14ac:dyDescent="0.2">
      <c r="A8880" s="1">
        <v>1</v>
      </c>
      <c r="B8880" s="1">
        <v>8879</v>
      </c>
      <c r="G8880" s="1">
        <v>2</v>
      </c>
      <c r="H8880" s="1">
        <v>8879</v>
      </c>
      <c r="CA8880" s="1">
        <v>18</v>
      </c>
      <c r="CB8880" s="1">
        <v>8879</v>
      </c>
      <c r="CC8880" s="1">
        <v>7.3077000000000003E-2</v>
      </c>
    </row>
    <row r="8881" spans="1:81" x14ac:dyDescent="0.2">
      <c r="A8881" s="1">
        <v>1</v>
      </c>
      <c r="B8881" s="1">
        <v>8880</v>
      </c>
      <c r="G8881" s="1">
        <v>2</v>
      </c>
      <c r="H8881" s="1">
        <v>8880</v>
      </c>
      <c r="CA8881" s="1">
        <v>18</v>
      </c>
      <c r="CB8881" s="1">
        <v>8880</v>
      </c>
      <c r="CC8881" s="1">
        <v>7.3164999999999994E-2</v>
      </c>
    </row>
    <row r="8882" spans="1:81" x14ac:dyDescent="0.2">
      <c r="A8882" s="1">
        <v>1</v>
      </c>
      <c r="B8882" s="1">
        <v>8881</v>
      </c>
      <c r="G8882" s="1">
        <v>2</v>
      </c>
      <c r="H8882" s="1">
        <v>8881</v>
      </c>
      <c r="CA8882" s="1">
        <v>18</v>
      </c>
      <c r="CB8882" s="1">
        <v>8881</v>
      </c>
      <c r="CC8882" s="1">
        <v>7.3063000000000003E-2</v>
      </c>
    </row>
    <row r="8883" spans="1:81" x14ac:dyDescent="0.2">
      <c r="A8883" s="1">
        <v>1</v>
      </c>
      <c r="B8883" s="1">
        <v>8882</v>
      </c>
      <c r="G8883" s="1">
        <v>2</v>
      </c>
      <c r="H8883" s="1">
        <v>8882</v>
      </c>
      <c r="CA8883" s="1">
        <v>18</v>
      </c>
      <c r="CB8883" s="1">
        <v>8882</v>
      </c>
      <c r="CC8883" s="1">
        <v>7.2924000000000003E-2</v>
      </c>
    </row>
    <row r="8884" spans="1:81" x14ac:dyDescent="0.2">
      <c r="A8884" s="1">
        <v>1</v>
      </c>
      <c r="B8884" s="1">
        <v>8883</v>
      </c>
      <c r="G8884" s="1">
        <v>2</v>
      </c>
      <c r="H8884" s="1">
        <v>8883</v>
      </c>
      <c r="CA8884" s="1">
        <v>18</v>
      </c>
      <c r="CB8884" s="1">
        <v>8883</v>
      </c>
      <c r="CC8884" s="1">
        <v>7.3050000000000004E-2</v>
      </c>
    </row>
    <row r="8885" spans="1:81" x14ac:dyDescent="0.2">
      <c r="A8885" s="1">
        <v>1</v>
      </c>
      <c r="B8885" s="1">
        <v>8884</v>
      </c>
      <c r="G8885" s="1">
        <v>2</v>
      </c>
      <c r="H8885" s="1">
        <v>8884</v>
      </c>
      <c r="CA8885" s="1">
        <v>18</v>
      </c>
      <c r="CB8885" s="1">
        <v>8884</v>
      </c>
      <c r="CC8885" s="1">
        <v>7.3015999999999998E-2</v>
      </c>
    </row>
    <row r="8886" spans="1:81" x14ac:dyDescent="0.2">
      <c r="A8886" s="1">
        <v>1</v>
      </c>
      <c r="B8886" s="1">
        <v>8885</v>
      </c>
      <c r="G8886" s="1">
        <v>2</v>
      </c>
      <c r="H8886" s="1">
        <v>8885</v>
      </c>
      <c r="CA8886" s="1">
        <v>18</v>
      </c>
      <c r="CB8886" s="1">
        <v>8885</v>
      </c>
      <c r="CC8886" s="1">
        <v>7.2992000000000001E-2</v>
      </c>
    </row>
    <row r="8887" spans="1:81" x14ac:dyDescent="0.2">
      <c r="A8887" s="1">
        <v>1</v>
      </c>
      <c r="B8887" s="1">
        <v>8886</v>
      </c>
      <c r="G8887" s="1">
        <v>2</v>
      </c>
      <c r="H8887" s="1">
        <v>8886</v>
      </c>
      <c r="CA8887" s="1">
        <v>18</v>
      </c>
      <c r="CB8887" s="1">
        <v>8886</v>
      </c>
      <c r="CC8887" s="1">
        <v>7.2897000000000003E-2</v>
      </c>
    </row>
    <row r="8888" spans="1:81" x14ac:dyDescent="0.2">
      <c r="A8888" s="1">
        <v>1</v>
      </c>
      <c r="B8888" s="1">
        <v>8887</v>
      </c>
      <c r="G8888" s="1">
        <v>2</v>
      </c>
      <c r="H8888" s="1">
        <v>8887</v>
      </c>
      <c r="CA8888" s="1">
        <v>18</v>
      </c>
      <c r="CB8888" s="1">
        <v>8887</v>
      </c>
      <c r="CC8888" s="1">
        <v>7.2955000000000006E-2</v>
      </c>
    </row>
    <row r="8889" spans="1:81" x14ac:dyDescent="0.2">
      <c r="A8889" s="1">
        <v>1</v>
      </c>
      <c r="B8889" s="1">
        <v>8888</v>
      </c>
      <c r="G8889" s="1">
        <v>2</v>
      </c>
      <c r="H8889" s="1">
        <v>8888</v>
      </c>
      <c r="CA8889" s="1">
        <v>18</v>
      </c>
      <c r="CB8889" s="1">
        <v>8888</v>
      </c>
      <c r="CC8889" s="1">
        <v>7.2970999999999994E-2</v>
      </c>
    </row>
    <row r="8890" spans="1:81" x14ac:dyDescent="0.2">
      <c r="A8890" s="1">
        <v>1</v>
      </c>
      <c r="B8890" s="1">
        <v>8889</v>
      </c>
      <c r="G8890" s="1">
        <v>2</v>
      </c>
      <c r="H8890" s="1">
        <v>8889</v>
      </c>
      <c r="CA8890" s="1">
        <v>18</v>
      </c>
      <c r="CB8890" s="1">
        <v>8889</v>
      </c>
      <c r="CC8890" s="1">
        <v>7.3048000000000002E-2</v>
      </c>
    </row>
    <row r="8891" spans="1:81" x14ac:dyDescent="0.2">
      <c r="A8891" s="1">
        <v>1</v>
      </c>
      <c r="B8891" s="1">
        <v>8890</v>
      </c>
      <c r="G8891" s="1">
        <v>2</v>
      </c>
      <c r="H8891" s="1">
        <v>8890</v>
      </c>
      <c r="CA8891" s="1">
        <v>18</v>
      </c>
      <c r="CB8891" s="1">
        <v>8890</v>
      </c>
      <c r="CC8891" s="1">
        <v>7.2913000000000006E-2</v>
      </c>
    </row>
    <row r="8892" spans="1:81" x14ac:dyDescent="0.2">
      <c r="A8892" s="1">
        <v>1</v>
      </c>
      <c r="B8892" s="1">
        <v>8891</v>
      </c>
      <c r="G8892" s="1">
        <v>2</v>
      </c>
      <c r="H8892" s="1">
        <v>8891</v>
      </c>
      <c r="CA8892" s="1">
        <v>18</v>
      </c>
      <c r="CB8892" s="1">
        <v>8891</v>
      </c>
      <c r="CC8892" s="1">
        <v>7.2815000000000005E-2</v>
      </c>
    </row>
    <row r="8893" spans="1:81" x14ac:dyDescent="0.2">
      <c r="A8893" s="1">
        <v>1</v>
      </c>
      <c r="B8893" s="1">
        <v>8892</v>
      </c>
      <c r="G8893" s="1">
        <v>2</v>
      </c>
      <c r="H8893" s="1">
        <v>8892</v>
      </c>
      <c r="CA8893" s="1">
        <v>18</v>
      </c>
      <c r="CB8893" s="1">
        <v>8892</v>
      </c>
      <c r="CC8893" s="1">
        <v>7.3015999999999998E-2</v>
      </c>
    </row>
    <row r="8894" spans="1:81" x14ac:dyDescent="0.2">
      <c r="A8894" s="1">
        <v>1</v>
      </c>
      <c r="B8894" s="1">
        <v>8893</v>
      </c>
      <c r="G8894" s="1">
        <v>2</v>
      </c>
      <c r="H8894" s="1">
        <v>8893</v>
      </c>
      <c r="CA8894" s="1">
        <v>18</v>
      </c>
      <c r="CB8894" s="1">
        <v>8893</v>
      </c>
      <c r="CC8894" s="1">
        <v>7.3088E-2</v>
      </c>
    </row>
    <row r="8895" spans="1:81" x14ac:dyDescent="0.2">
      <c r="A8895" s="1">
        <v>1</v>
      </c>
      <c r="B8895" s="1">
        <v>8894</v>
      </c>
      <c r="G8895" s="1">
        <v>2</v>
      </c>
      <c r="H8895" s="1">
        <v>8894</v>
      </c>
      <c r="CA8895" s="1">
        <v>18</v>
      </c>
      <c r="CB8895" s="1">
        <v>8894</v>
      </c>
      <c r="CC8895" s="1">
        <v>7.2919999999999999E-2</v>
      </c>
    </row>
    <row r="8896" spans="1:81" x14ac:dyDescent="0.2">
      <c r="A8896" s="1">
        <v>1</v>
      </c>
      <c r="B8896" s="1">
        <v>8895</v>
      </c>
      <c r="G8896" s="1">
        <v>2</v>
      </c>
      <c r="H8896" s="1">
        <v>8895</v>
      </c>
      <c r="CA8896" s="1">
        <v>18</v>
      </c>
      <c r="CB8896" s="1">
        <v>8895</v>
      </c>
      <c r="CC8896" s="1">
        <v>7.2899000000000005E-2</v>
      </c>
    </row>
    <row r="8897" spans="1:81" x14ac:dyDescent="0.2">
      <c r="A8897" s="1">
        <v>1</v>
      </c>
      <c r="B8897" s="1">
        <v>8896</v>
      </c>
      <c r="G8897" s="1">
        <v>2</v>
      </c>
      <c r="H8897" s="1">
        <v>8896</v>
      </c>
      <c r="CA8897" s="1">
        <v>18</v>
      </c>
      <c r="CB8897" s="1">
        <v>8896</v>
      </c>
      <c r="CC8897" s="1">
        <v>7.2876999999999997E-2</v>
      </c>
    </row>
    <row r="8898" spans="1:81" x14ac:dyDescent="0.2">
      <c r="A8898" s="1">
        <v>1</v>
      </c>
      <c r="B8898" s="1">
        <v>8897</v>
      </c>
      <c r="G8898" s="1">
        <v>2</v>
      </c>
      <c r="H8898" s="1">
        <v>8897</v>
      </c>
      <c r="CA8898" s="1">
        <v>18</v>
      </c>
      <c r="CB8898" s="1">
        <v>8897</v>
      </c>
      <c r="CC8898" s="1">
        <v>7.2984999999999994E-2</v>
      </c>
    </row>
    <row r="8899" spans="1:81" x14ac:dyDescent="0.2">
      <c r="A8899" s="1">
        <v>1</v>
      </c>
      <c r="B8899" s="1">
        <v>8898</v>
      </c>
      <c r="G8899" s="1">
        <v>2</v>
      </c>
      <c r="H8899" s="1">
        <v>8898</v>
      </c>
      <c r="CA8899" s="1">
        <v>18</v>
      </c>
      <c r="CB8899" s="1">
        <v>8898</v>
      </c>
      <c r="CC8899" s="1">
        <v>7.3001999999999997E-2</v>
      </c>
    </row>
    <row r="8900" spans="1:81" x14ac:dyDescent="0.2">
      <c r="A8900" s="1">
        <v>1</v>
      </c>
      <c r="B8900" s="1">
        <v>8899</v>
      </c>
      <c r="G8900" s="1">
        <v>2</v>
      </c>
      <c r="H8900" s="1">
        <v>8899</v>
      </c>
      <c r="CA8900" s="1">
        <v>18</v>
      </c>
      <c r="CB8900" s="1">
        <v>8899</v>
      </c>
      <c r="CC8900" s="1">
        <v>7.2765999999999997E-2</v>
      </c>
    </row>
    <row r="8901" spans="1:81" x14ac:dyDescent="0.2">
      <c r="A8901" s="1">
        <v>1</v>
      </c>
      <c r="B8901" s="1">
        <v>8900</v>
      </c>
      <c r="G8901" s="1">
        <v>2</v>
      </c>
      <c r="H8901" s="1">
        <v>8900</v>
      </c>
      <c r="CA8901" s="1">
        <v>18</v>
      </c>
      <c r="CB8901" s="1">
        <v>8900</v>
      </c>
      <c r="CC8901" s="1">
        <v>7.2835999999999998E-2</v>
      </c>
    </row>
    <row r="8902" spans="1:81" x14ac:dyDescent="0.2">
      <c r="A8902" s="1">
        <v>1</v>
      </c>
      <c r="B8902" s="1">
        <v>8901</v>
      </c>
      <c r="G8902" s="1">
        <v>2</v>
      </c>
      <c r="H8902" s="1">
        <v>8901</v>
      </c>
      <c r="CA8902" s="1">
        <v>18</v>
      </c>
      <c r="CB8902" s="1">
        <v>8901</v>
      </c>
      <c r="CC8902" s="1">
        <v>7.2844999999999993E-2</v>
      </c>
    </row>
    <row r="8903" spans="1:81" x14ac:dyDescent="0.2">
      <c r="A8903" s="1">
        <v>1</v>
      </c>
      <c r="B8903" s="1">
        <v>8902</v>
      </c>
      <c r="G8903" s="1">
        <v>2</v>
      </c>
      <c r="H8903" s="1">
        <v>8902</v>
      </c>
      <c r="CA8903" s="1">
        <v>18</v>
      </c>
      <c r="CB8903" s="1">
        <v>8902</v>
      </c>
      <c r="CC8903" s="1">
        <v>7.2907E-2</v>
      </c>
    </row>
    <row r="8904" spans="1:81" x14ac:dyDescent="0.2">
      <c r="A8904" s="1">
        <v>1</v>
      </c>
      <c r="B8904" s="1">
        <v>8903</v>
      </c>
      <c r="G8904" s="1">
        <v>2</v>
      </c>
      <c r="H8904" s="1">
        <v>8903</v>
      </c>
      <c r="CA8904" s="1">
        <v>18</v>
      </c>
      <c r="CB8904" s="1">
        <v>8903</v>
      </c>
      <c r="CC8904" s="1">
        <v>7.2866E-2</v>
      </c>
    </row>
    <row r="8905" spans="1:81" x14ac:dyDescent="0.2">
      <c r="A8905" s="1">
        <v>1</v>
      </c>
      <c r="B8905" s="1">
        <v>8904</v>
      </c>
      <c r="G8905" s="1">
        <v>2</v>
      </c>
      <c r="H8905" s="1">
        <v>8904</v>
      </c>
      <c r="CA8905" s="1">
        <v>18</v>
      </c>
      <c r="CB8905" s="1">
        <v>8904</v>
      </c>
      <c r="CC8905" s="1">
        <v>7.2913000000000006E-2</v>
      </c>
    </row>
    <row r="8906" spans="1:81" x14ac:dyDescent="0.2">
      <c r="A8906" s="1">
        <v>1</v>
      </c>
      <c r="B8906" s="1">
        <v>8905</v>
      </c>
      <c r="G8906" s="1">
        <v>2</v>
      </c>
      <c r="H8906" s="1">
        <v>8905</v>
      </c>
      <c r="CA8906" s="1">
        <v>18</v>
      </c>
      <c r="CB8906" s="1">
        <v>8905</v>
      </c>
      <c r="CC8906" s="1">
        <v>7.2839000000000001E-2</v>
      </c>
    </row>
    <row r="8907" spans="1:81" x14ac:dyDescent="0.2">
      <c r="A8907" s="1">
        <v>1</v>
      </c>
      <c r="B8907" s="1">
        <v>8906</v>
      </c>
      <c r="G8907" s="1">
        <v>2</v>
      </c>
      <c r="H8907" s="1">
        <v>8906</v>
      </c>
      <c r="CA8907" s="1">
        <v>18</v>
      </c>
      <c r="CB8907" s="1">
        <v>8906</v>
      </c>
      <c r="CC8907" s="1">
        <v>7.2787000000000004E-2</v>
      </c>
    </row>
    <row r="8908" spans="1:81" x14ac:dyDescent="0.2">
      <c r="A8908" s="1">
        <v>1</v>
      </c>
      <c r="B8908" s="1">
        <v>8907</v>
      </c>
      <c r="G8908" s="1">
        <v>2</v>
      </c>
      <c r="H8908" s="1">
        <v>8907</v>
      </c>
      <c r="CA8908" s="1">
        <v>18</v>
      </c>
      <c r="CB8908" s="1">
        <v>8907</v>
      </c>
      <c r="CC8908" s="1">
        <v>7.2929999999999995E-2</v>
      </c>
    </row>
    <row r="8909" spans="1:81" x14ac:dyDescent="0.2">
      <c r="A8909" s="1">
        <v>1</v>
      </c>
      <c r="B8909" s="1">
        <v>8908</v>
      </c>
      <c r="G8909" s="1">
        <v>2</v>
      </c>
      <c r="H8909" s="1">
        <v>8908</v>
      </c>
      <c r="CA8909" s="1">
        <v>18</v>
      </c>
      <c r="CB8909" s="1">
        <v>8908</v>
      </c>
      <c r="CC8909" s="1">
        <v>7.2915999999999995E-2</v>
      </c>
    </row>
    <row r="8910" spans="1:81" x14ac:dyDescent="0.2">
      <c r="A8910" s="1">
        <v>1</v>
      </c>
      <c r="B8910" s="1">
        <v>8909</v>
      </c>
      <c r="G8910" s="1">
        <v>2</v>
      </c>
      <c r="H8910" s="1">
        <v>8909</v>
      </c>
      <c r="CA8910" s="1">
        <v>18</v>
      </c>
      <c r="CB8910" s="1">
        <v>8909</v>
      </c>
      <c r="CC8910" s="1">
        <v>7.2833999999999996E-2</v>
      </c>
    </row>
    <row r="8911" spans="1:81" x14ac:dyDescent="0.2">
      <c r="A8911" s="1">
        <v>1</v>
      </c>
      <c r="B8911" s="1">
        <v>8910</v>
      </c>
      <c r="G8911" s="1">
        <v>2</v>
      </c>
      <c r="H8911" s="1">
        <v>8910</v>
      </c>
      <c r="CA8911" s="1">
        <v>18</v>
      </c>
      <c r="CB8911" s="1">
        <v>8910</v>
      </c>
      <c r="CC8911" s="1">
        <v>7.2701000000000002E-2</v>
      </c>
    </row>
    <row r="8912" spans="1:81" x14ac:dyDescent="0.2">
      <c r="A8912" s="1">
        <v>1</v>
      </c>
      <c r="B8912" s="1">
        <v>8911</v>
      </c>
      <c r="G8912" s="1">
        <v>2</v>
      </c>
      <c r="H8912" s="1">
        <v>8911</v>
      </c>
      <c r="CA8912" s="1">
        <v>18</v>
      </c>
      <c r="CB8912" s="1">
        <v>8911</v>
      </c>
      <c r="CC8912" s="1">
        <v>7.2688000000000003E-2</v>
      </c>
    </row>
    <row r="8913" spans="1:81" x14ac:dyDescent="0.2">
      <c r="A8913" s="1">
        <v>1</v>
      </c>
      <c r="B8913" s="1">
        <v>8912</v>
      </c>
      <c r="G8913" s="1">
        <v>2</v>
      </c>
      <c r="H8913" s="1">
        <v>8912</v>
      </c>
      <c r="CA8913" s="1">
        <v>18</v>
      </c>
      <c r="CB8913" s="1">
        <v>8912</v>
      </c>
      <c r="CC8913" s="1">
        <v>7.2863999999999998E-2</v>
      </c>
    </row>
    <row r="8914" spans="1:81" x14ac:dyDescent="0.2">
      <c r="A8914" s="1">
        <v>1</v>
      </c>
      <c r="B8914" s="1">
        <v>8913</v>
      </c>
      <c r="G8914" s="1">
        <v>2</v>
      </c>
      <c r="H8914" s="1">
        <v>8913</v>
      </c>
      <c r="CA8914" s="1">
        <v>18</v>
      </c>
      <c r="CB8914" s="1">
        <v>8913</v>
      </c>
      <c r="CC8914" s="1">
        <v>7.2776999999999994E-2</v>
      </c>
    </row>
    <row r="8915" spans="1:81" x14ac:dyDescent="0.2">
      <c r="A8915" s="1">
        <v>1</v>
      </c>
      <c r="B8915" s="1">
        <v>8914</v>
      </c>
      <c r="G8915" s="1">
        <v>2</v>
      </c>
      <c r="H8915" s="1">
        <v>8914</v>
      </c>
      <c r="CA8915" s="1">
        <v>18</v>
      </c>
      <c r="CB8915" s="1">
        <v>8914</v>
      </c>
      <c r="CC8915" s="1">
        <v>7.2667999999999996E-2</v>
      </c>
    </row>
    <row r="8916" spans="1:81" x14ac:dyDescent="0.2">
      <c r="A8916" s="1">
        <v>1</v>
      </c>
      <c r="B8916" s="1">
        <v>8915</v>
      </c>
      <c r="G8916" s="1">
        <v>2</v>
      </c>
      <c r="H8916" s="1">
        <v>8915</v>
      </c>
      <c r="CA8916" s="1">
        <v>18</v>
      </c>
      <c r="CB8916" s="1">
        <v>8915</v>
      </c>
      <c r="CC8916" s="1">
        <v>7.2887999999999994E-2</v>
      </c>
    </row>
    <row r="8917" spans="1:81" x14ac:dyDescent="0.2">
      <c r="A8917" s="1">
        <v>1</v>
      </c>
      <c r="B8917" s="1">
        <v>8916</v>
      </c>
      <c r="G8917" s="1">
        <v>2</v>
      </c>
      <c r="H8917" s="1">
        <v>8916</v>
      </c>
      <c r="CA8917" s="1">
        <v>18</v>
      </c>
      <c r="CB8917" s="1">
        <v>8916</v>
      </c>
      <c r="CC8917" s="1">
        <v>7.2676000000000004E-2</v>
      </c>
    </row>
    <row r="8918" spans="1:81" x14ac:dyDescent="0.2">
      <c r="A8918" s="1">
        <v>1</v>
      </c>
      <c r="B8918" s="1">
        <v>8917</v>
      </c>
      <c r="G8918" s="1">
        <v>2</v>
      </c>
      <c r="H8918" s="1">
        <v>8917</v>
      </c>
      <c r="CA8918" s="1">
        <v>18</v>
      </c>
      <c r="CB8918" s="1">
        <v>8917</v>
      </c>
      <c r="CC8918" s="1">
        <v>7.2705000000000006E-2</v>
      </c>
    </row>
    <row r="8919" spans="1:81" x14ac:dyDescent="0.2">
      <c r="A8919" s="1">
        <v>1</v>
      </c>
      <c r="B8919" s="1">
        <v>8918</v>
      </c>
      <c r="G8919" s="1">
        <v>2</v>
      </c>
      <c r="H8919" s="1">
        <v>8918</v>
      </c>
      <c r="CA8919" s="1">
        <v>18</v>
      </c>
      <c r="CB8919" s="1">
        <v>8918</v>
      </c>
      <c r="CC8919" s="1">
        <v>7.2830000000000006E-2</v>
      </c>
    </row>
    <row r="8920" spans="1:81" x14ac:dyDescent="0.2">
      <c r="A8920" s="1">
        <v>1</v>
      </c>
      <c r="B8920" s="1">
        <v>8919</v>
      </c>
      <c r="G8920" s="1">
        <v>2</v>
      </c>
      <c r="H8920" s="1">
        <v>8919</v>
      </c>
      <c r="CA8920" s="1">
        <v>18</v>
      </c>
      <c r="CB8920" s="1">
        <v>8919</v>
      </c>
      <c r="CC8920" s="1">
        <v>7.2624999999999995E-2</v>
      </c>
    </row>
    <row r="8921" spans="1:81" x14ac:dyDescent="0.2">
      <c r="A8921" s="1">
        <v>1</v>
      </c>
      <c r="B8921" s="1">
        <v>8920</v>
      </c>
      <c r="G8921" s="1">
        <v>2</v>
      </c>
      <c r="H8921" s="1">
        <v>8920</v>
      </c>
      <c r="CA8921" s="1">
        <v>18</v>
      </c>
      <c r="CB8921" s="1">
        <v>8920</v>
      </c>
      <c r="CC8921" s="1">
        <v>7.2681999999999997E-2</v>
      </c>
    </row>
    <row r="8922" spans="1:81" x14ac:dyDescent="0.2">
      <c r="A8922" s="1">
        <v>1</v>
      </c>
      <c r="B8922" s="1">
        <v>8921</v>
      </c>
      <c r="G8922" s="1">
        <v>2</v>
      </c>
      <c r="H8922" s="1">
        <v>8921</v>
      </c>
      <c r="CA8922" s="1">
        <v>18</v>
      </c>
      <c r="CB8922" s="1">
        <v>8921</v>
      </c>
      <c r="CC8922" s="1">
        <v>7.2591000000000003E-2</v>
      </c>
    </row>
    <row r="8923" spans="1:81" x14ac:dyDescent="0.2">
      <c r="A8923" s="1">
        <v>1</v>
      </c>
      <c r="B8923" s="1">
        <v>8922</v>
      </c>
      <c r="G8923" s="1">
        <v>2</v>
      </c>
      <c r="H8923" s="1">
        <v>8922</v>
      </c>
      <c r="CA8923" s="1">
        <v>18</v>
      </c>
      <c r="CB8923" s="1">
        <v>8922</v>
      </c>
      <c r="CC8923" s="1">
        <v>7.2722999999999996E-2</v>
      </c>
    </row>
    <row r="8924" spans="1:81" x14ac:dyDescent="0.2">
      <c r="A8924" s="1">
        <v>1</v>
      </c>
      <c r="B8924" s="1">
        <v>8923</v>
      </c>
      <c r="G8924" s="1">
        <v>2</v>
      </c>
      <c r="H8924" s="1">
        <v>8923</v>
      </c>
      <c r="CA8924" s="1">
        <v>18</v>
      </c>
      <c r="CB8924" s="1">
        <v>8923</v>
      </c>
      <c r="CC8924" s="1">
        <v>7.2602E-2</v>
      </c>
    </row>
    <row r="8925" spans="1:81" x14ac:dyDescent="0.2">
      <c r="A8925" s="1">
        <v>1</v>
      </c>
      <c r="B8925" s="1">
        <v>8924</v>
      </c>
      <c r="G8925" s="1">
        <v>2</v>
      </c>
      <c r="H8925" s="1">
        <v>8924</v>
      </c>
      <c r="CA8925" s="1">
        <v>18</v>
      </c>
      <c r="CB8925" s="1">
        <v>8924</v>
      </c>
      <c r="CC8925" s="1">
        <v>7.2802000000000006E-2</v>
      </c>
    </row>
    <row r="8926" spans="1:81" x14ac:dyDescent="0.2">
      <c r="A8926" s="1">
        <v>1</v>
      </c>
      <c r="B8926" s="1">
        <v>8925</v>
      </c>
      <c r="G8926" s="1">
        <v>2</v>
      </c>
      <c r="H8926" s="1">
        <v>8925</v>
      </c>
      <c r="CA8926" s="1">
        <v>18</v>
      </c>
      <c r="CB8926" s="1">
        <v>8925</v>
      </c>
      <c r="CC8926" s="1">
        <v>7.2710999999999998E-2</v>
      </c>
    </row>
    <row r="8927" spans="1:81" x14ac:dyDescent="0.2">
      <c r="A8927" s="1">
        <v>1</v>
      </c>
      <c r="B8927" s="1">
        <v>8926</v>
      </c>
      <c r="G8927" s="1">
        <v>2</v>
      </c>
      <c r="H8927" s="1">
        <v>8926</v>
      </c>
      <c r="CA8927" s="1">
        <v>18</v>
      </c>
      <c r="CB8927" s="1">
        <v>8926</v>
      </c>
      <c r="CC8927" s="1">
        <v>7.2621000000000005E-2</v>
      </c>
    </row>
    <row r="8928" spans="1:81" x14ac:dyDescent="0.2">
      <c r="A8928" s="1">
        <v>1</v>
      </c>
      <c r="B8928" s="1">
        <v>8927</v>
      </c>
      <c r="G8928" s="1">
        <v>2</v>
      </c>
      <c r="H8928" s="1">
        <v>8927</v>
      </c>
      <c r="CA8928" s="1">
        <v>18</v>
      </c>
      <c r="CB8928" s="1">
        <v>8927</v>
      </c>
      <c r="CC8928" s="1">
        <v>7.2627999999999998E-2</v>
      </c>
    </row>
    <row r="8929" spans="1:81" x14ac:dyDescent="0.2">
      <c r="A8929" s="1">
        <v>1</v>
      </c>
      <c r="B8929" s="1">
        <v>8928</v>
      </c>
      <c r="G8929" s="1">
        <v>2</v>
      </c>
      <c r="H8929" s="1">
        <v>8928</v>
      </c>
      <c r="CA8929" s="1">
        <v>18</v>
      </c>
      <c r="CB8929" s="1">
        <v>8928</v>
      </c>
      <c r="CC8929" s="1">
        <v>7.2642999999999999E-2</v>
      </c>
    </row>
    <row r="8930" spans="1:81" x14ac:dyDescent="0.2">
      <c r="A8930" s="1">
        <v>1</v>
      </c>
      <c r="B8930" s="1">
        <v>8929</v>
      </c>
      <c r="G8930" s="1">
        <v>2</v>
      </c>
      <c r="H8930" s="1">
        <v>8929</v>
      </c>
      <c r="CA8930" s="1">
        <v>18</v>
      </c>
      <c r="CB8930" s="1">
        <v>8929</v>
      </c>
      <c r="CC8930" s="1">
        <v>7.2593000000000005E-2</v>
      </c>
    </row>
    <row r="8931" spans="1:81" x14ac:dyDescent="0.2">
      <c r="A8931" s="1">
        <v>1</v>
      </c>
      <c r="B8931" s="1">
        <v>8930</v>
      </c>
      <c r="G8931" s="1">
        <v>2</v>
      </c>
      <c r="H8931" s="1">
        <v>8930</v>
      </c>
      <c r="CA8931" s="1">
        <v>18</v>
      </c>
      <c r="CB8931" s="1">
        <v>8930</v>
      </c>
      <c r="CC8931" s="1">
        <v>7.2549000000000002E-2</v>
      </c>
    </row>
    <row r="8932" spans="1:81" x14ac:dyDescent="0.2">
      <c r="A8932" s="1">
        <v>1</v>
      </c>
      <c r="B8932" s="1">
        <v>8931</v>
      </c>
      <c r="G8932" s="1">
        <v>2</v>
      </c>
      <c r="H8932" s="1">
        <v>8931</v>
      </c>
      <c r="CA8932" s="1">
        <v>18</v>
      </c>
      <c r="CB8932" s="1">
        <v>8931</v>
      </c>
      <c r="CC8932" s="1">
        <v>7.2594000000000006E-2</v>
      </c>
    </row>
    <row r="8933" spans="1:81" x14ac:dyDescent="0.2">
      <c r="A8933" s="1">
        <v>1</v>
      </c>
      <c r="B8933" s="1">
        <v>8932</v>
      </c>
      <c r="G8933" s="1">
        <v>2</v>
      </c>
      <c r="H8933" s="1">
        <v>8932</v>
      </c>
      <c r="CA8933" s="1">
        <v>18</v>
      </c>
      <c r="CB8933" s="1">
        <v>8932</v>
      </c>
      <c r="CC8933" s="1">
        <v>7.2501999999999997E-2</v>
      </c>
    </row>
    <row r="8934" spans="1:81" x14ac:dyDescent="0.2">
      <c r="A8934" s="1">
        <v>1</v>
      </c>
      <c r="B8934" s="1">
        <v>8933</v>
      </c>
      <c r="G8934" s="1">
        <v>2</v>
      </c>
      <c r="H8934" s="1">
        <v>8933</v>
      </c>
      <c r="CA8934" s="1">
        <v>18</v>
      </c>
      <c r="CB8934" s="1">
        <v>8933</v>
      </c>
      <c r="CC8934" s="1">
        <v>7.2523000000000004E-2</v>
      </c>
    </row>
    <row r="8935" spans="1:81" x14ac:dyDescent="0.2">
      <c r="A8935" s="1">
        <v>1</v>
      </c>
      <c r="B8935" s="1">
        <v>8934</v>
      </c>
      <c r="G8935" s="1">
        <v>2</v>
      </c>
      <c r="H8935" s="1">
        <v>8934</v>
      </c>
      <c r="CA8935" s="1">
        <v>18</v>
      </c>
      <c r="CB8935" s="1">
        <v>8934</v>
      </c>
      <c r="CC8935" s="1">
        <v>7.2627999999999998E-2</v>
      </c>
    </row>
    <row r="8936" spans="1:81" x14ac:dyDescent="0.2">
      <c r="A8936" s="1">
        <v>1</v>
      </c>
      <c r="B8936" s="1">
        <v>8935</v>
      </c>
      <c r="G8936" s="1">
        <v>2</v>
      </c>
      <c r="H8936" s="1">
        <v>8935</v>
      </c>
      <c r="CA8936" s="1">
        <v>18</v>
      </c>
      <c r="CB8936" s="1">
        <v>8935</v>
      </c>
      <c r="CC8936" s="1">
        <v>7.2588E-2</v>
      </c>
    </row>
    <row r="8937" spans="1:81" x14ac:dyDescent="0.2">
      <c r="A8937" s="1">
        <v>1</v>
      </c>
      <c r="B8937" s="1">
        <v>8936</v>
      </c>
      <c r="G8937" s="1">
        <v>2</v>
      </c>
      <c r="H8937" s="1">
        <v>8936</v>
      </c>
      <c r="CA8937" s="1">
        <v>18</v>
      </c>
      <c r="CB8937" s="1">
        <v>8936</v>
      </c>
      <c r="CC8937" s="1">
        <v>7.2511000000000006E-2</v>
      </c>
    </row>
    <row r="8938" spans="1:81" x14ac:dyDescent="0.2">
      <c r="A8938" s="1">
        <v>1</v>
      </c>
      <c r="B8938" s="1">
        <v>8937</v>
      </c>
      <c r="G8938" s="1">
        <v>2</v>
      </c>
      <c r="H8938" s="1">
        <v>8937</v>
      </c>
      <c r="CA8938" s="1">
        <v>18</v>
      </c>
      <c r="CB8938" s="1">
        <v>8937</v>
      </c>
      <c r="CC8938" s="1">
        <v>7.2542999999999996E-2</v>
      </c>
    </row>
    <row r="8939" spans="1:81" x14ac:dyDescent="0.2">
      <c r="A8939" s="1">
        <v>1</v>
      </c>
      <c r="B8939" s="1">
        <v>8938</v>
      </c>
      <c r="G8939" s="1">
        <v>2</v>
      </c>
      <c r="H8939" s="1">
        <v>8938</v>
      </c>
      <c r="CA8939" s="1">
        <v>18</v>
      </c>
      <c r="CB8939" s="1">
        <v>8938</v>
      </c>
      <c r="CC8939" s="1">
        <v>7.2477E-2</v>
      </c>
    </row>
    <row r="8940" spans="1:81" x14ac:dyDescent="0.2">
      <c r="A8940" s="1">
        <v>1</v>
      </c>
      <c r="B8940" s="1">
        <v>8939</v>
      </c>
      <c r="G8940" s="1">
        <v>2</v>
      </c>
      <c r="H8940" s="1">
        <v>8939</v>
      </c>
      <c r="CA8940" s="1">
        <v>18</v>
      </c>
      <c r="CB8940" s="1">
        <v>8939</v>
      </c>
      <c r="CC8940" s="1">
        <v>7.2636999999999993E-2</v>
      </c>
    </row>
    <row r="8941" spans="1:81" x14ac:dyDescent="0.2">
      <c r="A8941" s="1">
        <v>1</v>
      </c>
      <c r="B8941" s="1">
        <v>8940</v>
      </c>
      <c r="G8941" s="1">
        <v>2</v>
      </c>
      <c r="H8941" s="1">
        <v>8940</v>
      </c>
      <c r="CA8941" s="1">
        <v>18</v>
      </c>
      <c r="CB8941" s="1">
        <v>8940</v>
      </c>
      <c r="CC8941" s="1">
        <v>7.2579000000000005E-2</v>
      </c>
    </row>
    <row r="8942" spans="1:81" x14ac:dyDescent="0.2">
      <c r="A8942" s="1">
        <v>1</v>
      </c>
      <c r="B8942" s="1">
        <v>8941</v>
      </c>
      <c r="G8942" s="1">
        <v>2</v>
      </c>
      <c r="H8942" s="1">
        <v>8941</v>
      </c>
      <c r="CA8942" s="1">
        <v>18</v>
      </c>
      <c r="CB8942" s="1">
        <v>8941</v>
      </c>
      <c r="CC8942" s="1">
        <v>7.2703000000000004E-2</v>
      </c>
    </row>
    <row r="8943" spans="1:81" x14ac:dyDescent="0.2">
      <c r="A8943" s="1">
        <v>1</v>
      </c>
      <c r="B8943" s="1">
        <v>8942</v>
      </c>
      <c r="G8943" s="1">
        <v>2</v>
      </c>
      <c r="H8943" s="1">
        <v>8942</v>
      </c>
      <c r="CA8943" s="1">
        <v>18</v>
      </c>
      <c r="CB8943" s="1">
        <v>8942</v>
      </c>
      <c r="CC8943" s="1">
        <v>7.2554999999999994E-2</v>
      </c>
    </row>
    <row r="8944" spans="1:81" x14ac:dyDescent="0.2">
      <c r="A8944" s="1">
        <v>1</v>
      </c>
      <c r="B8944" s="1">
        <v>8943</v>
      </c>
      <c r="G8944" s="1">
        <v>2</v>
      </c>
      <c r="H8944" s="1">
        <v>8943</v>
      </c>
      <c r="CA8944" s="1">
        <v>18</v>
      </c>
      <c r="CB8944" s="1">
        <v>8943</v>
      </c>
      <c r="CC8944" s="1">
        <v>7.2564000000000003E-2</v>
      </c>
    </row>
    <row r="8945" spans="1:81" x14ac:dyDescent="0.2">
      <c r="A8945" s="1">
        <v>1</v>
      </c>
      <c r="B8945" s="1">
        <v>8944</v>
      </c>
      <c r="G8945" s="1">
        <v>2</v>
      </c>
      <c r="H8945" s="1">
        <v>8944</v>
      </c>
      <c r="CA8945" s="1">
        <v>18</v>
      </c>
      <c r="CB8945" s="1">
        <v>8944</v>
      </c>
      <c r="CC8945" s="1">
        <v>7.2563000000000002E-2</v>
      </c>
    </row>
    <row r="8946" spans="1:81" x14ac:dyDescent="0.2">
      <c r="A8946" s="1">
        <v>1</v>
      </c>
      <c r="B8946" s="1">
        <v>8945</v>
      </c>
      <c r="G8946" s="1">
        <v>2</v>
      </c>
      <c r="H8946" s="1">
        <v>8945</v>
      </c>
      <c r="CA8946" s="1">
        <v>18</v>
      </c>
      <c r="CB8946" s="1">
        <v>8945</v>
      </c>
      <c r="CC8946" s="1">
        <v>7.2378999999999999E-2</v>
      </c>
    </row>
    <row r="8947" spans="1:81" x14ac:dyDescent="0.2">
      <c r="A8947" s="1">
        <v>1</v>
      </c>
      <c r="B8947" s="1">
        <v>8946</v>
      </c>
      <c r="G8947" s="1">
        <v>2</v>
      </c>
      <c r="H8947" s="1">
        <v>8946</v>
      </c>
      <c r="CA8947" s="1">
        <v>18</v>
      </c>
      <c r="CB8947" s="1">
        <v>8946</v>
      </c>
      <c r="CC8947" s="1">
        <v>7.2522000000000003E-2</v>
      </c>
    </row>
    <row r="8948" spans="1:81" x14ac:dyDescent="0.2">
      <c r="A8948" s="1">
        <v>1</v>
      </c>
      <c r="B8948" s="1">
        <v>8947</v>
      </c>
      <c r="G8948" s="1">
        <v>2</v>
      </c>
      <c r="H8948" s="1">
        <v>8947</v>
      </c>
      <c r="CA8948" s="1">
        <v>18</v>
      </c>
      <c r="CB8948" s="1">
        <v>8947</v>
      </c>
      <c r="CC8948" s="1">
        <v>7.2567000000000006E-2</v>
      </c>
    </row>
    <row r="8949" spans="1:81" x14ac:dyDescent="0.2">
      <c r="A8949" s="1">
        <v>1</v>
      </c>
      <c r="B8949" s="1">
        <v>8948</v>
      </c>
      <c r="G8949" s="1">
        <v>2</v>
      </c>
      <c r="H8949" s="1">
        <v>8948</v>
      </c>
      <c r="CA8949" s="1">
        <v>18</v>
      </c>
      <c r="CB8949" s="1">
        <v>8948</v>
      </c>
      <c r="CC8949" s="1">
        <v>7.2585999999999998E-2</v>
      </c>
    </row>
    <row r="8950" spans="1:81" x14ac:dyDescent="0.2">
      <c r="A8950" s="1">
        <v>1</v>
      </c>
      <c r="B8950" s="1">
        <v>8949</v>
      </c>
      <c r="G8950" s="1">
        <v>2</v>
      </c>
      <c r="H8950" s="1">
        <v>8949</v>
      </c>
      <c r="CA8950" s="1">
        <v>18</v>
      </c>
      <c r="CB8950" s="1">
        <v>8949</v>
      </c>
      <c r="CC8950" s="1">
        <v>7.2444999999999996E-2</v>
      </c>
    </row>
    <row r="8951" spans="1:81" x14ac:dyDescent="0.2">
      <c r="A8951" s="1">
        <v>1</v>
      </c>
      <c r="B8951" s="1">
        <v>8950</v>
      </c>
      <c r="G8951" s="1">
        <v>2</v>
      </c>
      <c r="H8951" s="1">
        <v>8950</v>
      </c>
      <c r="CA8951" s="1">
        <v>18</v>
      </c>
      <c r="CB8951" s="1">
        <v>8950</v>
      </c>
      <c r="CC8951" s="1">
        <v>7.2654999999999997E-2</v>
      </c>
    </row>
    <row r="8952" spans="1:81" x14ac:dyDescent="0.2">
      <c r="A8952" s="1">
        <v>1</v>
      </c>
      <c r="B8952" s="1">
        <v>8951</v>
      </c>
      <c r="G8952" s="1">
        <v>2</v>
      </c>
      <c r="H8952" s="1">
        <v>8951</v>
      </c>
      <c r="CA8952" s="1">
        <v>18</v>
      </c>
      <c r="CB8952" s="1">
        <v>8951</v>
      </c>
      <c r="CC8952" s="1">
        <v>7.2469000000000006E-2</v>
      </c>
    </row>
    <row r="8953" spans="1:81" x14ac:dyDescent="0.2">
      <c r="A8953" s="1">
        <v>1</v>
      </c>
      <c r="B8953" s="1">
        <v>8952</v>
      </c>
      <c r="G8953" s="1">
        <v>2</v>
      </c>
      <c r="H8953" s="1">
        <v>8952</v>
      </c>
      <c r="CA8953" s="1">
        <v>18</v>
      </c>
      <c r="CB8953" s="1">
        <v>8952</v>
      </c>
      <c r="CC8953" s="1">
        <v>7.2515999999999997E-2</v>
      </c>
    </row>
    <row r="8954" spans="1:81" x14ac:dyDescent="0.2">
      <c r="A8954" s="1">
        <v>1</v>
      </c>
      <c r="B8954" s="1">
        <v>8953</v>
      </c>
      <c r="G8954" s="1">
        <v>2</v>
      </c>
      <c r="H8954" s="1">
        <v>8953</v>
      </c>
      <c r="CA8954" s="1">
        <v>18</v>
      </c>
      <c r="CB8954" s="1">
        <v>8953</v>
      </c>
      <c r="CC8954" s="1">
        <v>7.2411000000000003E-2</v>
      </c>
    </row>
    <row r="8955" spans="1:81" x14ac:dyDescent="0.2">
      <c r="A8955" s="1">
        <v>1</v>
      </c>
      <c r="B8955" s="1">
        <v>8954</v>
      </c>
      <c r="G8955" s="1">
        <v>2</v>
      </c>
      <c r="H8955" s="1">
        <v>8954</v>
      </c>
      <c r="CA8955" s="1">
        <v>18</v>
      </c>
      <c r="CB8955" s="1">
        <v>8954</v>
      </c>
      <c r="CC8955" s="1">
        <v>7.2477E-2</v>
      </c>
    </row>
    <row r="8956" spans="1:81" x14ac:dyDescent="0.2">
      <c r="A8956" s="1">
        <v>1</v>
      </c>
      <c r="B8956" s="1">
        <v>8955</v>
      </c>
      <c r="G8956" s="1">
        <v>2</v>
      </c>
      <c r="H8956" s="1">
        <v>8955</v>
      </c>
      <c r="CA8956" s="1">
        <v>18</v>
      </c>
      <c r="CB8956" s="1">
        <v>8955</v>
      </c>
      <c r="CC8956" s="1">
        <v>7.2433999999999998E-2</v>
      </c>
    </row>
    <row r="8957" spans="1:81" x14ac:dyDescent="0.2">
      <c r="A8957" s="1">
        <v>1</v>
      </c>
      <c r="B8957" s="1">
        <v>8956</v>
      </c>
      <c r="G8957" s="1">
        <v>2</v>
      </c>
      <c r="H8957" s="1">
        <v>8956</v>
      </c>
      <c r="CA8957" s="1">
        <v>18</v>
      </c>
      <c r="CB8957" s="1">
        <v>8956</v>
      </c>
      <c r="CC8957" s="1">
        <v>7.2526999999999994E-2</v>
      </c>
    </row>
    <row r="8958" spans="1:81" x14ac:dyDescent="0.2">
      <c r="A8958" s="1">
        <v>1</v>
      </c>
      <c r="B8958" s="1">
        <v>8957</v>
      </c>
      <c r="G8958" s="1">
        <v>2</v>
      </c>
      <c r="H8958" s="1">
        <v>8957</v>
      </c>
      <c r="CA8958" s="1">
        <v>18</v>
      </c>
      <c r="CB8958" s="1">
        <v>8957</v>
      </c>
      <c r="CC8958" s="1">
        <v>7.2443999999999995E-2</v>
      </c>
    </row>
    <row r="8959" spans="1:81" x14ac:dyDescent="0.2">
      <c r="A8959" s="1">
        <v>1</v>
      </c>
      <c r="B8959" s="1">
        <v>8958</v>
      </c>
      <c r="G8959" s="1">
        <v>2</v>
      </c>
      <c r="H8959" s="1">
        <v>8958</v>
      </c>
      <c r="CA8959" s="1">
        <v>18</v>
      </c>
      <c r="CB8959" s="1">
        <v>8958</v>
      </c>
      <c r="CC8959" s="1">
        <v>7.2429999999999994E-2</v>
      </c>
    </row>
    <row r="8960" spans="1:81" x14ac:dyDescent="0.2">
      <c r="A8960" s="1">
        <v>1</v>
      </c>
      <c r="B8960" s="1">
        <v>8959</v>
      </c>
      <c r="G8960" s="1">
        <v>2</v>
      </c>
      <c r="H8960" s="1">
        <v>8959</v>
      </c>
      <c r="CA8960" s="1">
        <v>18</v>
      </c>
      <c r="CB8960" s="1">
        <v>8959</v>
      </c>
      <c r="CC8960" s="1">
        <v>7.2360999999999995E-2</v>
      </c>
    </row>
    <row r="8961" spans="1:81" x14ac:dyDescent="0.2">
      <c r="A8961" s="1">
        <v>1</v>
      </c>
      <c r="B8961" s="1">
        <v>8960</v>
      </c>
      <c r="G8961" s="1">
        <v>2</v>
      </c>
      <c r="H8961" s="1">
        <v>8960</v>
      </c>
      <c r="CA8961" s="1">
        <v>18</v>
      </c>
      <c r="CB8961" s="1">
        <v>8960</v>
      </c>
      <c r="CC8961" s="1">
        <v>7.2493000000000002E-2</v>
      </c>
    </row>
    <row r="8962" spans="1:81" x14ac:dyDescent="0.2">
      <c r="A8962" s="1">
        <v>1</v>
      </c>
      <c r="B8962" s="1">
        <v>8961</v>
      </c>
      <c r="G8962" s="1">
        <v>2</v>
      </c>
      <c r="H8962" s="1">
        <v>8961</v>
      </c>
      <c r="CA8962" s="1">
        <v>18</v>
      </c>
      <c r="CB8962" s="1">
        <v>8961</v>
      </c>
      <c r="CC8962" s="1">
        <v>7.2319999999999995E-2</v>
      </c>
    </row>
    <row r="8963" spans="1:81" x14ac:dyDescent="0.2">
      <c r="A8963" s="1">
        <v>1</v>
      </c>
      <c r="B8963" s="1">
        <v>8962</v>
      </c>
      <c r="G8963" s="1">
        <v>2</v>
      </c>
      <c r="H8963" s="1">
        <v>8962</v>
      </c>
      <c r="CA8963" s="1">
        <v>18</v>
      </c>
      <c r="CB8963" s="1">
        <v>8962</v>
      </c>
      <c r="CC8963" s="1">
        <v>7.2487999999999997E-2</v>
      </c>
    </row>
    <row r="8964" spans="1:81" x14ac:dyDescent="0.2">
      <c r="A8964" s="1">
        <v>1</v>
      </c>
      <c r="B8964" s="1">
        <v>8963</v>
      </c>
      <c r="G8964" s="1">
        <v>2</v>
      </c>
      <c r="H8964" s="1">
        <v>8963</v>
      </c>
      <c r="CA8964" s="1">
        <v>18</v>
      </c>
      <c r="CB8964" s="1">
        <v>8963</v>
      </c>
      <c r="CC8964" s="1">
        <v>7.2486999999999996E-2</v>
      </c>
    </row>
    <row r="8965" spans="1:81" x14ac:dyDescent="0.2">
      <c r="A8965" s="1">
        <v>1</v>
      </c>
      <c r="B8965" s="1">
        <v>8964</v>
      </c>
      <c r="G8965" s="1">
        <v>2</v>
      </c>
      <c r="H8965" s="1">
        <v>8964</v>
      </c>
      <c r="CA8965" s="1">
        <v>18</v>
      </c>
      <c r="CB8965" s="1">
        <v>8964</v>
      </c>
      <c r="CC8965" s="1">
        <v>7.2378999999999999E-2</v>
      </c>
    </row>
    <row r="8966" spans="1:81" x14ac:dyDescent="0.2">
      <c r="A8966" s="1">
        <v>1</v>
      </c>
      <c r="B8966" s="1">
        <v>8965</v>
      </c>
      <c r="G8966" s="1">
        <v>2</v>
      </c>
      <c r="H8966" s="1">
        <v>8965</v>
      </c>
      <c r="CA8966" s="1">
        <v>18</v>
      </c>
      <c r="CB8966" s="1">
        <v>8965</v>
      </c>
      <c r="CC8966" s="1">
        <v>7.2305999999999995E-2</v>
      </c>
    </row>
    <row r="8967" spans="1:81" x14ac:dyDescent="0.2">
      <c r="A8967" s="1">
        <v>1</v>
      </c>
      <c r="B8967" s="1">
        <v>8966</v>
      </c>
      <c r="G8967" s="1">
        <v>2</v>
      </c>
      <c r="H8967" s="1">
        <v>8966</v>
      </c>
      <c r="CA8967" s="1">
        <v>18</v>
      </c>
      <c r="CB8967" s="1">
        <v>8966</v>
      </c>
      <c r="CC8967" s="1">
        <v>7.2186E-2</v>
      </c>
    </row>
    <row r="8968" spans="1:81" x14ac:dyDescent="0.2">
      <c r="A8968" s="1">
        <v>1</v>
      </c>
      <c r="B8968" s="1">
        <v>8967</v>
      </c>
      <c r="G8968" s="1">
        <v>2</v>
      </c>
      <c r="H8968" s="1">
        <v>8967</v>
      </c>
      <c r="CA8968" s="1">
        <v>18</v>
      </c>
      <c r="CB8968" s="1">
        <v>8967</v>
      </c>
      <c r="CC8968" s="1">
        <v>7.2257000000000002E-2</v>
      </c>
    </row>
    <row r="8969" spans="1:81" x14ac:dyDescent="0.2">
      <c r="A8969" s="1">
        <v>1</v>
      </c>
      <c r="B8969" s="1">
        <v>8968</v>
      </c>
      <c r="G8969" s="1">
        <v>2</v>
      </c>
      <c r="H8969" s="1">
        <v>8968</v>
      </c>
      <c r="CA8969" s="1">
        <v>18</v>
      </c>
      <c r="CB8969" s="1">
        <v>8968</v>
      </c>
      <c r="CC8969" s="1">
        <v>7.2387999999999994E-2</v>
      </c>
    </row>
    <row r="8970" spans="1:81" x14ac:dyDescent="0.2">
      <c r="A8970" s="1">
        <v>1</v>
      </c>
      <c r="B8970" s="1">
        <v>8969</v>
      </c>
      <c r="G8970" s="1">
        <v>2</v>
      </c>
      <c r="H8970" s="1">
        <v>8969</v>
      </c>
      <c r="CA8970" s="1">
        <v>18</v>
      </c>
      <c r="CB8970" s="1">
        <v>8969</v>
      </c>
      <c r="CC8970" s="1">
        <v>7.2229000000000002E-2</v>
      </c>
    </row>
    <row r="8971" spans="1:81" x14ac:dyDescent="0.2">
      <c r="A8971" s="1">
        <v>1</v>
      </c>
      <c r="B8971" s="1">
        <v>8970</v>
      </c>
      <c r="G8971" s="1">
        <v>2</v>
      </c>
      <c r="H8971" s="1">
        <v>8970</v>
      </c>
      <c r="CA8971" s="1">
        <v>18</v>
      </c>
      <c r="CB8971" s="1">
        <v>8970</v>
      </c>
      <c r="CC8971" s="1">
        <v>7.2345999999999994E-2</v>
      </c>
    </row>
    <row r="8972" spans="1:81" x14ac:dyDescent="0.2">
      <c r="A8972" s="1">
        <v>1</v>
      </c>
      <c r="B8972" s="1">
        <v>8971</v>
      </c>
      <c r="G8972" s="1">
        <v>2</v>
      </c>
      <c r="H8972" s="1">
        <v>8971</v>
      </c>
      <c r="CA8972" s="1">
        <v>18</v>
      </c>
      <c r="CB8972" s="1">
        <v>8971</v>
      </c>
      <c r="CC8972" s="1">
        <v>7.2400000000000006E-2</v>
      </c>
    </row>
    <row r="8973" spans="1:81" x14ac:dyDescent="0.2">
      <c r="A8973" s="1">
        <v>1</v>
      </c>
      <c r="B8973" s="1">
        <v>8972</v>
      </c>
      <c r="G8973" s="1">
        <v>2</v>
      </c>
      <c r="H8973" s="1">
        <v>8972</v>
      </c>
      <c r="CA8973" s="1">
        <v>18</v>
      </c>
      <c r="CB8973" s="1">
        <v>8972</v>
      </c>
      <c r="CC8973" s="1">
        <v>7.2227E-2</v>
      </c>
    </row>
    <row r="8974" spans="1:81" x14ac:dyDescent="0.2">
      <c r="A8974" s="1">
        <v>1</v>
      </c>
      <c r="B8974" s="1">
        <v>8973</v>
      </c>
      <c r="G8974" s="1">
        <v>2</v>
      </c>
      <c r="H8974" s="1">
        <v>8973</v>
      </c>
      <c r="CA8974" s="1">
        <v>18</v>
      </c>
      <c r="CB8974" s="1">
        <v>8973</v>
      </c>
      <c r="CC8974" s="1">
        <v>7.2311E-2</v>
      </c>
    </row>
    <row r="8975" spans="1:81" x14ac:dyDescent="0.2">
      <c r="A8975" s="1">
        <v>1</v>
      </c>
      <c r="B8975" s="1">
        <v>8974</v>
      </c>
      <c r="G8975" s="1">
        <v>2</v>
      </c>
      <c r="H8975" s="1">
        <v>8974</v>
      </c>
      <c r="CA8975" s="1">
        <v>18</v>
      </c>
      <c r="CB8975" s="1">
        <v>8974</v>
      </c>
      <c r="CC8975" s="1">
        <v>7.2307999999999997E-2</v>
      </c>
    </row>
    <row r="8976" spans="1:81" x14ac:dyDescent="0.2">
      <c r="A8976" s="1">
        <v>1</v>
      </c>
      <c r="B8976" s="1">
        <v>8975</v>
      </c>
      <c r="G8976" s="1">
        <v>2</v>
      </c>
      <c r="H8976" s="1">
        <v>8975</v>
      </c>
      <c r="CA8976" s="1">
        <v>18</v>
      </c>
      <c r="CB8976" s="1">
        <v>8975</v>
      </c>
      <c r="CC8976" s="1">
        <v>7.2320999999999996E-2</v>
      </c>
    </row>
    <row r="8977" spans="1:81" x14ac:dyDescent="0.2">
      <c r="A8977" s="1">
        <v>1</v>
      </c>
      <c r="B8977" s="1">
        <v>8976</v>
      </c>
      <c r="G8977" s="1">
        <v>2</v>
      </c>
      <c r="H8977" s="1">
        <v>8976</v>
      </c>
      <c r="CA8977" s="1">
        <v>18</v>
      </c>
      <c r="CB8977" s="1">
        <v>8976</v>
      </c>
      <c r="CC8977" s="1">
        <v>7.2305999999999995E-2</v>
      </c>
    </row>
    <row r="8978" spans="1:81" x14ac:dyDescent="0.2">
      <c r="A8978" s="1">
        <v>1</v>
      </c>
      <c r="B8978" s="1">
        <v>8977</v>
      </c>
      <c r="G8978" s="1">
        <v>2</v>
      </c>
      <c r="H8978" s="1">
        <v>8977</v>
      </c>
      <c r="CA8978" s="1">
        <v>18</v>
      </c>
      <c r="CB8978" s="1">
        <v>8977</v>
      </c>
      <c r="CC8978" s="1">
        <v>7.2317999999999993E-2</v>
      </c>
    </row>
    <row r="8979" spans="1:81" x14ac:dyDescent="0.2">
      <c r="A8979" s="1">
        <v>1</v>
      </c>
      <c r="B8979" s="1">
        <v>8978</v>
      </c>
      <c r="G8979" s="1">
        <v>2</v>
      </c>
      <c r="H8979" s="1">
        <v>8978</v>
      </c>
      <c r="CA8979" s="1">
        <v>18</v>
      </c>
      <c r="CB8979" s="1">
        <v>8978</v>
      </c>
      <c r="CC8979" s="1">
        <v>7.2305999999999995E-2</v>
      </c>
    </row>
    <row r="8980" spans="1:81" x14ac:dyDescent="0.2">
      <c r="A8980" s="1">
        <v>1</v>
      </c>
      <c r="B8980" s="1">
        <v>8979</v>
      </c>
      <c r="G8980" s="1">
        <v>2</v>
      </c>
      <c r="H8980" s="1">
        <v>8979</v>
      </c>
      <c r="CA8980" s="1">
        <v>18</v>
      </c>
      <c r="CB8980" s="1">
        <v>8979</v>
      </c>
      <c r="CC8980" s="1">
        <v>7.2289000000000006E-2</v>
      </c>
    </row>
    <row r="8981" spans="1:81" x14ac:dyDescent="0.2">
      <c r="A8981" s="1">
        <v>1</v>
      </c>
      <c r="B8981" s="1">
        <v>8980</v>
      </c>
      <c r="G8981" s="1">
        <v>2</v>
      </c>
      <c r="H8981" s="1">
        <v>8980</v>
      </c>
      <c r="CA8981" s="1">
        <v>18</v>
      </c>
      <c r="CB8981" s="1">
        <v>8980</v>
      </c>
      <c r="CC8981" s="1">
        <v>7.2311E-2</v>
      </c>
    </row>
    <row r="8982" spans="1:81" x14ac:dyDescent="0.2">
      <c r="A8982" s="1">
        <v>1</v>
      </c>
      <c r="B8982" s="1">
        <v>8981</v>
      </c>
      <c r="G8982" s="1">
        <v>2</v>
      </c>
      <c r="H8982" s="1">
        <v>8981</v>
      </c>
      <c r="CA8982" s="1">
        <v>18</v>
      </c>
      <c r="CB8982" s="1">
        <v>8981</v>
      </c>
      <c r="CC8982" s="1">
        <v>7.2144E-2</v>
      </c>
    </row>
    <row r="8983" spans="1:81" x14ac:dyDescent="0.2">
      <c r="A8983" s="1">
        <v>1</v>
      </c>
      <c r="B8983" s="1">
        <v>8982</v>
      </c>
      <c r="G8983" s="1">
        <v>2</v>
      </c>
      <c r="H8983" s="1">
        <v>8982</v>
      </c>
      <c r="CA8983" s="1">
        <v>18</v>
      </c>
      <c r="CB8983" s="1">
        <v>8982</v>
      </c>
      <c r="CC8983" s="1">
        <v>7.2204000000000004E-2</v>
      </c>
    </row>
    <row r="8984" spans="1:81" x14ac:dyDescent="0.2">
      <c r="A8984" s="1">
        <v>1</v>
      </c>
      <c r="B8984" s="1">
        <v>8983</v>
      </c>
      <c r="G8984" s="1">
        <v>2</v>
      </c>
      <c r="H8984" s="1">
        <v>8983</v>
      </c>
      <c r="CA8984" s="1">
        <v>18</v>
      </c>
      <c r="CB8984" s="1">
        <v>8983</v>
      </c>
      <c r="CC8984" s="1">
        <v>7.2238999999999998E-2</v>
      </c>
    </row>
    <row r="8985" spans="1:81" x14ac:dyDescent="0.2">
      <c r="A8985" s="1">
        <v>1</v>
      </c>
      <c r="B8985" s="1">
        <v>8984</v>
      </c>
      <c r="G8985" s="1">
        <v>2</v>
      </c>
      <c r="H8985" s="1">
        <v>8984</v>
      </c>
      <c r="CA8985" s="1">
        <v>18</v>
      </c>
      <c r="CB8985" s="1">
        <v>8984</v>
      </c>
      <c r="CC8985" s="1">
        <v>7.2203000000000003E-2</v>
      </c>
    </row>
    <row r="8986" spans="1:81" x14ac:dyDescent="0.2">
      <c r="A8986" s="1">
        <v>1</v>
      </c>
      <c r="B8986" s="1">
        <v>8985</v>
      </c>
      <c r="G8986" s="1">
        <v>2</v>
      </c>
      <c r="H8986" s="1">
        <v>8985</v>
      </c>
      <c r="CA8986" s="1">
        <v>18</v>
      </c>
      <c r="CB8986" s="1">
        <v>8985</v>
      </c>
      <c r="CC8986" s="1">
        <v>7.2137999999999994E-2</v>
      </c>
    </row>
    <row r="8987" spans="1:81" x14ac:dyDescent="0.2">
      <c r="A8987" s="1">
        <v>1</v>
      </c>
      <c r="B8987" s="1">
        <v>8986</v>
      </c>
      <c r="G8987" s="1">
        <v>2</v>
      </c>
      <c r="H8987" s="1">
        <v>8986</v>
      </c>
      <c r="CA8987" s="1">
        <v>18</v>
      </c>
      <c r="CB8987" s="1">
        <v>8986</v>
      </c>
      <c r="CC8987" s="1">
        <v>7.2142999999999999E-2</v>
      </c>
    </row>
    <row r="8988" spans="1:81" x14ac:dyDescent="0.2">
      <c r="A8988" s="1">
        <v>1</v>
      </c>
      <c r="B8988" s="1">
        <v>8987</v>
      </c>
      <c r="G8988" s="1">
        <v>2</v>
      </c>
      <c r="H8988" s="1">
        <v>8987</v>
      </c>
      <c r="CA8988" s="1">
        <v>18</v>
      </c>
      <c r="CB8988" s="1">
        <v>8987</v>
      </c>
      <c r="CC8988" s="1">
        <v>7.2153999999999996E-2</v>
      </c>
    </row>
    <row r="8989" spans="1:81" x14ac:dyDescent="0.2">
      <c r="A8989" s="1">
        <v>1</v>
      </c>
      <c r="B8989" s="1">
        <v>8988</v>
      </c>
      <c r="G8989" s="1">
        <v>2</v>
      </c>
      <c r="H8989" s="1">
        <v>8988</v>
      </c>
      <c r="CA8989" s="1">
        <v>18</v>
      </c>
      <c r="CB8989" s="1">
        <v>8988</v>
      </c>
      <c r="CC8989" s="1">
        <v>7.2072999999999998E-2</v>
      </c>
    </row>
    <row r="8990" spans="1:81" x14ac:dyDescent="0.2">
      <c r="A8990" s="1">
        <v>1</v>
      </c>
      <c r="B8990" s="1">
        <v>8989</v>
      </c>
      <c r="G8990" s="1">
        <v>2</v>
      </c>
      <c r="H8990" s="1">
        <v>8989</v>
      </c>
      <c r="CA8990" s="1">
        <v>18</v>
      </c>
      <c r="CB8990" s="1">
        <v>8989</v>
      </c>
      <c r="CC8990" s="1">
        <v>7.2181999999999996E-2</v>
      </c>
    </row>
    <row r="8991" spans="1:81" x14ac:dyDescent="0.2">
      <c r="A8991" s="1">
        <v>1</v>
      </c>
      <c r="B8991" s="1">
        <v>8990</v>
      </c>
      <c r="G8991" s="1">
        <v>2</v>
      </c>
      <c r="H8991" s="1">
        <v>8990</v>
      </c>
      <c r="CA8991" s="1">
        <v>18</v>
      </c>
      <c r="CB8991" s="1">
        <v>8990</v>
      </c>
      <c r="CC8991" s="1">
        <v>7.2113999999999998E-2</v>
      </c>
    </row>
    <row r="8992" spans="1:81" x14ac:dyDescent="0.2">
      <c r="A8992" s="1">
        <v>1</v>
      </c>
      <c r="B8992" s="1">
        <v>8991</v>
      </c>
      <c r="G8992" s="1">
        <v>2</v>
      </c>
      <c r="H8992" s="1">
        <v>8991</v>
      </c>
      <c r="CA8992" s="1">
        <v>18</v>
      </c>
      <c r="CB8992" s="1">
        <v>8991</v>
      </c>
      <c r="CC8992" s="1">
        <v>7.2090000000000001E-2</v>
      </c>
    </row>
    <row r="8993" spans="1:81" x14ac:dyDescent="0.2">
      <c r="A8993" s="1">
        <v>1</v>
      </c>
      <c r="B8993" s="1">
        <v>8992</v>
      </c>
      <c r="G8993" s="1">
        <v>2</v>
      </c>
      <c r="H8993" s="1">
        <v>8992</v>
      </c>
      <c r="CA8993" s="1">
        <v>18</v>
      </c>
      <c r="CB8993" s="1">
        <v>8992</v>
      </c>
      <c r="CC8993" s="1">
        <v>7.2141999999999998E-2</v>
      </c>
    </row>
    <row r="8994" spans="1:81" x14ac:dyDescent="0.2">
      <c r="A8994" s="1">
        <v>1</v>
      </c>
      <c r="B8994" s="1">
        <v>8993</v>
      </c>
      <c r="G8994" s="1">
        <v>2</v>
      </c>
      <c r="H8994" s="1">
        <v>8993</v>
      </c>
      <c r="CA8994" s="1">
        <v>18</v>
      </c>
      <c r="CB8994" s="1">
        <v>8993</v>
      </c>
      <c r="CC8994" s="1">
        <v>7.2072999999999998E-2</v>
      </c>
    </row>
    <row r="8995" spans="1:81" x14ac:dyDescent="0.2">
      <c r="A8995" s="1">
        <v>1</v>
      </c>
      <c r="B8995" s="1">
        <v>8994</v>
      </c>
      <c r="G8995" s="1">
        <v>2</v>
      </c>
      <c r="H8995" s="1">
        <v>8994</v>
      </c>
      <c r="CA8995" s="1">
        <v>18</v>
      </c>
      <c r="CB8995" s="1">
        <v>8994</v>
      </c>
      <c r="CC8995" s="1">
        <v>7.2149000000000005E-2</v>
      </c>
    </row>
    <row r="8996" spans="1:81" x14ac:dyDescent="0.2">
      <c r="A8996" s="1">
        <v>1</v>
      </c>
      <c r="B8996" s="1">
        <v>8995</v>
      </c>
      <c r="G8996" s="1">
        <v>2</v>
      </c>
      <c r="H8996" s="1">
        <v>8995</v>
      </c>
      <c r="CA8996" s="1">
        <v>18</v>
      </c>
      <c r="CB8996" s="1">
        <v>8995</v>
      </c>
      <c r="CC8996" s="1">
        <v>7.2058999999999998E-2</v>
      </c>
    </row>
    <row r="8997" spans="1:81" x14ac:dyDescent="0.2">
      <c r="A8997" s="1">
        <v>1</v>
      </c>
      <c r="B8997" s="1">
        <v>8996</v>
      </c>
      <c r="G8997" s="1">
        <v>2</v>
      </c>
      <c r="H8997" s="1">
        <v>8996</v>
      </c>
      <c r="CA8997" s="1">
        <v>18</v>
      </c>
      <c r="CB8997" s="1">
        <v>8996</v>
      </c>
      <c r="CC8997" s="1">
        <v>7.2145000000000001E-2</v>
      </c>
    </row>
    <row r="8998" spans="1:81" x14ac:dyDescent="0.2">
      <c r="A8998" s="1">
        <v>1</v>
      </c>
      <c r="B8998" s="1">
        <v>8997</v>
      </c>
      <c r="G8998" s="1">
        <v>2</v>
      </c>
      <c r="H8998" s="1">
        <v>8997</v>
      </c>
      <c r="CA8998" s="1">
        <v>18</v>
      </c>
      <c r="CB8998" s="1">
        <v>8997</v>
      </c>
      <c r="CC8998" s="1">
        <v>7.1976999999999999E-2</v>
      </c>
    </row>
    <row r="8999" spans="1:81" x14ac:dyDescent="0.2">
      <c r="A8999" s="1">
        <v>1</v>
      </c>
      <c r="B8999" s="1">
        <v>8998</v>
      </c>
      <c r="G8999" s="1">
        <v>2</v>
      </c>
      <c r="H8999" s="1">
        <v>8998</v>
      </c>
      <c r="CA8999" s="1">
        <v>18</v>
      </c>
      <c r="CB8999" s="1">
        <v>8998</v>
      </c>
      <c r="CC8999" s="1">
        <v>7.2034000000000001E-2</v>
      </c>
    </row>
    <row r="9000" spans="1:81" x14ac:dyDescent="0.2">
      <c r="A9000" s="1">
        <v>1</v>
      </c>
      <c r="B9000" s="1">
        <v>8999</v>
      </c>
      <c r="G9000" s="1">
        <v>2</v>
      </c>
      <c r="H9000" s="1">
        <v>8999</v>
      </c>
      <c r="CA9000" s="1">
        <v>18</v>
      </c>
      <c r="CB9000" s="1">
        <v>8999</v>
      </c>
      <c r="CC9000" s="1">
        <v>7.1887000000000006E-2</v>
      </c>
    </row>
    <row r="9001" spans="1:81" x14ac:dyDescent="0.2">
      <c r="A9001" s="1">
        <v>1</v>
      </c>
      <c r="B9001" s="1">
        <v>9000</v>
      </c>
      <c r="G9001" s="1">
        <v>2</v>
      </c>
      <c r="H9001" s="1">
        <v>9000</v>
      </c>
      <c r="CA9001" s="1">
        <v>18</v>
      </c>
      <c r="CB9001" s="1">
        <v>9000</v>
      </c>
      <c r="CC9001" s="1">
        <v>7.2216000000000002E-2</v>
      </c>
    </row>
    <row r="9002" spans="1:81" x14ac:dyDescent="0.2">
      <c r="A9002" s="1">
        <v>1</v>
      </c>
      <c r="B9002" s="1">
        <v>9001</v>
      </c>
      <c r="G9002" s="1">
        <v>2</v>
      </c>
      <c r="H9002" s="1">
        <v>9001</v>
      </c>
      <c r="CA9002" s="1">
        <v>18</v>
      </c>
      <c r="CB9002" s="1">
        <v>9001</v>
      </c>
      <c r="CC9002" s="1">
        <v>7.2082999999999994E-2</v>
      </c>
    </row>
    <row r="9003" spans="1:81" x14ac:dyDescent="0.2">
      <c r="A9003" s="1">
        <v>1</v>
      </c>
      <c r="B9003" s="1">
        <v>9002</v>
      </c>
      <c r="G9003" s="1">
        <v>2</v>
      </c>
      <c r="H9003" s="1">
        <v>9002</v>
      </c>
      <c r="CA9003" s="1">
        <v>18</v>
      </c>
      <c r="CB9003" s="1">
        <v>9002</v>
      </c>
      <c r="CC9003" s="1">
        <v>7.2077000000000002E-2</v>
      </c>
    </row>
    <row r="9004" spans="1:81" x14ac:dyDescent="0.2">
      <c r="A9004" s="1">
        <v>1</v>
      </c>
      <c r="B9004" s="1">
        <v>9003</v>
      </c>
      <c r="G9004" s="1">
        <v>2</v>
      </c>
      <c r="H9004" s="1">
        <v>9003</v>
      </c>
      <c r="CA9004" s="1">
        <v>18</v>
      </c>
      <c r="CB9004" s="1">
        <v>9003</v>
      </c>
      <c r="CC9004" s="1">
        <v>7.2030999999999998E-2</v>
      </c>
    </row>
    <row r="9005" spans="1:81" x14ac:dyDescent="0.2">
      <c r="A9005" s="1">
        <v>1</v>
      </c>
      <c r="B9005" s="1">
        <v>9004</v>
      </c>
      <c r="G9005" s="1">
        <v>2</v>
      </c>
      <c r="H9005" s="1">
        <v>9004</v>
      </c>
      <c r="CA9005" s="1">
        <v>18</v>
      </c>
      <c r="CB9005" s="1">
        <v>9004</v>
      </c>
      <c r="CC9005" s="1">
        <v>7.2041999999999995E-2</v>
      </c>
    </row>
    <row r="9006" spans="1:81" x14ac:dyDescent="0.2">
      <c r="A9006" s="1">
        <v>1</v>
      </c>
      <c r="B9006" s="1">
        <v>9005</v>
      </c>
      <c r="G9006" s="1">
        <v>2</v>
      </c>
      <c r="H9006" s="1">
        <v>9005</v>
      </c>
      <c r="CA9006" s="1">
        <v>18</v>
      </c>
      <c r="CB9006" s="1">
        <v>9005</v>
      </c>
      <c r="CC9006" s="1">
        <v>7.2095999999999993E-2</v>
      </c>
    </row>
    <row r="9007" spans="1:81" x14ac:dyDescent="0.2">
      <c r="A9007" s="1">
        <v>1</v>
      </c>
      <c r="B9007" s="1">
        <v>9006</v>
      </c>
      <c r="G9007" s="1">
        <v>2</v>
      </c>
      <c r="H9007" s="1">
        <v>9006</v>
      </c>
      <c r="CA9007" s="1">
        <v>18</v>
      </c>
      <c r="CB9007" s="1">
        <v>9006</v>
      </c>
      <c r="CC9007" s="1">
        <v>7.2099999999999997E-2</v>
      </c>
    </row>
    <row r="9008" spans="1:81" x14ac:dyDescent="0.2">
      <c r="A9008" s="1">
        <v>1</v>
      </c>
      <c r="B9008" s="1">
        <v>9007</v>
      </c>
      <c r="G9008" s="1">
        <v>2</v>
      </c>
      <c r="H9008" s="1">
        <v>9007</v>
      </c>
      <c r="CA9008" s="1">
        <v>18</v>
      </c>
      <c r="CB9008" s="1">
        <v>9007</v>
      </c>
      <c r="CC9008" s="1">
        <v>7.2057999999999997E-2</v>
      </c>
    </row>
    <row r="9009" spans="1:81" x14ac:dyDescent="0.2">
      <c r="A9009" s="1">
        <v>1</v>
      </c>
      <c r="B9009" s="1">
        <v>9008</v>
      </c>
      <c r="G9009" s="1">
        <v>2</v>
      </c>
      <c r="H9009" s="1">
        <v>9008</v>
      </c>
      <c r="CA9009" s="1">
        <v>18</v>
      </c>
      <c r="CB9009" s="1">
        <v>9008</v>
      </c>
      <c r="CC9009" s="1">
        <v>7.1970999999999993E-2</v>
      </c>
    </row>
    <row r="9010" spans="1:81" x14ac:dyDescent="0.2">
      <c r="A9010" s="1">
        <v>1</v>
      </c>
      <c r="B9010" s="1">
        <v>9009</v>
      </c>
      <c r="G9010" s="1">
        <v>2</v>
      </c>
      <c r="H9010" s="1">
        <v>9009</v>
      </c>
      <c r="CA9010" s="1">
        <v>18</v>
      </c>
      <c r="CB9010" s="1">
        <v>9009</v>
      </c>
      <c r="CC9010" s="1">
        <v>7.2001999999999997E-2</v>
      </c>
    </row>
    <row r="9011" spans="1:81" x14ac:dyDescent="0.2">
      <c r="A9011" s="1">
        <v>1</v>
      </c>
      <c r="B9011" s="1">
        <v>9010</v>
      </c>
      <c r="G9011" s="1">
        <v>2</v>
      </c>
      <c r="H9011" s="1">
        <v>9010</v>
      </c>
      <c r="CA9011" s="1">
        <v>18</v>
      </c>
      <c r="CB9011" s="1">
        <v>9010</v>
      </c>
      <c r="CC9011" s="1">
        <v>7.2010000000000005E-2</v>
      </c>
    </row>
    <row r="9012" spans="1:81" x14ac:dyDescent="0.2">
      <c r="A9012" s="1">
        <v>1</v>
      </c>
      <c r="B9012" s="1">
        <v>9011</v>
      </c>
      <c r="G9012" s="1">
        <v>2</v>
      </c>
      <c r="H9012" s="1">
        <v>9011</v>
      </c>
      <c r="CA9012" s="1">
        <v>18</v>
      </c>
      <c r="CB9012" s="1">
        <v>9011</v>
      </c>
      <c r="CC9012" s="1">
        <v>7.2042999999999996E-2</v>
      </c>
    </row>
    <row r="9013" spans="1:81" x14ac:dyDescent="0.2">
      <c r="A9013" s="1">
        <v>1</v>
      </c>
      <c r="B9013" s="1">
        <v>9012</v>
      </c>
      <c r="G9013" s="1">
        <v>2</v>
      </c>
      <c r="H9013" s="1">
        <v>9012</v>
      </c>
      <c r="CA9013" s="1">
        <v>18</v>
      </c>
      <c r="CB9013" s="1">
        <v>9012</v>
      </c>
      <c r="CC9013" s="1">
        <v>7.1973999999999996E-2</v>
      </c>
    </row>
    <row r="9014" spans="1:81" x14ac:dyDescent="0.2">
      <c r="A9014" s="1">
        <v>1</v>
      </c>
      <c r="B9014" s="1">
        <v>9013</v>
      </c>
      <c r="G9014" s="1">
        <v>2</v>
      </c>
      <c r="H9014" s="1">
        <v>9013</v>
      </c>
      <c r="CA9014" s="1">
        <v>18</v>
      </c>
      <c r="CB9014" s="1">
        <v>9013</v>
      </c>
      <c r="CC9014" s="1">
        <v>7.1971999999999994E-2</v>
      </c>
    </row>
    <row r="9015" spans="1:81" x14ac:dyDescent="0.2">
      <c r="A9015" s="1">
        <v>1</v>
      </c>
      <c r="B9015" s="1">
        <v>9014</v>
      </c>
      <c r="G9015" s="1">
        <v>2</v>
      </c>
      <c r="H9015" s="1">
        <v>9014</v>
      </c>
      <c r="CA9015" s="1">
        <v>18</v>
      </c>
      <c r="CB9015" s="1">
        <v>9014</v>
      </c>
      <c r="CC9015" s="1">
        <v>7.1859000000000006E-2</v>
      </c>
    </row>
    <row r="9016" spans="1:81" x14ac:dyDescent="0.2">
      <c r="A9016" s="1">
        <v>1</v>
      </c>
      <c r="B9016" s="1">
        <v>9015</v>
      </c>
      <c r="G9016" s="1">
        <v>2</v>
      </c>
      <c r="H9016" s="1">
        <v>9015</v>
      </c>
      <c r="CA9016" s="1">
        <v>18</v>
      </c>
      <c r="CB9016" s="1">
        <v>9015</v>
      </c>
      <c r="CC9016" s="1">
        <v>7.1937000000000001E-2</v>
      </c>
    </row>
    <row r="9017" spans="1:81" x14ac:dyDescent="0.2">
      <c r="A9017" s="1">
        <v>1</v>
      </c>
      <c r="B9017" s="1">
        <v>9016</v>
      </c>
      <c r="G9017" s="1">
        <v>2</v>
      </c>
      <c r="H9017" s="1">
        <v>9016</v>
      </c>
      <c r="CA9017" s="1">
        <v>18</v>
      </c>
      <c r="CB9017" s="1">
        <v>9016</v>
      </c>
      <c r="CC9017" s="1">
        <v>7.1973999999999996E-2</v>
      </c>
    </row>
    <row r="9018" spans="1:81" x14ac:dyDescent="0.2">
      <c r="A9018" s="1">
        <v>1</v>
      </c>
      <c r="B9018" s="1">
        <v>9017</v>
      </c>
      <c r="G9018" s="1">
        <v>2</v>
      </c>
      <c r="H9018" s="1">
        <v>9017</v>
      </c>
      <c r="CA9018" s="1">
        <v>18</v>
      </c>
      <c r="CB9018" s="1">
        <v>9017</v>
      </c>
      <c r="CC9018" s="1">
        <v>7.1925000000000003E-2</v>
      </c>
    </row>
    <row r="9019" spans="1:81" x14ac:dyDescent="0.2">
      <c r="A9019" s="1">
        <v>1</v>
      </c>
      <c r="B9019" s="1">
        <v>9018</v>
      </c>
      <c r="G9019" s="1">
        <v>2</v>
      </c>
      <c r="H9019" s="1">
        <v>9018</v>
      </c>
      <c r="CA9019" s="1">
        <v>18</v>
      </c>
      <c r="CB9019" s="1">
        <v>9018</v>
      </c>
      <c r="CC9019" s="1">
        <v>7.1876999999999996E-2</v>
      </c>
    </row>
    <row r="9020" spans="1:81" x14ac:dyDescent="0.2">
      <c r="A9020" s="1">
        <v>1</v>
      </c>
      <c r="B9020" s="1">
        <v>9019</v>
      </c>
      <c r="G9020" s="1">
        <v>2</v>
      </c>
      <c r="H9020" s="1">
        <v>9019</v>
      </c>
      <c r="CA9020" s="1">
        <v>18</v>
      </c>
      <c r="CB9020" s="1">
        <v>9019</v>
      </c>
      <c r="CC9020" s="1">
        <v>7.1757000000000001E-2</v>
      </c>
    </row>
    <row r="9021" spans="1:81" x14ac:dyDescent="0.2">
      <c r="A9021" s="1">
        <v>1</v>
      </c>
      <c r="B9021" s="1">
        <v>9020</v>
      </c>
      <c r="G9021" s="1">
        <v>2</v>
      </c>
      <c r="H9021" s="1">
        <v>9020</v>
      </c>
      <c r="CA9021" s="1">
        <v>18</v>
      </c>
      <c r="CB9021" s="1">
        <v>9020</v>
      </c>
      <c r="CC9021" s="1">
        <v>7.1828000000000003E-2</v>
      </c>
    </row>
    <row r="9022" spans="1:81" x14ac:dyDescent="0.2">
      <c r="A9022" s="1">
        <v>1</v>
      </c>
      <c r="B9022" s="1">
        <v>9021</v>
      </c>
      <c r="G9022" s="1">
        <v>2</v>
      </c>
      <c r="H9022" s="1">
        <v>9021</v>
      </c>
      <c r="CA9022" s="1">
        <v>18</v>
      </c>
      <c r="CB9022" s="1">
        <v>9021</v>
      </c>
      <c r="CC9022" s="1">
        <v>7.1878999999999998E-2</v>
      </c>
    </row>
    <row r="9023" spans="1:81" x14ac:dyDescent="0.2">
      <c r="A9023" s="1">
        <v>1</v>
      </c>
      <c r="B9023" s="1">
        <v>9022</v>
      </c>
      <c r="G9023" s="1">
        <v>2</v>
      </c>
      <c r="H9023" s="1">
        <v>9022</v>
      </c>
      <c r="CA9023" s="1">
        <v>18</v>
      </c>
      <c r="CB9023" s="1">
        <v>9022</v>
      </c>
      <c r="CC9023" s="1">
        <v>7.1975999999999998E-2</v>
      </c>
    </row>
    <row r="9024" spans="1:81" x14ac:dyDescent="0.2">
      <c r="A9024" s="1">
        <v>1</v>
      </c>
      <c r="B9024" s="1">
        <v>9023</v>
      </c>
      <c r="G9024" s="1">
        <v>2</v>
      </c>
      <c r="H9024" s="1">
        <v>9023</v>
      </c>
      <c r="CA9024" s="1">
        <v>18</v>
      </c>
      <c r="CB9024" s="1">
        <v>9023</v>
      </c>
      <c r="CC9024" s="1">
        <v>7.1918999999999997E-2</v>
      </c>
    </row>
    <row r="9025" spans="1:81" x14ac:dyDescent="0.2">
      <c r="A9025" s="1">
        <v>1</v>
      </c>
      <c r="B9025" s="1">
        <v>9024</v>
      </c>
      <c r="G9025" s="1">
        <v>2</v>
      </c>
      <c r="H9025" s="1">
        <v>9024</v>
      </c>
      <c r="CA9025" s="1">
        <v>18</v>
      </c>
      <c r="CB9025" s="1">
        <v>9024</v>
      </c>
      <c r="CC9025" s="1">
        <v>7.1895000000000001E-2</v>
      </c>
    </row>
    <row r="9026" spans="1:81" x14ac:dyDescent="0.2">
      <c r="A9026" s="1">
        <v>1</v>
      </c>
      <c r="B9026" s="1">
        <v>9025</v>
      </c>
      <c r="G9026" s="1">
        <v>2</v>
      </c>
      <c r="H9026" s="1">
        <v>9025</v>
      </c>
      <c r="CA9026" s="1">
        <v>18</v>
      </c>
      <c r="CB9026" s="1">
        <v>9025</v>
      </c>
      <c r="CC9026" s="1">
        <v>7.1723999999999996E-2</v>
      </c>
    </row>
    <row r="9027" spans="1:81" x14ac:dyDescent="0.2">
      <c r="A9027" s="1">
        <v>1</v>
      </c>
      <c r="B9027" s="1">
        <v>9026</v>
      </c>
      <c r="G9027" s="1">
        <v>2</v>
      </c>
      <c r="H9027" s="1">
        <v>9026</v>
      </c>
      <c r="CA9027" s="1">
        <v>18</v>
      </c>
      <c r="CB9027" s="1">
        <v>9026</v>
      </c>
      <c r="CC9027" s="1">
        <v>7.1783E-2</v>
      </c>
    </row>
    <row r="9028" spans="1:81" x14ac:dyDescent="0.2">
      <c r="A9028" s="1">
        <v>1</v>
      </c>
      <c r="B9028" s="1">
        <v>9027</v>
      </c>
      <c r="G9028" s="1">
        <v>2</v>
      </c>
      <c r="H9028" s="1">
        <v>9027</v>
      </c>
      <c r="CA9028" s="1">
        <v>18</v>
      </c>
      <c r="CB9028" s="1">
        <v>9027</v>
      </c>
      <c r="CC9028" s="1">
        <v>7.1626999999999996E-2</v>
      </c>
    </row>
    <row r="9029" spans="1:81" x14ac:dyDescent="0.2">
      <c r="A9029" s="1">
        <v>1</v>
      </c>
      <c r="B9029" s="1">
        <v>9028</v>
      </c>
      <c r="G9029" s="1">
        <v>2</v>
      </c>
      <c r="H9029" s="1">
        <v>9028</v>
      </c>
      <c r="CA9029" s="1">
        <v>18</v>
      </c>
      <c r="CB9029" s="1">
        <v>9028</v>
      </c>
      <c r="CC9029" s="1">
        <v>7.1815000000000004E-2</v>
      </c>
    </row>
    <row r="9030" spans="1:81" x14ac:dyDescent="0.2">
      <c r="A9030" s="1">
        <v>1</v>
      </c>
      <c r="B9030" s="1">
        <v>9029</v>
      </c>
      <c r="G9030" s="1">
        <v>2</v>
      </c>
      <c r="H9030" s="1">
        <v>9029</v>
      </c>
      <c r="CA9030" s="1">
        <v>18</v>
      </c>
      <c r="CB9030" s="1">
        <v>9029</v>
      </c>
      <c r="CC9030" s="1">
        <v>7.1832999999999994E-2</v>
      </c>
    </row>
    <row r="9031" spans="1:81" x14ac:dyDescent="0.2">
      <c r="A9031" s="1">
        <v>1</v>
      </c>
      <c r="B9031" s="1">
        <v>9030</v>
      </c>
      <c r="G9031" s="1">
        <v>2</v>
      </c>
      <c r="H9031" s="1">
        <v>9030</v>
      </c>
      <c r="CA9031" s="1">
        <v>18</v>
      </c>
      <c r="CB9031" s="1">
        <v>9030</v>
      </c>
      <c r="CC9031" s="1">
        <v>7.1742E-2</v>
      </c>
    </row>
    <row r="9032" spans="1:81" x14ac:dyDescent="0.2">
      <c r="A9032" s="1">
        <v>1</v>
      </c>
      <c r="B9032" s="1">
        <v>9031</v>
      </c>
      <c r="G9032" s="1">
        <v>2</v>
      </c>
      <c r="H9032" s="1">
        <v>9031</v>
      </c>
      <c r="CA9032" s="1">
        <v>18</v>
      </c>
      <c r="CB9032" s="1">
        <v>9031</v>
      </c>
      <c r="CC9032" s="1">
        <v>7.1729000000000001E-2</v>
      </c>
    </row>
    <row r="9033" spans="1:81" x14ac:dyDescent="0.2">
      <c r="A9033" s="1">
        <v>1</v>
      </c>
      <c r="B9033" s="1">
        <v>9032</v>
      </c>
      <c r="G9033" s="1">
        <v>2</v>
      </c>
      <c r="H9033" s="1">
        <v>9032</v>
      </c>
      <c r="CA9033" s="1">
        <v>18</v>
      </c>
      <c r="CB9033" s="1">
        <v>9032</v>
      </c>
      <c r="CC9033" s="1">
        <v>7.1818999999999994E-2</v>
      </c>
    </row>
    <row r="9034" spans="1:81" x14ac:dyDescent="0.2">
      <c r="A9034" s="1">
        <v>1</v>
      </c>
      <c r="B9034" s="1">
        <v>9033</v>
      </c>
      <c r="G9034" s="1">
        <v>2</v>
      </c>
      <c r="H9034" s="1">
        <v>9033</v>
      </c>
      <c r="CA9034" s="1">
        <v>18</v>
      </c>
      <c r="CB9034" s="1">
        <v>9033</v>
      </c>
      <c r="CC9034" s="1">
        <v>7.1754999999999999E-2</v>
      </c>
    </row>
    <row r="9035" spans="1:81" x14ac:dyDescent="0.2">
      <c r="A9035" s="1">
        <v>1</v>
      </c>
      <c r="B9035" s="1">
        <v>9034</v>
      </c>
      <c r="G9035" s="1">
        <v>2</v>
      </c>
      <c r="H9035" s="1">
        <v>9034</v>
      </c>
      <c r="CA9035" s="1">
        <v>18</v>
      </c>
      <c r="CB9035" s="1">
        <v>9034</v>
      </c>
      <c r="CC9035" s="1">
        <v>7.1629999999999999E-2</v>
      </c>
    </row>
    <row r="9036" spans="1:81" x14ac:dyDescent="0.2">
      <c r="A9036" s="1">
        <v>1</v>
      </c>
      <c r="B9036" s="1">
        <v>9035</v>
      </c>
      <c r="G9036" s="1">
        <v>2</v>
      </c>
      <c r="H9036" s="1">
        <v>9035</v>
      </c>
      <c r="CA9036" s="1">
        <v>18</v>
      </c>
      <c r="CB9036" s="1">
        <v>9035</v>
      </c>
      <c r="CC9036" s="1">
        <v>7.1791999999999995E-2</v>
      </c>
    </row>
    <row r="9037" spans="1:81" x14ac:dyDescent="0.2">
      <c r="A9037" s="1">
        <v>1</v>
      </c>
      <c r="B9037" s="1">
        <v>9036</v>
      </c>
      <c r="G9037" s="1">
        <v>2</v>
      </c>
      <c r="H9037" s="1">
        <v>9036</v>
      </c>
      <c r="CA9037" s="1">
        <v>18</v>
      </c>
      <c r="CB9037" s="1">
        <v>9036</v>
      </c>
      <c r="CC9037" s="1">
        <v>7.1763999999999994E-2</v>
      </c>
    </row>
    <row r="9038" spans="1:81" x14ac:dyDescent="0.2">
      <c r="A9038" s="1">
        <v>1</v>
      </c>
      <c r="B9038" s="1">
        <v>9037</v>
      </c>
      <c r="G9038" s="1">
        <v>2</v>
      </c>
      <c r="H9038" s="1">
        <v>9037</v>
      </c>
      <c r="CA9038" s="1">
        <v>18</v>
      </c>
      <c r="CB9038" s="1">
        <v>9037</v>
      </c>
      <c r="CC9038" s="1">
        <v>7.1820999999999996E-2</v>
      </c>
    </row>
    <row r="9039" spans="1:81" x14ac:dyDescent="0.2">
      <c r="A9039" s="1">
        <v>1</v>
      </c>
      <c r="B9039" s="1">
        <v>9038</v>
      </c>
      <c r="G9039" s="1">
        <v>2</v>
      </c>
      <c r="H9039" s="1">
        <v>9038</v>
      </c>
      <c r="CA9039" s="1">
        <v>18</v>
      </c>
      <c r="CB9039" s="1">
        <v>9038</v>
      </c>
      <c r="CC9039" s="1">
        <v>7.1840000000000001E-2</v>
      </c>
    </row>
    <row r="9040" spans="1:81" x14ac:dyDescent="0.2">
      <c r="A9040" s="1">
        <v>1</v>
      </c>
      <c r="B9040" s="1">
        <v>9039</v>
      </c>
      <c r="G9040" s="1">
        <v>2</v>
      </c>
      <c r="H9040" s="1">
        <v>9039</v>
      </c>
      <c r="CA9040" s="1">
        <v>18</v>
      </c>
      <c r="CB9040" s="1">
        <v>9039</v>
      </c>
      <c r="CC9040" s="1">
        <v>7.1726999999999999E-2</v>
      </c>
    </row>
    <row r="9041" spans="1:81" x14ac:dyDescent="0.2">
      <c r="A9041" s="1">
        <v>1</v>
      </c>
      <c r="B9041" s="1">
        <v>9040</v>
      </c>
      <c r="G9041" s="1">
        <v>2</v>
      </c>
      <c r="H9041" s="1">
        <v>9040</v>
      </c>
      <c r="CA9041" s="1">
        <v>18</v>
      </c>
      <c r="CB9041" s="1">
        <v>9040</v>
      </c>
      <c r="CC9041" s="1">
        <v>7.1679999999999994E-2</v>
      </c>
    </row>
    <row r="9042" spans="1:81" x14ac:dyDescent="0.2">
      <c r="A9042" s="1">
        <v>1</v>
      </c>
      <c r="B9042" s="1">
        <v>9041</v>
      </c>
      <c r="G9042" s="1">
        <v>2</v>
      </c>
      <c r="H9042" s="1">
        <v>9041</v>
      </c>
      <c r="CA9042" s="1">
        <v>18</v>
      </c>
      <c r="CB9042" s="1">
        <v>9041</v>
      </c>
      <c r="CC9042" s="1">
        <v>7.1690000000000004E-2</v>
      </c>
    </row>
    <row r="9043" spans="1:81" x14ac:dyDescent="0.2">
      <c r="A9043" s="1">
        <v>1</v>
      </c>
      <c r="B9043" s="1">
        <v>9042</v>
      </c>
      <c r="G9043" s="1">
        <v>2</v>
      </c>
      <c r="H9043" s="1">
        <v>9042</v>
      </c>
      <c r="CA9043" s="1">
        <v>18</v>
      </c>
      <c r="CB9043" s="1">
        <v>9042</v>
      </c>
      <c r="CC9043" s="1">
        <v>7.1707999999999994E-2</v>
      </c>
    </row>
    <row r="9044" spans="1:81" x14ac:dyDescent="0.2">
      <c r="A9044" s="1">
        <v>1</v>
      </c>
      <c r="B9044" s="1">
        <v>9043</v>
      </c>
      <c r="G9044" s="1">
        <v>2</v>
      </c>
      <c r="H9044" s="1">
        <v>9043</v>
      </c>
      <c r="CA9044" s="1">
        <v>18</v>
      </c>
      <c r="CB9044" s="1">
        <v>9043</v>
      </c>
      <c r="CC9044" s="1">
        <v>7.1622000000000005E-2</v>
      </c>
    </row>
    <row r="9045" spans="1:81" x14ac:dyDescent="0.2">
      <c r="A9045" s="1">
        <v>1</v>
      </c>
      <c r="B9045" s="1">
        <v>9044</v>
      </c>
      <c r="G9045" s="1">
        <v>2</v>
      </c>
      <c r="H9045" s="1">
        <v>9044</v>
      </c>
      <c r="CA9045" s="1">
        <v>18</v>
      </c>
      <c r="CB9045" s="1">
        <v>9044</v>
      </c>
      <c r="CC9045" s="1">
        <v>7.1831000000000006E-2</v>
      </c>
    </row>
    <row r="9046" spans="1:81" x14ac:dyDescent="0.2">
      <c r="A9046" s="1">
        <v>1</v>
      </c>
      <c r="B9046" s="1">
        <v>9045</v>
      </c>
      <c r="G9046" s="1">
        <v>2</v>
      </c>
      <c r="H9046" s="1">
        <v>9045</v>
      </c>
      <c r="CA9046" s="1">
        <v>18</v>
      </c>
      <c r="CB9046" s="1">
        <v>9045</v>
      </c>
      <c r="CC9046" s="1">
        <v>7.1689000000000003E-2</v>
      </c>
    </row>
    <row r="9047" spans="1:81" x14ac:dyDescent="0.2">
      <c r="A9047" s="1">
        <v>1</v>
      </c>
      <c r="B9047" s="1">
        <v>9046</v>
      </c>
      <c r="G9047" s="1">
        <v>2</v>
      </c>
      <c r="H9047" s="1">
        <v>9046</v>
      </c>
      <c r="CA9047" s="1">
        <v>18</v>
      </c>
      <c r="CB9047" s="1">
        <v>9046</v>
      </c>
      <c r="CC9047" s="1">
        <v>7.1702000000000002E-2</v>
      </c>
    </row>
    <row r="9048" spans="1:81" x14ac:dyDescent="0.2">
      <c r="A9048" s="1">
        <v>1</v>
      </c>
      <c r="B9048" s="1">
        <v>9047</v>
      </c>
      <c r="G9048" s="1">
        <v>2</v>
      </c>
      <c r="H9048" s="1">
        <v>9047</v>
      </c>
      <c r="CA9048" s="1">
        <v>18</v>
      </c>
      <c r="CB9048" s="1">
        <v>9047</v>
      </c>
      <c r="CC9048" s="1">
        <v>7.1583999999999995E-2</v>
      </c>
    </row>
    <row r="9049" spans="1:81" x14ac:dyDescent="0.2">
      <c r="A9049" s="1">
        <v>1</v>
      </c>
      <c r="B9049" s="1">
        <v>9048</v>
      </c>
      <c r="G9049" s="1">
        <v>2</v>
      </c>
      <c r="H9049" s="1">
        <v>9048</v>
      </c>
      <c r="CA9049" s="1">
        <v>18</v>
      </c>
      <c r="CB9049" s="1">
        <v>9048</v>
      </c>
      <c r="CC9049" s="1">
        <v>7.1546999999999999E-2</v>
      </c>
    </row>
    <row r="9050" spans="1:81" x14ac:dyDescent="0.2">
      <c r="A9050" s="1">
        <v>1</v>
      </c>
      <c r="B9050" s="1">
        <v>9049</v>
      </c>
      <c r="G9050" s="1">
        <v>2</v>
      </c>
      <c r="H9050" s="1">
        <v>9049</v>
      </c>
      <c r="CA9050" s="1">
        <v>18</v>
      </c>
      <c r="CB9050" s="1">
        <v>9049</v>
      </c>
      <c r="CC9050" s="1">
        <v>7.1632000000000001E-2</v>
      </c>
    </row>
    <row r="9051" spans="1:81" x14ac:dyDescent="0.2">
      <c r="A9051" s="1">
        <v>1</v>
      </c>
      <c r="B9051" s="1">
        <v>9050</v>
      </c>
      <c r="G9051" s="1">
        <v>2</v>
      </c>
      <c r="H9051" s="1">
        <v>9050</v>
      </c>
      <c r="CA9051" s="1">
        <v>18</v>
      </c>
      <c r="CB9051" s="1">
        <v>9050</v>
      </c>
      <c r="CC9051" s="1">
        <v>7.1475999999999998E-2</v>
      </c>
    </row>
    <row r="9052" spans="1:81" x14ac:dyDescent="0.2">
      <c r="A9052" s="1">
        <v>1</v>
      </c>
      <c r="B9052" s="1">
        <v>9051</v>
      </c>
      <c r="G9052" s="1">
        <v>2</v>
      </c>
      <c r="H9052" s="1">
        <v>9051</v>
      </c>
      <c r="CA9052" s="1">
        <v>18</v>
      </c>
      <c r="CB9052" s="1">
        <v>9051</v>
      </c>
      <c r="CC9052" s="1">
        <v>7.1694999999999995E-2</v>
      </c>
    </row>
    <row r="9053" spans="1:81" x14ac:dyDescent="0.2">
      <c r="A9053" s="1">
        <v>1</v>
      </c>
      <c r="B9053" s="1">
        <v>9052</v>
      </c>
      <c r="G9053" s="1">
        <v>2</v>
      </c>
      <c r="H9053" s="1">
        <v>9052</v>
      </c>
      <c r="CA9053" s="1">
        <v>18</v>
      </c>
      <c r="CB9053" s="1">
        <v>9052</v>
      </c>
      <c r="CC9053" s="1">
        <v>7.1801000000000004E-2</v>
      </c>
    </row>
    <row r="9054" spans="1:81" x14ac:dyDescent="0.2">
      <c r="A9054" s="1">
        <v>1</v>
      </c>
      <c r="B9054" s="1">
        <v>9053</v>
      </c>
      <c r="G9054" s="1">
        <v>2</v>
      </c>
      <c r="H9054" s="1">
        <v>9053</v>
      </c>
      <c r="CA9054" s="1">
        <v>18</v>
      </c>
      <c r="CB9054" s="1">
        <v>9053</v>
      </c>
      <c r="CC9054" s="1">
        <v>7.1596999999999994E-2</v>
      </c>
    </row>
    <row r="9055" spans="1:81" x14ac:dyDescent="0.2">
      <c r="A9055" s="1">
        <v>1</v>
      </c>
      <c r="B9055" s="1">
        <v>9054</v>
      </c>
      <c r="G9055" s="1">
        <v>2</v>
      </c>
      <c r="H9055" s="1">
        <v>9054</v>
      </c>
      <c r="CA9055" s="1">
        <v>18</v>
      </c>
      <c r="CB9055" s="1">
        <v>9054</v>
      </c>
      <c r="CC9055" s="1">
        <v>7.1551000000000003E-2</v>
      </c>
    </row>
    <row r="9056" spans="1:81" x14ac:dyDescent="0.2">
      <c r="A9056" s="1">
        <v>1</v>
      </c>
      <c r="B9056" s="1">
        <v>9055</v>
      </c>
      <c r="G9056" s="1">
        <v>2</v>
      </c>
      <c r="H9056" s="1">
        <v>9055</v>
      </c>
      <c r="CA9056" s="1">
        <v>18</v>
      </c>
      <c r="CB9056" s="1">
        <v>9055</v>
      </c>
      <c r="CC9056" s="1">
        <v>7.1673000000000001E-2</v>
      </c>
    </row>
    <row r="9057" spans="1:81" x14ac:dyDescent="0.2">
      <c r="A9057" s="1">
        <v>1</v>
      </c>
      <c r="B9057" s="1">
        <v>9056</v>
      </c>
      <c r="G9057" s="1">
        <v>2</v>
      </c>
      <c r="H9057" s="1">
        <v>9056</v>
      </c>
      <c r="CA9057" s="1">
        <v>18</v>
      </c>
      <c r="CB9057" s="1">
        <v>9056</v>
      </c>
      <c r="CC9057" s="1">
        <v>7.1607000000000004E-2</v>
      </c>
    </row>
    <row r="9058" spans="1:81" x14ac:dyDescent="0.2">
      <c r="A9058" s="1">
        <v>1</v>
      </c>
      <c r="B9058" s="1">
        <v>9057</v>
      </c>
      <c r="G9058" s="1">
        <v>2</v>
      </c>
      <c r="H9058" s="1">
        <v>9057</v>
      </c>
      <c r="CA9058" s="1">
        <v>18</v>
      </c>
      <c r="CB9058" s="1">
        <v>9057</v>
      </c>
      <c r="CC9058" s="1">
        <v>7.1512000000000006E-2</v>
      </c>
    </row>
    <row r="9059" spans="1:81" x14ac:dyDescent="0.2">
      <c r="A9059" s="1">
        <v>1</v>
      </c>
      <c r="B9059" s="1">
        <v>9058</v>
      </c>
      <c r="G9059" s="1">
        <v>2</v>
      </c>
      <c r="H9059" s="1">
        <v>9058</v>
      </c>
      <c r="CA9059" s="1">
        <v>18</v>
      </c>
      <c r="CB9059" s="1">
        <v>9058</v>
      </c>
      <c r="CC9059" s="1">
        <v>7.1788000000000005E-2</v>
      </c>
    </row>
    <row r="9060" spans="1:81" x14ac:dyDescent="0.2">
      <c r="A9060" s="1">
        <v>1</v>
      </c>
      <c r="B9060" s="1">
        <v>9059</v>
      </c>
      <c r="G9060" s="1">
        <v>2</v>
      </c>
      <c r="H9060" s="1">
        <v>9059</v>
      </c>
      <c r="CA9060" s="1">
        <v>18</v>
      </c>
      <c r="CB9060" s="1">
        <v>9059</v>
      </c>
      <c r="CC9060" s="1">
        <v>7.1555999999999995E-2</v>
      </c>
    </row>
    <row r="9061" spans="1:81" x14ac:dyDescent="0.2">
      <c r="A9061" s="1">
        <v>1</v>
      </c>
      <c r="B9061" s="1">
        <v>9060</v>
      </c>
      <c r="G9061" s="1">
        <v>2</v>
      </c>
      <c r="H9061" s="1">
        <v>9060</v>
      </c>
      <c r="CA9061" s="1">
        <v>18</v>
      </c>
      <c r="CB9061" s="1">
        <v>9060</v>
      </c>
      <c r="CC9061" s="1">
        <v>7.1522000000000002E-2</v>
      </c>
    </row>
    <row r="9062" spans="1:81" x14ac:dyDescent="0.2">
      <c r="A9062" s="1">
        <v>1</v>
      </c>
      <c r="B9062" s="1">
        <v>9061</v>
      </c>
      <c r="G9062" s="1">
        <v>2</v>
      </c>
      <c r="H9062" s="1">
        <v>9061</v>
      </c>
      <c r="CA9062" s="1">
        <v>18</v>
      </c>
      <c r="CB9062" s="1">
        <v>9061</v>
      </c>
      <c r="CC9062" s="1">
        <v>7.1567000000000006E-2</v>
      </c>
    </row>
    <row r="9063" spans="1:81" x14ac:dyDescent="0.2">
      <c r="A9063" s="1">
        <v>1</v>
      </c>
      <c r="B9063" s="1">
        <v>9062</v>
      </c>
      <c r="G9063" s="1">
        <v>2</v>
      </c>
      <c r="H9063" s="1">
        <v>9062</v>
      </c>
      <c r="CA9063" s="1">
        <v>18</v>
      </c>
      <c r="CB9063" s="1">
        <v>9062</v>
      </c>
      <c r="CC9063" s="1">
        <v>7.1470000000000006E-2</v>
      </c>
    </row>
    <row r="9064" spans="1:81" x14ac:dyDescent="0.2">
      <c r="A9064" s="1">
        <v>1</v>
      </c>
      <c r="B9064" s="1">
        <v>9063</v>
      </c>
      <c r="G9064" s="1">
        <v>2</v>
      </c>
      <c r="H9064" s="1">
        <v>9063</v>
      </c>
      <c r="CA9064" s="1">
        <v>18</v>
      </c>
      <c r="CB9064" s="1">
        <v>9063</v>
      </c>
      <c r="CC9064" s="1">
        <v>7.1524000000000004E-2</v>
      </c>
    </row>
    <row r="9065" spans="1:81" x14ac:dyDescent="0.2">
      <c r="A9065" s="1">
        <v>1</v>
      </c>
      <c r="B9065" s="1">
        <v>9064</v>
      </c>
      <c r="G9065" s="1">
        <v>2</v>
      </c>
      <c r="H9065" s="1">
        <v>9064</v>
      </c>
      <c r="CA9065" s="1">
        <v>18</v>
      </c>
      <c r="CB9065" s="1">
        <v>9064</v>
      </c>
      <c r="CC9065" s="1">
        <v>7.1497000000000005E-2</v>
      </c>
    </row>
    <row r="9066" spans="1:81" x14ac:dyDescent="0.2">
      <c r="A9066" s="1">
        <v>1</v>
      </c>
      <c r="B9066" s="1">
        <v>9065</v>
      </c>
      <c r="G9066" s="1">
        <v>2</v>
      </c>
      <c r="H9066" s="1">
        <v>9065</v>
      </c>
      <c r="CA9066" s="1">
        <v>18</v>
      </c>
      <c r="CB9066" s="1">
        <v>9065</v>
      </c>
      <c r="CC9066" s="1">
        <v>7.1496000000000004E-2</v>
      </c>
    </row>
    <row r="9067" spans="1:81" x14ac:dyDescent="0.2">
      <c r="A9067" s="1">
        <v>1</v>
      </c>
      <c r="B9067" s="1">
        <v>9066</v>
      </c>
      <c r="G9067" s="1">
        <v>2</v>
      </c>
      <c r="H9067" s="1">
        <v>9066</v>
      </c>
      <c r="CA9067" s="1">
        <v>18</v>
      </c>
      <c r="CB9067" s="1">
        <v>9066</v>
      </c>
      <c r="CC9067" s="1">
        <v>7.1641999999999997E-2</v>
      </c>
    </row>
    <row r="9068" spans="1:81" x14ac:dyDescent="0.2">
      <c r="A9068" s="1">
        <v>1</v>
      </c>
      <c r="B9068" s="1">
        <v>9067</v>
      </c>
      <c r="G9068" s="1">
        <v>2</v>
      </c>
      <c r="H9068" s="1">
        <v>9067</v>
      </c>
      <c r="CA9068" s="1">
        <v>18</v>
      </c>
      <c r="CB9068" s="1">
        <v>9067</v>
      </c>
      <c r="CC9068" s="1">
        <v>7.1618000000000001E-2</v>
      </c>
    </row>
    <row r="9069" spans="1:81" x14ac:dyDescent="0.2">
      <c r="A9069" s="1">
        <v>1</v>
      </c>
      <c r="B9069" s="1">
        <v>9068</v>
      </c>
      <c r="G9069" s="1">
        <v>2</v>
      </c>
      <c r="H9069" s="1">
        <v>9068</v>
      </c>
      <c r="CA9069" s="1">
        <v>18</v>
      </c>
      <c r="CB9069" s="1">
        <v>9068</v>
      </c>
      <c r="CC9069" s="1">
        <v>7.1642999999999998E-2</v>
      </c>
    </row>
    <row r="9070" spans="1:81" x14ac:dyDescent="0.2">
      <c r="A9070" s="1">
        <v>1</v>
      </c>
      <c r="B9070" s="1">
        <v>9069</v>
      </c>
      <c r="G9070" s="1">
        <v>2</v>
      </c>
      <c r="H9070" s="1">
        <v>9069</v>
      </c>
      <c r="CA9070" s="1">
        <v>18</v>
      </c>
      <c r="CB9070" s="1">
        <v>9069</v>
      </c>
      <c r="CC9070" s="1">
        <v>7.1498999999999993E-2</v>
      </c>
    </row>
    <row r="9071" spans="1:81" x14ac:dyDescent="0.2">
      <c r="A9071" s="1">
        <v>1</v>
      </c>
      <c r="B9071" s="1">
        <v>9070</v>
      </c>
      <c r="G9071" s="1">
        <v>2</v>
      </c>
      <c r="H9071" s="1">
        <v>9070</v>
      </c>
      <c r="CA9071" s="1">
        <v>18</v>
      </c>
      <c r="CB9071" s="1">
        <v>9070</v>
      </c>
      <c r="CC9071" s="1">
        <v>7.1606000000000003E-2</v>
      </c>
    </row>
    <row r="9072" spans="1:81" x14ac:dyDescent="0.2">
      <c r="A9072" s="1">
        <v>1</v>
      </c>
      <c r="B9072" s="1">
        <v>9071</v>
      </c>
      <c r="G9072" s="1">
        <v>2</v>
      </c>
      <c r="H9072" s="1">
        <v>9071</v>
      </c>
      <c r="CA9072" s="1">
        <v>18</v>
      </c>
      <c r="CB9072" s="1">
        <v>9071</v>
      </c>
      <c r="CC9072" s="1">
        <v>7.1501999999999996E-2</v>
      </c>
    </row>
    <row r="9073" spans="1:81" x14ac:dyDescent="0.2">
      <c r="A9073" s="1">
        <v>1</v>
      </c>
      <c r="B9073" s="1">
        <v>9072</v>
      </c>
      <c r="G9073" s="1">
        <v>2</v>
      </c>
      <c r="H9073" s="1">
        <v>9072</v>
      </c>
      <c r="CA9073" s="1">
        <v>18</v>
      </c>
      <c r="CB9073" s="1">
        <v>9072</v>
      </c>
      <c r="CC9073" s="1">
        <v>7.1461999999999998E-2</v>
      </c>
    </row>
    <row r="9074" spans="1:81" x14ac:dyDescent="0.2">
      <c r="A9074" s="1">
        <v>1</v>
      </c>
      <c r="B9074" s="1">
        <v>9073</v>
      </c>
      <c r="G9074" s="1">
        <v>2</v>
      </c>
      <c r="H9074" s="1">
        <v>9073</v>
      </c>
      <c r="CA9074" s="1">
        <v>18</v>
      </c>
      <c r="CB9074" s="1">
        <v>9073</v>
      </c>
      <c r="CC9074" s="1">
        <v>7.1412000000000003E-2</v>
      </c>
    </row>
    <row r="9075" spans="1:81" x14ac:dyDescent="0.2">
      <c r="A9075" s="1">
        <v>1</v>
      </c>
      <c r="B9075" s="1">
        <v>9074</v>
      </c>
      <c r="G9075" s="1">
        <v>2</v>
      </c>
      <c r="H9075" s="1">
        <v>9074</v>
      </c>
      <c r="CA9075" s="1">
        <v>18</v>
      </c>
      <c r="CB9075" s="1">
        <v>9074</v>
      </c>
      <c r="CC9075" s="1">
        <v>7.1531999999999998E-2</v>
      </c>
    </row>
    <row r="9076" spans="1:81" x14ac:dyDescent="0.2">
      <c r="A9076" s="1">
        <v>1</v>
      </c>
      <c r="B9076" s="1">
        <v>9075</v>
      </c>
      <c r="G9076" s="1">
        <v>2</v>
      </c>
      <c r="H9076" s="1">
        <v>9075</v>
      </c>
      <c r="CA9076" s="1">
        <v>18</v>
      </c>
      <c r="CB9076" s="1">
        <v>9075</v>
      </c>
      <c r="CC9076" s="1">
        <v>7.1549000000000001E-2</v>
      </c>
    </row>
    <row r="9077" spans="1:81" x14ac:dyDescent="0.2">
      <c r="A9077" s="1">
        <v>1</v>
      </c>
      <c r="B9077" s="1">
        <v>9076</v>
      </c>
      <c r="G9077" s="1">
        <v>2</v>
      </c>
      <c r="H9077" s="1">
        <v>9076</v>
      </c>
      <c r="CA9077" s="1">
        <v>18</v>
      </c>
      <c r="CB9077" s="1">
        <v>9076</v>
      </c>
      <c r="CC9077" s="1">
        <v>7.1549000000000001E-2</v>
      </c>
    </row>
    <row r="9078" spans="1:81" x14ac:dyDescent="0.2">
      <c r="A9078" s="1">
        <v>1</v>
      </c>
      <c r="B9078" s="1">
        <v>9077</v>
      </c>
      <c r="G9078" s="1">
        <v>2</v>
      </c>
      <c r="H9078" s="1">
        <v>9077</v>
      </c>
      <c r="CA9078" s="1">
        <v>18</v>
      </c>
      <c r="CB9078" s="1">
        <v>9077</v>
      </c>
      <c r="CC9078" s="1">
        <v>7.1409E-2</v>
      </c>
    </row>
    <row r="9079" spans="1:81" x14ac:dyDescent="0.2">
      <c r="A9079" s="1">
        <v>1</v>
      </c>
      <c r="B9079" s="1">
        <v>9078</v>
      </c>
      <c r="G9079" s="1">
        <v>2</v>
      </c>
      <c r="H9079" s="1">
        <v>9078</v>
      </c>
      <c r="CA9079" s="1">
        <v>18</v>
      </c>
      <c r="CB9079" s="1">
        <v>9078</v>
      </c>
      <c r="CC9079" s="1">
        <v>7.1393999999999999E-2</v>
      </c>
    </row>
    <row r="9080" spans="1:81" x14ac:dyDescent="0.2">
      <c r="A9080" s="1">
        <v>1</v>
      </c>
      <c r="B9080" s="1">
        <v>9079</v>
      </c>
      <c r="G9080" s="1">
        <v>2</v>
      </c>
      <c r="H9080" s="1">
        <v>9079</v>
      </c>
      <c r="CA9080" s="1">
        <v>18</v>
      </c>
      <c r="CB9080" s="1">
        <v>9079</v>
      </c>
      <c r="CC9080" s="1">
        <v>7.1358000000000005E-2</v>
      </c>
    </row>
    <row r="9081" spans="1:81" x14ac:dyDescent="0.2">
      <c r="A9081" s="1">
        <v>1</v>
      </c>
      <c r="B9081" s="1">
        <v>9080</v>
      </c>
      <c r="G9081" s="1">
        <v>2</v>
      </c>
      <c r="H9081" s="1">
        <v>9080</v>
      </c>
      <c r="CA9081" s="1">
        <v>18</v>
      </c>
      <c r="CB9081" s="1">
        <v>9080</v>
      </c>
      <c r="CC9081" s="1">
        <v>7.1407999999999999E-2</v>
      </c>
    </row>
    <row r="9082" spans="1:81" x14ac:dyDescent="0.2">
      <c r="A9082" s="1">
        <v>1</v>
      </c>
      <c r="B9082" s="1">
        <v>9081</v>
      </c>
      <c r="G9082" s="1">
        <v>2</v>
      </c>
      <c r="H9082" s="1">
        <v>9081</v>
      </c>
      <c r="CA9082" s="1">
        <v>18</v>
      </c>
      <c r="CB9082" s="1">
        <v>9081</v>
      </c>
      <c r="CC9082" s="1">
        <v>7.1480000000000002E-2</v>
      </c>
    </row>
    <row r="9083" spans="1:81" x14ac:dyDescent="0.2">
      <c r="A9083" s="1">
        <v>1</v>
      </c>
      <c r="B9083" s="1">
        <v>9082</v>
      </c>
      <c r="G9083" s="1">
        <v>2</v>
      </c>
      <c r="H9083" s="1">
        <v>9082</v>
      </c>
      <c r="CA9083" s="1">
        <v>18</v>
      </c>
      <c r="CB9083" s="1">
        <v>9082</v>
      </c>
      <c r="CC9083" s="1">
        <v>7.1415999999999993E-2</v>
      </c>
    </row>
    <row r="9084" spans="1:81" x14ac:dyDescent="0.2">
      <c r="A9084" s="1">
        <v>1</v>
      </c>
      <c r="B9084" s="1">
        <v>9083</v>
      </c>
      <c r="G9084" s="1">
        <v>2</v>
      </c>
      <c r="H9084" s="1">
        <v>9083</v>
      </c>
      <c r="CA9084" s="1">
        <v>18</v>
      </c>
      <c r="CB9084" s="1">
        <v>9083</v>
      </c>
      <c r="CC9084" s="1">
        <v>7.1454000000000004E-2</v>
      </c>
    </row>
    <row r="9085" spans="1:81" x14ac:dyDescent="0.2">
      <c r="A9085" s="1">
        <v>1</v>
      </c>
      <c r="B9085" s="1">
        <v>9084</v>
      </c>
      <c r="G9085" s="1">
        <v>2</v>
      </c>
      <c r="H9085" s="1">
        <v>9084</v>
      </c>
      <c r="CA9085" s="1">
        <v>18</v>
      </c>
      <c r="CB9085" s="1">
        <v>9084</v>
      </c>
      <c r="CC9085" s="1">
        <v>7.1356000000000003E-2</v>
      </c>
    </row>
    <row r="9086" spans="1:81" x14ac:dyDescent="0.2">
      <c r="A9086" s="1">
        <v>1</v>
      </c>
      <c r="B9086" s="1">
        <v>9085</v>
      </c>
      <c r="G9086" s="1">
        <v>2</v>
      </c>
      <c r="H9086" s="1">
        <v>9085</v>
      </c>
      <c r="CA9086" s="1">
        <v>18</v>
      </c>
      <c r="CB9086" s="1">
        <v>9085</v>
      </c>
      <c r="CC9086" s="1">
        <v>7.1456000000000006E-2</v>
      </c>
    </row>
    <row r="9087" spans="1:81" x14ac:dyDescent="0.2">
      <c r="A9087" s="1">
        <v>1</v>
      </c>
      <c r="B9087" s="1">
        <v>9086</v>
      </c>
      <c r="G9087" s="1">
        <v>2</v>
      </c>
      <c r="H9087" s="1">
        <v>9086</v>
      </c>
      <c r="CA9087" s="1">
        <v>18</v>
      </c>
      <c r="CB9087" s="1">
        <v>9086</v>
      </c>
      <c r="CC9087" s="1">
        <v>7.1452000000000002E-2</v>
      </c>
    </row>
    <row r="9088" spans="1:81" x14ac:dyDescent="0.2">
      <c r="A9088" s="1">
        <v>1</v>
      </c>
      <c r="B9088" s="1">
        <v>9087</v>
      </c>
      <c r="G9088" s="1">
        <v>2</v>
      </c>
      <c r="H9088" s="1">
        <v>9087</v>
      </c>
      <c r="CA9088" s="1">
        <v>18</v>
      </c>
      <c r="CB9088" s="1">
        <v>9087</v>
      </c>
      <c r="CC9088" s="1">
        <v>7.1551000000000003E-2</v>
      </c>
    </row>
    <row r="9089" spans="1:81" x14ac:dyDescent="0.2">
      <c r="A9089" s="1">
        <v>1</v>
      </c>
      <c r="B9089" s="1">
        <v>9088</v>
      </c>
      <c r="G9089" s="1">
        <v>2</v>
      </c>
      <c r="H9089" s="1">
        <v>9088</v>
      </c>
      <c r="CA9089" s="1">
        <v>18</v>
      </c>
      <c r="CB9089" s="1">
        <v>9088</v>
      </c>
      <c r="CC9089" s="1">
        <v>7.1376999999999996E-2</v>
      </c>
    </row>
    <row r="9090" spans="1:81" x14ac:dyDescent="0.2">
      <c r="A9090" s="1">
        <v>1</v>
      </c>
      <c r="B9090" s="1">
        <v>9089</v>
      </c>
      <c r="G9090" s="1">
        <v>2</v>
      </c>
      <c r="H9090" s="1">
        <v>9089</v>
      </c>
      <c r="CA9090" s="1">
        <v>18</v>
      </c>
      <c r="CB9090" s="1">
        <v>9089</v>
      </c>
      <c r="CC9090" s="1">
        <v>7.1368000000000001E-2</v>
      </c>
    </row>
    <row r="9091" spans="1:81" x14ac:dyDescent="0.2">
      <c r="A9091" s="1">
        <v>1</v>
      </c>
      <c r="B9091" s="1">
        <v>9090</v>
      </c>
      <c r="G9091" s="1">
        <v>2</v>
      </c>
      <c r="H9091" s="1">
        <v>9090</v>
      </c>
      <c r="CA9091" s="1">
        <v>18</v>
      </c>
      <c r="CB9091" s="1">
        <v>9090</v>
      </c>
      <c r="CC9091" s="1">
        <v>7.1301000000000003E-2</v>
      </c>
    </row>
    <row r="9092" spans="1:81" x14ac:dyDescent="0.2">
      <c r="A9092" s="1">
        <v>1</v>
      </c>
      <c r="B9092" s="1">
        <v>9091</v>
      </c>
      <c r="G9092" s="1">
        <v>2</v>
      </c>
      <c r="H9092" s="1">
        <v>9091</v>
      </c>
      <c r="CA9092" s="1">
        <v>18</v>
      </c>
      <c r="CB9092" s="1">
        <v>9091</v>
      </c>
      <c r="CC9092" s="1">
        <v>7.1402999999999994E-2</v>
      </c>
    </row>
    <row r="9093" spans="1:81" x14ac:dyDescent="0.2">
      <c r="A9093" s="1">
        <v>1</v>
      </c>
      <c r="B9093" s="1">
        <v>9092</v>
      </c>
      <c r="G9093" s="1">
        <v>2</v>
      </c>
      <c r="H9093" s="1">
        <v>9092</v>
      </c>
      <c r="CA9093" s="1">
        <v>18</v>
      </c>
      <c r="CB9093" s="1">
        <v>9092</v>
      </c>
      <c r="CC9093" s="1">
        <v>7.1321999999999997E-2</v>
      </c>
    </row>
    <row r="9094" spans="1:81" x14ac:dyDescent="0.2">
      <c r="A9094" s="1">
        <v>1</v>
      </c>
      <c r="B9094" s="1">
        <v>9093</v>
      </c>
      <c r="G9094" s="1">
        <v>2</v>
      </c>
      <c r="H9094" s="1">
        <v>9093</v>
      </c>
      <c r="CA9094" s="1">
        <v>18</v>
      </c>
      <c r="CB9094" s="1">
        <v>9093</v>
      </c>
      <c r="CC9094" s="1">
        <v>7.1339E-2</v>
      </c>
    </row>
    <row r="9095" spans="1:81" x14ac:dyDescent="0.2">
      <c r="A9095" s="1">
        <v>1</v>
      </c>
      <c r="B9095" s="1">
        <v>9094</v>
      </c>
      <c r="G9095" s="1">
        <v>2</v>
      </c>
      <c r="H9095" s="1">
        <v>9094</v>
      </c>
      <c r="CA9095" s="1">
        <v>18</v>
      </c>
      <c r="CB9095" s="1">
        <v>9094</v>
      </c>
      <c r="CC9095" s="1">
        <v>7.1319999999999995E-2</v>
      </c>
    </row>
    <row r="9096" spans="1:81" x14ac:dyDescent="0.2">
      <c r="A9096" s="1">
        <v>1</v>
      </c>
      <c r="B9096" s="1">
        <v>9095</v>
      </c>
      <c r="G9096" s="1">
        <v>2</v>
      </c>
      <c r="H9096" s="1">
        <v>9095</v>
      </c>
      <c r="CA9096" s="1">
        <v>18</v>
      </c>
      <c r="CB9096" s="1">
        <v>9095</v>
      </c>
      <c r="CC9096" s="1">
        <v>7.1515999999999996E-2</v>
      </c>
    </row>
    <row r="9097" spans="1:81" x14ac:dyDescent="0.2">
      <c r="A9097" s="1">
        <v>1</v>
      </c>
      <c r="B9097" s="1">
        <v>9096</v>
      </c>
      <c r="G9097" s="1">
        <v>2</v>
      </c>
      <c r="H9097" s="1">
        <v>9096</v>
      </c>
      <c r="CA9097" s="1">
        <v>18</v>
      </c>
      <c r="CB9097" s="1">
        <v>9096</v>
      </c>
      <c r="CC9097" s="1">
        <v>7.1150000000000005E-2</v>
      </c>
    </row>
    <row r="9098" spans="1:81" x14ac:dyDescent="0.2">
      <c r="A9098" s="1">
        <v>1</v>
      </c>
      <c r="B9098" s="1">
        <v>9097</v>
      </c>
      <c r="G9098" s="1">
        <v>2</v>
      </c>
      <c r="H9098" s="1">
        <v>9097</v>
      </c>
      <c r="CA9098" s="1">
        <v>18</v>
      </c>
      <c r="CB9098" s="1">
        <v>9097</v>
      </c>
      <c r="CC9098" s="1">
        <v>7.1304000000000006E-2</v>
      </c>
    </row>
    <row r="9099" spans="1:81" x14ac:dyDescent="0.2">
      <c r="A9099" s="1">
        <v>1</v>
      </c>
      <c r="B9099" s="1">
        <v>9098</v>
      </c>
      <c r="G9099" s="1">
        <v>2</v>
      </c>
      <c r="H9099" s="1">
        <v>9098</v>
      </c>
      <c r="CA9099" s="1">
        <v>18</v>
      </c>
      <c r="CB9099" s="1">
        <v>9098</v>
      </c>
      <c r="CC9099" s="1">
        <v>7.1383000000000002E-2</v>
      </c>
    </row>
    <row r="9100" spans="1:81" x14ac:dyDescent="0.2">
      <c r="A9100" s="1">
        <v>1</v>
      </c>
      <c r="B9100" s="1">
        <v>9099</v>
      </c>
      <c r="G9100" s="1">
        <v>2</v>
      </c>
      <c r="H9100" s="1">
        <v>9099</v>
      </c>
      <c r="CA9100" s="1">
        <v>18</v>
      </c>
      <c r="CB9100" s="1">
        <v>9099</v>
      </c>
      <c r="CC9100" s="1">
        <v>7.1217000000000003E-2</v>
      </c>
    </row>
    <row r="9101" spans="1:81" x14ac:dyDescent="0.2">
      <c r="A9101" s="1">
        <v>1</v>
      </c>
      <c r="B9101" s="1">
        <v>9100</v>
      </c>
      <c r="G9101" s="1">
        <v>2</v>
      </c>
      <c r="H9101" s="1">
        <v>9100</v>
      </c>
      <c r="CA9101" s="1">
        <v>18</v>
      </c>
      <c r="CB9101" s="1">
        <v>9100</v>
      </c>
      <c r="CC9101" s="1">
        <v>7.1217000000000003E-2</v>
      </c>
    </row>
    <row r="9102" spans="1:81" x14ac:dyDescent="0.2">
      <c r="A9102" s="1">
        <v>1</v>
      </c>
      <c r="B9102" s="1">
        <v>9101</v>
      </c>
      <c r="G9102" s="1">
        <v>2</v>
      </c>
      <c r="H9102" s="1">
        <v>9101</v>
      </c>
      <c r="CA9102" s="1">
        <v>18</v>
      </c>
      <c r="CB9102" s="1">
        <v>9101</v>
      </c>
      <c r="CC9102" s="1">
        <v>7.1278999999999995E-2</v>
      </c>
    </row>
    <row r="9103" spans="1:81" x14ac:dyDescent="0.2">
      <c r="A9103" s="1">
        <v>1</v>
      </c>
      <c r="B9103" s="1">
        <v>9102</v>
      </c>
      <c r="G9103" s="1">
        <v>2</v>
      </c>
      <c r="H9103" s="1">
        <v>9102</v>
      </c>
      <c r="CA9103" s="1">
        <v>18</v>
      </c>
      <c r="CB9103" s="1">
        <v>9102</v>
      </c>
      <c r="CC9103" s="1">
        <v>7.1173E-2</v>
      </c>
    </row>
    <row r="9104" spans="1:81" x14ac:dyDescent="0.2">
      <c r="A9104" s="1">
        <v>1</v>
      </c>
      <c r="B9104" s="1">
        <v>9103</v>
      </c>
      <c r="G9104" s="1">
        <v>2</v>
      </c>
      <c r="H9104" s="1">
        <v>9103</v>
      </c>
      <c r="CA9104" s="1">
        <v>18</v>
      </c>
      <c r="CB9104" s="1">
        <v>9103</v>
      </c>
      <c r="CC9104" s="1">
        <v>7.1251999999999996E-2</v>
      </c>
    </row>
    <row r="9105" spans="1:81" x14ac:dyDescent="0.2">
      <c r="A9105" s="1">
        <v>1</v>
      </c>
      <c r="B9105" s="1">
        <v>9104</v>
      </c>
      <c r="G9105" s="1">
        <v>2</v>
      </c>
      <c r="H9105" s="1">
        <v>9104</v>
      </c>
      <c r="CA9105" s="1">
        <v>18</v>
      </c>
      <c r="CB9105" s="1">
        <v>9104</v>
      </c>
      <c r="CC9105" s="1">
        <v>7.1234000000000006E-2</v>
      </c>
    </row>
    <row r="9106" spans="1:81" x14ac:dyDescent="0.2">
      <c r="A9106" s="1">
        <v>1</v>
      </c>
      <c r="B9106" s="1">
        <v>9105</v>
      </c>
      <c r="G9106" s="1">
        <v>2</v>
      </c>
      <c r="H9106" s="1">
        <v>9105</v>
      </c>
      <c r="CA9106" s="1">
        <v>18</v>
      </c>
      <c r="CB9106" s="1">
        <v>9105</v>
      </c>
      <c r="CC9106" s="1">
        <v>7.127E-2</v>
      </c>
    </row>
    <row r="9107" spans="1:81" x14ac:dyDescent="0.2">
      <c r="A9107" s="1">
        <v>1</v>
      </c>
      <c r="B9107" s="1">
        <v>9106</v>
      </c>
      <c r="G9107" s="1">
        <v>2</v>
      </c>
      <c r="H9107" s="1">
        <v>9106</v>
      </c>
      <c r="CA9107" s="1">
        <v>18</v>
      </c>
      <c r="CB9107" s="1">
        <v>9106</v>
      </c>
      <c r="CC9107" s="1">
        <v>7.1309999999999998E-2</v>
      </c>
    </row>
    <row r="9108" spans="1:81" x14ac:dyDescent="0.2">
      <c r="A9108" s="1">
        <v>1</v>
      </c>
      <c r="B9108" s="1">
        <v>9107</v>
      </c>
      <c r="G9108" s="1">
        <v>2</v>
      </c>
      <c r="H9108" s="1">
        <v>9107</v>
      </c>
      <c r="CA9108" s="1">
        <v>18</v>
      </c>
      <c r="CB9108" s="1">
        <v>9107</v>
      </c>
      <c r="CC9108" s="1">
        <v>7.1146000000000001E-2</v>
      </c>
    </row>
    <row r="9109" spans="1:81" x14ac:dyDescent="0.2">
      <c r="A9109" s="1">
        <v>1</v>
      </c>
      <c r="B9109" s="1">
        <v>9108</v>
      </c>
      <c r="G9109" s="1">
        <v>2</v>
      </c>
      <c r="H9109" s="1">
        <v>9108</v>
      </c>
      <c r="CA9109" s="1">
        <v>18</v>
      </c>
      <c r="CB9109" s="1">
        <v>9108</v>
      </c>
      <c r="CC9109" s="1">
        <v>7.1272000000000002E-2</v>
      </c>
    </row>
    <row r="9110" spans="1:81" x14ac:dyDescent="0.2">
      <c r="A9110" s="1">
        <v>1</v>
      </c>
      <c r="B9110" s="1">
        <v>9109</v>
      </c>
      <c r="G9110" s="1">
        <v>2</v>
      </c>
      <c r="H9110" s="1">
        <v>9109</v>
      </c>
      <c r="CA9110" s="1">
        <v>18</v>
      </c>
      <c r="CB9110" s="1">
        <v>9109</v>
      </c>
      <c r="CC9110" s="1">
        <v>7.1298E-2</v>
      </c>
    </row>
    <row r="9111" spans="1:81" x14ac:dyDescent="0.2">
      <c r="A9111" s="1">
        <v>1</v>
      </c>
      <c r="B9111" s="1">
        <v>9110</v>
      </c>
      <c r="G9111" s="1">
        <v>2</v>
      </c>
      <c r="H9111" s="1">
        <v>9110</v>
      </c>
      <c r="CA9111" s="1">
        <v>18</v>
      </c>
      <c r="CB9111" s="1">
        <v>9110</v>
      </c>
      <c r="CC9111" s="1">
        <v>7.1265999999999996E-2</v>
      </c>
    </row>
    <row r="9112" spans="1:81" x14ac:dyDescent="0.2">
      <c r="A9112" s="1">
        <v>1</v>
      </c>
      <c r="B9112" s="1">
        <v>9111</v>
      </c>
      <c r="G9112" s="1">
        <v>2</v>
      </c>
      <c r="H9112" s="1">
        <v>9111</v>
      </c>
      <c r="CA9112" s="1">
        <v>18</v>
      </c>
      <c r="CB9112" s="1">
        <v>9111</v>
      </c>
      <c r="CC9112" s="1">
        <v>7.1249999999999994E-2</v>
      </c>
    </row>
    <row r="9113" spans="1:81" x14ac:dyDescent="0.2">
      <c r="A9113" s="1">
        <v>1</v>
      </c>
      <c r="B9113" s="1">
        <v>9112</v>
      </c>
      <c r="G9113" s="1">
        <v>2</v>
      </c>
      <c r="H9113" s="1">
        <v>9112</v>
      </c>
      <c r="CA9113" s="1">
        <v>18</v>
      </c>
      <c r="CB9113" s="1">
        <v>9112</v>
      </c>
      <c r="CC9113" s="1">
        <v>7.1100999999999998E-2</v>
      </c>
    </row>
    <row r="9114" spans="1:81" x14ac:dyDescent="0.2">
      <c r="A9114" s="1">
        <v>1</v>
      </c>
      <c r="B9114" s="1">
        <v>9113</v>
      </c>
      <c r="G9114" s="1">
        <v>2</v>
      </c>
      <c r="H9114" s="1">
        <v>9113</v>
      </c>
      <c r="CA9114" s="1">
        <v>18</v>
      </c>
      <c r="CB9114" s="1">
        <v>9113</v>
      </c>
      <c r="CC9114" s="1">
        <v>7.1340000000000001E-2</v>
      </c>
    </row>
    <row r="9115" spans="1:81" x14ac:dyDescent="0.2">
      <c r="A9115" s="1">
        <v>1</v>
      </c>
      <c r="B9115" s="1">
        <v>9114</v>
      </c>
      <c r="G9115" s="1">
        <v>2</v>
      </c>
      <c r="H9115" s="1">
        <v>9114</v>
      </c>
      <c r="CA9115" s="1">
        <v>18</v>
      </c>
      <c r="CB9115" s="1">
        <v>9114</v>
      </c>
      <c r="CC9115" s="1">
        <v>7.1132000000000001E-2</v>
      </c>
    </row>
    <row r="9116" spans="1:81" x14ac:dyDescent="0.2">
      <c r="A9116" s="1">
        <v>1</v>
      </c>
      <c r="B9116" s="1">
        <v>9115</v>
      </c>
      <c r="G9116" s="1">
        <v>2</v>
      </c>
      <c r="H9116" s="1">
        <v>9115</v>
      </c>
      <c r="CA9116" s="1">
        <v>18</v>
      </c>
      <c r="CB9116" s="1">
        <v>9115</v>
      </c>
      <c r="CC9116" s="1">
        <v>7.1238999999999997E-2</v>
      </c>
    </row>
    <row r="9117" spans="1:81" x14ac:dyDescent="0.2">
      <c r="A9117" s="1">
        <v>1</v>
      </c>
      <c r="B9117" s="1">
        <v>9116</v>
      </c>
      <c r="G9117" s="1">
        <v>2</v>
      </c>
      <c r="H9117" s="1">
        <v>9116</v>
      </c>
      <c r="CA9117" s="1">
        <v>18</v>
      </c>
      <c r="CB9117" s="1">
        <v>9116</v>
      </c>
      <c r="CC9117" s="1">
        <v>7.1160000000000001E-2</v>
      </c>
    </row>
    <row r="9118" spans="1:81" x14ac:dyDescent="0.2">
      <c r="A9118" s="1">
        <v>1</v>
      </c>
      <c r="B9118" s="1">
        <v>9117</v>
      </c>
      <c r="G9118" s="1">
        <v>2</v>
      </c>
      <c r="H9118" s="1">
        <v>9117</v>
      </c>
      <c r="CA9118" s="1">
        <v>18</v>
      </c>
      <c r="CB9118" s="1">
        <v>9117</v>
      </c>
      <c r="CC9118" s="1">
        <v>7.1143999999999999E-2</v>
      </c>
    </row>
    <row r="9119" spans="1:81" x14ac:dyDescent="0.2">
      <c r="A9119" s="1">
        <v>1</v>
      </c>
      <c r="B9119" s="1">
        <v>9118</v>
      </c>
      <c r="G9119" s="1">
        <v>2</v>
      </c>
      <c r="H9119" s="1">
        <v>9118</v>
      </c>
      <c r="CA9119" s="1">
        <v>18</v>
      </c>
      <c r="CB9119" s="1">
        <v>9118</v>
      </c>
      <c r="CC9119" s="1">
        <v>7.1135000000000004E-2</v>
      </c>
    </row>
    <row r="9120" spans="1:81" x14ac:dyDescent="0.2">
      <c r="A9120" s="1">
        <v>1</v>
      </c>
      <c r="B9120" s="1">
        <v>9119</v>
      </c>
      <c r="G9120" s="1">
        <v>2</v>
      </c>
      <c r="H9120" s="1">
        <v>9119</v>
      </c>
      <c r="CA9120" s="1">
        <v>18</v>
      </c>
      <c r="CB9120" s="1">
        <v>9119</v>
      </c>
      <c r="CC9120" s="1">
        <v>7.1190000000000003E-2</v>
      </c>
    </row>
    <row r="9121" spans="1:81" x14ac:dyDescent="0.2">
      <c r="A9121" s="1">
        <v>1</v>
      </c>
      <c r="B9121" s="1">
        <v>9120</v>
      </c>
      <c r="G9121" s="1">
        <v>2</v>
      </c>
      <c r="H9121" s="1">
        <v>9120</v>
      </c>
      <c r="CA9121" s="1">
        <v>18</v>
      </c>
      <c r="CB9121" s="1">
        <v>9120</v>
      </c>
      <c r="CC9121" s="1">
        <v>7.1109000000000006E-2</v>
      </c>
    </row>
    <row r="9122" spans="1:81" x14ac:dyDescent="0.2">
      <c r="A9122" s="1">
        <v>1</v>
      </c>
      <c r="B9122" s="1">
        <v>9121</v>
      </c>
      <c r="G9122" s="1">
        <v>2</v>
      </c>
      <c r="H9122" s="1">
        <v>9121</v>
      </c>
      <c r="CA9122" s="1">
        <v>18</v>
      </c>
      <c r="CB9122" s="1">
        <v>9121</v>
      </c>
      <c r="CC9122" s="1">
        <v>7.1009000000000003E-2</v>
      </c>
    </row>
    <row r="9123" spans="1:81" x14ac:dyDescent="0.2">
      <c r="A9123" s="1">
        <v>1</v>
      </c>
      <c r="B9123" s="1">
        <v>9122</v>
      </c>
      <c r="G9123" s="1">
        <v>2</v>
      </c>
      <c r="H9123" s="1">
        <v>9122</v>
      </c>
      <c r="CA9123" s="1">
        <v>18</v>
      </c>
      <c r="CB9123" s="1">
        <v>9122</v>
      </c>
      <c r="CC9123" s="1">
        <v>7.1124000000000007E-2</v>
      </c>
    </row>
    <row r="9124" spans="1:81" x14ac:dyDescent="0.2">
      <c r="A9124" s="1">
        <v>1</v>
      </c>
      <c r="B9124" s="1">
        <v>9123</v>
      </c>
      <c r="G9124" s="1">
        <v>2</v>
      </c>
      <c r="H9124" s="1">
        <v>9123</v>
      </c>
      <c r="CA9124" s="1">
        <v>18</v>
      </c>
      <c r="CB9124" s="1">
        <v>9123</v>
      </c>
      <c r="CC9124" s="1">
        <v>7.1146000000000001E-2</v>
      </c>
    </row>
    <row r="9125" spans="1:81" x14ac:dyDescent="0.2">
      <c r="A9125" s="1">
        <v>1</v>
      </c>
      <c r="B9125" s="1">
        <v>9124</v>
      </c>
      <c r="G9125" s="1">
        <v>2</v>
      </c>
      <c r="H9125" s="1">
        <v>9124</v>
      </c>
      <c r="CA9125" s="1">
        <v>18</v>
      </c>
      <c r="CB9125" s="1">
        <v>9124</v>
      </c>
      <c r="CC9125" s="1">
        <v>7.1074999999999999E-2</v>
      </c>
    </row>
    <row r="9126" spans="1:81" x14ac:dyDescent="0.2">
      <c r="A9126" s="1">
        <v>1</v>
      </c>
      <c r="B9126" s="1">
        <v>9125</v>
      </c>
      <c r="G9126" s="1">
        <v>2</v>
      </c>
      <c r="H9126" s="1">
        <v>9125</v>
      </c>
      <c r="CA9126" s="1">
        <v>18</v>
      </c>
      <c r="CB9126" s="1">
        <v>9125</v>
      </c>
      <c r="CC9126" s="1">
        <v>7.1237999999999996E-2</v>
      </c>
    </row>
    <row r="9127" spans="1:81" x14ac:dyDescent="0.2">
      <c r="A9127" s="1">
        <v>1</v>
      </c>
      <c r="B9127" s="1">
        <v>9126</v>
      </c>
      <c r="G9127" s="1">
        <v>2</v>
      </c>
      <c r="H9127" s="1">
        <v>9126</v>
      </c>
      <c r="CA9127" s="1">
        <v>18</v>
      </c>
      <c r="CB9127" s="1">
        <v>9126</v>
      </c>
      <c r="CC9127" s="1">
        <v>7.1228E-2</v>
      </c>
    </row>
    <row r="9128" spans="1:81" x14ac:dyDescent="0.2">
      <c r="A9128" s="1">
        <v>1</v>
      </c>
      <c r="B9128" s="1">
        <v>9127</v>
      </c>
      <c r="G9128" s="1">
        <v>2</v>
      </c>
      <c r="H9128" s="1">
        <v>9127</v>
      </c>
      <c r="CA9128" s="1">
        <v>18</v>
      </c>
      <c r="CB9128" s="1">
        <v>9127</v>
      </c>
      <c r="CC9128" s="1">
        <v>7.1091000000000001E-2</v>
      </c>
    </row>
    <row r="9129" spans="1:81" x14ac:dyDescent="0.2">
      <c r="A9129" s="1">
        <v>1</v>
      </c>
      <c r="B9129" s="1">
        <v>9128</v>
      </c>
      <c r="G9129" s="1">
        <v>2</v>
      </c>
      <c r="H9129" s="1">
        <v>9128</v>
      </c>
      <c r="CA9129" s="1">
        <v>18</v>
      </c>
      <c r="CB9129" s="1">
        <v>9128</v>
      </c>
      <c r="CC9129" s="1">
        <v>7.1126999999999996E-2</v>
      </c>
    </row>
    <row r="9130" spans="1:81" x14ac:dyDescent="0.2">
      <c r="A9130" s="1">
        <v>1</v>
      </c>
      <c r="B9130" s="1">
        <v>9129</v>
      </c>
      <c r="G9130" s="1">
        <v>2</v>
      </c>
      <c r="H9130" s="1">
        <v>9129</v>
      </c>
      <c r="CA9130" s="1">
        <v>18</v>
      </c>
      <c r="CB9130" s="1">
        <v>9129</v>
      </c>
      <c r="CC9130" s="1">
        <v>7.0904999999999996E-2</v>
      </c>
    </row>
    <row r="9131" spans="1:81" x14ac:dyDescent="0.2">
      <c r="A9131" s="1">
        <v>1</v>
      </c>
      <c r="B9131" s="1">
        <v>9130</v>
      </c>
      <c r="G9131" s="1">
        <v>2</v>
      </c>
      <c r="H9131" s="1">
        <v>9130</v>
      </c>
      <c r="CA9131" s="1">
        <v>18</v>
      </c>
      <c r="CB9131" s="1">
        <v>9130</v>
      </c>
      <c r="CC9131" s="1">
        <v>7.1027999999999994E-2</v>
      </c>
    </row>
    <row r="9132" spans="1:81" x14ac:dyDescent="0.2">
      <c r="A9132" s="1">
        <v>1</v>
      </c>
      <c r="B9132" s="1">
        <v>9131</v>
      </c>
      <c r="G9132" s="1">
        <v>2</v>
      </c>
      <c r="H9132" s="1">
        <v>9131</v>
      </c>
      <c r="CA9132" s="1">
        <v>18</v>
      </c>
      <c r="CB9132" s="1">
        <v>9131</v>
      </c>
      <c r="CC9132" s="1">
        <v>7.1059999999999998E-2</v>
      </c>
    </row>
    <row r="9133" spans="1:81" x14ac:dyDescent="0.2">
      <c r="A9133" s="1">
        <v>1</v>
      </c>
      <c r="B9133" s="1">
        <v>9132</v>
      </c>
      <c r="G9133" s="1">
        <v>2</v>
      </c>
      <c r="H9133" s="1">
        <v>9132</v>
      </c>
      <c r="CA9133" s="1">
        <v>18</v>
      </c>
      <c r="CB9133" s="1">
        <v>9132</v>
      </c>
      <c r="CC9133" s="1">
        <v>7.0979E-2</v>
      </c>
    </row>
    <row r="9134" spans="1:81" x14ac:dyDescent="0.2">
      <c r="A9134" s="1">
        <v>1</v>
      </c>
      <c r="B9134" s="1">
        <v>9133</v>
      </c>
      <c r="G9134" s="1">
        <v>2</v>
      </c>
      <c r="H9134" s="1">
        <v>9133</v>
      </c>
      <c r="CA9134" s="1">
        <v>18</v>
      </c>
      <c r="CB9134" s="1">
        <v>9133</v>
      </c>
      <c r="CC9134" s="1">
        <v>7.0913000000000004E-2</v>
      </c>
    </row>
    <row r="9135" spans="1:81" x14ac:dyDescent="0.2">
      <c r="A9135" s="1">
        <v>1</v>
      </c>
      <c r="B9135" s="1">
        <v>9134</v>
      </c>
      <c r="G9135" s="1">
        <v>2</v>
      </c>
      <c r="H9135" s="1">
        <v>9134</v>
      </c>
      <c r="CA9135" s="1">
        <v>18</v>
      </c>
      <c r="CB9135" s="1">
        <v>9134</v>
      </c>
      <c r="CC9135" s="1">
        <v>7.1045999999999998E-2</v>
      </c>
    </row>
    <row r="9136" spans="1:81" x14ac:dyDescent="0.2">
      <c r="A9136" s="1">
        <v>1</v>
      </c>
      <c r="B9136" s="1">
        <v>9135</v>
      </c>
      <c r="G9136" s="1">
        <v>2</v>
      </c>
      <c r="H9136" s="1">
        <v>9135</v>
      </c>
      <c r="CA9136" s="1">
        <v>18</v>
      </c>
      <c r="CB9136" s="1">
        <v>9135</v>
      </c>
      <c r="CC9136" s="1">
        <v>7.0943999999999993E-2</v>
      </c>
    </row>
    <row r="9137" spans="1:81" x14ac:dyDescent="0.2">
      <c r="A9137" s="1">
        <v>1</v>
      </c>
      <c r="B9137" s="1">
        <v>9136</v>
      </c>
      <c r="G9137" s="1">
        <v>2</v>
      </c>
      <c r="H9137" s="1">
        <v>9136</v>
      </c>
      <c r="CA9137" s="1">
        <v>18</v>
      </c>
      <c r="CB9137" s="1">
        <v>9136</v>
      </c>
      <c r="CC9137" s="1">
        <v>7.0943999999999993E-2</v>
      </c>
    </row>
    <row r="9138" spans="1:81" x14ac:dyDescent="0.2">
      <c r="A9138" s="1">
        <v>1</v>
      </c>
      <c r="B9138" s="1">
        <v>9137</v>
      </c>
      <c r="G9138" s="1">
        <v>2</v>
      </c>
      <c r="H9138" s="1">
        <v>9137</v>
      </c>
      <c r="CA9138" s="1">
        <v>18</v>
      </c>
      <c r="CB9138" s="1">
        <v>9137</v>
      </c>
      <c r="CC9138" s="1">
        <v>7.1147000000000002E-2</v>
      </c>
    </row>
    <row r="9139" spans="1:81" x14ac:dyDescent="0.2">
      <c r="A9139" s="1">
        <v>1</v>
      </c>
      <c r="B9139" s="1">
        <v>9138</v>
      </c>
      <c r="G9139" s="1">
        <v>2</v>
      </c>
      <c r="H9139" s="1">
        <v>9138</v>
      </c>
      <c r="CA9139" s="1">
        <v>18</v>
      </c>
      <c r="CB9139" s="1">
        <v>9138</v>
      </c>
      <c r="CC9139" s="1">
        <v>7.0971000000000006E-2</v>
      </c>
    </row>
    <row r="9140" spans="1:81" x14ac:dyDescent="0.2">
      <c r="A9140" s="1">
        <v>1</v>
      </c>
      <c r="B9140" s="1">
        <v>9139</v>
      </c>
      <c r="G9140" s="1">
        <v>2</v>
      </c>
      <c r="H9140" s="1">
        <v>9139</v>
      </c>
      <c r="CA9140" s="1">
        <v>18</v>
      </c>
      <c r="CB9140" s="1">
        <v>9139</v>
      </c>
      <c r="CC9140" s="1">
        <v>7.1067000000000005E-2</v>
      </c>
    </row>
    <row r="9141" spans="1:81" x14ac:dyDescent="0.2">
      <c r="A9141" s="1">
        <v>1</v>
      </c>
      <c r="B9141" s="1">
        <v>9140</v>
      </c>
      <c r="G9141" s="1">
        <v>2</v>
      </c>
      <c r="H9141" s="1">
        <v>9140</v>
      </c>
      <c r="CA9141" s="1">
        <v>18</v>
      </c>
      <c r="CB9141" s="1">
        <v>9140</v>
      </c>
      <c r="CC9141" s="1">
        <v>7.0958999999999994E-2</v>
      </c>
    </row>
    <row r="9142" spans="1:81" x14ac:dyDescent="0.2">
      <c r="A9142" s="1">
        <v>1</v>
      </c>
      <c r="B9142" s="1">
        <v>9141</v>
      </c>
      <c r="G9142" s="1">
        <v>2</v>
      </c>
      <c r="H9142" s="1">
        <v>9141</v>
      </c>
      <c r="CA9142" s="1">
        <v>18</v>
      </c>
      <c r="CB9142" s="1">
        <v>9141</v>
      </c>
      <c r="CC9142" s="1">
        <v>7.0931999999999995E-2</v>
      </c>
    </row>
    <row r="9143" spans="1:81" x14ac:dyDescent="0.2">
      <c r="A9143" s="1">
        <v>1</v>
      </c>
      <c r="B9143" s="1">
        <v>9142</v>
      </c>
      <c r="G9143" s="1">
        <v>2</v>
      </c>
      <c r="H9143" s="1">
        <v>9142</v>
      </c>
      <c r="CA9143" s="1">
        <v>18</v>
      </c>
      <c r="CB9143" s="1">
        <v>9142</v>
      </c>
      <c r="CC9143" s="1">
        <v>7.1006E-2</v>
      </c>
    </row>
    <row r="9144" spans="1:81" x14ac:dyDescent="0.2">
      <c r="A9144" s="1">
        <v>1</v>
      </c>
      <c r="B9144" s="1">
        <v>9143</v>
      </c>
      <c r="G9144" s="1">
        <v>2</v>
      </c>
      <c r="H9144" s="1">
        <v>9143</v>
      </c>
      <c r="CA9144" s="1">
        <v>18</v>
      </c>
      <c r="CB9144" s="1">
        <v>9143</v>
      </c>
      <c r="CC9144" s="1">
        <v>7.0851999999999998E-2</v>
      </c>
    </row>
    <row r="9145" spans="1:81" x14ac:dyDescent="0.2">
      <c r="A9145" s="1">
        <v>1</v>
      </c>
      <c r="B9145" s="1">
        <v>9144</v>
      </c>
      <c r="G9145" s="1">
        <v>2</v>
      </c>
      <c r="H9145" s="1">
        <v>9144</v>
      </c>
      <c r="CA9145" s="1">
        <v>18</v>
      </c>
      <c r="CB9145" s="1">
        <v>9144</v>
      </c>
      <c r="CC9145" s="1">
        <v>7.0928000000000005E-2</v>
      </c>
    </row>
    <row r="9146" spans="1:81" x14ac:dyDescent="0.2">
      <c r="A9146" s="1">
        <v>1</v>
      </c>
      <c r="B9146" s="1">
        <v>9145</v>
      </c>
      <c r="G9146" s="1">
        <v>2</v>
      </c>
      <c r="H9146" s="1">
        <v>9145</v>
      </c>
      <c r="CA9146" s="1">
        <v>18</v>
      </c>
      <c r="CB9146" s="1">
        <v>9145</v>
      </c>
      <c r="CC9146" s="1">
        <v>7.0974999999999996E-2</v>
      </c>
    </row>
    <row r="9147" spans="1:81" x14ac:dyDescent="0.2">
      <c r="A9147" s="1">
        <v>1</v>
      </c>
      <c r="B9147" s="1">
        <v>9146</v>
      </c>
      <c r="G9147" s="1">
        <v>2</v>
      </c>
      <c r="H9147" s="1">
        <v>9146</v>
      </c>
      <c r="CA9147" s="1">
        <v>18</v>
      </c>
      <c r="CB9147" s="1">
        <v>9146</v>
      </c>
      <c r="CC9147" s="1">
        <v>7.0921999999999999E-2</v>
      </c>
    </row>
    <row r="9148" spans="1:81" x14ac:dyDescent="0.2">
      <c r="A9148" s="1">
        <v>1</v>
      </c>
      <c r="B9148" s="1">
        <v>9147</v>
      </c>
      <c r="G9148" s="1">
        <v>2</v>
      </c>
      <c r="H9148" s="1">
        <v>9147</v>
      </c>
      <c r="CA9148" s="1">
        <v>18</v>
      </c>
      <c r="CB9148" s="1">
        <v>9147</v>
      </c>
      <c r="CC9148" s="1">
        <v>7.0846000000000006E-2</v>
      </c>
    </row>
    <row r="9149" spans="1:81" x14ac:dyDescent="0.2">
      <c r="A9149" s="1">
        <v>1</v>
      </c>
      <c r="B9149" s="1">
        <v>9148</v>
      </c>
      <c r="G9149" s="1">
        <v>2</v>
      </c>
      <c r="H9149" s="1">
        <v>9148</v>
      </c>
      <c r="CA9149" s="1">
        <v>18</v>
      </c>
      <c r="CB9149" s="1">
        <v>9148</v>
      </c>
      <c r="CC9149" s="1">
        <v>7.1011000000000005E-2</v>
      </c>
    </row>
    <row r="9150" spans="1:81" x14ac:dyDescent="0.2">
      <c r="A9150" s="1">
        <v>1</v>
      </c>
      <c r="B9150" s="1">
        <v>9149</v>
      </c>
      <c r="G9150" s="1">
        <v>2</v>
      </c>
      <c r="H9150" s="1">
        <v>9149</v>
      </c>
      <c r="CA9150" s="1">
        <v>18</v>
      </c>
      <c r="CB9150" s="1">
        <v>9149</v>
      </c>
      <c r="CC9150" s="1">
        <v>7.0848999999999995E-2</v>
      </c>
    </row>
    <row r="9151" spans="1:81" x14ac:dyDescent="0.2">
      <c r="A9151" s="1">
        <v>1</v>
      </c>
      <c r="B9151" s="1">
        <v>9150</v>
      </c>
      <c r="G9151" s="1">
        <v>2</v>
      </c>
      <c r="H9151" s="1">
        <v>9150</v>
      </c>
      <c r="CA9151" s="1">
        <v>18</v>
      </c>
      <c r="CB9151" s="1">
        <v>9150</v>
      </c>
      <c r="CC9151" s="1">
        <v>7.0909E-2</v>
      </c>
    </row>
    <row r="9152" spans="1:81" x14ac:dyDescent="0.2">
      <c r="A9152" s="1">
        <v>1</v>
      </c>
      <c r="B9152" s="1">
        <v>9151</v>
      </c>
      <c r="G9152" s="1">
        <v>2</v>
      </c>
      <c r="H9152" s="1">
        <v>9151</v>
      </c>
      <c r="CA9152" s="1">
        <v>18</v>
      </c>
      <c r="CB9152" s="1">
        <v>9151</v>
      </c>
      <c r="CC9152" s="1">
        <v>7.0858000000000004E-2</v>
      </c>
    </row>
    <row r="9153" spans="1:81" x14ac:dyDescent="0.2">
      <c r="A9153" s="1">
        <v>1</v>
      </c>
      <c r="B9153" s="1">
        <v>9152</v>
      </c>
      <c r="G9153" s="1">
        <v>2</v>
      </c>
      <c r="H9153" s="1">
        <v>9152</v>
      </c>
      <c r="CA9153" s="1">
        <v>18</v>
      </c>
      <c r="CB9153" s="1">
        <v>9152</v>
      </c>
      <c r="CC9153" s="1">
        <v>7.0875999999999995E-2</v>
      </c>
    </row>
    <row r="9154" spans="1:81" x14ac:dyDescent="0.2">
      <c r="A9154" s="1">
        <v>1</v>
      </c>
      <c r="B9154" s="1">
        <v>9153</v>
      </c>
      <c r="G9154" s="1">
        <v>2</v>
      </c>
      <c r="H9154" s="1">
        <v>9153</v>
      </c>
      <c r="CA9154" s="1">
        <v>18</v>
      </c>
      <c r="CB9154" s="1">
        <v>9153</v>
      </c>
      <c r="CC9154" s="1">
        <v>7.0897000000000002E-2</v>
      </c>
    </row>
    <row r="9155" spans="1:81" x14ac:dyDescent="0.2">
      <c r="A9155" s="1">
        <v>1</v>
      </c>
      <c r="B9155" s="1">
        <v>9154</v>
      </c>
      <c r="G9155" s="1">
        <v>2</v>
      </c>
      <c r="H9155" s="1">
        <v>9154</v>
      </c>
      <c r="CA9155" s="1">
        <v>18</v>
      </c>
      <c r="CB9155" s="1">
        <v>9154</v>
      </c>
      <c r="CC9155" s="1">
        <v>7.0896000000000001E-2</v>
      </c>
    </row>
    <row r="9156" spans="1:81" x14ac:dyDescent="0.2">
      <c r="A9156" s="1">
        <v>1</v>
      </c>
      <c r="B9156" s="1">
        <v>9155</v>
      </c>
      <c r="G9156" s="1">
        <v>2</v>
      </c>
      <c r="H9156" s="1">
        <v>9155</v>
      </c>
      <c r="CA9156" s="1">
        <v>18</v>
      </c>
      <c r="CB9156" s="1">
        <v>9155</v>
      </c>
      <c r="CC9156" s="1">
        <v>7.0768999999999999E-2</v>
      </c>
    </row>
    <row r="9157" spans="1:81" x14ac:dyDescent="0.2">
      <c r="A9157" s="1">
        <v>1</v>
      </c>
      <c r="B9157" s="1">
        <v>9156</v>
      </c>
      <c r="G9157" s="1">
        <v>2</v>
      </c>
      <c r="H9157" s="1">
        <v>9156</v>
      </c>
      <c r="CA9157" s="1">
        <v>18</v>
      </c>
      <c r="CB9157" s="1">
        <v>9156</v>
      </c>
      <c r="CC9157" s="1">
        <v>7.0876999999999996E-2</v>
      </c>
    </row>
    <row r="9158" spans="1:81" x14ac:dyDescent="0.2">
      <c r="A9158" s="1">
        <v>1</v>
      </c>
      <c r="B9158" s="1">
        <v>9157</v>
      </c>
      <c r="G9158" s="1">
        <v>2</v>
      </c>
      <c r="H9158" s="1">
        <v>9157</v>
      </c>
      <c r="CA9158" s="1">
        <v>18</v>
      </c>
      <c r="CB9158" s="1">
        <v>9157</v>
      </c>
      <c r="CC9158" s="1">
        <v>7.0824999999999999E-2</v>
      </c>
    </row>
    <row r="9159" spans="1:81" x14ac:dyDescent="0.2">
      <c r="A9159" s="1">
        <v>1</v>
      </c>
      <c r="B9159" s="1">
        <v>9158</v>
      </c>
      <c r="G9159" s="1">
        <v>2</v>
      </c>
      <c r="H9159" s="1">
        <v>9158</v>
      </c>
      <c r="CA9159" s="1">
        <v>18</v>
      </c>
      <c r="CB9159" s="1">
        <v>9158</v>
      </c>
      <c r="CC9159" s="1">
        <v>7.0709999999999995E-2</v>
      </c>
    </row>
    <row r="9160" spans="1:81" x14ac:dyDescent="0.2">
      <c r="A9160" s="1">
        <v>1</v>
      </c>
      <c r="B9160" s="1">
        <v>9159</v>
      </c>
      <c r="G9160" s="1">
        <v>2</v>
      </c>
      <c r="H9160" s="1">
        <v>9159</v>
      </c>
      <c r="CA9160" s="1">
        <v>18</v>
      </c>
      <c r="CB9160" s="1">
        <v>9159</v>
      </c>
      <c r="CC9160" s="1">
        <v>7.0844000000000004E-2</v>
      </c>
    </row>
    <row r="9161" spans="1:81" x14ac:dyDescent="0.2">
      <c r="A9161" s="1">
        <v>1</v>
      </c>
      <c r="B9161" s="1">
        <v>9160</v>
      </c>
      <c r="G9161" s="1">
        <v>2</v>
      </c>
      <c r="H9161" s="1">
        <v>9160</v>
      </c>
      <c r="CA9161" s="1">
        <v>18</v>
      </c>
      <c r="CB9161" s="1">
        <v>9160</v>
      </c>
      <c r="CC9161" s="1">
        <v>7.0814000000000002E-2</v>
      </c>
    </row>
    <row r="9162" spans="1:81" x14ac:dyDescent="0.2">
      <c r="A9162" s="1">
        <v>1</v>
      </c>
      <c r="B9162" s="1">
        <v>9161</v>
      </c>
      <c r="G9162" s="1">
        <v>2</v>
      </c>
      <c r="H9162" s="1">
        <v>9161</v>
      </c>
      <c r="CA9162" s="1">
        <v>18</v>
      </c>
      <c r="CB9162" s="1">
        <v>9161</v>
      </c>
      <c r="CC9162" s="1">
        <v>7.0760000000000003E-2</v>
      </c>
    </row>
    <row r="9163" spans="1:81" x14ac:dyDescent="0.2">
      <c r="A9163" s="1">
        <v>1</v>
      </c>
      <c r="B9163" s="1">
        <v>9162</v>
      </c>
      <c r="G9163" s="1">
        <v>2</v>
      </c>
      <c r="H9163" s="1">
        <v>9162</v>
      </c>
      <c r="CA9163" s="1">
        <v>18</v>
      </c>
      <c r="CB9163" s="1">
        <v>9162</v>
      </c>
      <c r="CC9163" s="1">
        <v>7.0778999999999995E-2</v>
      </c>
    </row>
    <row r="9164" spans="1:81" x14ac:dyDescent="0.2">
      <c r="A9164" s="1">
        <v>1</v>
      </c>
      <c r="B9164" s="1">
        <v>9163</v>
      </c>
      <c r="G9164" s="1">
        <v>2</v>
      </c>
      <c r="H9164" s="1">
        <v>9163</v>
      </c>
      <c r="CA9164" s="1">
        <v>18</v>
      </c>
      <c r="CB9164" s="1">
        <v>9163</v>
      </c>
      <c r="CC9164" s="1">
        <v>7.0930999999999994E-2</v>
      </c>
    </row>
    <row r="9165" spans="1:81" x14ac:dyDescent="0.2">
      <c r="A9165" s="1">
        <v>1</v>
      </c>
      <c r="B9165" s="1">
        <v>9164</v>
      </c>
      <c r="G9165" s="1">
        <v>2</v>
      </c>
      <c r="H9165" s="1">
        <v>9164</v>
      </c>
      <c r="CA9165" s="1">
        <v>18</v>
      </c>
      <c r="CB9165" s="1">
        <v>9164</v>
      </c>
      <c r="CC9165" s="1">
        <v>7.0920999999999998E-2</v>
      </c>
    </row>
    <row r="9166" spans="1:81" x14ac:dyDescent="0.2">
      <c r="A9166" s="1">
        <v>1</v>
      </c>
      <c r="B9166" s="1">
        <v>9165</v>
      </c>
      <c r="G9166" s="1">
        <v>2</v>
      </c>
      <c r="H9166" s="1">
        <v>9165</v>
      </c>
      <c r="CA9166" s="1">
        <v>18</v>
      </c>
      <c r="CB9166" s="1">
        <v>9165</v>
      </c>
      <c r="CC9166" s="1">
        <v>7.0664000000000005E-2</v>
      </c>
    </row>
    <row r="9167" spans="1:81" x14ac:dyDescent="0.2">
      <c r="A9167" s="1">
        <v>1</v>
      </c>
      <c r="B9167" s="1">
        <v>9166</v>
      </c>
      <c r="G9167" s="1">
        <v>2</v>
      </c>
      <c r="H9167" s="1">
        <v>9166</v>
      </c>
      <c r="CA9167" s="1">
        <v>18</v>
      </c>
      <c r="CB9167" s="1">
        <v>9166</v>
      </c>
      <c r="CC9167" s="1">
        <v>7.0875999999999995E-2</v>
      </c>
    </row>
    <row r="9168" spans="1:81" x14ac:dyDescent="0.2">
      <c r="A9168" s="1">
        <v>1</v>
      </c>
      <c r="B9168" s="1">
        <v>9167</v>
      </c>
      <c r="G9168" s="1">
        <v>2</v>
      </c>
      <c r="H9168" s="1">
        <v>9167</v>
      </c>
      <c r="CA9168" s="1">
        <v>18</v>
      </c>
      <c r="CB9168" s="1">
        <v>9167</v>
      </c>
      <c r="CC9168" s="1">
        <v>7.0667999999999995E-2</v>
      </c>
    </row>
    <row r="9169" spans="1:81" x14ac:dyDescent="0.2">
      <c r="A9169" s="1">
        <v>1</v>
      </c>
      <c r="B9169" s="1">
        <v>9168</v>
      </c>
      <c r="G9169" s="1">
        <v>2</v>
      </c>
      <c r="H9169" s="1">
        <v>9168</v>
      </c>
      <c r="CA9169" s="1">
        <v>18</v>
      </c>
      <c r="CB9169" s="1">
        <v>9168</v>
      </c>
      <c r="CC9169" s="1">
        <v>7.0808999999999997E-2</v>
      </c>
    </row>
    <row r="9170" spans="1:81" x14ac:dyDescent="0.2">
      <c r="A9170" s="1">
        <v>1</v>
      </c>
      <c r="B9170" s="1">
        <v>9169</v>
      </c>
      <c r="G9170" s="1">
        <v>2</v>
      </c>
      <c r="H9170" s="1">
        <v>9169</v>
      </c>
      <c r="CA9170" s="1">
        <v>18</v>
      </c>
      <c r="CB9170" s="1">
        <v>9169</v>
      </c>
      <c r="CC9170" s="1">
        <v>7.0747000000000004E-2</v>
      </c>
    </row>
    <row r="9171" spans="1:81" x14ac:dyDescent="0.2">
      <c r="A9171" s="1">
        <v>1</v>
      </c>
      <c r="B9171" s="1">
        <v>9170</v>
      </c>
      <c r="G9171" s="1">
        <v>2</v>
      </c>
      <c r="H9171" s="1">
        <v>9170</v>
      </c>
      <c r="CA9171" s="1">
        <v>18</v>
      </c>
      <c r="CB9171" s="1">
        <v>9170</v>
      </c>
      <c r="CC9171" s="1">
        <v>7.0745000000000002E-2</v>
      </c>
    </row>
    <row r="9172" spans="1:81" x14ac:dyDescent="0.2">
      <c r="A9172" s="1">
        <v>1</v>
      </c>
      <c r="B9172" s="1">
        <v>9171</v>
      </c>
      <c r="G9172" s="1">
        <v>2</v>
      </c>
      <c r="H9172" s="1">
        <v>9171</v>
      </c>
      <c r="CA9172" s="1">
        <v>18</v>
      </c>
      <c r="CB9172" s="1">
        <v>9171</v>
      </c>
      <c r="CC9172" s="1">
        <v>7.0712999999999998E-2</v>
      </c>
    </row>
    <row r="9173" spans="1:81" x14ac:dyDescent="0.2">
      <c r="A9173" s="1">
        <v>1</v>
      </c>
      <c r="B9173" s="1">
        <v>9172</v>
      </c>
      <c r="G9173" s="1">
        <v>2</v>
      </c>
      <c r="H9173" s="1">
        <v>9172</v>
      </c>
      <c r="CA9173" s="1">
        <v>18</v>
      </c>
      <c r="CB9173" s="1">
        <v>9172</v>
      </c>
      <c r="CC9173" s="1">
        <v>7.0692000000000005E-2</v>
      </c>
    </row>
    <row r="9174" spans="1:81" x14ac:dyDescent="0.2">
      <c r="A9174" s="1">
        <v>1</v>
      </c>
      <c r="B9174" s="1">
        <v>9173</v>
      </c>
      <c r="G9174" s="1">
        <v>2</v>
      </c>
      <c r="H9174" s="1">
        <v>9173</v>
      </c>
      <c r="CA9174" s="1">
        <v>18</v>
      </c>
      <c r="CB9174" s="1">
        <v>9173</v>
      </c>
      <c r="CC9174" s="1">
        <v>7.0761000000000004E-2</v>
      </c>
    </row>
    <row r="9175" spans="1:81" x14ac:dyDescent="0.2">
      <c r="A9175" s="1">
        <v>1</v>
      </c>
      <c r="B9175" s="1">
        <v>9174</v>
      </c>
      <c r="G9175" s="1">
        <v>2</v>
      </c>
      <c r="H9175" s="1">
        <v>9174</v>
      </c>
      <c r="CA9175" s="1">
        <v>18</v>
      </c>
      <c r="CB9175" s="1">
        <v>9174</v>
      </c>
      <c r="CC9175" s="1">
        <v>7.0729E-2</v>
      </c>
    </row>
    <row r="9176" spans="1:81" x14ac:dyDescent="0.2">
      <c r="A9176" s="1">
        <v>1</v>
      </c>
      <c r="B9176" s="1">
        <v>9175</v>
      </c>
      <c r="G9176" s="1">
        <v>2</v>
      </c>
      <c r="H9176" s="1">
        <v>9175</v>
      </c>
      <c r="CA9176" s="1">
        <v>18</v>
      </c>
      <c r="CB9176" s="1">
        <v>9175</v>
      </c>
      <c r="CC9176" s="1">
        <v>7.0696999999999996E-2</v>
      </c>
    </row>
    <row r="9177" spans="1:81" x14ac:dyDescent="0.2">
      <c r="A9177" s="1">
        <v>1</v>
      </c>
      <c r="B9177" s="1">
        <v>9176</v>
      </c>
      <c r="G9177" s="1">
        <v>2</v>
      </c>
      <c r="H9177" s="1">
        <v>9176</v>
      </c>
      <c r="CA9177" s="1">
        <v>18</v>
      </c>
      <c r="CB9177" s="1">
        <v>9176</v>
      </c>
      <c r="CC9177" s="1">
        <v>7.0562E-2</v>
      </c>
    </row>
    <row r="9178" spans="1:81" x14ac:dyDescent="0.2">
      <c r="A9178" s="1">
        <v>1</v>
      </c>
      <c r="B9178" s="1">
        <v>9177</v>
      </c>
      <c r="G9178" s="1">
        <v>2</v>
      </c>
      <c r="H9178" s="1">
        <v>9177</v>
      </c>
      <c r="CA9178" s="1">
        <v>18</v>
      </c>
      <c r="CB9178" s="1">
        <v>9177</v>
      </c>
      <c r="CC9178" s="1">
        <v>7.0646E-2</v>
      </c>
    </row>
    <row r="9179" spans="1:81" x14ac:dyDescent="0.2">
      <c r="A9179" s="1">
        <v>1</v>
      </c>
      <c r="B9179" s="1">
        <v>9178</v>
      </c>
      <c r="G9179" s="1">
        <v>2</v>
      </c>
      <c r="H9179" s="1">
        <v>9178</v>
      </c>
      <c r="CA9179" s="1">
        <v>18</v>
      </c>
      <c r="CB9179" s="1">
        <v>9178</v>
      </c>
      <c r="CC9179" s="1">
        <v>7.0647000000000001E-2</v>
      </c>
    </row>
    <row r="9180" spans="1:81" x14ac:dyDescent="0.2">
      <c r="A9180" s="1">
        <v>1</v>
      </c>
      <c r="B9180" s="1">
        <v>9179</v>
      </c>
      <c r="G9180" s="1">
        <v>2</v>
      </c>
      <c r="H9180" s="1">
        <v>9179</v>
      </c>
      <c r="CA9180" s="1">
        <v>18</v>
      </c>
      <c r="CB9180" s="1">
        <v>9179</v>
      </c>
      <c r="CC9180" s="1">
        <v>7.0729E-2</v>
      </c>
    </row>
    <row r="9181" spans="1:81" x14ac:dyDescent="0.2">
      <c r="A9181" s="1">
        <v>1</v>
      </c>
      <c r="B9181" s="1">
        <v>9180</v>
      </c>
      <c r="G9181" s="1">
        <v>2</v>
      </c>
      <c r="H9181" s="1">
        <v>9180</v>
      </c>
      <c r="CA9181" s="1">
        <v>18</v>
      </c>
      <c r="CB9181" s="1">
        <v>9180</v>
      </c>
      <c r="CC9181" s="1">
        <v>7.0689000000000002E-2</v>
      </c>
    </row>
    <row r="9182" spans="1:81" x14ac:dyDescent="0.2">
      <c r="A9182" s="1">
        <v>1</v>
      </c>
      <c r="B9182" s="1">
        <v>9181</v>
      </c>
      <c r="G9182" s="1">
        <v>2</v>
      </c>
      <c r="H9182" s="1">
        <v>9181</v>
      </c>
      <c r="CA9182" s="1">
        <v>18</v>
      </c>
      <c r="CB9182" s="1">
        <v>9181</v>
      </c>
      <c r="CC9182" s="1">
        <v>7.0717000000000002E-2</v>
      </c>
    </row>
    <row r="9183" spans="1:81" x14ac:dyDescent="0.2">
      <c r="A9183" s="1">
        <v>1</v>
      </c>
      <c r="B9183" s="1">
        <v>9182</v>
      </c>
      <c r="G9183" s="1">
        <v>2</v>
      </c>
      <c r="H9183" s="1">
        <v>9182</v>
      </c>
      <c r="CA9183" s="1">
        <v>18</v>
      </c>
      <c r="CB9183" s="1">
        <v>9182</v>
      </c>
      <c r="CC9183" s="1">
        <v>7.0591000000000001E-2</v>
      </c>
    </row>
    <row r="9184" spans="1:81" x14ac:dyDescent="0.2">
      <c r="A9184" s="1">
        <v>1</v>
      </c>
      <c r="B9184" s="1">
        <v>9183</v>
      </c>
      <c r="G9184" s="1">
        <v>2</v>
      </c>
      <c r="H9184" s="1">
        <v>9183</v>
      </c>
      <c r="CA9184" s="1">
        <v>18</v>
      </c>
      <c r="CB9184" s="1">
        <v>9183</v>
      </c>
      <c r="CC9184" s="1">
        <v>7.0527999999999993E-2</v>
      </c>
    </row>
    <row r="9185" spans="1:81" x14ac:dyDescent="0.2">
      <c r="A9185" s="1">
        <v>1</v>
      </c>
      <c r="B9185" s="1">
        <v>9184</v>
      </c>
      <c r="G9185" s="1">
        <v>2</v>
      </c>
      <c r="H9185" s="1">
        <v>9184</v>
      </c>
      <c r="CA9185" s="1">
        <v>18</v>
      </c>
      <c r="CB9185" s="1">
        <v>9184</v>
      </c>
      <c r="CC9185" s="1">
        <v>7.0666000000000007E-2</v>
      </c>
    </row>
    <row r="9186" spans="1:81" x14ac:dyDescent="0.2">
      <c r="A9186" s="1">
        <v>1</v>
      </c>
      <c r="B9186" s="1">
        <v>9185</v>
      </c>
      <c r="G9186" s="1">
        <v>2</v>
      </c>
      <c r="H9186" s="1">
        <v>9185</v>
      </c>
      <c r="CA9186" s="1">
        <v>18</v>
      </c>
      <c r="CB9186" s="1">
        <v>9185</v>
      </c>
      <c r="CC9186" s="1">
        <v>7.0667999999999995E-2</v>
      </c>
    </row>
    <row r="9187" spans="1:81" x14ac:dyDescent="0.2">
      <c r="A9187" s="1">
        <v>1</v>
      </c>
      <c r="B9187" s="1">
        <v>9186</v>
      </c>
      <c r="G9187" s="1">
        <v>2</v>
      </c>
      <c r="H9187" s="1">
        <v>9186</v>
      </c>
      <c r="CA9187" s="1">
        <v>18</v>
      </c>
      <c r="CB9187" s="1">
        <v>9186</v>
      </c>
      <c r="CC9187" s="1">
        <v>7.0752999999999996E-2</v>
      </c>
    </row>
    <row r="9188" spans="1:81" x14ac:dyDescent="0.2">
      <c r="A9188" s="1">
        <v>1</v>
      </c>
      <c r="B9188" s="1">
        <v>9187</v>
      </c>
      <c r="G9188" s="1">
        <v>2</v>
      </c>
      <c r="H9188" s="1">
        <v>9187</v>
      </c>
      <c r="CA9188" s="1">
        <v>18</v>
      </c>
      <c r="CB9188" s="1">
        <v>9187</v>
      </c>
      <c r="CC9188" s="1">
        <v>7.0602999999999999E-2</v>
      </c>
    </row>
    <row r="9189" spans="1:81" x14ac:dyDescent="0.2">
      <c r="A9189" s="1">
        <v>1</v>
      </c>
      <c r="B9189" s="1">
        <v>9188</v>
      </c>
      <c r="G9189" s="1">
        <v>2</v>
      </c>
      <c r="H9189" s="1">
        <v>9188</v>
      </c>
      <c r="CA9189" s="1">
        <v>18</v>
      </c>
      <c r="CB9189" s="1">
        <v>9188</v>
      </c>
      <c r="CC9189" s="1">
        <v>7.0496000000000003E-2</v>
      </c>
    </row>
    <row r="9190" spans="1:81" x14ac:dyDescent="0.2">
      <c r="A9190" s="1">
        <v>1</v>
      </c>
      <c r="B9190" s="1">
        <v>9189</v>
      </c>
      <c r="G9190" s="1">
        <v>2</v>
      </c>
      <c r="H9190" s="1">
        <v>9189</v>
      </c>
      <c r="CA9190" s="1">
        <v>18</v>
      </c>
      <c r="CB9190" s="1">
        <v>9189</v>
      </c>
      <c r="CC9190" s="1">
        <v>7.0448999999999998E-2</v>
      </c>
    </row>
    <row r="9191" spans="1:81" x14ac:dyDescent="0.2">
      <c r="A9191" s="1">
        <v>1</v>
      </c>
      <c r="B9191" s="1">
        <v>9190</v>
      </c>
      <c r="G9191" s="1">
        <v>2</v>
      </c>
      <c r="H9191" s="1">
        <v>9190</v>
      </c>
      <c r="CA9191" s="1">
        <v>18</v>
      </c>
      <c r="CB9191" s="1">
        <v>9190</v>
      </c>
      <c r="CC9191" s="1">
        <v>7.0566000000000004E-2</v>
      </c>
    </row>
    <row r="9192" spans="1:81" x14ac:dyDescent="0.2">
      <c r="A9192" s="1">
        <v>1</v>
      </c>
      <c r="B9192" s="1">
        <v>9191</v>
      </c>
      <c r="G9192" s="1">
        <v>2</v>
      </c>
      <c r="H9192" s="1">
        <v>9191</v>
      </c>
      <c r="CA9192" s="1">
        <v>18</v>
      </c>
      <c r="CB9192" s="1">
        <v>9191</v>
      </c>
      <c r="CC9192" s="1">
        <v>7.0722999999999994E-2</v>
      </c>
    </row>
    <row r="9193" spans="1:81" x14ac:dyDescent="0.2">
      <c r="A9193" s="1">
        <v>1</v>
      </c>
      <c r="B9193" s="1">
        <v>9192</v>
      </c>
      <c r="G9193" s="1">
        <v>2</v>
      </c>
      <c r="H9193" s="1">
        <v>9192</v>
      </c>
      <c r="CA9193" s="1">
        <v>18</v>
      </c>
      <c r="CB9193" s="1">
        <v>9192</v>
      </c>
      <c r="CC9193" s="1">
        <v>7.0548E-2</v>
      </c>
    </row>
    <row r="9194" spans="1:81" x14ac:dyDescent="0.2">
      <c r="A9194" s="1">
        <v>1</v>
      </c>
      <c r="B9194" s="1">
        <v>9193</v>
      </c>
      <c r="G9194" s="1">
        <v>2</v>
      </c>
      <c r="H9194" s="1">
        <v>9193</v>
      </c>
      <c r="CA9194" s="1">
        <v>18</v>
      </c>
      <c r="CB9194" s="1">
        <v>9193</v>
      </c>
      <c r="CC9194" s="1">
        <v>7.0611999999999994E-2</v>
      </c>
    </row>
    <row r="9195" spans="1:81" x14ac:dyDescent="0.2">
      <c r="A9195" s="1">
        <v>1</v>
      </c>
      <c r="B9195" s="1">
        <v>9194</v>
      </c>
      <c r="G9195" s="1">
        <v>2</v>
      </c>
      <c r="H9195" s="1">
        <v>9194</v>
      </c>
      <c r="CA9195" s="1">
        <v>18</v>
      </c>
      <c r="CB9195" s="1">
        <v>9194</v>
      </c>
      <c r="CC9195" s="1">
        <v>7.0452000000000001E-2</v>
      </c>
    </row>
    <row r="9196" spans="1:81" x14ac:dyDescent="0.2">
      <c r="A9196" s="1">
        <v>1</v>
      </c>
      <c r="B9196" s="1">
        <v>9195</v>
      </c>
      <c r="G9196" s="1">
        <v>2</v>
      </c>
      <c r="H9196" s="1">
        <v>9195</v>
      </c>
      <c r="CA9196" s="1">
        <v>18</v>
      </c>
      <c r="CB9196" s="1">
        <v>9195</v>
      </c>
      <c r="CC9196" s="1">
        <v>7.0530999999999996E-2</v>
      </c>
    </row>
    <row r="9197" spans="1:81" x14ac:dyDescent="0.2">
      <c r="A9197" s="1">
        <v>1</v>
      </c>
      <c r="B9197" s="1">
        <v>9196</v>
      </c>
      <c r="G9197" s="1">
        <v>2</v>
      </c>
      <c r="H9197" s="1">
        <v>9196</v>
      </c>
      <c r="CA9197" s="1">
        <v>18</v>
      </c>
      <c r="CB9197" s="1">
        <v>9196</v>
      </c>
      <c r="CC9197" s="1">
        <v>7.0452000000000001E-2</v>
      </c>
    </row>
    <row r="9198" spans="1:81" x14ac:dyDescent="0.2">
      <c r="A9198" s="1">
        <v>1</v>
      </c>
      <c r="B9198" s="1">
        <v>9197</v>
      </c>
      <c r="G9198" s="1">
        <v>2</v>
      </c>
      <c r="H9198" s="1">
        <v>9197</v>
      </c>
      <c r="CA9198" s="1">
        <v>18</v>
      </c>
      <c r="CB9198" s="1">
        <v>9197</v>
      </c>
      <c r="CC9198" s="1">
        <v>7.0389999999999994E-2</v>
      </c>
    </row>
    <row r="9199" spans="1:81" x14ac:dyDescent="0.2">
      <c r="A9199" s="1">
        <v>1</v>
      </c>
      <c r="B9199" s="1">
        <v>9198</v>
      </c>
      <c r="G9199" s="1">
        <v>2</v>
      </c>
      <c r="H9199" s="1">
        <v>9198</v>
      </c>
      <c r="CA9199" s="1">
        <v>18</v>
      </c>
      <c r="CB9199" s="1">
        <v>9198</v>
      </c>
      <c r="CC9199" s="1">
        <v>7.0432999999999996E-2</v>
      </c>
    </row>
    <row r="9200" spans="1:81" x14ac:dyDescent="0.2">
      <c r="A9200" s="1">
        <v>1</v>
      </c>
      <c r="B9200" s="1">
        <v>9199</v>
      </c>
      <c r="G9200" s="1">
        <v>2</v>
      </c>
      <c r="H9200" s="1">
        <v>9199</v>
      </c>
      <c r="CA9200" s="1">
        <v>18</v>
      </c>
      <c r="CB9200" s="1">
        <v>9199</v>
      </c>
      <c r="CC9200" s="1">
        <v>7.0443000000000006E-2</v>
      </c>
    </row>
    <row r="9201" spans="1:81" x14ac:dyDescent="0.2">
      <c r="A9201" s="1">
        <v>1</v>
      </c>
      <c r="B9201" s="1">
        <v>9200</v>
      </c>
      <c r="G9201" s="1">
        <v>2</v>
      </c>
      <c r="H9201" s="1">
        <v>9200</v>
      </c>
      <c r="CA9201" s="1">
        <v>18</v>
      </c>
      <c r="CB9201" s="1">
        <v>9200</v>
      </c>
      <c r="CC9201" s="1">
        <v>7.0443000000000006E-2</v>
      </c>
    </row>
    <row r="9202" spans="1:81" x14ac:dyDescent="0.2">
      <c r="A9202" s="1">
        <v>1</v>
      </c>
      <c r="B9202" s="1">
        <v>9201</v>
      </c>
      <c r="G9202" s="1">
        <v>2</v>
      </c>
      <c r="H9202" s="1">
        <v>9201</v>
      </c>
      <c r="CA9202" s="1">
        <v>18</v>
      </c>
      <c r="CB9202" s="1">
        <v>9201</v>
      </c>
      <c r="CC9202" s="1">
        <v>7.0459999999999995E-2</v>
      </c>
    </row>
    <row r="9203" spans="1:81" x14ac:dyDescent="0.2">
      <c r="A9203" s="1">
        <v>1</v>
      </c>
      <c r="B9203" s="1">
        <v>9202</v>
      </c>
      <c r="G9203" s="1">
        <v>2</v>
      </c>
      <c r="H9203" s="1">
        <v>9202</v>
      </c>
      <c r="CA9203" s="1">
        <v>18</v>
      </c>
      <c r="CB9203" s="1">
        <v>9202</v>
      </c>
      <c r="CC9203" s="1">
        <v>7.0511000000000004E-2</v>
      </c>
    </row>
    <row r="9204" spans="1:81" x14ac:dyDescent="0.2">
      <c r="A9204" s="1">
        <v>1</v>
      </c>
      <c r="B9204" s="1">
        <v>9203</v>
      </c>
      <c r="G9204" s="1">
        <v>2</v>
      </c>
      <c r="H9204" s="1">
        <v>9203</v>
      </c>
      <c r="CA9204" s="1">
        <v>18</v>
      </c>
      <c r="CB9204" s="1">
        <v>9203</v>
      </c>
      <c r="CC9204" s="1">
        <v>7.0475999999999997E-2</v>
      </c>
    </row>
    <row r="9205" spans="1:81" x14ac:dyDescent="0.2">
      <c r="A9205" s="1">
        <v>1</v>
      </c>
      <c r="B9205" s="1">
        <v>9204</v>
      </c>
      <c r="G9205" s="1">
        <v>2</v>
      </c>
      <c r="H9205" s="1">
        <v>9204</v>
      </c>
      <c r="CA9205" s="1">
        <v>18</v>
      </c>
      <c r="CB9205" s="1">
        <v>9204</v>
      </c>
      <c r="CC9205" s="1">
        <v>7.0429000000000005E-2</v>
      </c>
    </row>
    <row r="9206" spans="1:81" x14ac:dyDescent="0.2">
      <c r="A9206" s="1">
        <v>1</v>
      </c>
      <c r="B9206" s="1">
        <v>9205</v>
      </c>
      <c r="G9206" s="1">
        <v>2</v>
      </c>
      <c r="H9206" s="1">
        <v>9205</v>
      </c>
      <c r="CA9206" s="1">
        <v>18</v>
      </c>
      <c r="CB9206" s="1">
        <v>9205</v>
      </c>
      <c r="CC9206" s="1">
        <v>7.0333000000000007E-2</v>
      </c>
    </row>
    <row r="9207" spans="1:81" x14ac:dyDescent="0.2">
      <c r="A9207" s="1">
        <v>1</v>
      </c>
      <c r="B9207" s="1">
        <v>9206</v>
      </c>
      <c r="G9207" s="1">
        <v>2</v>
      </c>
      <c r="H9207" s="1">
        <v>9206</v>
      </c>
      <c r="CA9207" s="1">
        <v>18</v>
      </c>
      <c r="CB9207" s="1">
        <v>9206</v>
      </c>
      <c r="CC9207" s="1">
        <v>7.0552000000000004E-2</v>
      </c>
    </row>
    <row r="9208" spans="1:81" x14ac:dyDescent="0.2">
      <c r="A9208" s="1">
        <v>1</v>
      </c>
      <c r="B9208" s="1">
        <v>9207</v>
      </c>
      <c r="G9208" s="1">
        <v>2</v>
      </c>
      <c r="H9208" s="1">
        <v>9207</v>
      </c>
      <c r="CA9208" s="1">
        <v>18</v>
      </c>
      <c r="CB9208" s="1">
        <v>9207</v>
      </c>
      <c r="CC9208" s="1">
        <v>7.0434999999999998E-2</v>
      </c>
    </row>
    <row r="9209" spans="1:81" x14ac:dyDescent="0.2">
      <c r="A9209" s="1">
        <v>1</v>
      </c>
      <c r="B9209" s="1">
        <v>9208</v>
      </c>
      <c r="G9209" s="1">
        <v>2</v>
      </c>
      <c r="H9209" s="1">
        <v>9208</v>
      </c>
      <c r="CA9209" s="1">
        <v>18</v>
      </c>
      <c r="CB9209" s="1">
        <v>9208</v>
      </c>
      <c r="CC9209" s="1">
        <v>7.0491999999999999E-2</v>
      </c>
    </row>
    <row r="9210" spans="1:81" x14ac:dyDescent="0.2">
      <c r="A9210" s="1">
        <v>1</v>
      </c>
      <c r="B9210" s="1">
        <v>9209</v>
      </c>
      <c r="G9210" s="1">
        <v>2</v>
      </c>
      <c r="H9210" s="1">
        <v>9209</v>
      </c>
      <c r="CA9210" s="1">
        <v>18</v>
      </c>
      <c r="CB9210" s="1">
        <v>9209</v>
      </c>
      <c r="CC9210" s="1">
        <v>7.0362999999999995E-2</v>
      </c>
    </row>
    <row r="9211" spans="1:81" x14ac:dyDescent="0.2">
      <c r="A9211" s="1">
        <v>1</v>
      </c>
      <c r="B9211" s="1">
        <v>9210</v>
      </c>
      <c r="G9211" s="1">
        <v>2</v>
      </c>
      <c r="H9211" s="1">
        <v>9210</v>
      </c>
      <c r="CA9211" s="1">
        <v>18</v>
      </c>
      <c r="CB9211" s="1">
        <v>9210</v>
      </c>
      <c r="CC9211" s="1">
        <v>7.0451E-2</v>
      </c>
    </row>
    <row r="9212" spans="1:81" x14ac:dyDescent="0.2">
      <c r="A9212" s="1">
        <v>1</v>
      </c>
      <c r="B9212" s="1">
        <v>9211</v>
      </c>
      <c r="G9212" s="1">
        <v>2</v>
      </c>
      <c r="H9212" s="1">
        <v>9211</v>
      </c>
      <c r="CA9212" s="1">
        <v>18</v>
      </c>
      <c r="CB9212" s="1">
        <v>9211</v>
      </c>
      <c r="CC9212" s="1">
        <v>7.0322999999999997E-2</v>
      </c>
    </row>
    <row r="9213" spans="1:81" x14ac:dyDescent="0.2">
      <c r="A9213" s="1">
        <v>1</v>
      </c>
      <c r="B9213" s="1">
        <v>9212</v>
      </c>
      <c r="G9213" s="1">
        <v>2</v>
      </c>
      <c r="H9213" s="1">
        <v>9212</v>
      </c>
      <c r="CA9213" s="1">
        <v>18</v>
      </c>
      <c r="CB9213" s="1">
        <v>9212</v>
      </c>
      <c r="CC9213" s="1">
        <v>7.0382E-2</v>
      </c>
    </row>
    <row r="9214" spans="1:81" x14ac:dyDescent="0.2">
      <c r="A9214" s="1">
        <v>1</v>
      </c>
      <c r="B9214" s="1">
        <v>9213</v>
      </c>
      <c r="G9214" s="1">
        <v>2</v>
      </c>
      <c r="H9214" s="1">
        <v>9213</v>
      </c>
      <c r="CA9214" s="1">
        <v>18</v>
      </c>
      <c r="CB9214" s="1">
        <v>9213</v>
      </c>
      <c r="CC9214" s="1">
        <v>7.0428000000000004E-2</v>
      </c>
    </row>
    <row r="9215" spans="1:81" x14ac:dyDescent="0.2">
      <c r="A9215" s="1">
        <v>1</v>
      </c>
      <c r="B9215" s="1">
        <v>9214</v>
      </c>
      <c r="G9215" s="1">
        <v>2</v>
      </c>
      <c r="H9215" s="1">
        <v>9214</v>
      </c>
      <c r="CA9215" s="1">
        <v>18</v>
      </c>
      <c r="CB9215" s="1">
        <v>9214</v>
      </c>
      <c r="CC9215" s="1">
        <v>7.0335999999999996E-2</v>
      </c>
    </row>
    <row r="9216" spans="1:81" x14ac:dyDescent="0.2">
      <c r="A9216" s="1">
        <v>1</v>
      </c>
      <c r="B9216" s="1">
        <v>9215</v>
      </c>
      <c r="G9216" s="1">
        <v>2</v>
      </c>
      <c r="H9216" s="1">
        <v>9215</v>
      </c>
      <c r="CA9216" s="1">
        <v>18</v>
      </c>
      <c r="CB9216" s="1">
        <v>9215</v>
      </c>
      <c r="CC9216" s="1">
        <v>7.0374000000000006E-2</v>
      </c>
    </row>
    <row r="9217" spans="1:81" x14ac:dyDescent="0.2">
      <c r="A9217" s="1">
        <v>1</v>
      </c>
      <c r="B9217" s="1">
        <v>9216</v>
      </c>
      <c r="G9217" s="1">
        <v>2</v>
      </c>
      <c r="H9217" s="1">
        <v>9216</v>
      </c>
      <c r="CA9217" s="1">
        <v>18</v>
      </c>
      <c r="CB9217" s="1">
        <v>9216</v>
      </c>
      <c r="CC9217" s="1">
        <v>7.0438000000000001E-2</v>
      </c>
    </row>
    <row r="9218" spans="1:81" x14ac:dyDescent="0.2">
      <c r="A9218" s="1">
        <v>1</v>
      </c>
      <c r="B9218" s="1">
        <v>9217</v>
      </c>
      <c r="G9218" s="1">
        <v>2</v>
      </c>
      <c r="H9218" s="1">
        <v>9217</v>
      </c>
      <c r="CA9218" s="1">
        <v>18</v>
      </c>
      <c r="CB9218" s="1">
        <v>9217</v>
      </c>
      <c r="CC9218" s="1">
        <v>7.0477999999999999E-2</v>
      </c>
    </row>
    <row r="9219" spans="1:81" x14ac:dyDescent="0.2">
      <c r="A9219" s="1">
        <v>1</v>
      </c>
      <c r="B9219" s="1">
        <v>9218</v>
      </c>
      <c r="G9219" s="1">
        <v>2</v>
      </c>
      <c r="H9219" s="1">
        <v>9218</v>
      </c>
      <c r="CA9219" s="1">
        <v>18</v>
      </c>
      <c r="CB9219" s="1">
        <v>9218</v>
      </c>
      <c r="CC9219" s="1">
        <v>7.0435999999999999E-2</v>
      </c>
    </row>
    <row r="9220" spans="1:81" x14ac:dyDescent="0.2">
      <c r="A9220" s="1">
        <v>1</v>
      </c>
      <c r="B9220" s="1">
        <v>9219</v>
      </c>
      <c r="G9220" s="1">
        <v>2</v>
      </c>
      <c r="H9220" s="1">
        <v>9219</v>
      </c>
      <c r="CA9220" s="1">
        <v>18</v>
      </c>
      <c r="CB9220" s="1">
        <v>9219</v>
      </c>
      <c r="CC9220" s="1">
        <v>7.0352999999999999E-2</v>
      </c>
    </row>
    <row r="9221" spans="1:81" x14ac:dyDescent="0.2">
      <c r="A9221" s="1">
        <v>1</v>
      </c>
      <c r="B9221" s="1">
        <v>9220</v>
      </c>
      <c r="G9221" s="1">
        <v>2</v>
      </c>
      <c r="H9221" s="1">
        <v>9220</v>
      </c>
      <c r="CA9221" s="1">
        <v>18</v>
      </c>
      <c r="CB9221" s="1">
        <v>9220</v>
      </c>
      <c r="CC9221" s="1">
        <v>7.0374000000000006E-2</v>
      </c>
    </row>
    <row r="9222" spans="1:81" x14ac:dyDescent="0.2">
      <c r="A9222" s="1">
        <v>1</v>
      </c>
      <c r="B9222" s="1">
        <v>9221</v>
      </c>
      <c r="G9222" s="1">
        <v>2</v>
      </c>
      <c r="H9222" s="1">
        <v>9221</v>
      </c>
      <c r="CA9222" s="1">
        <v>18</v>
      </c>
      <c r="CB9222" s="1">
        <v>9221</v>
      </c>
      <c r="CC9222" s="1">
        <v>7.0388999999999993E-2</v>
      </c>
    </row>
    <row r="9223" spans="1:81" x14ac:dyDescent="0.2">
      <c r="A9223" s="1">
        <v>1</v>
      </c>
      <c r="B9223" s="1">
        <v>9222</v>
      </c>
      <c r="G9223" s="1">
        <v>2</v>
      </c>
      <c r="H9223" s="1">
        <v>9222</v>
      </c>
      <c r="CA9223" s="1">
        <v>18</v>
      </c>
      <c r="CB9223" s="1">
        <v>9222</v>
      </c>
      <c r="CC9223" s="1">
        <v>7.0269999999999999E-2</v>
      </c>
    </row>
    <row r="9224" spans="1:81" x14ac:dyDescent="0.2">
      <c r="A9224" s="1">
        <v>1</v>
      </c>
      <c r="B9224" s="1">
        <v>9223</v>
      </c>
      <c r="G9224" s="1">
        <v>2</v>
      </c>
      <c r="H9224" s="1">
        <v>9223</v>
      </c>
      <c r="CA9224" s="1">
        <v>18</v>
      </c>
      <c r="CB9224" s="1">
        <v>9223</v>
      </c>
      <c r="CC9224" s="1">
        <v>7.0277999999999993E-2</v>
      </c>
    </row>
    <row r="9225" spans="1:81" x14ac:dyDescent="0.2">
      <c r="A9225" s="1">
        <v>1</v>
      </c>
      <c r="B9225" s="1">
        <v>9224</v>
      </c>
      <c r="G9225" s="1">
        <v>2</v>
      </c>
      <c r="H9225" s="1">
        <v>9224</v>
      </c>
      <c r="CA9225" s="1">
        <v>18</v>
      </c>
      <c r="CB9225" s="1">
        <v>9224</v>
      </c>
      <c r="CC9225" s="1">
        <v>7.0397000000000001E-2</v>
      </c>
    </row>
    <row r="9226" spans="1:81" x14ac:dyDescent="0.2">
      <c r="A9226" s="1">
        <v>1</v>
      </c>
      <c r="B9226" s="1">
        <v>9225</v>
      </c>
      <c r="G9226" s="1">
        <v>2</v>
      </c>
      <c r="H9226" s="1">
        <v>9225</v>
      </c>
      <c r="CA9226" s="1">
        <v>18</v>
      </c>
      <c r="CB9226" s="1">
        <v>9225</v>
      </c>
      <c r="CC9226" s="1">
        <v>7.0291999999999993E-2</v>
      </c>
    </row>
    <row r="9227" spans="1:81" x14ac:dyDescent="0.2">
      <c r="A9227" s="1">
        <v>1</v>
      </c>
      <c r="B9227" s="1">
        <v>9226</v>
      </c>
      <c r="G9227" s="1">
        <v>2</v>
      </c>
      <c r="H9227" s="1">
        <v>9226</v>
      </c>
      <c r="CA9227" s="1">
        <v>18</v>
      </c>
      <c r="CB9227" s="1">
        <v>9226</v>
      </c>
      <c r="CC9227" s="1">
        <v>7.0463999999999999E-2</v>
      </c>
    </row>
    <row r="9228" spans="1:81" x14ac:dyDescent="0.2">
      <c r="A9228" s="1">
        <v>1</v>
      </c>
      <c r="B9228" s="1">
        <v>9227</v>
      </c>
      <c r="G9228" s="1">
        <v>2</v>
      </c>
      <c r="H9228" s="1">
        <v>9227</v>
      </c>
      <c r="CA9228" s="1">
        <v>18</v>
      </c>
      <c r="CB9228" s="1">
        <v>9227</v>
      </c>
      <c r="CC9228" s="1">
        <v>7.0344000000000004E-2</v>
      </c>
    </row>
    <row r="9229" spans="1:81" x14ac:dyDescent="0.2">
      <c r="A9229" s="1">
        <v>1</v>
      </c>
      <c r="B9229" s="1">
        <v>9228</v>
      </c>
      <c r="G9229" s="1">
        <v>2</v>
      </c>
      <c r="H9229" s="1">
        <v>9228</v>
      </c>
      <c r="CA9229" s="1">
        <v>18</v>
      </c>
      <c r="CB9229" s="1">
        <v>9228</v>
      </c>
      <c r="CC9229" s="1">
        <v>7.0271E-2</v>
      </c>
    </row>
    <row r="9230" spans="1:81" x14ac:dyDescent="0.2">
      <c r="A9230" s="1">
        <v>1</v>
      </c>
      <c r="B9230" s="1">
        <v>9229</v>
      </c>
      <c r="G9230" s="1">
        <v>2</v>
      </c>
      <c r="H9230" s="1">
        <v>9229</v>
      </c>
      <c r="CA9230" s="1">
        <v>18</v>
      </c>
      <c r="CB9230" s="1">
        <v>9229</v>
      </c>
      <c r="CC9230" s="1">
        <v>7.0250000000000007E-2</v>
      </c>
    </row>
    <row r="9231" spans="1:81" x14ac:dyDescent="0.2">
      <c r="A9231" s="1">
        <v>1</v>
      </c>
      <c r="B9231" s="1">
        <v>9230</v>
      </c>
      <c r="G9231" s="1">
        <v>2</v>
      </c>
      <c r="H9231" s="1">
        <v>9230</v>
      </c>
      <c r="CA9231" s="1">
        <v>18</v>
      </c>
      <c r="CB9231" s="1">
        <v>9230</v>
      </c>
      <c r="CC9231" s="1">
        <v>7.0319000000000007E-2</v>
      </c>
    </row>
    <row r="9232" spans="1:81" x14ac:dyDescent="0.2">
      <c r="A9232" s="1">
        <v>1</v>
      </c>
      <c r="B9232" s="1">
        <v>9231</v>
      </c>
      <c r="G9232" s="1">
        <v>2</v>
      </c>
      <c r="H9232" s="1">
        <v>9231</v>
      </c>
      <c r="CA9232" s="1">
        <v>18</v>
      </c>
      <c r="CB9232" s="1">
        <v>9231</v>
      </c>
      <c r="CC9232" s="1">
        <v>7.0207000000000006E-2</v>
      </c>
    </row>
    <row r="9233" spans="1:81" x14ac:dyDescent="0.2">
      <c r="A9233" s="1">
        <v>1</v>
      </c>
      <c r="B9233" s="1">
        <v>9232</v>
      </c>
      <c r="G9233" s="1">
        <v>2</v>
      </c>
      <c r="H9233" s="1">
        <v>9232</v>
      </c>
      <c r="CA9233" s="1">
        <v>18</v>
      </c>
      <c r="CB9233" s="1">
        <v>9232</v>
      </c>
      <c r="CC9233" s="1">
        <v>7.0158999999999999E-2</v>
      </c>
    </row>
    <row r="9234" spans="1:81" x14ac:dyDescent="0.2">
      <c r="A9234" s="1">
        <v>1</v>
      </c>
      <c r="B9234" s="1">
        <v>9233</v>
      </c>
      <c r="G9234" s="1">
        <v>2</v>
      </c>
      <c r="H9234" s="1">
        <v>9233</v>
      </c>
      <c r="CA9234" s="1">
        <v>18</v>
      </c>
      <c r="CB9234" s="1">
        <v>9233</v>
      </c>
      <c r="CC9234" s="1">
        <v>7.0132E-2</v>
      </c>
    </row>
    <row r="9235" spans="1:81" x14ac:dyDescent="0.2">
      <c r="A9235" s="1">
        <v>1</v>
      </c>
      <c r="B9235" s="1">
        <v>9234</v>
      </c>
      <c r="G9235" s="1">
        <v>2</v>
      </c>
      <c r="H9235" s="1">
        <v>9234</v>
      </c>
      <c r="CA9235" s="1">
        <v>18</v>
      </c>
      <c r="CB9235" s="1">
        <v>9234</v>
      </c>
      <c r="CC9235" s="1">
        <v>7.0347999999999994E-2</v>
      </c>
    </row>
    <row r="9236" spans="1:81" x14ac:dyDescent="0.2">
      <c r="A9236" s="1">
        <v>1</v>
      </c>
      <c r="B9236" s="1">
        <v>9235</v>
      </c>
      <c r="G9236" s="1">
        <v>2</v>
      </c>
      <c r="H9236" s="1">
        <v>9235</v>
      </c>
      <c r="CA9236" s="1">
        <v>18</v>
      </c>
      <c r="CB9236" s="1">
        <v>9235</v>
      </c>
      <c r="CC9236" s="1">
        <v>7.0319999999999994E-2</v>
      </c>
    </row>
    <row r="9237" spans="1:81" x14ac:dyDescent="0.2">
      <c r="A9237" s="1">
        <v>1</v>
      </c>
      <c r="B9237" s="1">
        <v>9236</v>
      </c>
      <c r="G9237" s="1">
        <v>2</v>
      </c>
      <c r="H9237" s="1">
        <v>9236</v>
      </c>
      <c r="CA9237" s="1">
        <v>18</v>
      </c>
      <c r="CB9237" s="1">
        <v>9236</v>
      </c>
      <c r="CC9237" s="1">
        <v>7.0201E-2</v>
      </c>
    </row>
    <row r="9238" spans="1:81" x14ac:dyDescent="0.2">
      <c r="A9238" s="1">
        <v>1</v>
      </c>
      <c r="B9238" s="1">
        <v>9237</v>
      </c>
      <c r="G9238" s="1">
        <v>2</v>
      </c>
      <c r="H9238" s="1">
        <v>9237</v>
      </c>
      <c r="CA9238" s="1">
        <v>18</v>
      </c>
      <c r="CB9238" s="1">
        <v>9237</v>
      </c>
      <c r="CC9238" s="1">
        <v>7.0134000000000002E-2</v>
      </c>
    </row>
    <row r="9239" spans="1:81" x14ac:dyDescent="0.2">
      <c r="A9239" s="1">
        <v>1</v>
      </c>
      <c r="B9239" s="1">
        <v>9238</v>
      </c>
      <c r="G9239" s="1">
        <v>2</v>
      </c>
      <c r="H9239" s="1">
        <v>9238</v>
      </c>
      <c r="CA9239" s="1">
        <v>18</v>
      </c>
      <c r="CB9239" s="1">
        <v>9238</v>
      </c>
      <c r="CC9239" s="1">
        <v>7.0208999999999994E-2</v>
      </c>
    </row>
    <row r="9240" spans="1:81" x14ac:dyDescent="0.2">
      <c r="A9240" s="1">
        <v>1</v>
      </c>
      <c r="B9240" s="1">
        <v>9239</v>
      </c>
      <c r="G9240" s="1">
        <v>2</v>
      </c>
      <c r="H9240" s="1">
        <v>9239</v>
      </c>
      <c r="CA9240" s="1">
        <v>18</v>
      </c>
      <c r="CB9240" s="1">
        <v>9239</v>
      </c>
      <c r="CC9240" s="1">
        <v>7.0309999999999997E-2</v>
      </c>
    </row>
    <row r="9241" spans="1:81" x14ac:dyDescent="0.2">
      <c r="A9241" s="1">
        <v>1</v>
      </c>
      <c r="B9241" s="1">
        <v>9240</v>
      </c>
      <c r="G9241" s="1">
        <v>2</v>
      </c>
      <c r="H9241" s="1">
        <v>9240</v>
      </c>
      <c r="CA9241" s="1">
        <v>18</v>
      </c>
      <c r="CB9241" s="1">
        <v>9240</v>
      </c>
      <c r="CC9241" s="1">
        <v>7.0224999999999996E-2</v>
      </c>
    </row>
    <row r="9242" spans="1:81" x14ac:dyDescent="0.2">
      <c r="A9242" s="1">
        <v>1</v>
      </c>
      <c r="B9242" s="1">
        <v>9241</v>
      </c>
      <c r="G9242" s="1">
        <v>2</v>
      </c>
      <c r="H9242" s="1">
        <v>9241</v>
      </c>
      <c r="CA9242" s="1">
        <v>18</v>
      </c>
      <c r="CB9242" s="1">
        <v>9241</v>
      </c>
      <c r="CC9242" s="1">
        <v>7.0096000000000006E-2</v>
      </c>
    </row>
    <row r="9243" spans="1:81" x14ac:dyDescent="0.2">
      <c r="A9243" s="1">
        <v>1</v>
      </c>
      <c r="B9243" s="1">
        <v>9242</v>
      </c>
      <c r="G9243" s="1">
        <v>2</v>
      </c>
      <c r="H9243" s="1">
        <v>9242</v>
      </c>
      <c r="CA9243" s="1">
        <v>18</v>
      </c>
      <c r="CB9243" s="1">
        <v>9242</v>
      </c>
      <c r="CC9243" s="1">
        <v>7.0221000000000006E-2</v>
      </c>
    </row>
    <row r="9244" spans="1:81" x14ac:dyDescent="0.2">
      <c r="A9244" s="1">
        <v>1</v>
      </c>
      <c r="B9244" s="1">
        <v>9243</v>
      </c>
      <c r="G9244" s="1">
        <v>2</v>
      </c>
      <c r="H9244" s="1">
        <v>9243</v>
      </c>
      <c r="CA9244" s="1">
        <v>18</v>
      </c>
      <c r="CB9244" s="1">
        <v>9243</v>
      </c>
      <c r="CC9244" s="1">
        <v>6.9999000000000006E-2</v>
      </c>
    </row>
    <row r="9245" spans="1:81" x14ac:dyDescent="0.2">
      <c r="A9245" s="1">
        <v>1</v>
      </c>
      <c r="B9245" s="1">
        <v>9244</v>
      </c>
      <c r="G9245" s="1">
        <v>2</v>
      </c>
      <c r="H9245" s="1">
        <v>9244</v>
      </c>
      <c r="CA9245" s="1">
        <v>18</v>
      </c>
      <c r="CB9245" s="1">
        <v>9244</v>
      </c>
      <c r="CC9245" s="1">
        <v>7.0148000000000002E-2</v>
      </c>
    </row>
    <row r="9246" spans="1:81" x14ac:dyDescent="0.2">
      <c r="A9246" s="1">
        <v>1</v>
      </c>
      <c r="B9246" s="1">
        <v>9245</v>
      </c>
      <c r="G9246" s="1">
        <v>2</v>
      </c>
      <c r="H9246" s="1">
        <v>9245</v>
      </c>
      <c r="CA9246" s="1">
        <v>18</v>
      </c>
      <c r="CB9246" s="1">
        <v>9245</v>
      </c>
      <c r="CC9246" s="1">
        <v>7.0364999999999997E-2</v>
      </c>
    </row>
    <row r="9247" spans="1:81" x14ac:dyDescent="0.2">
      <c r="A9247" s="1">
        <v>1</v>
      </c>
      <c r="B9247" s="1">
        <v>9246</v>
      </c>
      <c r="G9247" s="1">
        <v>2</v>
      </c>
      <c r="H9247" s="1">
        <v>9246</v>
      </c>
      <c r="CA9247" s="1">
        <v>18</v>
      </c>
      <c r="CB9247" s="1">
        <v>9246</v>
      </c>
      <c r="CC9247" s="1">
        <v>7.0101999999999998E-2</v>
      </c>
    </row>
    <row r="9248" spans="1:81" x14ac:dyDescent="0.2">
      <c r="A9248" s="1">
        <v>1</v>
      </c>
      <c r="B9248" s="1">
        <v>9247</v>
      </c>
      <c r="G9248" s="1">
        <v>2</v>
      </c>
      <c r="H9248" s="1">
        <v>9247</v>
      </c>
      <c r="CA9248" s="1">
        <v>18</v>
      </c>
      <c r="CB9248" s="1">
        <v>9247</v>
      </c>
      <c r="CC9248" s="1">
        <v>7.0078000000000001E-2</v>
      </c>
    </row>
    <row r="9249" spans="1:81" x14ac:dyDescent="0.2">
      <c r="A9249" s="1">
        <v>1</v>
      </c>
      <c r="B9249" s="1">
        <v>9248</v>
      </c>
      <c r="G9249" s="1">
        <v>2</v>
      </c>
      <c r="H9249" s="1">
        <v>9248</v>
      </c>
      <c r="CA9249" s="1">
        <v>18</v>
      </c>
      <c r="CB9249" s="1">
        <v>9248</v>
      </c>
      <c r="CC9249" s="1">
        <v>7.0290000000000005E-2</v>
      </c>
    </row>
    <row r="9250" spans="1:81" x14ac:dyDescent="0.2">
      <c r="A9250" s="1">
        <v>1</v>
      </c>
      <c r="B9250" s="1">
        <v>9249</v>
      </c>
      <c r="G9250" s="1">
        <v>2</v>
      </c>
      <c r="H9250" s="1">
        <v>9249</v>
      </c>
      <c r="CA9250" s="1">
        <v>18</v>
      </c>
      <c r="CB9250" s="1">
        <v>9249</v>
      </c>
      <c r="CC9250" s="1">
        <v>7.0056999999999994E-2</v>
      </c>
    </row>
    <row r="9251" spans="1:81" x14ac:dyDescent="0.2">
      <c r="A9251" s="1">
        <v>1</v>
      </c>
      <c r="B9251" s="1">
        <v>9250</v>
      </c>
      <c r="G9251" s="1">
        <v>2</v>
      </c>
      <c r="H9251" s="1">
        <v>9250</v>
      </c>
      <c r="CA9251" s="1">
        <v>18</v>
      </c>
      <c r="CB9251" s="1">
        <v>9250</v>
      </c>
      <c r="CC9251" s="1">
        <v>7.0156999999999997E-2</v>
      </c>
    </row>
    <row r="9252" spans="1:81" x14ac:dyDescent="0.2">
      <c r="A9252" s="1">
        <v>1</v>
      </c>
      <c r="B9252" s="1">
        <v>9251</v>
      </c>
      <c r="G9252" s="1">
        <v>2</v>
      </c>
      <c r="H9252" s="1">
        <v>9251</v>
      </c>
      <c r="CA9252" s="1">
        <v>18</v>
      </c>
      <c r="CB9252" s="1">
        <v>9251</v>
      </c>
      <c r="CC9252" s="1">
        <v>7.0179000000000005E-2</v>
      </c>
    </row>
    <row r="9253" spans="1:81" x14ac:dyDescent="0.2">
      <c r="A9253" s="1">
        <v>1</v>
      </c>
      <c r="B9253" s="1">
        <v>9252</v>
      </c>
      <c r="G9253" s="1">
        <v>2</v>
      </c>
      <c r="H9253" s="1">
        <v>9252</v>
      </c>
      <c r="CA9253" s="1">
        <v>18</v>
      </c>
      <c r="CB9253" s="1">
        <v>9252</v>
      </c>
      <c r="CC9253" s="1">
        <v>7.0201E-2</v>
      </c>
    </row>
    <row r="9254" spans="1:81" x14ac:dyDescent="0.2">
      <c r="A9254" s="1">
        <v>1</v>
      </c>
      <c r="B9254" s="1">
        <v>9253</v>
      </c>
      <c r="G9254" s="1">
        <v>2</v>
      </c>
      <c r="H9254" s="1">
        <v>9253</v>
      </c>
      <c r="CA9254" s="1">
        <v>18</v>
      </c>
      <c r="CB9254" s="1">
        <v>9253</v>
      </c>
      <c r="CC9254" s="1">
        <v>7.0057999999999995E-2</v>
      </c>
    </row>
    <row r="9255" spans="1:81" x14ac:dyDescent="0.2">
      <c r="A9255" s="1">
        <v>1</v>
      </c>
      <c r="B9255" s="1">
        <v>9254</v>
      </c>
      <c r="G9255" s="1">
        <v>2</v>
      </c>
      <c r="H9255" s="1">
        <v>9254</v>
      </c>
      <c r="CA9255" s="1">
        <v>18</v>
      </c>
      <c r="CB9255" s="1">
        <v>9254</v>
      </c>
      <c r="CC9255" s="1">
        <v>7.0100999999999997E-2</v>
      </c>
    </row>
    <row r="9256" spans="1:81" x14ac:dyDescent="0.2">
      <c r="A9256" s="1">
        <v>1</v>
      </c>
      <c r="B9256" s="1">
        <v>9255</v>
      </c>
      <c r="G9256" s="1">
        <v>2</v>
      </c>
      <c r="H9256" s="1">
        <v>9255</v>
      </c>
      <c r="CA9256" s="1">
        <v>18</v>
      </c>
      <c r="CB9256" s="1">
        <v>9255</v>
      </c>
      <c r="CC9256" s="1">
        <v>7.0026000000000005E-2</v>
      </c>
    </row>
    <row r="9257" spans="1:81" x14ac:dyDescent="0.2">
      <c r="A9257" s="1">
        <v>1</v>
      </c>
      <c r="B9257" s="1">
        <v>9256</v>
      </c>
      <c r="G9257" s="1">
        <v>2</v>
      </c>
      <c r="H9257" s="1">
        <v>9256</v>
      </c>
      <c r="CA9257" s="1">
        <v>18</v>
      </c>
      <c r="CB9257" s="1">
        <v>9256</v>
      </c>
      <c r="CC9257" s="1">
        <v>7.0177000000000003E-2</v>
      </c>
    </row>
    <row r="9258" spans="1:81" x14ac:dyDescent="0.2">
      <c r="A9258" s="1">
        <v>1</v>
      </c>
      <c r="B9258" s="1">
        <v>9257</v>
      </c>
      <c r="G9258" s="1">
        <v>2</v>
      </c>
      <c r="H9258" s="1">
        <v>9257</v>
      </c>
      <c r="CA9258" s="1">
        <v>18</v>
      </c>
      <c r="CB9258" s="1">
        <v>9257</v>
      </c>
      <c r="CC9258" s="1">
        <v>7.0014999999999994E-2</v>
      </c>
    </row>
    <row r="9259" spans="1:81" x14ac:dyDescent="0.2">
      <c r="A9259" s="1">
        <v>1</v>
      </c>
      <c r="B9259" s="1">
        <v>9258</v>
      </c>
      <c r="G9259" s="1">
        <v>2</v>
      </c>
      <c r="H9259" s="1">
        <v>9258</v>
      </c>
      <c r="CA9259" s="1">
        <v>18</v>
      </c>
      <c r="CB9259" s="1">
        <v>9258</v>
      </c>
      <c r="CC9259" s="1">
        <v>6.9980000000000001E-2</v>
      </c>
    </row>
    <row r="9260" spans="1:81" x14ac:dyDescent="0.2">
      <c r="A9260" s="1">
        <v>1</v>
      </c>
      <c r="B9260" s="1">
        <v>9259</v>
      </c>
      <c r="G9260" s="1">
        <v>2</v>
      </c>
      <c r="H9260" s="1">
        <v>9259</v>
      </c>
      <c r="CA9260" s="1">
        <v>18</v>
      </c>
      <c r="CB9260" s="1">
        <v>9259</v>
      </c>
      <c r="CC9260" s="1">
        <v>7.0059999999999997E-2</v>
      </c>
    </row>
    <row r="9261" spans="1:81" x14ac:dyDescent="0.2">
      <c r="A9261" s="1">
        <v>1</v>
      </c>
      <c r="B9261" s="1">
        <v>9260</v>
      </c>
      <c r="G9261" s="1">
        <v>2</v>
      </c>
      <c r="H9261" s="1">
        <v>9260</v>
      </c>
      <c r="CA9261" s="1">
        <v>18</v>
      </c>
      <c r="CB9261" s="1">
        <v>9260</v>
      </c>
      <c r="CC9261" s="1">
        <v>7.0120000000000002E-2</v>
      </c>
    </row>
    <row r="9262" spans="1:81" x14ac:dyDescent="0.2">
      <c r="A9262" s="1">
        <v>1</v>
      </c>
      <c r="B9262" s="1">
        <v>9261</v>
      </c>
      <c r="G9262" s="1">
        <v>2</v>
      </c>
      <c r="H9262" s="1">
        <v>9261</v>
      </c>
      <c r="CA9262" s="1">
        <v>18</v>
      </c>
      <c r="CB9262" s="1">
        <v>9261</v>
      </c>
      <c r="CC9262" s="1">
        <v>7.0132E-2</v>
      </c>
    </row>
    <row r="9263" spans="1:81" x14ac:dyDescent="0.2">
      <c r="A9263" s="1">
        <v>1</v>
      </c>
      <c r="B9263" s="1">
        <v>9262</v>
      </c>
      <c r="G9263" s="1">
        <v>2</v>
      </c>
      <c r="H9263" s="1">
        <v>9262</v>
      </c>
      <c r="CA9263" s="1">
        <v>18</v>
      </c>
      <c r="CB9263" s="1">
        <v>9262</v>
      </c>
      <c r="CC9263" s="1">
        <v>7.0025000000000004E-2</v>
      </c>
    </row>
    <row r="9264" spans="1:81" x14ac:dyDescent="0.2">
      <c r="A9264" s="1">
        <v>1</v>
      </c>
      <c r="B9264" s="1">
        <v>9263</v>
      </c>
      <c r="G9264" s="1">
        <v>2</v>
      </c>
      <c r="H9264" s="1">
        <v>9263</v>
      </c>
      <c r="CA9264" s="1">
        <v>18</v>
      </c>
      <c r="CB9264" s="1">
        <v>9263</v>
      </c>
      <c r="CC9264" s="1">
        <v>6.9920999999999997E-2</v>
      </c>
    </row>
    <row r="9265" spans="1:81" x14ac:dyDescent="0.2">
      <c r="A9265" s="1">
        <v>1</v>
      </c>
      <c r="B9265" s="1">
        <v>9264</v>
      </c>
      <c r="G9265" s="1">
        <v>2</v>
      </c>
      <c r="H9265" s="1">
        <v>9264</v>
      </c>
      <c r="CA9265" s="1">
        <v>18</v>
      </c>
      <c r="CB9265" s="1">
        <v>9264</v>
      </c>
      <c r="CC9265" s="1">
        <v>7.0021E-2</v>
      </c>
    </row>
    <row r="9266" spans="1:81" x14ac:dyDescent="0.2">
      <c r="A9266" s="1">
        <v>1</v>
      </c>
      <c r="B9266" s="1">
        <v>9265</v>
      </c>
      <c r="G9266" s="1">
        <v>2</v>
      </c>
      <c r="H9266" s="1">
        <v>9265</v>
      </c>
      <c r="CA9266" s="1">
        <v>18</v>
      </c>
      <c r="CB9266" s="1">
        <v>9265</v>
      </c>
      <c r="CC9266" s="1">
        <v>7.0002999999999996E-2</v>
      </c>
    </row>
    <row r="9267" spans="1:81" x14ac:dyDescent="0.2">
      <c r="A9267" s="1">
        <v>1</v>
      </c>
      <c r="B9267" s="1">
        <v>9266</v>
      </c>
      <c r="G9267" s="1">
        <v>2</v>
      </c>
      <c r="H9267" s="1">
        <v>9266</v>
      </c>
      <c r="CA9267" s="1">
        <v>18</v>
      </c>
      <c r="CB9267" s="1">
        <v>9266</v>
      </c>
      <c r="CC9267" s="1">
        <v>7.0041000000000006E-2</v>
      </c>
    </row>
    <row r="9268" spans="1:81" x14ac:dyDescent="0.2">
      <c r="A9268" s="1">
        <v>1</v>
      </c>
      <c r="B9268" s="1">
        <v>9267</v>
      </c>
      <c r="G9268" s="1">
        <v>2</v>
      </c>
      <c r="H9268" s="1">
        <v>9267</v>
      </c>
      <c r="CA9268" s="1">
        <v>18</v>
      </c>
      <c r="CB9268" s="1">
        <v>9267</v>
      </c>
      <c r="CC9268" s="1">
        <v>7.0060999999999998E-2</v>
      </c>
    </row>
    <row r="9269" spans="1:81" x14ac:dyDescent="0.2">
      <c r="A9269" s="1">
        <v>1</v>
      </c>
      <c r="B9269" s="1">
        <v>9268</v>
      </c>
      <c r="G9269" s="1">
        <v>2</v>
      </c>
      <c r="H9269" s="1">
        <v>9268</v>
      </c>
      <c r="CA9269" s="1">
        <v>18</v>
      </c>
      <c r="CB9269" s="1">
        <v>9268</v>
      </c>
      <c r="CC9269" s="1">
        <v>6.9948999999999997E-2</v>
      </c>
    </row>
    <row r="9270" spans="1:81" x14ac:dyDescent="0.2">
      <c r="A9270" s="1">
        <v>1</v>
      </c>
      <c r="B9270" s="1">
        <v>9269</v>
      </c>
      <c r="G9270" s="1">
        <v>2</v>
      </c>
      <c r="H9270" s="1">
        <v>9269</v>
      </c>
      <c r="CA9270" s="1">
        <v>18</v>
      </c>
      <c r="CB9270" s="1">
        <v>9269</v>
      </c>
      <c r="CC9270" s="1">
        <v>6.9948999999999997E-2</v>
      </c>
    </row>
    <row r="9271" spans="1:81" x14ac:dyDescent="0.2">
      <c r="A9271" s="1">
        <v>1</v>
      </c>
      <c r="B9271" s="1">
        <v>9270</v>
      </c>
      <c r="G9271" s="1">
        <v>2</v>
      </c>
      <c r="H9271" s="1">
        <v>9270</v>
      </c>
      <c r="CA9271" s="1">
        <v>18</v>
      </c>
      <c r="CB9271" s="1">
        <v>9270</v>
      </c>
      <c r="CC9271" s="1">
        <v>6.9915000000000005E-2</v>
      </c>
    </row>
    <row r="9272" spans="1:81" x14ac:dyDescent="0.2">
      <c r="A9272" s="1">
        <v>1</v>
      </c>
      <c r="B9272" s="1">
        <v>9271</v>
      </c>
      <c r="G9272" s="1">
        <v>2</v>
      </c>
      <c r="H9272" s="1">
        <v>9271</v>
      </c>
      <c r="CA9272" s="1">
        <v>18</v>
      </c>
      <c r="CB9272" s="1">
        <v>9271</v>
      </c>
      <c r="CC9272" s="1">
        <v>7.0069999999999993E-2</v>
      </c>
    </row>
    <row r="9273" spans="1:81" x14ac:dyDescent="0.2">
      <c r="A9273" s="1">
        <v>1</v>
      </c>
      <c r="B9273" s="1">
        <v>9272</v>
      </c>
      <c r="G9273" s="1">
        <v>2</v>
      </c>
      <c r="H9273" s="1">
        <v>9272</v>
      </c>
      <c r="CA9273" s="1">
        <v>18</v>
      </c>
      <c r="CB9273" s="1">
        <v>9272</v>
      </c>
      <c r="CC9273" s="1">
        <v>6.9930000000000006E-2</v>
      </c>
    </row>
    <row r="9274" spans="1:81" x14ac:dyDescent="0.2">
      <c r="A9274" s="1">
        <v>1</v>
      </c>
      <c r="B9274" s="1">
        <v>9273</v>
      </c>
      <c r="G9274" s="1">
        <v>2</v>
      </c>
      <c r="H9274" s="1">
        <v>9273</v>
      </c>
      <c r="CA9274" s="1">
        <v>18</v>
      </c>
      <c r="CB9274" s="1">
        <v>9273</v>
      </c>
      <c r="CC9274" s="1">
        <v>6.9940000000000002E-2</v>
      </c>
    </row>
    <row r="9275" spans="1:81" x14ac:dyDescent="0.2">
      <c r="A9275" s="1">
        <v>1</v>
      </c>
      <c r="B9275" s="1">
        <v>9274</v>
      </c>
      <c r="G9275" s="1">
        <v>2</v>
      </c>
      <c r="H9275" s="1">
        <v>9274</v>
      </c>
      <c r="CA9275" s="1">
        <v>18</v>
      </c>
      <c r="CB9275" s="1">
        <v>9274</v>
      </c>
      <c r="CC9275" s="1">
        <v>6.9792999999999994E-2</v>
      </c>
    </row>
    <row r="9276" spans="1:81" x14ac:dyDescent="0.2">
      <c r="A9276" s="1">
        <v>1</v>
      </c>
      <c r="B9276" s="1">
        <v>9275</v>
      </c>
      <c r="G9276" s="1">
        <v>2</v>
      </c>
      <c r="H9276" s="1">
        <v>9275</v>
      </c>
      <c r="CA9276" s="1">
        <v>18</v>
      </c>
      <c r="CB9276" s="1">
        <v>9275</v>
      </c>
      <c r="CC9276" s="1">
        <v>6.9989999999999997E-2</v>
      </c>
    </row>
    <row r="9277" spans="1:81" x14ac:dyDescent="0.2">
      <c r="A9277" s="1">
        <v>1</v>
      </c>
      <c r="B9277" s="1">
        <v>9276</v>
      </c>
      <c r="G9277" s="1">
        <v>2</v>
      </c>
      <c r="H9277" s="1">
        <v>9276</v>
      </c>
      <c r="CA9277" s="1">
        <v>18</v>
      </c>
      <c r="CB9277" s="1">
        <v>9276</v>
      </c>
      <c r="CC9277" s="1">
        <v>6.9983000000000004E-2</v>
      </c>
    </row>
    <row r="9278" spans="1:81" x14ac:dyDescent="0.2">
      <c r="A9278" s="1">
        <v>1</v>
      </c>
      <c r="B9278" s="1">
        <v>9277</v>
      </c>
      <c r="G9278" s="1">
        <v>2</v>
      </c>
      <c r="H9278" s="1">
        <v>9277</v>
      </c>
      <c r="CA9278" s="1">
        <v>18</v>
      </c>
      <c r="CB9278" s="1">
        <v>9277</v>
      </c>
      <c r="CC9278" s="1">
        <v>6.9979E-2</v>
      </c>
    </row>
    <row r="9279" spans="1:81" x14ac:dyDescent="0.2">
      <c r="A9279" s="1">
        <v>1</v>
      </c>
      <c r="B9279" s="1">
        <v>9278</v>
      </c>
      <c r="G9279" s="1">
        <v>2</v>
      </c>
      <c r="H9279" s="1">
        <v>9278</v>
      </c>
      <c r="CA9279" s="1">
        <v>18</v>
      </c>
      <c r="CB9279" s="1">
        <v>9278</v>
      </c>
      <c r="CC9279" s="1">
        <v>7.0029999999999995E-2</v>
      </c>
    </row>
    <row r="9280" spans="1:81" x14ac:dyDescent="0.2">
      <c r="A9280" s="1">
        <v>1</v>
      </c>
      <c r="B9280" s="1">
        <v>9279</v>
      </c>
      <c r="G9280" s="1">
        <v>2</v>
      </c>
      <c r="H9280" s="1">
        <v>9279</v>
      </c>
      <c r="CA9280" s="1">
        <v>18</v>
      </c>
      <c r="CB9280" s="1">
        <v>9279</v>
      </c>
      <c r="CC9280" s="1">
        <v>6.9833999999999993E-2</v>
      </c>
    </row>
    <row r="9281" spans="1:81" x14ac:dyDescent="0.2">
      <c r="A9281" s="1">
        <v>1</v>
      </c>
      <c r="B9281" s="1">
        <v>9280</v>
      </c>
      <c r="G9281" s="1">
        <v>2</v>
      </c>
      <c r="H9281" s="1">
        <v>9280</v>
      </c>
      <c r="CA9281" s="1">
        <v>18</v>
      </c>
      <c r="CB9281" s="1">
        <v>9280</v>
      </c>
      <c r="CC9281" s="1">
        <v>6.9817000000000004E-2</v>
      </c>
    </row>
    <row r="9282" spans="1:81" x14ac:dyDescent="0.2">
      <c r="A9282" s="1">
        <v>1</v>
      </c>
      <c r="B9282" s="1">
        <v>9281</v>
      </c>
      <c r="G9282" s="1">
        <v>2</v>
      </c>
      <c r="H9282" s="1">
        <v>9281</v>
      </c>
      <c r="CA9282" s="1">
        <v>18</v>
      </c>
      <c r="CB9282" s="1">
        <v>9281</v>
      </c>
      <c r="CC9282" s="1">
        <v>6.9928000000000004E-2</v>
      </c>
    </row>
    <row r="9283" spans="1:81" x14ac:dyDescent="0.2">
      <c r="A9283" s="1">
        <v>1</v>
      </c>
      <c r="B9283" s="1">
        <v>9282</v>
      </c>
      <c r="G9283" s="1">
        <v>2</v>
      </c>
      <c r="H9283" s="1">
        <v>9282</v>
      </c>
      <c r="CA9283" s="1">
        <v>18</v>
      </c>
      <c r="CB9283" s="1">
        <v>9282</v>
      </c>
      <c r="CC9283" s="1">
        <v>6.9900000000000004E-2</v>
      </c>
    </row>
    <row r="9284" spans="1:81" x14ac:dyDescent="0.2">
      <c r="A9284" s="1">
        <v>1</v>
      </c>
      <c r="B9284" s="1">
        <v>9283</v>
      </c>
      <c r="G9284" s="1">
        <v>2</v>
      </c>
      <c r="H9284" s="1">
        <v>9283</v>
      </c>
      <c r="CA9284" s="1">
        <v>18</v>
      </c>
      <c r="CB9284" s="1">
        <v>9283</v>
      </c>
      <c r="CC9284" s="1">
        <v>6.9941000000000003E-2</v>
      </c>
    </row>
    <row r="9285" spans="1:81" x14ac:dyDescent="0.2">
      <c r="A9285" s="1">
        <v>1</v>
      </c>
      <c r="B9285" s="1">
        <v>9284</v>
      </c>
      <c r="G9285" s="1">
        <v>2</v>
      </c>
      <c r="H9285" s="1">
        <v>9284</v>
      </c>
      <c r="CA9285" s="1">
        <v>18</v>
      </c>
      <c r="CB9285" s="1">
        <v>9284</v>
      </c>
      <c r="CC9285" s="1">
        <v>6.9813E-2</v>
      </c>
    </row>
    <row r="9286" spans="1:81" x14ac:dyDescent="0.2">
      <c r="A9286" s="1">
        <v>1</v>
      </c>
      <c r="B9286" s="1">
        <v>9285</v>
      </c>
      <c r="G9286" s="1">
        <v>2</v>
      </c>
      <c r="H9286" s="1">
        <v>9285</v>
      </c>
      <c r="CA9286" s="1">
        <v>18</v>
      </c>
      <c r="CB9286" s="1">
        <v>9285</v>
      </c>
      <c r="CC9286" s="1">
        <v>6.9813E-2</v>
      </c>
    </row>
    <row r="9287" spans="1:81" x14ac:dyDescent="0.2">
      <c r="A9287" s="1">
        <v>1</v>
      </c>
      <c r="B9287" s="1">
        <v>9286</v>
      </c>
      <c r="G9287" s="1">
        <v>2</v>
      </c>
      <c r="H9287" s="1">
        <v>9286</v>
      </c>
      <c r="CA9287" s="1">
        <v>18</v>
      </c>
      <c r="CB9287" s="1">
        <v>9286</v>
      </c>
      <c r="CC9287" s="1">
        <v>6.9850999999999996E-2</v>
      </c>
    </row>
    <row r="9288" spans="1:81" x14ac:dyDescent="0.2">
      <c r="A9288" s="1">
        <v>1</v>
      </c>
      <c r="B9288" s="1">
        <v>9287</v>
      </c>
      <c r="G9288" s="1">
        <v>2</v>
      </c>
      <c r="H9288" s="1">
        <v>9287</v>
      </c>
      <c r="CA9288" s="1">
        <v>18</v>
      </c>
      <c r="CB9288" s="1">
        <v>9287</v>
      </c>
      <c r="CC9288" s="1">
        <v>6.9822999999999996E-2</v>
      </c>
    </row>
    <row r="9289" spans="1:81" x14ac:dyDescent="0.2">
      <c r="A9289" s="1">
        <v>1</v>
      </c>
      <c r="B9289" s="1">
        <v>9288</v>
      </c>
      <c r="G9289" s="1">
        <v>2</v>
      </c>
      <c r="H9289" s="1">
        <v>9288</v>
      </c>
      <c r="CA9289" s="1">
        <v>18</v>
      </c>
      <c r="CB9289" s="1">
        <v>9288</v>
      </c>
      <c r="CC9289" s="1">
        <v>6.9822999999999996E-2</v>
      </c>
    </row>
    <row r="9290" spans="1:81" x14ac:dyDescent="0.2">
      <c r="A9290" s="1">
        <v>1</v>
      </c>
      <c r="B9290" s="1">
        <v>9289</v>
      </c>
      <c r="G9290" s="1">
        <v>2</v>
      </c>
      <c r="H9290" s="1">
        <v>9289</v>
      </c>
      <c r="CA9290" s="1">
        <v>18</v>
      </c>
      <c r="CB9290" s="1">
        <v>9289</v>
      </c>
      <c r="CC9290" s="1">
        <v>6.9734000000000004E-2</v>
      </c>
    </row>
    <row r="9291" spans="1:81" x14ac:dyDescent="0.2">
      <c r="A9291" s="1">
        <v>1</v>
      </c>
      <c r="B9291" s="1">
        <v>9290</v>
      </c>
      <c r="G9291" s="1">
        <v>2</v>
      </c>
      <c r="H9291" s="1">
        <v>9290</v>
      </c>
      <c r="CA9291" s="1">
        <v>18</v>
      </c>
      <c r="CB9291" s="1">
        <v>9290</v>
      </c>
      <c r="CC9291" s="1">
        <v>6.9766999999999996E-2</v>
      </c>
    </row>
    <row r="9292" spans="1:81" x14ac:dyDescent="0.2">
      <c r="A9292" s="1">
        <v>1</v>
      </c>
      <c r="B9292" s="1">
        <v>9291</v>
      </c>
      <c r="G9292" s="1">
        <v>2</v>
      </c>
      <c r="H9292" s="1">
        <v>9291</v>
      </c>
      <c r="CA9292" s="1">
        <v>18</v>
      </c>
      <c r="CB9292" s="1">
        <v>9291</v>
      </c>
      <c r="CC9292" s="1">
        <v>6.9845000000000004E-2</v>
      </c>
    </row>
    <row r="9293" spans="1:81" x14ac:dyDescent="0.2">
      <c r="A9293" s="1">
        <v>1</v>
      </c>
      <c r="B9293" s="1">
        <v>9292</v>
      </c>
      <c r="G9293" s="1">
        <v>2</v>
      </c>
      <c r="H9293" s="1">
        <v>9292</v>
      </c>
      <c r="CA9293" s="1">
        <v>18</v>
      </c>
      <c r="CB9293" s="1">
        <v>9292</v>
      </c>
      <c r="CC9293" s="1">
        <v>6.9699999999999998E-2</v>
      </c>
    </row>
    <row r="9294" spans="1:81" x14ac:dyDescent="0.2">
      <c r="A9294" s="1">
        <v>1</v>
      </c>
      <c r="B9294" s="1">
        <v>9293</v>
      </c>
      <c r="G9294" s="1">
        <v>2</v>
      </c>
      <c r="H9294" s="1">
        <v>9293</v>
      </c>
      <c r="CA9294" s="1">
        <v>18</v>
      </c>
      <c r="CB9294" s="1">
        <v>9293</v>
      </c>
      <c r="CC9294" s="1">
        <v>6.9850999999999996E-2</v>
      </c>
    </row>
    <row r="9295" spans="1:81" x14ac:dyDescent="0.2">
      <c r="A9295" s="1">
        <v>1</v>
      </c>
      <c r="B9295" s="1">
        <v>9294</v>
      </c>
      <c r="G9295" s="1">
        <v>2</v>
      </c>
      <c r="H9295" s="1">
        <v>9294</v>
      </c>
      <c r="CA9295" s="1">
        <v>18</v>
      </c>
      <c r="CB9295" s="1">
        <v>9294</v>
      </c>
      <c r="CC9295" s="1">
        <v>6.9766999999999996E-2</v>
      </c>
    </row>
    <row r="9296" spans="1:81" x14ac:dyDescent="0.2">
      <c r="A9296" s="1">
        <v>1</v>
      </c>
      <c r="B9296" s="1">
        <v>9295</v>
      </c>
      <c r="G9296" s="1">
        <v>2</v>
      </c>
      <c r="H9296" s="1">
        <v>9295</v>
      </c>
      <c r="CA9296" s="1">
        <v>18</v>
      </c>
      <c r="CB9296" s="1">
        <v>9295</v>
      </c>
      <c r="CC9296" s="1">
        <v>6.9669999999999996E-2</v>
      </c>
    </row>
    <row r="9297" spans="1:81" x14ac:dyDescent="0.2">
      <c r="A9297" s="1">
        <v>1</v>
      </c>
      <c r="B9297" s="1">
        <v>9296</v>
      </c>
      <c r="G9297" s="1">
        <v>2</v>
      </c>
      <c r="H9297" s="1">
        <v>9296</v>
      </c>
      <c r="CA9297" s="1">
        <v>18</v>
      </c>
      <c r="CB9297" s="1">
        <v>9296</v>
      </c>
      <c r="CC9297" s="1">
        <v>6.9732000000000002E-2</v>
      </c>
    </row>
    <row r="9298" spans="1:81" x14ac:dyDescent="0.2">
      <c r="A9298" s="1">
        <v>1</v>
      </c>
      <c r="B9298" s="1">
        <v>9297</v>
      </c>
      <c r="G9298" s="1">
        <v>2</v>
      </c>
      <c r="H9298" s="1">
        <v>9297</v>
      </c>
      <c r="CA9298" s="1">
        <v>18</v>
      </c>
      <c r="CB9298" s="1">
        <v>9297</v>
      </c>
      <c r="CC9298" s="1">
        <v>6.9797999999999999E-2</v>
      </c>
    </row>
    <row r="9299" spans="1:81" x14ac:dyDescent="0.2">
      <c r="A9299" s="1">
        <v>1</v>
      </c>
      <c r="B9299" s="1">
        <v>9298</v>
      </c>
      <c r="G9299" s="1">
        <v>2</v>
      </c>
      <c r="H9299" s="1">
        <v>9298</v>
      </c>
      <c r="CA9299" s="1">
        <v>18</v>
      </c>
      <c r="CB9299" s="1">
        <v>9298</v>
      </c>
      <c r="CC9299" s="1">
        <v>6.9670999999999997E-2</v>
      </c>
    </row>
    <row r="9300" spans="1:81" x14ac:dyDescent="0.2">
      <c r="A9300" s="1">
        <v>1</v>
      </c>
      <c r="B9300" s="1">
        <v>9299</v>
      </c>
      <c r="G9300" s="1">
        <v>2</v>
      </c>
      <c r="H9300" s="1">
        <v>9299</v>
      </c>
      <c r="CA9300" s="1">
        <v>18</v>
      </c>
      <c r="CB9300" s="1">
        <v>9299</v>
      </c>
      <c r="CC9300" s="1">
        <v>6.9781999999999997E-2</v>
      </c>
    </row>
    <row r="9301" spans="1:81" x14ac:dyDescent="0.2">
      <c r="A9301" s="1">
        <v>1</v>
      </c>
      <c r="B9301" s="1">
        <v>9300</v>
      </c>
      <c r="G9301" s="1">
        <v>2</v>
      </c>
      <c r="H9301" s="1">
        <v>9300</v>
      </c>
      <c r="CA9301" s="1">
        <v>18</v>
      </c>
      <c r="CB9301" s="1">
        <v>9300</v>
      </c>
      <c r="CC9301" s="1">
        <v>6.9794999999999996E-2</v>
      </c>
    </row>
    <row r="9302" spans="1:81" x14ac:dyDescent="0.2">
      <c r="A9302" s="1">
        <v>1</v>
      </c>
      <c r="B9302" s="1">
        <v>9301</v>
      </c>
      <c r="G9302" s="1">
        <v>2</v>
      </c>
      <c r="H9302" s="1">
        <v>9301</v>
      </c>
      <c r="CA9302" s="1">
        <v>18</v>
      </c>
      <c r="CB9302" s="1">
        <v>9301</v>
      </c>
      <c r="CC9302" s="1">
        <v>6.9704000000000002E-2</v>
      </c>
    </row>
    <row r="9303" spans="1:81" x14ac:dyDescent="0.2">
      <c r="A9303" s="1">
        <v>1</v>
      </c>
      <c r="B9303" s="1">
        <v>9302</v>
      </c>
      <c r="G9303" s="1">
        <v>2</v>
      </c>
      <c r="H9303" s="1">
        <v>9302</v>
      </c>
      <c r="CA9303" s="1">
        <v>18</v>
      </c>
      <c r="CB9303" s="1">
        <v>9302</v>
      </c>
      <c r="CC9303" s="1">
        <v>6.9679000000000005E-2</v>
      </c>
    </row>
    <row r="9304" spans="1:81" x14ac:dyDescent="0.2">
      <c r="A9304" s="1">
        <v>1</v>
      </c>
      <c r="B9304" s="1">
        <v>9303</v>
      </c>
      <c r="G9304" s="1">
        <v>2</v>
      </c>
      <c r="H9304" s="1">
        <v>9303</v>
      </c>
      <c r="CA9304" s="1">
        <v>18</v>
      </c>
      <c r="CB9304" s="1">
        <v>9303</v>
      </c>
      <c r="CC9304" s="1">
        <v>6.9662000000000002E-2</v>
      </c>
    </row>
    <row r="9305" spans="1:81" x14ac:dyDescent="0.2">
      <c r="A9305" s="1">
        <v>1</v>
      </c>
      <c r="B9305" s="1">
        <v>9304</v>
      </c>
      <c r="G9305" s="1">
        <v>2</v>
      </c>
      <c r="H9305" s="1">
        <v>9304</v>
      </c>
      <c r="CA9305" s="1">
        <v>18</v>
      </c>
      <c r="CB9305" s="1">
        <v>9304</v>
      </c>
      <c r="CC9305" s="1">
        <v>6.9806999999999994E-2</v>
      </c>
    </row>
    <row r="9306" spans="1:81" x14ac:dyDescent="0.2">
      <c r="A9306" s="1">
        <v>1</v>
      </c>
      <c r="B9306" s="1">
        <v>9305</v>
      </c>
      <c r="G9306" s="1">
        <v>2</v>
      </c>
      <c r="H9306" s="1">
        <v>9305</v>
      </c>
      <c r="CA9306" s="1">
        <v>18</v>
      </c>
      <c r="CB9306" s="1">
        <v>9305</v>
      </c>
      <c r="CC9306" s="1">
        <v>6.9640999999999995E-2</v>
      </c>
    </row>
    <row r="9307" spans="1:81" x14ac:dyDescent="0.2">
      <c r="A9307" s="1">
        <v>1</v>
      </c>
      <c r="B9307" s="1">
        <v>9306</v>
      </c>
      <c r="G9307" s="1">
        <v>2</v>
      </c>
      <c r="H9307" s="1">
        <v>9306</v>
      </c>
      <c r="CA9307" s="1">
        <v>18</v>
      </c>
      <c r="CB9307" s="1">
        <v>9306</v>
      </c>
      <c r="CC9307" s="1">
        <v>6.9639000000000006E-2</v>
      </c>
    </row>
    <row r="9308" spans="1:81" x14ac:dyDescent="0.2">
      <c r="A9308" s="1">
        <v>1</v>
      </c>
      <c r="B9308" s="1">
        <v>9307</v>
      </c>
      <c r="G9308" s="1">
        <v>2</v>
      </c>
      <c r="H9308" s="1">
        <v>9307</v>
      </c>
      <c r="CA9308" s="1">
        <v>18</v>
      </c>
      <c r="CB9308" s="1">
        <v>9307</v>
      </c>
      <c r="CC9308" s="1">
        <v>6.9788000000000003E-2</v>
      </c>
    </row>
    <row r="9309" spans="1:81" x14ac:dyDescent="0.2">
      <c r="A9309" s="1">
        <v>1</v>
      </c>
      <c r="B9309" s="1">
        <v>9308</v>
      </c>
      <c r="G9309" s="1">
        <v>2</v>
      </c>
      <c r="H9309" s="1">
        <v>9308</v>
      </c>
      <c r="CA9309" s="1">
        <v>18</v>
      </c>
      <c r="CB9309" s="1">
        <v>9308</v>
      </c>
      <c r="CC9309" s="1">
        <v>6.9666000000000006E-2</v>
      </c>
    </row>
    <row r="9310" spans="1:81" x14ac:dyDescent="0.2">
      <c r="A9310" s="1">
        <v>1</v>
      </c>
      <c r="B9310" s="1">
        <v>9309</v>
      </c>
      <c r="G9310" s="1">
        <v>2</v>
      </c>
      <c r="H9310" s="1">
        <v>9309</v>
      </c>
      <c r="CA9310" s="1">
        <v>18</v>
      </c>
      <c r="CB9310" s="1">
        <v>9309</v>
      </c>
      <c r="CC9310" s="1">
        <v>6.9560999999999998E-2</v>
      </c>
    </row>
    <row r="9311" spans="1:81" x14ac:dyDescent="0.2">
      <c r="A9311" s="1">
        <v>1</v>
      </c>
      <c r="B9311" s="1">
        <v>9310</v>
      </c>
      <c r="G9311" s="1">
        <v>2</v>
      </c>
      <c r="H9311" s="1">
        <v>9310</v>
      </c>
      <c r="CA9311" s="1">
        <v>18</v>
      </c>
      <c r="CB9311" s="1">
        <v>9310</v>
      </c>
      <c r="CC9311" s="1">
        <v>6.9720000000000004E-2</v>
      </c>
    </row>
    <row r="9312" spans="1:81" x14ac:dyDescent="0.2">
      <c r="A9312" s="1">
        <v>1</v>
      </c>
      <c r="B9312" s="1">
        <v>9311</v>
      </c>
      <c r="G9312" s="1">
        <v>2</v>
      </c>
      <c r="H9312" s="1">
        <v>9311</v>
      </c>
      <c r="CA9312" s="1">
        <v>18</v>
      </c>
      <c r="CB9312" s="1">
        <v>9311</v>
      </c>
      <c r="CC9312" s="1">
        <v>6.9554000000000005E-2</v>
      </c>
    </row>
    <row r="9313" spans="1:81" x14ac:dyDescent="0.2">
      <c r="A9313" s="1">
        <v>1</v>
      </c>
      <c r="B9313" s="1">
        <v>9312</v>
      </c>
      <c r="G9313" s="1">
        <v>2</v>
      </c>
      <c r="H9313" s="1">
        <v>9312</v>
      </c>
      <c r="CA9313" s="1">
        <v>18</v>
      </c>
      <c r="CB9313" s="1">
        <v>9312</v>
      </c>
      <c r="CC9313" s="1">
        <v>6.9597000000000006E-2</v>
      </c>
    </row>
    <row r="9314" spans="1:81" x14ac:dyDescent="0.2">
      <c r="A9314" s="1">
        <v>1</v>
      </c>
      <c r="B9314" s="1">
        <v>9313</v>
      </c>
      <c r="G9314" s="1">
        <v>2</v>
      </c>
      <c r="H9314" s="1">
        <v>9313</v>
      </c>
      <c r="CA9314" s="1">
        <v>18</v>
      </c>
      <c r="CB9314" s="1">
        <v>9313</v>
      </c>
      <c r="CC9314" s="1">
        <v>6.9643999999999998E-2</v>
      </c>
    </row>
    <row r="9315" spans="1:81" x14ac:dyDescent="0.2">
      <c r="A9315" s="1">
        <v>1</v>
      </c>
      <c r="B9315" s="1">
        <v>9314</v>
      </c>
      <c r="G9315" s="1">
        <v>2</v>
      </c>
      <c r="H9315" s="1">
        <v>9314</v>
      </c>
      <c r="CA9315" s="1">
        <v>18</v>
      </c>
      <c r="CB9315" s="1">
        <v>9314</v>
      </c>
      <c r="CC9315" s="1">
        <v>6.9636000000000003E-2</v>
      </c>
    </row>
    <row r="9316" spans="1:81" x14ac:dyDescent="0.2">
      <c r="A9316" s="1">
        <v>1</v>
      </c>
      <c r="B9316" s="1">
        <v>9315</v>
      </c>
      <c r="G9316" s="1">
        <v>2</v>
      </c>
      <c r="H9316" s="1">
        <v>9315</v>
      </c>
      <c r="CA9316" s="1">
        <v>18</v>
      </c>
      <c r="CB9316" s="1">
        <v>9315</v>
      </c>
      <c r="CC9316" s="1">
        <v>6.9552000000000003E-2</v>
      </c>
    </row>
    <row r="9317" spans="1:81" x14ac:dyDescent="0.2">
      <c r="A9317" s="1">
        <v>1</v>
      </c>
      <c r="B9317" s="1">
        <v>9316</v>
      </c>
      <c r="G9317" s="1">
        <v>2</v>
      </c>
      <c r="H9317" s="1">
        <v>9316</v>
      </c>
      <c r="CA9317" s="1">
        <v>18</v>
      </c>
      <c r="CB9317" s="1">
        <v>9316</v>
      </c>
      <c r="CC9317" s="1">
        <v>6.9735000000000005E-2</v>
      </c>
    </row>
    <row r="9318" spans="1:81" x14ac:dyDescent="0.2">
      <c r="A9318" s="1">
        <v>1</v>
      </c>
      <c r="B9318" s="1">
        <v>9317</v>
      </c>
      <c r="G9318" s="1">
        <v>2</v>
      </c>
      <c r="H9318" s="1">
        <v>9317</v>
      </c>
      <c r="CA9318" s="1">
        <v>18</v>
      </c>
      <c r="CB9318" s="1">
        <v>9317</v>
      </c>
      <c r="CC9318" s="1">
        <v>6.9635000000000002E-2</v>
      </c>
    </row>
    <row r="9319" spans="1:81" x14ac:dyDescent="0.2">
      <c r="A9319" s="1">
        <v>1</v>
      </c>
      <c r="B9319" s="1">
        <v>9318</v>
      </c>
      <c r="G9319" s="1">
        <v>2</v>
      </c>
      <c r="H9319" s="1">
        <v>9318</v>
      </c>
      <c r="CA9319" s="1">
        <v>18</v>
      </c>
      <c r="CB9319" s="1">
        <v>9318</v>
      </c>
      <c r="CC9319" s="1">
        <v>6.9675000000000001E-2</v>
      </c>
    </row>
    <row r="9320" spans="1:81" x14ac:dyDescent="0.2">
      <c r="A9320" s="1">
        <v>1</v>
      </c>
      <c r="B9320" s="1">
        <v>9319</v>
      </c>
      <c r="G9320" s="1">
        <v>2</v>
      </c>
      <c r="H9320" s="1">
        <v>9319</v>
      </c>
      <c r="CA9320" s="1">
        <v>18</v>
      </c>
      <c r="CB9320" s="1">
        <v>9319</v>
      </c>
      <c r="CC9320" s="1">
        <v>6.9529999999999995E-2</v>
      </c>
    </row>
    <row r="9321" spans="1:81" x14ac:dyDescent="0.2">
      <c r="A9321" s="1">
        <v>1</v>
      </c>
      <c r="B9321" s="1">
        <v>9320</v>
      </c>
      <c r="G9321" s="1">
        <v>2</v>
      </c>
      <c r="H9321" s="1">
        <v>9320</v>
      </c>
      <c r="CA9321" s="1">
        <v>18</v>
      </c>
      <c r="CB9321" s="1">
        <v>9320</v>
      </c>
      <c r="CC9321" s="1">
        <v>6.9563E-2</v>
      </c>
    </row>
    <row r="9322" spans="1:81" x14ac:dyDescent="0.2">
      <c r="A9322" s="1">
        <v>1</v>
      </c>
      <c r="B9322" s="1">
        <v>9321</v>
      </c>
      <c r="G9322" s="1">
        <v>2</v>
      </c>
      <c r="H9322" s="1">
        <v>9321</v>
      </c>
      <c r="CA9322" s="1">
        <v>18</v>
      </c>
      <c r="CB9322" s="1">
        <v>9321</v>
      </c>
      <c r="CC9322" s="1">
        <v>6.9583000000000006E-2</v>
      </c>
    </row>
    <row r="9323" spans="1:81" x14ac:dyDescent="0.2">
      <c r="A9323" s="1">
        <v>1</v>
      </c>
      <c r="B9323" s="1">
        <v>9322</v>
      </c>
      <c r="G9323" s="1">
        <v>2</v>
      </c>
      <c r="H9323" s="1">
        <v>9322</v>
      </c>
      <c r="CA9323" s="1">
        <v>18</v>
      </c>
      <c r="CB9323" s="1">
        <v>9322</v>
      </c>
      <c r="CC9323" s="1">
        <v>6.9693000000000005E-2</v>
      </c>
    </row>
    <row r="9324" spans="1:81" x14ac:dyDescent="0.2">
      <c r="A9324" s="1">
        <v>1</v>
      </c>
      <c r="B9324" s="1">
        <v>9323</v>
      </c>
      <c r="G9324" s="1">
        <v>2</v>
      </c>
      <c r="H9324" s="1">
        <v>9323</v>
      </c>
      <c r="CA9324" s="1">
        <v>18</v>
      </c>
      <c r="CB9324" s="1">
        <v>9323</v>
      </c>
      <c r="CC9324" s="1">
        <v>6.9686999999999999E-2</v>
      </c>
    </row>
    <row r="9325" spans="1:81" x14ac:dyDescent="0.2">
      <c r="A9325" s="1">
        <v>1</v>
      </c>
      <c r="B9325" s="1">
        <v>9324</v>
      </c>
      <c r="G9325" s="1">
        <v>2</v>
      </c>
      <c r="H9325" s="1">
        <v>9324</v>
      </c>
      <c r="CA9325" s="1">
        <v>18</v>
      </c>
      <c r="CB9325" s="1">
        <v>9324</v>
      </c>
      <c r="CC9325" s="1">
        <v>6.9689000000000001E-2</v>
      </c>
    </row>
    <row r="9326" spans="1:81" x14ac:dyDescent="0.2">
      <c r="A9326" s="1">
        <v>1</v>
      </c>
      <c r="B9326" s="1">
        <v>9325</v>
      </c>
      <c r="G9326" s="1">
        <v>2</v>
      </c>
      <c r="H9326" s="1">
        <v>9325</v>
      </c>
      <c r="CA9326" s="1">
        <v>18</v>
      </c>
      <c r="CB9326" s="1">
        <v>9325</v>
      </c>
      <c r="CC9326" s="1">
        <v>6.9610000000000005E-2</v>
      </c>
    </row>
    <row r="9327" spans="1:81" x14ac:dyDescent="0.2">
      <c r="A9327" s="1">
        <v>1</v>
      </c>
      <c r="B9327" s="1">
        <v>9326</v>
      </c>
      <c r="G9327" s="1">
        <v>2</v>
      </c>
      <c r="H9327" s="1">
        <v>9326</v>
      </c>
      <c r="CA9327" s="1">
        <v>18</v>
      </c>
      <c r="CB9327" s="1">
        <v>9326</v>
      </c>
      <c r="CC9327" s="1">
        <v>6.9528999999999994E-2</v>
      </c>
    </row>
    <row r="9328" spans="1:81" x14ac:dyDescent="0.2">
      <c r="A9328" s="1">
        <v>1</v>
      </c>
      <c r="B9328" s="1">
        <v>9327</v>
      </c>
      <c r="G9328" s="1">
        <v>2</v>
      </c>
      <c r="H9328" s="1">
        <v>9327</v>
      </c>
      <c r="CA9328" s="1">
        <v>18</v>
      </c>
      <c r="CB9328" s="1">
        <v>9327</v>
      </c>
      <c r="CC9328" s="1">
        <v>6.9582000000000005E-2</v>
      </c>
    </row>
    <row r="9329" spans="1:81" x14ac:dyDescent="0.2">
      <c r="A9329" s="1">
        <v>1</v>
      </c>
      <c r="B9329" s="1">
        <v>9328</v>
      </c>
      <c r="G9329" s="1">
        <v>2</v>
      </c>
      <c r="H9329" s="1">
        <v>9328</v>
      </c>
      <c r="CA9329" s="1">
        <v>18</v>
      </c>
      <c r="CB9329" s="1">
        <v>9328</v>
      </c>
      <c r="CC9329" s="1">
        <v>6.9456000000000004E-2</v>
      </c>
    </row>
    <row r="9330" spans="1:81" x14ac:dyDescent="0.2">
      <c r="A9330" s="1">
        <v>1</v>
      </c>
      <c r="B9330" s="1">
        <v>9329</v>
      </c>
      <c r="G9330" s="1">
        <v>2</v>
      </c>
      <c r="H9330" s="1">
        <v>9329</v>
      </c>
      <c r="CA9330" s="1">
        <v>18</v>
      </c>
      <c r="CB9330" s="1">
        <v>9329</v>
      </c>
      <c r="CC9330" s="1">
        <v>6.9466E-2</v>
      </c>
    </row>
    <row r="9331" spans="1:81" x14ac:dyDescent="0.2">
      <c r="A9331" s="1">
        <v>1</v>
      </c>
      <c r="B9331" s="1">
        <v>9330</v>
      </c>
      <c r="G9331" s="1">
        <v>2</v>
      </c>
      <c r="H9331" s="1">
        <v>9330</v>
      </c>
      <c r="CA9331" s="1">
        <v>18</v>
      </c>
      <c r="CB9331" s="1">
        <v>9330</v>
      </c>
      <c r="CC9331" s="1">
        <v>6.9421999999999998E-2</v>
      </c>
    </row>
    <row r="9332" spans="1:81" x14ac:dyDescent="0.2">
      <c r="A9332" s="1">
        <v>1</v>
      </c>
      <c r="B9332" s="1">
        <v>9331</v>
      </c>
      <c r="G9332" s="1">
        <v>2</v>
      </c>
      <c r="H9332" s="1">
        <v>9331</v>
      </c>
      <c r="CA9332" s="1">
        <v>18</v>
      </c>
      <c r="CB9332" s="1">
        <v>9331</v>
      </c>
      <c r="CC9332" s="1">
        <v>6.9504999999999997E-2</v>
      </c>
    </row>
    <row r="9333" spans="1:81" x14ac:dyDescent="0.2">
      <c r="A9333" s="1">
        <v>1</v>
      </c>
      <c r="B9333" s="1">
        <v>9332</v>
      </c>
      <c r="G9333" s="1">
        <v>2</v>
      </c>
      <c r="H9333" s="1">
        <v>9332</v>
      </c>
      <c r="CA9333" s="1">
        <v>18</v>
      </c>
      <c r="CB9333" s="1">
        <v>9332</v>
      </c>
      <c r="CC9333" s="1">
        <v>6.9486000000000006E-2</v>
      </c>
    </row>
    <row r="9334" spans="1:81" x14ac:dyDescent="0.2">
      <c r="A9334" s="1">
        <v>1</v>
      </c>
      <c r="B9334" s="1">
        <v>9333</v>
      </c>
      <c r="G9334" s="1">
        <v>2</v>
      </c>
      <c r="H9334" s="1">
        <v>9333</v>
      </c>
      <c r="CA9334" s="1">
        <v>18</v>
      </c>
      <c r="CB9334" s="1">
        <v>9333</v>
      </c>
      <c r="CC9334" s="1">
        <v>6.9400000000000003E-2</v>
      </c>
    </row>
    <row r="9335" spans="1:81" x14ac:dyDescent="0.2">
      <c r="A9335" s="1">
        <v>1</v>
      </c>
      <c r="B9335" s="1">
        <v>9334</v>
      </c>
      <c r="G9335" s="1">
        <v>2</v>
      </c>
      <c r="H9335" s="1">
        <v>9334</v>
      </c>
      <c r="CA9335" s="1">
        <v>18</v>
      </c>
      <c r="CB9335" s="1">
        <v>9334</v>
      </c>
      <c r="CC9335" s="1">
        <v>6.9427000000000003E-2</v>
      </c>
    </row>
    <row r="9336" spans="1:81" x14ac:dyDescent="0.2">
      <c r="A9336" s="1">
        <v>1</v>
      </c>
      <c r="B9336" s="1">
        <v>9335</v>
      </c>
      <c r="G9336" s="1">
        <v>2</v>
      </c>
      <c r="H9336" s="1">
        <v>9335</v>
      </c>
      <c r="CA9336" s="1">
        <v>18</v>
      </c>
      <c r="CB9336" s="1">
        <v>9335</v>
      </c>
      <c r="CC9336" s="1">
        <v>6.9529999999999995E-2</v>
      </c>
    </row>
    <row r="9337" spans="1:81" x14ac:dyDescent="0.2">
      <c r="A9337" s="1">
        <v>1</v>
      </c>
      <c r="B9337" s="1">
        <v>9336</v>
      </c>
      <c r="G9337" s="1">
        <v>2</v>
      </c>
      <c r="H9337" s="1">
        <v>9336</v>
      </c>
      <c r="CA9337" s="1">
        <v>18</v>
      </c>
      <c r="CB9337" s="1">
        <v>9336</v>
      </c>
      <c r="CC9337" s="1">
        <v>6.9394999999999998E-2</v>
      </c>
    </row>
    <row r="9338" spans="1:81" x14ac:dyDescent="0.2">
      <c r="A9338" s="1">
        <v>1</v>
      </c>
      <c r="B9338" s="1">
        <v>9337</v>
      </c>
      <c r="G9338" s="1">
        <v>2</v>
      </c>
      <c r="H9338" s="1">
        <v>9337</v>
      </c>
      <c r="CA9338" s="1">
        <v>18</v>
      </c>
      <c r="CB9338" s="1">
        <v>9337</v>
      </c>
      <c r="CC9338" s="1">
        <v>6.9477999999999998E-2</v>
      </c>
    </row>
    <row r="9339" spans="1:81" x14ac:dyDescent="0.2">
      <c r="A9339" s="1">
        <v>1</v>
      </c>
      <c r="B9339" s="1">
        <v>9338</v>
      </c>
      <c r="G9339" s="1">
        <v>2</v>
      </c>
      <c r="H9339" s="1">
        <v>9338</v>
      </c>
      <c r="CA9339" s="1">
        <v>18</v>
      </c>
      <c r="CB9339" s="1">
        <v>9338</v>
      </c>
      <c r="CC9339" s="1">
        <v>6.9435999999999998E-2</v>
      </c>
    </row>
    <row r="9340" spans="1:81" x14ac:dyDescent="0.2">
      <c r="A9340" s="1">
        <v>1</v>
      </c>
      <c r="B9340" s="1">
        <v>9339</v>
      </c>
      <c r="G9340" s="1">
        <v>2</v>
      </c>
      <c r="H9340" s="1">
        <v>9339</v>
      </c>
      <c r="CA9340" s="1">
        <v>18</v>
      </c>
      <c r="CB9340" s="1">
        <v>9339</v>
      </c>
      <c r="CC9340" s="1">
        <v>6.9469000000000003E-2</v>
      </c>
    </row>
    <row r="9341" spans="1:81" x14ac:dyDescent="0.2">
      <c r="A9341" s="1">
        <v>1</v>
      </c>
      <c r="B9341" s="1">
        <v>9340</v>
      </c>
      <c r="G9341" s="1">
        <v>2</v>
      </c>
      <c r="H9341" s="1">
        <v>9340</v>
      </c>
      <c r="CA9341" s="1">
        <v>18</v>
      </c>
      <c r="CB9341" s="1">
        <v>9340</v>
      </c>
      <c r="CC9341" s="1">
        <v>6.9509000000000001E-2</v>
      </c>
    </row>
    <row r="9342" spans="1:81" x14ac:dyDescent="0.2">
      <c r="A9342" s="1">
        <v>1</v>
      </c>
      <c r="B9342" s="1">
        <v>9341</v>
      </c>
      <c r="G9342" s="1">
        <v>2</v>
      </c>
      <c r="H9342" s="1">
        <v>9341</v>
      </c>
      <c r="CA9342" s="1">
        <v>18</v>
      </c>
      <c r="CB9342" s="1">
        <v>9341</v>
      </c>
      <c r="CC9342" s="1">
        <v>6.9485000000000005E-2</v>
      </c>
    </row>
    <row r="9343" spans="1:81" x14ac:dyDescent="0.2">
      <c r="A9343" s="1">
        <v>1</v>
      </c>
      <c r="B9343" s="1">
        <v>9342</v>
      </c>
      <c r="G9343" s="1">
        <v>2</v>
      </c>
      <c r="H9343" s="1">
        <v>9342</v>
      </c>
      <c r="CA9343" s="1">
        <v>18</v>
      </c>
      <c r="CB9343" s="1">
        <v>9342</v>
      </c>
      <c r="CC9343" s="1">
        <v>6.9511000000000003E-2</v>
      </c>
    </row>
    <row r="9344" spans="1:81" x14ac:dyDescent="0.2">
      <c r="A9344" s="1">
        <v>1</v>
      </c>
      <c r="B9344" s="1">
        <v>9343</v>
      </c>
      <c r="G9344" s="1">
        <v>2</v>
      </c>
      <c r="H9344" s="1">
        <v>9343</v>
      </c>
      <c r="CA9344" s="1">
        <v>18</v>
      </c>
      <c r="CB9344" s="1">
        <v>9343</v>
      </c>
      <c r="CC9344" s="1">
        <v>6.9575999999999999E-2</v>
      </c>
    </row>
    <row r="9345" spans="1:81" x14ac:dyDescent="0.2">
      <c r="A9345" s="1">
        <v>1</v>
      </c>
      <c r="B9345" s="1">
        <v>9344</v>
      </c>
      <c r="G9345" s="1">
        <v>2</v>
      </c>
      <c r="H9345" s="1">
        <v>9344</v>
      </c>
      <c r="CA9345" s="1">
        <v>18</v>
      </c>
      <c r="CB9345" s="1">
        <v>9344</v>
      </c>
      <c r="CC9345" s="1">
        <v>6.9270999999999999E-2</v>
      </c>
    </row>
    <row r="9346" spans="1:81" x14ac:dyDescent="0.2">
      <c r="A9346" s="1">
        <v>1</v>
      </c>
      <c r="B9346" s="1">
        <v>9345</v>
      </c>
      <c r="G9346" s="1">
        <v>2</v>
      </c>
      <c r="H9346" s="1">
        <v>9345</v>
      </c>
      <c r="CA9346" s="1">
        <v>18</v>
      </c>
      <c r="CB9346" s="1">
        <v>9345</v>
      </c>
      <c r="CC9346" s="1">
        <v>6.9270999999999999E-2</v>
      </c>
    </row>
    <row r="9347" spans="1:81" x14ac:dyDescent="0.2">
      <c r="A9347" s="1">
        <v>1</v>
      </c>
      <c r="B9347" s="1">
        <v>9346</v>
      </c>
      <c r="G9347" s="1">
        <v>2</v>
      </c>
      <c r="H9347" s="1">
        <v>9346</v>
      </c>
      <c r="CA9347" s="1">
        <v>18</v>
      </c>
      <c r="CB9347" s="1">
        <v>9346</v>
      </c>
      <c r="CC9347" s="1">
        <v>6.9413000000000002E-2</v>
      </c>
    </row>
    <row r="9348" spans="1:81" x14ac:dyDescent="0.2">
      <c r="A9348" s="1">
        <v>1</v>
      </c>
      <c r="B9348" s="1">
        <v>9347</v>
      </c>
      <c r="G9348" s="1">
        <v>2</v>
      </c>
      <c r="H9348" s="1">
        <v>9347</v>
      </c>
      <c r="CA9348" s="1">
        <v>18</v>
      </c>
      <c r="CB9348" s="1">
        <v>9347</v>
      </c>
      <c r="CC9348" s="1">
        <v>6.9403999999999993E-2</v>
      </c>
    </row>
    <row r="9349" spans="1:81" x14ac:dyDescent="0.2">
      <c r="A9349" s="1">
        <v>1</v>
      </c>
      <c r="B9349" s="1">
        <v>9348</v>
      </c>
      <c r="G9349" s="1">
        <v>2</v>
      </c>
      <c r="H9349" s="1">
        <v>9348</v>
      </c>
      <c r="CA9349" s="1">
        <v>18</v>
      </c>
      <c r="CB9349" s="1">
        <v>9348</v>
      </c>
      <c r="CC9349" s="1">
        <v>6.9514999999999993E-2</v>
      </c>
    </row>
    <row r="9350" spans="1:81" x14ac:dyDescent="0.2">
      <c r="A9350" s="1">
        <v>1</v>
      </c>
      <c r="B9350" s="1">
        <v>9349</v>
      </c>
      <c r="G9350" s="1">
        <v>2</v>
      </c>
      <c r="H9350" s="1">
        <v>9349</v>
      </c>
      <c r="CA9350" s="1">
        <v>18</v>
      </c>
      <c r="CB9350" s="1">
        <v>9349</v>
      </c>
      <c r="CC9350" s="1">
        <v>6.9486000000000006E-2</v>
      </c>
    </row>
    <row r="9351" spans="1:81" x14ac:dyDescent="0.2">
      <c r="A9351" s="1">
        <v>1</v>
      </c>
      <c r="B9351" s="1">
        <v>9350</v>
      </c>
      <c r="G9351" s="1">
        <v>2</v>
      </c>
      <c r="H9351" s="1">
        <v>9350</v>
      </c>
      <c r="CA9351" s="1">
        <v>18</v>
      </c>
      <c r="CB9351" s="1">
        <v>9350</v>
      </c>
      <c r="CC9351" s="1">
        <v>6.9399000000000002E-2</v>
      </c>
    </row>
    <row r="9352" spans="1:81" x14ac:dyDescent="0.2">
      <c r="A9352" s="1">
        <v>1</v>
      </c>
      <c r="B9352" s="1">
        <v>9351</v>
      </c>
      <c r="G9352" s="1">
        <v>2</v>
      </c>
      <c r="H9352" s="1">
        <v>9351</v>
      </c>
      <c r="CA9352" s="1">
        <v>18</v>
      </c>
      <c r="CB9352" s="1">
        <v>9351</v>
      </c>
      <c r="CC9352" s="1">
        <v>6.9357000000000002E-2</v>
      </c>
    </row>
    <row r="9353" spans="1:81" x14ac:dyDescent="0.2">
      <c r="A9353" s="1">
        <v>1</v>
      </c>
      <c r="B9353" s="1">
        <v>9352</v>
      </c>
      <c r="G9353" s="1">
        <v>2</v>
      </c>
      <c r="H9353" s="1">
        <v>9352</v>
      </c>
      <c r="CA9353" s="1">
        <v>18</v>
      </c>
      <c r="CB9353" s="1">
        <v>9352</v>
      </c>
      <c r="CC9353" s="1">
        <v>6.9369E-2</v>
      </c>
    </row>
    <row r="9354" spans="1:81" x14ac:dyDescent="0.2">
      <c r="A9354" s="1">
        <v>1</v>
      </c>
      <c r="B9354" s="1">
        <v>9353</v>
      </c>
      <c r="G9354" s="1">
        <v>2</v>
      </c>
      <c r="H9354" s="1">
        <v>9353</v>
      </c>
      <c r="CA9354" s="1">
        <v>18</v>
      </c>
      <c r="CB9354" s="1">
        <v>9353</v>
      </c>
      <c r="CC9354" s="1">
        <v>6.9401000000000004E-2</v>
      </c>
    </row>
    <row r="9355" spans="1:81" x14ac:dyDescent="0.2">
      <c r="A9355" s="1">
        <v>1</v>
      </c>
      <c r="B9355" s="1">
        <v>9354</v>
      </c>
      <c r="G9355" s="1">
        <v>2</v>
      </c>
      <c r="H9355" s="1">
        <v>9354</v>
      </c>
      <c r="CA9355" s="1">
        <v>18</v>
      </c>
      <c r="CB9355" s="1">
        <v>9354</v>
      </c>
      <c r="CC9355" s="1">
        <v>6.9303000000000003E-2</v>
      </c>
    </row>
    <row r="9356" spans="1:81" x14ac:dyDescent="0.2">
      <c r="A9356" s="1">
        <v>1</v>
      </c>
      <c r="B9356" s="1">
        <v>9355</v>
      </c>
      <c r="G9356" s="1">
        <v>2</v>
      </c>
      <c r="H9356" s="1">
        <v>9355</v>
      </c>
      <c r="CA9356" s="1">
        <v>18</v>
      </c>
      <c r="CB9356" s="1">
        <v>9355</v>
      </c>
      <c r="CC9356" s="1">
        <v>6.9209000000000007E-2</v>
      </c>
    </row>
    <row r="9357" spans="1:81" x14ac:dyDescent="0.2">
      <c r="A9357" s="1">
        <v>1</v>
      </c>
      <c r="B9357" s="1">
        <v>9356</v>
      </c>
      <c r="G9357" s="1">
        <v>2</v>
      </c>
      <c r="H9357" s="1">
        <v>9356</v>
      </c>
      <c r="CA9357" s="1">
        <v>18</v>
      </c>
      <c r="CB9357" s="1">
        <v>9356</v>
      </c>
      <c r="CC9357" s="1">
        <v>6.9332000000000005E-2</v>
      </c>
    </row>
    <row r="9358" spans="1:81" x14ac:dyDescent="0.2">
      <c r="A9358" s="1">
        <v>1</v>
      </c>
      <c r="B9358" s="1">
        <v>9357</v>
      </c>
      <c r="G9358" s="1">
        <v>2</v>
      </c>
      <c r="H9358" s="1">
        <v>9357</v>
      </c>
      <c r="CA9358" s="1">
        <v>18</v>
      </c>
      <c r="CB9358" s="1">
        <v>9357</v>
      </c>
      <c r="CC9358" s="1">
        <v>6.9419999999999996E-2</v>
      </c>
    </row>
    <row r="9359" spans="1:81" x14ac:dyDescent="0.2">
      <c r="A9359" s="1">
        <v>1</v>
      </c>
      <c r="B9359" s="1">
        <v>9358</v>
      </c>
      <c r="G9359" s="1">
        <v>2</v>
      </c>
      <c r="H9359" s="1">
        <v>9358</v>
      </c>
      <c r="CA9359" s="1">
        <v>18</v>
      </c>
      <c r="CB9359" s="1">
        <v>9358</v>
      </c>
      <c r="CC9359" s="1">
        <v>6.9329000000000002E-2</v>
      </c>
    </row>
    <row r="9360" spans="1:81" x14ac:dyDescent="0.2">
      <c r="A9360" s="1">
        <v>1</v>
      </c>
      <c r="B9360" s="1">
        <v>9359</v>
      </c>
      <c r="G9360" s="1">
        <v>2</v>
      </c>
      <c r="H9360" s="1">
        <v>9359</v>
      </c>
      <c r="CA9360" s="1">
        <v>18</v>
      </c>
      <c r="CB9360" s="1">
        <v>9359</v>
      </c>
      <c r="CC9360" s="1">
        <v>6.9418999999999995E-2</v>
      </c>
    </row>
    <row r="9361" spans="1:81" x14ac:dyDescent="0.2">
      <c r="A9361" s="1">
        <v>1</v>
      </c>
      <c r="B9361" s="1">
        <v>9360</v>
      </c>
      <c r="G9361" s="1">
        <v>2</v>
      </c>
      <c r="H9361" s="1">
        <v>9360</v>
      </c>
      <c r="CA9361" s="1">
        <v>18</v>
      </c>
      <c r="CB9361" s="1">
        <v>9360</v>
      </c>
      <c r="CC9361" s="1">
        <v>6.9202E-2</v>
      </c>
    </row>
    <row r="9362" spans="1:81" x14ac:dyDescent="0.2">
      <c r="A9362" s="1">
        <v>1</v>
      </c>
      <c r="B9362" s="1">
        <v>9361</v>
      </c>
      <c r="G9362" s="1">
        <v>2</v>
      </c>
      <c r="H9362" s="1">
        <v>9361</v>
      </c>
      <c r="CA9362" s="1">
        <v>18</v>
      </c>
      <c r="CB9362" s="1">
        <v>9361</v>
      </c>
      <c r="CC9362" s="1">
        <v>6.9240999999999997E-2</v>
      </c>
    </row>
    <row r="9363" spans="1:81" x14ac:dyDescent="0.2">
      <c r="A9363" s="1">
        <v>1</v>
      </c>
      <c r="B9363" s="1">
        <v>9362</v>
      </c>
      <c r="G9363" s="1">
        <v>2</v>
      </c>
      <c r="H9363" s="1">
        <v>9362</v>
      </c>
      <c r="CA9363" s="1">
        <v>18</v>
      </c>
      <c r="CB9363" s="1">
        <v>9362</v>
      </c>
      <c r="CC9363" s="1">
        <v>6.9196999999999995E-2</v>
      </c>
    </row>
    <row r="9364" spans="1:81" x14ac:dyDescent="0.2">
      <c r="A9364" s="1">
        <v>1</v>
      </c>
      <c r="B9364" s="1">
        <v>9363</v>
      </c>
      <c r="G9364" s="1">
        <v>2</v>
      </c>
      <c r="H9364" s="1">
        <v>9363</v>
      </c>
      <c r="CA9364" s="1">
        <v>18</v>
      </c>
      <c r="CB9364" s="1">
        <v>9363</v>
      </c>
      <c r="CC9364" s="1">
        <v>6.9241999999999998E-2</v>
      </c>
    </row>
    <row r="9365" spans="1:81" x14ac:dyDescent="0.2">
      <c r="A9365" s="1">
        <v>1</v>
      </c>
      <c r="B9365" s="1">
        <v>9364</v>
      </c>
      <c r="G9365" s="1">
        <v>2</v>
      </c>
      <c r="H9365" s="1">
        <v>9364</v>
      </c>
      <c r="CA9365" s="1">
        <v>18</v>
      </c>
      <c r="CB9365" s="1">
        <v>9364</v>
      </c>
      <c r="CC9365" s="1">
        <v>6.9191000000000003E-2</v>
      </c>
    </row>
    <row r="9366" spans="1:81" x14ac:dyDescent="0.2">
      <c r="A9366" s="1">
        <v>1</v>
      </c>
      <c r="B9366" s="1">
        <v>9365</v>
      </c>
      <c r="G9366" s="1">
        <v>2</v>
      </c>
      <c r="H9366" s="1">
        <v>9365</v>
      </c>
      <c r="CA9366" s="1">
        <v>18</v>
      </c>
      <c r="CB9366" s="1">
        <v>9365</v>
      </c>
      <c r="CC9366" s="1">
        <v>6.9292000000000006E-2</v>
      </c>
    </row>
    <row r="9367" spans="1:81" x14ac:dyDescent="0.2">
      <c r="A9367" s="1">
        <v>1</v>
      </c>
      <c r="B9367" s="1">
        <v>9366</v>
      </c>
      <c r="G9367" s="1">
        <v>2</v>
      </c>
      <c r="H9367" s="1">
        <v>9366</v>
      </c>
      <c r="CA9367" s="1">
        <v>18</v>
      </c>
      <c r="CB9367" s="1">
        <v>9366</v>
      </c>
      <c r="CC9367" s="1">
        <v>6.9284999999999999E-2</v>
      </c>
    </row>
    <row r="9368" spans="1:81" x14ac:dyDescent="0.2">
      <c r="A9368" s="1">
        <v>1</v>
      </c>
      <c r="B9368" s="1">
        <v>9367</v>
      </c>
      <c r="G9368" s="1">
        <v>2</v>
      </c>
      <c r="H9368" s="1">
        <v>9367</v>
      </c>
      <c r="CA9368" s="1">
        <v>18</v>
      </c>
      <c r="CB9368" s="1">
        <v>9367</v>
      </c>
      <c r="CC9368" s="1">
        <v>6.9411E-2</v>
      </c>
    </row>
    <row r="9369" spans="1:81" x14ac:dyDescent="0.2">
      <c r="A9369" s="1">
        <v>1</v>
      </c>
      <c r="B9369" s="1">
        <v>9368</v>
      </c>
      <c r="G9369" s="1">
        <v>2</v>
      </c>
      <c r="H9369" s="1">
        <v>9368</v>
      </c>
      <c r="CA9369" s="1">
        <v>18</v>
      </c>
      <c r="CB9369" s="1">
        <v>9368</v>
      </c>
      <c r="CC9369" s="1">
        <v>6.9191000000000003E-2</v>
      </c>
    </row>
    <row r="9370" spans="1:81" x14ac:dyDescent="0.2">
      <c r="A9370" s="1">
        <v>1</v>
      </c>
      <c r="B9370" s="1">
        <v>9369</v>
      </c>
      <c r="G9370" s="1">
        <v>2</v>
      </c>
      <c r="H9370" s="1">
        <v>9369</v>
      </c>
      <c r="CA9370" s="1">
        <v>18</v>
      </c>
      <c r="CB9370" s="1">
        <v>9369</v>
      </c>
      <c r="CC9370" s="1">
        <v>6.9189000000000001E-2</v>
      </c>
    </row>
    <row r="9371" spans="1:81" x14ac:dyDescent="0.2">
      <c r="A9371" s="1">
        <v>1</v>
      </c>
      <c r="B9371" s="1">
        <v>9370</v>
      </c>
      <c r="G9371" s="1">
        <v>2</v>
      </c>
      <c r="H9371" s="1">
        <v>9370</v>
      </c>
      <c r="CA9371" s="1">
        <v>18</v>
      </c>
      <c r="CB9371" s="1">
        <v>9370</v>
      </c>
      <c r="CC9371" s="1">
        <v>6.9263000000000005E-2</v>
      </c>
    </row>
    <row r="9372" spans="1:81" x14ac:dyDescent="0.2">
      <c r="A9372" s="1">
        <v>1</v>
      </c>
      <c r="B9372" s="1">
        <v>9371</v>
      </c>
      <c r="G9372" s="1">
        <v>2</v>
      </c>
      <c r="H9372" s="1">
        <v>9371</v>
      </c>
      <c r="CA9372" s="1">
        <v>18</v>
      </c>
      <c r="CB9372" s="1">
        <v>9371</v>
      </c>
      <c r="CC9372" s="1">
        <v>6.9235000000000005E-2</v>
      </c>
    </row>
    <row r="9373" spans="1:81" x14ac:dyDescent="0.2">
      <c r="A9373" s="1">
        <v>1</v>
      </c>
      <c r="B9373" s="1">
        <v>9372</v>
      </c>
      <c r="G9373" s="1">
        <v>2</v>
      </c>
      <c r="H9373" s="1">
        <v>9372</v>
      </c>
      <c r="CA9373" s="1">
        <v>18</v>
      </c>
      <c r="CB9373" s="1">
        <v>9372</v>
      </c>
      <c r="CC9373" s="1">
        <v>6.9255999999999998E-2</v>
      </c>
    </row>
    <row r="9374" spans="1:81" x14ac:dyDescent="0.2">
      <c r="A9374" s="1">
        <v>1</v>
      </c>
      <c r="B9374" s="1">
        <v>9373</v>
      </c>
      <c r="G9374" s="1">
        <v>2</v>
      </c>
      <c r="H9374" s="1">
        <v>9373</v>
      </c>
      <c r="CA9374" s="1">
        <v>18</v>
      </c>
      <c r="CB9374" s="1">
        <v>9373</v>
      </c>
      <c r="CC9374" s="1">
        <v>6.9139000000000006E-2</v>
      </c>
    </row>
    <row r="9375" spans="1:81" x14ac:dyDescent="0.2">
      <c r="A9375" s="1">
        <v>1</v>
      </c>
      <c r="B9375" s="1">
        <v>9374</v>
      </c>
      <c r="G9375" s="1">
        <v>2</v>
      </c>
      <c r="H9375" s="1">
        <v>9374</v>
      </c>
      <c r="CA9375" s="1">
        <v>18</v>
      </c>
      <c r="CB9375" s="1">
        <v>9374</v>
      </c>
      <c r="CC9375" s="1">
        <v>6.9181000000000006E-2</v>
      </c>
    </row>
    <row r="9376" spans="1:81" x14ac:dyDescent="0.2">
      <c r="A9376" s="1">
        <v>1</v>
      </c>
      <c r="B9376" s="1">
        <v>9375</v>
      </c>
      <c r="G9376" s="1">
        <v>2</v>
      </c>
      <c r="H9376" s="1">
        <v>9375</v>
      </c>
      <c r="CA9376" s="1">
        <v>18</v>
      </c>
      <c r="CB9376" s="1">
        <v>9375</v>
      </c>
      <c r="CC9376" s="1">
        <v>6.9072999999999996E-2</v>
      </c>
    </row>
    <row r="9377" spans="1:81" x14ac:dyDescent="0.2">
      <c r="A9377" s="1">
        <v>1</v>
      </c>
      <c r="B9377" s="1">
        <v>9376</v>
      </c>
      <c r="G9377" s="1">
        <v>2</v>
      </c>
      <c r="H9377" s="1">
        <v>9376</v>
      </c>
      <c r="CA9377" s="1">
        <v>18</v>
      </c>
      <c r="CB9377" s="1">
        <v>9376</v>
      </c>
      <c r="CC9377" s="1">
        <v>6.9204000000000002E-2</v>
      </c>
    </row>
    <row r="9378" spans="1:81" x14ac:dyDescent="0.2">
      <c r="A9378" s="1">
        <v>1</v>
      </c>
      <c r="B9378" s="1">
        <v>9377</v>
      </c>
      <c r="G9378" s="1">
        <v>2</v>
      </c>
      <c r="H9378" s="1">
        <v>9377</v>
      </c>
      <c r="CA9378" s="1">
        <v>18</v>
      </c>
      <c r="CB9378" s="1">
        <v>9377</v>
      </c>
      <c r="CC9378" s="1">
        <v>6.9241999999999998E-2</v>
      </c>
    </row>
    <row r="9379" spans="1:81" x14ac:dyDescent="0.2">
      <c r="A9379" s="1">
        <v>1</v>
      </c>
      <c r="B9379" s="1">
        <v>9378</v>
      </c>
      <c r="G9379" s="1">
        <v>2</v>
      </c>
      <c r="H9379" s="1">
        <v>9378</v>
      </c>
      <c r="CA9379" s="1">
        <v>18</v>
      </c>
      <c r="CB9379" s="1">
        <v>9378</v>
      </c>
      <c r="CC9379" s="1">
        <v>6.9108000000000003E-2</v>
      </c>
    </row>
    <row r="9380" spans="1:81" x14ac:dyDescent="0.2">
      <c r="A9380" s="1">
        <v>1</v>
      </c>
      <c r="B9380" s="1">
        <v>9379</v>
      </c>
      <c r="G9380" s="1">
        <v>2</v>
      </c>
      <c r="H9380" s="1">
        <v>9379</v>
      </c>
      <c r="CA9380" s="1">
        <v>18</v>
      </c>
      <c r="CB9380" s="1">
        <v>9379</v>
      </c>
      <c r="CC9380" s="1">
        <v>6.9237000000000007E-2</v>
      </c>
    </row>
    <row r="9381" spans="1:81" x14ac:dyDescent="0.2">
      <c r="A9381" s="1">
        <v>1</v>
      </c>
      <c r="B9381" s="1">
        <v>9380</v>
      </c>
      <c r="G9381" s="1">
        <v>2</v>
      </c>
      <c r="H9381" s="1">
        <v>9380</v>
      </c>
      <c r="CA9381" s="1">
        <v>18</v>
      </c>
      <c r="CB9381" s="1">
        <v>9380</v>
      </c>
      <c r="CC9381" s="1">
        <v>6.9131999999999999E-2</v>
      </c>
    </row>
    <row r="9382" spans="1:81" x14ac:dyDescent="0.2">
      <c r="A9382" s="1">
        <v>1</v>
      </c>
      <c r="B9382" s="1">
        <v>9381</v>
      </c>
      <c r="G9382" s="1">
        <v>2</v>
      </c>
      <c r="H9382" s="1">
        <v>9381</v>
      </c>
      <c r="CA9382" s="1">
        <v>18</v>
      </c>
      <c r="CB9382" s="1">
        <v>9381</v>
      </c>
      <c r="CC9382" s="1">
        <v>6.9078000000000001E-2</v>
      </c>
    </row>
    <row r="9383" spans="1:81" x14ac:dyDescent="0.2">
      <c r="A9383" s="1">
        <v>1</v>
      </c>
      <c r="B9383" s="1">
        <v>9382</v>
      </c>
      <c r="G9383" s="1">
        <v>2</v>
      </c>
      <c r="H9383" s="1">
        <v>9382</v>
      </c>
      <c r="CA9383" s="1">
        <v>18</v>
      </c>
      <c r="CB9383" s="1">
        <v>9382</v>
      </c>
      <c r="CC9383" s="1">
        <v>6.9110000000000005E-2</v>
      </c>
    </row>
    <row r="9384" spans="1:81" x14ac:dyDescent="0.2">
      <c r="A9384" s="1">
        <v>1</v>
      </c>
      <c r="B9384" s="1">
        <v>9383</v>
      </c>
      <c r="G9384" s="1">
        <v>2</v>
      </c>
      <c r="H9384" s="1">
        <v>9383</v>
      </c>
      <c r="CA9384" s="1">
        <v>18</v>
      </c>
      <c r="CB9384" s="1">
        <v>9383</v>
      </c>
      <c r="CC9384" s="1">
        <v>6.9157999999999997E-2</v>
      </c>
    </row>
    <row r="9385" spans="1:81" x14ac:dyDescent="0.2">
      <c r="A9385" s="1">
        <v>1</v>
      </c>
      <c r="B9385" s="1">
        <v>9384</v>
      </c>
      <c r="G9385" s="1">
        <v>2</v>
      </c>
      <c r="H9385" s="1">
        <v>9384</v>
      </c>
      <c r="CA9385" s="1">
        <v>18</v>
      </c>
      <c r="CB9385" s="1">
        <v>9384</v>
      </c>
      <c r="CC9385" s="1">
        <v>6.9190000000000002E-2</v>
      </c>
    </row>
    <row r="9386" spans="1:81" x14ac:dyDescent="0.2">
      <c r="A9386" s="1">
        <v>1</v>
      </c>
      <c r="B9386" s="1">
        <v>9385</v>
      </c>
      <c r="G9386" s="1">
        <v>2</v>
      </c>
      <c r="H9386" s="1">
        <v>9385</v>
      </c>
      <c r="CA9386" s="1">
        <v>18</v>
      </c>
      <c r="CB9386" s="1">
        <v>9385</v>
      </c>
      <c r="CC9386" s="1">
        <v>6.9111000000000006E-2</v>
      </c>
    </row>
    <row r="9387" spans="1:81" x14ac:dyDescent="0.2">
      <c r="A9387" s="1">
        <v>1</v>
      </c>
      <c r="B9387" s="1">
        <v>9386</v>
      </c>
      <c r="G9387" s="1">
        <v>2</v>
      </c>
      <c r="H9387" s="1">
        <v>9386</v>
      </c>
      <c r="CA9387" s="1">
        <v>18</v>
      </c>
      <c r="CB9387" s="1">
        <v>9386</v>
      </c>
      <c r="CC9387" s="1">
        <v>6.8950999999999998E-2</v>
      </c>
    </row>
    <row r="9388" spans="1:81" x14ac:dyDescent="0.2">
      <c r="A9388" s="1">
        <v>1</v>
      </c>
      <c r="B9388" s="1">
        <v>9387</v>
      </c>
      <c r="G9388" s="1">
        <v>2</v>
      </c>
      <c r="H9388" s="1">
        <v>9387</v>
      </c>
      <c r="CA9388" s="1">
        <v>18</v>
      </c>
      <c r="CB9388" s="1">
        <v>9387</v>
      </c>
      <c r="CC9388" s="1">
        <v>6.9112000000000007E-2</v>
      </c>
    </row>
    <row r="9389" spans="1:81" x14ac:dyDescent="0.2">
      <c r="A9389" s="1">
        <v>1</v>
      </c>
      <c r="B9389" s="1">
        <v>9388</v>
      </c>
      <c r="G9389" s="1">
        <v>2</v>
      </c>
      <c r="H9389" s="1">
        <v>9388</v>
      </c>
      <c r="CA9389" s="1">
        <v>18</v>
      </c>
      <c r="CB9389" s="1">
        <v>9388</v>
      </c>
      <c r="CC9389" s="1">
        <v>6.9047999999999998E-2</v>
      </c>
    </row>
    <row r="9390" spans="1:81" x14ac:dyDescent="0.2">
      <c r="A9390" s="1">
        <v>1</v>
      </c>
      <c r="B9390" s="1">
        <v>9389</v>
      </c>
      <c r="G9390" s="1">
        <v>2</v>
      </c>
      <c r="H9390" s="1">
        <v>9389</v>
      </c>
      <c r="CA9390" s="1">
        <v>18</v>
      </c>
      <c r="CB9390" s="1">
        <v>9389</v>
      </c>
      <c r="CC9390" s="1">
        <v>6.9015000000000007E-2</v>
      </c>
    </row>
    <row r="9391" spans="1:81" x14ac:dyDescent="0.2">
      <c r="A9391" s="1">
        <v>1</v>
      </c>
      <c r="B9391" s="1">
        <v>9390</v>
      </c>
      <c r="G9391" s="1">
        <v>2</v>
      </c>
      <c r="H9391" s="1">
        <v>9390</v>
      </c>
      <c r="CA9391" s="1">
        <v>18</v>
      </c>
      <c r="CB9391" s="1">
        <v>9390</v>
      </c>
      <c r="CC9391" s="1">
        <v>6.9108000000000003E-2</v>
      </c>
    </row>
    <row r="9392" spans="1:81" x14ac:dyDescent="0.2">
      <c r="A9392" s="1">
        <v>1</v>
      </c>
      <c r="B9392" s="1">
        <v>9391</v>
      </c>
      <c r="G9392" s="1">
        <v>2</v>
      </c>
      <c r="H9392" s="1">
        <v>9391</v>
      </c>
      <c r="CA9392" s="1">
        <v>18</v>
      </c>
      <c r="CB9392" s="1">
        <v>9391</v>
      </c>
      <c r="CC9392" s="1">
        <v>6.9102999999999998E-2</v>
      </c>
    </row>
    <row r="9393" spans="1:81" x14ac:dyDescent="0.2">
      <c r="A9393" s="1">
        <v>1</v>
      </c>
      <c r="B9393" s="1">
        <v>9392</v>
      </c>
      <c r="G9393" s="1">
        <v>2</v>
      </c>
      <c r="H9393" s="1">
        <v>9392</v>
      </c>
      <c r="CA9393" s="1">
        <v>18</v>
      </c>
      <c r="CB9393" s="1">
        <v>9392</v>
      </c>
      <c r="CC9393" s="1">
        <v>6.9009000000000001E-2</v>
      </c>
    </row>
    <row r="9394" spans="1:81" x14ac:dyDescent="0.2">
      <c r="A9394" s="1">
        <v>1</v>
      </c>
      <c r="B9394" s="1">
        <v>9393</v>
      </c>
      <c r="G9394" s="1">
        <v>2</v>
      </c>
      <c r="H9394" s="1">
        <v>9393</v>
      </c>
      <c r="CA9394" s="1">
        <v>18</v>
      </c>
      <c r="CB9394" s="1">
        <v>9393</v>
      </c>
      <c r="CC9394" s="1">
        <v>6.9123000000000004E-2</v>
      </c>
    </row>
    <row r="9395" spans="1:81" x14ac:dyDescent="0.2">
      <c r="A9395" s="1">
        <v>1</v>
      </c>
      <c r="B9395" s="1">
        <v>9394</v>
      </c>
      <c r="G9395" s="1">
        <v>2</v>
      </c>
      <c r="H9395" s="1">
        <v>9394</v>
      </c>
      <c r="CA9395" s="1">
        <v>18</v>
      </c>
      <c r="CB9395" s="1">
        <v>9394</v>
      </c>
      <c r="CC9395" s="1">
        <v>6.9113999999999995E-2</v>
      </c>
    </row>
    <row r="9396" spans="1:81" x14ac:dyDescent="0.2">
      <c r="A9396" s="1">
        <v>1</v>
      </c>
      <c r="B9396" s="1">
        <v>9395</v>
      </c>
      <c r="G9396" s="1">
        <v>2</v>
      </c>
      <c r="H9396" s="1">
        <v>9395</v>
      </c>
      <c r="CA9396" s="1">
        <v>18</v>
      </c>
      <c r="CB9396" s="1">
        <v>9395</v>
      </c>
      <c r="CC9396" s="1">
        <v>6.8949999999999997E-2</v>
      </c>
    </row>
    <row r="9397" spans="1:81" x14ac:dyDescent="0.2">
      <c r="A9397" s="1">
        <v>1</v>
      </c>
      <c r="B9397" s="1">
        <v>9396</v>
      </c>
      <c r="G9397" s="1">
        <v>2</v>
      </c>
      <c r="H9397" s="1">
        <v>9396</v>
      </c>
      <c r="CA9397" s="1">
        <v>18</v>
      </c>
      <c r="CB9397" s="1">
        <v>9396</v>
      </c>
      <c r="CC9397" s="1">
        <v>6.9039000000000003E-2</v>
      </c>
    </row>
    <row r="9398" spans="1:81" x14ac:dyDescent="0.2">
      <c r="A9398" s="1">
        <v>1</v>
      </c>
      <c r="B9398" s="1">
        <v>9397</v>
      </c>
      <c r="G9398" s="1">
        <v>2</v>
      </c>
      <c r="H9398" s="1">
        <v>9397</v>
      </c>
      <c r="CA9398" s="1">
        <v>18</v>
      </c>
      <c r="CB9398" s="1">
        <v>9397</v>
      </c>
      <c r="CC9398" s="1">
        <v>6.9071999999999995E-2</v>
      </c>
    </row>
    <row r="9399" spans="1:81" x14ac:dyDescent="0.2">
      <c r="A9399" s="1">
        <v>1</v>
      </c>
      <c r="B9399" s="1">
        <v>9398</v>
      </c>
      <c r="G9399" s="1">
        <v>2</v>
      </c>
      <c r="H9399" s="1">
        <v>9398</v>
      </c>
      <c r="CA9399" s="1">
        <v>18</v>
      </c>
      <c r="CB9399" s="1">
        <v>9398</v>
      </c>
      <c r="CC9399" s="1">
        <v>6.9129999999999997E-2</v>
      </c>
    </row>
    <row r="9400" spans="1:81" x14ac:dyDescent="0.2">
      <c r="A9400" s="1">
        <v>1</v>
      </c>
      <c r="B9400" s="1">
        <v>9399</v>
      </c>
      <c r="G9400" s="1">
        <v>2</v>
      </c>
      <c r="H9400" s="1">
        <v>9399</v>
      </c>
      <c r="CA9400" s="1">
        <v>18</v>
      </c>
      <c r="CB9400" s="1">
        <v>9399</v>
      </c>
      <c r="CC9400" s="1">
        <v>6.9033999999999998E-2</v>
      </c>
    </row>
    <row r="9401" spans="1:81" x14ac:dyDescent="0.2">
      <c r="A9401" s="1">
        <v>1</v>
      </c>
      <c r="B9401" s="1">
        <v>9400</v>
      </c>
      <c r="G9401" s="1">
        <v>2</v>
      </c>
      <c r="H9401" s="1">
        <v>9400</v>
      </c>
      <c r="CA9401" s="1">
        <v>18</v>
      </c>
      <c r="CB9401" s="1">
        <v>9400</v>
      </c>
      <c r="CC9401" s="1">
        <v>6.8976999999999997E-2</v>
      </c>
    </row>
    <row r="9402" spans="1:81" x14ac:dyDescent="0.2">
      <c r="A9402" s="1">
        <v>1</v>
      </c>
      <c r="B9402" s="1">
        <v>9401</v>
      </c>
      <c r="G9402" s="1">
        <v>2</v>
      </c>
      <c r="H9402" s="1">
        <v>9401</v>
      </c>
      <c r="CA9402" s="1">
        <v>18</v>
      </c>
      <c r="CB9402" s="1">
        <v>9401</v>
      </c>
      <c r="CC9402" s="1">
        <v>6.9084999999999994E-2</v>
      </c>
    </row>
    <row r="9403" spans="1:81" x14ac:dyDescent="0.2">
      <c r="A9403" s="1">
        <v>1</v>
      </c>
      <c r="B9403" s="1">
        <v>9402</v>
      </c>
      <c r="G9403" s="1">
        <v>2</v>
      </c>
      <c r="H9403" s="1">
        <v>9402</v>
      </c>
      <c r="CA9403" s="1">
        <v>18</v>
      </c>
      <c r="CB9403" s="1">
        <v>9402</v>
      </c>
      <c r="CC9403" s="1">
        <v>6.9085999999999995E-2</v>
      </c>
    </row>
    <row r="9404" spans="1:81" x14ac:dyDescent="0.2">
      <c r="A9404" s="1">
        <v>1</v>
      </c>
      <c r="B9404" s="1">
        <v>9403</v>
      </c>
      <c r="G9404" s="1">
        <v>2</v>
      </c>
      <c r="H9404" s="1">
        <v>9403</v>
      </c>
      <c r="CA9404" s="1">
        <v>18</v>
      </c>
      <c r="CB9404" s="1">
        <v>9403</v>
      </c>
      <c r="CC9404" s="1">
        <v>6.8978999999999999E-2</v>
      </c>
    </row>
    <row r="9405" spans="1:81" x14ac:dyDescent="0.2">
      <c r="A9405" s="1">
        <v>1</v>
      </c>
      <c r="B9405" s="1">
        <v>9404</v>
      </c>
      <c r="G9405" s="1">
        <v>2</v>
      </c>
      <c r="H9405" s="1">
        <v>9404</v>
      </c>
      <c r="CA9405" s="1">
        <v>18</v>
      </c>
      <c r="CB9405" s="1">
        <v>9404</v>
      </c>
      <c r="CC9405" s="1">
        <v>6.9084000000000007E-2</v>
      </c>
    </row>
    <row r="9406" spans="1:81" x14ac:dyDescent="0.2">
      <c r="A9406" s="1">
        <v>1</v>
      </c>
      <c r="B9406" s="1">
        <v>9405</v>
      </c>
      <c r="G9406" s="1">
        <v>2</v>
      </c>
      <c r="H9406" s="1">
        <v>9405</v>
      </c>
      <c r="CA9406" s="1">
        <v>18</v>
      </c>
      <c r="CB9406" s="1">
        <v>9405</v>
      </c>
      <c r="CC9406" s="1">
        <v>6.8982000000000002E-2</v>
      </c>
    </row>
    <row r="9407" spans="1:81" x14ac:dyDescent="0.2">
      <c r="A9407" s="1">
        <v>1</v>
      </c>
      <c r="B9407" s="1">
        <v>9406</v>
      </c>
      <c r="G9407" s="1">
        <v>2</v>
      </c>
      <c r="H9407" s="1">
        <v>9406</v>
      </c>
      <c r="CA9407" s="1">
        <v>18</v>
      </c>
      <c r="CB9407" s="1">
        <v>9406</v>
      </c>
      <c r="CC9407" s="1">
        <v>6.8904999999999994E-2</v>
      </c>
    </row>
    <row r="9408" spans="1:81" x14ac:dyDescent="0.2">
      <c r="A9408" s="1">
        <v>1</v>
      </c>
      <c r="B9408" s="1">
        <v>9407</v>
      </c>
      <c r="G9408" s="1">
        <v>2</v>
      </c>
      <c r="H9408" s="1">
        <v>9407</v>
      </c>
      <c r="CA9408" s="1">
        <v>18</v>
      </c>
      <c r="CB9408" s="1">
        <v>9407</v>
      </c>
      <c r="CC9408" s="1">
        <v>6.8950999999999998E-2</v>
      </c>
    </row>
    <row r="9409" spans="1:81" x14ac:dyDescent="0.2">
      <c r="A9409" s="1">
        <v>1</v>
      </c>
      <c r="B9409" s="1">
        <v>9408</v>
      </c>
      <c r="G9409" s="1">
        <v>2</v>
      </c>
      <c r="H9409" s="1">
        <v>9408</v>
      </c>
      <c r="CA9409" s="1">
        <v>18</v>
      </c>
      <c r="CB9409" s="1">
        <v>9408</v>
      </c>
      <c r="CC9409" s="1">
        <v>6.8837999999999996E-2</v>
      </c>
    </row>
    <row r="9410" spans="1:81" x14ac:dyDescent="0.2">
      <c r="A9410" s="1">
        <v>1</v>
      </c>
      <c r="B9410" s="1">
        <v>9409</v>
      </c>
      <c r="G9410" s="1">
        <v>2</v>
      </c>
      <c r="H9410" s="1">
        <v>9409</v>
      </c>
      <c r="CA9410" s="1">
        <v>18</v>
      </c>
      <c r="CB9410" s="1">
        <v>9409</v>
      </c>
      <c r="CC9410" s="1">
        <v>6.9017999999999996E-2</v>
      </c>
    </row>
    <row r="9411" spans="1:81" x14ac:dyDescent="0.2">
      <c r="A9411" s="1">
        <v>1</v>
      </c>
      <c r="B9411" s="1">
        <v>9410</v>
      </c>
      <c r="G9411" s="1">
        <v>2</v>
      </c>
      <c r="H9411" s="1">
        <v>9410</v>
      </c>
      <c r="CA9411" s="1">
        <v>18</v>
      </c>
      <c r="CB9411" s="1">
        <v>9410</v>
      </c>
      <c r="CC9411" s="1">
        <v>6.8894999999999998E-2</v>
      </c>
    </row>
    <row r="9412" spans="1:81" x14ac:dyDescent="0.2">
      <c r="A9412" s="1">
        <v>1</v>
      </c>
      <c r="B9412" s="1">
        <v>9411</v>
      </c>
      <c r="G9412" s="1">
        <v>2</v>
      </c>
      <c r="H9412" s="1">
        <v>9411</v>
      </c>
      <c r="CA9412" s="1">
        <v>18</v>
      </c>
      <c r="CB9412" s="1">
        <v>9411</v>
      </c>
      <c r="CC9412" s="1">
        <v>6.8949999999999997E-2</v>
      </c>
    </row>
    <row r="9413" spans="1:81" x14ac:dyDescent="0.2">
      <c r="A9413" s="1">
        <v>1</v>
      </c>
      <c r="B9413" s="1">
        <v>9412</v>
      </c>
      <c r="G9413" s="1">
        <v>2</v>
      </c>
      <c r="H9413" s="1">
        <v>9412</v>
      </c>
      <c r="CA9413" s="1">
        <v>18</v>
      </c>
      <c r="CB9413" s="1">
        <v>9412</v>
      </c>
      <c r="CC9413" s="1">
        <v>6.9032999999999997E-2</v>
      </c>
    </row>
    <row r="9414" spans="1:81" x14ac:dyDescent="0.2">
      <c r="A9414" s="1">
        <v>1</v>
      </c>
      <c r="B9414" s="1">
        <v>9413</v>
      </c>
      <c r="G9414" s="1">
        <v>2</v>
      </c>
      <c r="H9414" s="1">
        <v>9413</v>
      </c>
      <c r="CA9414" s="1">
        <v>18</v>
      </c>
      <c r="CB9414" s="1">
        <v>9413</v>
      </c>
      <c r="CC9414" s="1">
        <v>6.8923999999999999E-2</v>
      </c>
    </row>
    <row r="9415" spans="1:81" x14ac:dyDescent="0.2">
      <c r="A9415" s="1">
        <v>1</v>
      </c>
      <c r="B9415" s="1">
        <v>9414</v>
      </c>
      <c r="G9415" s="1">
        <v>2</v>
      </c>
      <c r="H9415" s="1">
        <v>9414</v>
      </c>
      <c r="CA9415" s="1">
        <v>18</v>
      </c>
      <c r="CB9415" s="1">
        <v>9414</v>
      </c>
      <c r="CC9415" s="1">
        <v>6.8959999999999994E-2</v>
      </c>
    </row>
    <row r="9416" spans="1:81" x14ac:dyDescent="0.2">
      <c r="A9416" s="1">
        <v>1</v>
      </c>
      <c r="B9416" s="1">
        <v>9415</v>
      </c>
      <c r="G9416" s="1">
        <v>2</v>
      </c>
      <c r="H9416" s="1">
        <v>9415</v>
      </c>
      <c r="CA9416" s="1">
        <v>18</v>
      </c>
      <c r="CB9416" s="1">
        <v>9415</v>
      </c>
      <c r="CC9416" s="1">
        <v>6.8888000000000005E-2</v>
      </c>
    </row>
    <row r="9417" spans="1:81" x14ac:dyDescent="0.2">
      <c r="A9417" s="1">
        <v>1</v>
      </c>
      <c r="B9417" s="1">
        <v>9416</v>
      </c>
      <c r="G9417" s="1">
        <v>2</v>
      </c>
      <c r="H9417" s="1">
        <v>9416</v>
      </c>
      <c r="CA9417" s="1">
        <v>18</v>
      </c>
      <c r="CB9417" s="1">
        <v>9416</v>
      </c>
      <c r="CC9417" s="1">
        <v>6.8967000000000001E-2</v>
      </c>
    </row>
    <row r="9418" spans="1:81" x14ac:dyDescent="0.2">
      <c r="A9418" s="1">
        <v>1</v>
      </c>
      <c r="B9418" s="1">
        <v>9417</v>
      </c>
      <c r="G9418" s="1">
        <v>2</v>
      </c>
      <c r="H9418" s="1">
        <v>9417</v>
      </c>
      <c r="CA9418" s="1">
        <v>18</v>
      </c>
      <c r="CB9418" s="1">
        <v>9417</v>
      </c>
      <c r="CC9418" s="1">
        <v>6.8834999999999993E-2</v>
      </c>
    </row>
    <row r="9419" spans="1:81" x14ac:dyDescent="0.2">
      <c r="A9419" s="1">
        <v>1</v>
      </c>
      <c r="B9419" s="1">
        <v>9418</v>
      </c>
      <c r="G9419" s="1">
        <v>2</v>
      </c>
      <c r="H9419" s="1">
        <v>9418</v>
      </c>
      <c r="CA9419" s="1">
        <v>18</v>
      </c>
      <c r="CB9419" s="1">
        <v>9418</v>
      </c>
      <c r="CC9419" s="1">
        <v>6.8900000000000003E-2</v>
      </c>
    </row>
    <row r="9420" spans="1:81" x14ac:dyDescent="0.2">
      <c r="A9420" s="1">
        <v>1</v>
      </c>
      <c r="B9420" s="1">
        <v>9419</v>
      </c>
      <c r="G9420" s="1">
        <v>2</v>
      </c>
      <c r="H9420" s="1">
        <v>9419</v>
      </c>
      <c r="CA9420" s="1">
        <v>18</v>
      </c>
      <c r="CB9420" s="1">
        <v>9419</v>
      </c>
      <c r="CC9420" s="1">
        <v>6.8820999999999993E-2</v>
      </c>
    </row>
    <row r="9421" spans="1:81" x14ac:dyDescent="0.2">
      <c r="A9421" s="1">
        <v>1</v>
      </c>
      <c r="B9421" s="1">
        <v>9420</v>
      </c>
      <c r="G9421" s="1">
        <v>2</v>
      </c>
      <c r="H9421" s="1">
        <v>9420</v>
      </c>
      <c r="CA9421" s="1">
        <v>18</v>
      </c>
      <c r="CB9421" s="1">
        <v>9420</v>
      </c>
      <c r="CC9421" s="1">
        <v>6.8850999999999996E-2</v>
      </c>
    </row>
    <row r="9422" spans="1:81" x14ac:dyDescent="0.2">
      <c r="A9422" s="1">
        <v>1</v>
      </c>
      <c r="B9422" s="1">
        <v>9421</v>
      </c>
      <c r="G9422" s="1">
        <v>2</v>
      </c>
      <c r="H9422" s="1">
        <v>9421</v>
      </c>
      <c r="CA9422" s="1">
        <v>18</v>
      </c>
      <c r="CB9422" s="1">
        <v>9421</v>
      </c>
      <c r="CC9422" s="1">
        <v>6.8848999999999994E-2</v>
      </c>
    </row>
    <row r="9423" spans="1:81" x14ac:dyDescent="0.2">
      <c r="A9423" s="1">
        <v>1</v>
      </c>
      <c r="B9423" s="1">
        <v>9422</v>
      </c>
      <c r="G9423" s="1">
        <v>2</v>
      </c>
      <c r="H9423" s="1">
        <v>9422</v>
      </c>
      <c r="CA9423" s="1">
        <v>18</v>
      </c>
      <c r="CB9423" s="1">
        <v>9422</v>
      </c>
      <c r="CC9423" s="1">
        <v>6.8820000000000006E-2</v>
      </c>
    </row>
    <row r="9424" spans="1:81" x14ac:dyDescent="0.2">
      <c r="A9424" s="1">
        <v>1</v>
      </c>
      <c r="B9424" s="1">
        <v>9423</v>
      </c>
      <c r="G9424" s="1">
        <v>2</v>
      </c>
      <c r="H9424" s="1">
        <v>9423</v>
      </c>
      <c r="CA9424" s="1">
        <v>18</v>
      </c>
      <c r="CB9424" s="1">
        <v>9423</v>
      </c>
      <c r="CC9424" s="1">
        <v>6.8889000000000006E-2</v>
      </c>
    </row>
    <row r="9425" spans="1:81" x14ac:dyDescent="0.2">
      <c r="A9425" s="1">
        <v>1</v>
      </c>
      <c r="B9425" s="1">
        <v>9424</v>
      </c>
      <c r="G9425" s="1">
        <v>2</v>
      </c>
      <c r="H9425" s="1">
        <v>9424</v>
      </c>
      <c r="CA9425" s="1">
        <v>18</v>
      </c>
      <c r="CB9425" s="1">
        <v>9424</v>
      </c>
      <c r="CC9425" s="1">
        <v>6.8758E-2</v>
      </c>
    </row>
    <row r="9426" spans="1:81" x14ac:dyDescent="0.2">
      <c r="A9426" s="1">
        <v>1</v>
      </c>
      <c r="B9426" s="1">
        <v>9425</v>
      </c>
      <c r="G9426" s="1">
        <v>2</v>
      </c>
      <c r="H9426" s="1">
        <v>9425</v>
      </c>
      <c r="CA9426" s="1">
        <v>18</v>
      </c>
      <c r="CB9426" s="1">
        <v>9425</v>
      </c>
      <c r="CC9426" s="1">
        <v>6.8763000000000005E-2</v>
      </c>
    </row>
    <row r="9427" spans="1:81" x14ac:dyDescent="0.2">
      <c r="A9427" s="1">
        <v>1</v>
      </c>
      <c r="B9427" s="1">
        <v>9426</v>
      </c>
      <c r="G9427" s="1">
        <v>2</v>
      </c>
      <c r="H9427" s="1">
        <v>9426</v>
      </c>
      <c r="CA9427" s="1">
        <v>18</v>
      </c>
      <c r="CB9427" s="1">
        <v>9426</v>
      </c>
      <c r="CC9427" s="1">
        <v>6.8784999999999999E-2</v>
      </c>
    </row>
    <row r="9428" spans="1:81" x14ac:dyDescent="0.2">
      <c r="A9428" s="1">
        <v>1</v>
      </c>
      <c r="B9428" s="1">
        <v>9427</v>
      </c>
      <c r="G9428" s="1">
        <v>2</v>
      </c>
      <c r="H9428" s="1">
        <v>9427</v>
      </c>
      <c r="CA9428" s="1">
        <v>18</v>
      </c>
      <c r="CB9428" s="1">
        <v>9427</v>
      </c>
      <c r="CC9428" s="1">
        <v>6.8816000000000002E-2</v>
      </c>
    </row>
    <row r="9429" spans="1:81" x14ac:dyDescent="0.2">
      <c r="A9429" s="1">
        <v>1</v>
      </c>
      <c r="B9429" s="1">
        <v>9428</v>
      </c>
      <c r="G9429" s="1">
        <v>2</v>
      </c>
      <c r="H9429" s="1">
        <v>9428</v>
      </c>
      <c r="CA9429" s="1">
        <v>18</v>
      </c>
      <c r="CB9429" s="1">
        <v>9428</v>
      </c>
      <c r="CC9429" s="1">
        <v>6.8700999999999998E-2</v>
      </c>
    </row>
    <row r="9430" spans="1:81" x14ac:dyDescent="0.2">
      <c r="A9430" s="1">
        <v>1</v>
      </c>
      <c r="B9430" s="1">
        <v>9429</v>
      </c>
      <c r="G9430" s="1">
        <v>2</v>
      </c>
      <c r="H9430" s="1">
        <v>9429</v>
      </c>
      <c r="CA9430" s="1">
        <v>18</v>
      </c>
      <c r="CB9430" s="1">
        <v>9429</v>
      </c>
      <c r="CC9430" s="1">
        <v>6.8866999999999998E-2</v>
      </c>
    </row>
    <row r="9431" spans="1:81" x14ac:dyDescent="0.2">
      <c r="A9431" s="1">
        <v>1</v>
      </c>
      <c r="B9431" s="1">
        <v>9430</v>
      </c>
      <c r="G9431" s="1">
        <v>2</v>
      </c>
      <c r="H9431" s="1">
        <v>9430</v>
      </c>
      <c r="CA9431" s="1">
        <v>18</v>
      </c>
      <c r="CB9431" s="1">
        <v>9430</v>
      </c>
      <c r="CC9431" s="1">
        <v>6.8814E-2</v>
      </c>
    </row>
    <row r="9432" spans="1:81" x14ac:dyDescent="0.2">
      <c r="A9432" s="1">
        <v>1</v>
      </c>
      <c r="B9432" s="1">
        <v>9431</v>
      </c>
      <c r="G9432" s="1">
        <v>2</v>
      </c>
      <c r="H9432" s="1">
        <v>9431</v>
      </c>
      <c r="CA9432" s="1">
        <v>18</v>
      </c>
      <c r="CB9432" s="1">
        <v>9431</v>
      </c>
      <c r="CC9432" s="1">
        <v>6.8766999999999995E-2</v>
      </c>
    </row>
    <row r="9433" spans="1:81" x14ac:dyDescent="0.2">
      <c r="A9433" s="1">
        <v>1</v>
      </c>
      <c r="B9433" s="1">
        <v>9432</v>
      </c>
      <c r="G9433" s="1">
        <v>2</v>
      </c>
      <c r="H9433" s="1">
        <v>9432</v>
      </c>
      <c r="CA9433" s="1">
        <v>18</v>
      </c>
      <c r="CB9433" s="1">
        <v>9432</v>
      </c>
      <c r="CC9433" s="1">
        <v>6.8764000000000006E-2</v>
      </c>
    </row>
    <row r="9434" spans="1:81" x14ac:dyDescent="0.2">
      <c r="A9434" s="1">
        <v>1</v>
      </c>
      <c r="B9434" s="1">
        <v>9433</v>
      </c>
      <c r="G9434" s="1">
        <v>2</v>
      </c>
      <c r="H9434" s="1">
        <v>9433</v>
      </c>
      <c r="CA9434" s="1">
        <v>18</v>
      </c>
      <c r="CB9434" s="1">
        <v>9433</v>
      </c>
      <c r="CC9434" s="1">
        <v>6.8721000000000004E-2</v>
      </c>
    </row>
    <row r="9435" spans="1:81" x14ac:dyDescent="0.2">
      <c r="A9435" s="1">
        <v>1</v>
      </c>
      <c r="B9435" s="1">
        <v>9434</v>
      </c>
      <c r="G9435" s="1">
        <v>2</v>
      </c>
      <c r="H9435" s="1">
        <v>9434</v>
      </c>
      <c r="CA9435" s="1">
        <v>18</v>
      </c>
      <c r="CB9435" s="1">
        <v>9434</v>
      </c>
      <c r="CC9435" s="1">
        <v>6.8845000000000003E-2</v>
      </c>
    </row>
    <row r="9436" spans="1:81" x14ac:dyDescent="0.2">
      <c r="A9436" s="1">
        <v>1</v>
      </c>
      <c r="B9436" s="1">
        <v>9435</v>
      </c>
      <c r="G9436" s="1">
        <v>2</v>
      </c>
      <c r="H9436" s="1">
        <v>9435</v>
      </c>
      <c r="CA9436" s="1">
        <v>18</v>
      </c>
      <c r="CB9436" s="1">
        <v>9435</v>
      </c>
      <c r="CC9436" s="1">
        <v>6.8617999999999998E-2</v>
      </c>
    </row>
    <row r="9437" spans="1:81" x14ac:dyDescent="0.2">
      <c r="A9437" s="1">
        <v>1</v>
      </c>
      <c r="B9437" s="1">
        <v>9436</v>
      </c>
      <c r="G9437" s="1">
        <v>2</v>
      </c>
      <c r="H9437" s="1">
        <v>9436</v>
      </c>
      <c r="CA9437" s="1">
        <v>18</v>
      </c>
      <c r="CB9437" s="1">
        <v>9436</v>
      </c>
      <c r="CC9437" s="1">
        <v>6.8902000000000005E-2</v>
      </c>
    </row>
    <row r="9438" spans="1:81" x14ac:dyDescent="0.2">
      <c r="A9438" s="1">
        <v>1</v>
      </c>
      <c r="B9438" s="1">
        <v>9437</v>
      </c>
      <c r="G9438" s="1">
        <v>2</v>
      </c>
      <c r="H9438" s="1">
        <v>9437</v>
      </c>
      <c r="CA9438" s="1">
        <v>18</v>
      </c>
      <c r="CB9438" s="1">
        <v>9437</v>
      </c>
      <c r="CC9438" s="1">
        <v>6.8598999999999993E-2</v>
      </c>
    </row>
    <row r="9439" spans="1:81" x14ac:dyDescent="0.2">
      <c r="A9439" s="1">
        <v>1</v>
      </c>
      <c r="B9439" s="1">
        <v>9438</v>
      </c>
      <c r="G9439" s="1">
        <v>2</v>
      </c>
      <c r="H9439" s="1">
        <v>9438</v>
      </c>
      <c r="CA9439" s="1">
        <v>18</v>
      </c>
      <c r="CB9439" s="1">
        <v>9438</v>
      </c>
      <c r="CC9439" s="1">
        <v>6.8657999999999997E-2</v>
      </c>
    </row>
    <row r="9440" spans="1:81" x14ac:dyDescent="0.2">
      <c r="A9440" s="1">
        <v>1</v>
      </c>
      <c r="B9440" s="1">
        <v>9439</v>
      </c>
      <c r="G9440" s="1">
        <v>2</v>
      </c>
      <c r="H9440" s="1">
        <v>9439</v>
      </c>
      <c r="CA9440" s="1">
        <v>18</v>
      </c>
      <c r="CB9440" s="1">
        <v>9439</v>
      </c>
      <c r="CC9440" s="1">
        <v>6.8661E-2</v>
      </c>
    </row>
    <row r="9441" spans="1:81" x14ac:dyDescent="0.2">
      <c r="A9441" s="1">
        <v>1</v>
      </c>
      <c r="B9441" s="1">
        <v>9440</v>
      </c>
      <c r="G9441" s="1">
        <v>2</v>
      </c>
      <c r="H9441" s="1">
        <v>9440</v>
      </c>
      <c r="CA9441" s="1">
        <v>18</v>
      </c>
      <c r="CB9441" s="1">
        <v>9440</v>
      </c>
      <c r="CC9441" s="1">
        <v>6.8695000000000006E-2</v>
      </c>
    </row>
    <row r="9442" spans="1:81" x14ac:dyDescent="0.2">
      <c r="A9442" s="1">
        <v>1</v>
      </c>
      <c r="B9442" s="1">
        <v>9441</v>
      </c>
      <c r="G9442" s="1">
        <v>2</v>
      </c>
      <c r="H9442" s="1">
        <v>9441</v>
      </c>
      <c r="CA9442" s="1">
        <v>18</v>
      </c>
      <c r="CB9442" s="1">
        <v>9441</v>
      </c>
      <c r="CC9442" s="1">
        <v>6.8905999999999995E-2</v>
      </c>
    </row>
    <row r="9443" spans="1:81" x14ac:dyDescent="0.2">
      <c r="A9443" s="1">
        <v>1</v>
      </c>
      <c r="B9443" s="1">
        <v>9442</v>
      </c>
      <c r="G9443" s="1">
        <v>2</v>
      </c>
      <c r="H9443" s="1">
        <v>9442</v>
      </c>
      <c r="CA9443" s="1">
        <v>18</v>
      </c>
      <c r="CB9443" s="1">
        <v>9442</v>
      </c>
      <c r="CC9443" s="1">
        <v>6.8682000000000007E-2</v>
      </c>
    </row>
    <row r="9444" spans="1:81" x14ac:dyDescent="0.2">
      <c r="A9444" s="1">
        <v>1</v>
      </c>
      <c r="B9444" s="1">
        <v>9443</v>
      </c>
      <c r="G9444" s="1">
        <v>2</v>
      </c>
      <c r="H9444" s="1">
        <v>9443</v>
      </c>
      <c r="CA9444" s="1">
        <v>18</v>
      </c>
      <c r="CB9444" s="1">
        <v>9443</v>
      </c>
      <c r="CC9444" s="1">
        <v>6.8614999999999995E-2</v>
      </c>
    </row>
    <row r="9445" spans="1:81" x14ac:dyDescent="0.2">
      <c r="A9445" s="1">
        <v>1</v>
      </c>
      <c r="B9445" s="1">
        <v>9444</v>
      </c>
      <c r="G9445" s="1">
        <v>2</v>
      </c>
      <c r="H9445" s="1">
        <v>9444</v>
      </c>
      <c r="CA9445" s="1">
        <v>18</v>
      </c>
      <c r="CB9445" s="1">
        <v>9444</v>
      </c>
      <c r="CC9445" s="1">
        <v>6.8675E-2</v>
      </c>
    </row>
    <row r="9446" spans="1:81" x14ac:dyDescent="0.2">
      <c r="A9446" s="1">
        <v>1</v>
      </c>
      <c r="B9446" s="1">
        <v>9445</v>
      </c>
      <c r="G9446" s="1">
        <v>2</v>
      </c>
      <c r="H9446" s="1">
        <v>9445</v>
      </c>
      <c r="CA9446" s="1">
        <v>18</v>
      </c>
      <c r="CB9446" s="1">
        <v>9445</v>
      </c>
      <c r="CC9446" s="1">
        <v>6.8793999999999994E-2</v>
      </c>
    </row>
    <row r="9447" spans="1:81" x14ac:dyDescent="0.2">
      <c r="A9447" s="1">
        <v>1</v>
      </c>
      <c r="B9447" s="1">
        <v>9446</v>
      </c>
      <c r="G9447" s="1">
        <v>2</v>
      </c>
      <c r="H9447" s="1">
        <v>9446</v>
      </c>
      <c r="CA9447" s="1">
        <v>18</v>
      </c>
      <c r="CB9447" s="1">
        <v>9446</v>
      </c>
      <c r="CC9447" s="1">
        <v>6.8751999999999994E-2</v>
      </c>
    </row>
    <row r="9448" spans="1:81" x14ac:dyDescent="0.2">
      <c r="A9448" s="1">
        <v>1</v>
      </c>
      <c r="B9448" s="1">
        <v>9447</v>
      </c>
      <c r="G9448" s="1">
        <v>2</v>
      </c>
      <c r="H9448" s="1">
        <v>9447</v>
      </c>
      <c r="CA9448" s="1">
        <v>18</v>
      </c>
      <c r="CB9448" s="1">
        <v>9447</v>
      </c>
      <c r="CC9448" s="1">
        <v>6.8689E-2</v>
      </c>
    </row>
    <row r="9449" spans="1:81" x14ac:dyDescent="0.2">
      <c r="A9449" s="1">
        <v>1</v>
      </c>
      <c r="B9449" s="1">
        <v>9448</v>
      </c>
      <c r="G9449" s="1">
        <v>2</v>
      </c>
      <c r="H9449" s="1">
        <v>9448</v>
      </c>
      <c r="CA9449" s="1">
        <v>18</v>
      </c>
      <c r="CB9449" s="1">
        <v>9448</v>
      </c>
      <c r="CC9449" s="1">
        <v>6.8731E-2</v>
      </c>
    </row>
    <row r="9450" spans="1:81" x14ac:dyDescent="0.2">
      <c r="A9450" s="1">
        <v>1</v>
      </c>
      <c r="B9450" s="1">
        <v>9449</v>
      </c>
      <c r="G9450" s="1">
        <v>2</v>
      </c>
      <c r="H9450" s="1">
        <v>9449</v>
      </c>
      <c r="CA9450" s="1">
        <v>18</v>
      </c>
      <c r="CB9450" s="1">
        <v>9449</v>
      </c>
      <c r="CC9450" s="1">
        <v>6.8692000000000003E-2</v>
      </c>
    </row>
    <row r="9451" spans="1:81" x14ac:dyDescent="0.2">
      <c r="A9451" s="1">
        <v>1</v>
      </c>
      <c r="B9451" s="1">
        <v>9450</v>
      </c>
      <c r="G9451" s="1">
        <v>2</v>
      </c>
      <c r="H9451" s="1">
        <v>9450</v>
      </c>
      <c r="CA9451" s="1">
        <v>18</v>
      </c>
      <c r="CB9451" s="1">
        <v>9450</v>
      </c>
      <c r="CC9451" s="1">
        <v>6.8464999999999998E-2</v>
      </c>
    </row>
    <row r="9452" spans="1:81" x14ac:dyDescent="0.2">
      <c r="A9452" s="1">
        <v>1</v>
      </c>
      <c r="B9452" s="1">
        <v>9451</v>
      </c>
      <c r="G9452" s="1">
        <v>2</v>
      </c>
      <c r="H9452" s="1">
        <v>9451</v>
      </c>
      <c r="CA9452" s="1">
        <v>18</v>
      </c>
      <c r="CB9452" s="1">
        <v>9451</v>
      </c>
      <c r="CC9452" s="1">
        <v>6.8664000000000003E-2</v>
      </c>
    </row>
    <row r="9453" spans="1:81" x14ac:dyDescent="0.2">
      <c r="A9453" s="1">
        <v>1</v>
      </c>
      <c r="B9453" s="1">
        <v>9452</v>
      </c>
      <c r="G9453" s="1">
        <v>2</v>
      </c>
      <c r="H9453" s="1">
        <v>9452</v>
      </c>
      <c r="CA9453" s="1">
        <v>18</v>
      </c>
      <c r="CB9453" s="1">
        <v>9452</v>
      </c>
      <c r="CC9453" s="1">
        <v>6.8652000000000005E-2</v>
      </c>
    </row>
    <row r="9454" spans="1:81" x14ac:dyDescent="0.2">
      <c r="A9454" s="1">
        <v>1</v>
      </c>
      <c r="B9454" s="1">
        <v>9453</v>
      </c>
      <c r="G9454" s="1">
        <v>2</v>
      </c>
      <c r="H9454" s="1">
        <v>9453</v>
      </c>
      <c r="CA9454" s="1">
        <v>18</v>
      </c>
      <c r="CB9454" s="1">
        <v>9453</v>
      </c>
      <c r="CC9454" s="1">
        <v>6.8539000000000003E-2</v>
      </c>
    </row>
    <row r="9455" spans="1:81" x14ac:dyDescent="0.2">
      <c r="A9455" s="1">
        <v>1</v>
      </c>
      <c r="B9455" s="1">
        <v>9454</v>
      </c>
      <c r="G9455" s="1">
        <v>2</v>
      </c>
      <c r="H9455" s="1">
        <v>9454</v>
      </c>
      <c r="CA9455" s="1">
        <v>18</v>
      </c>
      <c r="CB9455" s="1">
        <v>9454</v>
      </c>
      <c r="CC9455" s="1">
        <v>6.8556000000000006E-2</v>
      </c>
    </row>
    <row r="9456" spans="1:81" x14ac:dyDescent="0.2">
      <c r="A9456" s="1">
        <v>1</v>
      </c>
      <c r="B9456" s="1">
        <v>9455</v>
      </c>
      <c r="G9456" s="1">
        <v>2</v>
      </c>
      <c r="H9456" s="1">
        <v>9455</v>
      </c>
      <c r="CA9456" s="1">
        <v>18</v>
      </c>
      <c r="CB9456" s="1">
        <v>9455</v>
      </c>
      <c r="CC9456" s="1">
        <v>6.8538000000000002E-2</v>
      </c>
    </row>
    <row r="9457" spans="1:81" x14ac:dyDescent="0.2">
      <c r="A9457" s="1">
        <v>1</v>
      </c>
      <c r="B9457" s="1">
        <v>9456</v>
      </c>
      <c r="G9457" s="1">
        <v>2</v>
      </c>
      <c r="H9457" s="1">
        <v>9456</v>
      </c>
      <c r="CA9457" s="1">
        <v>18</v>
      </c>
      <c r="CB9457" s="1">
        <v>9456</v>
      </c>
      <c r="CC9457" s="1">
        <v>6.8608000000000002E-2</v>
      </c>
    </row>
    <row r="9458" spans="1:81" x14ac:dyDescent="0.2">
      <c r="A9458" s="1">
        <v>1</v>
      </c>
      <c r="B9458" s="1">
        <v>9457</v>
      </c>
      <c r="G9458" s="1">
        <v>2</v>
      </c>
      <c r="H9458" s="1">
        <v>9457</v>
      </c>
      <c r="CA9458" s="1">
        <v>18</v>
      </c>
      <c r="CB9458" s="1">
        <v>9457</v>
      </c>
      <c r="CC9458" s="1">
        <v>6.8526000000000004E-2</v>
      </c>
    </row>
    <row r="9459" spans="1:81" x14ac:dyDescent="0.2">
      <c r="A9459" s="1">
        <v>1</v>
      </c>
      <c r="B9459" s="1">
        <v>9458</v>
      </c>
      <c r="G9459" s="1">
        <v>2</v>
      </c>
      <c r="H9459" s="1">
        <v>9458</v>
      </c>
      <c r="CA9459" s="1">
        <v>18</v>
      </c>
      <c r="CB9459" s="1">
        <v>9458</v>
      </c>
      <c r="CC9459" s="1">
        <v>6.8601999999999996E-2</v>
      </c>
    </row>
    <row r="9460" spans="1:81" x14ac:dyDescent="0.2">
      <c r="A9460" s="1">
        <v>1</v>
      </c>
      <c r="B9460" s="1">
        <v>9459</v>
      </c>
      <c r="G9460" s="1">
        <v>2</v>
      </c>
      <c r="H9460" s="1">
        <v>9459</v>
      </c>
      <c r="CA9460" s="1">
        <v>18</v>
      </c>
      <c r="CB9460" s="1">
        <v>9459</v>
      </c>
      <c r="CC9460" s="1">
        <v>6.8505999999999997E-2</v>
      </c>
    </row>
    <row r="9461" spans="1:81" x14ac:dyDescent="0.2">
      <c r="A9461" s="1">
        <v>1</v>
      </c>
      <c r="B9461" s="1">
        <v>9460</v>
      </c>
      <c r="G9461" s="1">
        <v>2</v>
      </c>
      <c r="H9461" s="1">
        <v>9460</v>
      </c>
      <c r="CA9461" s="1">
        <v>18</v>
      </c>
      <c r="CB9461" s="1">
        <v>9460</v>
      </c>
      <c r="CC9461" s="1">
        <v>6.8606E-2</v>
      </c>
    </row>
    <row r="9462" spans="1:81" x14ac:dyDescent="0.2">
      <c r="A9462" s="1">
        <v>1</v>
      </c>
      <c r="B9462" s="1">
        <v>9461</v>
      </c>
      <c r="G9462" s="1">
        <v>2</v>
      </c>
      <c r="H9462" s="1">
        <v>9461</v>
      </c>
      <c r="CA9462" s="1">
        <v>18</v>
      </c>
      <c r="CB9462" s="1">
        <v>9461</v>
      </c>
      <c r="CC9462" s="1">
        <v>6.8478999999999998E-2</v>
      </c>
    </row>
    <row r="9463" spans="1:81" x14ac:dyDescent="0.2">
      <c r="A9463" s="1">
        <v>1</v>
      </c>
      <c r="B9463" s="1">
        <v>9462</v>
      </c>
      <c r="G9463" s="1">
        <v>2</v>
      </c>
      <c r="H9463" s="1">
        <v>9462</v>
      </c>
      <c r="CA9463" s="1">
        <v>18</v>
      </c>
      <c r="CB9463" s="1">
        <v>9462</v>
      </c>
      <c r="CC9463" s="1">
        <v>6.8430000000000005E-2</v>
      </c>
    </row>
    <row r="9464" spans="1:81" x14ac:dyDescent="0.2">
      <c r="A9464" s="1">
        <v>1</v>
      </c>
      <c r="B9464" s="1">
        <v>9463</v>
      </c>
      <c r="G9464" s="1">
        <v>2</v>
      </c>
      <c r="H9464" s="1">
        <v>9463</v>
      </c>
      <c r="CA9464" s="1">
        <v>18</v>
      </c>
      <c r="CB9464" s="1">
        <v>9463</v>
      </c>
      <c r="CC9464" s="1">
        <v>6.8542000000000006E-2</v>
      </c>
    </row>
    <row r="9465" spans="1:81" x14ac:dyDescent="0.2">
      <c r="A9465" s="1">
        <v>1</v>
      </c>
      <c r="B9465" s="1">
        <v>9464</v>
      </c>
      <c r="G9465" s="1">
        <v>2</v>
      </c>
      <c r="H9465" s="1">
        <v>9464</v>
      </c>
      <c r="CA9465" s="1">
        <v>18</v>
      </c>
      <c r="CB9465" s="1">
        <v>9464</v>
      </c>
      <c r="CC9465" s="1">
        <v>6.8388000000000004E-2</v>
      </c>
    </row>
    <row r="9466" spans="1:81" x14ac:dyDescent="0.2">
      <c r="A9466" s="1">
        <v>1</v>
      </c>
      <c r="B9466" s="1">
        <v>9465</v>
      </c>
      <c r="G9466" s="1">
        <v>2</v>
      </c>
      <c r="H9466" s="1">
        <v>9465</v>
      </c>
      <c r="CA9466" s="1">
        <v>18</v>
      </c>
      <c r="CB9466" s="1">
        <v>9465</v>
      </c>
      <c r="CC9466" s="1">
        <v>6.8569000000000005E-2</v>
      </c>
    </row>
    <row r="9467" spans="1:81" x14ac:dyDescent="0.2">
      <c r="A9467" s="1">
        <v>1</v>
      </c>
      <c r="B9467" s="1">
        <v>9466</v>
      </c>
      <c r="G9467" s="1">
        <v>2</v>
      </c>
      <c r="H9467" s="1">
        <v>9466</v>
      </c>
      <c r="CA9467" s="1">
        <v>18</v>
      </c>
      <c r="CB9467" s="1">
        <v>9466</v>
      </c>
      <c r="CC9467" s="1">
        <v>6.8590999999999999E-2</v>
      </c>
    </row>
    <row r="9468" spans="1:81" x14ac:dyDescent="0.2">
      <c r="A9468" s="1">
        <v>1</v>
      </c>
      <c r="B9468" s="1">
        <v>9467</v>
      </c>
      <c r="G9468" s="1">
        <v>2</v>
      </c>
      <c r="H9468" s="1">
        <v>9467</v>
      </c>
      <c r="CA9468" s="1">
        <v>18</v>
      </c>
      <c r="CB9468" s="1">
        <v>9467</v>
      </c>
      <c r="CC9468" s="1">
        <v>6.8525000000000003E-2</v>
      </c>
    </row>
    <row r="9469" spans="1:81" x14ac:dyDescent="0.2">
      <c r="A9469" s="1">
        <v>1</v>
      </c>
      <c r="B9469" s="1">
        <v>9468</v>
      </c>
      <c r="G9469" s="1">
        <v>2</v>
      </c>
      <c r="H9469" s="1">
        <v>9468</v>
      </c>
      <c r="CA9469" s="1">
        <v>18</v>
      </c>
      <c r="CB9469" s="1">
        <v>9468</v>
      </c>
      <c r="CC9469" s="1">
        <v>6.8496000000000001E-2</v>
      </c>
    </row>
    <row r="9470" spans="1:81" x14ac:dyDescent="0.2">
      <c r="A9470" s="1">
        <v>1</v>
      </c>
      <c r="B9470" s="1">
        <v>9469</v>
      </c>
      <c r="G9470" s="1">
        <v>2</v>
      </c>
      <c r="H9470" s="1">
        <v>9469</v>
      </c>
      <c r="CA9470" s="1">
        <v>18</v>
      </c>
      <c r="CB9470" s="1">
        <v>9469</v>
      </c>
      <c r="CC9470" s="1">
        <v>6.8530999999999995E-2</v>
      </c>
    </row>
    <row r="9471" spans="1:81" x14ac:dyDescent="0.2">
      <c r="A9471" s="1">
        <v>1</v>
      </c>
      <c r="B9471" s="1">
        <v>9470</v>
      </c>
      <c r="G9471" s="1">
        <v>2</v>
      </c>
      <c r="H9471" s="1">
        <v>9470</v>
      </c>
      <c r="CA9471" s="1">
        <v>18</v>
      </c>
      <c r="CB9471" s="1">
        <v>9470</v>
      </c>
      <c r="CC9471" s="1">
        <v>6.8475999999999995E-2</v>
      </c>
    </row>
    <row r="9472" spans="1:81" x14ac:dyDescent="0.2">
      <c r="A9472" s="1">
        <v>1</v>
      </c>
      <c r="B9472" s="1">
        <v>9471</v>
      </c>
      <c r="G9472" s="1">
        <v>2</v>
      </c>
      <c r="H9472" s="1">
        <v>9471</v>
      </c>
      <c r="CA9472" s="1">
        <v>18</v>
      </c>
      <c r="CB9472" s="1">
        <v>9471</v>
      </c>
      <c r="CC9472" s="1">
        <v>6.8423999999999999E-2</v>
      </c>
    </row>
    <row r="9473" spans="1:81" x14ac:dyDescent="0.2">
      <c r="A9473" s="1">
        <v>1</v>
      </c>
      <c r="B9473" s="1">
        <v>9472</v>
      </c>
      <c r="G9473" s="1">
        <v>2</v>
      </c>
      <c r="H9473" s="1">
        <v>9472</v>
      </c>
      <c r="CA9473" s="1">
        <v>18</v>
      </c>
      <c r="CB9473" s="1">
        <v>9472</v>
      </c>
      <c r="CC9473" s="1">
        <v>6.8456000000000003E-2</v>
      </c>
    </row>
    <row r="9474" spans="1:81" x14ac:dyDescent="0.2">
      <c r="A9474" s="1">
        <v>1</v>
      </c>
      <c r="B9474" s="1">
        <v>9473</v>
      </c>
      <c r="G9474" s="1">
        <v>2</v>
      </c>
      <c r="H9474" s="1">
        <v>9473</v>
      </c>
      <c r="CA9474" s="1">
        <v>18</v>
      </c>
      <c r="CB9474" s="1">
        <v>9473</v>
      </c>
      <c r="CC9474" s="1">
        <v>6.8349999999999994E-2</v>
      </c>
    </row>
    <row r="9475" spans="1:81" x14ac:dyDescent="0.2">
      <c r="A9475" s="1">
        <v>1</v>
      </c>
      <c r="B9475" s="1">
        <v>9474</v>
      </c>
      <c r="G9475" s="1">
        <v>2</v>
      </c>
      <c r="H9475" s="1">
        <v>9474</v>
      </c>
      <c r="CA9475" s="1">
        <v>18</v>
      </c>
      <c r="CB9475" s="1">
        <v>9474</v>
      </c>
      <c r="CC9475" s="1">
        <v>6.8439E-2</v>
      </c>
    </row>
    <row r="9476" spans="1:81" x14ac:dyDescent="0.2">
      <c r="A9476" s="1">
        <v>1</v>
      </c>
      <c r="B9476" s="1">
        <v>9475</v>
      </c>
      <c r="G9476" s="1">
        <v>2</v>
      </c>
      <c r="H9476" s="1">
        <v>9475</v>
      </c>
      <c r="CA9476" s="1">
        <v>18</v>
      </c>
      <c r="CB9476" s="1">
        <v>9475</v>
      </c>
      <c r="CC9476" s="1">
        <v>6.8540000000000004E-2</v>
      </c>
    </row>
    <row r="9477" spans="1:81" x14ac:dyDescent="0.2">
      <c r="A9477" s="1">
        <v>1</v>
      </c>
      <c r="B9477" s="1">
        <v>9476</v>
      </c>
      <c r="G9477" s="1">
        <v>2</v>
      </c>
      <c r="H9477" s="1">
        <v>9476</v>
      </c>
      <c r="CA9477" s="1">
        <v>18</v>
      </c>
      <c r="CB9477" s="1">
        <v>9476</v>
      </c>
      <c r="CC9477" s="1">
        <v>6.8381999999999998E-2</v>
      </c>
    </row>
    <row r="9478" spans="1:81" x14ac:dyDescent="0.2">
      <c r="A9478" s="1">
        <v>1</v>
      </c>
      <c r="B9478" s="1">
        <v>9477</v>
      </c>
      <c r="G9478" s="1">
        <v>2</v>
      </c>
      <c r="H9478" s="1">
        <v>9477</v>
      </c>
      <c r="CA9478" s="1">
        <v>18</v>
      </c>
      <c r="CB9478" s="1">
        <v>9477</v>
      </c>
      <c r="CC9478" s="1">
        <v>6.8450999999999998E-2</v>
      </c>
    </row>
    <row r="9479" spans="1:81" x14ac:dyDescent="0.2">
      <c r="A9479" s="1">
        <v>1</v>
      </c>
      <c r="B9479" s="1">
        <v>9478</v>
      </c>
      <c r="G9479" s="1">
        <v>2</v>
      </c>
      <c r="H9479" s="1">
        <v>9478</v>
      </c>
      <c r="CA9479" s="1">
        <v>18</v>
      </c>
      <c r="CB9479" s="1">
        <v>9478</v>
      </c>
      <c r="CC9479" s="1">
        <v>6.8413000000000002E-2</v>
      </c>
    </row>
    <row r="9480" spans="1:81" x14ac:dyDescent="0.2">
      <c r="A9480" s="1">
        <v>1</v>
      </c>
      <c r="B9480" s="1">
        <v>9479</v>
      </c>
      <c r="G9480" s="1">
        <v>2</v>
      </c>
      <c r="H9480" s="1">
        <v>9479</v>
      </c>
      <c r="CA9480" s="1">
        <v>18</v>
      </c>
      <c r="CB9480" s="1">
        <v>9479</v>
      </c>
      <c r="CC9480" s="1">
        <v>6.8449999999999997E-2</v>
      </c>
    </row>
    <row r="9481" spans="1:81" x14ac:dyDescent="0.2">
      <c r="A9481" s="1">
        <v>1</v>
      </c>
      <c r="B9481" s="1">
        <v>9480</v>
      </c>
      <c r="G9481" s="1">
        <v>2</v>
      </c>
      <c r="H9481" s="1">
        <v>9480</v>
      </c>
      <c r="CA9481" s="1">
        <v>18</v>
      </c>
      <c r="CB9481" s="1">
        <v>9480</v>
      </c>
      <c r="CC9481" s="1">
        <v>6.8495E-2</v>
      </c>
    </row>
    <row r="9482" spans="1:81" x14ac:dyDescent="0.2">
      <c r="A9482" s="1">
        <v>1</v>
      </c>
      <c r="B9482" s="1">
        <v>9481</v>
      </c>
      <c r="G9482" s="1">
        <v>2</v>
      </c>
      <c r="H9482" s="1">
        <v>9481</v>
      </c>
      <c r="CA9482" s="1">
        <v>18</v>
      </c>
      <c r="CB9482" s="1">
        <v>9481</v>
      </c>
      <c r="CC9482" s="1">
        <v>6.8484000000000003E-2</v>
      </c>
    </row>
    <row r="9483" spans="1:81" x14ac:dyDescent="0.2">
      <c r="A9483" s="1">
        <v>1</v>
      </c>
      <c r="B9483" s="1">
        <v>9482</v>
      </c>
      <c r="G9483" s="1">
        <v>2</v>
      </c>
      <c r="H9483" s="1">
        <v>9482</v>
      </c>
      <c r="CA9483" s="1">
        <v>18</v>
      </c>
      <c r="CB9483" s="1">
        <v>9482</v>
      </c>
      <c r="CC9483" s="1">
        <v>6.8447999999999995E-2</v>
      </c>
    </row>
    <row r="9484" spans="1:81" x14ac:dyDescent="0.2">
      <c r="A9484" s="1">
        <v>1</v>
      </c>
      <c r="B9484" s="1">
        <v>9483</v>
      </c>
      <c r="G9484" s="1">
        <v>2</v>
      </c>
      <c r="H9484" s="1">
        <v>9483</v>
      </c>
      <c r="CA9484" s="1">
        <v>18</v>
      </c>
      <c r="CB9484" s="1">
        <v>9483</v>
      </c>
      <c r="CC9484" s="1">
        <v>6.8420999999999996E-2</v>
      </c>
    </row>
    <row r="9485" spans="1:81" x14ac:dyDescent="0.2">
      <c r="A9485" s="1">
        <v>1</v>
      </c>
      <c r="B9485" s="1">
        <v>9484</v>
      </c>
      <c r="G9485" s="1">
        <v>2</v>
      </c>
      <c r="H9485" s="1">
        <v>9484</v>
      </c>
      <c r="CA9485" s="1">
        <v>18</v>
      </c>
      <c r="CB9485" s="1">
        <v>9484</v>
      </c>
      <c r="CC9485" s="1">
        <v>6.8479999999999999E-2</v>
      </c>
    </row>
    <row r="9486" spans="1:81" x14ac:dyDescent="0.2">
      <c r="A9486" s="1">
        <v>1</v>
      </c>
      <c r="B9486" s="1">
        <v>9485</v>
      </c>
      <c r="G9486" s="1">
        <v>2</v>
      </c>
      <c r="H9486" s="1">
        <v>9485</v>
      </c>
      <c r="CA9486" s="1">
        <v>18</v>
      </c>
      <c r="CB9486" s="1">
        <v>9485</v>
      </c>
      <c r="CC9486" s="1">
        <v>6.8346000000000004E-2</v>
      </c>
    </row>
    <row r="9487" spans="1:81" x14ac:dyDescent="0.2">
      <c r="A9487" s="1">
        <v>1</v>
      </c>
      <c r="B9487" s="1">
        <v>9486</v>
      </c>
      <c r="G9487" s="1">
        <v>2</v>
      </c>
      <c r="H9487" s="1">
        <v>9486</v>
      </c>
      <c r="CA9487" s="1">
        <v>18</v>
      </c>
      <c r="CB9487" s="1">
        <v>9486</v>
      </c>
      <c r="CC9487" s="1">
        <v>6.8409999999999999E-2</v>
      </c>
    </row>
    <row r="9488" spans="1:81" x14ac:dyDescent="0.2">
      <c r="A9488" s="1">
        <v>1</v>
      </c>
      <c r="B9488" s="1">
        <v>9487</v>
      </c>
      <c r="G9488" s="1">
        <v>2</v>
      </c>
      <c r="H9488" s="1">
        <v>9487</v>
      </c>
      <c r="CA9488" s="1">
        <v>18</v>
      </c>
      <c r="CB9488" s="1">
        <v>9487</v>
      </c>
      <c r="CC9488" s="1">
        <v>6.8451999999999999E-2</v>
      </c>
    </row>
    <row r="9489" spans="1:81" x14ac:dyDescent="0.2">
      <c r="A9489" s="1">
        <v>1</v>
      </c>
      <c r="B9489" s="1">
        <v>9488</v>
      </c>
      <c r="G9489" s="1">
        <v>2</v>
      </c>
      <c r="H9489" s="1">
        <v>9488</v>
      </c>
      <c r="CA9489" s="1">
        <v>18</v>
      </c>
      <c r="CB9489" s="1">
        <v>9488</v>
      </c>
      <c r="CC9489" s="1">
        <v>6.8469000000000002E-2</v>
      </c>
    </row>
    <row r="9490" spans="1:81" x14ac:dyDescent="0.2">
      <c r="A9490" s="1">
        <v>1</v>
      </c>
      <c r="B9490" s="1">
        <v>9489</v>
      </c>
      <c r="G9490" s="1">
        <v>2</v>
      </c>
      <c r="H9490" s="1">
        <v>9489</v>
      </c>
      <c r="CA9490" s="1">
        <v>18</v>
      </c>
      <c r="CB9490" s="1">
        <v>9489</v>
      </c>
      <c r="CC9490" s="1">
        <v>6.8290000000000003E-2</v>
      </c>
    </row>
    <row r="9491" spans="1:81" x14ac:dyDescent="0.2">
      <c r="A9491" s="1">
        <v>1</v>
      </c>
      <c r="B9491" s="1">
        <v>9490</v>
      </c>
      <c r="G9491" s="1">
        <v>2</v>
      </c>
      <c r="H9491" s="1">
        <v>9490</v>
      </c>
      <c r="CA9491" s="1">
        <v>18</v>
      </c>
      <c r="CB9491" s="1">
        <v>9490</v>
      </c>
      <c r="CC9491" s="1">
        <v>6.8388000000000004E-2</v>
      </c>
    </row>
    <row r="9492" spans="1:81" x14ac:dyDescent="0.2">
      <c r="A9492" s="1">
        <v>1</v>
      </c>
      <c r="B9492" s="1">
        <v>9491</v>
      </c>
      <c r="G9492" s="1">
        <v>2</v>
      </c>
      <c r="H9492" s="1">
        <v>9491</v>
      </c>
      <c r="CA9492" s="1">
        <v>18</v>
      </c>
      <c r="CB9492" s="1">
        <v>9491</v>
      </c>
      <c r="CC9492" s="1">
        <v>6.8344000000000002E-2</v>
      </c>
    </row>
    <row r="9493" spans="1:81" x14ac:dyDescent="0.2">
      <c r="A9493" s="1">
        <v>1</v>
      </c>
      <c r="B9493" s="1">
        <v>9492</v>
      </c>
      <c r="G9493" s="1">
        <v>2</v>
      </c>
      <c r="H9493" s="1">
        <v>9492</v>
      </c>
      <c r="CA9493" s="1">
        <v>18</v>
      </c>
      <c r="CB9493" s="1">
        <v>9492</v>
      </c>
      <c r="CC9493" s="1">
        <v>6.8398E-2</v>
      </c>
    </row>
    <row r="9494" spans="1:81" x14ac:dyDescent="0.2">
      <c r="A9494" s="1">
        <v>1</v>
      </c>
      <c r="B9494" s="1">
        <v>9493</v>
      </c>
      <c r="G9494" s="1">
        <v>2</v>
      </c>
      <c r="H9494" s="1">
        <v>9493</v>
      </c>
      <c r="CA9494" s="1">
        <v>18</v>
      </c>
      <c r="CB9494" s="1">
        <v>9493</v>
      </c>
      <c r="CC9494" s="1">
        <v>6.8226999999999996E-2</v>
      </c>
    </row>
    <row r="9495" spans="1:81" x14ac:dyDescent="0.2">
      <c r="A9495" s="1">
        <v>1</v>
      </c>
      <c r="B9495" s="1">
        <v>9494</v>
      </c>
      <c r="G9495" s="1">
        <v>2</v>
      </c>
      <c r="H9495" s="1">
        <v>9494</v>
      </c>
      <c r="CA9495" s="1">
        <v>18</v>
      </c>
      <c r="CB9495" s="1">
        <v>9494</v>
      </c>
      <c r="CC9495" s="1">
        <v>6.8359000000000003E-2</v>
      </c>
    </row>
    <row r="9496" spans="1:81" x14ac:dyDescent="0.2">
      <c r="A9496" s="1">
        <v>1</v>
      </c>
      <c r="B9496" s="1">
        <v>9495</v>
      </c>
      <c r="G9496" s="1">
        <v>2</v>
      </c>
      <c r="H9496" s="1">
        <v>9495</v>
      </c>
      <c r="CA9496" s="1">
        <v>18</v>
      </c>
      <c r="CB9496" s="1">
        <v>9495</v>
      </c>
      <c r="CC9496" s="1">
        <v>6.8295999999999996E-2</v>
      </c>
    </row>
    <row r="9497" spans="1:81" x14ac:dyDescent="0.2">
      <c r="A9497" s="1">
        <v>1</v>
      </c>
      <c r="B9497" s="1">
        <v>9496</v>
      </c>
      <c r="G9497" s="1">
        <v>2</v>
      </c>
      <c r="H9497" s="1">
        <v>9496</v>
      </c>
      <c r="CA9497" s="1">
        <v>18</v>
      </c>
      <c r="CB9497" s="1">
        <v>9496</v>
      </c>
      <c r="CC9497" s="1">
        <v>6.8262000000000003E-2</v>
      </c>
    </row>
    <row r="9498" spans="1:81" x14ac:dyDescent="0.2">
      <c r="A9498" s="1">
        <v>1</v>
      </c>
      <c r="B9498" s="1">
        <v>9497</v>
      </c>
      <c r="G9498" s="1">
        <v>2</v>
      </c>
      <c r="H9498" s="1">
        <v>9497</v>
      </c>
      <c r="CA9498" s="1">
        <v>18</v>
      </c>
      <c r="CB9498" s="1">
        <v>9497</v>
      </c>
      <c r="CC9498" s="1">
        <v>6.8407999999999997E-2</v>
      </c>
    </row>
    <row r="9499" spans="1:81" x14ac:dyDescent="0.2">
      <c r="A9499" s="1">
        <v>1</v>
      </c>
      <c r="B9499" s="1">
        <v>9498</v>
      </c>
      <c r="G9499" s="1">
        <v>2</v>
      </c>
      <c r="H9499" s="1">
        <v>9498</v>
      </c>
      <c r="CA9499" s="1">
        <v>18</v>
      </c>
      <c r="CB9499" s="1">
        <v>9498</v>
      </c>
      <c r="CC9499" s="1">
        <v>6.8373000000000003E-2</v>
      </c>
    </row>
    <row r="9500" spans="1:81" x14ac:dyDescent="0.2">
      <c r="A9500" s="1">
        <v>1</v>
      </c>
      <c r="B9500" s="1">
        <v>9499</v>
      </c>
      <c r="G9500" s="1">
        <v>2</v>
      </c>
      <c r="H9500" s="1">
        <v>9499</v>
      </c>
      <c r="CA9500" s="1">
        <v>18</v>
      </c>
      <c r="CB9500" s="1">
        <v>9499</v>
      </c>
      <c r="CC9500" s="1">
        <v>6.8249000000000004E-2</v>
      </c>
    </row>
    <row r="9501" spans="1:81" x14ac:dyDescent="0.2">
      <c r="A9501" s="1">
        <v>1</v>
      </c>
      <c r="B9501" s="1">
        <v>9500</v>
      </c>
      <c r="G9501" s="1">
        <v>2</v>
      </c>
      <c r="H9501" s="1">
        <v>9500</v>
      </c>
      <c r="CA9501" s="1">
        <v>18</v>
      </c>
      <c r="CB9501" s="1">
        <v>9500</v>
      </c>
      <c r="CC9501" s="1">
        <v>6.8308999999999995E-2</v>
      </c>
    </row>
    <row r="9502" spans="1:81" x14ac:dyDescent="0.2">
      <c r="A9502" s="1">
        <v>1</v>
      </c>
      <c r="B9502" s="1">
        <v>9501</v>
      </c>
      <c r="G9502" s="1">
        <v>2</v>
      </c>
      <c r="H9502" s="1">
        <v>9501</v>
      </c>
      <c r="CA9502" s="1">
        <v>18</v>
      </c>
      <c r="CB9502" s="1">
        <v>9501</v>
      </c>
      <c r="CC9502" s="1">
        <v>6.8201999999999999E-2</v>
      </c>
    </row>
    <row r="9503" spans="1:81" x14ac:dyDescent="0.2">
      <c r="A9503" s="1">
        <v>1</v>
      </c>
      <c r="B9503" s="1">
        <v>9502</v>
      </c>
      <c r="G9503" s="1">
        <v>2</v>
      </c>
      <c r="H9503" s="1">
        <v>9502</v>
      </c>
      <c r="CA9503" s="1">
        <v>18</v>
      </c>
      <c r="CB9503" s="1">
        <v>9502</v>
      </c>
      <c r="CC9503" s="1">
        <v>6.8268999999999996E-2</v>
      </c>
    </row>
    <row r="9504" spans="1:81" x14ac:dyDescent="0.2">
      <c r="A9504" s="1">
        <v>1</v>
      </c>
      <c r="B9504" s="1">
        <v>9503</v>
      </c>
      <c r="G9504" s="1">
        <v>2</v>
      </c>
      <c r="H9504" s="1">
        <v>9503</v>
      </c>
      <c r="CA9504" s="1">
        <v>18</v>
      </c>
      <c r="CB9504" s="1">
        <v>9503</v>
      </c>
      <c r="CC9504" s="1">
        <v>6.8237999999999993E-2</v>
      </c>
    </row>
    <row r="9505" spans="1:81" x14ac:dyDescent="0.2">
      <c r="A9505" s="1">
        <v>1</v>
      </c>
      <c r="B9505" s="1">
        <v>9504</v>
      </c>
      <c r="G9505" s="1">
        <v>2</v>
      </c>
      <c r="H9505" s="1">
        <v>9504</v>
      </c>
      <c r="CA9505" s="1">
        <v>18</v>
      </c>
      <c r="CB9505" s="1">
        <v>9504</v>
      </c>
      <c r="CC9505" s="1">
        <v>6.8103999999999998E-2</v>
      </c>
    </row>
    <row r="9506" spans="1:81" x14ac:dyDescent="0.2">
      <c r="A9506" s="1">
        <v>1</v>
      </c>
      <c r="B9506" s="1">
        <v>9505</v>
      </c>
      <c r="G9506" s="1">
        <v>2</v>
      </c>
      <c r="H9506" s="1">
        <v>9505</v>
      </c>
      <c r="CA9506" s="1">
        <v>18</v>
      </c>
      <c r="CB9506" s="1">
        <v>9505</v>
      </c>
      <c r="CC9506" s="1">
        <v>6.8224999999999994E-2</v>
      </c>
    </row>
    <row r="9507" spans="1:81" x14ac:dyDescent="0.2">
      <c r="A9507" s="1">
        <v>1</v>
      </c>
      <c r="B9507" s="1">
        <v>9506</v>
      </c>
      <c r="G9507" s="1">
        <v>2</v>
      </c>
      <c r="H9507" s="1">
        <v>9506</v>
      </c>
      <c r="CA9507" s="1">
        <v>18</v>
      </c>
      <c r="CB9507" s="1">
        <v>9506</v>
      </c>
      <c r="CC9507" s="1">
        <v>6.8181000000000005E-2</v>
      </c>
    </row>
    <row r="9508" spans="1:81" x14ac:dyDescent="0.2">
      <c r="A9508" s="1">
        <v>1</v>
      </c>
      <c r="B9508" s="1">
        <v>9507</v>
      </c>
      <c r="G9508" s="1">
        <v>2</v>
      </c>
      <c r="H9508" s="1">
        <v>9507</v>
      </c>
      <c r="CA9508" s="1">
        <v>18</v>
      </c>
      <c r="CB9508" s="1">
        <v>9507</v>
      </c>
      <c r="CC9508" s="1">
        <v>6.8209000000000006E-2</v>
      </c>
    </row>
    <row r="9509" spans="1:81" x14ac:dyDescent="0.2">
      <c r="A9509" s="1">
        <v>1</v>
      </c>
      <c r="B9509" s="1">
        <v>9508</v>
      </c>
      <c r="G9509" s="1">
        <v>2</v>
      </c>
      <c r="H9509" s="1">
        <v>9508</v>
      </c>
      <c r="CA9509" s="1">
        <v>18</v>
      </c>
      <c r="CB9509" s="1">
        <v>9508</v>
      </c>
      <c r="CC9509" s="1">
        <v>6.8251999999999993E-2</v>
      </c>
    </row>
    <row r="9510" spans="1:81" x14ac:dyDescent="0.2">
      <c r="A9510" s="1">
        <v>1</v>
      </c>
      <c r="B9510" s="1">
        <v>9509</v>
      </c>
      <c r="G9510" s="1">
        <v>2</v>
      </c>
      <c r="H9510" s="1">
        <v>9509</v>
      </c>
      <c r="CA9510" s="1">
        <v>18</v>
      </c>
      <c r="CB9510" s="1">
        <v>9509</v>
      </c>
      <c r="CC9510" s="1">
        <v>6.8164000000000002E-2</v>
      </c>
    </row>
    <row r="9511" spans="1:81" x14ac:dyDescent="0.2">
      <c r="A9511" s="1">
        <v>1</v>
      </c>
      <c r="B9511" s="1">
        <v>9510</v>
      </c>
      <c r="G9511" s="1">
        <v>2</v>
      </c>
      <c r="H9511" s="1">
        <v>9510</v>
      </c>
      <c r="CA9511" s="1">
        <v>18</v>
      </c>
      <c r="CB9511" s="1">
        <v>9510</v>
      </c>
      <c r="CC9511" s="1">
        <v>6.8146999999999999E-2</v>
      </c>
    </row>
    <row r="9512" spans="1:81" x14ac:dyDescent="0.2">
      <c r="A9512" s="1">
        <v>1</v>
      </c>
      <c r="B9512" s="1">
        <v>9511</v>
      </c>
      <c r="G9512" s="1">
        <v>2</v>
      </c>
      <c r="H9512" s="1">
        <v>9511</v>
      </c>
      <c r="CA9512" s="1">
        <v>18</v>
      </c>
      <c r="CB9512" s="1">
        <v>9511</v>
      </c>
      <c r="CC9512" s="1">
        <v>6.8125000000000005E-2</v>
      </c>
    </row>
    <row r="9513" spans="1:81" x14ac:dyDescent="0.2">
      <c r="A9513" s="1">
        <v>1</v>
      </c>
      <c r="B9513" s="1">
        <v>9512</v>
      </c>
      <c r="G9513" s="1">
        <v>2</v>
      </c>
      <c r="H9513" s="1">
        <v>9512</v>
      </c>
      <c r="CA9513" s="1">
        <v>18</v>
      </c>
      <c r="CB9513" s="1">
        <v>9512</v>
      </c>
      <c r="CC9513" s="1">
        <v>6.8265999999999993E-2</v>
      </c>
    </row>
    <row r="9514" spans="1:81" x14ac:dyDescent="0.2">
      <c r="A9514" s="1">
        <v>1</v>
      </c>
      <c r="B9514" s="1">
        <v>9513</v>
      </c>
      <c r="G9514" s="1">
        <v>2</v>
      </c>
      <c r="H9514" s="1">
        <v>9513</v>
      </c>
      <c r="CA9514" s="1">
        <v>18</v>
      </c>
      <c r="CB9514" s="1">
        <v>9513</v>
      </c>
      <c r="CC9514" s="1">
        <v>6.8096000000000004E-2</v>
      </c>
    </row>
    <row r="9515" spans="1:81" x14ac:dyDescent="0.2">
      <c r="A9515" s="1">
        <v>1</v>
      </c>
      <c r="B9515" s="1">
        <v>9514</v>
      </c>
      <c r="G9515" s="1">
        <v>2</v>
      </c>
      <c r="H9515" s="1">
        <v>9514</v>
      </c>
      <c r="CA9515" s="1">
        <v>18</v>
      </c>
      <c r="CB9515" s="1">
        <v>9514</v>
      </c>
      <c r="CC9515" s="1">
        <v>6.8142999999999995E-2</v>
      </c>
    </row>
    <row r="9516" spans="1:81" x14ac:dyDescent="0.2">
      <c r="A9516" s="1">
        <v>1</v>
      </c>
      <c r="B9516" s="1">
        <v>9515</v>
      </c>
      <c r="G9516" s="1">
        <v>2</v>
      </c>
      <c r="H9516" s="1">
        <v>9515</v>
      </c>
      <c r="CA9516" s="1">
        <v>18</v>
      </c>
      <c r="CB9516" s="1">
        <v>9515</v>
      </c>
      <c r="CC9516" s="1">
        <v>6.8112000000000006E-2</v>
      </c>
    </row>
    <row r="9517" spans="1:81" x14ac:dyDescent="0.2">
      <c r="A9517" s="1">
        <v>1</v>
      </c>
      <c r="B9517" s="1">
        <v>9516</v>
      </c>
      <c r="G9517" s="1">
        <v>2</v>
      </c>
      <c r="H9517" s="1">
        <v>9516</v>
      </c>
      <c r="CA9517" s="1">
        <v>18</v>
      </c>
      <c r="CB9517" s="1">
        <v>9516</v>
      </c>
      <c r="CC9517" s="1">
        <v>6.8251000000000006E-2</v>
      </c>
    </row>
    <row r="9518" spans="1:81" x14ac:dyDescent="0.2">
      <c r="A9518" s="1">
        <v>1</v>
      </c>
      <c r="B9518" s="1">
        <v>9517</v>
      </c>
      <c r="G9518" s="1">
        <v>2</v>
      </c>
      <c r="H9518" s="1">
        <v>9517</v>
      </c>
      <c r="CA9518" s="1">
        <v>18</v>
      </c>
      <c r="CB9518" s="1">
        <v>9517</v>
      </c>
      <c r="CC9518" s="1">
        <v>6.8095000000000003E-2</v>
      </c>
    </row>
    <row r="9519" spans="1:81" x14ac:dyDescent="0.2">
      <c r="A9519" s="1">
        <v>1</v>
      </c>
      <c r="B9519" s="1">
        <v>9518</v>
      </c>
      <c r="G9519" s="1">
        <v>2</v>
      </c>
      <c r="H9519" s="1">
        <v>9518</v>
      </c>
      <c r="CA9519" s="1">
        <v>18</v>
      </c>
      <c r="CB9519" s="1">
        <v>9518</v>
      </c>
      <c r="CC9519" s="1">
        <v>6.8213999999999997E-2</v>
      </c>
    </row>
    <row r="9520" spans="1:81" x14ac:dyDescent="0.2">
      <c r="A9520" s="1">
        <v>1</v>
      </c>
      <c r="B9520" s="1">
        <v>9519</v>
      </c>
      <c r="G9520" s="1">
        <v>2</v>
      </c>
      <c r="H9520" s="1">
        <v>9519</v>
      </c>
      <c r="CA9520" s="1">
        <v>18</v>
      </c>
      <c r="CB9520" s="1">
        <v>9519</v>
      </c>
      <c r="CC9520" s="1">
        <v>6.8142999999999995E-2</v>
      </c>
    </row>
    <row r="9521" spans="1:81" x14ac:dyDescent="0.2">
      <c r="A9521" s="1">
        <v>1</v>
      </c>
      <c r="B9521" s="1">
        <v>9520</v>
      </c>
      <c r="G9521" s="1">
        <v>2</v>
      </c>
      <c r="H9521" s="1">
        <v>9520</v>
      </c>
      <c r="CA9521" s="1">
        <v>18</v>
      </c>
      <c r="CB9521" s="1">
        <v>9520</v>
      </c>
      <c r="CC9521" s="1">
        <v>6.8062999999999999E-2</v>
      </c>
    </row>
    <row r="9522" spans="1:81" x14ac:dyDescent="0.2">
      <c r="A9522" s="1">
        <v>1</v>
      </c>
      <c r="B9522" s="1">
        <v>9521</v>
      </c>
      <c r="G9522" s="1">
        <v>2</v>
      </c>
      <c r="H9522" s="1">
        <v>9521</v>
      </c>
      <c r="CA9522" s="1">
        <v>18</v>
      </c>
      <c r="CB9522" s="1">
        <v>9521</v>
      </c>
      <c r="CC9522" s="1">
        <v>6.8081000000000003E-2</v>
      </c>
    </row>
    <row r="9523" spans="1:81" x14ac:dyDescent="0.2">
      <c r="A9523" s="1">
        <v>1</v>
      </c>
      <c r="B9523" s="1">
        <v>9522</v>
      </c>
      <c r="G9523" s="1">
        <v>2</v>
      </c>
      <c r="H9523" s="1">
        <v>9522</v>
      </c>
      <c r="CA9523" s="1">
        <v>18</v>
      </c>
      <c r="CB9523" s="1">
        <v>9522</v>
      </c>
      <c r="CC9523" s="1">
        <v>6.8128999999999995E-2</v>
      </c>
    </row>
    <row r="9524" spans="1:81" x14ac:dyDescent="0.2">
      <c r="A9524" s="1">
        <v>1</v>
      </c>
      <c r="B9524" s="1">
        <v>9523</v>
      </c>
      <c r="G9524" s="1">
        <v>2</v>
      </c>
      <c r="H9524" s="1">
        <v>9523</v>
      </c>
      <c r="CA9524" s="1">
        <v>18</v>
      </c>
      <c r="CB9524" s="1">
        <v>9523</v>
      </c>
      <c r="CC9524" s="1">
        <v>6.8057000000000006E-2</v>
      </c>
    </row>
    <row r="9525" spans="1:81" x14ac:dyDescent="0.2">
      <c r="A9525" s="1">
        <v>1</v>
      </c>
      <c r="B9525" s="1">
        <v>9524</v>
      </c>
      <c r="G9525" s="1">
        <v>2</v>
      </c>
      <c r="H9525" s="1">
        <v>9524</v>
      </c>
      <c r="CA9525" s="1">
        <v>18</v>
      </c>
      <c r="CB9525" s="1">
        <v>9524</v>
      </c>
      <c r="CC9525" s="1">
        <v>6.8199999999999997E-2</v>
      </c>
    </row>
    <row r="9526" spans="1:81" x14ac:dyDescent="0.2">
      <c r="A9526" s="1">
        <v>1</v>
      </c>
      <c r="B9526" s="1">
        <v>9525</v>
      </c>
      <c r="G9526" s="1">
        <v>2</v>
      </c>
      <c r="H9526" s="1">
        <v>9525</v>
      </c>
      <c r="CA9526" s="1">
        <v>18</v>
      </c>
      <c r="CB9526" s="1">
        <v>9525</v>
      </c>
      <c r="CC9526" s="1">
        <v>6.8087999999999996E-2</v>
      </c>
    </row>
    <row r="9527" spans="1:81" x14ac:dyDescent="0.2">
      <c r="A9527" s="1">
        <v>1</v>
      </c>
      <c r="B9527" s="1">
        <v>9526</v>
      </c>
      <c r="G9527" s="1">
        <v>2</v>
      </c>
      <c r="H9527" s="1">
        <v>9526</v>
      </c>
      <c r="CA9527" s="1">
        <v>18</v>
      </c>
      <c r="CB9527" s="1">
        <v>9526</v>
      </c>
      <c r="CC9527" s="1">
        <v>6.8131999999999998E-2</v>
      </c>
    </row>
    <row r="9528" spans="1:81" x14ac:dyDescent="0.2">
      <c r="A9528" s="1">
        <v>1</v>
      </c>
      <c r="B9528" s="1">
        <v>9527</v>
      </c>
      <c r="G9528" s="1">
        <v>2</v>
      </c>
      <c r="H9528" s="1">
        <v>9527</v>
      </c>
      <c r="CA9528" s="1">
        <v>18</v>
      </c>
      <c r="CB9528" s="1">
        <v>9527</v>
      </c>
      <c r="CC9528" s="1">
        <v>6.8010000000000001E-2</v>
      </c>
    </row>
    <row r="9529" spans="1:81" x14ac:dyDescent="0.2">
      <c r="A9529" s="1">
        <v>1</v>
      </c>
      <c r="B9529" s="1">
        <v>9528</v>
      </c>
      <c r="G9529" s="1">
        <v>2</v>
      </c>
      <c r="H9529" s="1">
        <v>9528</v>
      </c>
      <c r="CA9529" s="1">
        <v>18</v>
      </c>
      <c r="CB9529" s="1">
        <v>9528</v>
      </c>
      <c r="CC9529" s="1">
        <v>6.8042000000000005E-2</v>
      </c>
    </row>
    <row r="9530" spans="1:81" x14ac:dyDescent="0.2">
      <c r="A9530" s="1">
        <v>1</v>
      </c>
      <c r="B9530" s="1">
        <v>9529</v>
      </c>
      <c r="G9530" s="1">
        <v>2</v>
      </c>
      <c r="H9530" s="1">
        <v>9529</v>
      </c>
      <c r="CA9530" s="1">
        <v>18</v>
      </c>
      <c r="CB9530" s="1">
        <v>9529</v>
      </c>
      <c r="CC9530" s="1">
        <v>6.8057000000000006E-2</v>
      </c>
    </row>
    <row r="9531" spans="1:81" x14ac:dyDescent="0.2">
      <c r="A9531" s="1">
        <v>1</v>
      </c>
      <c r="B9531" s="1">
        <v>9530</v>
      </c>
      <c r="G9531" s="1">
        <v>2</v>
      </c>
      <c r="H9531" s="1">
        <v>9530</v>
      </c>
      <c r="CA9531" s="1">
        <v>18</v>
      </c>
      <c r="CB9531" s="1">
        <v>9530</v>
      </c>
      <c r="CC9531" s="1">
        <v>6.8118999999999999E-2</v>
      </c>
    </row>
    <row r="9532" spans="1:81" x14ac:dyDescent="0.2">
      <c r="A9532" s="1">
        <v>1</v>
      </c>
      <c r="B9532" s="1">
        <v>9531</v>
      </c>
      <c r="G9532" s="1">
        <v>2</v>
      </c>
      <c r="H9532" s="1">
        <v>9531</v>
      </c>
      <c r="CA9532" s="1">
        <v>18</v>
      </c>
      <c r="CB9532" s="1">
        <v>9531</v>
      </c>
      <c r="CC9532" s="1">
        <v>6.8099000000000007E-2</v>
      </c>
    </row>
    <row r="9533" spans="1:81" x14ac:dyDescent="0.2">
      <c r="A9533" s="1">
        <v>1</v>
      </c>
      <c r="B9533" s="1">
        <v>9532</v>
      </c>
      <c r="G9533" s="1">
        <v>2</v>
      </c>
      <c r="H9533" s="1">
        <v>9532</v>
      </c>
      <c r="CA9533" s="1">
        <v>18</v>
      </c>
      <c r="CB9533" s="1">
        <v>9532</v>
      </c>
      <c r="CC9533" s="1">
        <v>6.7941000000000001E-2</v>
      </c>
    </row>
    <row r="9534" spans="1:81" x14ac:dyDescent="0.2">
      <c r="A9534" s="1">
        <v>1</v>
      </c>
      <c r="B9534" s="1">
        <v>9533</v>
      </c>
      <c r="G9534" s="1">
        <v>2</v>
      </c>
      <c r="H9534" s="1">
        <v>9533</v>
      </c>
      <c r="CA9534" s="1">
        <v>18</v>
      </c>
      <c r="CB9534" s="1">
        <v>9533</v>
      </c>
      <c r="CC9534" s="1">
        <v>6.8060999999999997E-2</v>
      </c>
    </row>
    <row r="9535" spans="1:81" x14ac:dyDescent="0.2">
      <c r="A9535" s="1">
        <v>1</v>
      </c>
      <c r="B9535" s="1">
        <v>9534</v>
      </c>
      <c r="G9535" s="1">
        <v>2</v>
      </c>
      <c r="H9535" s="1">
        <v>9534</v>
      </c>
      <c r="CA9535" s="1">
        <v>18</v>
      </c>
      <c r="CB9535" s="1">
        <v>9534</v>
      </c>
      <c r="CC9535" s="1">
        <v>6.8075999999999998E-2</v>
      </c>
    </row>
    <row r="9536" spans="1:81" x14ac:dyDescent="0.2">
      <c r="A9536" s="1">
        <v>1</v>
      </c>
      <c r="B9536" s="1">
        <v>9535</v>
      </c>
      <c r="G9536" s="1">
        <v>2</v>
      </c>
      <c r="H9536" s="1">
        <v>9535</v>
      </c>
      <c r="CA9536" s="1">
        <v>18</v>
      </c>
      <c r="CB9536" s="1">
        <v>9535</v>
      </c>
      <c r="CC9536" s="1">
        <v>6.8010000000000001E-2</v>
      </c>
    </row>
    <row r="9537" spans="1:81" x14ac:dyDescent="0.2">
      <c r="A9537" s="1">
        <v>1</v>
      </c>
      <c r="B9537" s="1">
        <v>9536</v>
      </c>
      <c r="G9537" s="1">
        <v>2</v>
      </c>
      <c r="H9537" s="1">
        <v>9536</v>
      </c>
      <c r="CA9537" s="1">
        <v>18</v>
      </c>
      <c r="CB9537" s="1">
        <v>9536</v>
      </c>
      <c r="CC9537" s="1">
        <v>6.7879999999999996E-2</v>
      </c>
    </row>
    <row r="9538" spans="1:81" x14ac:dyDescent="0.2">
      <c r="A9538" s="1">
        <v>1</v>
      </c>
      <c r="B9538" s="1">
        <v>9537</v>
      </c>
      <c r="G9538" s="1">
        <v>2</v>
      </c>
      <c r="H9538" s="1">
        <v>9537</v>
      </c>
      <c r="CA9538" s="1">
        <v>18</v>
      </c>
      <c r="CB9538" s="1">
        <v>9537</v>
      </c>
      <c r="CC9538" s="1">
        <v>6.7977999999999997E-2</v>
      </c>
    </row>
    <row r="9539" spans="1:81" x14ac:dyDescent="0.2">
      <c r="A9539" s="1">
        <v>1</v>
      </c>
      <c r="B9539" s="1">
        <v>9538</v>
      </c>
      <c r="G9539" s="1">
        <v>2</v>
      </c>
      <c r="H9539" s="1">
        <v>9538</v>
      </c>
      <c r="CA9539" s="1">
        <v>18</v>
      </c>
      <c r="CB9539" s="1">
        <v>9538</v>
      </c>
      <c r="CC9539" s="1">
        <v>6.8021999999999999E-2</v>
      </c>
    </row>
    <row r="9540" spans="1:81" x14ac:dyDescent="0.2">
      <c r="A9540" s="1">
        <v>1</v>
      </c>
      <c r="B9540" s="1">
        <v>9539</v>
      </c>
      <c r="G9540" s="1">
        <v>2</v>
      </c>
      <c r="H9540" s="1">
        <v>9539</v>
      </c>
      <c r="CA9540" s="1">
        <v>18</v>
      </c>
      <c r="CB9540" s="1">
        <v>9539</v>
      </c>
      <c r="CC9540" s="1">
        <v>6.7997000000000002E-2</v>
      </c>
    </row>
    <row r="9541" spans="1:81" x14ac:dyDescent="0.2">
      <c r="A9541" s="1">
        <v>1</v>
      </c>
      <c r="B9541" s="1">
        <v>9540</v>
      </c>
      <c r="G9541" s="1">
        <v>2</v>
      </c>
      <c r="H9541" s="1">
        <v>9540</v>
      </c>
      <c r="CA9541" s="1">
        <v>18</v>
      </c>
      <c r="CB9541" s="1">
        <v>9540</v>
      </c>
      <c r="CC9541" s="1">
        <v>6.8042000000000005E-2</v>
      </c>
    </row>
    <row r="9542" spans="1:81" x14ac:dyDescent="0.2">
      <c r="A9542" s="1">
        <v>1</v>
      </c>
      <c r="B9542" s="1">
        <v>9541</v>
      </c>
      <c r="G9542" s="1">
        <v>2</v>
      </c>
      <c r="H9542" s="1">
        <v>9541</v>
      </c>
      <c r="CA9542" s="1">
        <v>18</v>
      </c>
      <c r="CB9542" s="1">
        <v>9541</v>
      </c>
      <c r="CC9542" s="1">
        <v>6.8029999999999993E-2</v>
      </c>
    </row>
    <row r="9543" spans="1:81" x14ac:dyDescent="0.2">
      <c r="A9543" s="1">
        <v>1</v>
      </c>
      <c r="B9543" s="1">
        <v>9542</v>
      </c>
      <c r="G9543" s="1">
        <v>2</v>
      </c>
      <c r="H9543" s="1">
        <v>9542</v>
      </c>
      <c r="CA9543" s="1">
        <v>18</v>
      </c>
      <c r="CB9543" s="1">
        <v>9542</v>
      </c>
      <c r="CC9543" s="1">
        <v>6.7944000000000004E-2</v>
      </c>
    </row>
    <row r="9544" spans="1:81" x14ac:dyDescent="0.2">
      <c r="A9544" s="1">
        <v>1</v>
      </c>
      <c r="B9544" s="1">
        <v>9543</v>
      </c>
      <c r="G9544" s="1">
        <v>2</v>
      </c>
      <c r="H9544" s="1">
        <v>9543</v>
      </c>
      <c r="CA9544" s="1">
        <v>18</v>
      </c>
      <c r="CB9544" s="1">
        <v>9543</v>
      </c>
      <c r="CC9544" s="1">
        <v>6.7740999999999996E-2</v>
      </c>
    </row>
    <row r="9545" spans="1:81" x14ac:dyDescent="0.2">
      <c r="A9545" s="1">
        <v>1</v>
      </c>
      <c r="B9545" s="1">
        <v>9544</v>
      </c>
      <c r="G9545" s="1">
        <v>2</v>
      </c>
      <c r="H9545" s="1">
        <v>9544</v>
      </c>
      <c r="CA9545" s="1">
        <v>18</v>
      </c>
      <c r="CB9545" s="1">
        <v>9544</v>
      </c>
      <c r="CC9545" s="1">
        <v>6.7904999999999993E-2</v>
      </c>
    </row>
    <row r="9546" spans="1:81" x14ac:dyDescent="0.2">
      <c r="A9546" s="1">
        <v>1</v>
      </c>
      <c r="B9546" s="1">
        <v>9545</v>
      </c>
      <c r="G9546" s="1">
        <v>2</v>
      </c>
      <c r="H9546" s="1">
        <v>9545</v>
      </c>
      <c r="CA9546" s="1">
        <v>18</v>
      </c>
      <c r="CB9546" s="1">
        <v>9545</v>
      </c>
      <c r="CC9546" s="1">
        <v>6.7881999999999998E-2</v>
      </c>
    </row>
    <row r="9547" spans="1:81" x14ac:dyDescent="0.2">
      <c r="A9547" s="1">
        <v>1</v>
      </c>
      <c r="B9547" s="1">
        <v>9546</v>
      </c>
      <c r="G9547" s="1">
        <v>2</v>
      </c>
      <c r="H9547" s="1">
        <v>9546</v>
      </c>
      <c r="CA9547" s="1">
        <v>18</v>
      </c>
      <c r="CB9547" s="1">
        <v>9546</v>
      </c>
      <c r="CC9547" s="1">
        <v>6.7981E-2</v>
      </c>
    </row>
    <row r="9548" spans="1:81" x14ac:dyDescent="0.2">
      <c r="A9548" s="1">
        <v>1</v>
      </c>
      <c r="B9548" s="1">
        <v>9547</v>
      </c>
      <c r="G9548" s="1">
        <v>2</v>
      </c>
      <c r="H9548" s="1">
        <v>9547</v>
      </c>
      <c r="CA9548" s="1">
        <v>18</v>
      </c>
      <c r="CB9548" s="1">
        <v>9547</v>
      </c>
      <c r="CC9548" s="1">
        <v>6.7936999999999997E-2</v>
      </c>
    </row>
    <row r="9549" spans="1:81" x14ac:dyDescent="0.2">
      <c r="A9549" s="1">
        <v>1</v>
      </c>
      <c r="B9549" s="1">
        <v>9548</v>
      </c>
      <c r="G9549" s="1">
        <v>2</v>
      </c>
      <c r="H9549" s="1">
        <v>9548</v>
      </c>
      <c r="CA9549" s="1">
        <v>18</v>
      </c>
      <c r="CB9549" s="1">
        <v>9548</v>
      </c>
      <c r="CC9549" s="1">
        <v>6.7893999999999996E-2</v>
      </c>
    </row>
    <row r="9550" spans="1:81" x14ac:dyDescent="0.2">
      <c r="A9550" s="1">
        <v>1</v>
      </c>
      <c r="B9550" s="1">
        <v>9549</v>
      </c>
      <c r="G9550" s="1">
        <v>2</v>
      </c>
      <c r="H9550" s="1">
        <v>9549</v>
      </c>
      <c r="CA9550" s="1">
        <v>18</v>
      </c>
      <c r="CB9550" s="1">
        <v>9549</v>
      </c>
      <c r="CC9550" s="1">
        <v>6.7879999999999996E-2</v>
      </c>
    </row>
    <row r="9551" spans="1:81" x14ac:dyDescent="0.2">
      <c r="A9551" s="1">
        <v>1</v>
      </c>
      <c r="B9551" s="1">
        <v>9550</v>
      </c>
      <c r="G9551" s="1">
        <v>2</v>
      </c>
      <c r="H9551" s="1">
        <v>9550</v>
      </c>
      <c r="CA9551" s="1">
        <v>18</v>
      </c>
      <c r="CB9551" s="1">
        <v>9550</v>
      </c>
      <c r="CC9551" s="1">
        <v>6.7908999999999997E-2</v>
      </c>
    </row>
    <row r="9552" spans="1:81" x14ac:dyDescent="0.2">
      <c r="A9552" s="1">
        <v>1</v>
      </c>
      <c r="B9552" s="1">
        <v>9551</v>
      </c>
      <c r="G9552" s="1">
        <v>2</v>
      </c>
      <c r="H9552" s="1">
        <v>9551</v>
      </c>
      <c r="CA9552" s="1">
        <v>18</v>
      </c>
      <c r="CB9552" s="1">
        <v>9551</v>
      </c>
      <c r="CC9552" s="1">
        <v>6.8033999999999997E-2</v>
      </c>
    </row>
    <row r="9553" spans="1:81" x14ac:dyDescent="0.2">
      <c r="A9553" s="1">
        <v>1</v>
      </c>
      <c r="B9553" s="1">
        <v>9552</v>
      </c>
      <c r="G9553" s="1">
        <v>2</v>
      </c>
      <c r="H9553" s="1">
        <v>9552</v>
      </c>
      <c r="CA9553" s="1">
        <v>18</v>
      </c>
      <c r="CB9553" s="1">
        <v>9552</v>
      </c>
      <c r="CC9553" s="1">
        <v>6.7833000000000004E-2</v>
      </c>
    </row>
    <row r="9554" spans="1:81" x14ac:dyDescent="0.2">
      <c r="A9554" s="1">
        <v>1</v>
      </c>
      <c r="B9554" s="1">
        <v>9553</v>
      </c>
      <c r="G9554" s="1">
        <v>2</v>
      </c>
      <c r="H9554" s="1">
        <v>9553</v>
      </c>
      <c r="CA9554" s="1">
        <v>18</v>
      </c>
      <c r="CB9554" s="1">
        <v>9553</v>
      </c>
      <c r="CC9554" s="1">
        <v>6.7824999999999996E-2</v>
      </c>
    </row>
    <row r="9555" spans="1:81" x14ac:dyDescent="0.2">
      <c r="A9555" s="1">
        <v>1</v>
      </c>
      <c r="B9555" s="1">
        <v>9554</v>
      </c>
      <c r="G9555" s="1">
        <v>2</v>
      </c>
      <c r="H9555" s="1">
        <v>9554</v>
      </c>
      <c r="CA9555" s="1">
        <v>18</v>
      </c>
      <c r="CB9555" s="1">
        <v>9554</v>
      </c>
      <c r="CC9555" s="1">
        <v>6.7976999999999996E-2</v>
      </c>
    </row>
    <row r="9556" spans="1:81" x14ac:dyDescent="0.2">
      <c r="A9556" s="1">
        <v>1</v>
      </c>
      <c r="B9556" s="1">
        <v>9555</v>
      </c>
      <c r="G9556" s="1">
        <v>2</v>
      </c>
      <c r="H9556" s="1">
        <v>9555</v>
      </c>
      <c r="CA9556" s="1">
        <v>18</v>
      </c>
      <c r="CB9556" s="1">
        <v>9555</v>
      </c>
      <c r="CC9556" s="1">
        <v>6.7707000000000003E-2</v>
      </c>
    </row>
    <row r="9557" spans="1:81" x14ac:dyDescent="0.2">
      <c r="A9557" s="1">
        <v>1</v>
      </c>
      <c r="B9557" s="1">
        <v>9556</v>
      </c>
      <c r="G9557" s="1">
        <v>2</v>
      </c>
      <c r="H9557" s="1">
        <v>9556</v>
      </c>
      <c r="CA9557" s="1">
        <v>18</v>
      </c>
      <c r="CB9557" s="1">
        <v>9556</v>
      </c>
      <c r="CC9557" s="1">
        <v>6.7824999999999996E-2</v>
      </c>
    </row>
    <row r="9558" spans="1:81" x14ac:dyDescent="0.2">
      <c r="A9558" s="1">
        <v>1</v>
      </c>
      <c r="B9558" s="1">
        <v>9557</v>
      </c>
      <c r="G9558" s="1">
        <v>2</v>
      </c>
      <c r="H9558" s="1">
        <v>9557</v>
      </c>
      <c r="CA9558" s="1">
        <v>18</v>
      </c>
      <c r="CB9558" s="1">
        <v>9557</v>
      </c>
      <c r="CC9558" s="1">
        <v>6.7711999999999994E-2</v>
      </c>
    </row>
    <row r="9559" spans="1:81" x14ac:dyDescent="0.2">
      <c r="A9559" s="1">
        <v>1</v>
      </c>
      <c r="B9559" s="1">
        <v>9558</v>
      </c>
      <c r="G9559" s="1">
        <v>2</v>
      </c>
      <c r="H9559" s="1">
        <v>9558</v>
      </c>
      <c r="CA9559" s="1">
        <v>18</v>
      </c>
      <c r="CB9559" s="1">
        <v>9558</v>
      </c>
      <c r="CC9559" s="1">
        <v>6.7780999999999994E-2</v>
      </c>
    </row>
    <row r="9560" spans="1:81" x14ac:dyDescent="0.2">
      <c r="A9560" s="1">
        <v>1</v>
      </c>
      <c r="B9560" s="1">
        <v>9559</v>
      </c>
      <c r="G9560" s="1">
        <v>2</v>
      </c>
      <c r="H9560" s="1">
        <v>9559</v>
      </c>
      <c r="CA9560" s="1">
        <v>18</v>
      </c>
      <c r="CB9560" s="1">
        <v>9559</v>
      </c>
      <c r="CC9560" s="1">
        <v>6.7729999999999999E-2</v>
      </c>
    </row>
    <row r="9561" spans="1:81" x14ac:dyDescent="0.2">
      <c r="A9561" s="1">
        <v>1</v>
      </c>
      <c r="B9561" s="1">
        <v>9560</v>
      </c>
      <c r="G9561" s="1">
        <v>2</v>
      </c>
      <c r="H9561" s="1">
        <v>9560</v>
      </c>
      <c r="CA9561" s="1">
        <v>18</v>
      </c>
      <c r="CB9561" s="1">
        <v>9560</v>
      </c>
      <c r="CC9561" s="1">
        <v>6.7831000000000002E-2</v>
      </c>
    </row>
    <row r="9562" spans="1:81" x14ac:dyDescent="0.2">
      <c r="A9562" s="1">
        <v>1</v>
      </c>
      <c r="B9562" s="1">
        <v>9561</v>
      </c>
      <c r="G9562" s="1">
        <v>2</v>
      </c>
      <c r="H9562" s="1">
        <v>9561</v>
      </c>
      <c r="CA9562" s="1">
        <v>18</v>
      </c>
      <c r="CB9562" s="1">
        <v>9561</v>
      </c>
      <c r="CC9562" s="1">
        <v>6.7891999999999994E-2</v>
      </c>
    </row>
    <row r="9563" spans="1:81" x14ac:dyDescent="0.2">
      <c r="A9563" s="1">
        <v>1</v>
      </c>
      <c r="B9563" s="1">
        <v>9562</v>
      </c>
      <c r="G9563" s="1">
        <v>2</v>
      </c>
      <c r="H9563" s="1">
        <v>9562</v>
      </c>
      <c r="CA9563" s="1">
        <v>18</v>
      </c>
      <c r="CB9563" s="1">
        <v>9562</v>
      </c>
      <c r="CC9563" s="1">
        <v>6.7842E-2</v>
      </c>
    </row>
    <row r="9564" spans="1:81" x14ac:dyDescent="0.2">
      <c r="A9564" s="1">
        <v>1</v>
      </c>
      <c r="B9564" s="1">
        <v>9563</v>
      </c>
      <c r="G9564" s="1">
        <v>2</v>
      </c>
      <c r="H9564" s="1">
        <v>9563</v>
      </c>
      <c r="CA9564" s="1">
        <v>18</v>
      </c>
      <c r="CB9564" s="1">
        <v>9563</v>
      </c>
      <c r="CC9564" s="1">
        <v>6.7762000000000003E-2</v>
      </c>
    </row>
    <row r="9565" spans="1:81" x14ac:dyDescent="0.2">
      <c r="A9565" s="1">
        <v>1</v>
      </c>
      <c r="B9565" s="1">
        <v>9564</v>
      </c>
      <c r="G9565" s="1">
        <v>2</v>
      </c>
      <c r="H9565" s="1">
        <v>9564</v>
      </c>
      <c r="CA9565" s="1">
        <v>18</v>
      </c>
      <c r="CB9565" s="1">
        <v>9564</v>
      </c>
      <c r="CC9565" s="1">
        <v>6.7904000000000006E-2</v>
      </c>
    </row>
    <row r="9566" spans="1:81" x14ac:dyDescent="0.2">
      <c r="A9566" s="1">
        <v>1</v>
      </c>
      <c r="B9566" s="1">
        <v>9565</v>
      </c>
      <c r="G9566" s="1">
        <v>2</v>
      </c>
      <c r="H9566" s="1">
        <v>9565</v>
      </c>
      <c r="CA9566" s="1">
        <v>18</v>
      </c>
      <c r="CB9566" s="1">
        <v>9565</v>
      </c>
      <c r="CC9566" s="1">
        <v>6.7771999999999999E-2</v>
      </c>
    </row>
    <row r="9567" spans="1:81" x14ac:dyDescent="0.2">
      <c r="A9567" s="1">
        <v>1</v>
      </c>
      <c r="B9567" s="1">
        <v>9566</v>
      </c>
      <c r="G9567" s="1">
        <v>2</v>
      </c>
      <c r="H9567" s="1">
        <v>9566</v>
      </c>
      <c r="CA9567" s="1">
        <v>18</v>
      </c>
      <c r="CB9567" s="1">
        <v>9566</v>
      </c>
      <c r="CC9567" s="1">
        <v>6.7765000000000006E-2</v>
      </c>
    </row>
    <row r="9568" spans="1:81" x14ac:dyDescent="0.2">
      <c r="A9568" s="1">
        <v>1</v>
      </c>
      <c r="B9568" s="1">
        <v>9567</v>
      </c>
      <c r="G9568" s="1">
        <v>2</v>
      </c>
      <c r="H9568" s="1">
        <v>9567</v>
      </c>
      <c r="CA9568" s="1">
        <v>18</v>
      </c>
      <c r="CB9568" s="1">
        <v>9567</v>
      </c>
      <c r="CC9568" s="1">
        <v>6.7793999999999993E-2</v>
      </c>
    </row>
    <row r="9569" spans="1:81" x14ac:dyDescent="0.2">
      <c r="A9569" s="1">
        <v>1</v>
      </c>
      <c r="B9569" s="1">
        <v>9568</v>
      </c>
      <c r="G9569" s="1">
        <v>2</v>
      </c>
      <c r="H9569" s="1">
        <v>9568</v>
      </c>
      <c r="CA9569" s="1">
        <v>18</v>
      </c>
      <c r="CB9569" s="1">
        <v>9568</v>
      </c>
      <c r="CC9569" s="1">
        <v>6.7796999999999996E-2</v>
      </c>
    </row>
    <row r="9570" spans="1:81" x14ac:dyDescent="0.2">
      <c r="A9570" s="1">
        <v>1</v>
      </c>
      <c r="B9570" s="1">
        <v>9569</v>
      </c>
      <c r="G9570" s="1">
        <v>2</v>
      </c>
      <c r="H9570" s="1">
        <v>9569</v>
      </c>
      <c r="CA9570" s="1">
        <v>18</v>
      </c>
      <c r="CB9570" s="1">
        <v>9569</v>
      </c>
      <c r="CC9570" s="1">
        <v>6.7710000000000006E-2</v>
      </c>
    </row>
    <row r="9571" spans="1:81" x14ac:dyDescent="0.2">
      <c r="A9571" s="1">
        <v>1</v>
      </c>
      <c r="B9571" s="1">
        <v>9570</v>
      </c>
      <c r="G9571" s="1">
        <v>2</v>
      </c>
      <c r="H9571" s="1">
        <v>9570</v>
      </c>
      <c r="CA9571" s="1">
        <v>18</v>
      </c>
      <c r="CB9571" s="1">
        <v>9570</v>
      </c>
      <c r="CC9571" s="1">
        <v>6.7706000000000002E-2</v>
      </c>
    </row>
    <row r="9572" spans="1:81" x14ac:dyDescent="0.2">
      <c r="A9572" s="1">
        <v>1</v>
      </c>
      <c r="B9572" s="1">
        <v>9571</v>
      </c>
      <c r="G9572" s="1">
        <v>2</v>
      </c>
      <c r="H9572" s="1">
        <v>9571</v>
      </c>
      <c r="CA9572" s="1">
        <v>18</v>
      </c>
      <c r="CB9572" s="1">
        <v>9571</v>
      </c>
      <c r="CC9572" s="1">
        <v>6.7787E-2</v>
      </c>
    </row>
    <row r="9573" spans="1:81" x14ac:dyDescent="0.2">
      <c r="A9573" s="1">
        <v>1</v>
      </c>
      <c r="B9573" s="1">
        <v>9572</v>
      </c>
      <c r="G9573" s="1">
        <v>2</v>
      </c>
      <c r="H9573" s="1">
        <v>9572</v>
      </c>
      <c r="CA9573" s="1">
        <v>18</v>
      </c>
      <c r="CB9573" s="1">
        <v>9572</v>
      </c>
      <c r="CC9573" s="1">
        <v>6.7712999999999995E-2</v>
      </c>
    </row>
    <row r="9574" spans="1:81" x14ac:dyDescent="0.2">
      <c r="A9574" s="1">
        <v>1</v>
      </c>
      <c r="B9574" s="1">
        <v>9573</v>
      </c>
      <c r="G9574" s="1">
        <v>2</v>
      </c>
      <c r="H9574" s="1">
        <v>9573</v>
      </c>
      <c r="CA9574" s="1">
        <v>18</v>
      </c>
      <c r="CB9574" s="1">
        <v>9573</v>
      </c>
      <c r="CC9574" s="1">
        <v>6.7812999999999998E-2</v>
      </c>
    </row>
    <row r="9575" spans="1:81" x14ac:dyDescent="0.2">
      <c r="A9575" s="1">
        <v>1</v>
      </c>
      <c r="B9575" s="1">
        <v>9574</v>
      </c>
      <c r="G9575" s="1">
        <v>2</v>
      </c>
      <c r="H9575" s="1">
        <v>9574</v>
      </c>
      <c r="CA9575" s="1">
        <v>18</v>
      </c>
      <c r="CB9575" s="1">
        <v>9574</v>
      </c>
      <c r="CC9575" s="1">
        <v>6.7728999999999998E-2</v>
      </c>
    </row>
    <row r="9576" spans="1:81" x14ac:dyDescent="0.2">
      <c r="A9576" s="1">
        <v>1</v>
      </c>
      <c r="B9576" s="1">
        <v>9575</v>
      </c>
      <c r="G9576" s="1">
        <v>2</v>
      </c>
      <c r="H9576" s="1">
        <v>9575</v>
      </c>
      <c r="CA9576" s="1">
        <v>18</v>
      </c>
      <c r="CB9576" s="1">
        <v>9575</v>
      </c>
      <c r="CC9576" s="1">
        <v>6.7813999999999999E-2</v>
      </c>
    </row>
    <row r="9577" spans="1:81" x14ac:dyDescent="0.2">
      <c r="A9577" s="1">
        <v>1</v>
      </c>
      <c r="B9577" s="1">
        <v>9576</v>
      </c>
      <c r="G9577" s="1">
        <v>2</v>
      </c>
      <c r="H9577" s="1">
        <v>9576</v>
      </c>
      <c r="CA9577" s="1">
        <v>18</v>
      </c>
      <c r="CB9577" s="1">
        <v>9576</v>
      </c>
      <c r="CC9577" s="1">
        <v>6.769E-2</v>
      </c>
    </row>
    <row r="9578" spans="1:81" x14ac:dyDescent="0.2">
      <c r="A9578" s="1">
        <v>1</v>
      </c>
      <c r="B9578" s="1">
        <v>9577</v>
      </c>
      <c r="G9578" s="1">
        <v>2</v>
      </c>
      <c r="H9578" s="1">
        <v>9577</v>
      </c>
      <c r="CA9578" s="1">
        <v>18</v>
      </c>
      <c r="CB9578" s="1">
        <v>9577</v>
      </c>
      <c r="CC9578" s="1">
        <v>6.7826999999999998E-2</v>
      </c>
    </row>
    <row r="9579" spans="1:81" x14ac:dyDescent="0.2">
      <c r="A9579" s="1">
        <v>1</v>
      </c>
      <c r="B9579" s="1">
        <v>9578</v>
      </c>
      <c r="G9579" s="1">
        <v>2</v>
      </c>
      <c r="H9579" s="1">
        <v>9578</v>
      </c>
      <c r="CA9579" s="1">
        <v>18</v>
      </c>
      <c r="CB9579" s="1">
        <v>9578</v>
      </c>
      <c r="CC9579" s="1">
        <v>6.7628999999999995E-2</v>
      </c>
    </row>
    <row r="9580" spans="1:81" x14ac:dyDescent="0.2">
      <c r="A9580" s="1">
        <v>1</v>
      </c>
      <c r="B9580" s="1">
        <v>9579</v>
      </c>
      <c r="G9580" s="1">
        <v>2</v>
      </c>
      <c r="H9580" s="1">
        <v>9579</v>
      </c>
      <c r="CA9580" s="1">
        <v>18</v>
      </c>
      <c r="CB9580" s="1">
        <v>9579</v>
      </c>
      <c r="CC9580" s="1">
        <v>6.7660999999999999E-2</v>
      </c>
    </row>
    <row r="9581" spans="1:81" x14ac:dyDescent="0.2">
      <c r="A9581" s="1">
        <v>1</v>
      </c>
      <c r="B9581" s="1">
        <v>9580</v>
      </c>
      <c r="G9581" s="1">
        <v>2</v>
      </c>
      <c r="H9581" s="1">
        <v>9580</v>
      </c>
      <c r="CA9581" s="1">
        <v>18</v>
      </c>
      <c r="CB9581" s="1">
        <v>9580</v>
      </c>
      <c r="CC9581" s="1">
        <v>6.7740999999999996E-2</v>
      </c>
    </row>
    <row r="9582" spans="1:81" x14ac:dyDescent="0.2">
      <c r="A9582" s="1">
        <v>1</v>
      </c>
      <c r="B9582" s="1">
        <v>9581</v>
      </c>
      <c r="G9582" s="1">
        <v>2</v>
      </c>
      <c r="H9582" s="1">
        <v>9581</v>
      </c>
      <c r="CA9582" s="1">
        <v>18</v>
      </c>
      <c r="CB9582" s="1">
        <v>9581</v>
      </c>
      <c r="CC9582" s="1">
        <v>6.7615999999999996E-2</v>
      </c>
    </row>
    <row r="9583" spans="1:81" x14ac:dyDescent="0.2">
      <c r="A9583" s="1">
        <v>1</v>
      </c>
      <c r="B9583" s="1">
        <v>9582</v>
      </c>
      <c r="G9583" s="1">
        <v>2</v>
      </c>
      <c r="H9583" s="1">
        <v>9582</v>
      </c>
      <c r="CA9583" s="1">
        <v>18</v>
      </c>
      <c r="CB9583" s="1">
        <v>9582</v>
      </c>
      <c r="CC9583" s="1">
        <v>6.7742999999999998E-2</v>
      </c>
    </row>
    <row r="9584" spans="1:81" x14ac:dyDescent="0.2">
      <c r="A9584" s="1">
        <v>1</v>
      </c>
      <c r="B9584" s="1">
        <v>9583</v>
      </c>
      <c r="G9584" s="1">
        <v>2</v>
      </c>
      <c r="H9584" s="1">
        <v>9583</v>
      </c>
      <c r="CA9584" s="1">
        <v>18</v>
      </c>
      <c r="CB9584" s="1">
        <v>9583</v>
      </c>
      <c r="CC9584" s="1">
        <v>6.7692000000000002E-2</v>
      </c>
    </row>
    <row r="9585" spans="1:81" x14ac:dyDescent="0.2">
      <c r="A9585" s="1">
        <v>1</v>
      </c>
      <c r="B9585" s="1">
        <v>9584</v>
      </c>
      <c r="G9585" s="1">
        <v>2</v>
      </c>
      <c r="H9585" s="1">
        <v>9584</v>
      </c>
      <c r="CA9585" s="1">
        <v>18</v>
      </c>
      <c r="CB9585" s="1">
        <v>9584</v>
      </c>
      <c r="CC9585" s="1">
        <v>6.7674999999999999E-2</v>
      </c>
    </row>
    <row r="9586" spans="1:81" x14ac:dyDescent="0.2">
      <c r="A9586" s="1">
        <v>1</v>
      </c>
      <c r="B9586" s="1">
        <v>9585</v>
      </c>
      <c r="G9586" s="1">
        <v>2</v>
      </c>
      <c r="H9586" s="1">
        <v>9585</v>
      </c>
      <c r="CA9586" s="1">
        <v>18</v>
      </c>
      <c r="CB9586" s="1">
        <v>9585</v>
      </c>
      <c r="CC9586" s="1">
        <v>6.769E-2</v>
      </c>
    </row>
    <row r="9587" spans="1:81" x14ac:dyDescent="0.2">
      <c r="A9587" s="1">
        <v>1</v>
      </c>
      <c r="B9587" s="1">
        <v>9586</v>
      </c>
      <c r="G9587" s="1">
        <v>2</v>
      </c>
      <c r="H9587" s="1">
        <v>9586</v>
      </c>
      <c r="CA9587" s="1">
        <v>18</v>
      </c>
      <c r="CB9587" s="1">
        <v>9586</v>
      </c>
      <c r="CC9587" s="1">
        <v>6.7891999999999994E-2</v>
      </c>
    </row>
    <row r="9588" spans="1:81" x14ac:dyDescent="0.2">
      <c r="A9588" s="1">
        <v>1</v>
      </c>
      <c r="B9588" s="1">
        <v>9587</v>
      </c>
      <c r="G9588" s="1">
        <v>2</v>
      </c>
      <c r="H9588" s="1">
        <v>9587</v>
      </c>
      <c r="CA9588" s="1">
        <v>18</v>
      </c>
      <c r="CB9588" s="1">
        <v>9587</v>
      </c>
      <c r="CC9588" s="1">
        <v>6.7634E-2</v>
      </c>
    </row>
    <row r="9589" spans="1:81" x14ac:dyDescent="0.2">
      <c r="A9589" s="1">
        <v>1</v>
      </c>
      <c r="B9589" s="1">
        <v>9588</v>
      </c>
      <c r="G9589" s="1">
        <v>2</v>
      </c>
      <c r="H9589" s="1">
        <v>9588</v>
      </c>
      <c r="CA9589" s="1">
        <v>18</v>
      </c>
      <c r="CB9589" s="1">
        <v>9588</v>
      </c>
      <c r="CC9589" s="1">
        <v>6.7617999999999998E-2</v>
      </c>
    </row>
    <row r="9590" spans="1:81" x14ac:dyDescent="0.2">
      <c r="A9590" s="1">
        <v>1</v>
      </c>
      <c r="B9590" s="1">
        <v>9589</v>
      </c>
      <c r="G9590" s="1">
        <v>2</v>
      </c>
      <c r="H9590" s="1">
        <v>9589</v>
      </c>
      <c r="CA9590" s="1">
        <v>18</v>
      </c>
      <c r="CB9590" s="1">
        <v>9589</v>
      </c>
      <c r="CC9590" s="1">
        <v>6.7687999999999998E-2</v>
      </c>
    </row>
    <row r="9591" spans="1:81" x14ac:dyDescent="0.2">
      <c r="A9591" s="1">
        <v>1</v>
      </c>
      <c r="B9591" s="1">
        <v>9590</v>
      </c>
      <c r="G9591" s="1">
        <v>2</v>
      </c>
      <c r="H9591" s="1">
        <v>9590</v>
      </c>
      <c r="CA9591" s="1">
        <v>18</v>
      </c>
      <c r="CB9591" s="1">
        <v>9590</v>
      </c>
      <c r="CC9591" s="1">
        <v>6.7601999999999995E-2</v>
      </c>
    </row>
    <row r="9592" spans="1:81" x14ac:dyDescent="0.2">
      <c r="A9592" s="1">
        <v>1</v>
      </c>
      <c r="B9592" s="1">
        <v>9591</v>
      </c>
      <c r="G9592" s="1">
        <v>2</v>
      </c>
      <c r="H9592" s="1">
        <v>9591</v>
      </c>
      <c r="CA9592" s="1">
        <v>18</v>
      </c>
      <c r="CB9592" s="1">
        <v>9591</v>
      </c>
      <c r="CC9592" s="1">
        <v>6.7635000000000001E-2</v>
      </c>
    </row>
    <row r="9593" spans="1:81" x14ac:dyDescent="0.2">
      <c r="A9593" s="1">
        <v>1</v>
      </c>
      <c r="B9593" s="1">
        <v>9592</v>
      </c>
      <c r="G9593" s="1">
        <v>2</v>
      </c>
      <c r="H9593" s="1">
        <v>9592</v>
      </c>
      <c r="CA9593" s="1">
        <v>18</v>
      </c>
      <c r="CB9593" s="1">
        <v>9592</v>
      </c>
      <c r="CC9593" s="1">
        <v>6.7642999999999995E-2</v>
      </c>
    </row>
    <row r="9594" spans="1:81" x14ac:dyDescent="0.2">
      <c r="A9594" s="1">
        <v>1</v>
      </c>
      <c r="B9594" s="1">
        <v>9593</v>
      </c>
      <c r="G9594" s="1">
        <v>2</v>
      </c>
      <c r="H9594" s="1">
        <v>9593</v>
      </c>
      <c r="CA9594" s="1">
        <v>18</v>
      </c>
      <c r="CB9594" s="1">
        <v>9593</v>
      </c>
      <c r="CC9594" s="1">
        <v>6.7671999999999996E-2</v>
      </c>
    </row>
    <row r="9595" spans="1:81" x14ac:dyDescent="0.2">
      <c r="A9595" s="1">
        <v>1</v>
      </c>
      <c r="B9595" s="1">
        <v>9594</v>
      </c>
      <c r="G9595" s="1">
        <v>2</v>
      </c>
      <c r="H9595" s="1">
        <v>9594</v>
      </c>
      <c r="CA9595" s="1">
        <v>18</v>
      </c>
      <c r="CB9595" s="1">
        <v>9594</v>
      </c>
      <c r="CC9595" s="1">
        <v>6.7726999999999996E-2</v>
      </c>
    </row>
    <row r="9596" spans="1:81" x14ac:dyDescent="0.2">
      <c r="A9596" s="1">
        <v>1</v>
      </c>
      <c r="B9596" s="1">
        <v>9595</v>
      </c>
      <c r="G9596" s="1">
        <v>2</v>
      </c>
      <c r="H9596" s="1">
        <v>9595</v>
      </c>
      <c r="CA9596" s="1">
        <v>18</v>
      </c>
      <c r="CB9596" s="1">
        <v>9595</v>
      </c>
      <c r="CC9596" s="1">
        <v>6.7639000000000005E-2</v>
      </c>
    </row>
    <row r="9597" spans="1:81" x14ac:dyDescent="0.2">
      <c r="A9597" s="1">
        <v>1</v>
      </c>
      <c r="B9597" s="1">
        <v>9596</v>
      </c>
      <c r="G9597" s="1">
        <v>2</v>
      </c>
      <c r="H9597" s="1">
        <v>9596</v>
      </c>
      <c r="CA9597" s="1">
        <v>18</v>
      </c>
      <c r="CB9597" s="1">
        <v>9596</v>
      </c>
      <c r="CC9597" s="1">
        <v>6.7630999999999997E-2</v>
      </c>
    </row>
    <row r="9598" spans="1:81" x14ac:dyDescent="0.2">
      <c r="A9598" s="1">
        <v>1</v>
      </c>
      <c r="B9598" s="1">
        <v>9597</v>
      </c>
      <c r="G9598" s="1">
        <v>2</v>
      </c>
      <c r="H9598" s="1">
        <v>9597</v>
      </c>
      <c r="CA9598" s="1">
        <v>18</v>
      </c>
      <c r="CB9598" s="1">
        <v>9597</v>
      </c>
      <c r="CC9598" s="1">
        <v>6.7594000000000001E-2</v>
      </c>
    </row>
    <row r="9599" spans="1:81" x14ac:dyDescent="0.2">
      <c r="A9599" s="1">
        <v>1</v>
      </c>
      <c r="B9599" s="1">
        <v>9598</v>
      </c>
      <c r="G9599" s="1">
        <v>2</v>
      </c>
      <c r="H9599" s="1">
        <v>9598</v>
      </c>
      <c r="CA9599" s="1">
        <v>18</v>
      </c>
      <c r="CB9599" s="1">
        <v>9598</v>
      </c>
      <c r="CC9599" s="1">
        <v>6.7492999999999997E-2</v>
      </c>
    </row>
    <row r="9600" spans="1:81" x14ac:dyDescent="0.2">
      <c r="A9600" s="1">
        <v>1</v>
      </c>
      <c r="B9600" s="1">
        <v>9599</v>
      </c>
      <c r="G9600" s="1">
        <v>2</v>
      </c>
      <c r="H9600" s="1">
        <v>9599</v>
      </c>
      <c r="CA9600" s="1">
        <v>18</v>
      </c>
      <c r="CB9600" s="1">
        <v>9599</v>
      </c>
      <c r="CC9600" s="1">
        <v>6.7560999999999996E-2</v>
      </c>
    </row>
    <row r="9601" spans="1:81" x14ac:dyDescent="0.2">
      <c r="A9601" s="1">
        <v>1</v>
      </c>
      <c r="B9601" s="1">
        <v>9600</v>
      </c>
      <c r="G9601" s="1">
        <v>2</v>
      </c>
      <c r="H9601" s="1">
        <v>9600</v>
      </c>
      <c r="CA9601" s="1">
        <v>18</v>
      </c>
      <c r="CB9601" s="1">
        <v>9600</v>
      </c>
      <c r="CC9601" s="1">
        <v>6.7711999999999994E-2</v>
      </c>
    </row>
    <row r="9602" spans="1:81" x14ac:dyDescent="0.2">
      <c r="A9602" s="1">
        <v>1</v>
      </c>
      <c r="B9602" s="1">
        <v>9601</v>
      </c>
      <c r="G9602" s="1">
        <v>2</v>
      </c>
      <c r="H9602" s="1">
        <v>9601</v>
      </c>
      <c r="CA9602" s="1">
        <v>18</v>
      </c>
      <c r="CB9602" s="1">
        <v>9601</v>
      </c>
      <c r="CC9602" s="1">
        <v>6.7545999999999995E-2</v>
      </c>
    </row>
    <row r="9603" spans="1:81" x14ac:dyDescent="0.2">
      <c r="A9603" s="1">
        <v>1</v>
      </c>
      <c r="B9603" s="1">
        <v>9602</v>
      </c>
      <c r="G9603" s="1">
        <v>2</v>
      </c>
      <c r="H9603" s="1">
        <v>9602</v>
      </c>
      <c r="CA9603" s="1">
        <v>18</v>
      </c>
      <c r="CB9603" s="1">
        <v>9602</v>
      </c>
      <c r="CC9603" s="1">
        <v>6.7428000000000002E-2</v>
      </c>
    </row>
    <row r="9604" spans="1:81" x14ac:dyDescent="0.2">
      <c r="A9604" s="1">
        <v>1</v>
      </c>
      <c r="B9604" s="1">
        <v>9603</v>
      </c>
      <c r="G9604" s="1">
        <v>2</v>
      </c>
      <c r="H9604" s="1">
        <v>9603</v>
      </c>
      <c r="CA9604" s="1">
        <v>18</v>
      </c>
      <c r="CB9604" s="1">
        <v>9603</v>
      </c>
      <c r="CC9604" s="1">
        <v>6.7516999999999994E-2</v>
      </c>
    </row>
    <row r="9605" spans="1:81" x14ac:dyDescent="0.2">
      <c r="A9605" s="1">
        <v>1</v>
      </c>
      <c r="B9605" s="1">
        <v>9604</v>
      </c>
      <c r="G9605" s="1">
        <v>2</v>
      </c>
      <c r="H9605" s="1">
        <v>9604</v>
      </c>
      <c r="CA9605" s="1">
        <v>18</v>
      </c>
      <c r="CB9605" s="1">
        <v>9604</v>
      </c>
      <c r="CC9605" s="1">
        <v>6.7483000000000001E-2</v>
      </c>
    </row>
    <row r="9606" spans="1:81" x14ac:dyDescent="0.2">
      <c r="A9606" s="1">
        <v>1</v>
      </c>
      <c r="B9606" s="1">
        <v>9605</v>
      </c>
      <c r="G9606" s="1">
        <v>2</v>
      </c>
      <c r="H9606" s="1">
        <v>9605</v>
      </c>
      <c r="CA9606" s="1">
        <v>18</v>
      </c>
      <c r="CB9606" s="1">
        <v>9605</v>
      </c>
      <c r="CC9606" s="1">
        <v>6.7507999999999999E-2</v>
      </c>
    </row>
    <row r="9607" spans="1:81" x14ac:dyDescent="0.2">
      <c r="A9607" s="1">
        <v>1</v>
      </c>
      <c r="B9607" s="1">
        <v>9606</v>
      </c>
      <c r="G9607" s="1">
        <v>2</v>
      </c>
      <c r="H9607" s="1">
        <v>9606</v>
      </c>
      <c r="CA9607" s="1">
        <v>18</v>
      </c>
      <c r="CB9607" s="1">
        <v>9606</v>
      </c>
      <c r="CC9607" s="1">
        <v>6.7625000000000005E-2</v>
      </c>
    </row>
    <row r="9608" spans="1:81" x14ac:dyDescent="0.2">
      <c r="A9608" s="1">
        <v>1</v>
      </c>
      <c r="B9608" s="1">
        <v>9607</v>
      </c>
      <c r="G9608" s="1">
        <v>2</v>
      </c>
      <c r="H9608" s="1">
        <v>9607</v>
      </c>
      <c r="CA9608" s="1">
        <v>18</v>
      </c>
      <c r="CB9608" s="1">
        <v>9607</v>
      </c>
      <c r="CC9608" s="1">
        <v>6.7557000000000006E-2</v>
      </c>
    </row>
    <row r="9609" spans="1:81" x14ac:dyDescent="0.2">
      <c r="A9609" s="1">
        <v>1</v>
      </c>
      <c r="B9609" s="1">
        <v>9608</v>
      </c>
      <c r="G9609" s="1">
        <v>2</v>
      </c>
      <c r="H9609" s="1">
        <v>9608</v>
      </c>
      <c r="CA9609" s="1">
        <v>18</v>
      </c>
      <c r="CB9609" s="1">
        <v>9608</v>
      </c>
      <c r="CC9609" s="1">
        <v>6.7433999999999994E-2</v>
      </c>
    </row>
    <row r="9610" spans="1:81" x14ac:dyDescent="0.2">
      <c r="A9610" s="1">
        <v>1</v>
      </c>
      <c r="B9610" s="1">
        <v>9609</v>
      </c>
      <c r="G9610" s="1">
        <v>2</v>
      </c>
      <c r="H9610" s="1">
        <v>9609</v>
      </c>
      <c r="CA9610" s="1">
        <v>18</v>
      </c>
      <c r="CB9610" s="1">
        <v>9609</v>
      </c>
      <c r="CC9610" s="1">
        <v>6.7544000000000007E-2</v>
      </c>
    </row>
    <row r="9611" spans="1:81" x14ac:dyDescent="0.2">
      <c r="A9611" s="1">
        <v>1</v>
      </c>
      <c r="B9611" s="1">
        <v>9610</v>
      </c>
      <c r="G9611" s="1">
        <v>2</v>
      </c>
      <c r="H9611" s="1">
        <v>9610</v>
      </c>
      <c r="CA9611" s="1">
        <v>18</v>
      </c>
      <c r="CB9611" s="1">
        <v>9610</v>
      </c>
      <c r="CC9611" s="1">
        <v>6.7297999999999997E-2</v>
      </c>
    </row>
    <row r="9612" spans="1:81" x14ac:dyDescent="0.2">
      <c r="A9612" s="1">
        <v>1</v>
      </c>
      <c r="B9612" s="1">
        <v>9611</v>
      </c>
      <c r="G9612" s="1">
        <v>2</v>
      </c>
      <c r="H9612" s="1">
        <v>9611</v>
      </c>
      <c r="CA9612" s="1">
        <v>18</v>
      </c>
      <c r="CB9612" s="1">
        <v>9611</v>
      </c>
      <c r="CC9612" s="1">
        <v>6.7445000000000005E-2</v>
      </c>
    </row>
    <row r="9613" spans="1:81" x14ac:dyDescent="0.2">
      <c r="A9613" s="1">
        <v>1</v>
      </c>
      <c r="B9613" s="1">
        <v>9612</v>
      </c>
      <c r="G9613" s="1">
        <v>2</v>
      </c>
      <c r="H9613" s="1">
        <v>9612</v>
      </c>
      <c r="CA9613" s="1">
        <v>18</v>
      </c>
      <c r="CB9613" s="1">
        <v>9612</v>
      </c>
      <c r="CC9613" s="1">
        <v>6.7591999999999999E-2</v>
      </c>
    </row>
    <row r="9614" spans="1:81" x14ac:dyDescent="0.2">
      <c r="A9614" s="1">
        <v>1</v>
      </c>
      <c r="B9614" s="1">
        <v>9613</v>
      </c>
      <c r="G9614" s="1">
        <v>2</v>
      </c>
      <c r="H9614" s="1">
        <v>9613</v>
      </c>
      <c r="CA9614" s="1">
        <v>18</v>
      </c>
      <c r="CB9614" s="1">
        <v>9613</v>
      </c>
      <c r="CC9614" s="1">
        <v>6.7357E-2</v>
      </c>
    </row>
    <row r="9615" spans="1:81" x14ac:dyDescent="0.2">
      <c r="A9615" s="1">
        <v>1</v>
      </c>
      <c r="B9615" s="1">
        <v>9614</v>
      </c>
      <c r="G9615" s="1">
        <v>2</v>
      </c>
      <c r="H9615" s="1">
        <v>9614</v>
      </c>
      <c r="CA9615" s="1">
        <v>18</v>
      </c>
      <c r="CB9615" s="1">
        <v>9614</v>
      </c>
      <c r="CC9615" s="1">
        <v>6.7446999999999993E-2</v>
      </c>
    </row>
    <row r="9616" spans="1:81" x14ac:dyDescent="0.2">
      <c r="A9616" s="1">
        <v>1</v>
      </c>
      <c r="B9616" s="1">
        <v>9615</v>
      </c>
      <c r="G9616" s="1">
        <v>2</v>
      </c>
      <c r="H9616" s="1">
        <v>9615</v>
      </c>
      <c r="CA9616" s="1">
        <v>18</v>
      </c>
      <c r="CB9616" s="1">
        <v>9615</v>
      </c>
      <c r="CC9616" s="1">
        <v>6.7591999999999999E-2</v>
      </c>
    </row>
    <row r="9617" spans="1:81" x14ac:dyDescent="0.2">
      <c r="A9617" s="1">
        <v>1</v>
      </c>
      <c r="B9617" s="1">
        <v>9616</v>
      </c>
      <c r="G9617" s="1">
        <v>2</v>
      </c>
      <c r="H9617" s="1">
        <v>9616</v>
      </c>
      <c r="CA9617" s="1">
        <v>18</v>
      </c>
      <c r="CB9617" s="1">
        <v>9616</v>
      </c>
      <c r="CC9617" s="1">
        <v>6.7483000000000001E-2</v>
      </c>
    </row>
    <row r="9618" spans="1:81" x14ac:dyDescent="0.2">
      <c r="A9618" s="1">
        <v>1</v>
      </c>
      <c r="B9618" s="1">
        <v>9617</v>
      </c>
      <c r="G9618" s="1">
        <v>2</v>
      </c>
      <c r="H9618" s="1">
        <v>9617</v>
      </c>
      <c r="CA9618" s="1">
        <v>18</v>
      </c>
      <c r="CB9618" s="1">
        <v>9617</v>
      </c>
      <c r="CC9618" s="1">
        <v>6.7405999999999994E-2</v>
      </c>
    </row>
    <row r="9619" spans="1:81" x14ac:dyDescent="0.2">
      <c r="A9619" s="1">
        <v>1</v>
      </c>
      <c r="B9619" s="1">
        <v>9618</v>
      </c>
      <c r="G9619" s="1">
        <v>2</v>
      </c>
      <c r="H9619" s="1">
        <v>9618</v>
      </c>
      <c r="CA9619" s="1">
        <v>18</v>
      </c>
      <c r="CB9619" s="1">
        <v>9618</v>
      </c>
      <c r="CC9619" s="1">
        <v>6.7484000000000002E-2</v>
      </c>
    </row>
    <row r="9620" spans="1:81" x14ac:dyDescent="0.2">
      <c r="A9620" s="1">
        <v>1</v>
      </c>
      <c r="B9620" s="1">
        <v>9619</v>
      </c>
      <c r="G9620" s="1">
        <v>2</v>
      </c>
      <c r="H9620" s="1">
        <v>9619</v>
      </c>
      <c r="CA9620" s="1">
        <v>18</v>
      </c>
      <c r="CB9620" s="1">
        <v>9619</v>
      </c>
      <c r="CC9620" s="1">
        <v>6.7365999999999995E-2</v>
      </c>
    </row>
    <row r="9621" spans="1:81" x14ac:dyDescent="0.2">
      <c r="A9621" s="1">
        <v>1</v>
      </c>
      <c r="B9621" s="1">
        <v>9620</v>
      </c>
      <c r="G9621" s="1">
        <v>2</v>
      </c>
      <c r="H9621" s="1">
        <v>9620</v>
      </c>
      <c r="CA9621" s="1">
        <v>18</v>
      </c>
      <c r="CB9621" s="1">
        <v>9620</v>
      </c>
      <c r="CC9621" s="1">
        <v>6.7431000000000005E-2</v>
      </c>
    </row>
    <row r="9622" spans="1:81" x14ac:dyDescent="0.2">
      <c r="A9622" s="1">
        <v>1</v>
      </c>
      <c r="B9622" s="1">
        <v>9621</v>
      </c>
      <c r="G9622" s="1">
        <v>2</v>
      </c>
      <c r="H9622" s="1">
        <v>9621</v>
      </c>
      <c r="CA9622" s="1">
        <v>18</v>
      </c>
      <c r="CB9622" s="1">
        <v>9621</v>
      </c>
      <c r="CC9622" s="1">
        <v>6.7434999999999995E-2</v>
      </c>
    </row>
    <row r="9623" spans="1:81" x14ac:dyDescent="0.2">
      <c r="A9623" s="1">
        <v>1</v>
      </c>
      <c r="B9623" s="1">
        <v>9622</v>
      </c>
      <c r="G9623" s="1">
        <v>2</v>
      </c>
      <c r="H9623" s="1">
        <v>9622</v>
      </c>
      <c r="CA9623" s="1">
        <v>18</v>
      </c>
      <c r="CB9623" s="1">
        <v>9622</v>
      </c>
      <c r="CC9623" s="1">
        <v>6.7363999999999993E-2</v>
      </c>
    </row>
    <row r="9624" spans="1:81" x14ac:dyDescent="0.2">
      <c r="A9624" s="1">
        <v>1</v>
      </c>
      <c r="B9624" s="1">
        <v>9623</v>
      </c>
      <c r="G9624" s="1">
        <v>2</v>
      </c>
      <c r="H9624" s="1">
        <v>9623</v>
      </c>
      <c r="CA9624" s="1">
        <v>18</v>
      </c>
      <c r="CB9624" s="1">
        <v>9623</v>
      </c>
      <c r="CC9624" s="1">
        <v>6.7512000000000003E-2</v>
      </c>
    </row>
    <row r="9625" spans="1:81" x14ac:dyDescent="0.2">
      <c r="A9625" s="1">
        <v>1</v>
      </c>
      <c r="B9625" s="1">
        <v>9624</v>
      </c>
      <c r="G9625" s="1">
        <v>2</v>
      </c>
      <c r="H9625" s="1">
        <v>9624</v>
      </c>
      <c r="CA9625" s="1">
        <v>18</v>
      </c>
      <c r="CB9625" s="1">
        <v>9624</v>
      </c>
      <c r="CC9625" s="1">
        <v>6.7414000000000002E-2</v>
      </c>
    </row>
    <row r="9626" spans="1:81" x14ac:dyDescent="0.2">
      <c r="A9626" s="1">
        <v>1</v>
      </c>
      <c r="B9626" s="1">
        <v>9625</v>
      </c>
      <c r="G9626" s="1">
        <v>2</v>
      </c>
      <c r="H9626" s="1">
        <v>9625</v>
      </c>
      <c r="CA9626" s="1">
        <v>18</v>
      </c>
      <c r="CB9626" s="1">
        <v>9625</v>
      </c>
      <c r="CC9626" s="1">
        <v>6.7381999999999997E-2</v>
      </c>
    </row>
    <row r="9627" spans="1:81" x14ac:dyDescent="0.2">
      <c r="A9627" s="1">
        <v>1</v>
      </c>
      <c r="B9627" s="1">
        <v>9626</v>
      </c>
      <c r="G9627" s="1">
        <v>2</v>
      </c>
      <c r="H9627" s="1">
        <v>9626</v>
      </c>
      <c r="CA9627" s="1">
        <v>18</v>
      </c>
      <c r="CB9627" s="1">
        <v>9626</v>
      </c>
      <c r="CC9627" s="1">
        <v>6.7351999999999995E-2</v>
      </c>
    </row>
    <row r="9628" spans="1:81" x14ac:dyDescent="0.2">
      <c r="A9628" s="1">
        <v>1</v>
      </c>
      <c r="B9628" s="1">
        <v>9627</v>
      </c>
      <c r="G9628" s="1">
        <v>2</v>
      </c>
      <c r="H9628" s="1">
        <v>9627</v>
      </c>
      <c r="CA9628" s="1">
        <v>18</v>
      </c>
      <c r="CB9628" s="1">
        <v>9627</v>
      </c>
      <c r="CC9628" s="1">
        <v>6.7254999999999995E-2</v>
      </c>
    </row>
    <row r="9629" spans="1:81" x14ac:dyDescent="0.2">
      <c r="A9629" s="1">
        <v>1</v>
      </c>
      <c r="B9629" s="1">
        <v>9628</v>
      </c>
      <c r="G9629" s="1">
        <v>2</v>
      </c>
      <c r="H9629" s="1">
        <v>9628</v>
      </c>
      <c r="CA9629" s="1">
        <v>18</v>
      </c>
      <c r="CB9629" s="1">
        <v>9628</v>
      </c>
      <c r="CC9629" s="1">
        <v>6.7429000000000003E-2</v>
      </c>
    </row>
    <row r="9630" spans="1:81" x14ac:dyDescent="0.2">
      <c r="A9630" s="1">
        <v>1</v>
      </c>
      <c r="B9630" s="1">
        <v>9629</v>
      </c>
      <c r="G9630" s="1">
        <v>2</v>
      </c>
      <c r="H9630" s="1">
        <v>9629</v>
      </c>
      <c r="CA9630" s="1">
        <v>18</v>
      </c>
      <c r="CB9630" s="1">
        <v>9629</v>
      </c>
      <c r="CC9630" s="1">
        <v>6.7293000000000006E-2</v>
      </c>
    </row>
    <row r="9631" spans="1:81" x14ac:dyDescent="0.2">
      <c r="A9631" s="1">
        <v>1</v>
      </c>
      <c r="B9631" s="1">
        <v>9630</v>
      </c>
      <c r="G9631" s="1">
        <v>2</v>
      </c>
      <c r="H9631" s="1">
        <v>9630</v>
      </c>
      <c r="CA9631" s="1">
        <v>18</v>
      </c>
      <c r="CB9631" s="1">
        <v>9630</v>
      </c>
      <c r="CC9631" s="1">
        <v>6.7378999999999994E-2</v>
      </c>
    </row>
    <row r="9632" spans="1:81" x14ac:dyDescent="0.2">
      <c r="A9632" s="1">
        <v>1</v>
      </c>
      <c r="B9632" s="1">
        <v>9631</v>
      </c>
      <c r="G9632" s="1">
        <v>2</v>
      </c>
      <c r="H9632" s="1">
        <v>9631</v>
      </c>
      <c r="CA9632" s="1">
        <v>18</v>
      </c>
      <c r="CB9632" s="1">
        <v>9631</v>
      </c>
      <c r="CC9632" s="1">
        <v>6.7482E-2</v>
      </c>
    </row>
    <row r="9633" spans="1:81" x14ac:dyDescent="0.2">
      <c r="A9633" s="1">
        <v>1</v>
      </c>
      <c r="B9633" s="1">
        <v>9632</v>
      </c>
      <c r="G9633" s="1">
        <v>2</v>
      </c>
      <c r="H9633" s="1">
        <v>9632</v>
      </c>
      <c r="CA9633" s="1">
        <v>18</v>
      </c>
      <c r="CB9633" s="1">
        <v>9632</v>
      </c>
      <c r="CC9633" s="1">
        <v>6.7192000000000002E-2</v>
      </c>
    </row>
    <row r="9634" spans="1:81" x14ac:dyDescent="0.2">
      <c r="A9634" s="1">
        <v>1</v>
      </c>
      <c r="B9634" s="1">
        <v>9633</v>
      </c>
      <c r="G9634" s="1">
        <v>2</v>
      </c>
      <c r="H9634" s="1">
        <v>9633</v>
      </c>
      <c r="CA9634" s="1">
        <v>18</v>
      </c>
      <c r="CB9634" s="1">
        <v>9633</v>
      </c>
      <c r="CC9634" s="1">
        <v>6.7215999999999998E-2</v>
      </c>
    </row>
    <row r="9635" spans="1:81" x14ac:dyDescent="0.2">
      <c r="A9635" s="1">
        <v>1</v>
      </c>
      <c r="B9635" s="1">
        <v>9634</v>
      </c>
      <c r="G9635" s="1">
        <v>2</v>
      </c>
      <c r="H9635" s="1">
        <v>9634</v>
      </c>
      <c r="CA9635" s="1">
        <v>18</v>
      </c>
      <c r="CB9635" s="1">
        <v>9634</v>
      </c>
      <c r="CC9635" s="1">
        <v>6.7329E-2</v>
      </c>
    </row>
    <row r="9636" spans="1:81" x14ac:dyDescent="0.2">
      <c r="A9636" s="1">
        <v>1</v>
      </c>
      <c r="B9636" s="1">
        <v>9635</v>
      </c>
      <c r="G9636" s="1">
        <v>2</v>
      </c>
      <c r="H9636" s="1">
        <v>9635</v>
      </c>
      <c r="CA9636" s="1">
        <v>18</v>
      </c>
      <c r="CB9636" s="1">
        <v>9635</v>
      </c>
      <c r="CC9636" s="1">
        <v>6.7277000000000003E-2</v>
      </c>
    </row>
    <row r="9637" spans="1:81" x14ac:dyDescent="0.2">
      <c r="A9637" s="1">
        <v>1</v>
      </c>
      <c r="B9637" s="1">
        <v>9636</v>
      </c>
      <c r="G9637" s="1">
        <v>2</v>
      </c>
      <c r="H9637" s="1">
        <v>9636</v>
      </c>
      <c r="CA9637" s="1">
        <v>18</v>
      </c>
      <c r="CB9637" s="1">
        <v>9636</v>
      </c>
      <c r="CC9637" s="1">
        <v>6.7405999999999994E-2</v>
      </c>
    </row>
    <row r="9638" spans="1:81" x14ac:dyDescent="0.2">
      <c r="A9638" s="1">
        <v>1</v>
      </c>
      <c r="B9638" s="1">
        <v>9637</v>
      </c>
      <c r="G9638" s="1">
        <v>2</v>
      </c>
      <c r="H9638" s="1">
        <v>9637</v>
      </c>
      <c r="CA9638" s="1">
        <v>18</v>
      </c>
      <c r="CB9638" s="1">
        <v>9637</v>
      </c>
      <c r="CC9638" s="1">
        <v>6.7254999999999995E-2</v>
      </c>
    </row>
    <row r="9639" spans="1:81" x14ac:dyDescent="0.2">
      <c r="A9639" s="1">
        <v>1</v>
      </c>
      <c r="B9639" s="1">
        <v>9638</v>
      </c>
      <c r="G9639" s="1">
        <v>2</v>
      </c>
      <c r="H9639" s="1">
        <v>9638</v>
      </c>
      <c r="CA9639" s="1">
        <v>18</v>
      </c>
      <c r="CB9639" s="1">
        <v>9638</v>
      </c>
      <c r="CC9639" s="1">
        <v>6.7337999999999995E-2</v>
      </c>
    </row>
    <row r="9640" spans="1:81" x14ac:dyDescent="0.2">
      <c r="A9640" s="1">
        <v>1</v>
      </c>
      <c r="B9640" s="1">
        <v>9639</v>
      </c>
      <c r="G9640" s="1">
        <v>2</v>
      </c>
      <c r="H9640" s="1">
        <v>9639</v>
      </c>
      <c r="CA9640" s="1">
        <v>18</v>
      </c>
      <c r="CB9640" s="1">
        <v>9639</v>
      </c>
      <c r="CC9640" s="1">
        <v>6.7238999999999993E-2</v>
      </c>
    </row>
    <row r="9641" spans="1:81" x14ac:dyDescent="0.2">
      <c r="A9641" s="1">
        <v>1</v>
      </c>
      <c r="B9641" s="1">
        <v>9640</v>
      </c>
      <c r="G9641" s="1">
        <v>2</v>
      </c>
      <c r="H9641" s="1">
        <v>9640</v>
      </c>
      <c r="CA9641" s="1">
        <v>18</v>
      </c>
      <c r="CB9641" s="1">
        <v>9640</v>
      </c>
      <c r="CC9641" s="1">
        <v>6.7224999999999993E-2</v>
      </c>
    </row>
    <row r="9642" spans="1:81" x14ac:dyDescent="0.2">
      <c r="A9642" s="1">
        <v>1</v>
      </c>
      <c r="B9642" s="1">
        <v>9641</v>
      </c>
      <c r="G9642" s="1">
        <v>2</v>
      </c>
      <c r="H9642" s="1">
        <v>9641</v>
      </c>
      <c r="CA9642" s="1">
        <v>18</v>
      </c>
      <c r="CB9642" s="1">
        <v>9641</v>
      </c>
      <c r="CC9642" s="1">
        <v>6.7421999999999996E-2</v>
      </c>
    </row>
    <row r="9643" spans="1:81" x14ac:dyDescent="0.2">
      <c r="A9643" s="1">
        <v>1</v>
      </c>
      <c r="B9643" s="1">
        <v>9642</v>
      </c>
      <c r="G9643" s="1">
        <v>2</v>
      </c>
      <c r="H9643" s="1">
        <v>9642</v>
      </c>
      <c r="CA9643" s="1">
        <v>18</v>
      </c>
      <c r="CB9643" s="1">
        <v>9642</v>
      </c>
      <c r="CC9643" s="1">
        <v>6.7257999999999998E-2</v>
      </c>
    </row>
    <row r="9644" spans="1:81" x14ac:dyDescent="0.2">
      <c r="A9644" s="1">
        <v>1</v>
      </c>
      <c r="B9644" s="1">
        <v>9643</v>
      </c>
      <c r="G9644" s="1">
        <v>2</v>
      </c>
      <c r="H9644" s="1">
        <v>9643</v>
      </c>
      <c r="CA9644" s="1">
        <v>18</v>
      </c>
      <c r="CB9644" s="1">
        <v>9643</v>
      </c>
      <c r="CC9644" s="1">
        <v>6.7290000000000003E-2</v>
      </c>
    </row>
    <row r="9645" spans="1:81" x14ac:dyDescent="0.2">
      <c r="A9645" s="1">
        <v>1</v>
      </c>
      <c r="B9645" s="1">
        <v>9644</v>
      </c>
      <c r="G9645" s="1">
        <v>2</v>
      </c>
      <c r="H9645" s="1">
        <v>9644</v>
      </c>
      <c r="CA9645" s="1">
        <v>18</v>
      </c>
      <c r="CB9645" s="1">
        <v>9644</v>
      </c>
      <c r="CC9645" s="1">
        <v>6.7268999999999995E-2</v>
      </c>
    </row>
    <row r="9646" spans="1:81" x14ac:dyDescent="0.2">
      <c r="A9646" s="1">
        <v>1</v>
      </c>
      <c r="B9646" s="1">
        <v>9645</v>
      </c>
      <c r="G9646" s="1">
        <v>2</v>
      </c>
      <c r="H9646" s="1">
        <v>9645</v>
      </c>
      <c r="CA9646" s="1">
        <v>18</v>
      </c>
      <c r="CB9646" s="1">
        <v>9645</v>
      </c>
      <c r="CC9646" s="1">
        <v>6.7280999999999994E-2</v>
      </c>
    </row>
    <row r="9647" spans="1:81" x14ac:dyDescent="0.2">
      <c r="A9647" s="1">
        <v>1</v>
      </c>
      <c r="B9647" s="1">
        <v>9646</v>
      </c>
      <c r="G9647" s="1">
        <v>2</v>
      </c>
      <c r="H9647" s="1">
        <v>9646</v>
      </c>
      <c r="CA9647" s="1">
        <v>18</v>
      </c>
      <c r="CB9647" s="1">
        <v>9646</v>
      </c>
      <c r="CC9647" s="1">
        <v>6.7153000000000004E-2</v>
      </c>
    </row>
    <row r="9648" spans="1:81" x14ac:dyDescent="0.2">
      <c r="A9648" s="1">
        <v>1</v>
      </c>
      <c r="B9648" s="1">
        <v>9647</v>
      </c>
      <c r="G9648" s="1">
        <v>2</v>
      </c>
      <c r="H9648" s="1">
        <v>9647</v>
      </c>
      <c r="CA9648" s="1">
        <v>18</v>
      </c>
      <c r="CB9648" s="1">
        <v>9647</v>
      </c>
      <c r="CC9648" s="1">
        <v>6.7264000000000004E-2</v>
      </c>
    </row>
    <row r="9649" spans="1:81" x14ac:dyDescent="0.2">
      <c r="A9649" s="1">
        <v>1</v>
      </c>
      <c r="B9649" s="1">
        <v>9648</v>
      </c>
      <c r="G9649" s="1">
        <v>2</v>
      </c>
      <c r="H9649" s="1">
        <v>9648</v>
      </c>
      <c r="CA9649" s="1">
        <v>18</v>
      </c>
      <c r="CB9649" s="1">
        <v>9648</v>
      </c>
      <c r="CC9649" s="1">
        <v>6.7257999999999998E-2</v>
      </c>
    </row>
    <row r="9650" spans="1:81" x14ac:dyDescent="0.2">
      <c r="A9650" s="1">
        <v>1</v>
      </c>
      <c r="B9650" s="1">
        <v>9649</v>
      </c>
      <c r="G9650" s="1">
        <v>2</v>
      </c>
      <c r="H9650" s="1">
        <v>9649</v>
      </c>
      <c r="CA9650" s="1">
        <v>18</v>
      </c>
      <c r="CB9650" s="1">
        <v>9649</v>
      </c>
      <c r="CC9650" s="1">
        <v>6.7195000000000005E-2</v>
      </c>
    </row>
    <row r="9651" spans="1:81" x14ac:dyDescent="0.2">
      <c r="A9651" s="1">
        <v>1</v>
      </c>
      <c r="B9651" s="1">
        <v>9650</v>
      </c>
      <c r="G9651" s="1">
        <v>2</v>
      </c>
      <c r="H9651" s="1">
        <v>9650</v>
      </c>
      <c r="CA9651" s="1">
        <v>18</v>
      </c>
      <c r="CB9651" s="1">
        <v>9650</v>
      </c>
      <c r="CC9651" s="1">
        <v>6.7224000000000006E-2</v>
      </c>
    </row>
    <row r="9652" spans="1:81" x14ac:dyDescent="0.2">
      <c r="A9652" s="1">
        <v>1</v>
      </c>
      <c r="B9652" s="1">
        <v>9651</v>
      </c>
      <c r="G9652" s="1">
        <v>2</v>
      </c>
      <c r="H9652" s="1">
        <v>9651</v>
      </c>
      <c r="CA9652" s="1">
        <v>18</v>
      </c>
      <c r="CB9652" s="1">
        <v>9651</v>
      </c>
      <c r="CC9652" s="1">
        <v>6.7239999999999994E-2</v>
      </c>
    </row>
    <row r="9653" spans="1:81" x14ac:dyDescent="0.2">
      <c r="A9653" s="1">
        <v>1</v>
      </c>
      <c r="B9653" s="1">
        <v>9652</v>
      </c>
      <c r="G9653" s="1">
        <v>2</v>
      </c>
      <c r="H9653" s="1">
        <v>9652</v>
      </c>
      <c r="CA9653" s="1">
        <v>18</v>
      </c>
      <c r="CB9653" s="1">
        <v>9652</v>
      </c>
      <c r="CC9653" s="1">
        <v>6.7250000000000004E-2</v>
      </c>
    </row>
    <row r="9654" spans="1:81" x14ac:dyDescent="0.2">
      <c r="A9654" s="1">
        <v>1</v>
      </c>
      <c r="B9654" s="1">
        <v>9653</v>
      </c>
      <c r="G9654" s="1">
        <v>2</v>
      </c>
      <c r="H9654" s="1">
        <v>9653</v>
      </c>
      <c r="CA9654" s="1">
        <v>18</v>
      </c>
      <c r="CB9654" s="1">
        <v>9653</v>
      </c>
      <c r="CC9654" s="1">
        <v>6.7136000000000001E-2</v>
      </c>
    </row>
    <row r="9655" spans="1:81" x14ac:dyDescent="0.2">
      <c r="A9655" s="1">
        <v>1</v>
      </c>
      <c r="B9655" s="1">
        <v>9654</v>
      </c>
      <c r="G9655" s="1">
        <v>2</v>
      </c>
      <c r="H9655" s="1">
        <v>9654</v>
      </c>
      <c r="CA9655" s="1">
        <v>18</v>
      </c>
      <c r="CB9655" s="1">
        <v>9654</v>
      </c>
      <c r="CC9655" s="1">
        <v>6.7177000000000001E-2</v>
      </c>
    </row>
    <row r="9656" spans="1:81" x14ac:dyDescent="0.2">
      <c r="A9656" s="1">
        <v>1</v>
      </c>
      <c r="B9656" s="1">
        <v>9655</v>
      </c>
      <c r="G9656" s="1">
        <v>2</v>
      </c>
      <c r="H9656" s="1">
        <v>9655</v>
      </c>
      <c r="CA9656" s="1">
        <v>18</v>
      </c>
      <c r="CB9656" s="1">
        <v>9655</v>
      </c>
      <c r="CC9656" s="1">
        <v>6.7101999999999995E-2</v>
      </c>
    </row>
    <row r="9657" spans="1:81" x14ac:dyDescent="0.2">
      <c r="A9657" s="1">
        <v>1</v>
      </c>
      <c r="B9657" s="1">
        <v>9656</v>
      </c>
      <c r="G9657" s="1">
        <v>2</v>
      </c>
      <c r="H9657" s="1">
        <v>9656</v>
      </c>
      <c r="CA9657" s="1">
        <v>18</v>
      </c>
      <c r="CB9657" s="1">
        <v>9656</v>
      </c>
      <c r="CC9657" s="1">
        <v>6.7200999999999997E-2</v>
      </c>
    </row>
    <row r="9658" spans="1:81" x14ac:dyDescent="0.2">
      <c r="A9658" s="1">
        <v>1</v>
      </c>
      <c r="B9658" s="1">
        <v>9657</v>
      </c>
      <c r="G9658" s="1">
        <v>2</v>
      </c>
      <c r="H9658" s="1">
        <v>9657</v>
      </c>
      <c r="CA9658" s="1">
        <v>18</v>
      </c>
      <c r="CB9658" s="1">
        <v>9657</v>
      </c>
      <c r="CC9658" s="1">
        <v>6.7198999999999995E-2</v>
      </c>
    </row>
    <row r="9659" spans="1:81" x14ac:dyDescent="0.2">
      <c r="A9659" s="1">
        <v>1</v>
      </c>
      <c r="B9659" s="1">
        <v>9658</v>
      </c>
      <c r="G9659" s="1">
        <v>2</v>
      </c>
      <c r="H9659" s="1">
        <v>9658</v>
      </c>
      <c r="CA9659" s="1">
        <v>18</v>
      </c>
      <c r="CB9659" s="1">
        <v>9658</v>
      </c>
      <c r="CC9659" s="1">
        <v>6.7126000000000005E-2</v>
      </c>
    </row>
    <row r="9660" spans="1:81" x14ac:dyDescent="0.2">
      <c r="A9660" s="1">
        <v>1</v>
      </c>
      <c r="B9660" s="1">
        <v>9659</v>
      </c>
      <c r="G9660" s="1">
        <v>2</v>
      </c>
      <c r="H9660" s="1">
        <v>9659</v>
      </c>
      <c r="CA9660" s="1">
        <v>18</v>
      </c>
      <c r="CB9660" s="1">
        <v>9659</v>
      </c>
      <c r="CC9660" s="1">
        <v>6.6937999999999998E-2</v>
      </c>
    </row>
    <row r="9661" spans="1:81" x14ac:dyDescent="0.2">
      <c r="A9661" s="1">
        <v>1</v>
      </c>
      <c r="B9661" s="1">
        <v>9660</v>
      </c>
      <c r="G9661" s="1">
        <v>2</v>
      </c>
      <c r="H9661" s="1">
        <v>9660</v>
      </c>
      <c r="CA9661" s="1">
        <v>18</v>
      </c>
      <c r="CB9661" s="1">
        <v>9660</v>
      </c>
      <c r="CC9661" s="1">
        <v>6.6969000000000001E-2</v>
      </c>
    </row>
    <row r="9662" spans="1:81" x14ac:dyDescent="0.2">
      <c r="A9662" s="1">
        <v>1</v>
      </c>
      <c r="B9662" s="1">
        <v>9661</v>
      </c>
      <c r="G9662" s="1">
        <v>2</v>
      </c>
      <c r="H9662" s="1">
        <v>9661</v>
      </c>
      <c r="CA9662" s="1">
        <v>18</v>
      </c>
      <c r="CB9662" s="1">
        <v>9661</v>
      </c>
      <c r="CC9662" s="1">
        <v>6.7146999999999998E-2</v>
      </c>
    </row>
    <row r="9663" spans="1:81" x14ac:dyDescent="0.2">
      <c r="A9663" s="1">
        <v>1</v>
      </c>
      <c r="B9663" s="1">
        <v>9662</v>
      </c>
      <c r="G9663" s="1">
        <v>2</v>
      </c>
      <c r="H9663" s="1">
        <v>9662</v>
      </c>
      <c r="CA9663" s="1">
        <v>18</v>
      </c>
      <c r="CB9663" s="1">
        <v>9662</v>
      </c>
      <c r="CC9663" s="1">
        <v>6.7090999999999998E-2</v>
      </c>
    </row>
    <row r="9664" spans="1:81" x14ac:dyDescent="0.2">
      <c r="A9664" s="1">
        <v>1</v>
      </c>
      <c r="B9664" s="1">
        <v>9663</v>
      </c>
      <c r="G9664" s="1">
        <v>2</v>
      </c>
      <c r="H9664" s="1">
        <v>9663</v>
      </c>
      <c r="CA9664" s="1">
        <v>18</v>
      </c>
      <c r="CB9664" s="1">
        <v>9663</v>
      </c>
      <c r="CC9664" s="1">
        <v>6.7164000000000001E-2</v>
      </c>
    </row>
    <row r="9665" spans="1:81" x14ac:dyDescent="0.2">
      <c r="A9665" s="1">
        <v>1</v>
      </c>
      <c r="B9665" s="1">
        <v>9664</v>
      </c>
      <c r="G9665" s="1">
        <v>2</v>
      </c>
      <c r="H9665" s="1">
        <v>9664</v>
      </c>
      <c r="CA9665" s="1">
        <v>18</v>
      </c>
      <c r="CB9665" s="1">
        <v>9664</v>
      </c>
      <c r="CC9665" s="1">
        <v>6.7232E-2</v>
      </c>
    </row>
    <row r="9666" spans="1:81" x14ac:dyDescent="0.2">
      <c r="A9666" s="1">
        <v>1</v>
      </c>
      <c r="B9666" s="1">
        <v>9665</v>
      </c>
      <c r="G9666" s="1">
        <v>2</v>
      </c>
      <c r="H9666" s="1">
        <v>9665</v>
      </c>
      <c r="CA9666" s="1">
        <v>18</v>
      </c>
      <c r="CB9666" s="1">
        <v>9665</v>
      </c>
      <c r="CC9666" s="1">
        <v>6.7014000000000004E-2</v>
      </c>
    </row>
    <row r="9667" spans="1:81" x14ac:dyDescent="0.2">
      <c r="A9667" s="1">
        <v>1</v>
      </c>
      <c r="B9667" s="1">
        <v>9666</v>
      </c>
      <c r="G9667" s="1">
        <v>2</v>
      </c>
      <c r="H9667" s="1">
        <v>9666</v>
      </c>
      <c r="CA9667" s="1">
        <v>18</v>
      </c>
      <c r="CB9667" s="1">
        <v>9666</v>
      </c>
      <c r="CC9667" s="1">
        <v>6.7167000000000004E-2</v>
      </c>
    </row>
    <row r="9668" spans="1:81" x14ac:dyDescent="0.2">
      <c r="A9668" s="1">
        <v>1</v>
      </c>
      <c r="B9668" s="1">
        <v>9667</v>
      </c>
      <c r="G9668" s="1">
        <v>2</v>
      </c>
      <c r="H9668" s="1">
        <v>9667</v>
      </c>
      <c r="CA9668" s="1">
        <v>18</v>
      </c>
      <c r="CB9668" s="1">
        <v>9667</v>
      </c>
      <c r="CC9668" s="1">
        <v>6.7066000000000001E-2</v>
      </c>
    </row>
    <row r="9669" spans="1:81" x14ac:dyDescent="0.2">
      <c r="A9669" s="1">
        <v>1</v>
      </c>
      <c r="B9669" s="1">
        <v>9668</v>
      </c>
      <c r="G9669" s="1">
        <v>2</v>
      </c>
      <c r="H9669" s="1">
        <v>9668</v>
      </c>
      <c r="CA9669" s="1">
        <v>18</v>
      </c>
      <c r="CB9669" s="1">
        <v>9668</v>
      </c>
      <c r="CC9669" s="1">
        <v>6.7135E-2</v>
      </c>
    </row>
    <row r="9670" spans="1:81" x14ac:dyDescent="0.2">
      <c r="A9670" s="1">
        <v>1</v>
      </c>
      <c r="B9670" s="1">
        <v>9669</v>
      </c>
      <c r="G9670" s="1">
        <v>2</v>
      </c>
      <c r="H9670" s="1">
        <v>9669</v>
      </c>
      <c r="CA9670" s="1">
        <v>18</v>
      </c>
      <c r="CB9670" s="1">
        <v>9669</v>
      </c>
      <c r="CC9670" s="1">
        <v>6.6755999999999996E-2</v>
      </c>
    </row>
    <row r="9671" spans="1:81" x14ac:dyDescent="0.2">
      <c r="A9671" s="1">
        <v>1</v>
      </c>
      <c r="B9671" s="1">
        <v>9670</v>
      </c>
      <c r="G9671" s="1">
        <v>2</v>
      </c>
      <c r="H9671" s="1">
        <v>9670</v>
      </c>
      <c r="CA9671" s="1">
        <v>18</v>
      </c>
      <c r="CB9671" s="1">
        <v>9670</v>
      </c>
      <c r="CC9671" s="1">
        <v>6.7049999999999998E-2</v>
      </c>
    </row>
    <row r="9672" spans="1:81" x14ac:dyDescent="0.2">
      <c r="A9672" s="1">
        <v>1</v>
      </c>
      <c r="B9672" s="1">
        <v>9671</v>
      </c>
      <c r="G9672" s="1">
        <v>2</v>
      </c>
      <c r="H9672" s="1">
        <v>9671</v>
      </c>
      <c r="CA9672" s="1">
        <v>18</v>
      </c>
      <c r="CB9672" s="1">
        <v>9671</v>
      </c>
      <c r="CC9672" s="1">
        <v>6.7056000000000004E-2</v>
      </c>
    </row>
    <row r="9673" spans="1:81" x14ac:dyDescent="0.2">
      <c r="A9673" s="1">
        <v>1</v>
      </c>
      <c r="B9673" s="1">
        <v>9672</v>
      </c>
      <c r="G9673" s="1">
        <v>2</v>
      </c>
      <c r="H9673" s="1">
        <v>9672</v>
      </c>
      <c r="CA9673" s="1">
        <v>18</v>
      </c>
      <c r="CB9673" s="1">
        <v>9672</v>
      </c>
      <c r="CC9673" s="1">
        <v>6.7044000000000006E-2</v>
      </c>
    </row>
    <row r="9674" spans="1:81" x14ac:dyDescent="0.2">
      <c r="A9674" s="1">
        <v>1</v>
      </c>
      <c r="B9674" s="1">
        <v>9673</v>
      </c>
      <c r="G9674" s="1">
        <v>2</v>
      </c>
      <c r="H9674" s="1">
        <v>9673</v>
      </c>
      <c r="CA9674" s="1">
        <v>18</v>
      </c>
      <c r="CB9674" s="1">
        <v>9673</v>
      </c>
      <c r="CC9674" s="1">
        <v>6.6979999999999998E-2</v>
      </c>
    </row>
    <row r="9675" spans="1:81" x14ac:dyDescent="0.2">
      <c r="A9675" s="1">
        <v>1</v>
      </c>
      <c r="B9675" s="1">
        <v>9674</v>
      </c>
      <c r="G9675" s="1">
        <v>2</v>
      </c>
      <c r="H9675" s="1">
        <v>9674</v>
      </c>
      <c r="CA9675" s="1">
        <v>18</v>
      </c>
      <c r="CB9675" s="1">
        <v>9674</v>
      </c>
      <c r="CC9675" s="1">
        <v>6.7008999999999999E-2</v>
      </c>
    </row>
    <row r="9676" spans="1:81" x14ac:dyDescent="0.2">
      <c r="A9676" s="1">
        <v>1</v>
      </c>
      <c r="B9676" s="1">
        <v>9675</v>
      </c>
      <c r="G9676" s="1">
        <v>2</v>
      </c>
      <c r="H9676" s="1">
        <v>9675</v>
      </c>
      <c r="CA9676" s="1">
        <v>18</v>
      </c>
      <c r="CB9676" s="1">
        <v>9675</v>
      </c>
      <c r="CC9676" s="1">
        <v>6.7103999999999997E-2</v>
      </c>
    </row>
    <row r="9677" spans="1:81" x14ac:dyDescent="0.2">
      <c r="A9677" s="1">
        <v>1</v>
      </c>
      <c r="B9677" s="1">
        <v>9676</v>
      </c>
      <c r="G9677" s="1">
        <v>2</v>
      </c>
      <c r="H9677" s="1">
        <v>9676</v>
      </c>
      <c r="CA9677" s="1">
        <v>18</v>
      </c>
      <c r="CB9677" s="1">
        <v>9676</v>
      </c>
      <c r="CC9677" s="1">
        <v>6.7104999999999998E-2</v>
      </c>
    </row>
    <row r="9678" spans="1:81" x14ac:dyDescent="0.2">
      <c r="A9678" s="1">
        <v>1</v>
      </c>
      <c r="B9678" s="1">
        <v>9677</v>
      </c>
      <c r="G9678" s="1">
        <v>2</v>
      </c>
      <c r="H9678" s="1">
        <v>9677</v>
      </c>
      <c r="CA9678" s="1">
        <v>18</v>
      </c>
      <c r="CB9678" s="1">
        <v>9677</v>
      </c>
      <c r="CC9678" s="1">
        <v>6.7081000000000002E-2</v>
      </c>
    </row>
    <row r="9679" spans="1:81" x14ac:dyDescent="0.2">
      <c r="A9679" s="1">
        <v>1</v>
      </c>
      <c r="B9679" s="1">
        <v>9678</v>
      </c>
      <c r="G9679" s="1">
        <v>2</v>
      </c>
      <c r="H9679" s="1">
        <v>9678</v>
      </c>
      <c r="CA9679" s="1">
        <v>18</v>
      </c>
      <c r="CB9679" s="1">
        <v>9678</v>
      </c>
      <c r="CC9679" s="1">
        <v>6.7000000000000004E-2</v>
      </c>
    </row>
    <row r="9680" spans="1:81" x14ac:dyDescent="0.2">
      <c r="A9680" s="1">
        <v>1</v>
      </c>
      <c r="B9680" s="1">
        <v>9679</v>
      </c>
      <c r="G9680" s="1">
        <v>2</v>
      </c>
      <c r="H9680" s="1">
        <v>9679</v>
      </c>
      <c r="CA9680" s="1">
        <v>18</v>
      </c>
      <c r="CB9680" s="1">
        <v>9679</v>
      </c>
      <c r="CC9680" s="1">
        <v>6.6980999999999999E-2</v>
      </c>
    </row>
    <row r="9681" spans="1:81" x14ac:dyDescent="0.2">
      <c r="A9681" s="1">
        <v>1</v>
      </c>
      <c r="B9681" s="1">
        <v>9680</v>
      </c>
      <c r="G9681" s="1">
        <v>2</v>
      </c>
      <c r="H9681" s="1">
        <v>9680</v>
      </c>
      <c r="CA9681" s="1">
        <v>18</v>
      </c>
      <c r="CB9681" s="1">
        <v>9680</v>
      </c>
      <c r="CC9681" s="1">
        <v>6.6964999999999997E-2</v>
      </c>
    </row>
    <row r="9682" spans="1:81" x14ac:dyDescent="0.2">
      <c r="A9682" s="1">
        <v>1</v>
      </c>
      <c r="B9682" s="1">
        <v>9681</v>
      </c>
      <c r="G9682" s="1">
        <v>2</v>
      </c>
      <c r="H9682" s="1">
        <v>9681</v>
      </c>
      <c r="CA9682" s="1">
        <v>18</v>
      </c>
      <c r="CB9682" s="1">
        <v>9681</v>
      </c>
      <c r="CC9682" s="1">
        <v>6.6958000000000004E-2</v>
      </c>
    </row>
    <row r="9683" spans="1:81" x14ac:dyDescent="0.2">
      <c r="A9683" s="1">
        <v>1</v>
      </c>
      <c r="B9683" s="1">
        <v>9682</v>
      </c>
      <c r="G9683" s="1">
        <v>2</v>
      </c>
      <c r="H9683" s="1">
        <v>9682</v>
      </c>
      <c r="CA9683" s="1">
        <v>18</v>
      </c>
      <c r="CB9683" s="1">
        <v>9682</v>
      </c>
      <c r="CC9683" s="1">
        <v>6.7141999999999993E-2</v>
      </c>
    </row>
    <row r="9684" spans="1:81" x14ac:dyDescent="0.2">
      <c r="A9684" s="1">
        <v>1</v>
      </c>
      <c r="B9684" s="1">
        <v>9683</v>
      </c>
      <c r="G9684" s="1">
        <v>2</v>
      </c>
      <c r="H9684" s="1">
        <v>9683</v>
      </c>
      <c r="CA9684" s="1">
        <v>18</v>
      </c>
      <c r="CB9684" s="1">
        <v>9683</v>
      </c>
      <c r="CC9684" s="1">
        <v>6.7046999999999995E-2</v>
      </c>
    </row>
    <row r="9685" spans="1:81" x14ac:dyDescent="0.2">
      <c r="A9685" s="1">
        <v>1</v>
      </c>
      <c r="B9685" s="1">
        <v>9684</v>
      </c>
      <c r="G9685" s="1">
        <v>2</v>
      </c>
      <c r="H9685" s="1">
        <v>9684</v>
      </c>
      <c r="CA9685" s="1">
        <v>18</v>
      </c>
      <c r="CB9685" s="1">
        <v>9684</v>
      </c>
      <c r="CC9685" s="1">
        <v>6.6920999999999994E-2</v>
      </c>
    </row>
    <row r="9686" spans="1:81" x14ac:dyDescent="0.2">
      <c r="A9686" s="1">
        <v>1</v>
      </c>
      <c r="B9686" s="1">
        <v>9685</v>
      </c>
      <c r="G9686" s="1">
        <v>2</v>
      </c>
      <c r="H9686" s="1">
        <v>9685</v>
      </c>
      <c r="CA9686" s="1">
        <v>18</v>
      </c>
      <c r="CB9686" s="1">
        <v>9685</v>
      </c>
      <c r="CC9686" s="1">
        <v>6.7061999999999997E-2</v>
      </c>
    </row>
    <row r="9687" spans="1:81" x14ac:dyDescent="0.2">
      <c r="A9687" s="1">
        <v>1</v>
      </c>
      <c r="B9687" s="1">
        <v>9686</v>
      </c>
      <c r="G9687" s="1">
        <v>2</v>
      </c>
      <c r="H9687" s="1">
        <v>9686</v>
      </c>
      <c r="CA9687" s="1">
        <v>18</v>
      </c>
      <c r="CB9687" s="1">
        <v>9686</v>
      </c>
      <c r="CC9687" s="1">
        <v>6.7008999999999999E-2</v>
      </c>
    </row>
    <row r="9688" spans="1:81" x14ac:dyDescent="0.2">
      <c r="A9688" s="1">
        <v>1</v>
      </c>
      <c r="B9688" s="1">
        <v>9687</v>
      </c>
      <c r="G9688" s="1">
        <v>2</v>
      </c>
      <c r="H9688" s="1">
        <v>9687</v>
      </c>
      <c r="CA9688" s="1">
        <v>18</v>
      </c>
      <c r="CB9688" s="1">
        <v>9687</v>
      </c>
      <c r="CC9688" s="1">
        <v>6.6891999999999993E-2</v>
      </c>
    </row>
    <row r="9689" spans="1:81" x14ac:dyDescent="0.2">
      <c r="A9689" s="1">
        <v>1</v>
      </c>
      <c r="B9689" s="1">
        <v>9688</v>
      </c>
      <c r="G9689" s="1">
        <v>2</v>
      </c>
      <c r="H9689" s="1">
        <v>9688</v>
      </c>
      <c r="CA9689" s="1">
        <v>18</v>
      </c>
      <c r="CB9689" s="1">
        <v>9688</v>
      </c>
      <c r="CC9689" s="1">
        <v>6.6954E-2</v>
      </c>
    </row>
    <row r="9690" spans="1:81" x14ac:dyDescent="0.2">
      <c r="A9690" s="1">
        <v>1</v>
      </c>
      <c r="B9690" s="1">
        <v>9689</v>
      </c>
      <c r="G9690" s="1">
        <v>2</v>
      </c>
      <c r="H9690" s="1">
        <v>9689</v>
      </c>
      <c r="CA9690" s="1">
        <v>18</v>
      </c>
      <c r="CB9690" s="1">
        <v>9689</v>
      </c>
      <c r="CC9690" s="1">
        <v>6.7052E-2</v>
      </c>
    </row>
    <row r="9691" spans="1:81" x14ac:dyDescent="0.2">
      <c r="A9691" s="1">
        <v>1</v>
      </c>
      <c r="B9691" s="1">
        <v>9690</v>
      </c>
      <c r="G9691" s="1">
        <v>2</v>
      </c>
      <c r="H9691" s="1">
        <v>9690</v>
      </c>
      <c r="CA9691" s="1">
        <v>18</v>
      </c>
      <c r="CB9691" s="1">
        <v>9690</v>
      </c>
      <c r="CC9691" s="1">
        <v>6.7019999999999996E-2</v>
      </c>
    </row>
    <row r="9692" spans="1:81" x14ac:dyDescent="0.2">
      <c r="A9692" s="1">
        <v>1</v>
      </c>
      <c r="B9692" s="1">
        <v>9691</v>
      </c>
      <c r="G9692" s="1">
        <v>2</v>
      </c>
      <c r="H9692" s="1">
        <v>9691</v>
      </c>
      <c r="CA9692" s="1">
        <v>18</v>
      </c>
      <c r="CB9692" s="1">
        <v>9691</v>
      </c>
      <c r="CC9692" s="1">
        <v>6.7031999999999994E-2</v>
      </c>
    </row>
    <row r="9693" spans="1:81" x14ac:dyDescent="0.2">
      <c r="A9693" s="1">
        <v>1</v>
      </c>
      <c r="B9693" s="1">
        <v>9692</v>
      </c>
      <c r="G9693" s="1">
        <v>2</v>
      </c>
      <c r="H9693" s="1">
        <v>9692</v>
      </c>
      <c r="CA9693" s="1">
        <v>18</v>
      </c>
      <c r="CB9693" s="1">
        <v>9692</v>
      </c>
      <c r="CC9693" s="1">
        <v>6.6909999999999997E-2</v>
      </c>
    </row>
    <row r="9694" spans="1:81" x14ac:dyDescent="0.2">
      <c r="A9694" s="1">
        <v>1</v>
      </c>
      <c r="B9694" s="1">
        <v>9693</v>
      </c>
      <c r="G9694" s="1">
        <v>2</v>
      </c>
      <c r="H9694" s="1">
        <v>9693</v>
      </c>
      <c r="CA9694" s="1">
        <v>18</v>
      </c>
      <c r="CB9694" s="1">
        <v>9693</v>
      </c>
      <c r="CC9694" s="1">
        <v>6.6975999999999994E-2</v>
      </c>
    </row>
    <row r="9695" spans="1:81" x14ac:dyDescent="0.2">
      <c r="A9695" s="1">
        <v>1</v>
      </c>
      <c r="B9695" s="1">
        <v>9694</v>
      </c>
      <c r="G9695" s="1">
        <v>2</v>
      </c>
      <c r="H9695" s="1">
        <v>9694</v>
      </c>
      <c r="CA9695" s="1">
        <v>18</v>
      </c>
      <c r="CB9695" s="1">
        <v>9694</v>
      </c>
      <c r="CC9695" s="1">
        <v>6.6979999999999998E-2</v>
      </c>
    </row>
    <row r="9696" spans="1:81" x14ac:dyDescent="0.2">
      <c r="A9696" s="1">
        <v>1</v>
      </c>
      <c r="B9696" s="1">
        <v>9695</v>
      </c>
      <c r="G9696" s="1">
        <v>2</v>
      </c>
      <c r="H9696" s="1">
        <v>9695</v>
      </c>
      <c r="CA9696" s="1">
        <v>18</v>
      </c>
      <c r="CB9696" s="1">
        <v>9695</v>
      </c>
      <c r="CC9696" s="1">
        <v>6.7030999999999993E-2</v>
      </c>
    </row>
    <row r="9697" spans="1:81" x14ac:dyDescent="0.2">
      <c r="A9697" s="1">
        <v>1</v>
      </c>
      <c r="B9697" s="1">
        <v>9696</v>
      </c>
      <c r="G9697" s="1">
        <v>2</v>
      </c>
      <c r="H9697" s="1">
        <v>9696</v>
      </c>
      <c r="CA9697" s="1">
        <v>18</v>
      </c>
      <c r="CB9697" s="1">
        <v>9696</v>
      </c>
      <c r="CC9697" s="1">
        <v>6.7079E-2</v>
      </c>
    </row>
    <row r="9698" spans="1:81" x14ac:dyDescent="0.2">
      <c r="A9698" s="1">
        <v>1</v>
      </c>
      <c r="B9698" s="1">
        <v>9697</v>
      </c>
      <c r="G9698" s="1">
        <v>2</v>
      </c>
      <c r="H9698" s="1">
        <v>9697</v>
      </c>
      <c r="CA9698" s="1">
        <v>18</v>
      </c>
      <c r="CB9698" s="1">
        <v>9697</v>
      </c>
      <c r="CC9698" s="1">
        <v>6.6962999999999995E-2</v>
      </c>
    </row>
    <row r="9699" spans="1:81" x14ac:dyDescent="0.2">
      <c r="A9699" s="1">
        <v>1</v>
      </c>
      <c r="B9699" s="1">
        <v>9698</v>
      </c>
      <c r="G9699" s="1">
        <v>2</v>
      </c>
      <c r="H9699" s="1">
        <v>9698</v>
      </c>
      <c r="CA9699" s="1">
        <v>18</v>
      </c>
      <c r="CB9699" s="1">
        <v>9698</v>
      </c>
      <c r="CC9699" s="1">
        <v>6.6934999999999995E-2</v>
      </c>
    </row>
    <row r="9700" spans="1:81" x14ac:dyDescent="0.2">
      <c r="A9700" s="1">
        <v>1</v>
      </c>
      <c r="B9700" s="1">
        <v>9699</v>
      </c>
      <c r="G9700" s="1">
        <v>2</v>
      </c>
      <c r="H9700" s="1">
        <v>9699</v>
      </c>
      <c r="CA9700" s="1">
        <v>18</v>
      </c>
      <c r="CB9700" s="1">
        <v>9699</v>
      </c>
      <c r="CC9700" s="1">
        <v>6.6755999999999996E-2</v>
      </c>
    </row>
    <row r="9701" spans="1:81" x14ac:dyDescent="0.2">
      <c r="A9701" s="1">
        <v>1</v>
      </c>
      <c r="B9701" s="1">
        <v>9700</v>
      </c>
      <c r="G9701" s="1">
        <v>2</v>
      </c>
      <c r="H9701" s="1">
        <v>9700</v>
      </c>
      <c r="CA9701" s="1">
        <v>18</v>
      </c>
      <c r="CB9701" s="1">
        <v>9700</v>
      </c>
      <c r="CC9701" s="1">
        <v>6.6864000000000007E-2</v>
      </c>
    </row>
    <row r="9702" spans="1:81" x14ac:dyDescent="0.2">
      <c r="A9702" s="1">
        <v>1</v>
      </c>
      <c r="B9702" s="1">
        <v>9701</v>
      </c>
      <c r="G9702" s="1">
        <v>2</v>
      </c>
      <c r="H9702" s="1">
        <v>9701</v>
      </c>
      <c r="CA9702" s="1">
        <v>18</v>
      </c>
      <c r="CB9702" s="1">
        <v>9701</v>
      </c>
      <c r="CC9702" s="1">
        <v>6.6846000000000003E-2</v>
      </c>
    </row>
    <row r="9703" spans="1:81" x14ac:dyDescent="0.2">
      <c r="A9703" s="1">
        <v>1</v>
      </c>
      <c r="B9703" s="1">
        <v>9702</v>
      </c>
      <c r="G9703" s="1">
        <v>2</v>
      </c>
      <c r="H9703" s="1">
        <v>9702</v>
      </c>
      <c r="CA9703" s="1">
        <v>18</v>
      </c>
      <c r="CB9703" s="1">
        <v>9702</v>
      </c>
      <c r="CC9703" s="1">
        <v>6.6783999999999996E-2</v>
      </c>
    </row>
    <row r="9704" spans="1:81" x14ac:dyDescent="0.2">
      <c r="A9704" s="1">
        <v>1</v>
      </c>
      <c r="B9704" s="1">
        <v>9703</v>
      </c>
      <c r="G9704" s="1">
        <v>2</v>
      </c>
      <c r="H9704" s="1">
        <v>9703</v>
      </c>
      <c r="CA9704" s="1">
        <v>18</v>
      </c>
      <c r="CB9704" s="1">
        <v>9703</v>
      </c>
      <c r="CC9704" s="1">
        <v>6.6804000000000002E-2</v>
      </c>
    </row>
    <row r="9705" spans="1:81" x14ac:dyDescent="0.2">
      <c r="A9705" s="1">
        <v>1</v>
      </c>
      <c r="B9705" s="1">
        <v>9704</v>
      </c>
      <c r="G9705" s="1">
        <v>2</v>
      </c>
      <c r="H9705" s="1">
        <v>9704</v>
      </c>
      <c r="CA9705" s="1">
        <v>18</v>
      </c>
      <c r="CB9705" s="1">
        <v>9704</v>
      </c>
      <c r="CC9705" s="1">
        <v>6.6837999999999995E-2</v>
      </c>
    </row>
    <row r="9706" spans="1:81" x14ac:dyDescent="0.2">
      <c r="A9706" s="1">
        <v>1</v>
      </c>
      <c r="B9706" s="1">
        <v>9705</v>
      </c>
      <c r="G9706" s="1">
        <v>2</v>
      </c>
      <c r="H9706" s="1">
        <v>9705</v>
      </c>
      <c r="CA9706" s="1">
        <v>18</v>
      </c>
      <c r="CB9706" s="1">
        <v>9705</v>
      </c>
      <c r="CC9706" s="1">
        <v>6.6742999999999997E-2</v>
      </c>
    </row>
    <row r="9707" spans="1:81" x14ac:dyDescent="0.2">
      <c r="A9707" s="1">
        <v>1</v>
      </c>
      <c r="B9707" s="1">
        <v>9706</v>
      </c>
      <c r="G9707" s="1">
        <v>2</v>
      </c>
      <c r="H9707" s="1">
        <v>9706</v>
      </c>
      <c r="CA9707" s="1">
        <v>18</v>
      </c>
      <c r="CB9707" s="1">
        <v>9706</v>
      </c>
      <c r="CC9707" s="1">
        <v>6.6739000000000007E-2</v>
      </c>
    </row>
    <row r="9708" spans="1:81" x14ac:dyDescent="0.2">
      <c r="A9708" s="1">
        <v>1</v>
      </c>
      <c r="B9708" s="1">
        <v>9707</v>
      </c>
      <c r="G9708" s="1">
        <v>2</v>
      </c>
      <c r="H9708" s="1">
        <v>9707</v>
      </c>
      <c r="CA9708" s="1">
        <v>18</v>
      </c>
      <c r="CB9708" s="1">
        <v>9707</v>
      </c>
      <c r="CC9708" s="1">
        <v>6.6772999999999999E-2</v>
      </c>
    </row>
    <row r="9709" spans="1:81" x14ac:dyDescent="0.2">
      <c r="A9709" s="1">
        <v>1</v>
      </c>
      <c r="B9709" s="1">
        <v>9708</v>
      </c>
      <c r="G9709" s="1">
        <v>2</v>
      </c>
      <c r="H9709" s="1">
        <v>9708</v>
      </c>
      <c r="CA9709" s="1">
        <v>18</v>
      </c>
      <c r="CB9709" s="1">
        <v>9708</v>
      </c>
      <c r="CC9709" s="1">
        <v>6.6830000000000001E-2</v>
      </c>
    </row>
    <row r="9710" spans="1:81" x14ac:dyDescent="0.2">
      <c r="A9710" s="1">
        <v>1</v>
      </c>
      <c r="B9710" s="1">
        <v>9709</v>
      </c>
      <c r="G9710" s="1">
        <v>2</v>
      </c>
      <c r="H9710" s="1">
        <v>9709</v>
      </c>
      <c r="CA9710" s="1">
        <v>18</v>
      </c>
      <c r="CB9710" s="1">
        <v>9709</v>
      </c>
      <c r="CC9710" s="1">
        <v>6.6899E-2</v>
      </c>
    </row>
    <row r="9711" spans="1:81" x14ac:dyDescent="0.2">
      <c r="A9711" s="1">
        <v>1</v>
      </c>
      <c r="B9711" s="1">
        <v>9710</v>
      </c>
      <c r="G9711" s="1">
        <v>2</v>
      </c>
      <c r="H9711" s="1">
        <v>9710</v>
      </c>
      <c r="CA9711" s="1">
        <v>18</v>
      </c>
      <c r="CB9711" s="1">
        <v>9710</v>
      </c>
      <c r="CC9711" s="1">
        <v>6.6748000000000002E-2</v>
      </c>
    </row>
    <row r="9712" spans="1:81" x14ac:dyDescent="0.2">
      <c r="A9712" s="1">
        <v>1</v>
      </c>
      <c r="B9712" s="1">
        <v>9711</v>
      </c>
      <c r="G9712" s="1">
        <v>2</v>
      </c>
      <c r="H9712" s="1">
        <v>9711</v>
      </c>
      <c r="CA9712" s="1">
        <v>18</v>
      </c>
      <c r="CB9712" s="1">
        <v>9711</v>
      </c>
      <c r="CC9712" s="1">
        <v>6.6766000000000006E-2</v>
      </c>
    </row>
    <row r="9713" spans="1:81" x14ac:dyDescent="0.2">
      <c r="A9713" s="1">
        <v>1</v>
      </c>
      <c r="B9713" s="1">
        <v>9712</v>
      </c>
      <c r="G9713" s="1">
        <v>2</v>
      </c>
      <c r="H9713" s="1">
        <v>9712</v>
      </c>
      <c r="CA9713" s="1">
        <v>18</v>
      </c>
      <c r="CB9713" s="1">
        <v>9712</v>
      </c>
      <c r="CC9713" s="1">
        <v>6.6809999999999994E-2</v>
      </c>
    </row>
    <row r="9714" spans="1:81" x14ac:dyDescent="0.2">
      <c r="A9714" s="1">
        <v>1</v>
      </c>
      <c r="B9714" s="1">
        <v>9713</v>
      </c>
      <c r="G9714" s="1">
        <v>2</v>
      </c>
      <c r="H9714" s="1">
        <v>9713</v>
      </c>
      <c r="CA9714" s="1">
        <v>18</v>
      </c>
      <c r="CB9714" s="1">
        <v>9713</v>
      </c>
      <c r="CC9714" s="1">
        <v>6.6740999999999995E-2</v>
      </c>
    </row>
    <row r="9715" spans="1:81" x14ac:dyDescent="0.2">
      <c r="A9715" s="1">
        <v>1</v>
      </c>
      <c r="B9715" s="1">
        <v>9714</v>
      </c>
      <c r="G9715" s="1">
        <v>2</v>
      </c>
      <c r="H9715" s="1">
        <v>9714</v>
      </c>
      <c r="CA9715" s="1">
        <v>18</v>
      </c>
      <c r="CB9715" s="1">
        <v>9714</v>
      </c>
      <c r="CC9715" s="1">
        <v>6.6744999999999999E-2</v>
      </c>
    </row>
    <row r="9716" spans="1:81" x14ac:dyDescent="0.2">
      <c r="A9716" s="1">
        <v>1</v>
      </c>
      <c r="B9716" s="1">
        <v>9715</v>
      </c>
      <c r="G9716" s="1">
        <v>2</v>
      </c>
      <c r="H9716" s="1">
        <v>9715</v>
      </c>
      <c r="CA9716" s="1">
        <v>18</v>
      </c>
      <c r="CB9716" s="1">
        <v>9715</v>
      </c>
      <c r="CC9716" s="1">
        <v>6.6645999999999997E-2</v>
      </c>
    </row>
    <row r="9717" spans="1:81" x14ac:dyDescent="0.2">
      <c r="A9717" s="1">
        <v>1</v>
      </c>
      <c r="B9717" s="1">
        <v>9716</v>
      </c>
      <c r="G9717" s="1">
        <v>2</v>
      </c>
      <c r="H9717" s="1">
        <v>9716</v>
      </c>
      <c r="CA9717" s="1">
        <v>18</v>
      </c>
      <c r="CB9717" s="1">
        <v>9716</v>
      </c>
      <c r="CC9717" s="1">
        <v>6.6728999999999997E-2</v>
      </c>
    </row>
    <row r="9718" spans="1:81" x14ac:dyDescent="0.2">
      <c r="A9718" s="1">
        <v>1</v>
      </c>
      <c r="B9718" s="1">
        <v>9717</v>
      </c>
      <c r="G9718" s="1">
        <v>2</v>
      </c>
      <c r="H9718" s="1">
        <v>9717</v>
      </c>
      <c r="CA9718" s="1">
        <v>18</v>
      </c>
      <c r="CB9718" s="1">
        <v>9717</v>
      </c>
      <c r="CC9718" s="1">
        <v>6.6805000000000003E-2</v>
      </c>
    </row>
    <row r="9719" spans="1:81" x14ac:dyDescent="0.2">
      <c r="A9719" s="1">
        <v>1</v>
      </c>
      <c r="B9719" s="1">
        <v>9718</v>
      </c>
      <c r="G9719" s="1">
        <v>2</v>
      </c>
      <c r="H9719" s="1">
        <v>9718</v>
      </c>
      <c r="CA9719" s="1">
        <v>18</v>
      </c>
      <c r="CB9719" s="1">
        <v>9718</v>
      </c>
      <c r="CC9719" s="1">
        <v>6.6762000000000002E-2</v>
      </c>
    </row>
    <row r="9720" spans="1:81" x14ac:dyDescent="0.2">
      <c r="A9720" s="1">
        <v>1</v>
      </c>
      <c r="B9720" s="1">
        <v>9719</v>
      </c>
      <c r="G9720" s="1">
        <v>2</v>
      </c>
      <c r="H9720" s="1">
        <v>9719</v>
      </c>
      <c r="CA9720" s="1">
        <v>18</v>
      </c>
      <c r="CB9720" s="1">
        <v>9719</v>
      </c>
      <c r="CC9720" s="1">
        <v>6.6762000000000002E-2</v>
      </c>
    </row>
    <row r="9721" spans="1:81" x14ac:dyDescent="0.2">
      <c r="A9721" s="1">
        <v>1</v>
      </c>
      <c r="B9721" s="1">
        <v>9720</v>
      </c>
      <c r="G9721" s="1">
        <v>2</v>
      </c>
      <c r="H9721" s="1">
        <v>9720</v>
      </c>
      <c r="CA9721" s="1">
        <v>18</v>
      </c>
      <c r="CB9721" s="1">
        <v>9720</v>
      </c>
      <c r="CC9721" s="1">
        <v>6.6727999999999996E-2</v>
      </c>
    </row>
    <row r="9722" spans="1:81" x14ac:dyDescent="0.2">
      <c r="A9722" s="1">
        <v>1</v>
      </c>
      <c r="B9722" s="1">
        <v>9721</v>
      </c>
      <c r="G9722" s="1">
        <v>2</v>
      </c>
      <c r="H9722" s="1">
        <v>9721</v>
      </c>
      <c r="CA9722" s="1">
        <v>18</v>
      </c>
      <c r="CB9722" s="1">
        <v>9721</v>
      </c>
      <c r="CC9722" s="1">
        <v>6.6762000000000002E-2</v>
      </c>
    </row>
    <row r="9723" spans="1:81" x14ac:dyDescent="0.2">
      <c r="A9723" s="1">
        <v>1</v>
      </c>
      <c r="B9723" s="1">
        <v>9722</v>
      </c>
      <c r="G9723" s="1">
        <v>2</v>
      </c>
      <c r="H9723" s="1">
        <v>9722</v>
      </c>
      <c r="CA9723" s="1">
        <v>18</v>
      </c>
      <c r="CB9723" s="1">
        <v>9722</v>
      </c>
      <c r="CC9723" s="1">
        <v>6.6574999999999995E-2</v>
      </c>
    </row>
    <row r="9724" spans="1:81" x14ac:dyDescent="0.2">
      <c r="A9724" s="1">
        <v>1</v>
      </c>
      <c r="B9724" s="1">
        <v>9723</v>
      </c>
      <c r="G9724" s="1">
        <v>2</v>
      </c>
      <c r="H9724" s="1">
        <v>9723</v>
      </c>
      <c r="CA9724" s="1">
        <v>18</v>
      </c>
      <c r="CB9724" s="1">
        <v>9723</v>
      </c>
      <c r="CC9724" s="1">
        <v>6.6737000000000005E-2</v>
      </c>
    </row>
    <row r="9725" spans="1:81" x14ac:dyDescent="0.2">
      <c r="A9725" s="1">
        <v>1</v>
      </c>
      <c r="B9725" s="1">
        <v>9724</v>
      </c>
      <c r="G9725" s="1">
        <v>2</v>
      </c>
      <c r="H9725" s="1">
        <v>9724</v>
      </c>
      <c r="CA9725" s="1">
        <v>18</v>
      </c>
      <c r="CB9725" s="1">
        <v>9724</v>
      </c>
      <c r="CC9725" s="1">
        <v>6.6788E-2</v>
      </c>
    </row>
    <row r="9726" spans="1:81" x14ac:dyDescent="0.2">
      <c r="A9726" s="1">
        <v>1</v>
      </c>
      <c r="B9726" s="1">
        <v>9725</v>
      </c>
      <c r="G9726" s="1">
        <v>2</v>
      </c>
      <c r="H9726" s="1">
        <v>9725</v>
      </c>
      <c r="CA9726" s="1">
        <v>18</v>
      </c>
      <c r="CB9726" s="1">
        <v>9725</v>
      </c>
      <c r="CC9726" s="1">
        <v>6.6733000000000001E-2</v>
      </c>
    </row>
    <row r="9727" spans="1:81" x14ac:dyDescent="0.2">
      <c r="A9727" s="1">
        <v>1</v>
      </c>
      <c r="B9727" s="1">
        <v>9726</v>
      </c>
      <c r="G9727" s="1">
        <v>2</v>
      </c>
      <c r="H9727" s="1">
        <v>9726</v>
      </c>
      <c r="CA9727" s="1">
        <v>18</v>
      </c>
      <c r="CB9727" s="1">
        <v>9726</v>
      </c>
      <c r="CC9727" s="1">
        <v>6.6734000000000002E-2</v>
      </c>
    </row>
    <row r="9728" spans="1:81" x14ac:dyDescent="0.2">
      <c r="A9728" s="1">
        <v>1</v>
      </c>
      <c r="B9728" s="1">
        <v>9727</v>
      </c>
      <c r="G9728" s="1">
        <v>2</v>
      </c>
      <c r="H9728" s="1">
        <v>9727</v>
      </c>
      <c r="CA9728" s="1">
        <v>18</v>
      </c>
      <c r="CB9728" s="1">
        <v>9727</v>
      </c>
      <c r="CC9728" s="1">
        <v>6.6664000000000001E-2</v>
      </c>
    </row>
    <row r="9729" spans="1:81" x14ac:dyDescent="0.2">
      <c r="A9729" s="1">
        <v>1</v>
      </c>
      <c r="B9729" s="1">
        <v>9728</v>
      </c>
      <c r="G9729" s="1">
        <v>2</v>
      </c>
      <c r="H9729" s="1">
        <v>9728</v>
      </c>
      <c r="CA9729" s="1">
        <v>18</v>
      </c>
      <c r="CB9729" s="1">
        <v>9728</v>
      </c>
      <c r="CC9729" s="1">
        <v>6.6661999999999999E-2</v>
      </c>
    </row>
    <row r="9730" spans="1:81" x14ac:dyDescent="0.2">
      <c r="A9730" s="1">
        <v>1</v>
      </c>
      <c r="B9730" s="1">
        <v>9729</v>
      </c>
      <c r="G9730" s="1">
        <v>2</v>
      </c>
      <c r="H9730" s="1">
        <v>9729</v>
      </c>
      <c r="CA9730" s="1">
        <v>18</v>
      </c>
      <c r="CB9730" s="1">
        <v>9729</v>
      </c>
      <c r="CC9730" s="1">
        <v>6.6652000000000003E-2</v>
      </c>
    </row>
    <row r="9731" spans="1:81" x14ac:dyDescent="0.2">
      <c r="A9731" s="1">
        <v>1</v>
      </c>
      <c r="B9731" s="1">
        <v>9730</v>
      </c>
      <c r="G9731" s="1">
        <v>2</v>
      </c>
      <c r="H9731" s="1">
        <v>9730</v>
      </c>
      <c r="CA9731" s="1">
        <v>18</v>
      </c>
      <c r="CB9731" s="1">
        <v>9730</v>
      </c>
      <c r="CC9731" s="1">
        <v>6.6547999999999996E-2</v>
      </c>
    </row>
    <row r="9732" spans="1:81" x14ac:dyDescent="0.2">
      <c r="A9732" s="1">
        <v>1</v>
      </c>
      <c r="B9732" s="1">
        <v>9731</v>
      </c>
      <c r="G9732" s="1">
        <v>2</v>
      </c>
      <c r="H9732" s="1">
        <v>9731</v>
      </c>
      <c r="CA9732" s="1">
        <v>18</v>
      </c>
      <c r="CB9732" s="1">
        <v>9731</v>
      </c>
      <c r="CC9732" s="1">
        <v>6.6624000000000003E-2</v>
      </c>
    </row>
    <row r="9733" spans="1:81" x14ac:dyDescent="0.2">
      <c r="A9733" s="1">
        <v>1</v>
      </c>
      <c r="B9733" s="1">
        <v>9732</v>
      </c>
      <c r="G9733" s="1">
        <v>2</v>
      </c>
      <c r="H9733" s="1">
        <v>9732</v>
      </c>
      <c r="CA9733" s="1">
        <v>18</v>
      </c>
      <c r="CB9733" s="1">
        <v>9732</v>
      </c>
      <c r="CC9733" s="1">
        <v>6.6650000000000001E-2</v>
      </c>
    </row>
    <row r="9734" spans="1:81" x14ac:dyDescent="0.2">
      <c r="A9734" s="1">
        <v>1</v>
      </c>
      <c r="B9734" s="1">
        <v>9733</v>
      </c>
      <c r="G9734" s="1">
        <v>2</v>
      </c>
      <c r="H9734" s="1">
        <v>9733</v>
      </c>
      <c r="CA9734" s="1">
        <v>18</v>
      </c>
      <c r="CB9734" s="1">
        <v>9733</v>
      </c>
      <c r="CC9734" s="1">
        <v>6.6622000000000001E-2</v>
      </c>
    </row>
    <row r="9735" spans="1:81" x14ac:dyDescent="0.2">
      <c r="A9735" s="1">
        <v>1</v>
      </c>
      <c r="B9735" s="1">
        <v>9734</v>
      </c>
      <c r="G9735" s="1">
        <v>2</v>
      </c>
      <c r="H9735" s="1">
        <v>9734</v>
      </c>
      <c r="CA9735" s="1">
        <v>18</v>
      </c>
      <c r="CB9735" s="1">
        <v>9734</v>
      </c>
      <c r="CC9735" s="1">
        <v>6.6596000000000002E-2</v>
      </c>
    </row>
    <row r="9736" spans="1:81" x14ac:dyDescent="0.2">
      <c r="A9736" s="1">
        <v>1</v>
      </c>
      <c r="B9736" s="1">
        <v>9735</v>
      </c>
      <c r="G9736" s="1">
        <v>2</v>
      </c>
      <c r="H9736" s="1">
        <v>9735</v>
      </c>
      <c r="CA9736" s="1">
        <v>18</v>
      </c>
      <c r="CB9736" s="1">
        <v>9735</v>
      </c>
      <c r="CC9736" s="1">
        <v>6.6570000000000004E-2</v>
      </c>
    </row>
    <row r="9737" spans="1:81" x14ac:dyDescent="0.2">
      <c r="A9737" s="1">
        <v>1</v>
      </c>
      <c r="B9737" s="1">
        <v>9736</v>
      </c>
      <c r="G9737" s="1">
        <v>2</v>
      </c>
      <c r="H9737" s="1">
        <v>9736</v>
      </c>
      <c r="CA9737" s="1">
        <v>18</v>
      </c>
      <c r="CB9737" s="1">
        <v>9736</v>
      </c>
      <c r="CC9737" s="1">
        <v>6.6526000000000002E-2</v>
      </c>
    </row>
    <row r="9738" spans="1:81" x14ac:dyDescent="0.2">
      <c r="A9738" s="1">
        <v>1</v>
      </c>
      <c r="B9738" s="1">
        <v>9737</v>
      </c>
      <c r="G9738" s="1">
        <v>2</v>
      </c>
      <c r="H9738" s="1">
        <v>9737</v>
      </c>
      <c r="CA9738" s="1">
        <v>18</v>
      </c>
      <c r="CB9738" s="1">
        <v>9737</v>
      </c>
      <c r="CC9738" s="1">
        <v>6.6602999999999996E-2</v>
      </c>
    </row>
    <row r="9739" spans="1:81" x14ac:dyDescent="0.2">
      <c r="A9739" s="1">
        <v>1</v>
      </c>
      <c r="B9739" s="1">
        <v>9738</v>
      </c>
      <c r="G9739" s="1">
        <v>2</v>
      </c>
      <c r="H9739" s="1">
        <v>9738</v>
      </c>
      <c r="CA9739" s="1">
        <v>18</v>
      </c>
      <c r="CB9739" s="1">
        <v>9738</v>
      </c>
      <c r="CC9739" s="1">
        <v>6.6721000000000003E-2</v>
      </c>
    </row>
    <row r="9740" spans="1:81" x14ac:dyDescent="0.2">
      <c r="A9740" s="1">
        <v>1</v>
      </c>
      <c r="B9740" s="1">
        <v>9739</v>
      </c>
      <c r="G9740" s="1">
        <v>2</v>
      </c>
      <c r="H9740" s="1">
        <v>9739</v>
      </c>
      <c r="CA9740" s="1">
        <v>18</v>
      </c>
      <c r="CB9740" s="1">
        <v>9739</v>
      </c>
      <c r="CC9740" s="1">
        <v>6.6602999999999996E-2</v>
      </c>
    </row>
    <row r="9741" spans="1:81" x14ac:dyDescent="0.2">
      <c r="A9741" s="1">
        <v>1</v>
      </c>
      <c r="B9741" s="1">
        <v>9740</v>
      </c>
      <c r="G9741" s="1">
        <v>2</v>
      </c>
      <c r="H9741" s="1">
        <v>9740</v>
      </c>
      <c r="CA9741" s="1">
        <v>18</v>
      </c>
      <c r="CB9741" s="1">
        <v>9740</v>
      </c>
      <c r="CC9741" s="1">
        <v>6.6566E-2</v>
      </c>
    </row>
    <row r="9742" spans="1:81" x14ac:dyDescent="0.2">
      <c r="A9742" s="1">
        <v>1</v>
      </c>
      <c r="B9742" s="1">
        <v>9741</v>
      </c>
      <c r="G9742" s="1">
        <v>2</v>
      </c>
      <c r="H9742" s="1">
        <v>9741</v>
      </c>
      <c r="CA9742" s="1">
        <v>18</v>
      </c>
      <c r="CB9742" s="1">
        <v>9741</v>
      </c>
      <c r="CC9742" s="1">
        <v>6.6570000000000004E-2</v>
      </c>
    </row>
    <row r="9743" spans="1:81" x14ac:dyDescent="0.2">
      <c r="A9743" s="1">
        <v>1</v>
      </c>
      <c r="B9743" s="1">
        <v>9742</v>
      </c>
      <c r="G9743" s="1">
        <v>2</v>
      </c>
      <c r="H9743" s="1">
        <v>9742</v>
      </c>
      <c r="CA9743" s="1">
        <v>18</v>
      </c>
      <c r="CB9743" s="1">
        <v>9742</v>
      </c>
      <c r="CC9743" s="1">
        <v>6.6582000000000002E-2</v>
      </c>
    </row>
    <row r="9744" spans="1:81" x14ac:dyDescent="0.2">
      <c r="A9744" s="1">
        <v>1</v>
      </c>
      <c r="B9744" s="1">
        <v>9743</v>
      </c>
      <c r="G9744" s="1">
        <v>2</v>
      </c>
      <c r="H9744" s="1">
        <v>9743</v>
      </c>
      <c r="CA9744" s="1">
        <v>18</v>
      </c>
      <c r="CB9744" s="1">
        <v>9743</v>
      </c>
      <c r="CC9744" s="1">
        <v>6.6664000000000001E-2</v>
      </c>
    </row>
    <row r="9745" spans="1:81" x14ac:dyDescent="0.2">
      <c r="A9745" s="1">
        <v>1</v>
      </c>
      <c r="B9745" s="1">
        <v>9744</v>
      </c>
      <c r="G9745" s="1">
        <v>2</v>
      </c>
      <c r="H9745" s="1">
        <v>9744</v>
      </c>
      <c r="CA9745" s="1">
        <v>18</v>
      </c>
      <c r="CB9745" s="1">
        <v>9744</v>
      </c>
      <c r="CC9745" s="1">
        <v>6.6458000000000003E-2</v>
      </c>
    </row>
    <row r="9746" spans="1:81" x14ac:dyDescent="0.2">
      <c r="A9746" s="1">
        <v>1</v>
      </c>
      <c r="B9746" s="1">
        <v>9745</v>
      </c>
      <c r="G9746" s="1">
        <v>2</v>
      </c>
      <c r="H9746" s="1">
        <v>9745</v>
      </c>
      <c r="CA9746" s="1">
        <v>18</v>
      </c>
      <c r="CB9746" s="1">
        <v>9745</v>
      </c>
      <c r="CC9746" s="1">
        <v>6.6547999999999996E-2</v>
      </c>
    </row>
    <row r="9747" spans="1:81" x14ac:dyDescent="0.2">
      <c r="A9747" s="1">
        <v>1</v>
      </c>
      <c r="B9747" s="1">
        <v>9746</v>
      </c>
      <c r="G9747" s="1">
        <v>2</v>
      </c>
      <c r="H9747" s="1">
        <v>9746</v>
      </c>
      <c r="CA9747" s="1">
        <v>18</v>
      </c>
      <c r="CB9747" s="1">
        <v>9746</v>
      </c>
      <c r="CC9747" s="1">
        <v>6.6466999999999998E-2</v>
      </c>
    </row>
    <row r="9748" spans="1:81" x14ac:dyDescent="0.2">
      <c r="A9748" s="1">
        <v>1</v>
      </c>
      <c r="B9748" s="1">
        <v>9747</v>
      </c>
      <c r="G9748" s="1">
        <v>2</v>
      </c>
      <c r="H9748" s="1">
        <v>9747</v>
      </c>
      <c r="CA9748" s="1">
        <v>18</v>
      </c>
      <c r="CB9748" s="1">
        <v>9747</v>
      </c>
      <c r="CC9748" s="1">
        <v>6.6457000000000002E-2</v>
      </c>
    </row>
    <row r="9749" spans="1:81" x14ac:dyDescent="0.2">
      <c r="A9749" s="1">
        <v>1</v>
      </c>
      <c r="B9749" s="1">
        <v>9748</v>
      </c>
      <c r="G9749" s="1">
        <v>2</v>
      </c>
      <c r="H9749" s="1">
        <v>9748</v>
      </c>
      <c r="CA9749" s="1">
        <v>18</v>
      </c>
      <c r="CB9749" s="1">
        <v>9748</v>
      </c>
      <c r="CC9749" s="1">
        <v>6.6453999999999999E-2</v>
      </c>
    </row>
    <row r="9750" spans="1:81" x14ac:dyDescent="0.2">
      <c r="A9750" s="1">
        <v>1</v>
      </c>
      <c r="B9750" s="1">
        <v>9749</v>
      </c>
      <c r="G9750" s="1">
        <v>2</v>
      </c>
      <c r="H9750" s="1">
        <v>9749</v>
      </c>
      <c r="CA9750" s="1">
        <v>18</v>
      </c>
      <c r="CB9750" s="1">
        <v>9749</v>
      </c>
      <c r="CC9750" s="1">
        <v>6.6499000000000003E-2</v>
      </c>
    </row>
    <row r="9751" spans="1:81" x14ac:dyDescent="0.2">
      <c r="A9751" s="1">
        <v>1</v>
      </c>
      <c r="B9751" s="1">
        <v>9750</v>
      </c>
      <c r="G9751" s="1">
        <v>2</v>
      </c>
      <c r="H9751" s="1">
        <v>9750</v>
      </c>
      <c r="CA9751" s="1">
        <v>18</v>
      </c>
      <c r="CB9751" s="1">
        <v>9750</v>
      </c>
      <c r="CC9751" s="1">
        <v>6.6386000000000001E-2</v>
      </c>
    </row>
    <row r="9752" spans="1:81" x14ac:dyDescent="0.2">
      <c r="A9752" s="1">
        <v>1</v>
      </c>
      <c r="B9752" s="1">
        <v>9751</v>
      </c>
      <c r="G9752" s="1">
        <v>2</v>
      </c>
      <c r="H9752" s="1">
        <v>9751</v>
      </c>
      <c r="CA9752" s="1">
        <v>18</v>
      </c>
      <c r="CB9752" s="1">
        <v>9751</v>
      </c>
      <c r="CC9752" s="1">
        <v>6.6614999999999994E-2</v>
      </c>
    </row>
    <row r="9753" spans="1:81" x14ac:dyDescent="0.2">
      <c r="A9753" s="1">
        <v>1</v>
      </c>
      <c r="B9753" s="1">
        <v>9752</v>
      </c>
      <c r="G9753" s="1">
        <v>2</v>
      </c>
      <c r="H9753" s="1">
        <v>9752</v>
      </c>
      <c r="CA9753" s="1">
        <v>18</v>
      </c>
      <c r="CB9753" s="1">
        <v>9752</v>
      </c>
      <c r="CC9753" s="1">
        <v>6.6436999999999996E-2</v>
      </c>
    </row>
    <row r="9754" spans="1:81" x14ac:dyDescent="0.2">
      <c r="A9754" s="1">
        <v>1</v>
      </c>
      <c r="B9754" s="1">
        <v>9753</v>
      </c>
      <c r="G9754" s="1">
        <v>2</v>
      </c>
      <c r="H9754" s="1">
        <v>9753</v>
      </c>
      <c r="CA9754" s="1">
        <v>18</v>
      </c>
      <c r="CB9754" s="1">
        <v>9753</v>
      </c>
      <c r="CC9754" s="1">
        <v>6.6490999999999995E-2</v>
      </c>
    </row>
    <row r="9755" spans="1:81" x14ac:dyDescent="0.2">
      <c r="A9755" s="1">
        <v>1</v>
      </c>
      <c r="B9755" s="1">
        <v>9754</v>
      </c>
      <c r="G9755" s="1">
        <v>2</v>
      </c>
      <c r="H9755" s="1">
        <v>9754</v>
      </c>
      <c r="CA9755" s="1">
        <v>18</v>
      </c>
      <c r="CB9755" s="1">
        <v>9754</v>
      </c>
      <c r="CC9755" s="1">
        <v>6.6577999999999998E-2</v>
      </c>
    </row>
    <row r="9756" spans="1:81" x14ac:dyDescent="0.2">
      <c r="A9756" s="1">
        <v>1</v>
      </c>
      <c r="B9756" s="1">
        <v>9755</v>
      </c>
      <c r="G9756" s="1">
        <v>2</v>
      </c>
      <c r="H9756" s="1">
        <v>9755</v>
      </c>
      <c r="CA9756" s="1">
        <v>18</v>
      </c>
      <c r="CB9756" s="1">
        <v>9755</v>
      </c>
      <c r="CC9756" s="1">
        <v>6.6490999999999995E-2</v>
      </c>
    </row>
    <row r="9757" spans="1:81" x14ac:dyDescent="0.2">
      <c r="A9757" s="1">
        <v>1</v>
      </c>
      <c r="B9757" s="1">
        <v>9756</v>
      </c>
      <c r="G9757" s="1">
        <v>2</v>
      </c>
      <c r="H9757" s="1">
        <v>9756</v>
      </c>
      <c r="CA9757" s="1">
        <v>18</v>
      </c>
      <c r="CB9757" s="1">
        <v>9756</v>
      </c>
      <c r="CC9757" s="1">
        <v>6.6483E-2</v>
      </c>
    </row>
    <row r="9758" spans="1:81" x14ac:dyDescent="0.2">
      <c r="A9758" s="1">
        <v>1</v>
      </c>
      <c r="B9758" s="1">
        <v>9757</v>
      </c>
      <c r="G9758" s="1">
        <v>2</v>
      </c>
      <c r="H9758" s="1">
        <v>9757</v>
      </c>
      <c r="CA9758" s="1">
        <v>18</v>
      </c>
      <c r="CB9758" s="1">
        <v>9757</v>
      </c>
      <c r="CC9758" s="1">
        <v>6.6446000000000005E-2</v>
      </c>
    </row>
    <row r="9759" spans="1:81" x14ac:dyDescent="0.2">
      <c r="A9759" s="1">
        <v>1</v>
      </c>
      <c r="B9759" s="1">
        <v>9758</v>
      </c>
      <c r="G9759" s="1">
        <v>2</v>
      </c>
      <c r="H9759" s="1">
        <v>9758</v>
      </c>
      <c r="CA9759" s="1">
        <v>18</v>
      </c>
      <c r="CB9759" s="1">
        <v>9758</v>
      </c>
      <c r="CC9759" s="1">
        <v>6.6392999999999994E-2</v>
      </c>
    </row>
    <row r="9760" spans="1:81" x14ac:dyDescent="0.2">
      <c r="A9760" s="1">
        <v>1</v>
      </c>
      <c r="B9760" s="1">
        <v>9759</v>
      </c>
      <c r="G9760" s="1">
        <v>2</v>
      </c>
      <c r="H9760" s="1">
        <v>9759</v>
      </c>
      <c r="CA9760" s="1">
        <v>18</v>
      </c>
      <c r="CB9760" s="1">
        <v>9759</v>
      </c>
      <c r="CC9760" s="1">
        <v>6.6492999999999997E-2</v>
      </c>
    </row>
    <row r="9761" spans="1:81" x14ac:dyDescent="0.2">
      <c r="A9761" s="1">
        <v>1</v>
      </c>
      <c r="B9761" s="1">
        <v>9760</v>
      </c>
      <c r="G9761" s="1">
        <v>2</v>
      </c>
      <c r="H9761" s="1">
        <v>9760</v>
      </c>
      <c r="CA9761" s="1">
        <v>18</v>
      </c>
      <c r="CB9761" s="1">
        <v>9760</v>
      </c>
      <c r="CC9761" s="1">
        <v>6.6687999999999997E-2</v>
      </c>
    </row>
    <row r="9762" spans="1:81" x14ac:dyDescent="0.2">
      <c r="A9762" s="1">
        <v>1</v>
      </c>
      <c r="B9762" s="1">
        <v>9761</v>
      </c>
      <c r="G9762" s="1">
        <v>2</v>
      </c>
      <c r="H9762" s="1">
        <v>9761</v>
      </c>
      <c r="CA9762" s="1">
        <v>18</v>
      </c>
      <c r="CB9762" s="1">
        <v>9761</v>
      </c>
      <c r="CC9762" s="1">
        <v>6.6406000000000007E-2</v>
      </c>
    </row>
    <row r="9763" spans="1:81" x14ac:dyDescent="0.2">
      <c r="A9763" s="1">
        <v>1</v>
      </c>
      <c r="B9763" s="1">
        <v>9762</v>
      </c>
      <c r="G9763" s="1">
        <v>2</v>
      </c>
      <c r="H9763" s="1">
        <v>9762</v>
      </c>
      <c r="CA9763" s="1">
        <v>18</v>
      </c>
      <c r="CB9763" s="1">
        <v>9762</v>
      </c>
      <c r="CC9763" s="1">
        <v>6.6447999999999993E-2</v>
      </c>
    </row>
    <row r="9764" spans="1:81" x14ac:dyDescent="0.2">
      <c r="A9764" s="1">
        <v>1</v>
      </c>
      <c r="B9764" s="1">
        <v>9763</v>
      </c>
      <c r="G9764" s="1">
        <v>2</v>
      </c>
      <c r="H9764" s="1">
        <v>9763</v>
      </c>
      <c r="CA9764" s="1">
        <v>18</v>
      </c>
      <c r="CB9764" s="1">
        <v>9763</v>
      </c>
      <c r="CC9764" s="1">
        <v>6.6617999999999997E-2</v>
      </c>
    </row>
    <row r="9765" spans="1:81" x14ac:dyDescent="0.2">
      <c r="A9765" s="1">
        <v>1</v>
      </c>
      <c r="B9765" s="1">
        <v>9764</v>
      </c>
      <c r="G9765" s="1">
        <v>2</v>
      </c>
      <c r="H9765" s="1">
        <v>9764</v>
      </c>
      <c r="CA9765" s="1">
        <v>18</v>
      </c>
      <c r="CB9765" s="1">
        <v>9764</v>
      </c>
      <c r="CC9765" s="1">
        <v>6.6423999999999997E-2</v>
      </c>
    </row>
    <row r="9766" spans="1:81" x14ac:dyDescent="0.2">
      <c r="A9766" s="1">
        <v>1</v>
      </c>
      <c r="B9766" s="1">
        <v>9765</v>
      </c>
      <c r="G9766" s="1">
        <v>2</v>
      </c>
      <c r="H9766" s="1">
        <v>9765</v>
      </c>
      <c r="CA9766" s="1">
        <v>18</v>
      </c>
      <c r="CB9766" s="1">
        <v>9765</v>
      </c>
      <c r="CC9766" s="1">
        <v>6.6491999999999996E-2</v>
      </c>
    </row>
    <row r="9767" spans="1:81" x14ac:dyDescent="0.2">
      <c r="A9767" s="1">
        <v>1</v>
      </c>
      <c r="B9767" s="1">
        <v>9766</v>
      </c>
      <c r="G9767" s="1">
        <v>2</v>
      </c>
      <c r="H9767" s="1">
        <v>9766</v>
      </c>
      <c r="CA9767" s="1">
        <v>18</v>
      </c>
      <c r="CB9767" s="1">
        <v>9766</v>
      </c>
      <c r="CC9767" s="1">
        <v>6.6397999999999999E-2</v>
      </c>
    </row>
    <row r="9768" spans="1:81" x14ac:dyDescent="0.2">
      <c r="A9768" s="1">
        <v>1</v>
      </c>
      <c r="B9768" s="1">
        <v>9767</v>
      </c>
      <c r="G9768" s="1">
        <v>2</v>
      </c>
      <c r="H9768" s="1">
        <v>9767</v>
      </c>
      <c r="CA9768" s="1">
        <v>18</v>
      </c>
      <c r="CB9768" s="1">
        <v>9767</v>
      </c>
      <c r="CC9768" s="1">
        <v>6.6480999999999998E-2</v>
      </c>
    </row>
    <row r="9769" spans="1:81" x14ac:dyDescent="0.2">
      <c r="A9769" s="1">
        <v>1</v>
      </c>
      <c r="B9769" s="1">
        <v>9768</v>
      </c>
      <c r="G9769" s="1">
        <v>2</v>
      </c>
      <c r="H9769" s="1">
        <v>9768</v>
      </c>
      <c r="CA9769" s="1">
        <v>18</v>
      </c>
      <c r="CB9769" s="1">
        <v>9768</v>
      </c>
      <c r="CC9769" s="1">
        <v>6.6364999999999993E-2</v>
      </c>
    </row>
    <row r="9770" spans="1:81" x14ac:dyDescent="0.2">
      <c r="A9770" s="1">
        <v>1</v>
      </c>
      <c r="B9770" s="1">
        <v>9769</v>
      </c>
      <c r="G9770" s="1">
        <v>2</v>
      </c>
      <c r="H9770" s="1">
        <v>9769</v>
      </c>
      <c r="CA9770" s="1">
        <v>18</v>
      </c>
      <c r="CB9770" s="1">
        <v>9769</v>
      </c>
      <c r="CC9770" s="1">
        <v>6.6471000000000002E-2</v>
      </c>
    </row>
    <row r="9771" spans="1:81" x14ac:dyDescent="0.2">
      <c r="A9771" s="1">
        <v>1</v>
      </c>
      <c r="B9771" s="1">
        <v>9770</v>
      </c>
      <c r="G9771" s="1">
        <v>2</v>
      </c>
      <c r="H9771" s="1">
        <v>9770</v>
      </c>
      <c r="CA9771" s="1">
        <v>18</v>
      </c>
      <c r="CB9771" s="1">
        <v>9770</v>
      </c>
      <c r="CC9771" s="1">
        <v>6.6358E-2</v>
      </c>
    </row>
    <row r="9772" spans="1:81" x14ac:dyDescent="0.2">
      <c r="A9772" s="1">
        <v>1</v>
      </c>
      <c r="B9772" s="1">
        <v>9771</v>
      </c>
      <c r="G9772" s="1">
        <v>2</v>
      </c>
      <c r="H9772" s="1">
        <v>9771</v>
      </c>
      <c r="CA9772" s="1">
        <v>18</v>
      </c>
      <c r="CB9772" s="1">
        <v>9771</v>
      </c>
      <c r="CC9772" s="1">
        <v>6.6570000000000004E-2</v>
      </c>
    </row>
    <row r="9773" spans="1:81" x14ac:dyDescent="0.2">
      <c r="A9773" s="1">
        <v>1</v>
      </c>
      <c r="B9773" s="1">
        <v>9772</v>
      </c>
      <c r="G9773" s="1">
        <v>2</v>
      </c>
      <c r="H9773" s="1">
        <v>9772</v>
      </c>
      <c r="CA9773" s="1">
        <v>18</v>
      </c>
      <c r="CB9773" s="1">
        <v>9772</v>
      </c>
      <c r="CC9773" s="1">
        <v>6.6154000000000004E-2</v>
      </c>
    </row>
    <row r="9774" spans="1:81" x14ac:dyDescent="0.2">
      <c r="A9774" s="1">
        <v>1</v>
      </c>
      <c r="B9774" s="1">
        <v>9773</v>
      </c>
      <c r="G9774" s="1">
        <v>2</v>
      </c>
      <c r="H9774" s="1">
        <v>9773</v>
      </c>
      <c r="CA9774" s="1">
        <v>18</v>
      </c>
      <c r="CB9774" s="1">
        <v>9773</v>
      </c>
      <c r="CC9774" s="1">
        <v>6.6353999999999996E-2</v>
      </c>
    </row>
    <row r="9775" spans="1:81" x14ac:dyDescent="0.2">
      <c r="A9775" s="1">
        <v>1</v>
      </c>
      <c r="B9775" s="1">
        <v>9774</v>
      </c>
      <c r="G9775" s="1">
        <v>2</v>
      </c>
      <c r="H9775" s="1">
        <v>9774</v>
      </c>
      <c r="CA9775" s="1">
        <v>18</v>
      </c>
      <c r="CB9775" s="1">
        <v>9774</v>
      </c>
      <c r="CC9775" s="1">
        <v>6.6401000000000002E-2</v>
      </c>
    </row>
    <row r="9776" spans="1:81" x14ac:dyDescent="0.2">
      <c r="A9776" s="1">
        <v>1</v>
      </c>
      <c r="B9776" s="1">
        <v>9775</v>
      </c>
      <c r="G9776" s="1">
        <v>2</v>
      </c>
      <c r="H9776" s="1">
        <v>9775</v>
      </c>
      <c r="CA9776" s="1">
        <v>18</v>
      </c>
      <c r="CB9776" s="1">
        <v>9775</v>
      </c>
      <c r="CC9776" s="1">
        <v>6.6410999999999998E-2</v>
      </c>
    </row>
    <row r="9777" spans="1:81" x14ac:dyDescent="0.2">
      <c r="A9777" s="1">
        <v>1</v>
      </c>
      <c r="B9777" s="1">
        <v>9776</v>
      </c>
      <c r="G9777" s="1">
        <v>2</v>
      </c>
      <c r="H9777" s="1">
        <v>9776</v>
      </c>
      <c r="CA9777" s="1">
        <v>18</v>
      </c>
      <c r="CB9777" s="1">
        <v>9776</v>
      </c>
      <c r="CC9777" s="1">
        <v>6.6297999999999996E-2</v>
      </c>
    </row>
    <row r="9778" spans="1:81" x14ac:dyDescent="0.2">
      <c r="A9778" s="1">
        <v>1</v>
      </c>
      <c r="B9778" s="1">
        <v>9777</v>
      </c>
      <c r="G9778" s="1">
        <v>2</v>
      </c>
      <c r="H9778" s="1">
        <v>9777</v>
      </c>
      <c r="CA9778" s="1">
        <v>18</v>
      </c>
      <c r="CB9778" s="1">
        <v>9777</v>
      </c>
      <c r="CC9778" s="1">
        <v>6.6358E-2</v>
      </c>
    </row>
    <row r="9779" spans="1:81" x14ac:dyDescent="0.2">
      <c r="A9779" s="1">
        <v>1</v>
      </c>
      <c r="B9779" s="1">
        <v>9778</v>
      </c>
      <c r="G9779" s="1">
        <v>2</v>
      </c>
      <c r="H9779" s="1">
        <v>9778</v>
      </c>
      <c r="CA9779" s="1">
        <v>18</v>
      </c>
      <c r="CB9779" s="1">
        <v>9778</v>
      </c>
      <c r="CC9779" s="1">
        <v>6.6395999999999997E-2</v>
      </c>
    </row>
    <row r="9780" spans="1:81" x14ac:dyDescent="0.2">
      <c r="A9780" s="1">
        <v>1</v>
      </c>
      <c r="B9780" s="1">
        <v>9779</v>
      </c>
      <c r="G9780" s="1">
        <v>2</v>
      </c>
      <c r="H9780" s="1">
        <v>9779</v>
      </c>
      <c r="CA9780" s="1">
        <v>18</v>
      </c>
      <c r="CB9780" s="1">
        <v>9779</v>
      </c>
      <c r="CC9780" s="1">
        <v>6.6253000000000006E-2</v>
      </c>
    </row>
    <row r="9781" spans="1:81" x14ac:dyDescent="0.2">
      <c r="A9781" s="1">
        <v>1</v>
      </c>
      <c r="B9781" s="1">
        <v>9780</v>
      </c>
      <c r="G9781" s="1">
        <v>2</v>
      </c>
      <c r="H9781" s="1">
        <v>9780</v>
      </c>
      <c r="CA9781" s="1">
        <v>18</v>
      </c>
      <c r="CB9781" s="1">
        <v>9780</v>
      </c>
      <c r="CC9781" s="1">
        <v>6.6389000000000004E-2</v>
      </c>
    </row>
    <row r="9782" spans="1:81" x14ac:dyDescent="0.2">
      <c r="A9782" s="1">
        <v>1</v>
      </c>
      <c r="B9782" s="1">
        <v>9781</v>
      </c>
      <c r="G9782" s="1">
        <v>2</v>
      </c>
      <c r="H9782" s="1">
        <v>9781</v>
      </c>
      <c r="CA9782" s="1">
        <v>18</v>
      </c>
      <c r="CB9782" s="1">
        <v>9781</v>
      </c>
      <c r="CC9782" s="1">
        <v>6.6367999999999996E-2</v>
      </c>
    </row>
    <row r="9783" spans="1:81" x14ac:dyDescent="0.2">
      <c r="A9783" s="1">
        <v>1</v>
      </c>
      <c r="B9783" s="1">
        <v>9782</v>
      </c>
      <c r="G9783" s="1">
        <v>2</v>
      </c>
      <c r="H9783" s="1">
        <v>9782</v>
      </c>
      <c r="CA9783" s="1">
        <v>18</v>
      </c>
      <c r="CB9783" s="1">
        <v>9782</v>
      </c>
      <c r="CC9783" s="1">
        <v>6.6215999999999997E-2</v>
      </c>
    </row>
    <row r="9784" spans="1:81" x14ac:dyDescent="0.2">
      <c r="A9784" s="1">
        <v>1</v>
      </c>
      <c r="B9784" s="1">
        <v>9783</v>
      </c>
      <c r="G9784" s="1">
        <v>2</v>
      </c>
      <c r="H9784" s="1">
        <v>9783</v>
      </c>
      <c r="CA9784" s="1">
        <v>18</v>
      </c>
      <c r="CB9784" s="1">
        <v>9783</v>
      </c>
      <c r="CC9784" s="1">
        <v>6.6317000000000001E-2</v>
      </c>
    </row>
    <row r="9785" spans="1:81" x14ac:dyDescent="0.2">
      <c r="A9785" s="1">
        <v>1</v>
      </c>
      <c r="B9785" s="1">
        <v>9784</v>
      </c>
      <c r="G9785" s="1">
        <v>2</v>
      </c>
      <c r="H9785" s="1">
        <v>9784</v>
      </c>
      <c r="CA9785" s="1">
        <v>18</v>
      </c>
      <c r="CB9785" s="1">
        <v>9784</v>
      </c>
      <c r="CC9785" s="1">
        <v>6.6328999999999999E-2</v>
      </c>
    </row>
    <row r="9786" spans="1:81" x14ac:dyDescent="0.2">
      <c r="A9786" s="1">
        <v>1</v>
      </c>
      <c r="B9786" s="1">
        <v>9785</v>
      </c>
      <c r="G9786" s="1">
        <v>2</v>
      </c>
      <c r="H9786" s="1">
        <v>9785</v>
      </c>
      <c r="CA9786" s="1">
        <v>18</v>
      </c>
      <c r="CB9786" s="1">
        <v>9785</v>
      </c>
      <c r="CC9786" s="1">
        <v>6.6261E-2</v>
      </c>
    </row>
    <row r="9787" spans="1:81" x14ac:dyDescent="0.2">
      <c r="A9787" s="1">
        <v>1</v>
      </c>
      <c r="B9787" s="1">
        <v>9786</v>
      </c>
      <c r="G9787" s="1">
        <v>2</v>
      </c>
      <c r="H9787" s="1">
        <v>9786</v>
      </c>
      <c r="CA9787" s="1">
        <v>18</v>
      </c>
      <c r="CB9787" s="1">
        <v>9786</v>
      </c>
      <c r="CC9787" s="1">
        <v>6.6317000000000001E-2</v>
      </c>
    </row>
    <row r="9788" spans="1:81" x14ac:dyDescent="0.2">
      <c r="A9788" s="1">
        <v>1</v>
      </c>
      <c r="B9788" s="1">
        <v>9787</v>
      </c>
      <c r="G9788" s="1">
        <v>2</v>
      </c>
      <c r="H9788" s="1">
        <v>9787</v>
      </c>
      <c r="CA9788" s="1">
        <v>18</v>
      </c>
      <c r="CB9788" s="1">
        <v>9787</v>
      </c>
      <c r="CC9788" s="1">
        <v>6.6240999999999994E-2</v>
      </c>
    </row>
    <row r="9789" spans="1:81" x14ac:dyDescent="0.2">
      <c r="A9789" s="1">
        <v>1</v>
      </c>
      <c r="B9789" s="1">
        <v>9788</v>
      </c>
      <c r="G9789" s="1">
        <v>2</v>
      </c>
      <c r="H9789" s="1">
        <v>9788</v>
      </c>
      <c r="CA9789" s="1">
        <v>18</v>
      </c>
      <c r="CB9789" s="1">
        <v>9788</v>
      </c>
      <c r="CC9789" s="1">
        <v>6.6239000000000006E-2</v>
      </c>
    </row>
    <row r="9790" spans="1:81" x14ac:dyDescent="0.2">
      <c r="A9790" s="1">
        <v>1</v>
      </c>
      <c r="B9790" s="1">
        <v>9789</v>
      </c>
      <c r="G9790" s="1">
        <v>2</v>
      </c>
      <c r="H9790" s="1">
        <v>9789</v>
      </c>
      <c r="CA9790" s="1">
        <v>18</v>
      </c>
      <c r="CB9790" s="1">
        <v>9789</v>
      </c>
      <c r="CC9790" s="1">
        <v>6.6215999999999997E-2</v>
      </c>
    </row>
    <row r="9791" spans="1:81" x14ac:dyDescent="0.2">
      <c r="A9791" s="1">
        <v>1</v>
      </c>
      <c r="B9791" s="1">
        <v>9790</v>
      </c>
      <c r="G9791" s="1">
        <v>2</v>
      </c>
      <c r="H9791" s="1">
        <v>9790</v>
      </c>
      <c r="CA9791" s="1">
        <v>18</v>
      </c>
      <c r="CB9791" s="1">
        <v>9790</v>
      </c>
      <c r="CC9791" s="1">
        <v>6.6274E-2</v>
      </c>
    </row>
    <row r="9792" spans="1:81" x14ac:dyDescent="0.2">
      <c r="A9792" s="1">
        <v>1</v>
      </c>
      <c r="B9792" s="1">
        <v>9791</v>
      </c>
      <c r="G9792" s="1">
        <v>2</v>
      </c>
      <c r="H9792" s="1">
        <v>9791</v>
      </c>
      <c r="CA9792" s="1">
        <v>18</v>
      </c>
      <c r="CB9792" s="1">
        <v>9791</v>
      </c>
      <c r="CC9792" s="1">
        <v>6.6156999999999994E-2</v>
      </c>
    </row>
    <row r="9793" spans="1:81" x14ac:dyDescent="0.2">
      <c r="A9793" s="1">
        <v>1</v>
      </c>
      <c r="B9793" s="1">
        <v>9792</v>
      </c>
      <c r="G9793" s="1">
        <v>2</v>
      </c>
      <c r="H9793" s="1">
        <v>9792</v>
      </c>
      <c r="CA9793" s="1">
        <v>18</v>
      </c>
      <c r="CB9793" s="1">
        <v>9792</v>
      </c>
      <c r="CC9793" s="1">
        <v>6.6267999999999994E-2</v>
      </c>
    </row>
    <row r="9794" spans="1:81" x14ac:dyDescent="0.2">
      <c r="A9794" s="1">
        <v>1</v>
      </c>
      <c r="B9794" s="1">
        <v>9793</v>
      </c>
      <c r="G9794" s="1">
        <v>2</v>
      </c>
      <c r="H9794" s="1">
        <v>9793</v>
      </c>
      <c r="CA9794" s="1">
        <v>18</v>
      </c>
      <c r="CB9794" s="1">
        <v>9793</v>
      </c>
      <c r="CC9794" s="1">
        <v>6.6206000000000001E-2</v>
      </c>
    </row>
    <row r="9795" spans="1:81" x14ac:dyDescent="0.2">
      <c r="A9795" s="1">
        <v>1</v>
      </c>
      <c r="B9795" s="1">
        <v>9794</v>
      </c>
      <c r="G9795" s="1">
        <v>2</v>
      </c>
      <c r="H9795" s="1">
        <v>9794</v>
      </c>
      <c r="CA9795" s="1">
        <v>18</v>
      </c>
      <c r="CB9795" s="1">
        <v>9794</v>
      </c>
      <c r="CC9795" s="1">
        <v>6.6170000000000007E-2</v>
      </c>
    </row>
    <row r="9796" spans="1:81" x14ac:dyDescent="0.2">
      <c r="A9796" s="1">
        <v>1</v>
      </c>
      <c r="B9796" s="1">
        <v>9795</v>
      </c>
      <c r="G9796" s="1">
        <v>2</v>
      </c>
      <c r="H9796" s="1">
        <v>9795</v>
      </c>
      <c r="CA9796" s="1">
        <v>18</v>
      </c>
      <c r="CB9796" s="1">
        <v>9795</v>
      </c>
      <c r="CC9796" s="1">
        <v>6.6256999999999996E-2</v>
      </c>
    </row>
    <row r="9797" spans="1:81" x14ac:dyDescent="0.2">
      <c r="A9797" s="1">
        <v>1</v>
      </c>
      <c r="B9797" s="1">
        <v>9796</v>
      </c>
      <c r="G9797" s="1">
        <v>2</v>
      </c>
      <c r="H9797" s="1">
        <v>9796</v>
      </c>
      <c r="CA9797" s="1">
        <v>18</v>
      </c>
      <c r="CB9797" s="1">
        <v>9796</v>
      </c>
      <c r="CC9797" s="1">
        <v>6.6195000000000004E-2</v>
      </c>
    </row>
    <row r="9798" spans="1:81" x14ac:dyDescent="0.2">
      <c r="A9798" s="1">
        <v>1</v>
      </c>
      <c r="B9798" s="1">
        <v>9797</v>
      </c>
      <c r="G9798" s="1">
        <v>2</v>
      </c>
      <c r="H9798" s="1">
        <v>9797</v>
      </c>
      <c r="CA9798" s="1">
        <v>18</v>
      </c>
      <c r="CB9798" s="1">
        <v>9797</v>
      </c>
      <c r="CC9798" s="1">
        <v>6.6117999999999996E-2</v>
      </c>
    </row>
    <row r="9799" spans="1:81" x14ac:dyDescent="0.2">
      <c r="A9799" s="1">
        <v>1</v>
      </c>
      <c r="B9799" s="1">
        <v>9798</v>
      </c>
      <c r="G9799" s="1">
        <v>2</v>
      </c>
      <c r="H9799" s="1">
        <v>9798</v>
      </c>
      <c r="CA9799" s="1">
        <v>18</v>
      </c>
      <c r="CB9799" s="1">
        <v>9798</v>
      </c>
      <c r="CC9799" s="1">
        <v>6.6187999999999997E-2</v>
      </c>
    </row>
    <row r="9800" spans="1:81" x14ac:dyDescent="0.2">
      <c r="A9800" s="1">
        <v>1</v>
      </c>
      <c r="B9800" s="1">
        <v>9799</v>
      </c>
      <c r="G9800" s="1">
        <v>2</v>
      </c>
      <c r="H9800" s="1">
        <v>9799</v>
      </c>
      <c r="CA9800" s="1">
        <v>18</v>
      </c>
      <c r="CB9800" s="1">
        <v>9799</v>
      </c>
      <c r="CC9800" s="1">
        <v>6.6290000000000002E-2</v>
      </c>
    </row>
    <row r="9801" spans="1:81" x14ac:dyDescent="0.2">
      <c r="A9801" s="1">
        <v>1</v>
      </c>
      <c r="B9801" s="1">
        <v>9800</v>
      </c>
      <c r="G9801" s="1">
        <v>2</v>
      </c>
      <c r="H9801" s="1">
        <v>9800</v>
      </c>
      <c r="CA9801" s="1">
        <v>18</v>
      </c>
      <c r="CB9801" s="1">
        <v>9800</v>
      </c>
      <c r="CC9801" s="1">
        <v>6.6207000000000002E-2</v>
      </c>
    </row>
    <row r="9802" spans="1:81" x14ac:dyDescent="0.2">
      <c r="A9802" s="1">
        <v>1</v>
      </c>
      <c r="B9802" s="1">
        <v>9801</v>
      </c>
      <c r="G9802" s="1">
        <v>2</v>
      </c>
      <c r="H9802" s="1">
        <v>9801</v>
      </c>
      <c r="CA9802" s="1">
        <v>18</v>
      </c>
      <c r="CB9802" s="1">
        <v>9801</v>
      </c>
      <c r="CC9802" s="1">
        <v>6.6052E-2</v>
      </c>
    </row>
    <row r="9803" spans="1:81" x14ac:dyDescent="0.2">
      <c r="A9803" s="1">
        <v>1</v>
      </c>
      <c r="B9803" s="1">
        <v>9802</v>
      </c>
      <c r="G9803" s="1">
        <v>2</v>
      </c>
      <c r="H9803" s="1">
        <v>9802</v>
      </c>
      <c r="CA9803" s="1">
        <v>18</v>
      </c>
      <c r="CB9803" s="1">
        <v>9802</v>
      </c>
      <c r="CC9803" s="1">
        <v>6.6290000000000002E-2</v>
      </c>
    </row>
    <row r="9804" spans="1:81" x14ac:dyDescent="0.2">
      <c r="A9804" s="1">
        <v>1</v>
      </c>
      <c r="B9804" s="1">
        <v>9803</v>
      </c>
      <c r="G9804" s="1">
        <v>2</v>
      </c>
      <c r="H9804" s="1">
        <v>9803</v>
      </c>
      <c r="CA9804" s="1">
        <v>18</v>
      </c>
      <c r="CB9804" s="1">
        <v>9803</v>
      </c>
      <c r="CC9804" s="1">
        <v>6.6280000000000006E-2</v>
      </c>
    </row>
    <row r="9805" spans="1:81" x14ac:dyDescent="0.2">
      <c r="A9805" s="1">
        <v>1</v>
      </c>
      <c r="B9805" s="1">
        <v>9804</v>
      </c>
      <c r="G9805" s="1">
        <v>2</v>
      </c>
      <c r="H9805" s="1">
        <v>9804</v>
      </c>
      <c r="CA9805" s="1">
        <v>18</v>
      </c>
      <c r="CB9805" s="1">
        <v>9804</v>
      </c>
      <c r="CC9805" s="1">
        <v>6.6109000000000001E-2</v>
      </c>
    </row>
    <row r="9806" spans="1:81" x14ac:dyDescent="0.2">
      <c r="A9806" s="1">
        <v>1</v>
      </c>
      <c r="B9806" s="1">
        <v>9805</v>
      </c>
      <c r="G9806" s="1">
        <v>2</v>
      </c>
      <c r="H9806" s="1">
        <v>9805</v>
      </c>
      <c r="CA9806" s="1">
        <v>18</v>
      </c>
      <c r="CB9806" s="1">
        <v>9805</v>
      </c>
      <c r="CC9806" s="1">
        <v>6.6220000000000001E-2</v>
      </c>
    </row>
    <row r="9807" spans="1:81" x14ac:dyDescent="0.2">
      <c r="A9807" s="1">
        <v>1</v>
      </c>
      <c r="B9807" s="1">
        <v>9806</v>
      </c>
      <c r="G9807" s="1">
        <v>2</v>
      </c>
      <c r="H9807" s="1">
        <v>9806</v>
      </c>
      <c r="CA9807" s="1">
        <v>18</v>
      </c>
      <c r="CB9807" s="1">
        <v>9806</v>
      </c>
      <c r="CC9807" s="1">
        <v>6.6117999999999996E-2</v>
      </c>
    </row>
    <row r="9808" spans="1:81" x14ac:dyDescent="0.2">
      <c r="A9808" s="1">
        <v>1</v>
      </c>
      <c r="B9808" s="1">
        <v>9807</v>
      </c>
      <c r="G9808" s="1">
        <v>2</v>
      </c>
      <c r="H9808" s="1">
        <v>9807</v>
      </c>
      <c r="CA9808" s="1">
        <v>18</v>
      </c>
      <c r="CB9808" s="1">
        <v>9807</v>
      </c>
      <c r="CC9808" s="1">
        <v>6.6255999999999995E-2</v>
      </c>
    </row>
    <row r="9809" spans="1:81" x14ac:dyDescent="0.2">
      <c r="A9809" s="1">
        <v>1</v>
      </c>
      <c r="B9809" s="1">
        <v>9808</v>
      </c>
      <c r="G9809" s="1">
        <v>2</v>
      </c>
      <c r="H9809" s="1">
        <v>9808</v>
      </c>
      <c r="CA9809" s="1">
        <v>18</v>
      </c>
      <c r="CB9809" s="1">
        <v>9808</v>
      </c>
      <c r="CC9809" s="1">
        <v>6.6224000000000005E-2</v>
      </c>
    </row>
    <row r="9810" spans="1:81" x14ac:dyDescent="0.2">
      <c r="A9810" s="1">
        <v>1</v>
      </c>
      <c r="B9810" s="1">
        <v>9809</v>
      </c>
      <c r="G9810" s="1">
        <v>2</v>
      </c>
      <c r="H9810" s="1">
        <v>9809</v>
      </c>
      <c r="CA9810" s="1">
        <v>18</v>
      </c>
      <c r="CB9810" s="1">
        <v>9809</v>
      </c>
      <c r="CC9810" s="1">
        <v>6.6090999999999997E-2</v>
      </c>
    </row>
    <row r="9811" spans="1:81" x14ac:dyDescent="0.2">
      <c r="A9811" s="1">
        <v>1</v>
      </c>
      <c r="B9811" s="1">
        <v>9810</v>
      </c>
      <c r="G9811" s="1">
        <v>2</v>
      </c>
      <c r="H9811" s="1">
        <v>9810</v>
      </c>
      <c r="CA9811" s="1">
        <v>18</v>
      </c>
      <c r="CB9811" s="1">
        <v>9810</v>
      </c>
      <c r="CC9811" s="1">
        <v>6.6169000000000006E-2</v>
      </c>
    </row>
    <row r="9812" spans="1:81" x14ac:dyDescent="0.2">
      <c r="A9812" s="1">
        <v>1</v>
      </c>
      <c r="B9812" s="1">
        <v>9811</v>
      </c>
      <c r="G9812" s="1">
        <v>2</v>
      </c>
      <c r="H9812" s="1">
        <v>9811</v>
      </c>
      <c r="CA9812" s="1">
        <v>18</v>
      </c>
      <c r="CB9812" s="1">
        <v>9811</v>
      </c>
      <c r="CC9812" s="1">
        <v>6.6073000000000007E-2</v>
      </c>
    </row>
    <row r="9813" spans="1:81" x14ac:dyDescent="0.2">
      <c r="A9813" s="1">
        <v>1</v>
      </c>
      <c r="B9813" s="1">
        <v>9812</v>
      </c>
      <c r="G9813" s="1">
        <v>2</v>
      </c>
      <c r="H9813" s="1">
        <v>9812</v>
      </c>
      <c r="CA9813" s="1">
        <v>18</v>
      </c>
      <c r="CB9813" s="1">
        <v>9812</v>
      </c>
      <c r="CC9813" s="1">
        <v>6.6039E-2</v>
      </c>
    </row>
    <row r="9814" spans="1:81" x14ac:dyDescent="0.2">
      <c r="A9814" s="1">
        <v>1</v>
      </c>
      <c r="B9814" s="1">
        <v>9813</v>
      </c>
      <c r="G9814" s="1">
        <v>2</v>
      </c>
      <c r="H9814" s="1">
        <v>9813</v>
      </c>
      <c r="CA9814" s="1">
        <v>18</v>
      </c>
      <c r="CB9814" s="1">
        <v>9813</v>
      </c>
      <c r="CC9814" s="1">
        <v>6.5997E-2</v>
      </c>
    </row>
    <row r="9815" spans="1:81" x14ac:dyDescent="0.2">
      <c r="A9815" s="1">
        <v>1</v>
      </c>
      <c r="B9815" s="1">
        <v>9814</v>
      </c>
      <c r="G9815" s="1">
        <v>2</v>
      </c>
      <c r="H9815" s="1">
        <v>9814</v>
      </c>
      <c r="CA9815" s="1">
        <v>18</v>
      </c>
      <c r="CB9815" s="1">
        <v>9814</v>
      </c>
      <c r="CC9815" s="1">
        <v>6.6100999999999993E-2</v>
      </c>
    </row>
    <row r="9816" spans="1:81" x14ac:dyDescent="0.2">
      <c r="A9816" s="1">
        <v>1</v>
      </c>
      <c r="B9816" s="1">
        <v>9815</v>
      </c>
      <c r="G9816" s="1">
        <v>2</v>
      </c>
      <c r="H9816" s="1">
        <v>9815</v>
      </c>
      <c r="CA9816" s="1">
        <v>18</v>
      </c>
      <c r="CB9816" s="1">
        <v>9815</v>
      </c>
      <c r="CC9816" s="1">
        <v>6.6016000000000005E-2</v>
      </c>
    </row>
    <row r="9817" spans="1:81" x14ac:dyDescent="0.2">
      <c r="A9817" s="1">
        <v>1</v>
      </c>
      <c r="B9817" s="1">
        <v>9816</v>
      </c>
      <c r="G9817" s="1">
        <v>2</v>
      </c>
      <c r="H9817" s="1">
        <v>9816</v>
      </c>
      <c r="CA9817" s="1">
        <v>18</v>
      </c>
      <c r="CB9817" s="1">
        <v>9816</v>
      </c>
      <c r="CC9817" s="1">
        <v>6.6123000000000001E-2</v>
      </c>
    </row>
    <row r="9818" spans="1:81" x14ac:dyDescent="0.2">
      <c r="A9818" s="1">
        <v>1</v>
      </c>
      <c r="B9818" s="1">
        <v>9817</v>
      </c>
      <c r="G9818" s="1">
        <v>2</v>
      </c>
      <c r="H9818" s="1">
        <v>9817</v>
      </c>
      <c r="CA9818" s="1">
        <v>18</v>
      </c>
      <c r="CB9818" s="1">
        <v>9817</v>
      </c>
      <c r="CC9818" s="1">
        <v>6.6106999999999999E-2</v>
      </c>
    </row>
    <row r="9819" spans="1:81" x14ac:dyDescent="0.2">
      <c r="A9819" s="1">
        <v>1</v>
      </c>
      <c r="B9819" s="1">
        <v>9818</v>
      </c>
      <c r="G9819" s="1">
        <v>2</v>
      </c>
      <c r="H9819" s="1">
        <v>9818</v>
      </c>
      <c r="CA9819" s="1">
        <v>18</v>
      </c>
      <c r="CB9819" s="1">
        <v>9818</v>
      </c>
      <c r="CC9819" s="1">
        <v>6.6017000000000006E-2</v>
      </c>
    </row>
    <row r="9820" spans="1:81" x14ac:dyDescent="0.2">
      <c r="A9820" s="1">
        <v>1</v>
      </c>
      <c r="B9820" s="1">
        <v>9819</v>
      </c>
      <c r="G9820" s="1">
        <v>2</v>
      </c>
      <c r="H9820" s="1">
        <v>9819</v>
      </c>
      <c r="CA9820" s="1">
        <v>18</v>
      </c>
      <c r="CB9820" s="1">
        <v>9819</v>
      </c>
      <c r="CC9820" s="1">
        <v>6.5966999999999998E-2</v>
      </c>
    </row>
    <row r="9821" spans="1:81" x14ac:dyDescent="0.2">
      <c r="A9821" s="1">
        <v>1</v>
      </c>
      <c r="B9821" s="1">
        <v>9820</v>
      </c>
      <c r="G9821" s="1">
        <v>2</v>
      </c>
      <c r="H9821" s="1">
        <v>9820</v>
      </c>
      <c r="CA9821" s="1">
        <v>18</v>
      </c>
      <c r="CB9821" s="1">
        <v>9820</v>
      </c>
      <c r="CC9821" s="1">
        <v>6.6055000000000003E-2</v>
      </c>
    </row>
    <row r="9822" spans="1:81" x14ac:dyDescent="0.2">
      <c r="A9822" s="1">
        <v>1</v>
      </c>
      <c r="B9822" s="1">
        <v>9821</v>
      </c>
      <c r="G9822" s="1">
        <v>2</v>
      </c>
      <c r="H9822" s="1">
        <v>9821</v>
      </c>
      <c r="CA9822" s="1">
        <v>18</v>
      </c>
      <c r="CB9822" s="1">
        <v>9821</v>
      </c>
      <c r="CC9822" s="1">
        <v>6.6041000000000002E-2</v>
      </c>
    </row>
    <row r="9823" spans="1:81" x14ac:dyDescent="0.2">
      <c r="A9823" s="1">
        <v>1</v>
      </c>
      <c r="B9823" s="1">
        <v>9822</v>
      </c>
      <c r="G9823" s="1">
        <v>2</v>
      </c>
      <c r="H9823" s="1">
        <v>9822</v>
      </c>
      <c r="CA9823" s="1">
        <v>18</v>
      </c>
      <c r="CB9823" s="1">
        <v>9822</v>
      </c>
      <c r="CC9823" s="1">
        <v>6.6073000000000007E-2</v>
      </c>
    </row>
    <row r="9824" spans="1:81" x14ac:dyDescent="0.2">
      <c r="A9824" s="1">
        <v>1</v>
      </c>
      <c r="B9824" s="1">
        <v>9823</v>
      </c>
      <c r="G9824" s="1">
        <v>2</v>
      </c>
      <c r="H9824" s="1">
        <v>9823</v>
      </c>
      <c r="CA9824" s="1">
        <v>18</v>
      </c>
      <c r="CB9824" s="1">
        <v>9823</v>
      </c>
      <c r="CC9824" s="1">
        <v>6.6063999999999998E-2</v>
      </c>
    </row>
    <row r="9825" spans="1:81" x14ac:dyDescent="0.2">
      <c r="A9825" s="1">
        <v>1</v>
      </c>
      <c r="B9825" s="1">
        <v>9824</v>
      </c>
      <c r="G9825" s="1">
        <v>2</v>
      </c>
      <c r="H9825" s="1">
        <v>9824</v>
      </c>
      <c r="CA9825" s="1">
        <v>18</v>
      </c>
      <c r="CB9825" s="1">
        <v>9824</v>
      </c>
      <c r="CC9825" s="1">
        <v>6.6100000000000006E-2</v>
      </c>
    </row>
    <row r="9826" spans="1:81" x14ac:dyDescent="0.2">
      <c r="A9826" s="1">
        <v>1</v>
      </c>
      <c r="B9826" s="1">
        <v>9825</v>
      </c>
      <c r="G9826" s="1">
        <v>2</v>
      </c>
      <c r="H9826" s="1">
        <v>9825</v>
      </c>
      <c r="CA9826" s="1">
        <v>18</v>
      </c>
      <c r="CB9826" s="1">
        <v>9825</v>
      </c>
      <c r="CC9826" s="1">
        <v>6.5902000000000002E-2</v>
      </c>
    </row>
    <row r="9827" spans="1:81" x14ac:dyDescent="0.2">
      <c r="A9827" s="1">
        <v>1</v>
      </c>
      <c r="B9827" s="1">
        <v>9826</v>
      </c>
      <c r="G9827" s="1">
        <v>2</v>
      </c>
      <c r="H9827" s="1">
        <v>9826</v>
      </c>
      <c r="CA9827" s="1">
        <v>18</v>
      </c>
      <c r="CB9827" s="1">
        <v>9826</v>
      </c>
      <c r="CC9827" s="1">
        <v>6.6037999999999999E-2</v>
      </c>
    </row>
    <row r="9828" spans="1:81" x14ac:dyDescent="0.2">
      <c r="A9828" s="1">
        <v>1</v>
      </c>
      <c r="B9828" s="1">
        <v>9827</v>
      </c>
      <c r="G9828" s="1">
        <v>2</v>
      </c>
      <c r="H9828" s="1">
        <v>9827</v>
      </c>
      <c r="CA9828" s="1">
        <v>18</v>
      </c>
      <c r="CB9828" s="1">
        <v>9827</v>
      </c>
      <c r="CC9828" s="1">
        <v>6.6027000000000002E-2</v>
      </c>
    </row>
    <row r="9829" spans="1:81" x14ac:dyDescent="0.2">
      <c r="A9829" s="1">
        <v>1</v>
      </c>
      <c r="B9829" s="1">
        <v>9828</v>
      </c>
      <c r="G9829" s="1">
        <v>2</v>
      </c>
      <c r="H9829" s="1">
        <v>9828</v>
      </c>
      <c r="CA9829" s="1">
        <v>18</v>
      </c>
      <c r="CB9829" s="1">
        <v>9828</v>
      </c>
      <c r="CC9829" s="1">
        <v>6.6017000000000006E-2</v>
      </c>
    </row>
    <row r="9830" spans="1:81" x14ac:dyDescent="0.2">
      <c r="A9830" s="1">
        <v>1</v>
      </c>
      <c r="B9830" s="1">
        <v>9829</v>
      </c>
      <c r="G9830" s="1">
        <v>2</v>
      </c>
      <c r="H9830" s="1">
        <v>9829</v>
      </c>
      <c r="CA9830" s="1">
        <v>18</v>
      </c>
      <c r="CB9830" s="1">
        <v>9829</v>
      </c>
      <c r="CC9830" s="1">
        <v>6.5930000000000002E-2</v>
      </c>
    </row>
    <row r="9831" spans="1:81" x14ac:dyDescent="0.2">
      <c r="A9831" s="1">
        <v>1</v>
      </c>
      <c r="B9831" s="1">
        <v>9830</v>
      </c>
      <c r="G9831" s="1">
        <v>2</v>
      </c>
      <c r="H9831" s="1">
        <v>9830</v>
      </c>
      <c r="CA9831" s="1">
        <v>18</v>
      </c>
      <c r="CB9831" s="1">
        <v>9830</v>
      </c>
      <c r="CC9831" s="1">
        <v>6.5935999999999995E-2</v>
      </c>
    </row>
    <row r="9832" spans="1:81" x14ac:dyDescent="0.2">
      <c r="A9832" s="1">
        <v>1</v>
      </c>
      <c r="B9832" s="1">
        <v>9831</v>
      </c>
      <c r="G9832" s="1">
        <v>2</v>
      </c>
      <c r="H9832" s="1">
        <v>9831</v>
      </c>
      <c r="CA9832" s="1">
        <v>18</v>
      </c>
      <c r="CB9832" s="1">
        <v>9831</v>
      </c>
      <c r="CC9832" s="1">
        <v>6.5931000000000003E-2</v>
      </c>
    </row>
    <row r="9833" spans="1:81" x14ac:dyDescent="0.2">
      <c r="A9833" s="1">
        <v>1</v>
      </c>
      <c r="B9833" s="1">
        <v>9832</v>
      </c>
      <c r="G9833" s="1">
        <v>2</v>
      </c>
      <c r="H9833" s="1">
        <v>9832</v>
      </c>
      <c r="CA9833" s="1">
        <v>18</v>
      </c>
      <c r="CB9833" s="1">
        <v>9832</v>
      </c>
      <c r="CC9833" s="1">
        <v>6.6059999999999994E-2</v>
      </c>
    </row>
    <row r="9834" spans="1:81" x14ac:dyDescent="0.2">
      <c r="A9834" s="1">
        <v>1</v>
      </c>
      <c r="B9834" s="1">
        <v>9833</v>
      </c>
      <c r="G9834" s="1">
        <v>2</v>
      </c>
      <c r="H9834" s="1">
        <v>9833</v>
      </c>
      <c r="CA9834" s="1">
        <v>18</v>
      </c>
      <c r="CB9834" s="1">
        <v>9833</v>
      </c>
      <c r="CC9834" s="1">
        <v>6.5931000000000003E-2</v>
      </c>
    </row>
    <row r="9835" spans="1:81" x14ac:dyDescent="0.2">
      <c r="A9835" s="1">
        <v>1</v>
      </c>
      <c r="B9835" s="1">
        <v>9834</v>
      </c>
      <c r="G9835" s="1">
        <v>2</v>
      </c>
      <c r="H9835" s="1">
        <v>9834</v>
      </c>
      <c r="CA9835" s="1">
        <v>18</v>
      </c>
      <c r="CB9835" s="1">
        <v>9834</v>
      </c>
      <c r="CC9835" s="1">
        <v>6.6007999999999997E-2</v>
      </c>
    </row>
    <row r="9836" spans="1:81" x14ac:dyDescent="0.2">
      <c r="A9836" s="1">
        <v>1</v>
      </c>
      <c r="B9836" s="1">
        <v>9835</v>
      </c>
      <c r="G9836" s="1">
        <v>2</v>
      </c>
      <c r="H9836" s="1">
        <v>9835</v>
      </c>
      <c r="CA9836" s="1">
        <v>18</v>
      </c>
      <c r="CB9836" s="1">
        <v>9835</v>
      </c>
      <c r="CC9836" s="1">
        <v>6.5920000000000006E-2</v>
      </c>
    </row>
    <row r="9837" spans="1:81" x14ac:dyDescent="0.2">
      <c r="A9837" s="1">
        <v>1</v>
      </c>
      <c r="B9837" s="1">
        <v>9836</v>
      </c>
      <c r="G9837" s="1">
        <v>2</v>
      </c>
      <c r="H9837" s="1">
        <v>9836</v>
      </c>
      <c r="CA9837" s="1">
        <v>18</v>
      </c>
      <c r="CB9837" s="1">
        <v>9836</v>
      </c>
      <c r="CC9837" s="1">
        <v>6.5966999999999998E-2</v>
      </c>
    </row>
    <row r="9838" spans="1:81" x14ac:dyDescent="0.2">
      <c r="A9838" s="1">
        <v>1</v>
      </c>
      <c r="B9838" s="1">
        <v>9837</v>
      </c>
      <c r="G9838" s="1">
        <v>2</v>
      </c>
      <c r="H9838" s="1">
        <v>9837</v>
      </c>
      <c r="CA9838" s="1">
        <v>18</v>
      </c>
      <c r="CB9838" s="1">
        <v>9837</v>
      </c>
      <c r="CC9838" s="1">
        <v>6.5929000000000001E-2</v>
      </c>
    </row>
    <row r="9839" spans="1:81" x14ac:dyDescent="0.2">
      <c r="A9839" s="1">
        <v>1</v>
      </c>
      <c r="B9839" s="1">
        <v>9838</v>
      </c>
      <c r="G9839" s="1">
        <v>2</v>
      </c>
      <c r="H9839" s="1">
        <v>9838</v>
      </c>
      <c r="CA9839" s="1">
        <v>18</v>
      </c>
      <c r="CB9839" s="1">
        <v>9838</v>
      </c>
      <c r="CC9839" s="1">
        <v>6.5831000000000001E-2</v>
      </c>
    </row>
    <row r="9840" spans="1:81" x14ac:dyDescent="0.2">
      <c r="A9840" s="1">
        <v>1</v>
      </c>
      <c r="B9840" s="1">
        <v>9839</v>
      </c>
      <c r="G9840" s="1">
        <v>2</v>
      </c>
      <c r="H9840" s="1">
        <v>9839</v>
      </c>
      <c r="CA9840" s="1">
        <v>18</v>
      </c>
      <c r="CB9840" s="1">
        <v>9839</v>
      </c>
      <c r="CC9840" s="1">
        <v>6.5901000000000001E-2</v>
      </c>
    </row>
    <row r="9841" spans="1:81" x14ac:dyDescent="0.2">
      <c r="A9841" s="1">
        <v>1</v>
      </c>
      <c r="B9841" s="1">
        <v>9840</v>
      </c>
      <c r="G9841" s="1">
        <v>2</v>
      </c>
      <c r="H9841" s="1">
        <v>9840</v>
      </c>
      <c r="CA9841" s="1">
        <v>18</v>
      </c>
      <c r="CB9841" s="1">
        <v>9840</v>
      </c>
      <c r="CC9841" s="1">
        <v>6.5703999999999999E-2</v>
      </c>
    </row>
    <row r="9842" spans="1:81" x14ac:dyDescent="0.2">
      <c r="A9842" s="1">
        <v>1</v>
      </c>
      <c r="B9842" s="1">
        <v>9841</v>
      </c>
      <c r="G9842" s="1">
        <v>2</v>
      </c>
      <c r="H9842" s="1">
        <v>9841</v>
      </c>
      <c r="CA9842" s="1">
        <v>18</v>
      </c>
      <c r="CB9842" s="1">
        <v>9841</v>
      </c>
      <c r="CC9842" s="1">
        <v>6.6066E-2</v>
      </c>
    </row>
    <row r="9843" spans="1:81" x14ac:dyDescent="0.2">
      <c r="A9843" s="1">
        <v>1</v>
      </c>
      <c r="B9843" s="1">
        <v>9842</v>
      </c>
      <c r="G9843" s="1">
        <v>2</v>
      </c>
      <c r="H9843" s="1">
        <v>9842</v>
      </c>
      <c r="CA9843" s="1">
        <v>18</v>
      </c>
      <c r="CB9843" s="1">
        <v>9842</v>
      </c>
      <c r="CC9843" s="1">
        <v>6.5759999999999999E-2</v>
      </c>
    </row>
    <row r="9844" spans="1:81" x14ac:dyDescent="0.2">
      <c r="A9844" s="1">
        <v>1</v>
      </c>
      <c r="B9844" s="1">
        <v>9843</v>
      </c>
      <c r="G9844" s="1">
        <v>2</v>
      </c>
      <c r="H9844" s="1">
        <v>9843</v>
      </c>
      <c r="CA9844" s="1">
        <v>18</v>
      </c>
      <c r="CB9844" s="1">
        <v>9843</v>
      </c>
      <c r="CC9844" s="1">
        <v>6.6013000000000002E-2</v>
      </c>
    </row>
    <row r="9845" spans="1:81" x14ac:dyDescent="0.2">
      <c r="A9845" s="1">
        <v>1</v>
      </c>
      <c r="B9845" s="1">
        <v>9844</v>
      </c>
      <c r="G9845" s="1">
        <v>2</v>
      </c>
      <c r="H9845" s="1">
        <v>9844</v>
      </c>
      <c r="CA9845" s="1">
        <v>18</v>
      </c>
      <c r="CB9845" s="1">
        <v>9844</v>
      </c>
      <c r="CC9845" s="1">
        <v>6.5941E-2</v>
      </c>
    </row>
    <row r="9846" spans="1:81" x14ac:dyDescent="0.2">
      <c r="A9846" s="1">
        <v>1</v>
      </c>
      <c r="B9846" s="1">
        <v>9845</v>
      </c>
      <c r="G9846" s="1">
        <v>2</v>
      </c>
      <c r="H9846" s="1">
        <v>9845</v>
      </c>
      <c r="CA9846" s="1">
        <v>18</v>
      </c>
      <c r="CB9846" s="1">
        <v>9845</v>
      </c>
      <c r="CC9846" s="1">
        <v>6.5818000000000002E-2</v>
      </c>
    </row>
    <row r="9847" spans="1:81" x14ac:dyDescent="0.2">
      <c r="A9847" s="1">
        <v>1</v>
      </c>
      <c r="B9847" s="1">
        <v>9846</v>
      </c>
      <c r="G9847" s="1">
        <v>2</v>
      </c>
      <c r="H9847" s="1">
        <v>9846</v>
      </c>
      <c r="CA9847" s="1">
        <v>18</v>
      </c>
      <c r="CB9847" s="1">
        <v>9846</v>
      </c>
      <c r="CC9847" s="1">
        <v>6.5819000000000003E-2</v>
      </c>
    </row>
    <row r="9848" spans="1:81" x14ac:dyDescent="0.2">
      <c r="A9848" s="1">
        <v>1</v>
      </c>
      <c r="B9848" s="1">
        <v>9847</v>
      </c>
      <c r="G9848" s="1">
        <v>2</v>
      </c>
      <c r="H9848" s="1">
        <v>9847</v>
      </c>
      <c r="CA9848" s="1">
        <v>18</v>
      </c>
      <c r="CB9848" s="1">
        <v>9847</v>
      </c>
      <c r="CC9848" s="1">
        <v>6.5836000000000006E-2</v>
      </c>
    </row>
    <row r="9849" spans="1:81" x14ac:dyDescent="0.2">
      <c r="A9849" s="1">
        <v>1</v>
      </c>
      <c r="B9849" s="1">
        <v>9848</v>
      </c>
      <c r="G9849" s="1">
        <v>2</v>
      </c>
      <c r="H9849" s="1">
        <v>9848</v>
      </c>
      <c r="CA9849" s="1">
        <v>18</v>
      </c>
      <c r="CB9849" s="1">
        <v>9848</v>
      </c>
      <c r="CC9849" s="1">
        <v>6.5856999999999999E-2</v>
      </c>
    </row>
    <row r="9850" spans="1:81" x14ac:dyDescent="0.2">
      <c r="A9850" s="1">
        <v>1</v>
      </c>
      <c r="B9850" s="1">
        <v>9849</v>
      </c>
      <c r="G9850" s="1">
        <v>2</v>
      </c>
      <c r="H9850" s="1">
        <v>9849</v>
      </c>
      <c r="CA9850" s="1">
        <v>18</v>
      </c>
      <c r="CB9850" s="1">
        <v>9849</v>
      </c>
      <c r="CC9850" s="1">
        <v>6.5751000000000004E-2</v>
      </c>
    </row>
    <row r="9851" spans="1:81" x14ac:dyDescent="0.2">
      <c r="A9851" s="1">
        <v>1</v>
      </c>
      <c r="B9851" s="1">
        <v>9850</v>
      </c>
      <c r="G9851" s="1">
        <v>2</v>
      </c>
      <c r="H9851" s="1">
        <v>9850</v>
      </c>
      <c r="CA9851" s="1">
        <v>18</v>
      </c>
      <c r="CB9851" s="1">
        <v>9850</v>
      </c>
      <c r="CC9851" s="1">
        <v>6.5884999999999999E-2</v>
      </c>
    </row>
    <row r="9852" spans="1:81" x14ac:dyDescent="0.2">
      <c r="A9852" s="1">
        <v>1</v>
      </c>
      <c r="B9852" s="1">
        <v>9851</v>
      </c>
      <c r="G9852" s="1">
        <v>2</v>
      </c>
      <c r="H9852" s="1">
        <v>9851</v>
      </c>
      <c r="CA9852" s="1">
        <v>18</v>
      </c>
      <c r="CB9852" s="1">
        <v>9851</v>
      </c>
      <c r="CC9852" s="1">
        <v>6.5833000000000003E-2</v>
      </c>
    </row>
    <row r="9853" spans="1:81" x14ac:dyDescent="0.2">
      <c r="A9853" s="1">
        <v>1</v>
      </c>
      <c r="B9853" s="1">
        <v>9852</v>
      </c>
      <c r="G9853" s="1">
        <v>2</v>
      </c>
      <c r="H9853" s="1">
        <v>9852</v>
      </c>
      <c r="CA9853" s="1">
        <v>18</v>
      </c>
      <c r="CB9853" s="1">
        <v>9852</v>
      </c>
      <c r="CC9853" s="1">
        <v>6.5769999999999995E-2</v>
      </c>
    </row>
    <row r="9854" spans="1:81" x14ac:dyDescent="0.2">
      <c r="A9854" s="1">
        <v>1</v>
      </c>
      <c r="B9854" s="1">
        <v>9853</v>
      </c>
      <c r="G9854" s="1">
        <v>2</v>
      </c>
      <c r="H9854" s="1">
        <v>9853</v>
      </c>
      <c r="CA9854" s="1">
        <v>18</v>
      </c>
      <c r="CB9854" s="1">
        <v>9853</v>
      </c>
      <c r="CC9854" s="1">
        <v>6.5809999999999994E-2</v>
      </c>
    </row>
    <row r="9855" spans="1:81" x14ac:dyDescent="0.2">
      <c r="A9855" s="1">
        <v>1</v>
      </c>
      <c r="B9855" s="1">
        <v>9854</v>
      </c>
      <c r="G9855" s="1">
        <v>2</v>
      </c>
      <c r="H9855" s="1">
        <v>9854</v>
      </c>
      <c r="CA9855" s="1">
        <v>18</v>
      </c>
      <c r="CB9855" s="1">
        <v>9854</v>
      </c>
      <c r="CC9855" s="1">
        <v>6.5758999999999998E-2</v>
      </c>
    </row>
    <row r="9856" spans="1:81" x14ac:dyDescent="0.2">
      <c r="A9856" s="1">
        <v>1</v>
      </c>
      <c r="B9856" s="1">
        <v>9855</v>
      </c>
      <c r="G9856" s="1">
        <v>2</v>
      </c>
      <c r="H9856" s="1">
        <v>9855</v>
      </c>
      <c r="CA9856" s="1">
        <v>18</v>
      </c>
      <c r="CB9856" s="1">
        <v>9855</v>
      </c>
      <c r="CC9856" s="1">
        <v>6.5728999999999996E-2</v>
      </c>
    </row>
    <row r="9857" spans="1:81" x14ac:dyDescent="0.2">
      <c r="A9857" s="1">
        <v>1</v>
      </c>
      <c r="B9857" s="1">
        <v>9856</v>
      </c>
      <c r="G9857" s="1">
        <v>2</v>
      </c>
      <c r="H9857" s="1">
        <v>9856</v>
      </c>
      <c r="CA9857" s="1">
        <v>18</v>
      </c>
      <c r="CB9857" s="1">
        <v>9856</v>
      </c>
      <c r="CC9857" s="1">
        <v>6.5775E-2</v>
      </c>
    </row>
    <row r="9858" spans="1:81" x14ac:dyDescent="0.2">
      <c r="A9858" s="1">
        <v>1</v>
      </c>
      <c r="B9858" s="1">
        <v>9857</v>
      </c>
      <c r="G9858" s="1">
        <v>2</v>
      </c>
      <c r="H9858" s="1">
        <v>9857</v>
      </c>
      <c r="CA9858" s="1">
        <v>18</v>
      </c>
      <c r="CB9858" s="1">
        <v>9857</v>
      </c>
      <c r="CC9858" s="1">
        <v>6.5796999999999994E-2</v>
      </c>
    </row>
    <row r="9859" spans="1:81" x14ac:dyDescent="0.2">
      <c r="A9859" s="1">
        <v>1</v>
      </c>
      <c r="B9859" s="1">
        <v>9858</v>
      </c>
      <c r="G9859" s="1">
        <v>2</v>
      </c>
      <c r="H9859" s="1">
        <v>9858</v>
      </c>
      <c r="CA9859" s="1">
        <v>18</v>
      </c>
      <c r="CB9859" s="1">
        <v>9858</v>
      </c>
      <c r="CC9859" s="1">
        <v>6.5697000000000005E-2</v>
      </c>
    </row>
    <row r="9860" spans="1:81" x14ac:dyDescent="0.2">
      <c r="A9860" s="1">
        <v>1</v>
      </c>
      <c r="B9860" s="1">
        <v>9859</v>
      </c>
      <c r="G9860" s="1">
        <v>2</v>
      </c>
      <c r="H9860" s="1">
        <v>9859</v>
      </c>
      <c r="CA9860" s="1">
        <v>18</v>
      </c>
      <c r="CB9860" s="1">
        <v>9859</v>
      </c>
      <c r="CC9860" s="1">
        <v>6.5811999999999996E-2</v>
      </c>
    </row>
    <row r="9861" spans="1:81" x14ac:dyDescent="0.2">
      <c r="A9861" s="1">
        <v>1</v>
      </c>
      <c r="B9861" s="1">
        <v>9860</v>
      </c>
      <c r="G9861" s="1">
        <v>2</v>
      </c>
      <c r="H9861" s="1">
        <v>9860</v>
      </c>
      <c r="CA9861" s="1">
        <v>18</v>
      </c>
      <c r="CB9861" s="1">
        <v>9860</v>
      </c>
      <c r="CC9861" s="1">
        <v>6.5741999999999995E-2</v>
      </c>
    </row>
    <row r="9862" spans="1:81" x14ac:dyDescent="0.2">
      <c r="A9862" s="1">
        <v>1</v>
      </c>
      <c r="B9862" s="1">
        <v>9861</v>
      </c>
      <c r="G9862" s="1">
        <v>2</v>
      </c>
      <c r="H9862" s="1">
        <v>9861</v>
      </c>
      <c r="CA9862" s="1">
        <v>18</v>
      </c>
      <c r="CB9862" s="1">
        <v>9861</v>
      </c>
      <c r="CC9862" s="1">
        <v>6.5821000000000005E-2</v>
      </c>
    </row>
    <row r="9863" spans="1:81" x14ac:dyDescent="0.2">
      <c r="A9863" s="1">
        <v>1</v>
      </c>
      <c r="B9863" s="1">
        <v>9862</v>
      </c>
      <c r="G9863" s="1">
        <v>2</v>
      </c>
      <c r="H9863" s="1">
        <v>9862</v>
      </c>
      <c r="CA9863" s="1">
        <v>18</v>
      </c>
      <c r="CB9863" s="1">
        <v>9862</v>
      </c>
      <c r="CC9863" s="1">
        <v>6.5689999999999998E-2</v>
      </c>
    </row>
    <row r="9864" spans="1:81" x14ac:dyDescent="0.2">
      <c r="A9864" s="1">
        <v>1</v>
      </c>
      <c r="B9864" s="1">
        <v>9863</v>
      </c>
      <c r="G9864" s="1">
        <v>2</v>
      </c>
      <c r="H9864" s="1">
        <v>9863</v>
      </c>
      <c r="CA9864" s="1">
        <v>18</v>
      </c>
      <c r="CB9864" s="1">
        <v>9863</v>
      </c>
      <c r="CC9864" s="1">
        <v>6.5724000000000005E-2</v>
      </c>
    </row>
    <row r="9865" spans="1:81" x14ac:dyDescent="0.2">
      <c r="A9865" s="1">
        <v>1</v>
      </c>
      <c r="B9865" s="1">
        <v>9864</v>
      </c>
      <c r="G9865" s="1">
        <v>2</v>
      </c>
      <c r="H9865" s="1">
        <v>9864</v>
      </c>
      <c r="CA9865" s="1">
        <v>18</v>
      </c>
      <c r="CB9865" s="1">
        <v>9864</v>
      </c>
      <c r="CC9865" s="1">
        <v>6.5763000000000002E-2</v>
      </c>
    </row>
    <row r="9866" spans="1:81" x14ac:dyDescent="0.2">
      <c r="A9866" s="1">
        <v>1</v>
      </c>
      <c r="B9866" s="1">
        <v>9865</v>
      </c>
      <c r="G9866" s="1">
        <v>2</v>
      </c>
      <c r="H9866" s="1">
        <v>9865</v>
      </c>
      <c r="CA9866" s="1">
        <v>18</v>
      </c>
      <c r="CB9866" s="1">
        <v>9865</v>
      </c>
      <c r="CC9866" s="1">
        <v>6.5688999999999997E-2</v>
      </c>
    </row>
    <row r="9867" spans="1:81" x14ac:dyDescent="0.2">
      <c r="A9867" s="1">
        <v>1</v>
      </c>
      <c r="B9867" s="1">
        <v>9866</v>
      </c>
      <c r="G9867" s="1">
        <v>2</v>
      </c>
      <c r="H9867" s="1">
        <v>9866</v>
      </c>
      <c r="CA9867" s="1">
        <v>18</v>
      </c>
      <c r="CB9867" s="1">
        <v>9866</v>
      </c>
      <c r="CC9867" s="1">
        <v>6.5668000000000004E-2</v>
      </c>
    </row>
    <row r="9868" spans="1:81" x14ac:dyDescent="0.2">
      <c r="A9868" s="1">
        <v>1</v>
      </c>
      <c r="B9868" s="1">
        <v>9867</v>
      </c>
      <c r="G9868" s="1">
        <v>2</v>
      </c>
      <c r="H9868" s="1">
        <v>9867</v>
      </c>
      <c r="CA9868" s="1">
        <v>18</v>
      </c>
      <c r="CB9868" s="1">
        <v>9867</v>
      </c>
      <c r="CC9868" s="1">
        <v>6.5574999999999994E-2</v>
      </c>
    </row>
    <row r="9869" spans="1:81" x14ac:dyDescent="0.2">
      <c r="A9869" s="1">
        <v>1</v>
      </c>
      <c r="B9869" s="1">
        <v>9868</v>
      </c>
      <c r="G9869" s="1">
        <v>2</v>
      </c>
      <c r="H9869" s="1">
        <v>9868</v>
      </c>
      <c r="CA9869" s="1">
        <v>18</v>
      </c>
      <c r="CB9869" s="1">
        <v>9868</v>
      </c>
      <c r="CC9869" s="1">
        <v>6.5670999999999993E-2</v>
      </c>
    </row>
    <row r="9870" spans="1:81" x14ac:dyDescent="0.2">
      <c r="A9870" s="1">
        <v>1</v>
      </c>
      <c r="B9870" s="1">
        <v>9869</v>
      </c>
      <c r="G9870" s="1">
        <v>2</v>
      </c>
      <c r="H9870" s="1">
        <v>9869</v>
      </c>
      <c r="CA9870" s="1">
        <v>18</v>
      </c>
      <c r="CB9870" s="1">
        <v>9869</v>
      </c>
      <c r="CC9870" s="1">
        <v>6.5655000000000005E-2</v>
      </c>
    </row>
    <row r="9871" spans="1:81" x14ac:dyDescent="0.2">
      <c r="A9871" s="1">
        <v>1</v>
      </c>
      <c r="B9871" s="1">
        <v>9870</v>
      </c>
      <c r="G9871" s="1">
        <v>2</v>
      </c>
      <c r="H9871" s="1">
        <v>9870</v>
      </c>
      <c r="CA9871" s="1">
        <v>18</v>
      </c>
      <c r="CB9871" s="1">
        <v>9870</v>
      </c>
      <c r="CC9871" s="1">
        <v>6.5712000000000007E-2</v>
      </c>
    </row>
    <row r="9872" spans="1:81" x14ac:dyDescent="0.2">
      <c r="A9872" s="1">
        <v>1</v>
      </c>
      <c r="B9872" s="1">
        <v>9871</v>
      </c>
      <c r="G9872" s="1">
        <v>2</v>
      </c>
      <c r="H9872" s="1">
        <v>9871</v>
      </c>
      <c r="CA9872" s="1">
        <v>18</v>
      </c>
      <c r="CB9872" s="1">
        <v>9871</v>
      </c>
      <c r="CC9872" s="1">
        <v>6.5777000000000002E-2</v>
      </c>
    </row>
    <row r="9873" spans="1:81" x14ac:dyDescent="0.2">
      <c r="A9873" s="1">
        <v>1</v>
      </c>
      <c r="B9873" s="1">
        <v>9872</v>
      </c>
      <c r="G9873" s="1">
        <v>2</v>
      </c>
      <c r="H9873" s="1">
        <v>9872</v>
      </c>
      <c r="CA9873" s="1">
        <v>18</v>
      </c>
      <c r="CB9873" s="1">
        <v>9872</v>
      </c>
      <c r="CC9873" s="1">
        <v>6.5658999999999995E-2</v>
      </c>
    </row>
    <row r="9874" spans="1:81" x14ac:dyDescent="0.2">
      <c r="A9874" s="1">
        <v>1</v>
      </c>
      <c r="B9874" s="1">
        <v>9873</v>
      </c>
      <c r="G9874" s="1">
        <v>2</v>
      </c>
      <c r="H9874" s="1">
        <v>9873</v>
      </c>
      <c r="CA9874" s="1">
        <v>18</v>
      </c>
      <c r="CB9874" s="1">
        <v>9873</v>
      </c>
      <c r="CC9874" s="1">
        <v>6.5712000000000007E-2</v>
      </c>
    </row>
    <row r="9875" spans="1:81" x14ac:dyDescent="0.2">
      <c r="A9875" s="1">
        <v>1</v>
      </c>
      <c r="B9875" s="1">
        <v>9874</v>
      </c>
      <c r="G9875" s="1">
        <v>2</v>
      </c>
      <c r="H9875" s="1">
        <v>9874</v>
      </c>
      <c r="CA9875" s="1">
        <v>18</v>
      </c>
      <c r="CB9875" s="1">
        <v>9874</v>
      </c>
      <c r="CC9875" s="1">
        <v>6.5662999999999999E-2</v>
      </c>
    </row>
    <row r="9876" spans="1:81" x14ac:dyDescent="0.2">
      <c r="A9876" s="1">
        <v>1</v>
      </c>
      <c r="B9876" s="1">
        <v>9875</v>
      </c>
      <c r="G9876" s="1">
        <v>2</v>
      </c>
      <c r="H9876" s="1">
        <v>9875</v>
      </c>
      <c r="CA9876" s="1">
        <v>18</v>
      </c>
      <c r="CB9876" s="1">
        <v>9875</v>
      </c>
      <c r="CC9876" s="1">
        <v>6.5675999999999998E-2</v>
      </c>
    </row>
    <row r="9877" spans="1:81" x14ac:dyDescent="0.2">
      <c r="A9877" s="1">
        <v>1</v>
      </c>
      <c r="B9877" s="1">
        <v>9876</v>
      </c>
      <c r="G9877" s="1">
        <v>2</v>
      </c>
      <c r="H9877" s="1">
        <v>9876</v>
      </c>
      <c r="CA9877" s="1">
        <v>18</v>
      </c>
      <c r="CB9877" s="1">
        <v>9876</v>
      </c>
      <c r="CC9877" s="1">
        <v>6.5632999999999997E-2</v>
      </c>
    </row>
    <row r="9878" spans="1:81" x14ac:dyDescent="0.2">
      <c r="A9878" s="1">
        <v>1</v>
      </c>
      <c r="B9878" s="1">
        <v>9877</v>
      </c>
      <c r="G9878" s="1">
        <v>2</v>
      </c>
      <c r="H9878" s="1">
        <v>9877</v>
      </c>
      <c r="CA9878" s="1">
        <v>18</v>
      </c>
      <c r="CB9878" s="1">
        <v>9877</v>
      </c>
      <c r="CC9878" s="1">
        <v>6.5722000000000003E-2</v>
      </c>
    </row>
    <row r="9879" spans="1:81" x14ac:dyDescent="0.2">
      <c r="A9879" s="1">
        <v>1</v>
      </c>
      <c r="B9879" s="1">
        <v>9878</v>
      </c>
      <c r="G9879" s="1">
        <v>2</v>
      </c>
      <c r="H9879" s="1">
        <v>9878</v>
      </c>
      <c r="CA9879" s="1">
        <v>18</v>
      </c>
      <c r="CB9879" s="1">
        <v>9878</v>
      </c>
      <c r="CC9879" s="1">
        <v>6.5712999999999994E-2</v>
      </c>
    </row>
    <row r="9880" spans="1:81" x14ac:dyDescent="0.2">
      <c r="A9880" s="1">
        <v>1</v>
      </c>
      <c r="B9880" s="1">
        <v>9879</v>
      </c>
      <c r="G9880" s="1">
        <v>2</v>
      </c>
      <c r="H9880" s="1">
        <v>9879</v>
      </c>
      <c r="CA9880" s="1">
        <v>18</v>
      </c>
      <c r="CB9880" s="1">
        <v>9879</v>
      </c>
      <c r="CC9880" s="1">
        <v>6.5739000000000006E-2</v>
      </c>
    </row>
    <row r="9881" spans="1:81" x14ac:dyDescent="0.2">
      <c r="A9881" s="1">
        <v>1</v>
      </c>
      <c r="B9881" s="1">
        <v>9880</v>
      </c>
      <c r="G9881" s="1">
        <v>2</v>
      </c>
      <c r="H9881" s="1">
        <v>9880</v>
      </c>
      <c r="CA9881" s="1">
        <v>18</v>
      </c>
      <c r="CB9881" s="1">
        <v>9880</v>
      </c>
      <c r="CC9881" s="1">
        <v>6.5684999999999993E-2</v>
      </c>
    </row>
    <row r="9882" spans="1:81" x14ac:dyDescent="0.2">
      <c r="A9882" s="1">
        <v>1</v>
      </c>
      <c r="B9882" s="1">
        <v>9881</v>
      </c>
      <c r="G9882" s="1">
        <v>2</v>
      </c>
      <c r="H9882" s="1">
        <v>9881</v>
      </c>
      <c r="CA9882" s="1">
        <v>18</v>
      </c>
      <c r="CB9882" s="1">
        <v>9881</v>
      </c>
      <c r="CC9882" s="1">
        <v>6.5504000000000007E-2</v>
      </c>
    </row>
    <row r="9883" spans="1:81" x14ac:dyDescent="0.2">
      <c r="A9883" s="1">
        <v>1</v>
      </c>
      <c r="B9883" s="1">
        <v>9882</v>
      </c>
      <c r="G9883" s="1">
        <v>2</v>
      </c>
      <c r="H9883" s="1">
        <v>9882</v>
      </c>
      <c r="CA9883" s="1">
        <v>18</v>
      </c>
      <c r="CB9883" s="1">
        <v>9882</v>
      </c>
      <c r="CC9883" s="1">
        <v>6.5643999999999994E-2</v>
      </c>
    </row>
    <row r="9884" spans="1:81" x14ac:dyDescent="0.2">
      <c r="A9884" s="1">
        <v>1</v>
      </c>
      <c r="B9884" s="1">
        <v>9883</v>
      </c>
      <c r="G9884" s="1">
        <v>2</v>
      </c>
      <c r="H9884" s="1">
        <v>9883</v>
      </c>
      <c r="CA9884" s="1">
        <v>18</v>
      </c>
      <c r="CB9884" s="1">
        <v>9883</v>
      </c>
      <c r="CC9884" s="1">
        <v>6.565E-2</v>
      </c>
    </row>
    <row r="9885" spans="1:81" x14ac:dyDescent="0.2">
      <c r="A9885" s="1">
        <v>1</v>
      </c>
      <c r="B9885" s="1">
        <v>9884</v>
      </c>
      <c r="G9885" s="1">
        <v>2</v>
      </c>
      <c r="H9885" s="1">
        <v>9884</v>
      </c>
      <c r="CA9885" s="1">
        <v>18</v>
      </c>
      <c r="CB9885" s="1">
        <v>9884</v>
      </c>
      <c r="CC9885" s="1">
        <v>6.5603999999999996E-2</v>
      </c>
    </row>
    <row r="9886" spans="1:81" x14ac:dyDescent="0.2">
      <c r="A9886" s="1">
        <v>1</v>
      </c>
      <c r="B9886" s="1">
        <v>9885</v>
      </c>
      <c r="G9886" s="1">
        <v>2</v>
      </c>
      <c r="H9886" s="1">
        <v>9885</v>
      </c>
      <c r="CA9886" s="1">
        <v>18</v>
      </c>
      <c r="CB9886" s="1">
        <v>9885</v>
      </c>
      <c r="CC9886" s="1">
        <v>6.5772999999999998E-2</v>
      </c>
    </row>
    <row r="9887" spans="1:81" x14ac:dyDescent="0.2">
      <c r="A9887" s="1">
        <v>1</v>
      </c>
      <c r="B9887" s="1">
        <v>9886</v>
      </c>
      <c r="G9887" s="1">
        <v>2</v>
      </c>
      <c r="H9887" s="1">
        <v>9886</v>
      </c>
      <c r="CA9887" s="1">
        <v>18</v>
      </c>
      <c r="CB9887" s="1">
        <v>9886</v>
      </c>
      <c r="CC9887" s="1">
        <v>6.5594E-2</v>
      </c>
    </row>
    <row r="9888" spans="1:81" x14ac:dyDescent="0.2">
      <c r="A9888" s="1">
        <v>1</v>
      </c>
      <c r="B9888" s="1">
        <v>9887</v>
      </c>
      <c r="G9888" s="1">
        <v>2</v>
      </c>
      <c r="H9888" s="1">
        <v>9887</v>
      </c>
      <c r="CA9888" s="1">
        <v>18</v>
      </c>
      <c r="CB9888" s="1">
        <v>9887</v>
      </c>
      <c r="CC9888" s="1">
        <v>6.5717999999999999E-2</v>
      </c>
    </row>
    <row r="9889" spans="1:81" x14ac:dyDescent="0.2">
      <c r="A9889" s="1">
        <v>1</v>
      </c>
      <c r="B9889" s="1">
        <v>9888</v>
      </c>
      <c r="G9889" s="1">
        <v>2</v>
      </c>
      <c r="H9889" s="1">
        <v>9888</v>
      </c>
      <c r="CA9889" s="1">
        <v>18</v>
      </c>
      <c r="CB9889" s="1">
        <v>9888</v>
      </c>
      <c r="CC9889" s="1">
        <v>6.5529000000000004E-2</v>
      </c>
    </row>
    <row r="9890" spans="1:81" x14ac:dyDescent="0.2">
      <c r="A9890" s="1">
        <v>1</v>
      </c>
      <c r="B9890" s="1">
        <v>9889</v>
      </c>
      <c r="G9890" s="1">
        <v>2</v>
      </c>
      <c r="H9890" s="1">
        <v>9889</v>
      </c>
      <c r="CA9890" s="1">
        <v>18</v>
      </c>
      <c r="CB9890" s="1">
        <v>9889</v>
      </c>
      <c r="CC9890" s="1">
        <v>6.5601000000000007E-2</v>
      </c>
    </row>
    <row r="9891" spans="1:81" x14ac:dyDescent="0.2">
      <c r="A9891" s="1">
        <v>1</v>
      </c>
      <c r="B9891" s="1">
        <v>9890</v>
      </c>
      <c r="G9891" s="1">
        <v>2</v>
      </c>
      <c r="H9891" s="1">
        <v>9890</v>
      </c>
      <c r="CA9891" s="1">
        <v>18</v>
      </c>
      <c r="CB9891" s="1">
        <v>9890</v>
      </c>
      <c r="CC9891" s="1">
        <v>6.5690999999999999E-2</v>
      </c>
    </row>
    <row r="9892" spans="1:81" x14ac:dyDescent="0.2">
      <c r="A9892" s="1">
        <v>1</v>
      </c>
      <c r="B9892" s="1">
        <v>9891</v>
      </c>
      <c r="G9892" s="1">
        <v>2</v>
      </c>
      <c r="H9892" s="1">
        <v>9891</v>
      </c>
      <c r="CA9892" s="1">
        <v>18</v>
      </c>
      <c r="CB9892" s="1">
        <v>9891</v>
      </c>
      <c r="CC9892" s="1">
        <v>6.5498000000000001E-2</v>
      </c>
    </row>
    <row r="9893" spans="1:81" x14ac:dyDescent="0.2">
      <c r="A9893" s="1">
        <v>1</v>
      </c>
      <c r="B9893" s="1">
        <v>9892</v>
      </c>
      <c r="G9893" s="1">
        <v>2</v>
      </c>
      <c r="H9893" s="1">
        <v>9892</v>
      </c>
      <c r="CA9893" s="1">
        <v>18</v>
      </c>
      <c r="CB9893" s="1">
        <v>9892</v>
      </c>
      <c r="CC9893" s="1">
        <v>6.5587000000000006E-2</v>
      </c>
    </row>
    <row r="9894" spans="1:81" x14ac:dyDescent="0.2">
      <c r="A9894" s="1">
        <v>1</v>
      </c>
      <c r="B9894" s="1">
        <v>9893</v>
      </c>
      <c r="G9894" s="1">
        <v>2</v>
      </c>
      <c r="H9894" s="1">
        <v>9893</v>
      </c>
      <c r="CA9894" s="1">
        <v>18</v>
      </c>
      <c r="CB9894" s="1">
        <v>9893</v>
      </c>
      <c r="CC9894" s="1">
        <v>6.5591999999999998E-2</v>
      </c>
    </row>
    <row r="9895" spans="1:81" x14ac:dyDescent="0.2">
      <c r="A9895" s="1">
        <v>1</v>
      </c>
      <c r="B9895" s="1">
        <v>9894</v>
      </c>
      <c r="G9895" s="1">
        <v>2</v>
      </c>
      <c r="H9895" s="1">
        <v>9894</v>
      </c>
      <c r="CA9895" s="1">
        <v>18</v>
      </c>
      <c r="CB9895" s="1">
        <v>9894</v>
      </c>
      <c r="CC9895" s="1">
        <v>6.5698000000000006E-2</v>
      </c>
    </row>
    <row r="9896" spans="1:81" x14ac:dyDescent="0.2">
      <c r="A9896" s="1">
        <v>1</v>
      </c>
      <c r="B9896" s="1">
        <v>9895</v>
      </c>
      <c r="G9896" s="1">
        <v>2</v>
      </c>
      <c r="H9896" s="1">
        <v>9895</v>
      </c>
      <c r="CA9896" s="1">
        <v>18</v>
      </c>
      <c r="CB9896" s="1">
        <v>9895</v>
      </c>
      <c r="CC9896" s="1">
        <v>6.5548999999999996E-2</v>
      </c>
    </row>
    <row r="9897" spans="1:81" x14ac:dyDescent="0.2">
      <c r="A9897" s="1">
        <v>1</v>
      </c>
      <c r="B9897" s="1">
        <v>9896</v>
      </c>
      <c r="G9897" s="1">
        <v>2</v>
      </c>
      <c r="H9897" s="1">
        <v>9896</v>
      </c>
      <c r="CA9897" s="1">
        <v>18</v>
      </c>
      <c r="CB9897" s="1">
        <v>9896</v>
      </c>
      <c r="CC9897" s="1">
        <v>6.5629999999999994E-2</v>
      </c>
    </row>
    <row r="9898" spans="1:81" x14ac:dyDescent="0.2">
      <c r="A9898" s="1">
        <v>1</v>
      </c>
      <c r="B9898" s="1">
        <v>9897</v>
      </c>
      <c r="G9898" s="1">
        <v>2</v>
      </c>
      <c r="H9898" s="1">
        <v>9897</v>
      </c>
      <c r="CA9898" s="1">
        <v>18</v>
      </c>
      <c r="CB9898" s="1">
        <v>9897</v>
      </c>
      <c r="CC9898" s="1">
        <v>6.5565999999999999E-2</v>
      </c>
    </row>
    <row r="9899" spans="1:81" x14ac:dyDescent="0.2">
      <c r="A9899" s="1">
        <v>1</v>
      </c>
      <c r="B9899" s="1">
        <v>9898</v>
      </c>
      <c r="G9899" s="1">
        <v>2</v>
      </c>
      <c r="H9899" s="1">
        <v>9898</v>
      </c>
      <c r="CA9899" s="1">
        <v>18</v>
      </c>
      <c r="CB9899" s="1">
        <v>9898</v>
      </c>
      <c r="CC9899" s="1">
        <v>6.5557000000000004E-2</v>
      </c>
    </row>
    <row r="9900" spans="1:81" x14ac:dyDescent="0.2">
      <c r="A9900" s="1">
        <v>1</v>
      </c>
      <c r="B9900" s="1">
        <v>9899</v>
      </c>
      <c r="G9900" s="1">
        <v>2</v>
      </c>
      <c r="H9900" s="1">
        <v>9899</v>
      </c>
      <c r="CA9900" s="1">
        <v>18</v>
      </c>
      <c r="CB9900" s="1">
        <v>9899</v>
      </c>
      <c r="CC9900" s="1">
        <v>6.5506999999999996E-2</v>
      </c>
    </row>
    <row r="9901" spans="1:81" x14ac:dyDescent="0.2">
      <c r="A9901" s="1">
        <v>1</v>
      </c>
      <c r="B9901" s="1">
        <v>9900</v>
      </c>
      <c r="G9901" s="1">
        <v>2</v>
      </c>
      <c r="H9901" s="1">
        <v>9900</v>
      </c>
      <c r="CA9901" s="1">
        <v>18</v>
      </c>
      <c r="CB9901" s="1">
        <v>9900</v>
      </c>
      <c r="CC9901" s="1">
        <v>6.5419000000000005E-2</v>
      </c>
    </row>
    <row r="9902" spans="1:81" x14ac:dyDescent="0.2">
      <c r="A9902" s="1">
        <v>1</v>
      </c>
      <c r="B9902" s="1">
        <v>9901</v>
      </c>
      <c r="G9902" s="1">
        <v>2</v>
      </c>
      <c r="H9902" s="1">
        <v>9901</v>
      </c>
      <c r="CA9902" s="1">
        <v>18</v>
      </c>
      <c r="CB9902" s="1">
        <v>9901</v>
      </c>
      <c r="CC9902" s="1">
        <v>6.5560999999999994E-2</v>
      </c>
    </row>
    <row r="9903" spans="1:81" x14ac:dyDescent="0.2">
      <c r="A9903" s="1">
        <v>1</v>
      </c>
      <c r="B9903" s="1">
        <v>9902</v>
      </c>
      <c r="G9903" s="1">
        <v>2</v>
      </c>
      <c r="H9903" s="1">
        <v>9902</v>
      </c>
      <c r="CA9903" s="1">
        <v>18</v>
      </c>
      <c r="CB9903" s="1">
        <v>9902</v>
      </c>
      <c r="CC9903" s="1">
        <v>6.5618999999999997E-2</v>
      </c>
    </row>
    <row r="9904" spans="1:81" x14ac:dyDescent="0.2">
      <c r="A9904" s="1">
        <v>1</v>
      </c>
      <c r="B9904" s="1">
        <v>9903</v>
      </c>
      <c r="G9904" s="1">
        <v>2</v>
      </c>
      <c r="H9904" s="1">
        <v>9903</v>
      </c>
      <c r="CA9904" s="1">
        <v>18</v>
      </c>
      <c r="CB9904" s="1">
        <v>9903</v>
      </c>
      <c r="CC9904" s="1">
        <v>6.5543000000000004E-2</v>
      </c>
    </row>
    <row r="9905" spans="1:81" x14ac:dyDescent="0.2">
      <c r="A9905" s="1">
        <v>1</v>
      </c>
      <c r="B9905" s="1">
        <v>9904</v>
      </c>
      <c r="G9905" s="1">
        <v>2</v>
      </c>
      <c r="H9905" s="1">
        <v>9904</v>
      </c>
      <c r="CA9905" s="1">
        <v>18</v>
      </c>
      <c r="CB9905" s="1">
        <v>9904</v>
      </c>
      <c r="CC9905" s="1">
        <v>6.5484000000000001E-2</v>
      </c>
    </row>
    <row r="9906" spans="1:81" x14ac:dyDescent="0.2">
      <c r="A9906" s="1">
        <v>1</v>
      </c>
      <c r="B9906" s="1">
        <v>9905</v>
      </c>
      <c r="G9906" s="1">
        <v>2</v>
      </c>
      <c r="H9906" s="1">
        <v>9905</v>
      </c>
      <c r="CA9906" s="1">
        <v>18</v>
      </c>
      <c r="CB9906" s="1">
        <v>9905</v>
      </c>
      <c r="CC9906" s="1">
        <v>6.5596000000000002E-2</v>
      </c>
    </row>
    <row r="9907" spans="1:81" x14ac:dyDescent="0.2">
      <c r="A9907" s="1">
        <v>1</v>
      </c>
      <c r="B9907" s="1">
        <v>9906</v>
      </c>
      <c r="G9907" s="1">
        <v>2</v>
      </c>
      <c r="H9907" s="1">
        <v>9906</v>
      </c>
      <c r="CA9907" s="1">
        <v>18</v>
      </c>
      <c r="CB9907" s="1">
        <v>9906</v>
      </c>
      <c r="CC9907" s="1">
        <v>6.5542000000000003E-2</v>
      </c>
    </row>
    <row r="9908" spans="1:81" x14ac:dyDescent="0.2">
      <c r="A9908" s="1">
        <v>1</v>
      </c>
      <c r="B9908" s="1">
        <v>9907</v>
      </c>
      <c r="G9908" s="1">
        <v>2</v>
      </c>
      <c r="H9908" s="1">
        <v>9907</v>
      </c>
      <c r="CA9908" s="1">
        <v>18</v>
      </c>
      <c r="CB9908" s="1">
        <v>9907</v>
      </c>
      <c r="CC9908" s="1">
        <v>6.5366999999999995E-2</v>
      </c>
    </row>
    <row r="9909" spans="1:81" x14ac:dyDescent="0.2">
      <c r="A9909" s="1">
        <v>1</v>
      </c>
      <c r="B9909" s="1">
        <v>9908</v>
      </c>
      <c r="G9909" s="1">
        <v>2</v>
      </c>
      <c r="H9909" s="1">
        <v>9908</v>
      </c>
      <c r="CA9909" s="1">
        <v>18</v>
      </c>
      <c r="CB9909" s="1">
        <v>9908</v>
      </c>
      <c r="CC9909" s="1">
        <v>6.5443000000000001E-2</v>
      </c>
    </row>
    <row r="9910" spans="1:81" x14ac:dyDescent="0.2">
      <c r="A9910" s="1">
        <v>1</v>
      </c>
      <c r="B9910" s="1">
        <v>9909</v>
      </c>
      <c r="G9910" s="1">
        <v>2</v>
      </c>
      <c r="H9910" s="1">
        <v>9909</v>
      </c>
      <c r="CA9910" s="1">
        <v>18</v>
      </c>
      <c r="CB9910" s="1">
        <v>9909</v>
      </c>
      <c r="CC9910" s="1">
        <v>6.5575999999999995E-2</v>
      </c>
    </row>
    <row r="9911" spans="1:81" x14ac:dyDescent="0.2">
      <c r="A9911" s="1">
        <v>1</v>
      </c>
      <c r="B9911" s="1">
        <v>9910</v>
      </c>
      <c r="G9911" s="1">
        <v>2</v>
      </c>
      <c r="H9911" s="1">
        <v>9910</v>
      </c>
      <c r="CA9911" s="1">
        <v>18</v>
      </c>
      <c r="CB9911" s="1">
        <v>9910</v>
      </c>
      <c r="CC9911" s="1">
        <v>6.5450999999999995E-2</v>
      </c>
    </row>
    <row r="9912" spans="1:81" x14ac:dyDescent="0.2">
      <c r="A9912" s="1">
        <v>1</v>
      </c>
      <c r="B9912" s="1">
        <v>9911</v>
      </c>
      <c r="G9912" s="1">
        <v>2</v>
      </c>
      <c r="H9912" s="1">
        <v>9911</v>
      </c>
      <c r="CA9912" s="1">
        <v>18</v>
      </c>
      <c r="CB9912" s="1">
        <v>9911</v>
      </c>
      <c r="CC9912" s="1">
        <v>6.5301999999999999E-2</v>
      </c>
    </row>
    <row r="9913" spans="1:81" x14ac:dyDescent="0.2">
      <c r="A9913" s="1">
        <v>1</v>
      </c>
      <c r="B9913" s="1">
        <v>9912</v>
      </c>
      <c r="G9913" s="1">
        <v>2</v>
      </c>
      <c r="H9913" s="1">
        <v>9912</v>
      </c>
      <c r="CA9913" s="1">
        <v>18</v>
      </c>
      <c r="CB9913" s="1">
        <v>9912</v>
      </c>
      <c r="CC9913" s="1">
        <v>6.5490000000000007E-2</v>
      </c>
    </row>
    <row r="9914" spans="1:81" x14ac:dyDescent="0.2">
      <c r="A9914" s="1">
        <v>1</v>
      </c>
      <c r="B9914" s="1">
        <v>9913</v>
      </c>
      <c r="G9914" s="1">
        <v>2</v>
      </c>
      <c r="H9914" s="1">
        <v>9913</v>
      </c>
      <c r="CA9914" s="1">
        <v>18</v>
      </c>
      <c r="CB9914" s="1">
        <v>9913</v>
      </c>
      <c r="CC9914" s="1">
        <v>6.5495999999999999E-2</v>
      </c>
    </row>
    <row r="9915" spans="1:81" x14ac:dyDescent="0.2">
      <c r="A9915" s="1">
        <v>1</v>
      </c>
      <c r="B9915" s="1">
        <v>9914</v>
      </c>
      <c r="G9915" s="1">
        <v>2</v>
      </c>
      <c r="H9915" s="1">
        <v>9914</v>
      </c>
      <c r="CA9915" s="1">
        <v>18</v>
      </c>
      <c r="CB9915" s="1">
        <v>9914</v>
      </c>
      <c r="CC9915" s="1">
        <v>6.5448000000000006E-2</v>
      </c>
    </row>
    <row r="9916" spans="1:81" x14ac:dyDescent="0.2">
      <c r="A9916" s="1">
        <v>1</v>
      </c>
      <c r="B9916" s="1">
        <v>9915</v>
      </c>
      <c r="G9916" s="1">
        <v>2</v>
      </c>
      <c r="H9916" s="1">
        <v>9915</v>
      </c>
      <c r="CA9916" s="1">
        <v>18</v>
      </c>
      <c r="CB9916" s="1">
        <v>9915</v>
      </c>
      <c r="CC9916" s="1">
        <v>6.5433000000000005E-2</v>
      </c>
    </row>
    <row r="9917" spans="1:81" x14ac:dyDescent="0.2">
      <c r="A9917" s="1">
        <v>1</v>
      </c>
      <c r="B9917" s="1">
        <v>9916</v>
      </c>
      <c r="G9917" s="1">
        <v>2</v>
      </c>
      <c r="H9917" s="1">
        <v>9916</v>
      </c>
      <c r="CA9917" s="1">
        <v>18</v>
      </c>
      <c r="CB9917" s="1">
        <v>9916</v>
      </c>
      <c r="CC9917" s="1">
        <v>6.5501000000000004E-2</v>
      </c>
    </row>
    <row r="9918" spans="1:81" x14ac:dyDescent="0.2">
      <c r="A9918" s="1">
        <v>1</v>
      </c>
      <c r="B9918" s="1">
        <v>9917</v>
      </c>
      <c r="G9918" s="1">
        <v>2</v>
      </c>
      <c r="H9918" s="1">
        <v>9917</v>
      </c>
      <c r="CA9918" s="1">
        <v>18</v>
      </c>
      <c r="CB9918" s="1">
        <v>9917</v>
      </c>
      <c r="CC9918" s="1">
        <v>6.5420000000000006E-2</v>
      </c>
    </row>
    <row r="9919" spans="1:81" x14ac:dyDescent="0.2">
      <c r="A9919" s="1">
        <v>1</v>
      </c>
      <c r="B9919" s="1">
        <v>9918</v>
      </c>
      <c r="G9919" s="1">
        <v>2</v>
      </c>
      <c r="H9919" s="1">
        <v>9918</v>
      </c>
      <c r="CA9919" s="1">
        <v>18</v>
      </c>
      <c r="CB9919" s="1">
        <v>9918</v>
      </c>
      <c r="CC9919" s="1">
        <v>6.5259999999999999E-2</v>
      </c>
    </row>
    <row r="9920" spans="1:81" x14ac:dyDescent="0.2">
      <c r="A9920" s="1">
        <v>1</v>
      </c>
      <c r="B9920" s="1">
        <v>9919</v>
      </c>
      <c r="G9920" s="1">
        <v>2</v>
      </c>
      <c r="H9920" s="1">
        <v>9919</v>
      </c>
      <c r="CA9920" s="1">
        <v>18</v>
      </c>
      <c r="CB9920" s="1">
        <v>9919</v>
      </c>
      <c r="CC9920" s="1">
        <v>6.5278000000000003E-2</v>
      </c>
    </row>
    <row r="9921" spans="1:81" x14ac:dyDescent="0.2">
      <c r="A9921" s="1">
        <v>1</v>
      </c>
      <c r="B9921" s="1">
        <v>9920</v>
      </c>
      <c r="G9921" s="1">
        <v>2</v>
      </c>
      <c r="H9921" s="1">
        <v>9920</v>
      </c>
      <c r="CA9921" s="1">
        <v>18</v>
      </c>
      <c r="CB9921" s="1">
        <v>9920</v>
      </c>
      <c r="CC9921" s="1">
        <v>6.54E-2</v>
      </c>
    </row>
    <row r="9922" spans="1:81" x14ac:dyDescent="0.2">
      <c r="A9922" s="1">
        <v>1</v>
      </c>
      <c r="B9922" s="1">
        <v>9921</v>
      </c>
      <c r="G9922" s="1">
        <v>2</v>
      </c>
      <c r="H9922" s="1">
        <v>9921</v>
      </c>
      <c r="CA9922" s="1">
        <v>18</v>
      </c>
      <c r="CB9922" s="1">
        <v>9921</v>
      </c>
      <c r="CC9922" s="1">
        <v>6.5417000000000003E-2</v>
      </c>
    </row>
    <row r="9923" spans="1:81" x14ac:dyDescent="0.2">
      <c r="A9923" s="1">
        <v>1</v>
      </c>
      <c r="B9923" s="1">
        <v>9922</v>
      </c>
      <c r="G9923" s="1">
        <v>2</v>
      </c>
      <c r="H9923" s="1">
        <v>9922</v>
      </c>
      <c r="CA9923" s="1">
        <v>18</v>
      </c>
      <c r="CB9923" s="1">
        <v>9922</v>
      </c>
      <c r="CC9923" s="1">
        <v>6.5240999999999993E-2</v>
      </c>
    </row>
    <row r="9924" spans="1:81" x14ac:dyDescent="0.2">
      <c r="A9924" s="1">
        <v>1</v>
      </c>
      <c r="B9924" s="1">
        <v>9923</v>
      </c>
      <c r="G9924" s="1">
        <v>2</v>
      </c>
      <c r="H9924" s="1">
        <v>9923</v>
      </c>
      <c r="CA9924" s="1">
        <v>18</v>
      </c>
      <c r="CB9924" s="1">
        <v>9923</v>
      </c>
      <c r="CC9924" s="1">
        <v>6.5355999999999997E-2</v>
      </c>
    </row>
    <row r="9925" spans="1:81" x14ac:dyDescent="0.2">
      <c r="A9925" s="1">
        <v>1</v>
      </c>
      <c r="B9925" s="1">
        <v>9924</v>
      </c>
      <c r="G9925" s="1">
        <v>2</v>
      </c>
      <c r="H9925" s="1">
        <v>9924</v>
      </c>
      <c r="CA9925" s="1">
        <v>18</v>
      </c>
      <c r="CB9925" s="1">
        <v>9924</v>
      </c>
      <c r="CC9925" s="1">
        <v>6.5343999999999999E-2</v>
      </c>
    </row>
    <row r="9926" spans="1:81" x14ac:dyDescent="0.2">
      <c r="A9926" s="1">
        <v>1</v>
      </c>
      <c r="B9926" s="1">
        <v>9925</v>
      </c>
      <c r="G9926" s="1">
        <v>2</v>
      </c>
      <c r="H9926" s="1">
        <v>9925</v>
      </c>
      <c r="CA9926" s="1">
        <v>18</v>
      </c>
      <c r="CB9926" s="1">
        <v>9925</v>
      </c>
      <c r="CC9926" s="1">
        <v>6.5345E-2</v>
      </c>
    </row>
    <row r="9927" spans="1:81" x14ac:dyDescent="0.2">
      <c r="A9927" s="1">
        <v>1</v>
      </c>
      <c r="B9927" s="1">
        <v>9926</v>
      </c>
      <c r="G9927" s="1">
        <v>2</v>
      </c>
      <c r="H9927" s="1">
        <v>9926</v>
      </c>
      <c r="CA9927" s="1">
        <v>18</v>
      </c>
      <c r="CB9927" s="1">
        <v>9926</v>
      </c>
      <c r="CC9927" s="1">
        <v>6.5234E-2</v>
      </c>
    </row>
    <row r="9928" spans="1:81" x14ac:dyDescent="0.2">
      <c r="A9928" s="1">
        <v>1</v>
      </c>
      <c r="B9928" s="1">
        <v>9927</v>
      </c>
      <c r="G9928" s="1">
        <v>2</v>
      </c>
      <c r="H9928" s="1">
        <v>9927</v>
      </c>
      <c r="CA9928" s="1">
        <v>18</v>
      </c>
      <c r="CB9928" s="1">
        <v>9927</v>
      </c>
      <c r="CC9928" s="1">
        <v>6.5444000000000002E-2</v>
      </c>
    </row>
    <row r="9929" spans="1:81" x14ac:dyDescent="0.2">
      <c r="A9929" s="1">
        <v>1</v>
      </c>
      <c r="B9929" s="1">
        <v>9928</v>
      </c>
      <c r="G9929" s="1">
        <v>2</v>
      </c>
      <c r="H9929" s="1">
        <v>9928</v>
      </c>
      <c r="CA9929" s="1">
        <v>18</v>
      </c>
      <c r="CB9929" s="1">
        <v>9928</v>
      </c>
      <c r="CC9929" s="1">
        <v>6.5296999999999994E-2</v>
      </c>
    </row>
    <row r="9930" spans="1:81" x14ac:dyDescent="0.2">
      <c r="A9930" s="1">
        <v>1</v>
      </c>
      <c r="B9930" s="1">
        <v>9929</v>
      </c>
      <c r="G9930" s="1">
        <v>2</v>
      </c>
      <c r="H9930" s="1">
        <v>9929</v>
      </c>
      <c r="CA9930" s="1">
        <v>18</v>
      </c>
      <c r="CB9930" s="1">
        <v>9929</v>
      </c>
      <c r="CC9930" s="1">
        <v>6.5307000000000004E-2</v>
      </c>
    </row>
    <row r="9931" spans="1:81" x14ac:dyDescent="0.2">
      <c r="A9931" s="1">
        <v>1</v>
      </c>
      <c r="B9931" s="1">
        <v>9930</v>
      </c>
      <c r="G9931" s="1">
        <v>2</v>
      </c>
      <c r="H9931" s="1">
        <v>9930</v>
      </c>
      <c r="CA9931" s="1">
        <v>18</v>
      </c>
      <c r="CB9931" s="1">
        <v>9930</v>
      </c>
      <c r="CC9931" s="1">
        <v>6.5357999999999999E-2</v>
      </c>
    </row>
    <row r="9932" spans="1:81" x14ac:dyDescent="0.2">
      <c r="A9932" s="1">
        <v>1</v>
      </c>
      <c r="B9932" s="1">
        <v>9931</v>
      </c>
      <c r="G9932" s="1">
        <v>2</v>
      </c>
      <c r="H9932" s="1">
        <v>9931</v>
      </c>
      <c r="CA9932" s="1">
        <v>18</v>
      </c>
      <c r="CB9932" s="1">
        <v>9931</v>
      </c>
      <c r="CC9932" s="1">
        <v>6.5306000000000003E-2</v>
      </c>
    </row>
    <row r="9933" spans="1:81" x14ac:dyDescent="0.2">
      <c r="A9933" s="1">
        <v>1</v>
      </c>
      <c r="B9933" s="1">
        <v>9932</v>
      </c>
      <c r="G9933" s="1">
        <v>2</v>
      </c>
      <c r="H9933" s="1">
        <v>9932</v>
      </c>
      <c r="CA9933" s="1">
        <v>18</v>
      </c>
      <c r="CB9933" s="1">
        <v>9932</v>
      </c>
      <c r="CC9933" s="1">
        <v>6.5269999999999995E-2</v>
      </c>
    </row>
    <row r="9934" spans="1:81" x14ac:dyDescent="0.2">
      <c r="A9934" s="1">
        <v>1</v>
      </c>
      <c r="B9934" s="1">
        <v>9933</v>
      </c>
      <c r="G9934" s="1">
        <v>2</v>
      </c>
      <c r="H9934" s="1">
        <v>9933</v>
      </c>
      <c r="CA9934" s="1">
        <v>18</v>
      </c>
      <c r="CB9934" s="1">
        <v>9933</v>
      </c>
      <c r="CC9934" s="1">
        <v>6.5258999999999998E-2</v>
      </c>
    </row>
    <row r="9935" spans="1:81" x14ac:dyDescent="0.2">
      <c r="A9935" s="1">
        <v>1</v>
      </c>
      <c r="B9935" s="1">
        <v>9934</v>
      </c>
      <c r="G9935" s="1">
        <v>2</v>
      </c>
      <c r="H9935" s="1">
        <v>9934</v>
      </c>
      <c r="CA9935" s="1">
        <v>18</v>
      </c>
      <c r="CB9935" s="1">
        <v>9934</v>
      </c>
      <c r="CC9935" s="1">
        <v>6.5320000000000003E-2</v>
      </c>
    </row>
    <row r="9936" spans="1:81" x14ac:dyDescent="0.2">
      <c r="A9936" s="1">
        <v>1</v>
      </c>
      <c r="B9936" s="1">
        <v>9935</v>
      </c>
      <c r="G9936" s="1">
        <v>2</v>
      </c>
      <c r="H9936" s="1">
        <v>9935</v>
      </c>
      <c r="CA9936" s="1">
        <v>18</v>
      </c>
      <c r="CB9936" s="1">
        <v>9935</v>
      </c>
      <c r="CC9936" s="1">
        <v>6.5166000000000002E-2</v>
      </c>
    </row>
    <row r="9937" spans="1:81" x14ac:dyDescent="0.2">
      <c r="A9937" s="1">
        <v>1</v>
      </c>
      <c r="B9937" s="1">
        <v>9936</v>
      </c>
      <c r="G9937" s="1">
        <v>2</v>
      </c>
      <c r="H9937" s="1">
        <v>9936</v>
      </c>
      <c r="CA9937" s="1">
        <v>18</v>
      </c>
      <c r="CB9937" s="1">
        <v>9936</v>
      </c>
      <c r="CC9937" s="1">
        <v>6.5426999999999999E-2</v>
      </c>
    </row>
    <row r="9938" spans="1:81" x14ac:dyDescent="0.2">
      <c r="A9938" s="1">
        <v>1</v>
      </c>
      <c r="B9938" s="1">
        <v>9937</v>
      </c>
      <c r="G9938" s="1">
        <v>2</v>
      </c>
      <c r="H9938" s="1">
        <v>9937</v>
      </c>
      <c r="CA9938" s="1">
        <v>18</v>
      </c>
      <c r="CB9938" s="1">
        <v>9937</v>
      </c>
      <c r="CC9938" s="1">
        <v>6.5285999999999997E-2</v>
      </c>
    </row>
    <row r="9939" spans="1:81" x14ac:dyDescent="0.2">
      <c r="A9939" s="1">
        <v>1</v>
      </c>
      <c r="B9939" s="1">
        <v>9938</v>
      </c>
      <c r="G9939" s="1">
        <v>2</v>
      </c>
      <c r="H9939" s="1">
        <v>9938</v>
      </c>
      <c r="CA9939" s="1">
        <v>18</v>
      </c>
      <c r="CB9939" s="1">
        <v>9938</v>
      </c>
      <c r="CC9939" s="1">
        <v>6.5267000000000006E-2</v>
      </c>
    </row>
    <row r="9940" spans="1:81" x14ac:dyDescent="0.2">
      <c r="A9940" s="1">
        <v>1</v>
      </c>
      <c r="B9940" s="1">
        <v>9939</v>
      </c>
      <c r="G9940" s="1">
        <v>2</v>
      </c>
      <c r="H9940" s="1">
        <v>9939</v>
      </c>
      <c r="CA9940" s="1">
        <v>18</v>
      </c>
      <c r="CB9940" s="1">
        <v>9939</v>
      </c>
      <c r="CC9940" s="1">
        <v>6.5212999999999993E-2</v>
      </c>
    </row>
    <row r="9941" spans="1:81" x14ac:dyDescent="0.2">
      <c r="A9941" s="1">
        <v>1</v>
      </c>
      <c r="B9941" s="1">
        <v>9940</v>
      </c>
      <c r="G9941" s="1">
        <v>2</v>
      </c>
      <c r="H9941" s="1">
        <v>9940</v>
      </c>
      <c r="CA9941" s="1">
        <v>18</v>
      </c>
      <c r="CB9941" s="1">
        <v>9940</v>
      </c>
      <c r="CC9941" s="1">
        <v>6.5242999999999995E-2</v>
      </c>
    </row>
    <row r="9942" spans="1:81" x14ac:dyDescent="0.2">
      <c r="A9942" s="1">
        <v>1</v>
      </c>
      <c r="B9942" s="1">
        <v>9941</v>
      </c>
      <c r="G9942" s="1">
        <v>2</v>
      </c>
      <c r="H9942" s="1">
        <v>9941</v>
      </c>
      <c r="CA9942" s="1">
        <v>18</v>
      </c>
      <c r="CB9942" s="1">
        <v>9941</v>
      </c>
      <c r="CC9942" s="1">
        <v>6.5213999999999994E-2</v>
      </c>
    </row>
    <row r="9943" spans="1:81" x14ac:dyDescent="0.2">
      <c r="A9943" s="1">
        <v>1</v>
      </c>
      <c r="B9943" s="1">
        <v>9942</v>
      </c>
      <c r="G9943" s="1">
        <v>2</v>
      </c>
      <c r="H9943" s="1">
        <v>9942</v>
      </c>
      <c r="CA9943" s="1">
        <v>18</v>
      </c>
      <c r="CB9943" s="1">
        <v>9942</v>
      </c>
      <c r="CC9943" s="1">
        <v>6.5270999999999996E-2</v>
      </c>
    </row>
    <row r="9944" spans="1:81" x14ac:dyDescent="0.2">
      <c r="A9944" s="1">
        <v>1</v>
      </c>
      <c r="B9944" s="1">
        <v>9943</v>
      </c>
      <c r="G9944" s="1">
        <v>2</v>
      </c>
      <c r="H9944" s="1">
        <v>9943</v>
      </c>
      <c r="CA9944" s="1">
        <v>18</v>
      </c>
      <c r="CB9944" s="1">
        <v>9943</v>
      </c>
      <c r="CC9944" s="1">
        <v>6.5278000000000003E-2</v>
      </c>
    </row>
    <row r="9945" spans="1:81" x14ac:dyDescent="0.2">
      <c r="A9945" s="1">
        <v>1</v>
      </c>
      <c r="B9945" s="1">
        <v>9944</v>
      </c>
      <c r="G9945" s="1">
        <v>2</v>
      </c>
      <c r="H9945" s="1">
        <v>9944</v>
      </c>
      <c r="CA9945" s="1">
        <v>18</v>
      </c>
      <c r="CB9945" s="1">
        <v>9944</v>
      </c>
      <c r="CC9945" s="1">
        <v>6.5287999999999999E-2</v>
      </c>
    </row>
    <row r="9946" spans="1:81" x14ac:dyDescent="0.2">
      <c r="A9946" s="1">
        <v>1</v>
      </c>
      <c r="B9946" s="1">
        <v>9945</v>
      </c>
      <c r="G9946" s="1">
        <v>2</v>
      </c>
      <c r="H9946" s="1">
        <v>9945</v>
      </c>
      <c r="CA9946" s="1">
        <v>18</v>
      </c>
      <c r="CB9946" s="1">
        <v>9945</v>
      </c>
      <c r="CC9946" s="1">
        <v>6.5194000000000002E-2</v>
      </c>
    </row>
    <row r="9947" spans="1:81" x14ac:dyDescent="0.2">
      <c r="A9947" s="1">
        <v>1</v>
      </c>
      <c r="B9947" s="1">
        <v>9946</v>
      </c>
      <c r="G9947" s="1">
        <v>2</v>
      </c>
      <c r="H9947" s="1">
        <v>9946</v>
      </c>
      <c r="CA9947" s="1">
        <v>18</v>
      </c>
      <c r="CB9947" s="1">
        <v>9946</v>
      </c>
      <c r="CC9947" s="1">
        <v>6.5236000000000002E-2</v>
      </c>
    </row>
    <row r="9948" spans="1:81" x14ac:dyDescent="0.2">
      <c r="A9948" s="1">
        <v>1</v>
      </c>
      <c r="B9948" s="1">
        <v>9947</v>
      </c>
      <c r="G9948" s="1">
        <v>2</v>
      </c>
      <c r="H9948" s="1">
        <v>9947</v>
      </c>
      <c r="CA9948" s="1">
        <v>18</v>
      </c>
      <c r="CB9948" s="1">
        <v>9947</v>
      </c>
      <c r="CC9948" s="1">
        <v>6.5298999999999996E-2</v>
      </c>
    </row>
    <row r="9949" spans="1:81" x14ac:dyDescent="0.2">
      <c r="A9949" s="1">
        <v>1</v>
      </c>
      <c r="B9949" s="1">
        <v>9948</v>
      </c>
      <c r="G9949" s="1">
        <v>2</v>
      </c>
      <c r="H9949" s="1">
        <v>9948</v>
      </c>
      <c r="CA9949" s="1">
        <v>18</v>
      </c>
      <c r="CB9949" s="1">
        <v>9948</v>
      </c>
      <c r="CC9949" s="1">
        <v>6.5298999999999996E-2</v>
      </c>
    </row>
    <row r="9950" spans="1:81" x14ac:dyDescent="0.2">
      <c r="A9950" s="1">
        <v>1</v>
      </c>
      <c r="B9950" s="1">
        <v>9949</v>
      </c>
      <c r="G9950" s="1">
        <v>2</v>
      </c>
      <c r="H9950" s="1">
        <v>9949</v>
      </c>
      <c r="CA9950" s="1">
        <v>18</v>
      </c>
      <c r="CB9950" s="1">
        <v>9949</v>
      </c>
      <c r="CC9950" s="1">
        <v>6.5107999999999999E-2</v>
      </c>
    </row>
    <row r="9951" spans="1:81" x14ac:dyDescent="0.2">
      <c r="A9951" s="1">
        <v>1</v>
      </c>
      <c r="B9951" s="1">
        <v>9950</v>
      </c>
      <c r="G9951" s="1">
        <v>2</v>
      </c>
      <c r="H9951" s="1">
        <v>9950</v>
      </c>
      <c r="CA9951" s="1">
        <v>18</v>
      </c>
      <c r="CB9951" s="1">
        <v>9950</v>
      </c>
      <c r="CC9951" s="1">
        <v>6.5237000000000003E-2</v>
      </c>
    </row>
    <row r="9952" spans="1:81" x14ac:dyDescent="0.2">
      <c r="A9952" s="1">
        <v>1</v>
      </c>
      <c r="B9952" s="1">
        <v>9951</v>
      </c>
      <c r="G9952" s="1">
        <v>2</v>
      </c>
      <c r="H9952" s="1">
        <v>9951</v>
      </c>
      <c r="CA9952" s="1">
        <v>18</v>
      </c>
      <c r="CB9952" s="1">
        <v>9951</v>
      </c>
      <c r="CC9952" s="1">
        <v>6.5277000000000002E-2</v>
      </c>
    </row>
    <row r="9953" spans="1:81" x14ac:dyDescent="0.2">
      <c r="A9953" s="1">
        <v>1</v>
      </c>
      <c r="B9953" s="1">
        <v>9952</v>
      </c>
      <c r="G9953" s="1">
        <v>2</v>
      </c>
      <c r="H9953" s="1">
        <v>9952</v>
      </c>
      <c r="CA9953" s="1">
        <v>18</v>
      </c>
      <c r="CB9953" s="1">
        <v>9952</v>
      </c>
      <c r="CC9953" s="1">
        <v>6.5193000000000001E-2</v>
      </c>
    </row>
    <row r="9954" spans="1:81" x14ac:dyDescent="0.2">
      <c r="A9954" s="1">
        <v>1</v>
      </c>
      <c r="B9954" s="1">
        <v>9953</v>
      </c>
      <c r="G9954" s="1">
        <v>2</v>
      </c>
      <c r="H9954" s="1">
        <v>9953</v>
      </c>
      <c r="CA9954" s="1">
        <v>18</v>
      </c>
      <c r="CB9954" s="1">
        <v>9953</v>
      </c>
      <c r="CC9954" s="1">
        <v>6.5186999999999995E-2</v>
      </c>
    </row>
    <row r="9955" spans="1:81" x14ac:dyDescent="0.2">
      <c r="A9955" s="1">
        <v>1</v>
      </c>
      <c r="B9955" s="1">
        <v>9954</v>
      </c>
      <c r="G9955" s="1">
        <v>2</v>
      </c>
      <c r="H9955" s="1">
        <v>9954</v>
      </c>
      <c r="CA9955" s="1">
        <v>18</v>
      </c>
      <c r="CB9955" s="1">
        <v>9954</v>
      </c>
      <c r="CC9955" s="1">
        <v>6.5141000000000004E-2</v>
      </c>
    </row>
    <row r="9956" spans="1:81" x14ac:dyDescent="0.2">
      <c r="A9956" s="1">
        <v>1</v>
      </c>
      <c r="B9956" s="1">
        <v>9955</v>
      </c>
      <c r="G9956" s="1">
        <v>2</v>
      </c>
      <c r="H9956" s="1">
        <v>9955</v>
      </c>
      <c r="CA9956" s="1">
        <v>18</v>
      </c>
      <c r="CB9956" s="1">
        <v>9955</v>
      </c>
      <c r="CC9956" s="1">
        <v>6.5185000000000007E-2</v>
      </c>
    </row>
    <row r="9957" spans="1:81" x14ac:dyDescent="0.2">
      <c r="A9957" s="1">
        <v>1</v>
      </c>
      <c r="B9957" s="1">
        <v>9956</v>
      </c>
      <c r="G9957" s="1">
        <v>2</v>
      </c>
      <c r="H9957" s="1">
        <v>9956</v>
      </c>
      <c r="CA9957" s="1">
        <v>18</v>
      </c>
      <c r="CB9957" s="1">
        <v>9956</v>
      </c>
      <c r="CC9957" s="1">
        <v>6.5167000000000003E-2</v>
      </c>
    </row>
    <row r="9958" spans="1:81" x14ac:dyDescent="0.2">
      <c r="A9958" s="1">
        <v>1</v>
      </c>
      <c r="B9958" s="1">
        <v>9957</v>
      </c>
      <c r="G9958" s="1">
        <v>2</v>
      </c>
      <c r="H9958" s="1">
        <v>9957</v>
      </c>
      <c r="CA9958" s="1">
        <v>18</v>
      </c>
      <c r="CB9958" s="1">
        <v>9957</v>
      </c>
      <c r="CC9958" s="1">
        <v>6.5240999999999993E-2</v>
      </c>
    </row>
    <row r="9959" spans="1:81" x14ac:dyDescent="0.2">
      <c r="A9959" s="1">
        <v>1</v>
      </c>
      <c r="B9959" s="1">
        <v>9958</v>
      </c>
      <c r="G9959" s="1">
        <v>2</v>
      </c>
      <c r="H9959" s="1">
        <v>9958</v>
      </c>
      <c r="CA9959" s="1">
        <v>18</v>
      </c>
      <c r="CB9959" s="1">
        <v>9958</v>
      </c>
      <c r="CC9959" s="1">
        <v>6.5186999999999995E-2</v>
      </c>
    </row>
    <row r="9960" spans="1:81" x14ac:dyDescent="0.2">
      <c r="A9960" s="1">
        <v>1</v>
      </c>
      <c r="B9960" s="1">
        <v>9959</v>
      </c>
      <c r="G9960" s="1">
        <v>2</v>
      </c>
      <c r="H9960" s="1">
        <v>9959</v>
      </c>
      <c r="CA9960" s="1">
        <v>18</v>
      </c>
      <c r="CB9960" s="1">
        <v>9959</v>
      </c>
      <c r="CC9960" s="1">
        <v>6.5101999999999993E-2</v>
      </c>
    </row>
    <row r="9961" spans="1:81" x14ac:dyDescent="0.2">
      <c r="A9961" s="1">
        <v>1</v>
      </c>
      <c r="B9961" s="1">
        <v>9960</v>
      </c>
      <c r="G9961" s="1">
        <v>2</v>
      </c>
      <c r="H9961" s="1">
        <v>9960</v>
      </c>
      <c r="CA9961" s="1">
        <v>18</v>
      </c>
      <c r="CB9961" s="1">
        <v>9960</v>
      </c>
      <c r="CC9961" s="1">
        <v>6.5104999999999996E-2</v>
      </c>
    </row>
    <row r="9962" spans="1:81" x14ac:dyDescent="0.2">
      <c r="A9962" s="1">
        <v>1</v>
      </c>
      <c r="B9962" s="1">
        <v>9961</v>
      </c>
      <c r="G9962" s="1">
        <v>2</v>
      </c>
      <c r="H9962" s="1">
        <v>9961</v>
      </c>
      <c r="CA9962" s="1">
        <v>18</v>
      </c>
      <c r="CB9962" s="1">
        <v>9961</v>
      </c>
      <c r="CC9962" s="1">
        <v>6.5187999999999996E-2</v>
      </c>
    </row>
    <row r="9963" spans="1:81" x14ac:dyDescent="0.2">
      <c r="A9963" s="1">
        <v>1</v>
      </c>
      <c r="B9963" s="1">
        <v>9962</v>
      </c>
      <c r="G9963" s="1">
        <v>2</v>
      </c>
      <c r="H9963" s="1">
        <v>9962</v>
      </c>
      <c r="CA9963" s="1">
        <v>18</v>
      </c>
      <c r="CB9963" s="1">
        <v>9962</v>
      </c>
      <c r="CC9963" s="1">
        <v>6.5085000000000004E-2</v>
      </c>
    </row>
    <row r="9964" spans="1:81" x14ac:dyDescent="0.2">
      <c r="A9964" s="1">
        <v>1</v>
      </c>
      <c r="B9964" s="1">
        <v>9963</v>
      </c>
      <c r="G9964" s="1">
        <v>2</v>
      </c>
      <c r="H9964" s="1">
        <v>9963</v>
      </c>
      <c r="CA9964" s="1">
        <v>18</v>
      </c>
      <c r="CB9964" s="1">
        <v>9963</v>
      </c>
      <c r="CC9964" s="1">
        <v>6.5114000000000005E-2</v>
      </c>
    </row>
    <row r="9965" spans="1:81" x14ac:dyDescent="0.2">
      <c r="A9965" s="1">
        <v>1</v>
      </c>
      <c r="B9965" s="1">
        <v>9964</v>
      </c>
      <c r="G9965" s="1">
        <v>2</v>
      </c>
      <c r="H9965" s="1">
        <v>9964</v>
      </c>
      <c r="CA9965" s="1">
        <v>18</v>
      </c>
      <c r="CB9965" s="1">
        <v>9964</v>
      </c>
      <c r="CC9965" s="1">
        <v>6.4910999999999996E-2</v>
      </c>
    </row>
    <row r="9966" spans="1:81" x14ac:dyDescent="0.2">
      <c r="A9966" s="1">
        <v>1</v>
      </c>
      <c r="B9966" s="1">
        <v>9965</v>
      </c>
      <c r="G9966" s="1">
        <v>2</v>
      </c>
      <c r="H9966" s="1">
        <v>9965</v>
      </c>
      <c r="CA9966" s="1">
        <v>18</v>
      </c>
      <c r="CB9966" s="1">
        <v>9965</v>
      </c>
      <c r="CC9966" s="1">
        <v>6.5170000000000006E-2</v>
      </c>
    </row>
    <row r="9967" spans="1:81" x14ac:dyDescent="0.2">
      <c r="A9967" s="1">
        <v>1</v>
      </c>
      <c r="B9967" s="1">
        <v>9966</v>
      </c>
      <c r="G9967" s="1">
        <v>2</v>
      </c>
      <c r="H9967" s="1">
        <v>9966</v>
      </c>
      <c r="CA9967" s="1">
        <v>18</v>
      </c>
      <c r="CB9967" s="1">
        <v>9966</v>
      </c>
      <c r="CC9967" s="1">
        <v>6.5101000000000006E-2</v>
      </c>
    </row>
    <row r="9968" spans="1:81" x14ac:dyDescent="0.2">
      <c r="A9968" s="1">
        <v>1</v>
      </c>
      <c r="B9968" s="1">
        <v>9967</v>
      </c>
      <c r="G9968" s="1">
        <v>2</v>
      </c>
      <c r="H9968" s="1">
        <v>9967</v>
      </c>
      <c r="CA9968" s="1">
        <v>18</v>
      </c>
      <c r="CB9968" s="1">
        <v>9967</v>
      </c>
      <c r="CC9968" s="1">
        <v>6.5031000000000005E-2</v>
      </c>
    </row>
    <row r="9969" spans="1:81" x14ac:dyDescent="0.2">
      <c r="A9969" s="1">
        <v>1</v>
      </c>
      <c r="B9969" s="1">
        <v>9968</v>
      </c>
      <c r="G9969" s="1">
        <v>2</v>
      </c>
      <c r="H9969" s="1">
        <v>9968</v>
      </c>
      <c r="CA9969" s="1">
        <v>18</v>
      </c>
      <c r="CB9969" s="1">
        <v>9968</v>
      </c>
      <c r="CC9969" s="1">
        <v>6.5019999999999994E-2</v>
      </c>
    </row>
    <row r="9970" spans="1:81" x14ac:dyDescent="0.2">
      <c r="A9970" s="1">
        <v>1</v>
      </c>
      <c r="B9970" s="1">
        <v>9969</v>
      </c>
      <c r="G9970" s="1">
        <v>2</v>
      </c>
      <c r="H9970" s="1">
        <v>9969</v>
      </c>
      <c r="CA9970" s="1">
        <v>18</v>
      </c>
      <c r="CB9970" s="1">
        <v>9969</v>
      </c>
      <c r="CC9970" s="1">
        <v>6.5128000000000005E-2</v>
      </c>
    </row>
    <row r="9971" spans="1:81" x14ac:dyDescent="0.2">
      <c r="A9971" s="1">
        <v>1</v>
      </c>
      <c r="B9971" s="1">
        <v>9970</v>
      </c>
      <c r="G9971" s="1">
        <v>2</v>
      </c>
      <c r="H9971" s="1">
        <v>9970</v>
      </c>
      <c r="CA9971" s="1">
        <v>18</v>
      </c>
      <c r="CB9971" s="1">
        <v>9970</v>
      </c>
      <c r="CC9971" s="1">
        <v>6.4957000000000001E-2</v>
      </c>
    </row>
    <row r="9972" spans="1:81" x14ac:dyDescent="0.2">
      <c r="A9972" s="1">
        <v>1</v>
      </c>
      <c r="B9972" s="1">
        <v>9971</v>
      </c>
      <c r="G9972" s="1">
        <v>2</v>
      </c>
      <c r="H9972" s="1">
        <v>9971</v>
      </c>
      <c r="CA9972" s="1">
        <v>18</v>
      </c>
      <c r="CB9972" s="1">
        <v>9971</v>
      </c>
      <c r="CC9972" s="1">
        <v>6.4952999999999997E-2</v>
      </c>
    </row>
    <row r="9973" spans="1:81" x14ac:dyDescent="0.2">
      <c r="A9973" s="1">
        <v>1</v>
      </c>
      <c r="B9973" s="1">
        <v>9972</v>
      </c>
      <c r="G9973" s="1">
        <v>2</v>
      </c>
      <c r="H9973" s="1">
        <v>9972</v>
      </c>
      <c r="CA9973" s="1">
        <v>18</v>
      </c>
      <c r="CB9973" s="1">
        <v>9972</v>
      </c>
      <c r="CC9973" s="1">
        <v>6.5062999999999996E-2</v>
      </c>
    </row>
    <row r="9974" spans="1:81" x14ac:dyDescent="0.2">
      <c r="A9974" s="1">
        <v>1</v>
      </c>
      <c r="B9974" s="1">
        <v>9973</v>
      </c>
      <c r="G9974" s="1">
        <v>2</v>
      </c>
      <c r="H9974" s="1">
        <v>9973</v>
      </c>
      <c r="CA9974" s="1">
        <v>18</v>
      </c>
      <c r="CB9974" s="1">
        <v>9973</v>
      </c>
      <c r="CC9974" s="1">
        <v>6.5128000000000005E-2</v>
      </c>
    </row>
    <row r="9975" spans="1:81" x14ac:dyDescent="0.2">
      <c r="A9975" s="1">
        <v>1</v>
      </c>
      <c r="B9975" s="1">
        <v>9974</v>
      </c>
      <c r="G9975" s="1">
        <v>2</v>
      </c>
      <c r="H9975" s="1">
        <v>9974</v>
      </c>
      <c r="CA9975" s="1">
        <v>18</v>
      </c>
      <c r="CB9975" s="1">
        <v>9974</v>
      </c>
      <c r="CC9975" s="1">
        <v>6.4996999999999999E-2</v>
      </c>
    </row>
    <row r="9976" spans="1:81" x14ac:dyDescent="0.2">
      <c r="A9976" s="1">
        <v>1</v>
      </c>
      <c r="B9976" s="1">
        <v>9975</v>
      </c>
      <c r="G9976" s="1">
        <v>2</v>
      </c>
      <c r="H9976" s="1">
        <v>9975</v>
      </c>
      <c r="CA9976" s="1">
        <v>18</v>
      </c>
      <c r="CB9976" s="1">
        <v>9975</v>
      </c>
      <c r="CC9976" s="1">
        <v>6.5115999999999993E-2</v>
      </c>
    </row>
    <row r="9977" spans="1:81" x14ac:dyDescent="0.2">
      <c r="A9977" s="1">
        <v>1</v>
      </c>
      <c r="B9977" s="1">
        <v>9976</v>
      </c>
      <c r="G9977" s="1">
        <v>2</v>
      </c>
      <c r="H9977" s="1">
        <v>9976</v>
      </c>
      <c r="CA9977" s="1">
        <v>18</v>
      </c>
      <c r="CB9977" s="1">
        <v>9976</v>
      </c>
      <c r="CC9977" s="1">
        <v>6.5003000000000005E-2</v>
      </c>
    </row>
    <row r="9978" spans="1:81" x14ac:dyDescent="0.2">
      <c r="A9978" s="1">
        <v>1</v>
      </c>
      <c r="B9978" s="1">
        <v>9977</v>
      </c>
      <c r="G9978" s="1">
        <v>2</v>
      </c>
      <c r="H9978" s="1">
        <v>9977</v>
      </c>
      <c r="CA9978" s="1">
        <v>18</v>
      </c>
      <c r="CB9978" s="1">
        <v>9977</v>
      </c>
      <c r="CC9978" s="1">
        <v>6.5054000000000001E-2</v>
      </c>
    </row>
    <row r="9979" spans="1:81" x14ac:dyDescent="0.2">
      <c r="A9979" s="1">
        <v>1</v>
      </c>
      <c r="B9979" s="1">
        <v>9978</v>
      </c>
      <c r="G9979" s="1">
        <v>2</v>
      </c>
      <c r="H9979" s="1">
        <v>9978</v>
      </c>
      <c r="CA9979" s="1">
        <v>18</v>
      </c>
      <c r="CB9979" s="1">
        <v>9978</v>
      </c>
      <c r="CC9979" s="1">
        <v>6.4996999999999999E-2</v>
      </c>
    </row>
    <row r="9980" spans="1:81" x14ac:dyDescent="0.2">
      <c r="A9980" s="1">
        <v>1</v>
      </c>
      <c r="B9980" s="1">
        <v>9979</v>
      </c>
      <c r="G9980" s="1">
        <v>2</v>
      </c>
      <c r="H9980" s="1">
        <v>9979</v>
      </c>
      <c r="CA9980" s="1">
        <v>18</v>
      </c>
      <c r="CB9980" s="1">
        <v>9979</v>
      </c>
      <c r="CC9980" s="1">
        <v>6.5014000000000002E-2</v>
      </c>
    </row>
    <row r="9981" spans="1:81" x14ac:dyDescent="0.2">
      <c r="A9981" s="1">
        <v>1</v>
      </c>
      <c r="B9981" s="1">
        <v>9980</v>
      </c>
      <c r="G9981" s="1">
        <v>2</v>
      </c>
      <c r="H9981" s="1">
        <v>9980</v>
      </c>
      <c r="CA9981" s="1">
        <v>18</v>
      </c>
      <c r="CB9981" s="1">
        <v>9980</v>
      </c>
      <c r="CC9981" s="1">
        <v>6.4976999999999993E-2</v>
      </c>
    </row>
    <row r="9982" spans="1:81" x14ac:dyDescent="0.2">
      <c r="A9982" s="1">
        <v>1</v>
      </c>
      <c r="B9982" s="1">
        <v>9981</v>
      </c>
      <c r="G9982" s="1">
        <v>2</v>
      </c>
      <c r="H9982" s="1">
        <v>9981</v>
      </c>
      <c r="CA9982" s="1">
        <v>18</v>
      </c>
      <c r="CB9982" s="1">
        <v>9981</v>
      </c>
      <c r="CC9982" s="1">
        <v>6.4894999999999994E-2</v>
      </c>
    </row>
    <row r="9983" spans="1:81" x14ac:dyDescent="0.2">
      <c r="A9983" s="1">
        <v>1</v>
      </c>
      <c r="B9983" s="1">
        <v>9982</v>
      </c>
      <c r="G9983" s="1">
        <v>2</v>
      </c>
      <c r="H9983" s="1">
        <v>9982</v>
      </c>
      <c r="CA9983" s="1">
        <v>18</v>
      </c>
      <c r="CB9983" s="1">
        <v>9982</v>
      </c>
      <c r="CC9983" s="1">
        <v>6.4915E-2</v>
      </c>
    </row>
    <row r="9984" spans="1:81" x14ac:dyDescent="0.2">
      <c r="A9984" s="1">
        <v>1</v>
      </c>
      <c r="B9984" s="1">
        <v>9983</v>
      </c>
      <c r="G9984" s="1">
        <v>2</v>
      </c>
      <c r="H9984" s="1">
        <v>9983</v>
      </c>
      <c r="CA9984" s="1">
        <v>18</v>
      </c>
      <c r="CB9984" s="1">
        <v>9983</v>
      </c>
      <c r="CC9984" s="1">
        <v>6.4879999999999993E-2</v>
      </c>
    </row>
    <row r="9985" spans="1:81" x14ac:dyDescent="0.2">
      <c r="A9985" s="1">
        <v>1</v>
      </c>
      <c r="B9985" s="1">
        <v>9984</v>
      </c>
      <c r="G9985" s="1">
        <v>2</v>
      </c>
      <c r="H9985" s="1">
        <v>9984</v>
      </c>
      <c r="CA9985" s="1">
        <v>18</v>
      </c>
      <c r="CB9985" s="1">
        <v>9984</v>
      </c>
      <c r="CC9985" s="1">
        <v>6.5103999999999995E-2</v>
      </c>
    </row>
    <row r="9986" spans="1:81" x14ac:dyDescent="0.2">
      <c r="A9986" s="1">
        <v>1</v>
      </c>
      <c r="B9986" s="1">
        <v>9985</v>
      </c>
      <c r="G9986" s="1">
        <v>2</v>
      </c>
      <c r="H9986" s="1">
        <v>9985</v>
      </c>
      <c r="CA9986" s="1">
        <v>18</v>
      </c>
      <c r="CB9986" s="1">
        <v>9985</v>
      </c>
      <c r="CC9986" s="1">
        <v>6.4880999999999994E-2</v>
      </c>
    </row>
    <row r="9987" spans="1:81" x14ac:dyDescent="0.2">
      <c r="A9987" s="1">
        <v>1</v>
      </c>
      <c r="B9987" s="1">
        <v>9986</v>
      </c>
      <c r="G9987" s="1">
        <v>2</v>
      </c>
      <c r="H9987" s="1">
        <v>9986</v>
      </c>
      <c r="CA9987" s="1">
        <v>18</v>
      </c>
      <c r="CB9987" s="1">
        <v>9986</v>
      </c>
      <c r="CC9987" s="1">
        <v>6.4987000000000003E-2</v>
      </c>
    </row>
    <row r="9988" spans="1:81" x14ac:dyDescent="0.2">
      <c r="A9988" s="1">
        <v>1</v>
      </c>
      <c r="B9988" s="1">
        <v>9987</v>
      </c>
      <c r="G9988" s="1">
        <v>2</v>
      </c>
      <c r="H9988" s="1">
        <v>9987</v>
      </c>
      <c r="CA9988" s="1">
        <v>18</v>
      </c>
      <c r="CB9988" s="1">
        <v>9987</v>
      </c>
      <c r="CC9988" s="1">
        <v>6.4881999999999995E-2</v>
      </c>
    </row>
    <row r="9989" spans="1:81" x14ac:dyDescent="0.2">
      <c r="A9989" s="1">
        <v>1</v>
      </c>
      <c r="B9989" s="1">
        <v>9988</v>
      </c>
      <c r="G9989" s="1">
        <v>2</v>
      </c>
      <c r="H9989" s="1">
        <v>9988</v>
      </c>
      <c r="CA9989" s="1">
        <v>18</v>
      </c>
      <c r="CB9989" s="1">
        <v>9988</v>
      </c>
      <c r="CC9989" s="1">
        <v>6.4895999999999995E-2</v>
      </c>
    </row>
    <row r="9990" spans="1:81" x14ac:dyDescent="0.2">
      <c r="A9990" s="1">
        <v>1</v>
      </c>
      <c r="B9990" s="1">
        <v>9989</v>
      </c>
      <c r="G9990" s="1">
        <v>2</v>
      </c>
      <c r="H9990" s="1">
        <v>9989</v>
      </c>
      <c r="CA9990" s="1">
        <v>18</v>
      </c>
      <c r="CB9990" s="1">
        <v>9989</v>
      </c>
      <c r="CC9990" s="1">
        <v>6.4756999999999995E-2</v>
      </c>
    </row>
    <row r="9991" spans="1:81" x14ac:dyDescent="0.2">
      <c r="A9991" s="1">
        <v>1</v>
      </c>
      <c r="B9991" s="1">
        <v>9990</v>
      </c>
      <c r="G9991" s="1">
        <v>2</v>
      </c>
      <c r="H9991" s="1">
        <v>9990</v>
      </c>
      <c r="CA9991" s="1">
        <v>18</v>
      </c>
      <c r="CB9991" s="1">
        <v>9990</v>
      </c>
      <c r="CC9991" s="1">
        <v>6.4889000000000002E-2</v>
      </c>
    </row>
    <row r="9992" spans="1:81" x14ac:dyDescent="0.2">
      <c r="A9992" s="1">
        <v>1</v>
      </c>
      <c r="B9992" s="1">
        <v>9991</v>
      </c>
      <c r="G9992" s="1">
        <v>2</v>
      </c>
      <c r="H9992" s="1">
        <v>9991</v>
      </c>
      <c r="CA9992" s="1">
        <v>18</v>
      </c>
      <c r="CB9992" s="1">
        <v>9991</v>
      </c>
      <c r="CC9992" s="1">
        <v>6.4908999999999994E-2</v>
      </c>
    </row>
    <row r="9993" spans="1:81" x14ac:dyDescent="0.2">
      <c r="A9993" s="1">
        <v>1</v>
      </c>
      <c r="B9993" s="1">
        <v>9992</v>
      </c>
      <c r="G9993" s="1">
        <v>2</v>
      </c>
      <c r="H9993" s="1">
        <v>9992</v>
      </c>
      <c r="CA9993" s="1">
        <v>18</v>
      </c>
      <c r="CB9993" s="1">
        <v>9992</v>
      </c>
      <c r="CC9993" s="1">
        <v>6.4938999999999997E-2</v>
      </c>
    </row>
    <row r="9994" spans="1:81" x14ac:dyDescent="0.2">
      <c r="A9994" s="1">
        <v>1</v>
      </c>
      <c r="B9994" s="1">
        <v>9993</v>
      </c>
      <c r="G9994" s="1">
        <v>2</v>
      </c>
      <c r="H9994" s="1">
        <v>9993</v>
      </c>
      <c r="CA9994" s="1">
        <v>18</v>
      </c>
      <c r="CB9994" s="1">
        <v>9993</v>
      </c>
      <c r="CC9994" s="1">
        <v>6.4931000000000003E-2</v>
      </c>
    </row>
    <row r="9995" spans="1:81" x14ac:dyDescent="0.2">
      <c r="A9995" s="1">
        <v>1</v>
      </c>
      <c r="B9995" s="1">
        <v>9994</v>
      </c>
      <c r="G9995" s="1">
        <v>2</v>
      </c>
      <c r="H9995" s="1">
        <v>9994</v>
      </c>
      <c r="CA9995" s="1">
        <v>18</v>
      </c>
      <c r="CB9995" s="1">
        <v>9994</v>
      </c>
      <c r="CC9995" s="1">
        <v>6.4853999999999995E-2</v>
      </c>
    </row>
    <row r="9996" spans="1:81" x14ac:dyDescent="0.2">
      <c r="A9996" s="1">
        <v>1</v>
      </c>
      <c r="B9996" s="1">
        <v>9995</v>
      </c>
      <c r="G9996" s="1">
        <v>2</v>
      </c>
      <c r="H9996" s="1">
        <v>9995</v>
      </c>
      <c r="CA9996" s="1">
        <v>18</v>
      </c>
      <c r="CB9996" s="1">
        <v>9995</v>
      </c>
      <c r="CC9996" s="1">
        <v>6.4800999999999997E-2</v>
      </c>
    </row>
    <row r="9997" spans="1:81" x14ac:dyDescent="0.2">
      <c r="A9997" s="1">
        <v>1</v>
      </c>
      <c r="B9997" s="1">
        <v>9996</v>
      </c>
      <c r="G9997" s="1">
        <v>2</v>
      </c>
      <c r="H9997" s="1">
        <v>9996</v>
      </c>
      <c r="CA9997" s="1">
        <v>18</v>
      </c>
      <c r="CB9997" s="1">
        <v>9996</v>
      </c>
      <c r="CC9997" s="1">
        <v>6.4974000000000004E-2</v>
      </c>
    </row>
    <row r="9998" spans="1:81" x14ac:dyDescent="0.2">
      <c r="A9998" s="1">
        <v>1</v>
      </c>
      <c r="B9998" s="1">
        <v>9997</v>
      </c>
      <c r="G9998" s="1">
        <v>2</v>
      </c>
      <c r="H9998" s="1">
        <v>9997</v>
      </c>
      <c r="CA9998" s="1">
        <v>18</v>
      </c>
      <c r="CB9998" s="1">
        <v>9997</v>
      </c>
      <c r="CC9998" s="1">
        <v>6.4963000000000007E-2</v>
      </c>
    </row>
    <row r="9999" spans="1:81" x14ac:dyDescent="0.2">
      <c r="A9999" s="1">
        <v>1</v>
      </c>
      <c r="B9999" s="1">
        <v>9998</v>
      </c>
      <c r="G9999" s="1">
        <v>2</v>
      </c>
      <c r="H9999" s="1">
        <v>9998</v>
      </c>
      <c r="CA9999" s="1">
        <v>18</v>
      </c>
      <c r="CB9999" s="1">
        <v>9998</v>
      </c>
      <c r="CC9999" s="1">
        <v>6.4990000000000006E-2</v>
      </c>
    </row>
    <row r="10000" spans="1:81" x14ac:dyDescent="0.2">
      <c r="A10000" s="1">
        <v>1</v>
      </c>
      <c r="B10000" s="1">
        <v>9999</v>
      </c>
      <c r="G10000" s="1">
        <v>2</v>
      </c>
      <c r="H10000" s="1">
        <v>9999</v>
      </c>
      <c r="CA10000" s="1">
        <v>18</v>
      </c>
      <c r="CB10000" s="1">
        <v>9999</v>
      </c>
      <c r="CC10000" s="1">
        <v>6.4724000000000004E-2</v>
      </c>
    </row>
    <row r="10001" spans="1:81" x14ac:dyDescent="0.2">
      <c r="A10001" s="1">
        <v>1</v>
      </c>
      <c r="B10001" s="1">
        <v>10000</v>
      </c>
      <c r="G10001" s="1">
        <v>2</v>
      </c>
      <c r="H10001" s="1">
        <v>10000</v>
      </c>
      <c r="CA10001" s="1">
        <v>18</v>
      </c>
      <c r="CB10001" s="1">
        <v>10000</v>
      </c>
      <c r="CC10001" s="1">
        <v>6.4739000000000005E-2</v>
      </c>
    </row>
    <row r="10002" spans="1:81" x14ac:dyDescent="0.2">
      <c r="A10002" s="1">
        <v>1</v>
      </c>
      <c r="B10002" s="1">
        <v>10001</v>
      </c>
      <c r="G10002" s="1">
        <v>2</v>
      </c>
      <c r="H10002" s="1">
        <v>10001</v>
      </c>
      <c r="CA10002" s="1">
        <v>18</v>
      </c>
      <c r="CB10002" s="1">
        <v>10001</v>
      </c>
      <c r="CC10002" s="1">
        <v>6.4849000000000004E-2</v>
      </c>
    </row>
    <row r="10003" spans="1:81" x14ac:dyDescent="0.2">
      <c r="A10003" s="1">
        <v>1</v>
      </c>
      <c r="B10003" s="1">
        <v>10002</v>
      </c>
      <c r="G10003" s="1">
        <v>2</v>
      </c>
      <c r="H10003" s="1">
        <v>10002</v>
      </c>
      <c r="CA10003" s="1">
        <v>18</v>
      </c>
      <c r="CB10003" s="1">
        <v>10002</v>
      </c>
      <c r="CC10003" s="1">
        <v>6.4942E-2</v>
      </c>
    </row>
    <row r="10004" spans="1:81" x14ac:dyDescent="0.2">
      <c r="A10004" s="1">
        <v>1</v>
      </c>
      <c r="B10004" s="1">
        <v>10003</v>
      </c>
      <c r="G10004" s="1">
        <v>2</v>
      </c>
      <c r="H10004" s="1">
        <v>10003</v>
      </c>
      <c r="CA10004" s="1">
        <v>18</v>
      </c>
      <c r="CB10004" s="1">
        <v>10003</v>
      </c>
      <c r="CC10004" s="1">
        <v>6.4836000000000005E-2</v>
      </c>
    </row>
    <row r="10005" spans="1:81" x14ac:dyDescent="0.2">
      <c r="A10005" s="1">
        <v>1</v>
      </c>
      <c r="B10005" s="1">
        <v>10004</v>
      </c>
      <c r="G10005" s="1">
        <v>2</v>
      </c>
      <c r="H10005" s="1">
        <v>10004</v>
      </c>
      <c r="CA10005" s="1">
        <v>18</v>
      </c>
      <c r="CB10005" s="1">
        <v>10004</v>
      </c>
      <c r="CC10005" s="1">
        <v>6.4882999999999996E-2</v>
      </c>
    </row>
    <row r="10006" spans="1:81" x14ac:dyDescent="0.2">
      <c r="A10006" s="1">
        <v>1</v>
      </c>
      <c r="B10006" s="1">
        <v>10005</v>
      </c>
      <c r="G10006" s="1">
        <v>2</v>
      </c>
      <c r="H10006" s="1">
        <v>10005</v>
      </c>
      <c r="CA10006" s="1">
        <v>18</v>
      </c>
      <c r="CB10006" s="1">
        <v>10005</v>
      </c>
      <c r="CC10006" s="1">
        <v>6.4833000000000002E-2</v>
      </c>
    </row>
    <row r="10007" spans="1:81" x14ac:dyDescent="0.2">
      <c r="A10007" s="1">
        <v>1</v>
      </c>
      <c r="B10007" s="1">
        <v>10006</v>
      </c>
      <c r="G10007" s="1">
        <v>2</v>
      </c>
      <c r="H10007" s="1">
        <v>10006</v>
      </c>
      <c r="CA10007" s="1">
        <v>18</v>
      </c>
      <c r="CB10007" s="1">
        <v>10006</v>
      </c>
      <c r="CC10007" s="1">
        <v>6.4660999999999996E-2</v>
      </c>
    </row>
    <row r="10008" spans="1:81" x14ac:dyDescent="0.2">
      <c r="A10008" s="1">
        <v>1</v>
      </c>
      <c r="B10008" s="1">
        <v>10007</v>
      </c>
      <c r="G10008" s="1">
        <v>2</v>
      </c>
      <c r="H10008" s="1">
        <v>10007</v>
      </c>
      <c r="CA10008" s="1">
        <v>18</v>
      </c>
      <c r="CB10008" s="1">
        <v>10007</v>
      </c>
      <c r="CC10008" s="1">
        <v>6.4717999999999998E-2</v>
      </c>
    </row>
    <row r="10009" spans="1:81" x14ac:dyDescent="0.2">
      <c r="A10009" s="1">
        <v>1</v>
      </c>
      <c r="B10009" s="1">
        <v>10008</v>
      </c>
      <c r="G10009" s="1">
        <v>2</v>
      </c>
      <c r="H10009" s="1">
        <v>10008</v>
      </c>
      <c r="CA10009" s="1">
        <v>18</v>
      </c>
      <c r="CB10009" s="1">
        <v>10008</v>
      </c>
      <c r="CC10009" s="1">
        <v>6.4814999999999998E-2</v>
      </c>
    </row>
    <row r="10010" spans="1:81" x14ac:dyDescent="0.2">
      <c r="A10010" s="1">
        <v>1</v>
      </c>
      <c r="B10010" s="1">
        <v>10009</v>
      </c>
      <c r="G10010" s="1">
        <v>2</v>
      </c>
      <c r="H10010" s="1">
        <v>10009</v>
      </c>
      <c r="CA10010" s="1">
        <v>18</v>
      </c>
      <c r="CB10010" s="1">
        <v>10009</v>
      </c>
      <c r="CC10010" s="1">
        <v>6.4908999999999994E-2</v>
      </c>
    </row>
    <row r="10011" spans="1:81" x14ac:dyDescent="0.2">
      <c r="A10011" s="1">
        <v>1</v>
      </c>
      <c r="B10011" s="1">
        <v>10010</v>
      </c>
      <c r="G10011" s="1">
        <v>2</v>
      </c>
      <c r="H10011" s="1">
        <v>10010</v>
      </c>
      <c r="CA10011" s="1">
        <v>18</v>
      </c>
      <c r="CB10011" s="1">
        <v>10010</v>
      </c>
      <c r="CC10011" s="1">
        <v>6.4697000000000005E-2</v>
      </c>
    </row>
    <row r="10012" spans="1:81" x14ac:dyDescent="0.2">
      <c r="A10012" s="1">
        <v>1</v>
      </c>
      <c r="B10012" s="1">
        <v>10011</v>
      </c>
      <c r="G10012" s="1">
        <v>2</v>
      </c>
      <c r="H10012" s="1">
        <v>10011</v>
      </c>
      <c r="CA10012" s="1">
        <v>18</v>
      </c>
      <c r="CB10012" s="1">
        <v>10011</v>
      </c>
      <c r="CC10012" s="1">
        <v>6.4736000000000002E-2</v>
      </c>
    </row>
    <row r="10013" spans="1:81" x14ac:dyDescent="0.2">
      <c r="A10013" s="1">
        <v>1</v>
      </c>
      <c r="B10013" s="1">
        <v>10012</v>
      </c>
      <c r="G10013" s="1">
        <v>2</v>
      </c>
      <c r="H10013" s="1">
        <v>10012</v>
      </c>
      <c r="CA10013" s="1">
        <v>18</v>
      </c>
      <c r="CB10013" s="1">
        <v>10012</v>
      </c>
      <c r="CC10013" s="1">
        <v>6.4842999999999998E-2</v>
      </c>
    </row>
    <row r="10014" spans="1:81" x14ac:dyDescent="0.2">
      <c r="A10014" s="1">
        <v>1</v>
      </c>
      <c r="B10014" s="1">
        <v>10013</v>
      </c>
      <c r="G10014" s="1">
        <v>2</v>
      </c>
      <c r="H10014" s="1">
        <v>10013</v>
      </c>
      <c r="CA10014" s="1">
        <v>18</v>
      </c>
      <c r="CB10014" s="1">
        <v>10013</v>
      </c>
      <c r="CC10014" s="1">
        <v>6.4814999999999998E-2</v>
      </c>
    </row>
    <row r="10015" spans="1:81" x14ac:dyDescent="0.2">
      <c r="A10015" s="1">
        <v>1</v>
      </c>
      <c r="B10015" s="1">
        <v>10014</v>
      </c>
      <c r="G10015" s="1">
        <v>2</v>
      </c>
      <c r="H10015" s="1">
        <v>10014</v>
      </c>
      <c r="CA10015" s="1">
        <v>18</v>
      </c>
      <c r="CB10015" s="1">
        <v>10014</v>
      </c>
      <c r="CC10015" s="1">
        <v>6.4838000000000007E-2</v>
      </c>
    </row>
    <row r="10016" spans="1:81" x14ac:dyDescent="0.2">
      <c r="A10016" s="1">
        <v>1</v>
      </c>
      <c r="B10016" s="1">
        <v>10015</v>
      </c>
      <c r="G10016" s="1">
        <v>2</v>
      </c>
      <c r="H10016" s="1">
        <v>10015</v>
      </c>
      <c r="CA10016" s="1">
        <v>18</v>
      </c>
      <c r="CB10016" s="1">
        <v>10015</v>
      </c>
      <c r="CC10016" s="1">
        <v>6.4679E-2</v>
      </c>
    </row>
    <row r="10017" spans="1:81" x14ac:dyDescent="0.2">
      <c r="A10017" s="1">
        <v>1</v>
      </c>
      <c r="B10017" s="1">
        <v>10016</v>
      </c>
      <c r="G10017" s="1">
        <v>2</v>
      </c>
      <c r="H10017" s="1">
        <v>10016</v>
      </c>
      <c r="CA10017" s="1">
        <v>18</v>
      </c>
      <c r="CB10017" s="1">
        <v>10016</v>
      </c>
      <c r="CC10017" s="1">
        <v>6.4763000000000001E-2</v>
      </c>
    </row>
    <row r="10018" spans="1:81" x14ac:dyDescent="0.2">
      <c r="A10018" s="1">
        <v>1</v>
      </c>
      <c r="B10018" s="1">
        <v>10017</v>
      </c>
      <c r="G10018" s="1">
        <v>2</v>
      </c>
      <c r="H10018" s="1">
        <v>10017</v>
      </c>
      <c r="CA10018" s="1">
        <v>18</v>
      </c>
      <c r="CB10018" s="1">
        <v>10017</v>
      </c>
      <c r="CC10018" s="1">
        <v>6.4817E-2</v>
      </c>
    </row>
    <row r="10019" spans="1:81" x14ac:dyDescent="0.2">
      <c r="A10019" s="1">
        <v>1</v>
      </c>
      <c r="B10019" s="1">
        <v>10018</v>
      </c>
      <c r="G10019" s="1">
        <v>2</v>
      </c>
      <c r="H10019" s="1">
        <v>10018</v>
      </c>
      <c r="CA10019" s="1">
        <v>18</v>
      </c>
      <c r="CB10019" s="1">
        <v>10018</v>
      </c>
      <c r="CC10019" s="1">
        <v>6.4956E-2</v>
      </c>
    </row>
    <row r="10020" spans="1:81" x14ac:dyDescent="0.2">
      <c r="A10020" s="1">
        <v>1</v>
      </c>
      <c r="B10020" s="1">
        <v>10019</v>
      </c>
      <c r="G10020" s="1">
        <v>2</v>
      </c>
      <c r="H10020" s="1">
        <v>10019</v>
      </c>
      <c r="CA10020" s="1">
        <v>18</v>
      </c>
      <c r="CB10020" s="1">
        <v>10019</v>
      </c>
      <c r="CC10020" s="1">
        <v>6.4752000000000004E-2</v>
      </c>
    </row>
    <row r="10021" spans="1:81" x14ac:dyDescent="0.2">
      <c r="A10021" s="1">
        <v>1</v>
      </c>
      <c r="B10021" s="1">
        <v>10020</v>
      </c>
      <c r="G10021" s="1">
        <v>2</v>
      </c>
      <c r="H10021" s="1">
        <v>10020</v>
      </c>
      <c r="CA10021" s="1">
        <v>18</v>
      </c>
      <c r="CB10021" s="1">
        <v>10020</v>
      </c>
      <c r="CC10021" s="1">
        <v>6.4750000000000002E-2</v>
      </c>
    </row>
    <row r="10022" spans="1:81" x14ac:dyDescent="0.2">
      <c r="A10022" s="1">
        <v>1</v>
      </c>
      <c r="B10022" s="1">
        <v>10021</v>
      </c>
      <c r="G10022" s="1">
        <v>2</v>
      </c>
      <c r="H10022" s="1">
        <v>10021</v>
      </c>
      <c r="CA10022" s="1">
        <v>18</v>
      </c>
      <c r="CB10022" s="1">
        <v>10021</v>
      </c>
      <c r="CC10022" s="1">
        <v>6.4676999999999998E-2</v>
      </c>
    </row>
    <row r="10023" spans="1:81" x14ac:dyDescent="0.2">
      <c r="A10023" s="1">
        <v>1</v>
      </c>
      <c r="B10023" s="1">
        <v>10022</v>
      </c>
      <c r="G10023" s="1">
        <v>2</v>
      </c>
      <c r="H10023" s="1">
        <v>10022</v>
      </c>
      <c r="CA10023" s="1">
        <v>18</v>
      </c>
      <c r="CB10023" s="1">
        <v>10022</v>
      </c>
      <c r="CC10023" s="1">
        <v>6.4695000000000003E-2</v>
      </c>
    </row>
    <row r="10024" spans="1:81" x14ac:dyDescent="0.2">
      <c r="A10024" s="1">
        <v>1</v>
      </c>
      <c r="B10024" s="1">
        <v>10023</v>
      </c>
      <c r="G10024" s="1">
        <v>2</v>
      </c>
      <c r="H10024" s="1">
        <v>10023</v>
      </c>
      <c r="CA10024" s="1">
        <v>18</v>
      </c>
      <c r="CB10024" s="1">
        <v>10023</v>
      </c>
      <c r="CC10024" s="1">
        <v>6.4671000000000006E-2</v>
      </c>
    </row>
    <row r="10025" spans="1:81" x14ac:dyDescent="0.2">
      <c r="A10025" s="1">
        <v>1</v>
      </c>
      <c r="B10025" s="1">
        <v>10024</v>
      </c>
      <c r="G10025" s="1">
        <v>2</v>
      </c>
      <c r="H10025" s="1">
        <v>10024</v>
      </c>
      <c r="CA10025" s="1">
        <v>18</v>
      </c>
      <c r="CB10025" s="1">
        <v>10024</v>
      </c>
      <c r="CC10025" s="1">
        <v>6.4680000000000001E-2</v>
      </c>
    </row>
    <row r="10026" spans="1:81" x14ac:dyDescent="0.2">
      <c r="A10026" s="1">
        <v>1</v>
      </c>
      <c r="B10026" s="1">
        <v>10025</v>
      </c>
      <c r="G10026" s="1">
        <v>2</v>
      </c>
      <c r="H10026" s="1">
        <v>10025</v>
      </c>
      <c r="CA10026" s="1">
        <v>18</v>
      </c>
      <c r="CB10026" s="1">
        <v>10025</v>
      </c>
      <c r="CC10026" s="1">
        <v>6.4683000000000004E-2</v>
      </c>
    </row>
    <row r="10027" spans="1:81" x14ac:dyDescent="0.2">
      <c r="A10027" s="1">
        <v>1</v>
      </c>
      <c r="B10027" s="1">
        <v>10026</v>
      </c>
      <c r="G10027" s="1">
        <v>2</v>
      </c>
      <c r="H10027" s="1">
        <v>10026</v>
      </c>
      <c r="CA10027" s="1">
        <v>18</v>
      </c>
      <c r="CB10027" s="1">
        <v>10026</v>
      </c>
      <c r="CC10027" s="1">
        <v>6.4662999999999998E-2</v>
      </c>
    </row>
    <row r="10028" spans="1:81" x14ac:dyDescent="0.2">
      <c r="A10028" s="1">
        <v>1</v>
      </c>
      <c r="B10028" s="1">
        <v>10027</v>
      </c>
      <c r="G10028" s="1">
        <v>2</v>
      </c>
      <c r="H10028" s="1">
        <v>10027</v>
      </c>
      <c r="CA10028" s="1">
        <v>18</v>
      </c>
      <c r="CB10028" s="1">
        <v>10027</v>
      </c>
      <c r="CC10028" s="1">
        <v>6.4699999999999994E-2</v>
      </c>
    </row>
    <row r="10029" spans="1:81" x14ac:dyDescent="0.2">
      <c r="A10029" s="1">
        <v>1</v>
      </c>
      <c r="B10029" s="1">
        <v>10028</v>
      </c>
      <c r="G10029" s="1">
        <v>2</v>
      </c>
      <c r="H10029" s="1">
        <v>10028</v>
      </c>
      <c r="CA10029" s="1">
        <v>18</v>
      </c>
      <c r="CB10029" s="1">
        <v>10028</v>
      </c>
      <c r="CC10029" s="1">
        <v>6.4572000000000004E-2</v>
      </c>
    </row>
    <row r="10030" spans="1:81" x14ac:dyDescent="0.2">
      <c r="A10030" s="1">
        <v>1</v>
      </c>
      <c r="B10030" s="1">
        <v>10029</v>
      </c>
      <c r="G10030" s="1">
        <v>2</v>
      </c>
      <c r="H10030" s="1">
        <v>10029</v>
      </c>
      <c r="CA10030" s="1">
        <v>18</v>
      </c>
      <c r="CB10030" s="1">
        <v>10029</v>
      </c>
      <c r="CC10030" s="1">
        <v>6.4669000000000004E-2</v>
      </c>
    </row>
    <row r="10031" spans="1:81" x14ac:dyDescent="0.2">
      <c r="A10031" s="1">
        <v>1</v>
      </c>
      <c r="B10031" s="1">
        <v>10030</v>
      </c>
      <c r="G10031" s="1">
        <v>2</v>
      </c>
      <c r="H10031" s="1">
        <v>10030</v>
      </c>
      <c r="CA10031" s="1">
        <v>18</v>
      </c>
      <c r="CB10031" s="1">
        <v>10030</v>
      </c>
      <c r="CC10031" s="1">
        <v>6.4605999999999997E-2</v>
      </c>
    </row>
    <row r="10032" spans="1:81" x14ac:dyDescent="0.2">
      <c r="A10032" s="1">
        <v>1</v>
      </c>
      <c r="B10032" s="1">
        <v>10031</v>
      </c>
      <c r="G10032" s="1">
        <v>2</v>
      </c>
      <c r="H10032" s="1">
        <v>10031</v>
      </c>
      <c r="CA10032" s="1">
        <v>18</v>
      </c>
      <c r="CB10032" s="1">
        <v>10031</v>
      </c>
      <c r="CC10032" s="1">
        <v>6.4662999999999998E-2</v>
      </c>
    </row>
    <row r="10033" spans="1:81" x14ac:dyDescent="0.2">
      <c r="A10033" s="1">
        <v>1</v>
      </c>
      <c r="B10033" s="1">
        <v>10032</v>
      </c>
      <c r="G10033" s="1">
        <v>2</v>
      </c>
      <c r="H10033" s="1">
        <v>10032</v>
      </c>
      <c r="CA10033" s="1">
        <v>18</v>
      </c>
      <c r="CB10033" s="1">
        <v>10032</v>
      </c>
      <c r="CC10033" s="1">
        <v>6.4689999999999998E-2</v>
      </c>
    </row>
    <row r="10034" spans="1:81" x14ac:dyDescent="0.2">
      <c r="A10034" s="1">
        <v>1</v>
      </c>
      <c r="B10034" s="1">
        <v>10033</v>
      </c>
      <c r="G10034" s="1">
        <v>2</v>
      </c>
      <c r="H10034" s="1">
        <v>10033</v>
      </c>
      <c r="CA10034" s="1">
        <v>18</v>
      </c>
      <c r="CB10034" s="1">
        <v>10033</v>
      </c>
      <c r="CC10034" s="1">
        <v>6.4562999999999995E-2</v>
      </c>
    </row>
    <row r="10035" spans="1:81" x14ac:dyDescent="0.2">
      <c r="A10035" s="1">
        <v>1</v>
      </c>
      <c r="B10035" s="1">
        <v>10034</v>
      </c>
      <c r="G10035" s="1">
        <v>2</v>
      </c>
      <c r="H10035" s="1">
        <v>10034</v>
      </c>
      <c r="CA10035" s="1">
        <v>18</v>
      </c>
      <c r="CB10035" s="1">
        <v>10034</v>
      </c>
      <c r="CC10035" s="1">
        <v>6.4513000000000001E-2</v>
      </c>
    </row>
    <row r="10036" spans="1:81" x14ac:dyDescent="0.2">
      <c r="A10036" s="1">
        <v>1</v>
      </c>
      <c r="B10036" s="1">
        <v>10035</v>
      </c>
      <c r="G10036" s="1">
        <v>2</v>
      </c>
      <c r="H10036" s="1">
        <v>10035</v>
      </c>
      <c r="CA10036" s="1">
        <v>18</v>
      </c>
      <c r="CB10036" s="1">
        <v>10035</v>
      </c>
      <c r="CC10036" s="1">
        <v>6.4676999999999998E-2</v>
      </c>
    </row>
    <row r="10037" spans="1:81" x14ac:dyDescent="0.2">
      <c r="A10037" s="1">
        <v>1</v>
      </c>
      <c r="B10037" s="1">
        <v>10036</v>
      </c>
      <c r="G10037" s="1">
        <v>2</v>
      </c>
      <c r="H10037" s="1">
        <v>10036</v>
      </c>
      <c r="CA10037" s="1">
        <v>18</v>
      </c>
      <c r="CB10037" s="1">
        <v>10036</v>
      </c>
      <c r="CC10037" s="1">
        <v>6.4732999999999999E-2</v>
      </c>
    </row>
    <row r="10038" spans="1:81" x14ac:dyDescent="0.2">
      <c r="A10038" s="1">
        <v>1</v>
      </c>
      <c r="B10038" s="1">
        <v>10037</v>
      </c>
      <c r="G10038" s="1">
        <v>2</v>
      </c>
      <c r="H10038" s="1">
        <v>10037</v>
      </c>
      <c r="CA10038" s="1">
        <v>18</v>
      </c>
      <c r="CB10038" s="1">
        <v>10037</v>
      </c>
      <c r="CC10038" s="1">
        <v>6.4694000000000002E-2</v>
      </c>
    </row>
    <row r="10039" spans="1:81" x14ac:dyDescent="0.2">
      <c r="A10039" s="1">
        <v>1</v>
      </c>
      <c r="B10039" s="1">
        <v>10038</v>
      </c>
      <c r="G10039" s="1">
        <v>2</v>
      </c>
      <c r="H10039" s="1">
        <v>10038</v>
      </c>
      <c r="CA10039" s="1">
        <v>18</v>
      </c>
      <c r="CB10039" s="1">
        <v>10038</v>
      </c>
      <c r="CC10039" s="1">
        <v>6.4549999999999996E-2</v>
      </c>
    </row>
    <row r="10040" spans="1:81" x14ac:dyDescent="0.2">
      <c r="A10040" s="1">
        <v>1</v>
      </c>
      <c r="B10040" s="1">
        <v>10039</v>
      </c>
      <c r="G10040" s="1">
        <v>2</v>
      </c>
      <c r="H10040" s="1">
        <v>10039</v>
      </c>
      <c r="CA10040" s="1">
        <v>18</v>
      </c>
      <c r="CB10040" s="1">
        <v>10039</v>
      </c>
      <c r="CC10040" s="1">
        <v>6.4665E-2</v>
      </c>
    </row>
    <row r="10041" spans="1:81" x14ac:dyDescent="0.2">
      <c r="A10041" s="1">
        <v>1</v>
      </c>
      <c r="B10041" s="1">
        <v>10040</v>
      </c>
      <c r="G10041" s="1">
        <v>2</v>
      </c>
      <c r="H10041" s="1">
        <v>10040</v>
      </c>
      <c r="CA10041" s="1">
        <v>18</v>
      </c>
      <c r="CB10041" s="1">
        <v>10040</v>
      </c>
      <c r="CC10041" s="1">
        <v>6.4593999999999999E-2</v>
      </c>
    </row>
    <row r="10042" spans="1:81" x14ac:dyDescent="0.2">
      <c r="A10042" s="1">
        <v>1</v>
      </c>
      <c r="B10042" s="1">
        <v>10041</v>
      </c>
      <c r="G10042" s="1">
        <v>2</v>
      </c>
      <c r="H10042" s="1">
        <v>10041</v>
      </c>
      <c r="CA10042" s="1">
        <v>18</v>
      </c>
      <c r="CB10042" s="1">
        <v>10041</v>
      </c>
      <c r="CC10042" s="1">
        <v>6.4579999999999999E-2</v>
      </c>
    </row>
    <row r="10043" spans="1:81" x14ac:dyDescent="0.2">
      <c r="A10043" s="1">
        <v>1</v>
      </c>
      <c r="B10043" s="1">
        <v>10042</v>
      </c>
      <c r="G10043" s="1">
        <v>2</v>
      </c>
      <c r="H10043" s="1">
        <v>10042</v>
      </c>
      <c r="CA10043" s="1">
        <v>18</v>
      </c>
      <c r="CB10043" s="1">
        <v>10042</v>
      </c>
      <c r="CC10043" s="1">
        <v>6.4602999999999994E-2</v>
      </c>
    </row>
    <row r="10044" spans="1:81" x14ac:dyDescent="0.2">
      <c r="A10044" s="1">
        <v>1</v>
      </c>
      <c r="B10044" s="1">
        <v>10043</v>
      </c>
      <c r="G10044" s="1">
        <v>2</v>
      </c>
      <c r="H10044" s="1">
        <v>10043</v>
      </c>
      <c r="CA10044" s="1">
        <v>18</v>
      </c>
      <c r="CB10044" s="1">
        <v>10043</v>
      </c>
      <c r="CC10044" s="1">
        <v>6.4662999999999998E-2</v>
      </c>
    </row>
    <row r="10045" spans="1:81" x14ac:dyDescent="0.2">
      <c r="A10045" s="1">
        <v>1</v>
      </c>
      <c r="B10045" s="1">
        <v>10044</v>
      </c>
      <c r="G10045" s="1">
        <v>2</v>
      </c>
      <c r="H10045" s="1">
        <v>10044</v>
      </c>
      <c r="CA10045" s="1">
        <v>18</v>
      </c>
      <c r="CB10045" s="1">
        <v>10044</v>
      </c>
      <c r="CC10045" s="1">
        <v>6.4632999999999996E-2</v>
      </c>
    </row>
    <row r="10046" spans="1:81" x14ac:dyDescent="0.2">
      <c r="A10046" s="1">
        <v>1</v>
      </c>
      <c r="B10046" s="1">
        <v>10045</v>
      </c>
      <c r="G10046" s="1">
        <v>2</v>
      </c>
      <c r="H10046" s="1">
        <v>10045</v>
      </c>
      <c r="CA10046" s="1">
        <v>18</v>
      </c>
      <c r="CB10046" s="1">
        <v>10045</v>
      </c>
      <c r="CC10046" s="1">
        <v>6.4583000000000002E-2</v>
      </c>
    </row>
    <row r="10047" spans="1:81" x14ac:dyDescent="0.2">
      <c r="A10047" s="1">
        <v>1</v>
      </c>
      <c r="B10047" s="1">
        <v>10046</v>
      </c>
      <c r="G10047" s="1">
        <v>2</v>
      </c>
      <c r="H10047" s="1">
        <v>10046</v>
      </c>
      <c r="CA10047" s="1">
        <v>18</v>
      </c>
      <c r="CB10047" s="1">
        <v>10046</v>
      </c>
      <c r="CC10047" s="1">
        <v>6.4519999999999994E-2</v>
      </c>
    </row>
    <row r="10048" spans="1:81" x14ac:dyDescent="0.2">
      <c r="A10048" s="1">
        <v>1</v>
      </c>
      <c r="B10048" s="1">
        <v>10047</v>
      </c>
      <c r="G10048" s="1">
        <v>2</v>
      </c>
      <c r="H10048" s="1">
        <v>10047</v>
      </c>
      <c r="CA10048" s="1">
        <v>18</v>
      </c>
      <c r="CB10048" s="1">
        <v>10047</v>
      </c>
      <c r="CC10048" s="1">
        <v>6.4597000000000002E-2</v>
      </c>
    </row>
    <row r="10049" spans="1:81" x14ac:dyDescent="0.2">
      <c r="A10049" s="1">
        <v>1</v>
      </c>
      <c r="B10049" s="1">
        <v>10048</v>
      </c>
      <c r="G10049" s="1">
        <v>2</v>
      </c>
      <c r="H10049" s="1">
        <v>10048</v>
      </c>
      <c r="CA10049" s="1">
        <v>18</v>
      </c>
      <c r="CB10049" s="1">
        <v>10048</v>
      </c>
      <c r="CC10049" s="1">
        <v>6.4458000000000001E-2</v>
      </c>
    </row>
    <row r="10050" spans="1:81" x14ac:dyDescent="0.2">
      <c r="A10050" s="1">
        <v>1</v>
      </c>
      <c r="B10050" s="1">
        <v>10049</v>
      </c>
      <c r="G10050" s="1">
        <v>2</v>
      </c>
      <c r="H10050" s="1">
        <v>10049</v>
      </c>
      <c r="CA10050" s="1">
        <v>18</v>
      </c>
      <c r="CB10050" s="1">
        <v>10049</v>
      </c>
      <c r="CC10050" s="1">
        <v>6.4433000000000004E-2</v>
      </c>
    </row>
    <row r="10051" spans="1:81" x14ac:dyDescent="0.2">
      <c r="A10051" s="1">
        <v>1</v>
      </c>
      <c r="B10051" s="1">
        <v>10050</v>
      </c>
      <c r="G10051" s="1">
        <v>2</v>
      </c>
      <c r="H10051" s="1">
        <v>10050</v>
      </c>
      <c r="CA10051" s="1">
        <v>18</v>
      </c>
      <c r="CB10051" s="1">
        <v>10050</v>
      </c>
      <c r="CC10051" s="1">
        <v>6.4677999999999999E-2</v>
      </c>
    </row>
    <row r="10052" spans="1:81" x14ac:dyDescent="0.2">
      <c r="A10052" s="1">
        <v>1</v>
      </c>
      <c r="B10052" s="1">
        <v>10051</v>
      </c>
      <c r="G10052" s="1">
        <v>2</v>
      </c>
      <c r="H10052" s="1">
        <v>10051</v>
      </c>
      <c r="CA10052" s="1">
        <v>18</v>
      </c>
      <c r="CB10052" s="1">
        <v>10051</v>
      </c>
      <c r="CC10052" s="1">
        <v>6.4647999999999997E-2</v>
      </c>
    </row>
    <row r="10053" spans="1:81" x14ac:dyDescent="0.2">
      <c r="A10053" s="1">
        <v>1</v>
      </c>
      <c r="B10053" s="1">
        <v>10052</v>
      </c>
      <c r="G10053" s="1">
        <v>2</v>
      </c>
      <c r="H10053" s="1">
        <v>10052</v>
      </c>
      <c r="CA10053" s="1">
        <v>18</v>
      </c>
      <c r="CB10053" s="1">
        <v>10052</v>
      </c>
      <c r="CC10053" s="1">
        <v>6.4561999999999994E-2</v>
      </c>
    </row>
    <row r="10054" spans="1:81" x14ac:dyDescent="0.2">
      <c r="A10054" s="1">
        <v>1</v>
      </c>
      <c r="B10054" s="1">
        <v>10053</v>
      </c>
      <c r="G10054" s="1">
        <v>2</v>
      </c>
      <c r="H10054" s="1">
        <v>10053</v>
      </c>
      <c r="CA10054" s="1">
        <v>18</v>
      </c>
      <c r="CB10054" s="1">
        <v>10053</v>
      </c>
      <c r="CC10054" s="1">
        <v>6.4491000000000007E-2</v>
      </c>
    </row>
    <row r="10055" spans="1:81" x14ac:dyDescent="0.2">
      <c r="A10055" s="1">
        <v>1</v>
      </c>
      <c r="B10055" s="1">
        <v>10054</v>
      </c>
      <c r="G10055" s="1">
        <v>2</v>
      </c>
      <c r="H10055" s="1">
        <v>10054</v>
      </c>
      <c r="CA10055" s="1">
        <v>18</v>
      </c>
      <c r="CB10055" s="1">
        <v>10054</v>
      </c>
      <c r="CC10055" s="1">
        <v>6.4402000000000001E-2</v>
      </c>
    </row>
    <row r="10056" spans="1:81" x14ac:dyDescent="0.2">
      <c r="A10056" s="1">
        <v>1</v>
      </c>
      <c r="B10056" s="1">
        <v>10055</v>
      </c>
      <c r="G10056" s="1">
        <v>2</v>
      </c>
      <c r="H10056" s="1">
        <v>10055</v>
      </c>
      <c r="CA10056" s="1">
        <v>18</v>
      </c>
      <c r="CB10056" s="1">
        <v>10055</v>
      </c>
      <c r="CC10056" s="1">
        <v>6.4507999999999996E-2</v>
      </c>
    </row>
    <row r="10057" spans="1:81" x14ac:dyDescent="0.2">
      <c r="A10057" s="1">
        <v>1</v>
      </c>
      <c r="B10057" s="1">
        <v>10056</v>
      </c>
      <c r="G10057" s="1">
        <v>2</v>
      </c>
      <c r="H10057" s="1">
        <v>10056</v>
      </c>
      <c r="CA10057" s="1">
        <v>18</v>
      </c>
      <c r="CB10057" s="1">
        <v>10056</v>
      </c>
      <c r="CC10057" s="1">
        <v>6.4370999999999998E-2</v>
      </c>
    </row>
    <row r="10058" spans="1:81" x14ac:dyDescent="0.2">
      <c r="A10058" s="1">
        <v>1</v>
      </c>
      <c r="B10058" s="1">
        <v>10057</v>
      </c>
      <c r="G10058" s="1">
        <v>2</v>
      </c>
      <c r="H10058" s="1">
        <v>10057</v>
      </c>
      <c r="CA10058" s="1">
        <v>18</v>
      </c>
      <c r="CB10058" s="1">
        <v>10057</v>
      </c>
      <c r="CC10058" s="1">
        <v>6.4455999999999999E-2</v>
      </c>
    </row>
    <row r="10059" spans="1:81" x14ac:dyDescent="0.2">
      <c r="A10059" s="1">
        <v>1</v>
      </c>
      <c r="B10059" s="1">
        <v>10058</v>
      </c>
      <c r="G10059" s="1">
        <v>2</v>
      </c>
      <c r="H10059" s="1">
        <v>10058</v>
      </c>
      <c r="CA10059" s="1">
        <v>18</v>
      </c>
      <c r="CB10059" s="1">
        <v>10058</v>
      </c>
      <c r="CC10059" s="1">
        <v>6.4377000000000004E-2</v>
      </c>
    </row>
    <row r="10060" spans="1:81" x14ac:dyDescent="0.2">
      <c r="A10060" s="1">
        <v>1</v>
      </c>
      <c r="B10060" s="1">
        <v>10059</v>
      </c>
      <c r="G10060" s="1">
        <v>2</v>
      </c>
      <c r="H10060" s="1">
        <v>10059</v>
      </c>
      <c r="CA10060" s="1">
        <v>18</v>
      </c>
      <c r="CB10060" s="1">
        <v>10059</v>
      </c>
      <c r="CC10060" s="1">
        <v>6.4452999999999996E-2</v>
      </c>
    </row>
    <row r="10061" spans="1:81" x14ac:dyDescent="0.2">
      <c r="A10061" s="1">
        <v>1</v>
      </c>
      <c r="B10061" s="1">
        <v>10060</v>
      </c>
      <c r="G10061" s="1">
        <v>2</v>
      </c>
      <c r="H10061" s="1">
        <v>10060</v>
      </c>
      <c r="CA10061" s="1">
        <v>18</v>
      </c>
      <c r="CB10061" s="1">
        <v>10060</v>
      </c>
      <c r="CC10061" s="1">
        <v>6.4325999999999994E-2</v>
      </c>
    </row>
    <row r="10062" spans="1:81" x14ac:dyDescent="0.2">
      <c r="A10062" s="1">
        <v>1</v>
      </c>
      <c r="B10062" s="1">
        <v>10061</v>
      </c>
      <c r="G10062" s="1">
        <v>2</v>
      </c>
      <c r="H10062" s="1">
        <v>10061</v>
      </c>
      <c r="CA10062" s="1">
        <v>18</v>
      </c>
      <c r="CB10062" s="1">
        <v>10061</v>
      </c>
      <c r="CC10062" s="1">
        <v>6.4399999999999999E-2</v>
      </c>
    </row>
    <row r="10063" spans="1:81" x14ac:dyDescent="0.2">
      <c r="A10063" s="1">
        <v>1</v>
      </c>
      <c r="B10063" s="1">
        <v>10062</v>
      </c>
      <c r="G10063" s="1">
        <v>2</v>
      </c>
      <c r="H10063" s="1">
        <v>10062</v>
      </c>
      <c r="CA10063" s="1">
        <v>18</v>
      </c>
      <c r="CB10063" s="1">
        <v>10062</v>
      </c>
      <c r="CC10063" s="1">
        <v>6.4393000000000006E-2</v>
      </c>
    </row>
    <row r="10064" spans="1:81" x14ac:dyDescent="0.2">
      <c r="A10064" s="1">
        <v>1</v>
      </c>
      <c r="B10064" s="1">
        <v>10063</v>
      </c>
      <c r="G10064" s="1">
        <v>2</v>
      </c>
      <c r="H10064" s="1">
        <v>10063</v>
      </c>
      <c r="CA10064" s="1">
        <v>18</v>
      </c>
      <c r="CB10064" s="1">
        <v>10063</v>
      </c>
      <c r="CC10064" s="1">
        <v>6.4589999999999995E-2</v>
      </c>
    </row>
    <row r="10065" spans="1:81" x14ac:dyDescent="0.2">
      <c r="A10065" s="1">
        <v>1</v>
      </c>
      <c r="B10065" s="1">
        <v>10064</v>
      </c>
      <c r="G10065" s="1">
        <v>2</v>
      </c>
      <c r="H10065" s="1">
        <v>10064</v>
      </c>
      <c r="CA10065" s="1">
        <v>18</v>
      </c>
      <c r="CB10065" s="1">
        <v>10064</v>
      </c>
      <c r="CC10065" s="1">
        <v>6.4416000000000001E-2</v>
      </c>
    </row>
    <row r="10066" spans="1:81" x14ac:dyDescent="0.2">
      <c r="A10066" s="1">
        <v>1</v>
      </c>
      <c r="B10066" s="1">
        <v>10065</v>
      </c>
      <c r="G10066" s="1">
        <v>2</v>
      </c>
      <c r="H10066" s="1">
        <v>10065</v>
      </c>
      <c r="CA10066" s="1">
        <v>18</v>
      </c>
      <c r="CB10066" s="1">
        <v>10065</v>
      </c>
      <c r="CC10066" s="1">
        <v>6.4506999999999995E-2</v>
      </c>
    </row>
    <row r="10067" spans="1:81" x14ac:dyDescent="0.2">
      <c r="A10067" s="1">
        <v>1</v>
      </c>
      <c r="B10067" s="1">
        <v>10066</v>
      </c>
      <c r="G10067" s="1">
        <v>2</v>
      </c>
      <c r="H10067" s="1">
        <v>10066</v>
      </c>
      <c r="CA10067" s="1">
        <v>18</v>
      </c>
      <c r="CB10067" s="1">
        <v>10066</v>
      </c>
      <c r="CC10067" s="1">
        <v>6.4387E-2</v>
      </c>
    </row>
    <row r="10068" spans="1:81" x14ac:dyDescent="0.2">
      <c r="A10068" s="1">
        <v>1</v>
      </c>
      <c r="B10068" s="1">
        <v>10067</v>
      </c>
      <c r="G10068" s="1">
        <v>2</v>
      </c>
      <c r="H10068" s="1">
        <v>10067</v>
      </c>
      <c r="CA10068" s="1">
        <v>18</v>
      </c>
      <c r="CB10068" s="1">
        <v>10067</v>
      </c>
      <c r="CC10068" s="1">
        <v>6.4385999999999999E-2</v>
      </c>
    </row>
    <row r="10069" spans="1:81" x14ac:dyDescent="0.2">
      <c r="A10069" s="1">
        <v>1</v>
      </c>
      <c r="B10069" s="1">
        <v>10068</v>
      </c>
      <c r="G10069" s="1">
        <v>2</v>
      </c>
      <c r="H10069" s="1">
        <v>10068</v>
      </c>
      <c r="CA10069" s="1">
        <v>18</v>
      </c>
      <c r="CB10069" s="1">
        <v>10068</v>
      </c>
      <c r="CC10069" s="1">
        <v>6.4333000000000001E-2</v>
      </c>
    </row>
    <row r="10070" spans="1:81" x14ac:dyDescent="0.2">
      <c r="A10070" s="1">
        <v>1</v>
      </c>
      <c r="B10070" s="1">
        <v>10069</v>
      </c>
      <c r="G10070" s="1">
        <v>2</v>
      </c>
      <c r="H10070" s="1">
        <v>10069</v>
      </c>
      <c r="CA10070" s="1">
        <v>18</v>
      </c>
      <c r="CB10070" s="1">
        <v>10069</v>
      </c>
      <c r="CC10070" s="1">
        <v>6.4327999999999996E-2</v>
      </c>
    </row>
    <row r="10071" spans="1:81" x14ac:dyDescent="0.2">
      <c r="A10071" s="1">
        <v>1</v>
      </c>
      <c r="B10071" s="1">
        <v>10070</v>
      </c>
      <c r="G10071" s="1">
        <v>2</v>
      </c>
      <c r="H10071" s="1">
        <v>10070</v>
      </c>
      <c r="CA10071" s="1">
        <v>18</v>
      </c>
      <c r="CB10071" s="1">
        <v>10070</v>
      </c>
      <c r="CC10071" s="1">
        <v>6.4379000000000006E-2</v>
      </c>
    </row>
    <row r="10072" spans="1:81" x14ac:dyDescent="0.2">
      <c r="A10072" s="1">
        <v>1</v>
      </c>
      <c r="B10072" s="1">
        <v>10071</v>
      </c>
      <c r="G10072" s="1">
        <v>2</v>
      </c>
      <c r="H10072" s="1">
        <v>10071</v>
      </c>
      <c r="CA10072" s="1">
        <v>18</v>
      </c>
      <c r="CB10072" s="1">
        <v>10071</v>
      </c>
      <c r="CC10072" s="1">
        <v>6.4395999999999995E-2</v>
      </c>
    </row>
    <row r="10073" spans="1:81" x14ac:dyDescent="0.2">
      <c r="A10073" s="1">
        <v>1</v>
      </c>
      <c r="B10073" s="1">
        <v>10072</v>
      </c>
      <c r="G10073" s="1">
        <v>2</v>
      </c>
      <c r="H10073" s="1">
        <v>10072</v>
      </c>
      <c r="CA10073" s="1">
        <v>18</v>
      </c>
      <c r="CB10073" s="1">
        <v>10072</v>
      </c>
      <c r="CC10073" s="1">
        <v>6.4276E-2</v>
      </c>
    </row>
    <row r="10074" spans="1:81" x14ac:dyDescent="0.2">
      <c r="A10074" s="1">
        <v>1</v>
      </c>
      <c r="B10074" s="1">
        <v>10073</v>
      </c>
      <c r="G10074" s="1">
        <v>2</v>
      </c>
      <c r="H10074" s="1">
        <v>10073</v>
      </c>
      <c r="CA10074" s="1">
        <v>18</v>
      </c>
      <c r="CB10074" s="1">
        <v>10073</v>
      </c>
      <c r="CC10074" s="1">
        <v>6.4338999999999993E-2</v>
      </c>
    </row>
    <row r="10075" spans="1:81" x14ac:dyDescent="0.2">
      <c r="A10075" s="1">
        <v>1</v>
      </c>
      <c r="B10075" s="1">
        <v>10074</v>
      </c>
      <c r="G10075" s="1">
        <v>2</v>
      </c>
      <c r="H10075" s="1">
        <v>10074</v>
      </c>
      <c r="CA10075" s="1">
        <v>18</v>
      </c>
      <c r="CB10075" s="1">
        <v>10074</v>
      </c>
      <c r="CC10075" s="1">
        <v>6.4430000000000001E-2</v>
      </c>
    </row>
    <row r="10076" spans="1:81" x14ac:dyDescent="0.2">
      <c r="A10076" s="1">
        <v>1</v>
      </c>
      <c r="B10076" s="1">
        <v>10075</v>
      </c>
      <c r="G10076" s="1">
        <v>2</v>
      </c>
      <c r="H10076" s="1">
        <v>10075</v>
      </c>
      <c r="CA10076" s="1">
        <v>18</v>
      </c>
      <c r="CB10076" s="1">
        <v>10075</v>
      </c>
      <c r="CC10076" s="1">
        <v>6.4190999999999998E-2</v>
      </c>
    </row>
    <row r="10077" spans="1:81" x14ac:dyDescent="0.2">
      <c r="A10077" s="1">
        <v>1</v>
      </c>
      <c r="B10077" s="1">
        <v>10076</v>
      </c>
      <c r="G10077" s="1">
        <v>2</v>
      </c>
      <c r="H10077" s="1">
        <v>10076</v>
      </c>
      <c r="CA10077" s="1">
        <v>18</v>
      </c>
      <c r="CB10077" s="1">
        <v>10076</v>
      </c>
      <c r="CC10077" s="1">
        <v>6.4347000000000001E-2</v>
      </c>
    </row>
    <row r="10078" spans="1:81" x14ac:dyDescent="0.2">
      <c r="A10078" s="1">
        <v>1</v>
      </c>
      <c r="B10078" s="1">
        <v>10077</v>
      </c>
      <c r="G10078" s="1">
        <v>2</v>
      </c>
      <c r="H10078" s="1">
        <v>10077</v>
      </c>
      <c r="CA10078" s="1">
        <v>18</v>
      </c>
      <c r="CB10078" s="1">
        <v>10077</v>
      </c>
      <c r="CC10078" s="1">
        <v>6.4310999999999993E-2</v>
      </c>
    </row>
    <row r="10079" spans="1:81" x14ac:dyDescent="0.2">
      <c r="A10079" s="1">
        <v>1</v>
      </c>
      <c r="B10079" s="1">
        <v>10078</v>
      </c>
      <c r="G10079" s="1">
        <v>2</v>
      </c>
      <c r="H10079" s="1">
        <v>10078</v>
      </c>
      <c r="CA10079" s="1">
        <v>18</v>
      </c>
      <c r="CB10079" s="1">
        <v>10078</v>
      </c>
      <c r="CC10079" s="1">
        <v>6.4322000000000004E-2</v>
      </c>
    </row>
    <row r="10080" spans="1:81" x14ac:dyDescent="0.2">
      <c r="A10080" s="1">
        <v>1</v>
      </c>
      <c r="B10080" s="1">
        <v>10079</v>
      </c>
      <c r="G10080" s="1">
        <v>2</v>
      </c>
      <c r="H10080" s="1">
        <v>10079</v>
      </c>
      <c r="CA10080" s="1">
        <v>18</v>
      </c>
      <c r="CB10080" s="1">
        <v>10079</v>
      </c>
      <c r="CC10080" s="1">
        <v>6.4436999999999994E-2</v>
      </c>
    </row>
    <row r="10081" spans="1:81" x14ac:dyDescent="0.2">
      <c r="A10081" s="1">
        <v>1</v>
      </c>
      <c r="B10081" s="1">
        <v>10080</v>
      </c>
      <c r="G10081" s="1">
        <v>2</v>
      </c>
      <c r="H10081" s="1">
        <v>10080</v>
      </c>
      <c r="CA10081" s="1">
        <v>18</v>
      </c>
      <c r="CB10081" s="1">
        <v>10080</v>
      </c>
      <c r="CC10081" s="1">
        <v>6.4245999999999998E-2</v>
      </c>
    </row>
    <row r="10082" spans="1:81" x14ac:dyDescent="0.2">
      <c r="A10082" s="1">
        <v>1</v>
      </c>
      <c r="B10082" s="1">
        <v>10081</v>
      </c>
      <c r="G10082" s="1">
        <v>2</v>
      </c>
      <c r="H10082" s="1">
        <v>10081</v>
      </c>
      <c r="CA10082" s="1">
        <v>18</v>
      </c>
      <c r="CB10082" s="1">
        <v>10081</v>
      </c>
      <c r="CC10082" s="1">
        <v>6.4399999999999999E-2</v>
      </c>
    </row>
    <row r="10083" spans="1:81" x14ac:dyDescent="0.2">
      <c r="A10083" s="1">
        <v>1</v>
      </c>
      <c r="B10083" s="1">
        <v>10082</v>
      </c>
      <c r="G10083" s="1">
        <v>2</v>
      </c>
      <c r="H10083" s="1">
        <v>10082</v>
      </c>
      <c r="CA10083" s="1">
        <v>18</v>
      </c>
      <c r="CB10083" s="1">
        <v>10082</v>
      </c>
      <c r="CC10083" s="1">
        <v>6.4269000000000007E-2</v>
      </c>
    </row>
    <row r="10084" spans="1:81" x14ac:dyDescent="0.2">
      <c r="A10084" s="1">
        <v>1</v>
      </c>
      <c r="B10084" s="1">
        <v>10083</v>
      </c>
      <c r="G10084" s="1">
        <v>2</v>
      </c>
      <c r="H10084" s="1">
        <v>10083</v>
      </c>
      <c r="CA10084" s="1">
        <v>18</v>
      </c>
      <c r="CB10084" s="1">
        <v>10083</v>
      </c>
      <c r="CC10084" s="1">
        <v>6.4455999999999999E-2</v>
      </c>
    </row>
    <row r="10085" spans="1:81" x14ac:dyDescent="0.2">
      <c r="A10085" s="1">
        <v>1</v>
      </c>
      <c r="B10085" s="1">
        <v>10084</v>
      </c>
      <c r="G10085" s="1">
        <v>2</v>
      </c>
      <c r="H10085" s="1">
        <v>10084</v>
      </c>
      <c r="CA10085" s="1">
        <v>18</v>
      </c>
      <c r="CB10085" s="1">
        <v>10084</v>
      </c>
      <c r="CC10085" s="1">
        <v>6.4412999999999998E-2</v>
      </c>
    </row>
    <row r="10086" spans="1:81" x14ac:dyDescent="0.2">
      <c r="A10086" s="1">
        <v>1</v>
      </c>
      <c r="B10086" s="1">
        <v>10085</v>
      </c>
      <c r="G10086" s="1">
        <v>2</v>
      </c>
      <c r="H10086" s="1">
        <v>10085</v>
      </c>
      <c r="CA10086" s="1">
        <v>18</v>
      </c>
      <c r="CB10086" s="1">
        <v>10085</v>
      </c>
      <c r="CC10086" s="1">
        <v>6.4323000000000005E-2</v>
      </c>
    </row>
    <row r="10087" spans="1:81" x14ac:dyDescent="0.2">
      <c r="A10087" s="1">
        <v>1</v>
      </c>
      <c r="B10087" s="1">
        <v>10086</v>
      </c>
      <c r="G10087" s="1">
        <v>2</v>
      </c>
      <c r="H10087" s="1">
        <v>10086</v>
      </c>
      <c r="CA10087" s="1">
        <v>18</v>
      </c>
      <c r="CB10087" s="1">
        <v>10086</v>
      </c>
      <c r="CC10087" s="1">
        <v>6.4297000000000007E-2</v>
      </c>
    </row>
    <row r="10088" spans="1:81" x14ac:dyDescent="0.2">
      <c r="A10088" s="1">
        <v>1</v>
      </c>
      <c r="B10088" s="1">
        <v>10087</v>
      </c>
      <c r="G10088" s="1">
        <v>2</v>
      </c>
      <c r="H10088" s="1">
        <v>10087</v>
      </c>
      <c r="CA10088" s="1">
        <v>18</v>
      </c>
      <c r="CB10088" s="1">
        <v>10087</v>
      </c>
      <c r="CC10088" s="1">
        <v>6.4416000000000001E-2</v>
      </c>
    </row>
    <row r="10089" spans="1:81" x14ac:dyDescent="0.2">
      <c r="A10089" s="1">
        <v>1</v>
      </c>
      <c r="B10089" s="1">
        <v>10088</v>
      </c>
      <c r="G10089" s="1">
        <v>2</v>
      </c>
      <c r="H10089" s="1">
        <v>10088</v>
      </c>
      <c r="CA10089" s="1">
        <v>18</v>
      </c>
      <c r="CB10089" s="1">
        <v>10088</v>
      </c>
      <c r="CC10089" s="1">
        <v>6.4230999999999996E-2</v>
      </c>
    </row>
    <row r="10090" spans="1:81" x14ac:dyDescent="0.2">
      <c r="A10090" s="1">
        <v>1</v>
      </c>
      <c r="B10090" s="1">
        <v>10089</v>
      </c>
      <c r="G10090" s="1">
        <v>2</v>
      </c>
      <c r="H10090" s="1">
        <v>10089</v>
      </c>
      <c r="CA10090" s="1">
        <v>18</v>
      </c>
      <c r="CB10090" s="1">
        <v>10089</v>
      </c>
      <c r="CC10090" s="1">
        <v>6.4316999999999999E-2</v>
      </c>
    </row>
    <row r="10091" spans="1:81" x14ac:dyDescent="0.2">
      <c r="A10091" s="1">
        <v>1</v>
      </c>
      <c r="B10091" s="1">
        <v>10090</v>
      </c>
      <c r="G10091" s="1">
        <v>2</v>
      </c>
      <c r="H10091" s="1">
        <v>10090</v>
      </c>
      <c r="CA10091" s="1">
        <v>18</v>
      </c>
      <c r="CB10091" s="1">
        <v>10090</v>
      </c>
      <c r="CC10091" s="1">
        <v>6.4204999999999998E-2</v>
      </c>
    </row>
    <row r="10092" spans="1:81" x14ac:dyDescent="0.2">
      <c r="A10092" s="1">
        <v>1</v>
      </c>
      <c r="B10092" s="1">
        <v>10091</v>
      </c>
      <c r="G10092" s="1">
        <v>2</v>
      </c>
      <c r="H10092" s="1">
        <v>10091</v>
      </c>
      <c r="CA10092" s="1">
        <v>18</v>
      </c>
      <c r="CB10092" s="1">
        <v>10091</v>
      </c>
      <c r="CC10092" s="1">
        <v>6.4260999999999999E-2</v>
      </c>
    </row>
    <row r="10093" spans="1:81" x14ac:dyDescent="0.2">
      <c r="A10093" s="1">
        <v>1</v>
      </c>
      <c r="B10093" s="1">
        <v>10092</v>
      </c>
      <c r="G10093" s="1">
        <v>2</v>
      </c>
      <c r="H10093" s="1">
        <v>10092</v>
      </c>
      <c r="CA10093" s="1">
        <v>18</v>
      </c>
      <c r="CB10093" s="1">
        <v>10092</v>
      </c>
      <c r="CC10093" s="1">
        <v>6.4246999999999999E-2</v>
      </c>
    </row>
    <row r="10094" spans="1:81" x14ac:dyDescent="0.2">
      <c r="A10094" s="1">
        <v>1</v>
      </c>
      <c r="B10094" s="1">
        <v>10093</v>
      </c>
      <c r="G10094" s="1">
        <v>2</v>
      </c>
      <c r="H10094" s="1">
        <v>10093</v>
      </c>
      <c r="CA10094" s="1">
        <v>18</v>
      </c>
      <c r="CB10094" s="1">
        <v>10093</v>
      </c>
      <c r="CC10094" s="1">
        <v>6.4204999999999998E-2</v>
      </c>
    </row>
    <row r="10095" spans="1:81" x14ac:dyDescent="0.2">
      <c r="A10095" s="1">
        <v>1</v>
      </c>
      <c r="B10095" s="1">
        <v>10094</v>
      </c>
      <c r="G10095" s="1">
        <v>2</v>
      </c>
      <c r="H10095" s="1">
        <v>10094</v>
      </c>
      <c r="CA10095" s="1">
        <v>18</v>
      </c>
      <c r="CB10095" s="1">
        <v>10094</v>
      </c>
      <c r="CC10095" s="1">
        <v>6.4423999999999995E-2</v>
      </c>
    </row>
    <row r="10096" spans="1:81" x14ac:dyDescent="0.2">
      <c r="A10096" s="1">
        <v>1</v>
      </c>
      <c r="B10096" s="1">
        <v>10095</v>
      </c>
      <c r="G10096" s="1">
        <v>2</v>
      </c>
      <c r="H10096" s="1">
        <v>10095</v>
      </c>
      <c r="CA10096" s="1">
        <v>18</v>
      </c>
      <c r="CB10096" s="1">
        <v>10095</v>
      </c>
      <c r="CC10096" s="1">
        <v>6.4149999999999999E-2</v>
      </c>
    </row>
    <row r="10097" spans="1:81" x14ac:dyDescent="0.2">
      <c r="A10097" s="1">
        <v>1</v>
      </c>
      <c r="B10097" s="1">
        <v>10096</v>
      </c>
      <c r="G10097" s="1">
        <v>2</v>
      </c>
      <c r="H10097" s="1">
        <v>10096</v>
      </c>
      <c r="CA10097" s="1">
        <v>18</v>
      </c>
      <c r="CB10097" s="1">
        <v>10096</v>
      </c>
      <c r="CC10097" s="1">
        <v>6.4285999999999996E-2</v>
      </c>
    </row>
    <row r="10098" spans="1:81" x14ac:dyDescent="0.2">
      <c r="A10098" s="1">
        <v>1</v>
      </c>
      <c r="B10098" s="1">
        <v>10097</v>
      </c>
      <c r="G10098" s="1">
        <v>2</v>
      </c>
      <c r="H10098" s="1">
        <v>10097</v>
      </c>
      <c r="CA10098" s="1">
        <v>18</v>
      </c>
      <c r="CB10098" s="1">
        <v>10097</v>
      </c>
      <c r="CC10098" s="1">
        <v>6.4219999999999999E-2</v>
      </c>
    </row>
    <row r="10099" spans="1:81" x14ac:dyDescent="0.2">
      <c r="A10099" s="1">
        <v>1</v>
      </c>
      <c r="B10099" s="1">
        <v>10098</v>
      </c>
      <c r="G10099" s="1">
        <v>2</v>
      </c>
      <c r="H10099" s="1">
        <v>10098</v>
      </c>
      <c r="CA10099" s="1">
        <v>18</v>
      </c>
      <c r="CB10099" s="1">
        <v>10098</v>
      </c>
      <c r="CC10099" s="1">
        <v>6.4305000000000001E-2</v>
      </c>
    </row>
    <row r="10100" spans="1:81" x14ac:dyDescent="0.2">
      <c r="A10100" s="1">
        <v>1</v>
      </c>
      <c r="B10100" s="1">
        <v>10099</v>
      </c>
      <c r="G10100" s="1">
        <v>2</v>
      </c>
      <c r="H10100" s="1">
        <v>10099</v>
      </c>
      <c r="CA10100" s="1">
        <v>18</v>
      </c>
      <c r="CB10100" s="1">
        <v>10099</v>
      </c>
      <c r="CC10100" s="1">
        <v>6.4255000000000007E-2</v>
      </c>
    </row>
    <row r="10101" spans="1:81" x14ac:dyDescent="0.2">
      <c r="A10101" s="1">
        <v>1</v>
      </c>
      <c r="B10101" s="1">
        <v>10100</v>
      </c>
      <c r="G10101" s="1">
        <v>2</v>
      </c>
      <c r="H10101" s="1">
        <v>10100</v>
      </c>
      <c r="CA10101" s="1">
        <v>18</v>
      </c>
      <c r="CB10101" s="1">
        <v>10100</v>
      </c>
      <c r="CC10101" s="1">
        <v>6.4324999999999993E-2</v>
      </c>
    </row>
    <row r="10102" spans="1:81" x14ac:dyDescent="0.2">
      <c r="A10102" s="1">
        <v>1</v>
      </c>
      <c r="B10102" s="1">
        <v>10101</v>
      </c>
      <c r="G10102" s="1">
        <v>2</v>
      </c>
      <c r="H10102" s="1">
        <v>10101</v>
      </c>
      <c r="CA10102" s="1">
        <v>18</v>
      </c>
      <c r="CB10102" s="1">
        <v>10101</v>
      </c>
      <c r="CC10102" s="1">
        <v>6.4241999999999994E-2</v>
      </c>
    </row>
    <row r="10103" spans="1:81" x14ac:dyDescent="0.2">
      <c r="A10103" s="1">
        <v>1</v>
      </c>
      <c r="B10103" s="1">
        <v>10102</v>
      </c>
      <c r="G10103" s="1">
        <v>2</v>
      </c>
      <c r="H10103" s="1">
        <v>10102</v>
      </c>
      <c r="CA10103" s="1">
        <v>18</v>
      </c>
      <c r="CB10103" s="1">
        <v>10102</v>
      </c>
      <c r="CC10103" s="1">
        <v>6.4225000000000004E-2</v>
      </c>
    </row>
    <row r="10104" spans="1:81" x14ac:dyDescent="0.2">
      <c r="A10104" s="1">
        <v>1</v>
      </c>
      <c r="B10104" s="1">
        <v>10103</v>
      </c>
      <c r="G10104" s="1">
        <v>2</v>
      </c>
      <c r="H10104" s="1">
        <v>10103</v>
      </c>
      <c r="CA10104" s="1">
        <v>18</v>
      </c>
      <c r="CB10104" s="1">
        <v>10103</v>
      </c>
      <c r="CC10104" s="1">
        <v>6.4235E-2</v>
      </c>
    </row>
    <row r="10105" spans="1:81" x14ac:dyDescent="0.2">
      <c r="A10105" s="1">
        <v>1</v>
      </c>
      <c r="B10105" s="1">
        <v>10104</v>
      </c>
      <c r="G10105" s="1">
        <v>2</v>
      </c>
      <c r="H10105" s="1">
        <v>10104</v>
      </c>
      <c r="CA10105" s="1">
        <v>18</v>
      </c>
      <c r="CB10105" s="1">
        <v>10104</v>
      </c>
      <c r="CC10105" s="1">
        <v>6.4132999999999996E-2</v>
      </c>
    </row>
    <row r="10106" spans="1:81" x14ac:dyDescent="0.2">
      <c r="A10106" s="1">
        <v>1</v>
      </c>
      <c r="B10106" s="1">
        <v>10105</v>
      </c>
      <c r="G10106" s="1">
        <v>2</v>
      </c>
      <c r="H10106" s="1">
        <v>10105</v>
      </c>
      <c r="CA10106" s="1">
        <v>18</v>
      </c>
      <c r="CB10106" s="1">
        <v>10105</v>
      </c>
      <c r="CC10106" s="1">
        <v>6.4266000000000004E-2</v>
      </c>
    </row>
    <row r="10107" spans="1:81" x14ac:dyDescent="0.2">
      <c r="A10107" s="1">
        <v>1</v>
      </c>
      <c r="B10107" s="1">
        <v>10106</v>
      </c>
      <c r="G10107" s="1">
        <v>2</v>
      </c>
      <c r="H10107" s="1">
        <v>10106</v>
      </c>
      <c r="CA10107" s="1">
        <v>18</v>
      </c>
      <c r="CB10107" s="1">
        <v>10106</v>
      </c>
      <c r="CC10107" s="1">
        <v>6.4265000000000003E-2</v>
      </c>
    </row>
    <row r="10108" spans="1:81" x14ac:dyDescent="0.2">
      <c r="A10108" s="1">
        <v>1</v>
      </c>
      <c r="B10108" s="1">
        <v>10107</v>
      </c>
      <c r="G10108" s="1">
        <v>2</v>
      </c>
      <c r="H10108" s="1">
        <v>10107</v>
      </c>
      <c r="CA10108" s="1">
        <v>18</v>
      </c>
      <c r="CB10108" s="1">
        <v>10107</v>
      </c>
      <c r="CC10108" s="1">
        <v>6.4088999999999993E-2</v>
      </c>
    </row>
    <row r="10109" spans="1:81" x14ac:dyDescent="0.2">
      <c r="A10109" s="1">
        <v>1</v>
      </c>
      <c r="B10109" s="1">
        <v>10108</v>
      </c>
      <c r="G10109" s="1">
        <v>2</v>
      </c>
      <c r="H10109" s="1">
        <v>10108</v>
      </c>
      <c r="CA10109" s="1">
        <v>18</v>
      </c>
      <c r="CB10109" s="1">
        <v>10108</v>
      </c>
      <c r="CC10109" s="1">
        <v>6.4009999999999997E-2</v>
      </c>
    </row>
    <row r="10110" spans="1:81" x14ac:dyDescent="0.2">
      <c r="A10110" s="1">
        <v>1</v>
      </c>
      <c r="B10110" s="1">
        <v>10109</v>
      </c>
      <c r="G10110" s="1">
        <v>2</v>
      </c>
      <c r="H10110" s="1">
        <v>10109</v>
      </c>
      <c r="CA10110" s="1">
        <v>18</v>
      </c>
      <c r="CB10110" s="1">
        <v>10109</v>
      </c>
      <c r="CC10110" s="1">
        <v>6.4202999999999996E-2</v>
      </c>
    </row>
    <row r="10111" spans="1:81" x14ac:dyDescent="0.2">
      <c r="A10111" s="1">
        <v>1</v>
      </c>
      <c r="B10111" s="1">
        <v>10110</v>
      </c>
      <c r="G10111" s="1">
        <v>2</v>
      </c>
      <c r="H10111" s="1">
        <v>10110</v>
      </c>
      <c r="CA10111" s="1">
        <v>18</v>
      </c>
      <c r="CB10111" s="1">
        <v>10110</v>
      </c>
      <c r="CC10111" s="1">
        <v>6.4146999999999996E-2</v>
      </c>
    </row>
    <row r="10112" spans="1:81" x14ac:dyDescent="0.2">
      <c r="A10112" s="1">
        <v>1</v>
      </c>
      <c r="B10112" s="1">
        <v>10111</v>
      </c>
      <c r="G10112" s="1">
        <v>2</v>
      </c>
      <c r="H10112" s="1">
        <v>10111</v>
      </c>
      <c r="CA10112" s="1">
        <v>18</v>
      </c>
      <c r="CB10112" s="1">
        <v>10111</v>
      </c>
      <c r="CC10112" s="1">
        <v>6.4184000000000005E-2</v>
      </c>
    </row>
    <row r="10113" spans="1:81" x14ac:dyDescent="0.2">
      <c r="A10113" s="1">
        <v>1</v>
      </c>
      <c r="B10113" s="1">
        <v>10112</v>
      </c>
      <c r="G10113" s="1">
        <v>2</v>
      </c>
      <c r="H10113" s="1">
        <v>10112</v>
      </c>
      <c r="CA10113" s="1">
        <v>18</v>
      </c>
      <c r="CB10113" s="1">
        <v>10112</v>
      </c>
      <c r="CC10113" s="1">
        <v>6.4216999999999996E-2</v>
      </c>
    </row>
    <row r="10114" spans="1:81" x14ac:dyDescent="0.2">
      <c r="A10114" s="1">
        <v>1</v>
      </c>
      <c r="B10114" s="1">
        <v>10113</v>
      </c>
      <c r="G10114" s="1">
        <v>2</v>
      </c>
      <c r="H10114" s="1">
        <v>10113</v>
      </c>
      <c r="CA10114" s="1">
        <v>18</v>
      </c>
      <c r="CB10114" s="1">
        <v>10113</v>
      </c>
      <c r="CC10114" s="1">
        <v>6.4249000000000001E-2</v>
      </c>
    </row>
    <row r="10115" spans="1:81" x14ac:dyDescent="0.2">
      <c r="A10115" s="1">
        <v>1</v>
      </c>
      <c r="B10115" s="1">
        <v>10114</v>
      </c>
      <c r="G10115" s="1">
        <v>2</v>
      </c>
      <c r="H10115" s="1">
        <v>10114</v>
      </c>
      <c r="CA10115" s="1">
        <v>18</v>
      </c>
      <c r="CB10115" s="1">
        <v>10114</v>
      </c>
      <c r="CC10115" s="1">
        <v>6.4099000000000003E-2</v>
      </c>
    </row>
    <row r="10116" spans="1:81" x14ac:dyDescent="0.2">
      <c r="A10116" s="1">
        <v>1</v>
      </c>
      <c r="B10116" s="1">
        <v>10115</v>
      </c>
      <c r="G10116" s="1">
        <v>2</v>
      </c>
      <c r="H10116" s="1">
        <v>10115</v>
      </c>
      <c r="CA10116" s="1">
        <v>18</v>
      </c>
      <c r="CB10116" s="1">
        <v>10115</v>
      </c>
      <c r="CC10116" s="1">
        <v>6.4147999999999997E-2</v>
      </c>
    </row>
    <row r="10117" spans="1:81" x14ac:dyDescent="0.2">
      <c r="A10117" s="1">
        <v>1</v>
      </c>
      <c r="B10117" s="1">
        <v>10116</v>
      </c>
      <c r="G10117" s="1">
        <v>2</v>
      </c>
      <c r="H10117" s="1">
        <v>10116</v>
      </c>
      <c r="CA10117" s="1">
        <v>18</v>
      </c>
      <c r="CB10117" s="1">
        <v>10116</v>
      </c>
      <c r="CC10117" s="1">
        <v>6.4157000000000006E-2</v>
      </c>
    </row>
    <row r="10118" spans="1:81" x14ac:dyDescent="0.2">
      <c r="A10118" s="1">
        <v>1</v>
      </c>
      <c r="B10118" s="1">
        <v>10117</v>
      </c>
      <c r="G10118" s="1">
        <v>2</v>
      </c>
      <c r="H10118" s="1">
        <v>10117</v>
      </c>
      <c r="CA10118" s="1">
        <v>18</v>
      </c>
      <c r="CB10118" s="1">
        <v>10117</v>
      </c>
      <c r="CC10118" s="1">
        <v>6.4045000000000005E-2</v>
      </c>
    </row>
    <row r="10119" spans="1:81" x14ac:dyDescent="0.2">
      <c r="A10119" s="1">
        <v>1</v>
      </c>
      <c r="B10119" s="1">
        <v>10118</v>
      </c>
      <c r="G10119" s="1">
        <v>2</v>
      </c>
      <c r="H10119" s="1">
        <v>10118</v>
      </c>
      <c r="CA10119" s="1">
        <v>18</v>
      </c>
      <c r="CB10119" s="1">
        <v>10118</v>
      </c>
      <c r="CC10119" s="1">
        <v>6.4144000000000007E-2</v>
      </c>
    </row>
    <row r="10120" spans="1:81" x14ac:dyDescent="0.2">
      <c r="A10120" s="1">
        <v>1</v>
      </c>
      <c r="B10120" s="1">
        <v>10119</v>
      </c>
      <c r="G10120" s="1">
        <v>2</v>
      </c>
      <c r="H10120" s="1">
        <v>10119</v>
      </c>
      <c r="CA10120" s="1">
        <v>18</v>
      </c>
      <c r="CB10120" s="1">
        <v>10119</v>
      </c>
      <c r="CC10120" s="1">
        <v>6.4063999999999996E-2</v>
      </c>
    </row>
    <row r="10121" spans="1:81" x14ac:dyDescent="0.2">
      <c r="A10121" s="1">
        <v>1</v>
      </c>
      <c r="B10121" s="1">
        <v>10120</v>
      </c>
      <c r="G10121" s="1">
        <v>2</v>
      </c>
      <c r="H10121" s="1">
        <v>10120</v>
      </c>
      <c r="CA10121" s="1">
        <v>18</v>
      </c>
      <c r="CB10121" s="1">
        <v>10120</v>
      </c>
      <c r="CC10121" s="1">
        <v>6.4186999999999994E-2</v>
      </c>
    </row>
    <row r="10122" spans="1:81" x14ac:dyDescent="0.2">
      <c r="A10122" s="1">
        <v>1</v>
      </c>
      <c r="B10122" s="1">
        <v>10121</v>
      </c>
      <c r="G10122" s="1">
        <v>2</v>
      </c>
      <c r="H10122" s="1">
        <v>10121</v>
      </c>
      <c r="CA10122" s="1">
        <v>18</v>
      </c>
      <c r="CB10122" s="1">
        <v>10121</v>
      </c>
      <c r="CC10122" s="1">
        <v>6.4005999999999993E-2</v>
      </c>
    </row>
    <row r="10123" spans="1:81" x14ac:dyDescent="0.2">
      <c r="A10123" s="1">
        <v>1</v>
      </c>
      <c r="B10123" s="1">
        <v>10122</v>
      </c>
      <c r="G10123" s="1">
        <v>2</v>
      </c>
      <c r="H10123" s="1">
        <v>10122</v>
      </c>
      <c r="CA10123" s="1">
        <v>18</v>
      </c>
      <c r="CB10123" s="1">
        <v>10122</v>
      </c>
      <c r="CC10123" s="1">
        <v>6.3983999999999999E-2</v>
      </c>
    </row>
    <row r="10124" spans="1:81" x14ac:dyDescent="0.2">
      <c r="A10124" s="1">
        <v>1</v>
      </c>
      <c r="B10124" s="1">
        <v>10123</v>
      </c>
      <c r="G10124" s="1">
        <v>2</v>
      </c>
      <c r="H10124" s="1">
        <v>10123</v>
      </c>
      <c r="CA10124" s="1">
        <v>18</v>
      </c>
      <c r="CB10124" s="1">
        <v>10123</v>
      </c>
      <c r="CC10124" s="1">
        <v>6.4126000000000002E-2</v>
      </c>
    </row>
    <row r="10125" spans="1:81" x14ac:dyDescent="0.2">
      <c r="A10125" s="1">
        <v>1</v>
      </c>
      <c r="B10125" s="1">
        <v>10124</v>
      </c>
      <c r="G10125" s="1">
        <v>2</v>
      </c>
      <c r="H10125" s="1">
        <v>10124</v>
      </c>
      <c r="CA10125" s="1">
        <v>18</v>
      </c>
      <c r="CB10125" s="1">
        <v>10124</v>
      </c>
      <c r="CC10125" s="1">
        <v>6.4103999999999994E-2</v>
      </c>
    </row>
    <row r="10126" spans="1:81" x14ac:dyDescent="0.2">
      <c r="A10126" s="1">
        <v>1</v>
      </c>
      <c r="B10126" s="1">
        <v>10125</v>
      </c>
      <c r="G10126" s="1">
        <v>2</v>
      </c>
      <c r="H10126" s="1">
        <v>10125</v>
      </c>
      <c r="CA10126" s="1">
        <v>18</v>
      </c>
      <c r="CB10126" s="1">
        <v>10125</v>
      </c>
      <c r="CC10126" s="1">
        <v>6.4167000000000002E-2</v>
      </c>
    </row>
    <row r="10127" spans="1:81" x14ac:dyDescent="0.2">
      <c r="A10127" s="1">
        <v>1</v>
      </c>
      <c r="B10127" s="1">
        <v>10126</v>
      </c>
      <c r="G10127" s="1">
        <v>2</v>
      </c>
      <c r="H10127" s="1">
        <v>10126</v>
      </c>
      <c r="CA10127" s="1">
        <v>18</v>
      </c>
      <c r="CB10127" s="1">
        <v>10126</v>
      </c>
      <c r="CC10127" s="1">
        <v>6.3997999999999999E-2</v>
      </c>
    </row>
    <row r="10128" spans="1:81" x14ac:dyDescent="0.2">
      <c r="A10128" s="1">
        <v>1</v>
      </c>
      <c r="B10128" s="1">
        <v>10127</v>
      </c>
      <c r="G10128" s="1">
        <v>2</v>
      </c>
      <c r="H10128" s="1">
        <v>10127</v>
      </c>
      <c r="CA10128" s="1">
        <v>18</v>
      </c>
      <c r="CB10128" s="1">
        <v>10127</v>
      </c>
      <c r="CC10128" s="1">
        <v>6.3950000000000007E-2</v>
      </c>
    </row>
    <row r="10129" spans="1:81" x14ac:dyDescent="0.2">
      <c r="A10129" s="1">
        <v>1</v>
      </c>
      <c r="B10129" s="1">
        <v>10128</v>
      </c>
      <c r="G10129" s="1">
        <v>2</v>
      </c>
      <c r="H10129" s="1">
        <v>10128</v>
      </c>
      <c r="CA10129" s="1">
        <v>18</v>
      </c>
      <c r="CB10129" s="1">
        <v>10128</v>
      </c>
      <c r="CC10129" s="1">
        <v>6.3900999999999999E-2</v>
      </c>
    </row>
    <row r="10130" spans="1:81" x14ac:dyDescent="0.2">
      <c r="A10130" s="1">
        <v>1</v>
      </c>
      <c r="B10130" s="1">
        <v>10129</v>
      </c>
      <c r="G10130" s="1">
        <v>2</v>
      </c>
      <c r="H10130" s="1">
        <v>10129</v>
      </c>
      <c r="CA10130" s="1">
        <v>18</v>
      </c>
      <c r="CB10130" s="1">
        <v>10129</v>
      </c>
      <c r="CC10130" s="1">
        <v>6.4063999999999996E-2</v>
      </c>
    </row>
    <row r="10131" spans="1:81" x14ac:dyDescent="0.2">
      <c r="A10131" s="1">
        <v>1</v>
      </c>
      <c r="B10131" s="1">
        <v>10130</v>
      </c>
      <c r="G10131" s="1">
        <v>2</v>
      </c>
      <c r="H10131" s="1">
        <v>10130</v>
      </c>
      <c r="CA10131" s="1">
        <v>18</v>
      </c>
      <c r="CB10131" s="1">
        <v>10130</v>
      </c>
      <c r="CC10131" s="1">
        <v>6.4034999999999995E-2</v>
      </c>
    </row>
    <row r="10132" spans="1:81" x14ac:dyDescent="0.2">
      <c r="A10132" s="1">
        <v>1</v>
      </c>
      <c r="B10132" s="1">
        <v>10131</v>
      </c>
      <c r="G10132" s="1">
        <v>2</v>
      </c>
      <c r="H10132" s="1">
        <v>10131</v>
      </c>
      <c r="CA10132" s="1">
        <v>18</v>
      </c>
      <c r="CB10132" s="1">
        <v>10131</v>
      </c>
      <c r="CC10132" s="1">
        <v>6.3993999999999995E-2</v>
      </c>
    </row>
    <row r="10133" spans="1:81" x14ac:dyDescent="0.2">
      <c r="A10133" s="1">
        <v>1</v>
      </c>
      <c r="B10133" s="1">
        <v>10132</v>
      </c>
      <c r="G10133" s="1">
        <v>2</v>
      </c>
      <c r="H10133" s="1">
        <v>10132</v>
      </c>
      <c r="CA10133" s="1">
        <v>18</v>
      </c>
      <c r="CB10133" s="1">
        <v>10132</v>
      </c>
      <c r="CC10133" s="1">
        <v>6.3991000000000006E-2</v>
      </c>
    </row>
    <row r="10134" spans="1:81" x14ac:dyDescent="0.2">
      <c r="A10134" s="1">
        <v>1</v>
      </c>
      <c r="B10134" s="1">
        <v>10133</v>
      </c>
      <c r="G10134" s="1">
        <v>2</v>
      </c>
      <c r="H10134" s="1">
        <v>10133</v>
      </c>
      <c r="CA10134" s="1">
        <v>18</v>
      </c>
      <c r="CB10134" s="1">
        <v>10133</v>
      </c>
      <c r="CC10134" s="1">
        <v>6.3996999999999998E-2</v>
      </c>
    </row>
    <row r="10135" spans="1:81" x14ac:dyDescent="0.2">
      <c r="A10135" s="1">
        <v>1</v>
      </c>
      <c r="B10135" s="1">
        <v>10134</v>
      </c>
      <c r="G10135" s="1">
        <v>2</v>
      </c>
      <c r="H10135" s="1">
        <v>10134</v>
      </c>
      <c r="CA10135" s="1">
        <v>18</v>
      </c>
      <c r="CB10135" s="1">
        <v>10134</v>
      </c>
      <c r="CC10135" s="1">
        <v>6.4069000000000001E-2</v>
      </c>
    </row>
    <row r="10136" spans="1:81" x14ac:dyDescent="0.2">
      <c r="A10136" s="1">
        <v>1</v>
      </c>
      <c r="B10136" s="1">
        <v>10135</v>
      </c>
      <c r="G10136" s="1">
        <v>2</v>
      </c>
      <c r="H10136" s="1">
        <v>10135</v>
      </c>
      <c r="CA10136" s="1">
        <v>18</v>
      </c>
      <c r="CB10136" s="1">
        <v>10135</v>
      </c>
      <c r="CC10136" s="1">
        <v>6.3968999999999998E-2</v>
      </c>
    </row>
    <row r="10137" spans="1:81" x14ac:dyDescent="0.2">
      <c r="A10137" s="1">
        <v>1</v>
      </c>
      <c r="B10137" s="1">
        <v>10136</v>
      </c>
      <c r="G10137" s="1">
        <v>2</v>
      </c>
      <c r="H10137" s="1">
        <v>10136</v>
      </c>
      <c r="CA10137" s="1">
        <v>18</v>
      </c>
      <c r="CB10137" s="1">
        <v>10136</v>
      </c>
      <c r="CC10137" s="1">
        <v>6.4085000000000003E-2</v>
      </c>
    </row>
    <row r="10138" spans="1:81" x14ac:dyDescent="0.2">
      <c r="A10138" s="1">
        <v>1</v>
      </c>
      <c r="B10138" s="1">
        <v>10137</v>
      </c>
      <c r="G10138" s="1">
        <v>2</v>
      </c>
      <c r="H10138" s="1">
        <v>10137</v>
      </c>
      <c r="CA10138" s="1">
        <v>18</v>
      </c>
      <c r="CB10138" s="1">
        <v>10137</v>
      </c>
      <c r="CC10138" s="1">
        <v>6.3986000000000001E-2</v>
      </c>
    </row>
    <row r="10139" spans="1:81" x14ac:dyDescent="0.2">
      <c r="A10139" s="1">
        <v>1</v>
      </c>
      <c r="B10139" s="1">
        <v>10138</v>
      </c>
      <c r="G10139" s="1">
        <v>2</v>
      </c>
      <c r="H10139" s="1">
        <v>10138</v>
      </c>
      <c r="CA10139" s="1">
        <v>18</v>
      </c>
      <c r="CB10139" s="1">
        <v>10138</v>
      </c>
      <c r="CC10139" s="1">
        <v>6.4028000000000002E-2</v>
      </c>
    </row>
    <row r="10140" spans="1:81" x14ac:dyDescent="0.2">
      <c r="A10140" s="1">
        <v>1</v>
      </c>
      <c r="B10140" s="1">
        <v>10139</v>
      </c>
      <c r="G10140" s="1">
        <v>2</v>
      </c>
      <c r="H10140" s="1">
        <v>10139</v>
      </c>
      <c r="CA10140" s="1">
        <v>18</v>
      </c>
      <c r="CB10140" s="1">
        <v>10139</v>
      </c>
      <c r="CC10140" s="1">
        <v>6.3977000000000006E-2</v>
      </c>
    </row>
    <row r="10141" spans="1:81" x14ac:dyDescent="0.2">
      <c r="A10141" s="1">
        <v>1</v>
      </c>
      <c r="B10141" s="1">
        <v>10140</v>
      </c>
      <c r="G10141" s="1">
        <v>2</v>
      </c>
      <c r="H10141" s="1">
        <v>10140</v>
      </c>
      <c r="CA10141" s="1">
        <v>18</v>
      </c>
      <c r="CB10141" s="1">
        <v>10140</v>
      </c>
      <c r="CC10141" s="1">
        <v>6.4035999999999996E-2</v>
      </c>
    </row>
    <row r="10142" spans="1:81" x14ac:dyDescent="0.2">
      <c r="A10142" s="1">
        <v>1</v>
      </c>
      <c r="B10142" s="1">
        <v>10141</v>
      </c>
      <c r="G10142" s="1">
        <v>2</v>
      </c>
      <c r="H10142" s="1">
        <v>10141</v>
      </c>
      <c r="CA10142" s="1">
        <v>18</v>
      </c>
      <c r="CB10142" s="1">
        <v>10141</v>
      </c>
      <c r="CC10142" s="1">
        <v>6.4013E-2</v>
      </c>
    </row>
    <row r="10143" spans="1:81" x14ac:dyDescent="0.2">
      <c r="A10143" s="1">
        <v>1</v>
      </c>
      <c r="B10143" s="1">
        <v>10142</v>
      </c>
      <c r="G10143" s="1">
        <v>2</v>
      </c>
      <c r="H10143" s="1">
        <v>10142</v>
      </c>
      <c r="CA10143" s="1">
        <v>18</v>
      </c>
      <c r="CB10143" s="1">
        <v>10142</v>
      </c>
      <c r="CC10143" s="1">
        <v>6.3843999999999998E-2</v>
      </c>
    </row>
    <row r="10144" spans="1:81" x14ac:dyDescent="0.2">
      <c r="A10144" s="1">
        <v>1</v>
      </c>
      <c r="B10144" s="1">
        <v>10143</v>
      </c>
      <c r="G10144" s="1">
        <v>2</v>
      </c>
      <c r="H10144" s="1">
        <v>10143</v>
      </c>
      <c r="CA10144" s="1">
        <v>18</v>
      </c>
      <c r="CB10144" s="1">
        <v>10143</v>
      </c>
      <c r="CC10144" s="1">
        <v>6.3851000000000005E-2</v>
      </c>
    </row>
    <row r="10145" spans="1:81" x14ac:dyDescent="0.2">
      <c r="A10145" s="1">
        <v>1</v>
      </c>
      <c r="B10145" s="1">
        <v>10144</v>
      </c>
      <c r="G10145" s="1">
        <v>2</v>
      </c>
      <c r="H10145" s="1">
        <v>10144</v>
      </c>
      <c r="CA10145" s="1">
        <v>18</v>
      </c>
      <c r="CB10145" s="1">
        <v>10144</v>
      </c>
      <c r="CC10145" s="1">
        <v>6.3950000000000007E-2</v>
      </c>
    </row>
    <row r="10146" spans="1:81" x14ac:dyDescent="0.2">
      <c r="A10146" s="1">
        <v>1</v>
      </c>
      <c r="B10146" s="1">
        <v>10145</v>
      </c>
      <c r="G10146" s="1">
        <v>2</v>
      </c>
      <c r="H10146" s="1">
        <v>10145</v>
      </c>
      <c r="CA10146" s="1">
        <v>18</v>
      </c>
      <c r="CB10146" s="1">
        <v>10145</v>
      </c>
      <c r="CC10146" s="1">
        <v>6.3948000000000005E-2</v>
      </c>
    </row>
    <row r="10147" spans="1:81" x14ac:dyDescent="0.2">
      <c r="A10147" s="1">
        <v>1</v>
      </c>
      <c r="B10147" s="1">
        <v>10146</v>
      </c>
      <c r="G10147" s="1">
        <v>2</v>
      </c>
      <c r="H10147" s="1">
        <v>10146</v>
      </c>
      <c r="CA10147" s="1">
        <v>18</v>
      </c>
      <c r="CB10147" s="1">
        <v>10146</v>
      </c>
      <c r="CC10147" s="1">
        <v>6.3977999999999993E-2</v>
      </c>
    </row>
    <row r="10148" spans="1:81" x14ac:dyDescent="0.2">
      <c r="A10148" s="1">
        <v>1</v>
      </c>
      <c r="B10148" s="1">
        <v>10147</v>
      </c>
      <c r="G10148" s="1">
        <v>2</v>
      </c>
      <c r="H10148" s="1">
        <v>10147</v>
      </c>
      <c r="CA10148" s="1">
        <v>18</v>
      </c>
      <c r="CB10148" s="1">
        <v>10147</v>
      </c>
      <c r="CC10148" s="1">
        <v>6.3825000000000007E-2</v>
      </c>
    </row>
    <row r="10149" spans="1:81" x14ac:dyDescent="0.2">
      <c r="A10149" s="1">
        <v>1</v>
      </c>
      <c r="B10149" s="1">
        <v>10148</v>
      </c>
      <c r="G10149" s="1">
        <v>2</v>
      </c>
      <c r="H10149" s="1">
        <v>10148</v>
      </c>
      <c r="CA10149" s="1">
        <v>18</v>
      </c>
      <c r="CB10149" s="1">
        <v>10148</v>
      </c>
      <c r="CC10149" s="1">
        <v>6.3957E-2</v>
      </c>
    </row>
    <row r="10150" spans="1:81" x14ac:dyDescent="0.2">
      <c r="A10150" s="1">
        <v>1</v>
      </c>
      <c r="B10150" s="1">
        <v>10149</v>
      </c>
      <c r="G10150" s="1">
        <v>2</v>
      </c>
      <c r="H10150" s="1">
        <v>10149</v>
      </c>
      <c r="CA10150" s="1">
        <v>18</v>
      </c>
      <c r="CB10150" s="1">
        <v>10149</v>
      </c>
      <c r="CC10150" s="1">
        <v>6.3796000000000005E-2</v>
      </c>
    </row>
    <row r="10151" spans="1:81" x14ac:dyDescent="0.2">
      <c r="A10151" s="1">
        <v>1</v>
      </c>
      <c r="B10151" s="1">
        <v>10150</v>
      </c>
      <c r="G10151" s="1">
        <v>2</v>
      </c>
      <c r="H10151" s="1">
        <v>10150</v>
      </c>
      <c r="CA10151" s="1">
        <v>18</v>
      </c>
      <c r="CB10151" s="1">
        <v>10150</v>
      </c>
      <c r="CC10151" s="1">
        <v>6.3938999999999996E-2</v>
      </c>
    </row>
    <row r="10152" spans="1:81" x14ac:dyDescent="0.2">
      <c r="A10152" s="1">
        <v>1</v>
      </c>
      <c r="B10152" s="1">
        <v>10151</v>
      </c>
      <c r="G10152" s="1">
        <v>2</v>
      </c>
      <c r="H10152" s="1">
        <v>10151</v>
      </c>
      <c r="CA10152" s="1">
        <v>18</v>
      </c>
      <c r="CB10152" s="1">
        <v>10151</v>
      </c>
      <c r="CC10152" s="1">
        <v>6.4013E-2</v>
      </c>
    </row>
    <row r="10153" spans="1:81" x14ac:dyDescent="0.2">
      <c r="A10153" s="1">
        <v>1</v>
      </c>
      <c r="B10153" s="1">
        <v>10152</v>
      </c>
      <c r="G10153" s="1">
        <v>2</v>
      </c>
      <c r="H10153" s="1">
        <v>10152</v>
      </c>
      <c r="CA10153" s="1">
        <v>18</v>
      </c>
      <c r="CB10153" s="1">
        <v>10152</v>
      </c>
      <c r="CC10153" s="1">
        <v>6.3837000000000005E-2</v>
      </c>
    </row>
    <row r="10154" spans="1:81" x14ac:dyDescent="0.2">
      <c r="A10154" s="1">
        <v>1</v>
      </c>
      <c r="B10154" s="1">
        <v>10153</v>
      </c>
      <c r="G10154" s="1">
        <v>2</v>
      </c>
      <c r="H10154" s="1">
        <v>10153</v>
      </c>
      <c r="CA10154" s="1">
        <v>18</v>
      </c>
      <c r="CB10154" s="1">
        <v>10153</v>
      </c>
      <c r="CC10154" s="1">
        <v>6.3907000000000005E-2</v>
      </c>
    </row>
    <row r="10155" spans="1:81" x14ac:dyDescent="0.2">
      <c r="A10155" s="1">
        <v>1</v>
      </c>
      <c r="B10155" s="1">
        <v>10154</v>
      </c>
      <c r="G10155" s="1">
        <v>2</v>
      </c>
      <c r="H10155" s="1">
        <v>10154</v>
      </c>
      <c r="CA10155" s="1">
        <v>18</v>
      </c>
      <c r="CB10155" s="1">
        <v>10154</v>
      </c>
      <c r="CC10155" s="1">
        <v>6.3797999999999994E-2</v>
      </c>
    </row>
    <row r="10156" spans="1:81" x14ac:dyDescent="0.2">
      <c r="A10156" s="1">
        <v>1</v>
      </c>
      <c r="B10156" s="1">
        <v>10155</v>
      </c>
      <c r="G10156" s="1">
        <v>2</v>
      </c>
      <c r="H10156" s="1">
        <v>10155</v>
      </c>
      <c r="CA10156" s="1">
        <v>18</v>
      </c>
      <c r="CB10156" s="1">
        <v>10155</v>
      </c>
      <c r="CC10156" s="1">
        <v>6.3907000000000005E-2</v>
      </c>
    </row>
    <row r="10157" spans="1:81" x14ac:dyDescent="0.2">
      <c r="A10157" s="1">
        <v>1</v>
      </c>
      <c r="B10157" s="1">
        <v>10156</v>
      </c>
      <c r="G10157" s="1">
        <v>2</v>
      </c>
      <c r="H10157" s="1">
        <v>10156</v>
      </c>
      <c r="CA10157" s="1">
        <v>18</v>
      </c>
      <c r="CB10157" s="1">
        <v>10156</v>
      </c>
      <c r="CC10157" s="1">
        <v>6.3771999999999995E-2</v>
      </c>
    </row>
    <row r="10158" spans="1:81" x14ac:dyDescent="0.2">
      <c r="A10158" s="1">
        <v>1</v>
      </c>
      <c r="B10158" s="1">
        <v>10157</v>
      </c>
      <c r="G10158" s="1">
        <v>2</v>
      </c>
      <c r="H10158" s="1">
        <v>10157</v>
      </c>
      <c r="CA10158" s="1">
        <v>18</v>
      </c>
      <c r="CB10158" s="1">
        <v>10157</v>
      </c>
      <c r="CC10158" s="1">
        <v>6.3751000000000002E-2</v>
      </c>
    </row>
    <row r="10159" spans="1:81" x14ac:dyDescent="0.2">
      <c r="A10159" s="1">
        <v>1</v>
      </c>
      <c r="B10159" s="1">
        <v>10158</v>
      </c>
      <c r="G10159" s="1">
        <v>2</v>
      </c>
      <c r="H10159" s="1">
        <v>10158</v>
      </c>
      <c r="CA10159" s="1">
        <v>18</v>
      </c>
      <c r="CB10159" s="1">
        <v>10158</v>
      </c>
      <c r="CC10159" s="1">
        <v>6.3883999999999996E-2</v>
      </c>
    </row>
    <row r="10160" spans="1:81" x14ac:dyDescent="0.2">
      <c r="A10160" s="1">
        <v>1</v>
      </c>
      <c r="B10160" s="1">
        <v>10159</v>
      </c>
      <c r="G10160" s="1">
        <v>2</v>
      </c>
      <c r="H10160" s="1">
        <v>10159</v>
      </c>
      <c r="CA10160" s="1">
        <v>18</v>
      </c>
      <c r="CB10160" s="1">
        <v>10159</v>
      </c>
      <c r="CC10160" s="1">
        <v>6.3875000000000001E-2</v>
      </c>
    </row>
    <row r="10161" spans="1:81" x14ac:dyDescent="0.2">
      <c r="A10161" s="1">
        <v>1</v>
      </c>
      <c r="B10161" s="1">
        <v>10160</v>
      </c>
      <c r="G10161" s="1">
        <v>2</v>
      </c>
      <c r="H10161" s="1">
        <v>10160</v>
      </c>
      <c r="CA10161" s="1">
        <v>18</v>
      </c>
      <c r="CB10161" s="1">
        <v>10160</v>
      </c>
      <c r="CC10161" s="1">
        <v>6.3972000000000001E-2</v>
      </c>
    </row>
    <row r="10162" spans="1:81" x14ac:dyDescent="0.2">
      <c r="A10162" s="1">
        <v>1</v>
      </c>
      <c r="B10162" s="1">
        <v>10161</v>
      </c>
      <c r="G10162" s="1">
        <v>2</v>
      </c>
      <c r="H10162" s="1">
        <v>10161</v>
      </c>
      <c r="CA10162" s="1">
        <v>18</v>
      </c>
      <c r="CB10162" s="1">
        <v>10161</v>
      </c>
      <c r="CC10162" s="1">
        <v>6.3838000000000006E-2</v>
      </c>
    </row>
    <row r="10163" spans="1:81" x14ac:dyDescent="0.2">
      <c r="A10163" s="1">
        <v>1</v>
      </c>
      <c r="B10163" s="1">
        <v>10162</v>
      </c>
      <c r="G10163" s="1">
        <v>2</v>
      </c>
      <c r="H10163" s="1">
        <v>10162</v>
      </c>
      <c r="CA10163" s="1">
        <v>18</v>
      </c>
      <c r="CB10163" s="1">
        <v>10162</v>
      </c>
      <c r="CC10163" s="1">
        <v>6.3849000000000003E-2</v>
      </c>
    </row>
    <row r="10164" spans="1:81" x14ac:dyDescent="0.2">
      <c r="A10164" s="1">
        <v>1</v>
      </c>
      <c r="B10164" s="1">
        <v>10163</v>
      </c>
      <c r="G10164" s="1">
        <v>2</v>
      </c>
      <c r="H10164" s="1">
        <v>10163</v>
      </c>
      <c r="CA10164" s="1">
        <v>18</v>
      </c>
      <c r="CB10164" s="1">
        <v>10163</v>
      </c>
      <c r="CC10164" s="1">
        <v>6.3826999999999995E-2</v>
      </c>
    </row>
    <row r="10165" spans="1:81" x14ac:dyDescent="0.2">
      <c r="A10165" s="1">
        <v>1</v>
      </c>
      <c r="B10165" s="1">
        <v>10164</v>
      </c>
      <c r="G10165" s="1">
        <v>2</v>
      </c>
      <c r="H10165" s="1">
        <v>10164</v>
      </c>
      <c r="CA10165" s="1">
        <v>18</v>
      </c>
      <c r="CB10165" s="1">
        <v>10164</v>
      </c>
      <c r="CC10165" s="1">
        <v>6.3930000000000001E-2</v>
      </c>
    </row>
    <row r="10166" spans="1:81" x14ac:dyDescent="0.2">
      <c r="A10166" s="1">
        <v>1</v>
      </c>
      <c r="B10166" s="1">
        <v>10165</v>
      </c>
      <c r="G10166" s="1">
        <v>2</v>
      </c>
      <c r="H10166" s="1">
        <v>10165</v>
      </c>
      <c r="CA10166" s="1">
        <v>18</v>
      </c>
      <c r="CB10166" s="1">
        <v>10165</v>
      </c>
      <c r="CC10166" s="1">
        <v>6.3793000000000002E-2</v>
      </c>
    </row>
    <row r="10167" spans="1:81" x14ac:dyDescent="0.2">
      <c r="A10167" s="1">
        <v>1</v>
      </c>
      <c r="B10167" s="1">
        <v>10166</v>
      </c>
      <c r="G10167" s="1">
        <v>2</v>
      </c>
      <c r="H10167" s="1">
        <v>10166</v>
      </c>
      <c r="CA10167" s="1">
        <v>18</v>
      </c>
      <c r="CB10167" s="1">
        <v>10166</v>
      </c>
      <c r="CC10167" s="1">
        <v>6.3717999999999997E-2</v>
      </c>
    </row>
    <row r="10168" spans="1:81" x14ac:dyDescent="0.2">
      <c r="A10168" s="1">
        <v>1</v>
      </c>
      <c r="B10168" s="1">
        <v>10167</v>
      </c>
      <c r="G10168" s="1">
        <v>2</v>
      </c>
      <c r="H10168" s="1">
        <v>10167</v>
      </c>
      <c r="CA10168" s="1">
        <v>18</v>
      </c>
      <c r="CB10168" s="1">
        <v>10167</v>
      </c>
      <c r="CC10168" s="1">
        <v>6.3839999999999994E-2</v>
      </c>
    </row>
    <row r="10169" spans="1:81" x14ac:dyDescent="0.2">
      <c r="A10169" s="1">
        <v>1</v>
      </c>
      <c r="B10169" s="1">
        <v>10168</v>
      </c>
      <c r="G10169" s="1">
        <v>2</v>
      </c>
      <c r="H10169" s="1">
        <v>10168</v>
      </c>
      <c r="CA10169" s="1">
        <v>18</v>
      </c>
      <c r="CB10169" s="1">
        <v>10168</v>
      </c>
      <c r="CC10169" s="1">
        <v>6.3834000000000002E-2</v>
      </c>
    </row>
    <row r="10170" spans="1:81" x14ac:dyDescent="0.2">
      <c r="A10170" s="1">
        <v>1</v>
      </c>
      <c r="B10170" s="1">
        <v>10169</v>
      </c>
      <c r="G10170" s="1">
        <v>2</v>
      </c>
      <c r="H10170" s="1">
        <v>10169</v>
      </c>
      <c r="CA10170" s="1">
        <v>18</v>
      </c>
      <c r="CB10170" s="1">
        <v>10169</v>
      </c>
      <c r="CC10170" s="1">
        <v>6.3761999999999999E-2</v>
      </c>
    </row>
    <row r="10171" spans="1:81" x14ac:dyDescent="0.2">
      <c r="A10171" s="1">
        <v>1</v>
      </c>
      <c r="B10171" s="1">
        <v>10170</v>
      </c>
      <c r="G10171" s="1">
        <v>2</v>
      </c>
      <c r="H10171" s="1">
        <v>10170</v>
      </c>
      <c r="CA10171" s="1">
        <v>18</v>
      </c>
      <c r="CB10171" s="1">
        <v>10170</v>
      </c>
      <c r="CC10171" s="1">
        <v>6.3808000000000004E-2</v>
      </c>
    </row>
    <row r="10172" spans="1:81" x14ac:dyDescent="0.2">
      <c r="A10172" s="1">
        <v>1</v>
      </c>
      <c r="B10172" s="1">
        <v>10171</v>
      </c>
      <c r="G10172" s="1">
        <v>2</v>
      </c>
      <c r="H10172" s="1">
        <v>10171</v>
      </c>
      <c r="CA10172" s="1">
        <v>18</v>
      </c>
      <c r="CB10172" s="1">
        <v>10171</v>
      </c>
      <c r="CC10172" s="1">
        <v>6.3728999999999994E-2</v>
      </c>
    </row>
    <row r="10173" spans="1:81" x14ac:dyDescent="0.2">
      <c r="A10173" s="1">
        <v>1</v>
      </c>
      <c r="B10173" s="1">
        <v>10172</v>
      </c>
      <c r="G10173" s="1">
        <v>2</v>
      </c>
      <c r="H10173" s="1">
        <v>10172</v>
      </c>
      <c r="CA10173" s="1">
        <v>18</v>
      </c>
      <c r="CB10173" s="1">
        <v>10172</v>
      </c>
      <c r="CC10173" s="1">
        <v>6.3783000000000006E-2</v>
      </c>
    </row>
    <row r="10174" spans="1:81" x14ac:dyDescent="0.2">
      <c r="A10174" s="1">
        <v>1</v>
      </c>
      <c r="B10174" s="1">
        <v>10173</v>
      </c>
      <c r="G10174" s="1">
        <v>2</v>
      </c>
      <c r="H10174" s="1">
        <v>10173</v>
      </c>
      <c r="CA10174" s="1">
        <v>18</v>
      </c>
      <c r="CB10174" s="1">
        <v>10173</v>
      </c>
      <c r="CC10174" s="1">
        <v>6.3759999999999997E-2</v>
      </c>
    </row>
    <row r="10175" spans="1:81" x14ac:dyDescent="0.2">
      <c r="A10175" s="1">
        <v>1</v>
      </c>
      <c r="B10175" s="1">
        <v>10174</v>
      </c>
      <c r="G10175" s="1">
        <v>2</v>
      </c>
      <c r="H10175" s="1">
        <v>10174</v>
      </c>
      <c r="CA10175" s="1">
        <v>18</v>
      </c>
      <c r="CB10175" s="1">
        <v>10174</v>
      </c>
      <c r="CC10175" s="1">
        <v>6.3731999999999997E-2</v>
      </c>
    </row>
    <row r="10176" spans="1:81" x14ac:dyDescent="0.2">
      <c r="A10176" s="1">
        <v>1</v>
      </c>
      <c r="B10176" s="1">
        <v>10175</v>
      </c>
      <c r="G10176" s="1">
        <v>2</v>
      </c>
      <c r="H10176" s="1">
        <v>10175</v>
      </c>
      <c r="CA10176" s="1">
        <v>18</v>
      </c>
      <c r="CB10176" s="1">
        <v>10175</v>
      </c>
      <c r="CC10176" s="1">
        <v>6.3806000000000002E-2</v>
      </c>
    </row>
    <row r="10177" spans="1:81" x14ac:dyDescent="0.2">
      <c r="A10177" s="1">
        <v>1</v>
      </c>
      <c r="B10177" s="1">
        <v>10176</v>
      </c>
      <c r="G10177" s="1">
        <v>2</v>
      </c>
      <c r="H10177" s="1">
        <v>10176</v>
      </c>
      <c r="CA10177" s="1">
        <v>18</v>
      </c>
      <c r="CB10177" s="1">
        <v>10176</v>
      </c>
      <c r="CC10177" s="1">
        <v>6.361E-2</v>
      </c>
    </row>
    <row r="10178" spans="1:81" x14ac:dyDescent="0.2">
      <c r="A10178" s="1">
        <v>1</v>
      </c>
      <c r="B10178" s="1">
        <v>10177</v>
      </c>
      <c r="G10178" s="1">
        <v>2</v>
      </c>
      <c r="H10178" s="1">
        <v>10177</v>
      </c>
      <c r="CA10178" s="1">
        <v>18</v>
      </c>
      <c r="CB10178" s="1">
        <v>10177</v>
      </c>
      <c r="CC10178" s="1">
        <v>6.3747999999999999E-2</v>
      </c>
    </row>
    <row r="10179" spans="1:81" x14ac:dyDescent="0.2">
      <c r="A10179" s="1">
        <v>1</v>
      </c>
      <c r="B10179" s="1">
        <v>10178</v>
      </c>
      <c r="G10179" s="1">
        <v>2</v>
      </c>
      <c r="H10179" s="1">
        <v>10178</v>
      </c>
      <c r="CA10179" s="1">
        <v>18</v>
      </c>
      <c r="CB10179" s="1">
        <v>10178</v>
      </c>
      <c r="CC10179" s="1">
        <v>6.3714999999999994E-2</v>
      </c>
    </row>
    <row r="10180" spans="1:81" x14ac:dyDescent="0.2">
      <c r="A10180" s="1">
        <v>1</v>
      </c>
      <c r="B10180" s="1">
        <v>10179</v>
      </c>
      <c r="G10180" s="1">
        <v>2</v>
      </c>
      <c r="H10180" s="1">
        <v>10179</v>
      </c>
      <c r="CA10180" s="1">
        <v>18</v>
      </c>
      <c r="CB10180" s="1">
        <v>10179</v>
      </c>
      <c r="CC10180" s="1">
        <v>6.3673999999999994E-2</v>
      </c>
    </row>
    <row r="10181" spans="1:81" x14ac:dyDescent="0.2">
      <c r="A10181" s="1">
        <v>1</v>
      </c>
      <c r="B10181" s="1">
        <v>10180</v>
      </c>
      <c r="G10181" s="1">
        <v>2</v>
      </c>
      <c r="H10181" s="1">
        <v>10180</v>
      </c>
      <c r="CA10181" s="1">
        <v>18</v>
      </c>
      <c r="CB10181" s="1">
        <v>10180</v>
      </c>
      <c r="CC10181" s="1">
        <v>6.3827999999999996E-2</v>
      </c>
    </row>
    <row r="10182" spans="1:81" x14ac:dyDescent="0.2">
      <c r="A10182" s="1">
        <v>1</v>
      </c>
      <c r="B10182" s="1">
        <v>10181</v>
      </c>
      <c r="G10182" s="1">
        <v>2</v>
      </c>
      <c r="H10182" s="1">
        <v>10181</v>
      </c>
      <c r="CA10182" s="1">
        <v>18</v>
      </c>
      <c r="CB10182" s="1">
        <v>10181</v>
      </c>
      <c r="CC10182" s="1">
        <v>6.3714999999999994E-2</v>
      </c>
    </row>
    <row r="10183" spans="1:81" x14ac:dyDescent="0.2">
      <c r="A10183" s="1">
        <v>1</v>
      </c>
      <c r="B10183" s="1">
        <v>10182</v>
      </c>
      <c r="G10183" s="1">
        <v>2</v>
      </c>
      <c r="H10183" s="1">
        <v>10182</v>
      </c>
      <c r="CA10183" s="1">
        <v>18</v>
      </c>
      <c r="CB10183" s="1">
        <v>10182</v>
      </c>
      <c r="CC10183" s="1">
        <v>6.3707E-2</v>
      </c>
    </row>
    <row r="10184" spans="1:81" x14ac:dyDescent="0.2">
      <c r="A10184" s="1">
        <v>1</v>
      </c>
      <c r="B10184" s="1">
        <v>10183</v>
      </c>
      <c r="G10184" s="1">
        <v>2</v>
      </c>
      <c r="H10184" s="1">
        <v>10183</v>
      </c>
      <c r="CA10184" s="1">
        <v>18</v>
      </c>
      <c r="CB10184" s="1">
        <v>10183</v>
      </c>
      <c r="CC10184" s="1">
        <v>6.3822000000000004E-2</v>
      </c>
    </row>
    <row r="10185" spans="1:81" x14ac:dyDescent="0.2">
      <c r="A10185" s="1">
        <v>1</v>
      </c>
      <c r="B10185" s="1">
        <v>10184</v>
      </c>
      <c r="G10185" s="1">
        <v>2</v>
      </c>
      <c r="H10185" s="1">
        <v>10184</v>
      </c>
      <c r="CA10185" s="1">
        <v>18</v>
      </c>
      <c r="CB10185" s="1">
        <v>10184</v>
      </c>
      <c r="CC10185" s="1">
        <v>6.3733999999999999E-2</v>
      </c>
    </row>
    <row r="10186" spans="1:81" x14ac:dyDescent="0.2">
      <c r="A10186" s="1">
        <v>1</v>
      </c>
      <c r="B10186" s="1">
        <v>10185</v>
      </c>
      <c r="G10186" s="1">
        <v>2</v>
      </c>
      <c r="H10186" s="1">
        <v>10185</v>
      </c>
      <c r="CA10186" s="1">
        <v>18</v>
      </c>
      <c r="CB10186" s="1">
        <v>10185</v>
      </c>
      <c r="CC10186" s="1">
        <v>6.3573000000000005E-2</v>
      </c>
    </row>
    <row r="10187" spans="1:81" x14ac:dyDescent="0.2">
      <c r="A10187" s="1">
        <v>1</v>
      </c>
      <c r="B10187" s="1">
        <v>10186</v>
      </c>
      <c r="G10187" s="1">
        <v>2</v>
      </c>
      <c r="H10187" s="1">
        <v>10186</v>
      </c>
      <c r="CA10187" s="1">
        <v>18</v>
      </c>
      <c r="CB10187" s="1">
        <v>10186</v>
      </c>
      <c r="CC10187" s="1">
        <v>6.3740000000000005E-2</v>
      </c>
    </row>
    <row r="10188" spans="1:81" x14ac:dyDescent="0.2">
      <c r="A10188" s="1">
        <v>1</v>
      </c>
      <c r="B10188" s="1">
        <v>10187</v>
      </c>
      <c r="G10188" s="1">
        <v>2</v>
      </c>
      <c r="H10188" s="1">
        <v>10187</v>
      </c>
      <c r="CA10188" s="1">
        <v>18</v>
      </c>
      <c r="CB10188" s="1">
        <v>10187</v>
      </c>
      <c r="CC10188" s="1">
        <v>6.3483999999999999E-2</v>
      </c>
    </row>
    <row r="10189" spans="1:81" x14ac:dyDescent="0.2">
      <c r="A10189" s="1">
        <v>1</v>
      </c>
      <c r="B10189" s="1">
        <v>10188</v>
      </c>
      <c r="G10189" s="1">
        <v>2</v>
      </c>
      <c r="H10189" s="1">
        <v>10188</v>
      </c>
      <c r="CA10189" s="1">
        <v>18</v>
      </c>
      <c r="CB10189" s="1">
        <v>10188</v>
      </c>
      <c r="CC10189" s="1">
        <v>6.3703999999999997E-2</v>
      </c>
    </row>
    <row r="10190" spans="1:81" x14ac:dyDescent="0.2">
      <c r="A10190" s="1">
        <v>1</v>
      </c>
      <c r="B10190" s="1">
        <v>10189</v>
      </c>
      <c r="G10190" s="1">
        <v>2</v>
      </c>
      <c r="H10190" s="1">
        <v>10189</v>
      </c>
      <c r="CA10190" s="1">
        <v>18</v>
      </c>
      <c r="CB10190" s="1">
        <v>10189</v>
      </c>
      <c r="CC10190" s="1">
        <v>6.3690999999999998E-2</v>
      </c>
    </row>
    <row r="10191" spans="1:81" x14ac:dyDescent="0.2">
      <c r="A10191" s="1">
        <v>1</v>
      </c>
      <c r="B10191" s="1">
        <v>10190</v>
      </c>
      <c r="G10191" s="1">
        <v>2</v>
      </c>
      <c r="H10191" s="1">
        <v>10190</v>
      </c>
      <c r="CA10191" s="1">
        <v>18</v>
      </c>
      <c r="CB10191" s="1">
        <v>10190</v>
      </c>
      <c r="CC10191" s="1">
        <v>6.3631999999999994E-2</v>
      </c>
    </row>
    <row r="10192" spans="1:81" x14ac:dyDescent="0.2">
      <c r="A10192" s="1">
        <v>1</v>
      </c>
      <c r="B10192" s="1">
        <v>10191</v>
      </c>
      <c r="G10192" s="1">
        <v>2</v>
      </c>
      <c r="H10192" s="1">
        <v>10191</v>
      </c>
      <c r="CA10192" s="1">
        <v>18</v>
      </c>
      <c r="CB10192" s="1">
        <v>10191</v>
      </c>
      <c r="CC10192" s="1">
        <v>6.3722000000000001E-2</v>
      </c>
    </row>
    <row r="10193" spans="1:81" x14ac:dyDescent="0.2">
      <c r="A10193" s="1">
        <v>1</v>
      </c>
      <c r="B10193" s="1">
        <v>10192</v>
      </c>
      <c r="G10193" s="1">
        <v>2</v>
      </c>
      <c r="H10193" s="1">
        <v>10192</v>
      </c>
      <c r="CA10193" s="1">
        <v>18</v>
      </c>
      <c r="CB10193" s="1">
        <v>10192</v>
      </c>
      <c r="CC10193" s="1">
        <v>6.3727000000000006E-2</v>
      </c>
    </row>
    <row r="10194" spans="1:81" x14ac:dyDescent="0.2">
      <c r="A10194" s="1">
        <v>1</v>
      </c>
      <c r="B10194" s="1">
        <v>10193</v>
      </c>
      <c r="G10194" s="1">
        <v>2</v>
      </c>
      <c r="H10194" s="1">
        <v>10193</v>
      </c>
      <c r="CA10194" s="1">
        <v>18</v>
      </c>
      <c r="CB10194" s="1">
        <v>10193</v>
      </c>
      <c r="CC10194" s="1">
        <v>6.3689999999999997E-2</v>
      </c>
    </row>
    <row r="10195" spans="1:81" x14ac:dyDescent="0.2">
      <c r="A10195" s="1">
        <v>1</v>
      </c>
      <c r="B10195" s="1">
        <v>10194</v>
      </c>
      <c r="G10195" s="1">
        <v>2</v>
      </c>
      <c r="H10195" s="1">
        <v>10194</v>
      </c>
      <c r="CA10195" s="1">
        <v>18</v>
      </c>
      <c r="CB10195" s="1">
        <v>10194</v>
      </c>
      <c r="CC10195" s="1">
        <v>6.3543000000000002E-2</v>
      </c>
    </row>
    <row r="10196" spans="1:81" x14ac:dyDescent="0.2">
      <c r="A10196" s="1">
        <v>1</v>
      </c>
      <c r="B10196" s="1">
        <v>10195</v>
      </c>
      <c r="G10196" s="1">
        <v>2</v>
      </c>
      <c r="H10196" s="1">
        <v>10195</v>
      </c>
      <c r="CA10196" s="1">
        <v>18</v>
      </c>
      <c r="CB10196" s="1">
        <v>10195</v>
      </c>
      <c r="CC10196" s="1">
        <v>6.3613000000000003E-2</v>
      </c>
    </row>
    <row r="10197" spans="1:81" x14ac:dyDescent="0.2">
      <c r="A10197" s="1">
        <v>1</v>
      </c>
      <c r="B10197" s="1">
        <v>10196</v>
      </c>
      <c r="G10197" s="1">
        <v>2</v>
      </c>
      <c r="H10197" s="1">
        <v>10196</v>
      </c>
      <c r="CA10197" s="1">
        <v>18</v>
      </c>
      <c r="CB10197" s="1">
        <v>10196</v>
      </c>
      <c r="CC10197" s="1">
        <v>6.3575999999999994E-2</v>
      </c>
    </row>
    <row r="10198" spans="1:81" x14ac:dyDescent="0.2">
      <c r="A10198" s="1">
        <v>1</v>
      </c>
      <c r="B10198" s="1">
        <v>10197</v>
      </c>
      <c r="G10198" s="1">
        <v>2</v>
      </c>
      <c r="H10198" s="1">
        <v>10197</v>
      </c>
      <c r="CA10198" s="1">
        <v>18</v>
      </c>
      <c r="CB10198" s="1">
        <v>10197</v>
      </c>
      <c r="CC10198" s="1">
        <v>6.3640000000000002E-2</v>
      </c>
    </row>
    <row r="10199" spans="1:81" x14ac:dyDescent="0.2">
      <c r="A10199" s="1">
        <v>1</v>
      </c>
      <c r="B10199" s="1">
        <v>10198</v>
      </c>
      <c r="G10199" s="1">
        <v>2</v>
      </c>
      <c r="H10199" s="1">
        <v>10198</v>
      </c>
      <c r="CA10199" s="1">
        <v>18</v>
      </c>
      <c r="CB10199" s="1">
        <v>10198</v>
      </c>
      <c r="CC10199" s="1">
        <v>6.3547999999999993E-2</v>
      </c>
    </row>
    <row r="10200" spans="1:81" x14ac:dyDescent="0.2">
      <c r="A10200" s="1">
        <v>1</v>
      </c>
      <c r="B10200" s="1">
        <v>10199</v>
      </c>
      <c r="G10200" s="1">
        <v>2</v>
      </c>
      <c r="H10200" s="1">
        <v>10199</v>
      </c>
      <c r="CA10200" s="1">
        <v>18</v>
      </c>
      <c r="CB10200" s="1">
        <v>10199</v>
      </c>
      <c r="CC10200" s="1">
        <v>6.3441999999999998E-2</v>
      </c>
    </row>
    <row r="10201" spans="1:81" x14ac:dyDescent="0.2">
      <c r="A10201" s="1">
        <v>1</v>
      </c>
      <c r="B10201" s="1">
        <v>10200</v>
      </c>
      <c r="G10201" s="1">
        <v>2</v>
      </c>
      <c r="H10201" s="1">
        <v>10200</v>
      </c>
      <c r="CA10201" s="1">
        <v>18</v>
      </c>
      <c r="CB10201" s="1">
        <v>10200</v>
      </c>
      <c r="CC10201" s="1">
        <v>6.3736000000000001E-2</v>
      </c>
    </row>
    <row r="10202" spans="1:81" x14ac:dyDescent="0.2">
      <c r="A10202" s="1">
        <v>1</v>
      </c>
      <c r="B10202" s="1">
        <v>10201</v>
      </c>
      <c r="G10202" s="1">
        <v>2</v>
      </c>
      <c r="H10202" s="1">
        <v>10201</v>
      </c>
      <c r="CA10202" s="1">
        <v>18</v>
      </c>
      <c r="CB10202" s="1">
        <v>10201</v>
      </c>
      <c r="CC10202" s="1">
        <v>6.3574000000000006E-2</v>
      </c>
    </row>
    <row r="10203" spans="1:81" x14ac:dyDescent="0.2">
      <c r="A10203" s="1">
        <v>1</v>
      </c>
      <c r="B10203" s="1">
        <v>10202</v>
      </c>
      <c r="G10203" s="1">
        <v>2</v>
      </c>
      <c r="H10203" s="1">
        <v>10202</v>
      </c>
      <c r="CA10203" s="1">
        <v>18</v>
      </c>
      <c r="CB10203" s="1">
        <v>10202</v>
      </c>
      <c r="CC10203" s="1">
        <v>6.3743999999999995E-2</v>
      </c>
    </row>
    <row r="10204" spans="1:81" x14ac:dyDescent="0.2">
      <c r="A10204" s="1">
        <v>1</v>
      </c>
      <c r="B10204" s="1">
        <v>10203</v>
      </c>
      <c r="G10204" s="1">
        <v>2</v>
      </c>
      <c r="H10204" s="1">
        <v>10203</v>
      </c>
      <c r="CA10204" s="1">
        <v>18</v>
      </c>
      <c r="CB10204" s="1">
        <v>10203</v>
      </c>
      <c r="CC10204" s="1">
        <v>6.3556000000000001E-2</v>
      </c>
    </row>
    <row r="10205" spans="1:81" x14ac:dyDescent="0.2">
      <c r="A10205" s="1">
        <v>1</v>
      </c>
      <c r="B10205" s="1">
        <v>10204</v>
      </c>
      <c r="G10205" s="1">
        <v>2</v>
      </c>
      <c r="H10205" s="1">
        <v>10204</v>
      </c>
      <c r="CA10205" s="1">
        <v>18</v>
      </c>
      <c r="CB10205" s="1">
        <v>10204</v>
      </c>
      <c r="CC10205" s="1">
        <v>6.3533000000000006E-2</v>
      </c>
    </row>
    <row r="10206" spans="1:81" x14ac:dyDescent="0.2">
      <c r="A10206" s="1">
        <v>1</v>
      </c>
      <c r="B10206" s="1">
        <v>10205</v>
      </c>
      <c r="G10206" s="1">
        <v>2</v>
      </c>
      <c r="H10206" s="1">
        <v>10205</v>
      </c>
      <c r="CA10206" s="1">
        <v>18</v>
      </c>
      <c r="CB10206" s="1">
        <v>10205</v>
      </c>
      <c r="CC10206" s="1">
        <v>6.3515000000000002E-2</v>
      </c>
    </row>
    <row r="10207" spans="1:81" x14ac:dyDescent="0.2">
      <c r="A10207" s="1">
        <v>1</v>
      </c>
      <c r="B10207" s="1">
        <v>10206</v>
      </c>
      <c r="G10207" s="1">
        <v>2</v>
      </c>
      <c r="H10207" s="1">
        <v>10206</v>
      </c>
      <c r="CA10207" s="1">
        <v>18</v>
      </c>
      <c r="CB10207" s="1">
        <v>10206</v>
      </c>
      <c r="CC10207" s="1">
        <v>6.3519999999999993E-2</v>
      </c>
    </row>
    <row r="10208" spans="1:81" x14ac:dyDescent="0.2">
      <c r="A10208" s="1">
        <v>1</v>
      </c>
      <c r="B10208" s="1">
        <v>10207</v>
      </c>
      <c r="G10208" s="1">
        <v>2</v>
      </c>
      <c r="H10208" s="1">
        <v>10207</v>
      </c>
      <c r="CA10208" s="1">
        <v>18</v>
      </c>
      <c r="CB10208" s="1">
        <v>10207</v>
      </c>
      <c r="CC10208" s="1">
        <v>6.3416E-2</v>
      </c>
    </row>
    <row r="10209" spans="1:81" x14ac:dyDescent="0.2">
      <c r="A10209" s="1">
        <v>1</v>
      </c>
      <c r="B10209" s="1">
        <v>10208</v>
      </c>
      <c r="G10209" s="1">
        <v>2</v>
      </c>
      <c r="H10209" s="1">
        <v>10208</v>
      </c>
      <c r="CA10209" s="1">
        <v>18</v>
      </c>
      <c r="CB10209" s="1">
        <v>10208</v>
      </c>
      <c r="CC10209" s="1">
        <v>6.3520999999999994E-2</v>
      </c>
    </row>
    <row r="10210" spans="1:81" x14ac:dyDescent="0.2">
      <c r="A10210" s="1">
        <v>1</v>
      </c>
      <c r="B10210" s="1">
        <v>10209</v>
      </c>
      <c r="G10210" s="1">
        <v>2</v>
      </c>
      <c r="H10210" s="1">
        <v>10209</v>
      </c>
      <c r="CA10210" s="1">
        <v>18</v>
      </c>
      <c r="CB10210" s="1">
        <v>10209</v>
      </c>
      <c r="CC10210" s="1">
        <v>6.3487000000000002E-2</v>
      </c>
    </row>
    <row r="10211" spans="1:81" x14ac:dyDescent="0.2">
      <c r="A10211" s="1">
        <v>1</v>
      </c>
      <c r="B10211" s="1">
        <v>10210</v>
      </c>
      <c r="G10211" s="1">
        <v>2</v>
      </c>
      <c r="H10211" s="1">
        <v>10210</v>
      </c>
      <c r="CA10211" s="1">
        <v>18</v>
      </c>
      <c r="CB10211" s="1">
        <v>10210</v>
      </c>
      <c r="CC10211" s="1">
        <v>6.3409999999999994E-2</v>
      </c>
    </row>
    <row r="10212" spans="1:81" x14ac:dyDescent="0.2">
      <c r="A10212" s="1">
        <v>1</v>
      </c>
      <c r="B10212" s="1">
        <v>10211</v>
      </c>
      <c r="G10212" s="1">
        <v>2</v>
      </c>
      <c r="H10212" s="1">
        <v>10211</v>
      </c>
      <c r="CA10212" s="1">
        <v>18</v>
      </c>
      <c r="CB10212" s="1">
        <v>10211</v>
      </c>
      <c r="CC10212" s="1">
        <v>6.3565999999999998E-2</v>
      </c>
    </row>
    <row r="10213" spans="1:81" x14ac:dyDescent="0.2">
      <c r="A10213" s="1">
        <v>1</v>
      </c>
      <c r="B10213" s="1">
        <v>10212</v>
      </c>
      <c r="G10213" s="1">
        <v>2</v>
      </c>
      <c r="H10213" s="1">
        <v>10212</v>
      </c>
      <c r="CA10213" s="1">
        <v>18</v>
      </c>
      <c r="CB10213" s="1">
        <v>10212</v>
      </c>
      <c r="CC10213" s="1">
        <v>6.3586000000000004E-2</v>
      </c>
    </row>
    <row r="10214" spans="1:81" x14ac:dyDescent="0.2">
      <c r="A10214" s="1">
        <v>1</v>
      </c>
      <c r="B10214" s="1">
        <v>10213</v>
      </c>
      <c r="G10214" s="1">
        <v>2</v>
      </c>
      <c r="H10214" s="1">
        <v>10213</v>
      </c>
      <c r="CA10214" s="1">
        <v>18</v>
      </c>
      <c r="CB10214" s="1">
        <v>10213</v>
      </c>
      <c r="CC10214" s="1">
        <v>6.3572000000000004E-2</v>
      </c>
    </row>
    <row r="10215" spans="1:81" x14ac:dyDescent="0.2">
      <c r="A10215" s="1">
        <v>1</v>
      </c>
      <c r="B10215" s="1">
        <v>10214</v>
      </c>
      <c r="G10215" s="1">
        <v>2</v>
      </c>
      <c r="H10215" s="1">
        <v>10214</v>
      </c>
      <c r="CA10215" s="1">
        <v>18</v>
      </c>
      <c r="CB10215" s="1">
        <v>10214</v>
      </c>
      <c r="CC10215" s="1">
        <v>6.3675999999999996E-2</v>
      </c>
    </row>
    <row r="10216" spans="1:81" x14ac:dyDescent="0.2">
      <c r="A10216" s="1">
        <v>1</v>
      </c>
      <c r="B10216" s="1">
        <v>10215</v>
      </c>
      <c r="G10216" s="1">
        <v>2</v>
      </c>
      <c r="H10216" s="1">
        <v>10215</v>
      </c>
      <c r="CA10216" s="1">
        <v>18</v>
      </c>
      <c r="CB10216" s="1">
        <v>10215</v>
      </c>
      <c r="CC10216" s="1">
        <v>6.3513E-2</v>
      </c>
    </row>
    <row r="10217" spans="1:81" x14ac:dyDescent="0.2">
      <c r="A10217" s="1">
        <v>1</v>
      </c>
      <c r="B10217" s="1">
        <v>10216</v>
      </c>
      <c r="G10217" s="1">
        <v>2</v>
      </c>
      <c r="H10217" s="1">
        <v>10216</v>
      </c>
      <c r="CA10217" s="1">
        <v>18</v>
      </c>
      <c r="CB10217" s="1">
        <v>10216</v>
      </c>
      <c r="CC10217" s="1">
        <v>6.3333E-2</v>
      </c>
    </row>
    <row r="10218" spans="1:81" x14ac:dyDescent="0.2">
      <c r="A10218" s="1">
        <v>1</v>
      </c>
      <c r="B10218" s="1">
        <v>10217</v>
      </c>
      <c r="G10218" s="1">
        <v>2</v>
      </c>
      <c r="H10218" s="1">
        <v>10217</v>
      </c>
      <c r="CA10218" s="1">
        <v>18</v>
      </c>
      <c r="CB10218" s="1">
        <v>10217</v>
      </c>
      <c r="CC10218" s="1">
        <v>6.3478000000000007E-2</v>
      </c>
    </row>
    <row r="10219" spans="1:81" x14ac:dyDescent="0.2">
      <c r="A10219" s="1">
        <v>1</v>
      </c>
      <c r="B10219" s="1">
        <v>10218</v>
      </c>
      <c r="G10219" s="1">
        <v>2</v>
      </c>
      <c r="H10219" s="1">
        <v>10218</v>
      </c>
      <c r="CA10219" s="1">
        <v>18</v>
      </c>
      <c r="CB10219" s="1">
        <v>10218</v>
      </c>
      <c r="CC10219" s="1">
        <v>6.3568E-2</v>
      </c>
    </row>
    <row r="10220" spans="1:81" x14ac:dyDescent="0.2">
      <c r="A10220" s="1">
        <v>1</v>
      </c>
      <c r="B10220" s="1">
        <v>10219</v>
      </c>
      <c r="G10220" s="1">
        <v>2</v>
      </c>
      <c r="H10220" s="1">
        <v>10219</v>
      </c>
      <c r="CA10220" s="1">
        <v>18</v>
      </c>
      <c r="CB10220" s="1">
        <v>10219</v>
      </c>
      <c r="CC10220" s="1">
        <v>6.3452999999999996E-2</v>
      </c>
    </row>
    <row r="10221" spans="1:81" x14ac:dyDescent="0.2">
      <c r="A10221" s="1">
        <v>1</v>
      </c>
      <c r="B10221" s="1">
        <v>10220</v>
      </c>
      <c r="G10221" s="1">
        <v>2</v>
      </c>
      <c r="H10221" s="1">
        <v>10220</v>
      </c>
      <c r="CA10221" s="1">
        <v>18</v>
      </c>
      <c r="CB10221" s="1">
        <v>10220</v>
      </c>
      <c r="CC10221" s="1">
        <v>6.3488000000000003E-2</v>
      </c>
    </row>
    <row r="10222" spans="1:81" x14ac:dyDescent="0.2">
      <c r="A10222" s="1">
        <v>1</v>
      </c>
      <c r="B10222" s="1">
        <v>10221</v>
      </c>
      <c r="G10222" s="1">
        <v>2</v>
      </c>
      <c r="H10222" s="1">
        <v>10221</v>
      </c>
      <c r="CA10222" s="1">
        <v>18</v>
      </c>
      <c r="CB10222" s="1">
        <v>10221</v>
      </c>
      <c r="CC10222" s="1">
        <v>6.3457E-2</v>
      </c>
    </row>
    <row r="10223" spans="1:81" x14ac:dyDescent="0.2">
      <c r="A10223" s="1">
        <v>1</v>
      </c>
      <c r="B10223" s="1">
        <v>10222</v>
      </c>
      <c r="G10223" s="1">
        <v>2</v>
      </c>
      <c r="H10223" s="1">
        <v>10222</v>
      </c>
      <c r="CA10223" s="1">
        <v>18</v>
      </c>
      <c r="CB10223" s="1">
        <v>10222</v>
      </c>
      <c r="CC10223" s="1">
        <v>6.3395999999999994E-2</v>
      </c>
    </row>
    <row r="10224" spans="1:81" x14ac:dyDescent="0.2">
      <c r="A10224" s="1">
        <v>1</v>
      </c>
      <c r="B10224" s="1">
        <v>10223</v>
      </c>
      <c r="G10224" s="1">
        <v>2</v>
      </c>
      <c r="H10224" s="1">
        <v>10223</v>
      </c>
      <c r="CA10224" s="1">
        <v>18</v>
      </c>
      <c r="CB10224" s="1">
        <v>10223</v>
      </c>
      <c r="CC10224" s="1">
        <v>6.3519999999999993E-2</v>
      </c>
    </row>
    <row r="10225" spans="1:81" x14ac:dyDescent="0.2">
      <c r="A10225" s="1">
        <v>1</v>
      </c>
      <c r="B10225" s="1">
        <v>10224</v>
      </c>
      <c r="G10225" s="1">
        <v>2</v>
      </c>
      <c r="H10225" s="1">
        <v>10224</v>
      </c>
      <c r="CA10225" s="1">
        <v>18</v>
      </c>
      <c r="CB10225" s="1">
        <v>10224</v>
      </c>
      <c r="CC10225" s="1">
        <v>6.3440999999999997E-2</v>
      </c>
    </row>
    <row r="10226" spans="1:81" x14ac:dyDescent="0.2">
      <c r="A10226" s="1">
        <v>1</v>
      </c>
      <c r="B10226" s="1">
        <v>10225</v>
      </c>
      <c r="G10226" s="1">
        <v>2</v>
      </c>
      <c r="H10226" s="1">
        <v>10225</v>
      </c>
      <c r="CA10226" s="1">
        <v>18</v>
      </c>
      <c r="CB10226" s="1">
        <v>10225</v>
      </c>
      <c r="CC10226" s="1">
        <v>6.3348000000000002E-2</v>
      </c>
    </row>
    <row r="10227" spans="1:81" x14ac:dyDescent="0.2">
      <c r="A10227" s="1">
        <v>1</v>
      </c>
      <c r="B10227" s="1">
        <v>10226</v>
      </c>
      <c r="G10227" s="1">
        <v>2</v>
      </c>
      <c r="H10227" s="1">
        <v>10226</v>
      </c>
      <c r="CA10227" s="1">
        <v>18</v>
      </c>
      <c r="CB10227" s="1">
        <v>10226</v>
      </c>
      <c r="CC10227" s="1">
        <v>6.3380000000000006E-2</v>
      </c>
    </row>
    <row r="10228" spans="1:81" x14ac:dyDescent="0.2">
      <c r="A10228" s="1">
        <v>1</v>
      </c>
      <c r="B10228" s="1">
        <v>10227</v>
      </c>
      <c r="G10228" s="1">
        <v>2</v>
      </c>
      <c r="H10228" s="1">
        <v>10227</v>
      </c>
      <c r="CA10228" s="1">
        <v>18</v>
      </c>
      <c r="CB10228" s="1">
        <v>10227</v>
      </c>
      <c r="CC10228" s="1">
        <v>6.3381999999999994E-2</v>
      </c>
    </row>
    <row r="10229" spans="1:81" x14ac:dyDescent="0.2">
      <c r="A10229" s="1">
        <v>1</v>
      </c>
      <c r="B10229" s="1">
        <v>10228</v>
      </c>
      <c r="G10229" s="1">
        <v>2</v>
      </c>
      <c r="H10229" s="1">
        <v>10228</v>
      </c>
      <c r="CA10229" s="1">
        <v>18</v>
      </c>
      <c r="CB10229" s="1">
        <v>10228</v>
      </c>
      <c r="CC10229" s="1">
        <v>6.3216999999999995E-2</v>
      </c>
    </row>
    <row r="10230" spans="1:81" x14ac:dyDescent="0.2">
      <c r="A10230" s="1">
        <v>1</v>
      </c>
      <c r="B10230" s="1">
        <v>10229</v>
      </c>
      <c r="G10230" s="1">
        <v>2</v>
      </c>
      <c r="H10230" s="1">
        <v>10229</v>
      </c>
      <c r="CA10230" s="1">
        <v>18</v>
      </c>
      <c r="CB10230" s="1">
        <v>10229</v>
      </c>
      <c r="CC10230" s="1">
        <v>6.3384999999999997E-2</v>
      </c>
    </row>
    <row r="10231" spans="1:81" x14ac:dyDescent="0.2">
      <c r="A10231" s="1">
        <v>1</v>
      </c>
      <c r="B10231" s="1">
        <v>10230</v>
      </c>
      <c r="G10231" s="1">
        <v>2</v>
      </c>
      <c r="H10231" s="1">
        <v>10230</v>
      </c>
      <c r="CA10231" s="1">
        <v>18</v>
      </c>
      <c r="CB10231" s="1">
        <v>10230</v>
      </c>
      <c r="CC10231" s="1">
        <v>6.3249E-2</v>
      </c>
    </row>
    <row r="10232" spans="1:81" x14ac:dyDescent="0.2">
      <c r="A10232" s="1">
        <v>1</v>
      </c>
      <c r="B10232" s="1">
        <v>10231</v>
      </c>
      <c r="G10232" s="1">
        <v>2</v>
      </c>
      <c r="H10232" s="1">
        <v>10231</v>
      </c>
      <c r="CA10232" s="1">
        <v>18</v>
      </c>
      <c r="CB10232" s="1">
        <v>10231</v>
      </c>
      <c r="CC10232" s="1">
        <v>6.3334000000000001E-2</v>
      </c>
    </row>
    <row r="10233" spans="1:81" x14ac:dyDescent="0.2">
      <c r="A10233" s="1">
        <v>1</v>
      </c>
      <c r="B10233" s="1">
        <v>10232</v>
      </c>
      <c r="G10233" s="1">
        <v>2</v>
      </c>
      <c r="H10233" s="1">
        <v>10232</v>
      </c>
      <c r="CA10233" s="1">
        <v>18</v>
      </c>
      <c r="CB10233" s="1">
        <v>10232</v>
      </c>
      <c r="CC10233" s="1">
        <v>6.3448000000000004E-2</v>
      </c>
    </row>
    <row r="10234" spans="1:81" x14ac:dyDescent="0.2">
      <c r="A10234" s="1">
        <v>1</v>
      </c>
      <c r="B10234" s="1">
        <v>10233</v>
      </c>
      <c r="G10234" s="1">
        <v>2</v>
      </c>
      <c r="H10234" s="1">
        <v>10233</v>
      </c>
      <c r="CA10234" s="1">
        <v>18</v>
      </c>
      <c r="CB10234" s="1">
        <v>10233</v>
      </c>
      <c r="CC10234" s="1">
        <v>6.3378000000000004E-2</v>
      </c>
    </row>
    <row r="10235" spans="1:81" x14ac:dyDescent="0.2">
      <c r="A10235" s="1">
        <v>1</v>
      </c>
      <c r="B10235" s="1">
        <v>10234</v>
      </c>
      <c r="G10235" s="1">
        <v>2</v>
      </c>
      <c r="H10235" s="1">
        <v>10234</v>
      </c>
      <c r="CA10235" s="1">
        <v>18</v>
      </c>
      <c r="CB10235" s="1">
        <v>10234</v>
      </c>
      <c r="CC10235" s="1">
        <v>6.3448000000000004E-2</v>
      </c>
    </row>
    <row r="10236" spans="1:81" x14ac:dyDescent="0.2">
      <c r="A10236" s="1">
        <v>1</v>
      </c>
      <c r="B10236" s="1">
        <v>10235</v>
      </c>
      <c r="G10236" s="1">
        <v>2</v>
      </c>
      <c r="H10236" s="1">
        <v>10235</v>
      </c>
      <c r="CA10236" s="1">
        <v>18</v>
      </c>
      <c r="CB10236" s="1">
        <v>10235</v>
      </c>
      <c r="CC10236" s="1">
        <v>6.3255000000000006E-2</v>
      </c>
    </row>
    <row r="10237" spans="1:81" x14ac:dyDescent="0.2">
      <c r="A10237" s="1">
        <v>1</v>
      </c>
      <c r="B10237" s="1">
        <v>10236</v>
      </c>
      <c r="G10237" s="1">
        <v>2</v>
      </c>
      <c r="H10237" s="1">
        <v>10236</v>
      </c>
      <c r="CA10237" s="1">
        <v>18</v>
      </c>
      <c r="CB10237" s="1">
        <v>10236</v>
      </c>
      <c r="CC10237" s="1">
        <v>6.3367999999999994E-2</v>
      </c>
    </row>
    <row r="10238" spans="1:81" x14ac:dyDescent="0.2">
      <c r="A10238" s="1">
        <v>1</v>
      </c>
      <c r="B10238" s="1">
        <v>10237</v>
      </c>
      <c r="G10238" s="1">
        <v>2</v>
      </c>
      <c r="H10238" s="1">
        <v>10237</v>
      </c>
      <c r="CA10238" s="1">
        <v>18</v>
      </c>
      <c r="CB10238" s="1">
        <v>10237</v>
      </c>
      <c r="CC10238" s="1">
        <v>6.3200000000000006E-2</v>
      </c>
    </row>
    <row r="10239" spans="1:81" x14ac:dyDescent="0.2">
      <c r="A10239" s="1">
        <v>1</v>
      </c>
      <c r="B10239" s="1">
        <v>10238</v>
      </c>
      <c r="G10239" s="1">
        <v>2</v>
      </c>
      <c r="H10239" s="1">
        <v>10238</v>
      </c>
      <c r="CA10239" s="1">
        <v>18</v>
      </c>
      <c r="CB10239" s="1">
        <v>10238</v>
      </c>
      <c r="CC10239" s="1">
        <v>6.3284999999999994E-2</v>
      </c>
    </row>
    <row r="10240" spans="1:81" x14ac:dyDescent="0.2">
      <c r="A10240" s="1">
        <v>1</v>
      </c>
      <c r="B10240" s="1">
        <v>10239</v>
      </c>
      <c r="G10240" s="1">
        <v>2</v>
      </c>
      <c r="H10240" s="1">
        <v>10239</v>
      </c>
      <c r="CA10240" s="1">
        <v>18</v>
      </c>
      <c r="CB10240" s="1">
        <v>10239</v>
      </c>
      <c r="CC10240" s="1">
        <v>6.3301999999999997E-2</v>
      </c>
    </row>
    <row r="10241" spans="1:81" x14ac:dyDescent="0.2">
      <c r="A10241" s="1">
        <v>1</v>
      </c>
      <c r="B10241" s="1">
        <v>10240</v>
      </c>
      <c r="G10241" s="1">
        <v>2</v>
      </c>
      <c r="H10241" s="1">
        <v>10240</v>
      </c>
      <c r="CA10241" s="1">
        <v>18</v>
      </c>
      <c r="CB10241" s="1">
        <v>10240</v>
      </c>
      <c r="CC10241" s="1">
        <v>6.3141000000000003E-2</v>
      </c>
    </row>
    <row r="10242" spans="1:81" x14ac:dyDescent="0.2">
      <c r="A10242" s="1">
        <v>1</v>
      </c>
      <c r="B10242" s="1">
        <v>10241</v>
      </c>
      <c r="G10242" s="1">
        <v>2</v>
      </c>
      <c r="H10242" s="1">
        <v>10241</v>
      </c>
      <c r="CA10242" s="1">
        <v>18</v>
      </c>
      <c r="CB10242" s="1">
        <v>10241</v>
      </c>
      <c r="CC10242" s="1">
        <v>6.3407000000000005E-2</v>
      </c>
    </row>
    <row r="10243" spans="1:81" x14ac:dyDescent="0.2">
      <c r="A10243" s="1">
        <v>1</v>
      </c>
      <c r="B10243" s="1">
        <v>10242</v>
      </c>
      <c r="G10243" s="1">
        <v>2</v>
      </c>
      <c r="H10243" s="1">
        <v>10242</v>
      </c>
      <c r="CA10243" s="1">
        <v>18</v>
      </c>
      <c r="CB10243" s="1">
        <v>10242</v>
      </c>
      <c r="CC10243" s="1">
        <v>6.3226000000000004E-2</v>
      </c>
    </row>
    <row r="10244" spans="1:81" x14ac:dyDescent="0.2">
      <c r="A10244" s="1">
        <v>1</v>
      </c>
      <c r="B10244" s="1">
        <v>10243</v>
      </c>
      <c r="G10244" s="1">
        <v>2</v>
      </c>
      <c r="H10244" s="1">
        <v>10243</v>
      </c>
      <c r="CA10244" s="1">
        <v>18</v>
      </c>
      <c r="CB10244" s="1">
        <v>10243</v>
      </c>
      <c r="CC10244" s="1">
        <v>6.3399999999999998E-2</v>
      </c>
    </row>
    <row r="10245" spans="1:81" x14ac:dyDescent="0.2">
      <c r="A10245" s="1">
        <v>1</v>
      </c>
      <c r="B10245" s="1">
        <v>10244</v>
      </c>
      <c r="G10245" s="1">
        <v>2</v>
      </c>
      <c r="H10245" s="1">
        <v>10244</v>
      </c>
      <c r="CA10245" s="1">
        <v>18</v>
      </c>
      <c r="CB10245" s="1">
        <v>10244</v>
      </c>
      <c r="CC10245" s="1">
        <v>6.3295000000000004E-2</v>
      </c>
    </row>
    <row r="10246" spans="1:81" x14ac:dyDescent="0.2">
      <c r="A10246" s="1">
        <v>1</v>
      </c>
      <c r="B10246" s="1">
        <v>10245</v>
      </c>
      <c r="G10246" s="1">
        <v>2</v>
      </c>
      <c r="H10246" s="1">
        <v>10245</v>
      </c>
      <c r="CA10246" s="1">
        <v>18</v>
      </c>
      <c r="CB10246" s="1">
        <v>10245</v>
      </c>
      <c r="CC10246" s="1">
        <v>6.3437999999999994E-2</v>
      </c>
    </row>
    <row r="10247" spans="1:81" x14ac:dyDescent="0.2">
      <c r="A10247" s="1">
        <v>1</v>
      </c>
      <c r="B10247" s="1">
        <v>10246</v>
      </c>
      <c r="G10247" s="1">
        <v>2</v>
      </c>
      <c r="H10247" s="1">
        <v>10246</v>
      </c>
      <c r="CA10247" s="1">
        <v>18</v>
      </c>
      <c r="CB10247" s="1">
        <v>10246</v>
      </c>
      <c r="CC10247" s="1">
        <v>6.3293000000000002E-2</v>
      </c>
    </row>
    <row r="10248" spans="1:81" x14ac:dyDescent="0.2">
      <c r="A10248" s="1">
        <v>1</v>
      </c>
      <c r="B10248" s="1">
        <v>10247</v>
      </c>
      <c r="G10248" s="1">
        <v>2</v>
      </c>
      <c r="H10248" s="1">
        <v>10247</v>
      </c>
      <c r="CA10248" s="1">
        <v>18</v>
      </c>
      <c r="CB10248" s="1">
        <v>10247</v>
      </c>
      <c r="CC10248" s="1">
        <v>6.3333E-2</v>
      </c>
    </row>
    <row r="10249" spans="1:81" x14ac:dyDescent="0.2">
      <c r="A10249" s="1">
        <v>1</v>
      </c>
      <c r="B10249" s="1">
        <v>10248</v>
      </c>
      <c r="G10249" s="1">
        <v>2</v>
      </c>
      <c r="H10249" s="1">
        <v>10248</v>
      </c>
      <c r="CA10249" s="1">
        <v>18</v>
      </c>
      <c r="CB10249" s="1">
        <v>10248</v>
      </c>
      <c r="CC10249" s="1">
        <v>6.3323000000000004E-2</v>
      </c>
    </row>
    <row r="10250" spans="1:81" x14ac:dyDescent="0.2">
      <c r="A10250" s="1">
        <v>1</v>
      </c>
      <c r="B10250" s="1">
        <v>10249</v>
      </c>
      <c r="G10250" s="1">
        <v>2</v>
      </c>
      <c r="H10250" s="1">
        <v>10249</v>
      </c>
      <c r="CA10250" s="1">
        <v>18</v>
      </c>
      <c r="CB10250" s="1">
        <v>10249</v>
      </c>
      <c r="CC10250" s="1">
        <v>6.3303999999999999E-2</v>
      </c>
    </row>
    <row r="10251" spans="1:81" x14ac:dyDescent="0.2">
      <c r="A10251" s="1">
        <v>1</v>
      </c>
      <c r="B10251" s="1">
        <v>10250</v>
      </c>
      <c r="G10251" s="1">
        <v>2</v>
      </c>
      <c r="H10251" s="1">
        <v>10250</v>
      </c>
      <c r="CA10251" s="1">
        <v>18</v>
      </c>
      <c r="CB10251" s="1">
        <v>10250</v>
      </c>
      <c r="CC10251" s="1">
        <v>6.3209000000000001E-2</v>
      </c>
    </row>
    <row r="10252" spans="1:81" x14ac:dyDescent="0.2">
      <c r="A10252" s="1">
        <v>1</v>
      </c>
      <c r="B10252" s="1">
        <v>10251</v>
      </c>
      <c r="G10252" s="1">
        <v>2</v>
      </c>
      <c r="H10252" s="1">
        <v>10251</v>
      </c>
      <c r="CA10252" s="1">
        <v>18</v>
      </c>
      <c r="CB10252" s="1">
        <v>10251</v>
      </c>
      <c r="CC10252" s="1">
        <v>6.3310000000000005E-2</v>
      </c>
    </row>
    <row r="10253" spans="1:81" x14ac:dyDescent="0.2">
      <c r="A10253" s="1">
        <v>1</v>
      </c>
      <c r="B10253" s="1">
        <v>10252</v>
      </c>
      <c r="G10253" s="1">
        <v>2</v>
      </c>
      <c r="H10253" s="1">
        <v>10252</v>
      </c>
      <c r="CA10253" s="1">
        <v>18</v>
      </c>
      <c r="CB10253" s="1">
        <v>10252</v>
      </c>
      <c r="CC10253" s="1">
        <v>6.3232999999999998E-2</v>
      </c>
    </row>
    <row r="10254" spans="1:81" x14ac:dyDescent="0.2">
      <c r="A10254" s="1">
        <v>1</v>
      </c>
      <c r="B10254" s="1">
        <v>10253</v>
      </c>
      <c r="G10254" s="1">
        <v>2</v>
      </c>
      <c r="H10254" s="1">
        <v>10253</v>
      </c>
      <c r="CA10254" s="1">
        <v>18</v>
      </c>
      <c r="CB10254" s="1">
        <v>10253</v>
      </c>
      <c r="CC10254" s="1">
        <v>6.3102000000000005E-2</v>
      </c>
    </row>
    <row r="10255" spans="1:81" x14ac:dyDescent="0.2">
      <c r="A10255" s="1">
        <v>1</v>
      </c>
      <c r="B10255" s="1">
        <v>10254</v>
      </c>
      <c r="G10255" s="1">
        <v>2</v>
      </c>
      <c r="H10255" s="1">
        <v>10254</v>
      </c>
      <c r="CA10255" s="1">
        <v>18</v>
      </c>
      <c r="CB10255" s="1">
        <v>10254</v>
      </c>
      <c r="CC10255" s="1">
        <v>6.3251000000000002E-2</v>
      </c>
    </row>
    <row r="10256" spans="1:81" x14ac:dyDescent="0.2">
      <c r="A10256" s="1">
        <v>1</v>
      </c>
      <c r="B10256" s="1">
        <v>10255</v>
      </c>
      <c r="G10256" s="1">
        <v>2</v>
      </c>
      <c r="H10256" s="1">
        <v>10255</v>
      </c>
      <c r="CA10256" s="1">
        <v>18</v>
      </c>
      <c r="CB10256" s="1">
        <v>10255</v>
      </c>
      <c r="CC10256" s="1">
        <v>6.3270000000000007E-2</v>
      </c>
    </row>
    <row r="10257" spans="1:81" x14ac:dyDescent="0.2">
      <c r="A10257" s="1">
        <v>1</v>
      </c>
      <c r="B10257" s="1">
        <v>10256</v>
      </c>
      <c r="G10257" s="1">
        <v>2</v>
      </c>
      <c r="H10257" s="1">
        <v>10256</v>
      </c>
      <c r="CA10257" s="1">
        <v>18</v>
      </c>
      <c r="CB10257" s="1">
        <v>10256</v>
      </c>
      <c r="CC10257" s="1">
        <v>6.3220999999999999E-2</v>
      </c>
    </row>
    <row r="10258" spans="1:81" x14ac:dyDescent="0.2">
      <c r="A10258" s="1">
        <v>1</v>
      </c>
      <c r="B10258" s="1">
        <v>10257</v>
      </c>
      <c r="G10258" s="1">
        <v>2</v>
      </c>
      <c r="H10258" s="1">
        <v>10257</v>
      </c>
      <c r="CA10258" s="1">
        <v>18</v>
      </c>
      <c r="CB10258" s="1">
        <v>10257</v>
      </c>
      <c r="CC10258" s="1">
        <v>6.3353000000000007E-2</v>
      </c>
    </row>
    <row r="10259" spans="1:81" x14ac:dyDescent="0.2">
      <c r="A10259" s="1">
        <v>1</v>
      </c>
      <c r="B10259" s="1">
        <v>10258</v>
      </c>
      <c r="G10259" s="1">
        <v>2</v>
      </c>
      <c r="H10259" s="1">
        <v>10258</v>
      </c>
      <c r="CA10259" s="1">
        <v>18</v>
      </c>
      <c r="CB10259" s="1">
        <v>10258</v>
      </c>
      <c r="CC10259" s="1">
        <v>6.3225000000000003E-2</v>
      </c>
    </row>
    <row r="10260" spans="1:81" x14ac:dyDescent="0.2">
      <c r="A10260" s="1">
        <v>1</v>
      </c>
      <c r="B10260" s="1">
        <v>10259</v>
      </c>
      <c r="G10260" s="1">
        <v>2</v>
      </c>
      <c r="H10260" s="1">
        <v>10259</v>
      </c>
      <c r="CA10260" s="1">
        <v>18</v>
      </c>
      <c r="CB10260" s="1">
        <v>10259</v>
      </c>
      <c r="CC10260" s="1">
        <v>6.3089999999999993E-2</v>
      </c>
    </row>
    <row r="10261" spans="1:81" x14ac:dyDescent="0.2">
      <c r="A10261" s="1">
        <v>1</v>
      </c>
      <c r="B10261" s="1">
        <v>10260</v>
      </c>
      <c r="G10261" s="1">
        <v>2</v>
      </c>
      <c r="H10261" s="1">
        <v>10260</v>
      </c>
      <c r="CA10261" s="1">
        <v>18</v>
      </c>
      <c r="CB10261" s="1">
        <v>10260</v>
      </c>
      <c r="CC10261" s="1">
        <v>6.3235E-2</v>
      </c>
    </row>
    <row r="10262" spans="1:81" x14ac:dyDescent="0.2">
      <c r="A10262" s="1">
        <v>1</v>
      </c>
      <c r="B10262" s="1">
        <v>10261</v>
      </c>
      <c r="G10262" s="1">
        <v>2</v>
      </c>
      <c r="H10262" s="1">
        <v>10261</v>
      </c>
      <c r="CA10262" s="1">
        <v>18</v>
      </c>
      <c r="CB10262" s="1">
        <v>10261</v>
      </c>
      <c r="CC10262" s="1">
        <v>6.3219999999999998E-2</v>
      </c>
    </row>
    <row r="10263" spans="1:81" x14ac:dyDescent="0.2">
      <c r="A10263" s="1">
        <v>1</v>
      </c>
      <c r="B10263" s="1">
        <v>10262</v>
      </c>
      <c r="G10263" s="1">
        <v>2</v>
      </c>
      <c r="H10263" s="1">
        <v>10262</v>
      </c>
      <c r="CA10263" s="1">
        <v>18</v>
      </c>
      <c r="CB10263" s="1">
        <v>10262</v>
      </c>
      <c r="CC10263" s="1">
        <v>6.3185000000000005E-2</v>
      </c>
    </row>
    <row r="10264" spans="1:81" x14ac:dyDescent="0.2">
      <c r="A10264" s="1">
        <v>1</v>
      </c>
      <c r="B10264" s="1">
        <v>10263</v>
      </c>
      <c r="G10264" s="1">
        <v>2</v>
      </c>
      <c r="H10264" s="1">
        <v>10263</v>
      </c>
      <c r="CA10264" s="1">
        <v>18</v>
      </c>
      <c r="CB10264" s="1">
        <v>10263</v>
      </c>
      <c r="CC10264" s="1">
        <v>6.3284999999999994E-2</v>
      </c>
    </row>
    <row r="10265" spans="1:81" x14ac:dyDescent="0.2">
      <c r="A10265" s="1">
        <v>1</v>
      </c>
      <c r="B10265" s="1">
        <v>10264</v>
      </c>
      <c r="G10265" s="1">
        <v>2</v>
      </c>
      <c r="H10265" s="1">
        <v>10264</v>
      </c>
      <c r="CA10265" s="1">
        <v>18</v>
      </c>
      <c r="CB10265" s="1">
        <v>10264</v>
      </c>
      <c r="CC10265" s="1">
        <v>6.3225000000000003E-2</v>
      </c>
    </row>
    <row r="10266" spans="1:81" x14ac:dyDescent="0.2">
      <c r="A10266" s="1">
        <v>1</v>
      </c>
      <c r="B10266" s="1">
        <v>10265</v>
      </c>
      <c r="G10266" s="1">
        <v>2</v>
      </c>
      <c r="H10266" s="1">
        <v>10265</v>
      </c>
      <c r="CA10266" s="1">
        <v>18</v>
      </c>
      <c r="CB10266" s="1">
        <v>10265</v>
      </c>
      <c r="CC10266" s="1">
        <v>6.3200999999999993E-2</v>
      </c>
    </row>
    <row r="10267" spans="1:81" x14ac:dyDescent="0.2">
      <c r="A10267" s="1">
        <v>1</v>
      </c>
      <c r="B10267" s="1">
        <v>10266</v>
      </c>
      <c r="G10267" s="1">
        <v>2</v>
      </c>
      <c r="H10267" s="1">
        <v>10266</v>
      </c>
      <c r="CA10267" s="1">
        <v>18</v>
      </c>
      <c r="CB10267" s="1">
        <v>10266</v>
      </c>
      <c r="CC10267" s="1">
        <v>6.3201999999999994E-2</v>
      </c>
    </row>
    <row r="10268" spans="1:81" x14ac:dyDescent="0.2">
      <c r="A10268" s="1">
        <v>1</v>
      </c>
      <c r="B10268" s="1">
        <v>10267</v>
      </c>
      <c r="G10268" s="1">
        <v>2</v>
      </c>
      <c r="H10268" s="1">
        <v>10267</v>
      </c>
      <c r="CA10268" s="1">
        <v>18</v>
      </c>
      <c r="CB10268" s="1">
        <v>10267</v>
      </c>
      <c r="CC10268" s="1">
        <v>6.3076999999999994E-2</v>
      </c>
    </row>
    <row r="10269" spans="1:81" x14ac:dyDescent="0.2">
      <c r="A10269" s="1">
        <v>1</v>
      </c>
      <c r="B10269" s="1">
        <v>10268</v>
      </c>
      <c r="G10269" s="1">
        <v>2</v>
      </c>
      <c r="H10269" s="1">
        <v>10268</v>
      </c>
      <c r="CA10269" s="1">
        <v>18</v>
      </c>
      <c r="CB10269" s="1">
        <v>10268</v>
      </c>
      <c r="CC10269" s="1">
        <v>6.3206999999999999E-2</v>
      </c>
    </row>
    <row r="10270" spans="1:81" x14ac:dyDescent="0.2">
      <c r="A10270" s="1">
        <v>1</v>
      </c>
      <c r="B10270" s="1">
        <v>10269</v>
      </c>
      <c r="G10270" s="1">
        <v>2</v>
      </c>
      <c r="H10270" s="1">
        <v>10269</v>
      </c>
      <c r="CA10270" s="1">
        <v>18</v>
      </c>
      <c r="CB10270" s="1">
        <v>10269</v>
      </c>
      <c r="CC10270" s="1">
        <v>6.3178999999999999E-2</v>
      </c>
    </row>
    <row r="10271" spans="1:81" x14ac:dyDescent="0.2">
      <c r="A10271" s="1">
        <v>1</v>
      </c>
      <c r="B10271" s="1">
        <v>10270</v>
      </c>
      <c r="G10271" s="1">
        <v>2</v>
      </c>
      <c r="H10271" s="1">
        <v>10270</v>
      </c>
      <c r="CA10271" s="1">
        <v>18</v>
      </c>
      <c r="CB10271" s="1">
        <v>10270</v>
      </c>
      <c r="CC10271" s="1">
        <v>6.3178999999999999E-2</v>
      </c>
    </row>
    <row r="10272" spans="1:81" x14ac:dyDescent="0.2">
      <c r="A10272" s="1">
        <v>1</v>
      </c>
      <c r="B10272" s="1">
        <v>10271</v>
      </c>
      <c r="G10272" s="1">
        <v>2</v>
      </c>
      <c r="H10272" s="1">
        <v>10271</v>
      </c>
      <c r="CA10272" s="1">
        <v>18</v>
      </c>
      <c r="CB10272" s="1">
        <v>10271</v>
      </c>
      <c r="CC10272" s="1">
        <v>6.3141000000000003E-2</v>
      </c>
    </row>
    <row r="10273" spans="1:81" x14ac:dyDescent="0.2">
      <c r="A10273" s="1">
        <v>1</v>
      </c>
      <c r="B10273" s="1">
        <v>10272</v>
      </c>
      <c r="G10273" s="1">
        <v>2</v>
      </c>
      <c r="H10273" s="1">
        <v>10272</v>
      </c>
      <c r="CA10273" s="1">
        <v>18</v>
      </c>
      <c r="CB10273" s="1">
        <v>10272</v>
      </c>
      <c r="CC10273" s="1">
        <v>6.3184000000000004E-2</v>
      </c>
    </row>
    <row r="10274" spans="1:81" x14ac:dyDescent="0.2">
      <c r="A10274" s="1">
        <v>1</v>
      </c>
      <c r="B10274" s="1">
        <v>10273</v>
      </c>
      <c r="G10274" s="1">
        <v>2</v>
      </c>
      <c r="H10274" s="1">
        <v>10273</v>
      </c>
      <c r="CA10274" s="1">
        <v>18</v>
      </c>
      <c r="CB10274" s="1">
        <v>10273</v>
      </c>
      <c r="CC10274" s="1">
        <v>6.3256000000000007E-2</v>
      </c>
    </row>
    <row r="10275" spans="1:81" x14ac:dyDescent="0.2">
      <c r="A10275" s="1">
        <v>1</v>
      </c>
      <c r="B10275" s="1">
        <v>10274</v>
      </c>
      <c r="G10275" s="1">
        <v>2</v>
      </c>
      <c r="H10275" s="1">
        <v>10274</v>
      </c>
      <c r="CA10275" s="1">
        <v>18</v>
      </c>
      <c r="CB10275" s="1">
        <v>10274</v>
      </c>
      <c r="CC10275" s="1">
        <v>6.3172000000000006E-2</v>
      </c>
    </row>
    <row r="10276" spans="1:81" x14ac:dyDescent="0.2">
      <c r="A10276" s="1">
        <v>1</v>
      </c>
      <c r="B10276" s="1">
        <v>10275</v>
      </c>
      <c r="G10276" s="1">
        <v>2</v>
      </c>
      <c r="H10276" s="1">
        <v>10275</v>
      </c>
      <c r="CA10276" s="1">
        <v>18</v>
      </c>
      <c r="CB10276" s="1">
        <v>10275</v>
      </c>
      <c r="CC10276" s="1">
        <v>6.3112000000000001E-2</v>
      </c>
    </row>
    <row r="10277" spans="1:81" x14ac:dyDescent="0.2">
      <c r="A10277" s="1">
        <v>1</v>
      </c>
      <c r="B10277" s="1">
        <v>10276</v>
      </c>
      <c r="G10277" s="1">
        <v>2</v>
      </c>
      <c r="H10277" s="1">
        <v>10276</v>
      </c>
      <c r="CA10277" s="1">
        <v>18</v>
      </c>
      <c r="CB10277" s="1">
        <v>10276</v>
      </c>
      <c r="CC10277" s="1">
        <v>6.3122999999999999E-2</v>
      </c>
    </row>
    <row r="10278" spans="1:81" x14ac:dyDescent="0.2">
      <c r="A10278" s="1">
        <v>1</v>
      </c>
      <c r="B10278" s="1">
        <v>10277</v>
      </c>
      <c r="G10278" s="1">
        <v>2</v>
      </c>
      <c r="H10278" s="1">
        <v>10277</v>
      </c>
      <c r="CA10278" s="1">
        <v>18</v>
      </c>
      <c r="CB10278" s="1">
        <v>10277</v>
      </c>
      <c r="CC10278" s="1">
        <v>6.3066999999999998E-2</v>
      </c>
    </row>
    <row r="10279" spans="1:81" x14ac:dyDescent="0.2">
      <c r="A10279" s="1">
        <v>1</v>
      </c>
      <c r="B10279" s="1">
        <v>10278</v>
      </c>
      <c r="G10279" s="1">
        <v>2</v>
      </c>
      <c r="H10279" s="1">
        <v>10278</v>
      </c>
      <c r="CA10279" s="1">
        <v>18</v>
      </c>
      <c r="CB10279" s="1">
        <v>10278</v>
      </c>
      <c r="CC10279" s="1">
        <v>6.3088000000000005E-2</v>
      </c>
    </row>
    <row r="10280" spans="1:81" x14ac:dyDescent="0.2">
      <c r="A10280" s="1">
        <v>1</v>
      </c>
      <c r="B10280" s="1">
        <v>10279</v>
      </c>
      <c r="G10280" s="1">
        <v>2</v>
      </c>
      <c r="H10280" s="1">
        <v>10279</v>
      </c>
      <c r="CA10280" s="1">
        <v>18</v>
      </c>
      <c r="CB10280" s="1">
        <v>10279</v>
      </c>
      <c r="CC10280" s="1">
        <v>6.3093999999999997E-2</v>
      </c>
    </row>
    <row r="10281" spans="1:81" x14ac:dyDescent="0.2">
      <c r="A10281" s="1">
        <v>1</v>
      </c>
      <c r="B10281" s="1">
        <v>10280</v>
      </c>
      <c r="G10281" s="1">
        <v>2</v>
      </c>
      <c r="H10281" s="1">
        <v>10280</v>
      </c>
      <c r="CA10281" s="1">
        <v>18</v>
      </c>
      <c r="CB10281" s="1">
        <v>10280</v>
      </c>
      <c r="CC10281" s="1">
        <v>6.3178999999999999E-2</v>
      </c>
    </row>
    <row r="10282" spans="1:81" x14ac:dyDescent="0.2">
      <c r="A10282" s="1">
        <v>1</v>
      </c>
      <c r="B10282" s="1">
        <v>10281</v>
      </c>
      <c r="G10282" s="1">
        <v>2</v>
      </c>
      <c r="H10282" s="1">
        <v>10281</v>
      </c>
      <c r="CA10282" s="1">
        <v>18</v>
      </c>
      <c r="CB10282" s="1">
        <v>10281</v>
      </c>
      <c r="CC10282" s="1">
        <v>6.3084000000000001E-2</v>
      </c>
    </row>
    <row r="10283" spans="1:81" x14ac:dyDescent="0.2">
      <c r="A10283" s="1">
        <v>1</v>
      </c>
      <c r="B10283" s="1">
        <v>10282</v>
      </c>
      <c r="G10283" s="1">
        <v>2</v>
      </c>
      <c r="H10283" s="1">
        <v>10282</v>
      </c>
      <c r="CA10283" s="1">
        <v>18</v>
      </c>
      <c r="CB10283" s="1">
        <v>10282</v>
      </c>
      <c r="CC10283" s="1">
        <v>6.3106999999999996E-2</v>
      </c>
    </row>
    <row r="10284" spans="1:81" x14ac:dyDescent="0.2">
      <c r="A10284" s="1">
        <v>1</v>
      </c>
      <c r="B10284" s="1">
        <v>10283</v>
      </c>
      <c r="G10284" s="1">
        <v>2</v>
      </c>
      <c r="H10284" s="1">
        <v>10283</v>
      </c>
      <c r="CA10284" s="1">
        <v>18</v>
      </c>
      <c r="CB10284" s="1">
        <v>10283</v>
      </c>
      <c r="CC10284" s="1">
        <v>6.3064999999999996E-2</v>
      </c>
    </row>
    <row r="10285" spans="1:81" x14ac:dyDescent="0.2">
      <c r="A10285" s="1">
        <v>1</v>
      </c>
      <c r="B10285" s="1">
        <v>10284</v>
      </c>
      <c r="G10285" s="1">
        <v>2</v>
      </c>
      <c r="H10285" s="1">
        <v>10284</v>
      </c>
      <c r="CA10285" s="1">
        <v>18</v>
      </c>
      <c r="CB10285" s="1">
        <v>10284</v>
      </c>
      <c r="CC10285" s="1">
        <v>6.2882999999999994E-2</v>
      </c>
    </row>
    <row r="10286" spans="1:81" x14ac:dyDescent="0.2">
      <c r="A10286" s="1">
        <v>1</v>
      </c>
      <c r="B10286" s="1">
        <v>10285</v>
      </c>
      <c r="G10286" s="1">
        <v>2</v>
      </c>
      <c r="H10286" s="1">
        <v>10285</v>
      </c>
      <c r="CA10286" s="1">
        <v>18</v>
      </c>
      <c r="CB10286" s="1">
        <v>10285</v>
      </c>
      <c r="CC10286" s="1">
        <v>6.2950999999999993E-2</v>
      </c>
    </row>
    <row r="10287" spans="1:81" x14ac:dyDescent="0.2">
      <c r="A10287" s="1">
        <v>1</v>
      </c>
      <c r="B10287" s="1">
        <v>10286</v>
      </c>
      <c r="G10287" s="1">
        <v>2</v>
      </c>
      <c r="H10287" s="1">
        <v>10286</v>
      </c>
      <c r="CA10287" s="1">
        <v>18</v>
      </c>
      <c r="CB10287" s="1">
        <v>10286</v>
      </c>
      <c r="CC10287" s="1">
        <v>6.3212000000000004E-2</v>
      </c>
    </row>
    <row r="10288" spans="1:81" x14ac:dyDescent="0.2">
      <c r="A10288" s="1">
        <v>1</v>
      </c>
      <c r="B10288" s="1">
        <v>10287</v>
      </c>
      <c r="G10288" s="1">
        <v>2</v>
      </c>
      <c r="H10288" s="1">
        <v>10287</v>
      </c>
      <c r="CA10288" s="1">
        <v>18</v>
      </c>
      <c r="CB10288" s="1">
        <v>10287</v>
      </c>
      <c r="CC10288" s="1">
        <v>6.3045000000000004E-2</v>
      </c>
    </row>
    <row r="10289" spans="1:81" x14ac:dyDescent="0.2">
      <c r="A10289" s="1">
        <v>1</v>
      </c>
      <c r="B10289" s="1">
        <v>10288</v>
      </c>
      <c r="G10289" s="1">
        <v>2</v>
      </c>
      <c r="H10289" s="1">
        <v>10288</v>
      </c>
      <c r="CA10289" s="1">
        <v>18</v>
      </c>
      <c r="CB10289" s="1">
        <v>10288</v>
      </c>
      <c r="CC10289" s="1">
        <v>6.3045000000000004E-2</v>
      </c>
    </row>
    <row r="10290" spans="1:81" x14ac:dyDescent="0.2">
      <c r="A10290" s="1">
        <v>1</v>
      </c>
      <c r="B10290" s="1">
        <v>10289</v>
      </c>
      <c r="G10290" s="1">
        <v>2</v>
      </c>
      <c r="H10290" s="1">
        <v>10289</v>
      </c>
      <c r="CA10290" s="1">
        <v>18</v>
      </c>
      <c r="CB10290" s="1">
        <v>10289</v>
      </c>
      <c r="CC10290" s="1">
        <v>6.3060000000000005E-2</v>
      </c>
    </row>
    <row r="10291" spans="1:81" x14ac:dyDescent="0.2">
      <c r="A10291" s="1">
        <v>1</v>
      </c>
      <c r="B10291" s="1">
        <v>10290</v>
      </c>
      <c r="G10291" s="1">
        <v>2</v>
      </c>
      <c r="H10291" s="1">
        <v>10290</v>
      </c>
      <c r="CA10291" s="1">
        <v>18</v>
      </c>
      <c r="CB10291" s="1">
        <v>10290</v>
      </c>
      <c r="CC10291" s="1">
        <v>6.3100000000000003E-2</v>
      </c>
    </row>
    <row r="10292" spans="1:81" x14ac:dyDescent="0.2">
      <c r="A10292" s="1">
        <v>1</v>
      </c>
      <c r="B10292" s="1">
        <v>10291</v>
      </c>
      <c r="G10292" s="1">
        <v>2</v>
      </c>
      <c r="H10292" s="1">
        <v>10291</v>
      </c>
      <c r="CA10292" s="1">
        <v>18</v>
      </c>
      <c r="CB10292" s="1">
        <v>10291</v>
      </c>
      <c r="CC10292" s="1">
        <v>6.2984999999999999E-2</v>
      </c>
    </row>
    <row r="10293" spans="1:81" x14ac:dyDescent="0.2">
      <c r="A10293" s="1">
        <v>1</v>
      </c>
      <c r="B10293" s="1">
        <v>10292</v>
      </c>
      <c r="G10293" s="1">
        <v>2</v>
      </c>
      <c r="H10293" s="1">
        <v>10292</v>
      </c>
      <c r="CA10293" s="1">
        <v>18</v>
      </c>
      <c r="CB10293" s="1">
        <v>10292</v>
      </c>
      <c r="CC10293" s="1">
        <v>6.2975000000000003E-2</v>
      </c>
    </row>
    <row r="10294" spans="1:81" x14ac:dyDescent="0.2">
      <c r="A10294" s="1">
        <v>1</v>
      </c>
      <c r="B10294" s="1">
        <v>10293</v>
      </c>
      <c r="G10294" s="1">
        <v>2</v>
      </c>
      <c r="H10294" s="1">
        <v>10293</v>
      </c>
      <c r="CA10294" s="1">
        <v>18</v>
      </c>
      <c r="CB10294" s="1">
        <v>10293</v>
      </c>
      <c r="CC10294" s="1">
        <v>6.2875E-2</v>
      </c>
    </row>
    <row r="10295" spans="1:81" x14ac:dyDescent="0.2">
      <c r="A10295" s="1">
        <v>1</v>
      </c>
      <c r="B10295" s="1">
        <v>10294</v>
      </c>
      <c r="G10295" s="1">
        <v>2</v>
      </c>
      <c r="H10295" s="1">
        <v>10294</v>
      </c>
      <c r="CA10295" s="1">
        <v>18</v>
      </c>
      <c r="CB10295" s="1">
        <v>10294</v>
      </c>
      <c r="CC10295" s="1">
        <v>6.3117000000000006E-2</v>
      </c>
    </row>
    <row r="10296" spans="1:81" x14ac:dyDescent="0.2">
      <c r="A10296" s="1">
        <v>1</v>
      </c>
      <c r="B10296" s="1">
        <v>10295</v>
      </c>
      <c r="G10296" s="1">
        <v>2</v>
      </c>
      <c r="H10296" s="1">
        <v>10295</v>
      </c>
      <c r="CA10296" s="1">
        <v>18</v>
      </c>
      <c r="CB10296" s="1">
        <v>10295</v>
      </c>
      <c r="CC10296" s="1">
        <v>6.2873999999999999E-2</v>
      </c>
    </row>
    <row r="10297" spans="1:81" x14ac:dyDescent="0.2">
      <c r="A10297" s="1">
        <v>1</v>
      </c>
      <c r="B10297" s="1">
        <v>10296</v>
      </c>
      <c r="G10297" s="1">
        <v>2</v>
      </c>
      <c r="H10297" s="1">
        <v>10296</v>
      </c>
      <c r="CA10297" s="1">
        <v>18</v>
      </c>
      <c r="CB10297" s="1">
        <v>10296</v>
      </c>
      <c r="CC10297" s="1">
        <v>6.2881999999999993E-2</v>
      </c>
    </row>
    <row r="10298" spans="1:81" x14ac:dyDescent="0.2">
      <c r="A10298" s="1">
        <v>1</v>
      </c>
      <c r="B10298" s="1">
        <v>10297</v>
      </c>
      <c r="G10298" s="1">
        <v>2</v>
      </c>
      <c r="H10298" s="1">
        <v>10297</v>
      </c>
      <c r="CA10298" s="1">
        <v>18</v>
      </c>
      <c r="CB10298" s="1">
        <v>10297</v>
      </c>
      <c r="CC10298" s="1">
        <v>6.3078999999999996E-2</v>
      </c>
    </row>
    <row r="10299" spans="1:81" x14ac:dyDescent="0.2">
      <c r="A10299" s="1">
        <v>1</v>
      </c>
      <c r="B10299" s="1">
        <v>10298</v>
      </c>
      <c r="G10299" s="1">
        <v>2</v>
      </c>
      <c r="H10299" s="1">
        <v>10298</v>
      </c>
      <c r="CA10299" s="1">
        <v>18</v>
      </c>
      <c r="CB10299" s="1">
        <v>10298</v>
      </c>
      <c r="CC10299" s="1">
        <v>6.2942999999999999E-2</v>
      </c>
    </row>
    <row r="10300" spans="1:81" x14ac:dyDescent="0.2">
      <c r="A10300" s="1">
        <v>1</v>
      </c>
      <c r="B10300" s="1">
        <v>10299</v>
      </c>
      <c r="G10300" s="1">
        <v>2</v>
      </c>
      <c r="H10300" s="1">
        <v>10299</v>
      </c>
      <c r="CA10300" s="1">
        <v>18</v>
      </c>
      <c r="CB10300" s="1">
        <v>10299</v>
      </c>
      <c r="CC10300" s="1">
        <v>6.3016000000000003E-2</v>
      </c>
    </row>
    <row r="10301" spans="1:81" x14ac:dyDescent="0.2">
      <c r="A10301" s="1">
        <v>1</v>
      </c>
      <c r="B10301" s="1">
        <v>10300</v>
      </c>
      <c r="G10301" s="1">
        <v>2</v>
      </c>
      <c r="H10301" s="1">
        <v>10300</v>
      </c>
      <c r="CA10301" s="1">
        <v>18</v>
      </c>
      <c r="CB10301" s="1">
        <v>10300</v>
      </c>
      <c r="CC10301" s="1">
        <v>6.2921000000000005E-2</v>
      </c>
    </row>
    <row r="10302" spans="1:81" x14ac:dyDescent="0.2">
      <c r="A10302" s="1">
        <v>1</v>
      </c>
      <c r="B10302" s="1">
        <v>10301</v>
      </c>
      <c r="G10302" s="1">
        <v>2</v>
      </c>
      <c r="H10302" s="1">
        <v>10301</v>
      </c>
      <c r="CA10302" s="1">
        <v>18</v>
      </c>
      <c r="CB10302" s="1">
        <v>10301</v>
      </c>
      <c r="CC10302" s="1">
        <v>6.3071000000000002E-2</v>
      </c>
    </row>
    <row r="10303" spans="1:81" x14ac:dyDescent="0.2">
      <c r="A10303" s="1">
        <v>1</v>
      </c>
      <c r="B10303" s="1">
        <v>10302</v>
      </c>
      <c r="G10303" s="1">
        <v>2</v>
      </c>
      <c r="H10303" s="1">
        <v>10302</v>
      </c>
      <c r="CA10303" s="1">
        <v>18</v>
      </c>
      <c r="CB10303" s="1">
        <v>10302</v>
      </c>
      <c r="CC10303" s="1">
        <v>6.2836000000000003E-2</v>
      </c>
    </row>
    <row r="10304" spans="1:81" x14ac:dyDescent="0.2">
      <c r="A10304" s="1">
        <v>1</v>
      </c>
      <c r="B10304" s="1">
        <v>10303</v>
      </c>
      <c r="G10304" s="1">
        <v>2</v>
      </c>
      <c r="H10304" s="1">
        <v>10303</v>
      </c>
      <c r="CA10304" s="1">
        <v>18</v>
      </c>
      <c r="CB10304" s="1">
        <v>10303</v>
      </c>
      <c r="CC10304" s="1">
        <v>6.2951999999999994E-2</v>
      </c>
    </row>
    <row r="10305" spans="1:81" x14ac:dyDescent="0.2">
      <c r="A10305" s="1">
        <v>1</v>
      </c>
      <c r="B10305" s="1">
        <v>10304</v>
      </c>
      <c r="G10305" s="1">
        <v>2</v>
      </c>
      <c r="H10305" s="1">
        <v>10304</v>
      </c>
      <c r="CA10305" s="1">
        <v>18</v>
      </c>
      <c r="CB10305" s="1">
        <v>10304</v>
      </c>
      <c r="CC10305" s="1">
        <v>6.2881999999999993E-2</v>
      </c>
    </row>
    <row r="10306" spans="1:81" x14ac:dyDescent="0.2">
      <c r="A10306" s="1">
        <v>1</v>
      </c>
      <c r="B10306" s="1">
        <v>10305</v>
      </c>
      <c r="G10306" s="1">
        <v>2</v>
      </c>
      <c r="H10306" s="1">
        <v>10305</v>
      </c>
      <c r="CA10306" s="1">
        <v>18</v>
      </c>
      <c r="CB10306" s="1">
        <v>10305</v>
      </c>
      <c r="CC10306" s="1">
        <v>6.3035999999999995E-2</v>
      </c>
    </row>
    <row r="10307" spans="1:81" x14ac:dyDescent="0.2">
      <c r="A10307" s="1">
        <v>1</v>
      </c>
      <c r="B10307" s="1">
        <v>10306</v>
      </c>
      <c r="G10307" s="1">
        <v>2</v>
      </c>
      <c r="H10307" s="1">
        <v>10306</v>
      </c>
      <c r="CA10307" s="1">
        <v>18</v>
      </c>
      <c r="CB10307" s="1">
        <v>10306</v>
      </c>
      <c r="CC10307" s="1">
        <v>6.2782000000000004E-2</v>
      </c>
    </row>
    <row r="10308" spans="1:81" x14ac:dyDescent="0.2">
      <c r="A10308" s="1">
        <v>1</v>
      </c>
      <c r="B10308" s="1">
        <v>10307</v>
      </c>
      <c r="G10308" s="1">
        <v>2</v>
      </c>
      <c r="H10308" s="1">
        <v>10307</v>
      </c>
      <c r="CA10308" s="1">
        <v>18</v>
      </c>
      <c r="CB10308" s="1">
        <v>10307</v>
      </c>
      <c r="CC10308" s="1">
        <v>6.2927999999999998E-2</v>
      </c>
    </row>
    <row r="10309" spans="1:81" x14ac:dyDescent="0.2">
      <c r="A10309" s="1">
        <v>1</v>
      </c>
      <c r="B10309" s="1">
        <v>10308</v>
      </c>
      <c r="G10309" s="1">
        <v>2</v>
      </c>
      <c r="H10309" s="1">
        <v>10308</v>
      </c>
      <c r="CA10309" s="1">
        <v>18</v>
      </c>
      <c r="CB10309" s="1">
        <v>10308</v>
      </c>
      <c r="CC10309" s="1">
        <v>6.2736E-2</v>
      </c>
    </row>
    <row r="10310" spans="1:81" x14ac:dyDescent="0.2">
      <c r="A10310" s="1">
        <v>1</v>
      </c>
      <c r="B10310" s="1">
        <v>10309</v>
      </c>
      <c r="G10310" s="1">
        <v>2</v>
      </c>
      <c r="H10310" s="1">
        <v>10309</v>
      </c>
      <c r="CA10310" s="1">
        <v>18</v>
      </c>
      <c r="CB10310" s="1">
        <v>10309</v>
      </c>
      <c r="CC10310" s="1">
        <v>6.2949000000000005E-2</v>
      </c>
    </row>
    <row r="10311" spans="1:81" x14ac:dyDescent="0.2">
      <c r="A10311" s="1">
        <v>1</v>
      </c>
      <c r="B10311" s="1">
        <v>10310</v>
      </c>
      <c r="G10311" s="1">
        <v>2</v>
      </c>
      <c r="H10311" s="1">
        <v>10310</v>
      </c>
      <c r="CA10311" s="1">
        <v>18</v>
      </c>
      <c r="CB10311" s="1">
        <v>10310</v>
      </c>
      <c r="CC10311" s="1">
        <v>6.2899999999999998E-2</v>
      </c>
    </row>
    <row r="10312" spans="1:81" x14ac:dyDescent="0.2">
      <c r="A10312" s="1">
        <v>1</v>
      </c>
      <c r="B10312" s="1">
        <v>10311</v>
      </c>
      <c r="G10312" s="1">
        <v>2</v>
      </c>
      <c r="H10312" s="1">
        <v>10311</v>
      </c>
      <c r="CA10312" s="1">
        <v>18</v>
      </c>
      <c r="CB10312" s="1">
        <v>10311</v>
      </c>
      <c r="CC10312" s="1">
        <v>6.2938999999999995E-2</v>
      </c>
    </row>
    <row r="10313" spans="1:81" x14ac:dyDescent="0.2">
      <c r="A10313" s="1">
        <v>1</v>
      </c>
      <c r="B10313" s="1">
        <v>10312</v>
      </c>
      <c r="G10313" s="1">
        <v>2</v>
      </c>
      <c r="H10313" s="1">
        <v>10312</v>
      </c>
      <c r="CA10313" s="1">
        <v>18</v>
      </c>
      <c r="CB10313" s="1">
        <v>10312</v>
      </c>
      <c r="CC10313" s="1">
        <v>6.2829999999999997E-2</v>
      </c>
    </row>
    <row r="10314" spans="1:81" x14ac:dyDescent="0.2">
      <c r="A10314" s="1">
        <v>1</v>
      </c>
      <c r="B10314" s="1">
        <v>10313</v>
      </c>
      <c r="G10314" s="1">
        <v>2</v>
      </c>
      <c r="H10314" s="1">
        <v>10313</v>
      </c>
      <c r="CA10314" s="1">
        <v>18</v>
      </c>
      <c r="CB10314" s="1">
        <v>10313</v>
      </c>
      <c r="CC10314" s="1">
        <v>6.2914999999999999E-2</v>
      </c>
    </row>
    <row r="10315" spans="1:81" x14ac:dyDescent="0.2">
      <c r="A10315" s="1">
        <v>1</v>
      </c>
      <c r="B10315" s="1">
        <v>10314</v>
      </c>
      <c r="G10315" s="1">
        <v>2</v>
      </c>
      <c r="H10315" s="1">
        <v>10314</v>
      </c>
      <c r="CA10315" s="1">
        <v>18</v>
      </c>
      <c r="CB10315" s="1">
        <v>10314</v>
      </c>
      <c r="CC10315" s="1">
        <v>6.2897999999999996E-2</v>
      </c>
    </row>
    <row r="10316" spans="1:81" x14ac:dyDescent="0.2">
      <c r="A10316" s="1">
        <v>1</v>
      </c>
      <c r="B10316" s="1">
        <v>10315</v>
      </c>
      <c r="G10316" s="1">
        <v>2</v>
      </c>
      <c r="H10316" s="1">
        <v>10315</v>
      </c>
      <c r="CA10316" s="1">
        <v>18</v>
      </c>
      <c r="CB10316" s="1">
        <v>10315</v>
      </c>
      <c r="CC10316" s="1">
        <v>6.3008999999999996E-2</v>
      </c>
    </row>
    <row r="10317" spans="1:81" x14ac:dyDescent="0.2">
      <c r="A10317" s="1">
        <v>1</v>
      </c>
      <c r="B10317" s="1">
        <v>10316</v>
      </c>
      <c r="G10317" s="1">
        <v>2</v>
      </c>
      <c r="H10317" s="1">
        <v>10316</v>
      </c>
      <c r="CA10317" s="1">
        <v>18</v>
      </c>
      <c r="CB10317" s="1">
        <v>10316</v>
      </c>
      <c r="CC10317" s="1">
        <v>6.2982999999999997E-2</v>
      </c>
    </row>
    <row r="10318" spans="1:81" x14ac:dyDescent="0.2">
      <c r="A10318" s="1">
        <v>1</v>
      </c>
      <c r="B10318" s="1">
        <v>10317</v>
      </c>
      <c r="G10318" s="1">
        <v>2</v>
      </c>
      <c r="H10318" s="1">
        <v>10317</v>
      </c>
      <c r="CA10318" s="1">
        <v>18</v>
      </c>
      <c r="CB10318" s="1">
        <v>10317</v>
      </c>
      <c r="CC10318" s="1">
        <v>6.2805E-2</v>
      </c>
    </row>
    <row r="10319" spans="1:81" x14ac:dyDescent="0.2">
      <c r="A10319" s="1">
        <v>1</v>
      </c>
      <c r="B10319" s="1">
        <v>10318</v>
      </c>
      <c r="G10319" s="1">
        <v>2</v>
      </c>
      <c r="H10319" s="1">
        <v>10318</v>
      </c>
      <c r="CA10319" s="1">
        <v>18</v>
      </c>
      <c r="CB10319" s="1">
        <v>10318</v>
      </c>
      <c r="CC10319" s="1">
        <v>6.2713000000000005E-2</v>
      </c>
    </row>
    <row r="10320" spans="1:81" x14ac:dyDescent="0.2">
      <c r="A10320" s="1">
        <v>1</v>
      </c>
      <c r="B10320" s="1">
        <v>10319</v>
      </c>
      <c r="G10320" s="1">
        <v>2</v>
      </c>
      <c r="H10320" s="1">
        <v>10319</v>
      </c>
      <c r="CA10320" s="1">
        <v>18</v>
      </c>
      <c r="CB10320" s="1">
        <v>10319</v>
      </c>
      <c r="CC10320" s="1">
        <v>6.2912999999999997E-2</v>
      </c>
    </row>
    <row r="10321" spans="1:81" x14ac:dyDescent="0.2">
      <c r="A10321" s="1">
        <v>1</v>
      </c>
      <c r="B10321" s="1">
        <v>10320</v>
      </c>
      <c r="G10321" s="1">
        <v>2</v>
      </c>
      <c r="H10321" s="1">
        <v>10320</v>
      </c>
      <c r="CA10321" s="1">
        <v>18</v>
      </c>
      <c r="CB10321" s="1">
        <v>10320</v>
      </c>
      <c r="CC10321" s="1">
        <v>6.2890000000000001E-2</v>
      </c>
    </row>
    <row r="10322" spans="1:81" x14ac:dyDescent="0.2">
      <c r="A10322" s="1">
        <v>1</v>
      </c>
      <c r="B10322" s="1">
        <v>10321</v>
      </c>
      <c r="G10322" s="1">
        <v>2</v>
      </c>
      <c r="H10322" s="1">
        <v>10321</v>
      </c>
      <c r="CA10322" s="1">
        <v>18</v>
      </c>
      <c r="CB10322" s="1">
        <v>10321</v>
      </c>
      <c r="CC10322" s="1">
        <v>6.2789999999999999E-2</v>
      </c>
    </row>
    <row r="10323" spans="1:81" x14ac:dyDescent="0.2">
      <c r="A10323" s="1">
        <v>1</v>
      </c>
      <c r="B10323" s="1">
        <v>10322</v>
      </c>
      <c r="G10323" s="1">
        <v>2</v>
      </c>
      <c r="H10323" s="1">
        <v>10322</v>
      </c>
      <c r="CA10323" s="1">
        <v>18</v>
      </c>
      <c r="CB10323" s="1">
        <v>10322</v>
      </c>
      <c r="CC10323" s="1">
        <v>6.2914999999999999E-2</v>
      </c>
    </row>
    <row r="10324" spans="1:81" x14ac:dyDescent="0.2">
      <c r="A10324" s="1">
        <v>1</v>
      </c>
      <c r="B10324" s="1">
        <v>10323</v>
      </c>
      <c r="G10324" s="1">
        <v>2</v>
      </c>
      <c r="H10324" s="1">
        <v>10323</v>
      </c>
      <c r="CA10324" s="1">
        <v>18</v>
      </c>
      <c r="CB10324" s="1">
        <v>10323</v>
      </c>
      <c r="CC10324" s="1">
        <v>6.2924999999999995E-2</v>
      </c>
    </row>
    <row r="10325" spans="1:81" x14ac:dyDescent="0.2">
      <c r="A10325" s="1">
        <v>1</v>
      </c>
      <c r="B10325" s="1">
        <v>10324</v>
      </c>
      <c r="G10325" s="1">
        <v>2</v>
      </c>
      <c r="H10325" s="1">
        <v>10324</v>
      </c>
      <c r="CA10325" s="1">
        <v>18</v>
      </c>
      <c r="CB10325" s="1">
        <v>10324</v>
      </c>
      <c r="CC10325" s="1">
        <v>6.2747999999999998E-2</v>
      </c>
    </row>
    <row r="10326" spans="1:81" x14ac:dyDescent="0.2">
      <c r="A10326" s="1">
        <v>1</v>
      </c>
      <c r="B10326" s="1">
        <v>10325</v>
      </c>
      <c r="G10326" s="1">
        <v>2</v>
      </c>
      <c r="H10326" s="1">
        <v>10325</v>
      </c>
      <c r="CA10326" s="1">
        <v>18</v>
      </c>
      <c r="CB10326" s="1">
        <v>10325</v>
      </c>
      <c r="CC10326" s="1">
        <v>6.2828999999999996E-2</v>
      </c>
    </row>
    <row r="10327" spans="1:81" x14ac:dyDescent="0.2">
      <c r="A10327" s="1">
        <v>1</v>
      </c>
      <c r="B10327" s="1">
        <v>10326</v>
      </c>
      <c r="G10327" s="1">
        <v>2</v>
      </c>
      <c r="H10327" s="1">
        <v>10326</v>
      </c>
      <c r="CA10327" s="1">
        <v>18</v>
      </c>
      <c r="CB10327" s="1">
        <v>10326</v>
      </c>
      <c r="CC10327" s="1">
        <v>6.2919000000000003E-2</v>
      </c>
    </row>
    <row r="10328" spans="1:81" x14ac:dyDescent="0.2">
      <c r="A10328" s="1">
        <v>1</v>
      </c>
      <c r="B10328" s="1">
        <v>10327</v>
      </c>
      <c r="G10328" s="1">
        <v>2</v>
      </c>
      <c r="H10328" s="1">
        <v>10327</v>
      </c>
      <c r="CA10328" s="1">
        <v>18</v>
      </c>
      <c r="CB10328" s="1">
        <v>10327</v>
      </c>
      <c r="CC10328" s="1">
        <v>6.2796000000000005E-2</v>
      </c>
    </row>
    <row r="10329" spans="1:81" x14ac:dyDescent="0.2">
      <c r="A10329" s="1">
        <v>1</v>
      </c>
      <c r="B10329" s="1">
        <v>10328</v>
      </c>
      <c r="G10329" s="1">
        <v>2</v>
      </c>
      <c r="H10329" s="1">
        <v>10328</v>
      </c>
      <c r="CA10329" s="1">
        <v>18</v>
      </c>
      <c r="CB10329" s="1">
        <v>10328</v>
      </c>
      <c r="CC10329" s="1">
        <v>6.2826999999999994E-2</v>
      </c>
    </row>
    <row r="10330" spans="1:81" x14ac:dyDescent="0.2">
      <c r="A10330" s="1">
        <v>1</v>
      </c>
      <c r="B10330" s="1">
        <v>10329</v>
      </c>
      <c r="G10330" s="1">
        <v>2</v>
      </c>
      <c r="H10330" s="1">
        <v>10329</v>
      </c>
      <c r="CA10330" s="1">
        <v>18</v>
      </c>
      <c r="CB10330" s="1">
        <v>10329</v>
      </c>
      <c r="CC10330" s="1">
        <v>6.2740000000000004E-2</v>
      </c>
    </row>
    <row r="10331" spans="1:81" x14ac:dyDescent="0.2">
      <c r="A10331" s="1">
        <v>1</v>
      </c>
      <c r="B10331" s="1">
        <v>10330</v>
      </c>
      <c r="G10331" s="1">
        <v>2</v>
      </c>
      <c r="H10331" s="1">
        <v>10330</v>
      </c>
      <c r="CA10331" s="1">
        <v>18</v>
      </c>
      <c r="CB10331" s="1">
        <v>10330</v>
      </c>
      <c r="CC10331" s="1">
        <v>6.2810000000000005E-2</v>
      </c>
    </row>
    <row r="10332" spans="1:81" x14ac:dyDescent="0.2">
      <c r="A10332" s="1">
        <v>1</v>
      </c>
      <c r="B10332" s="1">
        <v>10331</v>
      </c>
      <c r="G10332" s="1">
        <v>2</v>
      </c>
      <c r="H10332" s="1">
        <v>10331</v>
      </c>
      <c r="CA10332" s="1">
        <v>18</v>
      </c>
      <c r="CB10332" s="1">
        <v>10331</v>
      </c>
      <c r="CC10332" s="1">
        <v>6.2913999999999998E-2</v>
      </c>
    </row>
    <row r="10333" spans="1:81" x14ac:dyDescent="0.2">
      <c r="A10333" s="1">
        <v>1</v>
      </c>
      <c r="B10333" s="1">
        <v>10332</v>
      </c>
      <c r="G10333" s="1">
        <v>2</v>
      </c>
      <c r="H10333" s="1">
        <v>10332</v>
      </c>
      <c r="CA10333" s="1">
        <v>18</v>
      </c>
      <c r="CB10333" s="1">
        <v>10332</v>
      </c>
      <c r="CC10333" s="1">
        <v>6.2634999999999996E-2</v>
      </c>
    </row>
    <row r="10334" spans="1:81" x14ac:dyDescent="0.2">
      <c r="A10334" s="1">
        <v>1</v>
      </c>
      <c r="B10334" s="1">
        <v>10333</v>
      </c>
      <c r="G10334" s="1">
        <v>2</v>
      </c>
      <c r="H10334" s="1">
        <v>10333</v>
      </c>
      <c r="CA10334" s="1">
        <v>18</v>
      </c>
      <c r="CB10334" s="1">
        <v>10333</v>
      </c>
      <c r="CC10334" s="1">
        <v>6.2761999999999998E-2</v>
      </c>
    </row>
    <row r="10335" spans="1:81" x14ac:dyDescent="0.2">
      <c r="A10335" s="1">
        <v>1</v>
      </c>
      <c r="B10335" s="1">
        <v>10334</v>
      </c>
      <c r="G10335" s="1">
        <v>2</v>
      </c>
      <c r="H10335" s="1">
        <v>10334</v>
      </c>
      <c r="CA10335" s="1">
        <v>18</v>
      </c>
      <c r="CB10335" s="1">
        <v>10334</v>
      </c>
      <c r="CC10335" s="1">
        <v>6.2645999999999993E-2</v>
      </c>
    </row>
    <row r="10336" spans="1:81" x14ac:dyDescent="0.2">
      <c r="A10336" s="1">
        <v>1</v>
      </c>
      <c r="B10336" s="1">
        <v>10335</v>
      </c>
      <c r="G10336" s="1">
        <v>2</v>
      </c>
      <c r="H10336" s="1">
        <v>10335</v>
      </c>
      <c r="CA10336" s="1">
        <v>18</v>
      </c>
      <c r="CB10336" s="1">
        <v>10335</v>
      </c>
      <c r="CC10336" s="1">
        <v>6.2724000000000002E-2</v>
      </c>
    </row>
    <row r="10337" spans="1:81" x14ac:dyDescent="0.2">
      <c r="A10337" s="1">
        <v>1</v>
      </c>
      <c r="B10337" s="1">
        <v>10336</v>
      </c>
      <c r="G10337" s="1">
        <v>2</v>
      </c>
      <c r="H10337" s="1">
        <v>10336</v>
      </c>
      <c r="CA10337" s="1">
        <v>18</v>
      </c>
      <c r="CB10337" s="1">
        <v>10336</v>
      </c>
      <c r="CC10337" s="1">
        <v>6.2776999999999999E-2</v>
      </c>
    </row>
    <row r="10338" spans="1:81" x14ac:dyDescent="0.2">
      <c r="A10338" s="1">
        <v>1</v>
      </c>
      <c r="B10338" s="1">
        <v>10337</v>
      </c>
      <c r="G10338" s="1">
        <v>2</v>
      </c>
      <c r="H10338" s="1">
        <v>10337</v>
      </c>
      <c r="CA10338" s="1">
        <v>18</v>
      </c>
      <c r="CB10338" s="1">
        <v>10337</v>
      </c>
      <c r="CC10338" s="1">
        <v>6.2669000000000002E-2</v>
      </c>
    </row>
    <row r="10339" spans="1:81" x14ac:dyDescent="0.2">
      <c r="A10339" s="1">
        <v>1</v>
      </c>
      <c r="B10339" s="1">
        <v>10338</v>
      </c>
      <c r="G10339" s="1">
        <v>2</v>
      </c>
      <c r="H10339" s="1">
        <v>10338</v>
      </c>
      <c r="CA10339" s="1">
        <v>18</v>
      </c>
      <c r="CB10339" s="1">
        <v>10338</v>
      </c>
      <c r="CC10339" s="1">
        <v>6.2752000000000002E-2</v>
      </c>
    </row>
    <row r="10340" spans="1:81" x14ac:dyDescent="0.2">
      <c r="A10340" s="1">
        <v>1</v>
      </c>
      <c r="B10340" s="1">
        <v>10339</v>
      </c>
      <c r="G10340" s="1">
        <v>2</v>
      </c>
      <c r="H10340" s="1">
        <v>10339</v>
      </c>
      <c r="CA10340" s="1">
        <v>18</v>
      </c>
      <c r="CB10340" s="1">
        <v>10339</v>
      </c>
      <c r="CC10340" s="1">
        <v>6.2678999999999999E-2</v>
      </c>
    </row>
    <row r="10341" spans="1:81" x14ac:dyDescent="0.2">
      <c r="A10341" s="1">
        <v>1</v>
      </c>
      <c r="B10341" s="1">
        <v>10340</v>
      </c>
      <c r="G10341" s="1">
        <v>2</v>
      </c>
      <c r="H10341" s="1">
        <v>10340</v>
      </c>
      <c r="CA10341" s="1">
        <v>18</v>
      </c>
      <c r="CB10341" s="1">
        <v>10340</v>
      </c>
      <c r="CC10341" s="1">
        <v>6.2781000000000003E-2</v>
      </c>
    </row>
    <row r="10342" spans="1:81" x14ac:dyDescent="0.2">
      <c r="A10342" s="1">
        <v>1</v>
      </c>
      <c r="B10342" s="1">
        <v>10341</v>
      </c>
      <c r="G10342" s="1">
        <v>2</v>
      </c>
      <c r="H10342" s="1">
        <v>10341</v>
      </c>
      <c r="CA10342" s="1">
        <v>18</v>
      </c>
      <c r="CB10342" s="1">
        <v>10341</v>
      </c>
      <c r="CC10342" s="1">
        <v>6.2738000000000002E-2</v>
      </c>
    </row>
    <row r="10343" spans="1:81" x14ac:dyDescent="0.2">
      <c r="A10343" s="1">
        <v>1</v>
      </c>
      <c r="B10343" s="1">
        <v>10342</v>
      </c>
      <c r="G10343" s="1">
        <v>2</v>
      </c>
      <c r="H10343" s="1">
        <v>10342</v>
      </c>
      <c r="CA10343" s="1">
        <v>18</v>
      </c>
      <c r="CB10343" s="1">
        <v>10342</v>
      </c>
      <c r="CC10343" s="1">
        <v>6.2782000000000004E-2</v>
      </c>
    </row>
    <row r="10344" spans="1:81" x14ac:dyDescent="0.2">
      <c r="A10344" s="1">
        <v>1</v>
      </c>
      <c r="B10344" s="1">
        <v>10343</v>
      </c>
      <c r="G10344" s="1">
        <v>2</v>
      </c>
      <c r="H10344" s="1">
        <v>10343</v>
      </c>
      <c r="CA10344" s="1">
        <v>18</v>
      </c>
      <c r="CB10344" s="1">
        <v>10343</v>
      </c>
      <c r="CC10344" s="1">
        <v>6.2798000000000007E-2</v>
      </c>
    </row>
    <row r="10345" spans="1:81" x14ac:dyDescent="0.2">
      <c r="A10345" s="1">
        <v>1</v>
      </c>
      <c r="B10345" s="1">
        <v>10344</v>
      </c>
      <c r="G10345" s="1">
        <v>2</v>
      </c>
      <c r="H10345" s="1">
        <v>10344</v>
      </c>
      <c r="CA10345" s="1">
        <v>18</v>
      </c>
      <c r="CB10345" s="1">
        <v>10344</v>
      </c>
      <c r="CC10345" s="1">
        <v>6.2655000000000002E-2</v>
      </c>
    </row>
    <row r="10346" spans="1:81" x14ac:dyDescent="0.2">
      <c r="A10346" s="1">
        <v>1</v>
      </c>
      <c r="B10346" s="1">
        <v>10345</v>
      </c>
      <c r="G10346" s="1">
        <v>2</v>
      </c>
      <c r="H10346" s="1">
        <v>10345</v>
      </c>
      <c r="CA10346" s="1">
        <v>18</v>
      </c>
      <c r="CB10346" s="1">
        <v>10345</v>
      </c>
      <c r="CC10346" s="1">
        <v>6.2631999999999993E-2</v>
      </c>
    </row>
    <row r="10347" spans="1:81" x14ac:dyDescent="0.2">
      <c r="A10347" s="1">
        <v>1</v>
      </c>
      <c r="B10347" s="1">
        <v>10346</v>
      </c>
      <c r="G10347" s="1">
        <v>2</v>
      </c>
      <c r="H10347" s="1">
        <v>10346</v>
      </c>
      <c r="CA10347" s="1">
        <v>18</v>
      </c>
      <c r="CB10347" s="1">
        <v>10346</v>
      </c>
      <c r="CC10347" s="1">
        <v>6.2809000000000004E-2</v>
      </c>
    </row>
    <row r="10348" spans="1:81" x14ac:dyDescent="0.2">
      <c r="A10348" s="1">
        <v>1</v>
      </c>
      <c r="B10348" s="1">
        <v>10347</v>
      </c>
      <c r="G10348" s="1">
        <v>2</v>
      </c>
      <c r="H10348" s="1">
        <v>10347</v>
      </c>
      <c r="CA10348" s="1">
        <v>18</v>
      </c>
      <c r="CB10348" s="1">
        <v>10347</v>
      </c>
      <c r="CC10348" s="1">
        <v>6.2725000000000003E-2</v>
      </c>
    </row>
    <row r="10349" spans="1:81" x14ac:dyDescent="0.2">
      <c r="A10349" s="1">
        <v>1</v>
      </c>
      <c r="B10349" s="1">
        <v>10348</v>
      </c>
      <c r="G10349" s="1">
        <v>2</v>
      </c>
      <c r="H10349" s="1">
        <v>10348</v>
      </c>
      <c r="CA10349" s="1">
        <v>18</v>
      </c>
      <c r="CB10349" s="1">
        <v>10348</v>
      </c>
      <c r="CC10349" s="1">
        <v>6.2731999999999996E-2</v>
      </c>
    </row>
    <row r="10350" spans="1:81" x14ac:dyDescent="0.2">
      <c r="A10350" s="1">
        <v>1</v>
      </c>
      <c r="B10350" s="1">
        <v>10349</v>
      </c>
      <c r="G10350" s="1">
        <v>2</v>
      </c>
      <c r="H10350" s="1">
        <v>10349</v>
      </c>
      <c r="CA10350" s="1">
        <v>18</v>
      </c>
      <c r="CB10350" s="1">
        <v>10349</v>
      </c>
      <c r="CC10350" s="1">
        <v>6.2576999999999994E-2</v>
      </c>
    </row>
    <row r="10351" spans="1:81" x14ac:dyDescent="0.2">
      <c r="A10351" s="1">
        <v>1</v>
      </c>
      <c r="B10351" s="1">
        <v>10350</v>
      </c>
      <c r="G10351" s="1">
        <v>2</v>
      </c>
      <c r="H10351" s="1">
        <v>10350</v>
      </c>
      <c r="CA10351" s="1">
        <v>18</v>
      </c>
      <c r="CB10351" s="1">
        <v>10350</v>
      </c>
      <c r="CC10351" s="1">
        <v>6.2725000000000003E-2</v>
      </c>
    </row>
    <row r="10352" spans="1:81" x14ac:dyDescent="0.2">
      <c r="A10352" s="1">
        <v>1</v>
      </c>
      <c r="B10352" s="1">
        <v>10351</v>
      </c>
      <c r="G10352" s="1">
        <v>2</v>
      </c>
      <c r="H10352" s="1">
        <v>10351</v>
      </c>
      <c r="CA10352" s="1">
        <v>18</v>
      </c>
      <c r="CB10352" s="1">
        <v>10351</v>
      </c>
      <c r="CC10352" s="1">
        <v>6.2714000000000006E-2</v>
      </c>
    </row>
    <row r="10353" spans="1:81" x14ac:dyDescent="0.2">
      <c r="A10353" s="1">
        <v>1</v>
      </c>
      <c r="B10353" s="1">
        <v>10352</v>
      </c>
      <c r="G10353" s="1">
        <v>2</v>
      </c>
      <c r="H10353" s="1">
        <v>10352</v>
      </c>
      <c r="CA10353" s="1">
        <v>18</v>
      </c>
      <c r="CB10353" s="1">
        <v>10352</v>
      </c>
      <c r="CC10353" s="1">
        <v>6.2725000000000003E-2</v>
      </c>
    </row>
    <row r="10354" spans="1:81" x14ac:dyDescent="0.2">
      <c r="A10354" s="1">
        <v>1</v>
      </c>
      <c r="B10354" s="1">
        <v>10353</v>
      </c>
      <c r="G10354" s="1">
        <v>2</v>
      </c>
      <c r="H10354" s="1">
        <v>10353</v>
      </c>
      <c r="CA10354" s="1">
        <v>18</v>
      </c>
      <c r="CB10354" s="1">
        <v>10353</v>
      </c>
      <c r="CC10354" s="1">
        <v>6.2655000000000002E-2</v>
      </c>
    </row>
    <row r="10355" spans="1:81" x14ac:dyDescent="0.2">
      <c r="A10355" s="1">
        <v>1</v>
      </c>
      <c r="B10355" s="1">
        <v>10354</v>
      </c>
      <c r="G10355" s="1">
        <v>2</v>
      </c>
      <c r="H10355" s="1">
        <v>10354</v>
      </c>
      <c r="CA10355" s="1">
        <v>18</v>
      </c>
      <c r="CB10355" s="1">
        <v>10354</v>
      </c>
      <c r="CC10355" s="1">
        <v>6.2593999999999997E-2</v>
      </c>
    </row>
    <row r="10356" spans="1:81" x14ac:dyDescent="0.2">
      <c r="A10356" s="1">
        <v>1</v>
      </c>
      <c r="B10356" s="1">
        <v>10355</v>
      </c>
      <c r="G10356" s="1">
        <v>2</v>
      </c>
      <c r="H10356" s="1">
        <v>10355</v>
      </c>
      <c r="CA10356" s="1">
        <v>18</v>
      </c>
      <c r="CB10356" s="1">
        <v>10355</v>
      </c>
      <c r="CC10356" s="1">
        <v>6.2702999999999995E-2</v>
      </c>
    </row>
    <row r="10357" spans="1:81" x14ac:dyDescent="0.2">
      <c r="A10357" s="1">
        <v>1</v>
      </c>
      <c r="B10357" s="1">
        <v>10356</v>
      </c>
      <c r="G10357" s="1">
        <v>2</v>
      </c>
      <c r="H10357" s="1">
        <v>10356</v>
      </c>
      <c r="CA10357" s="1">
        <v>18</v>
      </c>
      <c r="CB10357" s="1">
        <v>10356</v>
      </c>
      <c r="CC10357" s="1">
        <v>6.2532000000000004E-2</v>
      </c>
    </row>
    <row r="10358" spans="1:81" x14ac:dyDescent="0.2">
      <c r="A10358" s="1">
        <v>1</v>
      </c>
      <c r="B10358" s="1">
        <v>10357</v>
      </c>
      <c r="G10358" s="1">
        <v>2</v>
      </c>
      <c r="H10358" s="1">
        <v>10357</v>
      </c>
      <c r="CA10358" s="1">
        <v>18</v>
      </c>
      <c r="CB10358" s="1">
        <v>10357</v>
      </c>
      <c r="CC10358" s="1">
        <v>6.2578999999999996E-2</v>
      </c>
    </row>
    <row r="10359" spans="1:81" x14ac:dyDescent="0.2">
      <c r="A10359" s="1">
        <v>1</v>
      </c>
      <c r="B10359" s="1">
        <v>10358</v>
      </c>
      <c r="G10359" s="1">
        <v>2</v>
      </c>
      <c r="H10359" s="1">
        <v>10358</v>
      </c>
      <c r="CA10359" s="1">
        <v>18</v>
      </c>
      <c r="CB10359" s="1">
        <v>10358</v>
      </c>
      <c r="CC10359" s="1">
        <v>6.2592999999999996E-2</v>
      </c>
    </row>
    <row r="10360" spans="1:81" x14ac:dyDescent="0.2">
      <c r="A10360" s="1">
        <v>1</v>
      </c>
      <c r="B10360" s="1">
        <v>10359</v>
      </c>
      <c r="G10360" s="1">
        <v>2</v>
      </c>
      <c r="H10360" s="1">
        <v>10359</v>
      </c>
      <c r="CA10360" s="1">
        <v>18</v>
      </c>
      <c r="CB10360" s="1">
        <v>10359</v>
      </c>
      <c r="CC10360" s="1">
        <v>6.2577999999999995E-2</v>
      </c>
    </row>
    <row r="10361" spans="1:81" x14ac:dyDescent="0.2">
      <c r="A10361" s="1">
        <v>1</v>
      </c>
      <c r="B10361" s="1">
        <v>10360</v>
      </c>
      <c r="G10361" s="1">
        <v>2</v>
      </c>
      <c r="H10361" s="1">
        <v>10360</v>
      </c>
      <c r="CA10361" s="1">
        <v>18</v>
      </c>
      <c r="CB10361" s="1">
        <v>10360</v>
      </c>
      <c r="CC10361" s="1">
        <v>6.2589000000000006E-2</v>
      </c>
    </row>
    <row r="10362" spans="1:81" x14ac:dyDescent="0.2">
      <c r="A10362" s="1">
        <v>1</v>
      </c>
      <c r="B10362" s="1">
        <v>10361</v>
      </c>
      <c r="G10362" s="1">
        <v>2</v>
      </c>
      <c r="H10362" s="1">
        <v>10361</v>
      </c>
      <c r="CA10362" s="1">
        <v>18</v>
      </c>
      <c r="CB10362" s="1">
        <v>10361</v>
      </c>
      <c r="CC10362" s="1">
        <v>6.2540999999999999E-2</v>
      </c>
    </row>
    <row r="10363" spans="1:81" x14ac:dyDescent="0.2">
      <c r="A10363" s="1">
        <v>1</v>
      </c>
      <c r="B10363" s="1">
        <v>10362</v>
      </c>
      <c r="G10363" s="1">
        <v>2</v>
      </c>
      <c r="H10363" s="1">
        <v>10362</v>
      </c>
      <c r="CA10363" s="1">
        <v>18</v>
      </c>
      <c r="CB10363" s="1">
        <v>10362</v>
      </c>
      <c r="CC10363" s="1">
        <v>6.2480000000000001E-2</v>
      </c>
    </row>
    <row r="10364" spans="1:81" x14ac:dyDescent="0.2">
      <c r="A10364" s="1">
        <v>1</v>
      </c>
      <c r="B10364" s="1">
        <v>10363</v>
      </c>
      <c r="G10364" s="1">
        <v>2</v>
      </c>
      <c r="H10364" s="1">
        <v>10363</v>
      </c>
      <c r="CA10364" s="1">
        <v>18</v>
      </c>
      <c r="CB10364" s="1">
        <v>10363</v>
      </c>
      <c r="CC10364" s="1">
        <v>6.2589000000000006E-2</v>
      </c>
    </row>
    <row r="10365" spans="1:81" x14ac:dyDescent="0.2">
      <c r="A10365" s="1">
        <v>1</v>
      </c>
      <c r="B10365" s="1">
        <v>10364</v>
      </c>
      <c r="G10365" s="1">
        <v>2</v>
      </c>
      <c r="H10365" s="1">
        <v>10364</v>
      </c>
      <c r="CA10365" s="1">
        <v>18</v>
      </c>
      <c r="CB10365" s="1">
        <v>10364</v>
      </c>
      <c r="CC10365" s="1">
        <v>6.2493E-2</v>
      </c>
    </row>
    <row r="10366" spans="1:81" x14ac:dyDescent="0.2">
      <c r="A10366" s="1">
        <v>1</v>
      </c>
      <c r="B10366" s="1">
        <v>10365</v>
      </c>
      <c r="G10366" s="1">
        <v>2</v>
      </c>
      <c r="H10366" s="1">
        <v>10365</v>
      </c>
      <c r="CA10366" s="1">
        <v>18</v>
      </c>
      <c r="CB10366" s="1">
        <v>10365</v>
      </c>
      <c r="CC10366" s="1">
        <v>6.2586000000000003E-2</v>
      </c>
    </row>
    <row r="10367" spans="1:81" x14ac:dyDescent="0.2">
      <c r="A10367" s="1">
        <v>1</v>
      </c>
      <c r="B10367" s="1">
        <v>10366</v>
      </c>
      <c r="G10367" s="1">
        <v>2</v>
      </c>
      <c r="H10367" s="1">
        <v>10366</v>
      </c>
      <c r="CA10367" s="1">
        <v>18</v>
      </c>
      <c r="CB10367" s="1">
        <v>10366</v>
      </c>
      <c r="CC10367" s="1">
        <v>6.2607999999999997E-2</v>
      </c>
    </row>
    <row r="10368" spans="1:81" x14ac:dyDescent="0.2">
      <c r="A10368" s="1">
        <v>1</v>
      </c>
      <c r="B10368" s="1">
        <v>10367</v>
      </c>
      <c r="G10368" s="1">
        <v>2</v>
      </c>
      <c r="H10368" s="1">
        <v>10367</v>
      </c>
      <c r="CA10368" s="1">
        <v>18</v>
      </c>
      <c r="CB10368" s="1">
        <v>10367</v>
      </c>
      <c r="CC10368" s="1">
        <v>6.2613000000000002E-2</v>
      </c>
    </row>
    <row r="10369" spans="1:81" x14ac:dyDescent="0.2">
      <c r="A10369" s="1">
        <v>1</v>
      </c>
      <c r="B10369" s="1">
        <v>10368</v>
      </c>
      <c r="G10369" s="1">
        <v>2</v>
      </c>
      <c r="H10369" s="1">
        <v>10368</v>
      </c>
      <c r="CA10369" s="1">
        <v>18</v>
      </c>
      <c r="CB10369" s="1">
        <v>10368</v>
      </c>
      <c r="CC10369" s="1">
        <v>6.2534999999999993E-2</v>
      </c>
    </row>
    <row r="10370" spans="1:81" x14ac:dyDescent="0.2">
      <c r="A10370" s="1">
        <v>1</v>
      </c>
      <c r="B10370" s="1">
        <v>10369</v>
      </c>
      <c r="G10370" s="1">
        <v>2</v>
      </c>
      <c r="H10370" s="1">
        <v>10369</v>
      </c>
      <c r="CA10370" s="1">
        <v>18</v>
      </c>
      <c r="CB10370" s="1">
        <v>10369</v>
      </c>
      <c r="CC10370" s="1">
        <v>6.2486E-2</v>
      </c>
    </row>
    <row r="10371" spans="1:81" x14ac:dyDescent="0.2">
      <c r="A10371" s="1">
        <v>1</v>
      </c>
      <c r="B10371" s="1">
        <v>10370</v>
      </c>
      <c r="G10371" s="1">
        <v>2</v>
      </c>
      <c r="H10371" s="1">
        <v>10370</v>
      </c>
      <c r="CA10371" s="1">
        <v>18</v>
      </c>
      <c r="CB10371" s="1">
        <v>10370</v>
      </c>
      <c r="CC10371" s="1">
        <v>6.2614000000000003E-2</v>
      </c>
    </row>
    <row r="10372" spans="1:81" x14ac:dyDescent="0.2">
      <c r="A10372" s="1">
        <v>1</v>
      </c>
      <c r="B10372" s="1">
        <v>10371</v>
      </c>
      <c r="G10372" s="1">
        <v>2</v>
      </c>
      <c r="H10372" s="1">
        <v>10371</v>
      </c>
      <c r="CA10372" s="1">
        <v>18</v>
      </c>
      <c r="CB10372" s="1">
        <v>10371</v>
      </c>
      <c r="CC10372" s="1">
        <v>6.2517000000000003E-2</v>
      </c>
    </row>
    <row r="10373" spans="1:81" x14ac:dyDescent="0.2">
      <c r="A10373" s="1">
        <v>1</v>
      </c>
      <c r="B10373" s="1">
        <v>10372</v>
      </c>
      <c r="G10373" s="1">
        <v>2</v>
      </c>
      <c r="H10373" s="1">
        <v>10372</v>
      </c>
      <c r="CA10373" s="1">
        <v>18</v>
      </c>
      <c r="CB10373" s="1">
        <v>10372</v>
      </c>
      <c r="CC10373" s="1">
        <v>6.2520999999999993E-2</v>
      </c>
    </row>
    <row r="10374" spans="1:81" x14ac:dyDescent="0.2">
      <c r="A10374" s="1">
        <v>1</v>
      </c>
      <c r="B10374" s="1">
        <v>10373</v>
      </c>
      <c r="G10374" s="1">
        <v>2</v>
      </c>
      <c r="H10374" s="1">
        <v>10373</v>
      </c>
      <c r="CA10374" s="1">
        <v>18</v>
      </c>
      <c r="CB10374" s="1">
        <v>10373</v>
      </c>
      <c r="CC10374" s="1">
        <v>6.2504000000000004E-2</v>
      </c>
    </row>
    <row r="10375" spans="1:81" x14ac:dyDescent="0.2">
      <c r="A10375" s="1">
        <v>1</v>
      </c>
      <c r="B10375" s="1">
        <v>10374</v>
      </c>
      <c r="G10375" s="1">
        <v>2</v>
      </c>
      <c r="H10375" s="1">
        <v>10374</v>
      </c>
      <c r="CA10375" s="1">
        <v>18</v>
      </c>
      <c r="CB10375" s="1">
        <v>10374</v>
      </c>
      <c r="CC10375" s="1">
        <v>6.2431E-2</v>
      </c>
    </row>
    <row r="10376" spans="1:81" x14ac:dyDescent="0.2">
      <c r="A10376" s="1">
        <v>1</v>
      </c>
      <c r="B10376" s="1">
        <v>10375</v>
      </c>
      <c r="G10376" s="1">
        <v>2</v>
      </c>
      <c r="H10376" s="1">
        <v>10375</v>
      </c>
      <c r="CA10376" s="1">
        <v>18</v>
      </c>
      <c r="CB10376" s="1">
        <v>10375</v>
      </c>
      <c r="CC10376" s="1">
        <v>6.2503000000000003E-2</v>
      </c>
    </row>
    <row r="10377" spans="1:81" x14ac:dyDescent="0.2">
      <c r="A10377" s="1">
        <v>1</v>
      </c>
      <c r="B10377" s="1">
        <v>10376</v>
      </c>
      <c r="G10377" s="1">
        <v>2</v>
      </c>
      <c r="H10377" s="1">
        <v>10376</v>
      </c>
      <c r="CA10377" s="1">
        <v>18</v>
      </c>
      <c r="CB10377" s="1">
        <v>10376</v>
      </c>
      <c r="CC10377" s="1">
        <v>6.2567999999999999E-2</v>
      </c>
    </row>
    <row r="10378" spans="1:81" x14ac:dyDescent="0.2">
      <c r="A10378" s="1">
        <v>1</v>
      </c>
      <c r="B10378" s="1">
        <v>10377</v>
      </c>
      <c r="G10378" s="1">
        <v>2</v>
      </c>
      <c r="H10378" s="1">
        <v>10377</v>
      </c>
      <c r="CA10378" s="1">
        <v>18</v>
      </c>
      <c r="CB10378" s="1">
        <v>10377</v>
      </c>
      <c r="CC10378" s="1">
        <v>6.2396E-2</v>
      </c>
    </row>
    <row r="10379" spans="1:81" x14ac:dyDescent="0.2">
      <c r="A10379" s="1">
        <v>1</v>
      </c>
      <c r="B10379" s="1">
        <v>10378</v>
      </c>
      <c r="G10379" s="1">
        <v>2</v>
      </c>
      <c r="H10379" s="1">
        <v>10378</v>
      </c>
      <c r="CA10379" s="1">
        <v>18</v>
      </c>
      <c r="CB10379" s="1">
        <v>10378</v>
      </c>
      <c r="CC10379" s="1">
        <v>6.2431E-2</v>
      </c>
    </row>
    <row r="10380" spans="1:81" x14ac:dyDescent="0.2">
      <c r="A10380" s="1">
        <v>1</v>
      </c>
      <c r="B10380" s="1">
        <v>10379</v>
      </c>
      <c r="G10380" s="1">
        <v>2</v>
      </c>
      <c r="H10380" s="1">
        <v>10379</v>
      </c>
      <c r="CA10380" s="1">
        <v>18</v>
      </c>
      <c r="CB10380" s="1">
        <v>10379</v>
      </c>
      <c r="CC10380" s="1">
        <v>6.2426000000000002E-2</v>
      </c>
    </row>
    <row r="10381" spans="1:81" x14ac:dyDescent="0.2">
      <c r="A10381" s="1">
        <v>1</v>
      </c>
      <c r="B10381" s="1">
        <v>10380</v>
      </c>
      <c r="G10381" s="1">
        <v>2</v>
      </c>
      <c r="H10381" s="1">
        <v>10380</v>
      </c>
      <c r="CA10381" s="1">
        <v>18</v>
      </c>
      <c r="CB10381" s="1">
        <v>10380</v>
      </c>
      <c r="CC10381" s="1">
        <v>6.2497999999999998E-2</v>
      </c>
    </row>
    <row r="10382" spans="1:81" x14ac:dyDescent="0.2">
      <c r="A10382" s="1">
        <v>1</v>
      </c>
      <c r="B10382" s="1">
        <v>10381</v>
      </c>
      <c r="G10382" s="1">
        <v>2</v>
      </c>
      <c r="H10382" s="1">
        <v>10381</v>
      </c>
      <c r="CA10382" s="1">
        <v>18</v>
      </c>
      <c r="CB10382" s="1">
        <v>10381</v>
      </c>
      <c r="CC10382" s="1">
        <v>6.2489999999999997E-2</v>
      </c>
    </row>
    <row r="10383" spans="1:81" x14ac:dyDescent="0.2">
      <c r="A10383" s="1">
        <v>1</v>
      </c>
      <c r="B10383" s="1">
        <v>10382</v>
      </c>
      <c r="G10383" s="1">
        <v>2</v>
      </c>
      <c r="H10383" s="1">
        <v>10382</v>
      </c>
      <c r="CA10383" s="1">
        <v>18</v>
      </c>
      <c r="CB10383" s="1">
        <v>10382</v>
      </c>
      <c r="CC10383" s="1">
        <v>6.2420000000000003E-2</v>
      </c>
    </row>
    <row r="10384" spans="1:81" x14ac:dyDescent="0.2">
      <c r="A10384" s="1">
        <v>1</v>
      </c>
      <c r="B10384" s="1">
        <v>10383</v>
      </c>
      <c r="G10384" s="1">
        <v>2</v>
      </c>
      <c r="H10384" s="1">
        <v>10383</v>
      </c>
      <c r="CA10384" s="1">
        <v>18</v>
      </c>
      <c r="CB10384" s="1">
        <v>10383</v>
      </c>
      <c r="CC10384" s="1">
        <v>6.2438E-2</v>
      </c>
    </row>
    <row r="10385" spans="1:81" x14ac:dyDescent="0.2">
      <c r="A10385" s="1">
        <v>1</v>
      </c>
      <c r="B10385" s="1">
        <v>10384</v>
      </c>
      <c r="G10385" s="1">
        <v>2</v>
      </c>
      <c r="H10385" s="1">
        <v>10384</v>
      </c>
      <c r="CA10385" s="1">
        <v>18</v>
      </c>
      <c r="CB10385" s="1">
        <v>10384</v>
      </c>
      <c r="CC10385" s="1">
        <v>6.2491999999999999E-2</v>
      </c>
    </row>
    <row r="10386" spans="1:81" x14ac:dyDescent="0.2">
      <c r="A10386" s="1">
        <v>1</v>
      </c>
      <c r="B10386" s="1">
        <v>10385</v>
      </c>
      <c r="G10386" s="1">
        <v>2</v>
      </c>
      <c r="H10386" s="1">
        <v>10385</v>
      </c>
      <c r="CA10386" s="1">
        <v>18</v>
      </c>
      <c r="CB10386" s="1">
        <v>10385</v>
      </c>
      <c r="CC10386" s="1">
        <v>6.2556E-2</v>
      </c>
    </row>
    <row r="10387" spans="1:81" x14ac:dyDescent="0.2">
      <c r="A10387" s="1">
        <v>1</v>
      </c>
      <c r="B10387" s="1">
        <v>10386</v>
      </c>
      <c r="G10387" s="1">
        <v>2</v>
      </c>
      <c r="H10387" s="1">
        <v>10386</v>
      </c>
      <c r="CA10387" s="1">
        <v>18</v>
      </c>
      <c r="CB10387" s="1">
        <v>10386</v>
      </c>
      <c r="CC10387" s="1">
        <v>6.2441000000000003E-2</v>
      </c>
    </row>
    <row r="10388" spans="1:81" x14ac:dyDescent="0.2">
      <c r="A10388" s="1">
        <v>1</v>
      </c>
      <c r="B10388" s="1">
        <v>10387</v>
      </c>
      <c r="G10388" s="1">
        <v>2</v>
      </c>
      <c r="H10388" s="1">
        <v>10387</v>
      </c>
      <c r="CA10388" s="1">
        <v>18</v>
      </c>
      <c r="CB10388" s="1">
        <v>10387</v>
      </c>
      <c r="CC10388" s="1">
        <v>6.2570000000000001E-2</v>
      </c>
    </row>
    <row r="10389" spans="1:81" x14ac:dyDescent="0.2">
      <c r="A10389" s="1">
        <v>1</v>
      </c>
      <c r="B10389" s="1">
        <v>10388</v>
      </c>
      <c r="G10389" s="1">
        <v>2</v>
      </c>
      <c r="H10389" s="1">
        <v>10388</v>
      </c>
      <c r="CA10389" s="1">
        <v>18</v>
      </c>
      <c r="CB10389" s="1">
        <v>10388</v>
      </c>
      <c r="CC10389" s="1">
        <v>6.2311999999999999E-2</v>
      </c>
    </row>
    <row r="10390" spans="1:81" x14ac:dyDescent="0.2">
      <c r="A10390" s="1">
        <v>1</v>
      </c>
      <c r="B10390" s="1">
        <v>10389</v>
      </c>
      <c r="G10390" s="1">
        <v>2</v>
      </c>
      <c r="H10390" s="1">
        <v>10389</v>
      </c>
      <c r="CA10390" s="1">
        <v>18</v>
      </c>
      <c r="CB10390" s="1">
        <v>10389</v>
      </c>
      <c r="CC10390" s="1">
        <v>6.2386999999999998E-2</v>
      </c>
    </row>
    <row r="10391" spans="1:81" x14ac:dyDescent="0.2">
      <c r="A10391" s="1">
        <v>1</v>
      </c>
      <c r="B10391" s="1">
        <v>10390</v>
      </c>
      <c r="G10391" s="1">
        <v>2</v>
      </c>
      <c r="H10391" s="1">
        <v>10390</v>
      </c>
      <c r="CA10391" s="1">
        <v>18</v>
      </c>
      <c r="CB10391" s="1">
        <v>10390</v>
      </c>
      <c r="CC10391" s="1">
        <v>6.2482999999999997E-2</v>
      </c>
    </row>
    <row r="10392" spans="1:81" x14ac:dyDescent="0.2">
      <c r="A10392" s="1">
        <v>1</v>
      </c>
      <c r="B10392" s="1">
        <v>10391</v>
      </c>
      <c r="G10392" s="1">
        <v>2</v>
      </c>
      <c r="H10392" s="1">
        <v>10391</v>
      </c>
      <c r="CA10392" s="1">
        <v>18</v>
      </c>
      <c r="CB10392" s="1">
        <v>10391</v>
      </c>
      <c r="CC10392" s="1">
        <v>6.2466000000000001E-2</v>
      </c>
    </row>
    <row r="10393" spans="1:81" x14ac:dyDescent="0.2">
      <c r="A10393" s="1">
        <v>1</v>
      </c>
      <c r="B10393" s="1">
        <v>10392</v>
      </c>
      <c r="G10393" s="1">
        <v>2</v>
      </c>
      <c r="H10393" s="1">
        <v>10392</v>
      </c>
      <c r="CA10393" s="1">
        <v>18</v>
      </c>
      <c r="CB10393" s="1">
        <v>10392</v>
      </c>
      <c r="CC10393" s="1">
        <v>6.2422999999999999E-2</v>
      </c>
    </row>
    <row r="10394" spans="1:81" x14ac:dyDescent="0.2">
      <c r="A10394" s="1">
        <v>1</v>
      </c>
      <c r="B10394" s="1">
        <v>10393</v>
      </c>
      <c r="G10394" s="1">
        <v>2</v>
      </c>
      <c r="H10394" s="1">
        <v>10393</v>
      </c>
      <c r="CA10394" s="1">
        <v>18</v>
      </c>
      <c r="CB10394" s="1">
        <v>10393</v>
      </c>
      <c r="CC10394" s="1">
        <v>6.2447000000000003E-2</v>
      </c>
    </row>
    <row r="10395" spans="1:81" x14ac:dyDescent="0.2">
      <c r="A10395" s="1">
        <v>1</v>
      </c>
      <c r="B10395" s="1">
        <v>10394</v>
      </c>
      <c r="G10395" s="1">
        <v>2</v>
      </c>
      <c r="H10395" s="1">
        <v>10394</v>
      </c>
      <c r="CA10395" s="1">
        <v>18</v>
      </c>
      <c r="CB10395" s="1">
        <v>10394</v>
      </c>
      <c r="CC10395" s="1">
        <v>6.2364000000000003E-2</v>
      </c>
    </row>
    <row r="10396" spans="1:81" x14ac:dyDescent="0.2">
      <c r="A10396" s="1">
        <v>1</v>
      </c>
      <c r="B10396" s="1">
        <v>10395</v>
      </c>
      <c r="G10396" s="1">
        <v>2</v>
      </c>
      <c r="H10396" s="1">
        <v>10395</v>
      </c>
      <c r="CA10396" s="1">
        <v>18</v>
      </c>
      <c r="CB10396" s="1">
        <v>10395</v>
      </c>
      <c r="CC10396" s="1">
        <v>6.2307000000000001E-2</v>
      </c>
    </row>
    <row r="10397" spans="1:81" x14ac:dyDescent="0.2">
      <c r="A10397" s="1">
        <v>1</v>
      </c>
      <c r="B10397" s="1">
        <v>10396</v>
      </c>
      <c r="G10397" s="1">
        <v>2</v>
      </c>
      <c r="H10397" s="1">
        <v>10396</v>
      </c>
      <c r="CA10397" s="1">
        <v>18</v>
      </c>
      <c r="CB10397" s="1">
        <v>10396</v>
      </c>
      <c r="CC10397" s="1">
        <v>6.2329000000000002E-2</v>
      </c>
    </row>
    <row r="10398" spans="1:81" x14ac:dyDescent="0.2">
      <c r="A10398" s="1">
        <v>1</v>
      </c>
      <c r="B10398" s="1">
        <v>10397</v>
      </c>
      <c r="G10398" s="1">
        <v>2</v>
      </c>
      <c r="H10398" s="1">
        <v>10397</v>
      </c>
      <c r="CA10398" s="1">
        <v>18</v>
      </c>
      <c r="CB10398" s="1">
        <v>10397</v>
      </c>
      <c r="CC10398" s="1">
        <v>6.2486E-2</v>
      </c>
    </row>
    <row r="10399" spans="1:81" x14ac:dyDescent="0.2">
      <c r="A10399" s="1">
        <v>1</v>
      </c>
      <c r="B10399" s="1">
        <v>10398</v>
      </c>
      <c r="G10399" s="1">
        <v>2</v>
      </c>
      <c r="H10399" s="1">
        <v>10398</v>
      </c>
      <c r="CA10399" s="1">
        <v>18</v>
      </c>
      <c r="CB10399" s="1">
        <v>10398</v>
      </c>
      <c r="CC10399" s="1">
        <v>6.2311999999999999E-2</v>
      </c>
    </row>
    <row r="10400" spans="1:81" x14ac:dyDescent="0.2">
      <c r="A10400" s="1">
        <v>1</v>
      </c>
      <c r="B10400" s="1">
        <v>10399</v>
      </c>
      <c r="G10400" s="1">
        <v>2</v>
      </c>
      <c r="H10400" s="1">
        <v>10399</v>
      </c>
      <c r="CA10400" s="1">
        <v>18</v>
      </c>
      <c r="CB10400" s="1">
        <v>10399</v>
      </c>
      <c r="CC10400" s="1">
        <v>6.2579999999999997E-2</v>
      </c>
    </row>
    <row r="10401" spans="1:81" x14ac:dyDescent="0.2">
      <c r="A10401" s="1">
        <v>1</v>
      </c>
      <c r="B10401" s="1">
        <v>10400</v>
      </c>
      <c r="G10401" s="1">
        <v>2</v>
      </c>
      <c r="H10401" s="1">
        <v>10400</v>
      </c>
      <c r="CA10401" s="1">
        <v>18</v>
      </c>
      <c r="CB10401" s="1">
        <v>10400</v>
      </c>
      <c r="CC10401" s="1">
        <v>6.2318999999999999E-2</v>
      </c>
    </row>
    <row r="10402" spans="1:81" x14ac:dyDescent="0.2">
      <c r="A10402" s="1">
        <v>1</v>
      </c>
      <c r="B10402" s="1">
        <v>10401</v>
      </c>
      <c r="G10402" s="1">
        <v>2</v>
      </c>
      <c r="H10402" s="1">
        <v>10401</v>
      </c>
      <c r="CA10402" s="1">
        <v>18</v>
      </c>
      <c r="CB10402" s="1">
        <v>10401</v>
      </c>
      <c r="CC10402" s="1">
        <v>6.2225000000000003E-2</v>
      </c>
    </row>
    <row r="10403" spans="1:81" x14ac:dyDescent="0.2">
      <c r="A10403" s="1">
        <v>1</v>
      </c>
      <c r="B10403" s="1">
        <v>10402</v>
      </c>
      <c r="G10403" s="1">
        <v>2</v>
      </c>
      <c r="H10403" s="1">
        <v>10402</v>
      </c>
      <c r="CA10403" s="1">
        <v>18</v>
      </c>
      <c r="CB10403" s="1">
        <v>10402</v>
      </c>
      <c r="CC10403" s="1">
        <v>6.2436999999999999E-2</v>
      </c>
    </row>
    <row r="10404" spans="1:81" x14ac:dyDescent="0.2">
      <c r="A10404" s="1">
        <v>1</v>
      </c>
      <c r="B10404" s="1">
        <v>10403</v>
      </c>
      <c r="G10404" s="1">
        <v>2</v>
      </c>
      <c r="H10404" s="1">
        <v>10403</v>
      </c>
      <c r="CA10404" s="1">
        <v>18</v>
      </c>
      <c r="CB10404" s="1">
        <v>10403</v>
      </c>
      <c r="CC10404" s="1">
        <v>6.2354E-2</v>
      </c>
    </row>
    <row r="10405" spans="1:81" x14ac:dyDescent="0.2">
      <c r="A10405" s="1">
        <v>1</v>
      </c>
      <c r="B10405" s="1">
        <v>10404</v>
      </c>
      <c r="G10405" s="1">
        <v>2</v>
      </c>
      <c r="H10405" s="1">
        <v>10404</v>
      </c>
      <c r="CA10405" s="1">
        <v>18</v>
      </c>
      <c r="CB10405" s="1">
        <v>10404</v>
      </c>
      <c r="CC10405" s="1">
        <v>6.2424E-2</v>
      </c>
    </row>
    <row r="10406" spans="1:81" x14ac:dyDescent="0.2">
      <c r="A10406" s="1">
        <v>1</v>
      </c>
      <c r="B10406" s="1">
        <v>10405</v>
      </c>
      <c r="G10406" s="1">
        <v>2</v>
      </c>
      <c r="H10406" s="1">
        <v>10405</v>
      </c>
      <c r="CA10406" s="1">
        <v>18</v>
      </c>
      <c r="CB10406" s="1">
        <v>10405</v>
      </c>
      <c r="CC10406" s="1">
        <v>6.2191000000000003E-2</v>
      </c>
    </row>
    <row r="10407" spans="1:81" x14ac:dyDescent="0.2">
      <c r="A10407" s="1">
        <v>1</v>
      </c>
      <c r="B10407" s="1">
        <v>10406</v>
      </c>
      <c r="G10407" s="1">
        <v>2</v>
      </c>
      <c r="H10407" s="1">
        <v>10406</v>
      </c>
      <c r="CA10407" s="1">
        <v>18</v>
      </c>
      <c r="CB10407" s="1">
        <v>10406</v>
      </c>
      <c r="CC10407" s="1">
        <v>6.2380999999999999E-2</v>
      </c>
    </row>
    <row r="10408" spans="1:81" x14ac:dyDescent="0.2">
      <c r="A10408" s="1">
        <v>1</v>
      </c>
      <c r="B10408" s="1">
        <v>10407</v>
      </c>
      <c r="G10408" s="1">
        <v>2</v>
      </c>
      <c r="H10408" s="1">
        <v>10407</v>
      </c>
      <c r="CA10408" s="1">
        <v>18</v>
      </c>
      <c r="CB10408" s="1">
        <v>10407</v>
      </c>
      <c r="CC10408" s="1">
        <v>6.2299E-2</v>
      </c>
    </row>
    <row r="10409" spans="1:81" x14ac:dyDescent="0.2">
      <c r="A10409" s="1">
        <v>1</v>
      </c>
      <c r="B10409" s="1">
        <v>10408</v>
      </c>
      <c r="G10409" s="1">
        <v>2</v>
      </c>
      <c r="H10409" s="1">
        <v>10408</v>
      </c>
      <c r="CA10409" s="1">
        <v>18</v>
      </c>
      <c r="CB10409" s="1">
        <v>10408</v>
      </c>
      <c r="CC10409" s="1">
        <v>6.2292E-2</v>
      </c>
    </row>
    <row r="10410" spans="1:81" x14ac:dyDescent="0.2">
      <c r="A10410" s="1">
        <v>1</v>
      </c>
      <c r="B10410" s="1">
        <v>10409</v>
      </c>
      <c r="G10410" s="1">
        <v>2</v>
      </c>
      <c r="H10410" s="1">
        <v>10409</v>
      </c>
      <c r="CA10410" s="1">
        <v>18</v>
      </c>
      <c r="CB10410" s="1">
        <v>10409</v>
      </c>
      <c r="CC10410" s="1">
        <v>6.2315000000000002E-2</v>
      </c>
    </row>
    <row r="10411" spans="1:81" x14ac:dyDescent="0.2">
      <c r="A10411" s="1">
        <v>1</v>
      </c>
      <c r="B10411" s="1">
        <v>10410</v>
      </c>
      <c r="G10411" s="1">
        <v>2</v>
      </c>
      <c r="H10411" s="1">
        <v>10410</v>
      </c>
      <c r="CA10411" s="1">
        <v>18</v>
      </c>
      <c r="CB10411" s="1">
        <v>10410</v>
      </c>
      <c r="CC10411" s="1">
        <v>6.2260999999999997E-2</v>
      </c>
    </row>
    <row r="10412" spans="1:81" x14ac:dyDescent="0.2">
      <c r="A10412" s="1">
        <v>1</v>
      </c>
      <c r="B10412" s="1">
        <v>10411</v>
      </c>
      <c r="G10412" s="1">
        <v>2</v>
      </c>
      <c r="H10412" s="1">
        <v>10411</v>
      </c>
      <c r="CA10412" s="1">
        <v>18</v>
      </c>
      <c r="CB10412" s="1">
        <v>10411</v>
      </c>
      <c r="CC10412" s="1">
        <v>6.2354E-2</v>
      </c>
    </row>
    <row r="10413" spans="1:81" x14ac:dyDescent="0.2">
      <c r="A10413" s="1">
        <v>1</v>
      </c>
      <c r="B10413" s="1">
        <v>10412</v>
      </c>
      <c r="G10413" s="1">
        <v>2</v>
      </c>
      <c r="H10413" s="1">
        <v>10412</v>
      </c>
      <c r="CA10413" s="1">
        <v>18</v>
      </c>
      <c r="CB10413" s="1">
        <v>10412</v>
      </c>
      <c r="CC10413" s="1">
        <v>6.2316000000000003E-2</v>
      </c>
    </row>
    <row r="10414" spans="1:81" x14ac:dyDescent="0.2">
      <c r="A10414" s="1">
        <v>1</v>
      </c>
      <c r="B10414" s="1">
        <v>10413</v>
      </c>
      <c r="G10414" s="1">
        <v>2</v>
      </c>
      <c r="H10414" s="1">
        <v>10413</v>
      </c>
      <c r="CA10414" s="1">
        <v>18</v>
      </c>
      <c r="CB10414" s="1">
        <v>10413</v>
      </c>
      <c r="CC10414" s="1">
        <v>6.2342000000000002E-2</v>
      </c>
    </row>
    <row r="10415" spans="1:81" x14ac:dyDescent="0.2">
      <c r="A10415" s="1">
        <v>1</v>
      </c>
      <c r="B10415" s="1">
        <v>10414</v>
      </c>
      <c r="G10415" s="1">
        <v>2</v>
      </c>
      <c r="H10415" s="1">
        <v>10414</v>
      </c>
      <c r="CA10415" s="1">
        <v>18</v>
      </c>
      <c r="CB10415" s="1">
        <v>10414</v>
      </c>
      <c r="CC10415" s="1">
        <v>6.2253999999999997E-2</v>
      </c>
    </row>
    <row r="10416" spans="1:81" x14ac:dyDescent="0.2">
      <c r="A10416" s="1">
        <v>1</v>
      </c>
      <c r="B10416" s="1">
        <v>10415</v>
      </c>
      <c r="G10416" s="1">
        <v>2</v>
      </c>
      <c r="H10416" s="1">
        <v>10415</v>
      </c>
      <c r="CA10416" s="1">
        <v>18</v>
      </c>
      <c r="CB10416" s="1">
        <v>10415</v>
      </c>
      <c r="CC10416" s="1">
        <v>6.2174E-2</v>
      </c>
    </row>
    <row r="10417" spans="1:81" x14ac:dyDescent="0.2">
      <c r="A10417" s="1">
        <v>1</v>
      </c>
      <c r="B10417" s="1">
        <v>10416</v>
      </c>
      <c r="G10417" s="1">
        <v>2</v>
      </c>
      <c r="H10417" s="1">
        <v>10416</v>
      </c>
      <c r="CA10417" s="1">
        <v>18</v>
      </c>
      <c r="CB10417" s="1">
        <v>10416</v>
      </c>
      <c r="CC10417" s="1">
        <v>6.2274999999999997E-2</v>
      </c>
    </row>
    <row r="10418" spans="1:81" x14ac:dyDescent="0.2">
      <c r="A10418" s="1">
        <v>1</v>
      </c>
      <c r="B10418" s="1">
        <v>10417</v>
      </c>
      <c r="G10418" s="1">
        <v>2</v>
      </c>
      <c r="H10418" s="1">
        <v>10417</v>
      </c>
      <c r="CA10418" s="1">
        <v>18</v>
      </c>
      <c r="CB10418" s="1">
        <v>10417</v>
      </c>
      <c r="CC10418" s="1">
        <v>6.2183000000000002E-2</v>
      </c>
    </row>
    <row r="10419" spans="1:81" x14ac:dyDescent="0.2">
      <c r="A10419" s="1">
        <v>1</v>
      </c>
      <c r="B10419" s="1">
        <v>10418</v>
      </c>
      <c r="G10419" s="1">
        <v>2</v>
      </c>
      <c r="H10419" s="1">
        <v>10418</v>
      </c>
      <c r="CA10419" s="1">
        <v>18</v>
      </c>
      <c r="CB10419" s="1">
        <v>10418</v>
      </c>
      <c r="CC10419" s="1">
        <v>6.2191999999999997E-2</v>
      </c>
    </row>
    <row r="10420" spans="1:81" x14ac:dyDescent="0.2">
      <c r="A10420" s="1">
        <v>1</v>
      </c>
      <c r="B10420" s="1">
        <v>10419</v>
      </c>
      <c r="G10420" s="1">
        <v>2</v>
      </c>
      <c r="H10420" s="1">
        <v>10419</v>
      </c>
      <c r="CA10420" s="1">
        <v>18</v>
      </c>
      <c r="CB10420" s="1">
        <v>10419</v>
      </c>
      <c r="CC10420" s="1">
        <v>6.2231000000000002E-2</v>
      </c>
    </row>
    <row r="10421" spans="1:81" x14ac:dyDescent="0.2">
      <c r="A10421" s="1">
        <v>1</v>
      </c>
      <c r="B10421" s="1">
        <v>10420</v>
      </c>
      <c r="G10421" s="1">
        <v>2</v>
      </c>
      <c r="H10421" s="1">
        <v>10420</v>
      </c>
      <c r="CA10421" s="1">
        <v>18</v>
      </c>
      <c r="CB10421" s="1">
        <v>10420</v>
      </c>
      <c r="CC10421" s="1">
        <v>6.2309000000000003E-2</v>
      </c>
    </row>
    <row r="10422" spans="1:81" x14ac:dyDescent="0.2">
      <c r="A10422" s="1">
        <v>1</v>
      </c>
      <c r="B10422" s="1">
        <v>10421</v>
      </c>
      <c r="G10422" s="1">
        <v>2</v>
      </c>
      <c r="H10422" s="1">
        <v>10421</v>
      </c>
      <c r="CA10422" s="1">
        <v>18</v>
      </c>
      <c r="CB10422" s="1">
        <v>10421</v>
      </c>
      <c r="CC10422" s="1">
        <v>6.2240999999999998E-2</v>
      </c>
    </row>
    <row r="10423" spans="1:81" x14ac:dyDescent="0.2">
      <c r="A10423" s="1">
        <v>1</v>
      </c>
      <c r="B10423" s="1">
        <v>10422</v>
      </c>
      <c r="G10423" s="1">
        <v>2</v>
      </c>
      <c r="H10423" s="1">
        <v>10422</v>
      </c>
      <c r="CA10423" s="1">
        <v>18</v>
      </c>
      <c r="CB10423" s="1">
        <v>10422</v>
      </c>
      <c r="CC10423" s="1">
        <v>6.2267000000000003E-2</v>
      </c>
    </row>
    <row r="10424" spans="1:81" x14ac:dyDescent="0.2">
      <c r="A10424" s="1">
        <v>1</v>
      </c>
      <c r="B10424" s="1">
        <v>10423</v>
      </c>
      <c r="G10424" s="1">
        <v>2</v>
      </c>
      <c r="H10424" s="1">
        <v>10423</v>
      </c>
      <c r="CA10424" s="1">
        <v>18</v>
      </c>
      <c r="CB10424" s="1">
        <v>10423</v>
      </c>
      <c r="CC10424" s="1">
        <v>6.2205000000000003E-2</v>
      </c>
    </row>
    <row r="10425" spans="1:81" x14ac:dyDescent="0.2">
      <c r="A10425" s="1">
        <v>1</v>
      </c>
      <c r="B10425" s="1">
        <v>10424</v>
      </c>
      <c r="G10425" s="1">
        <v>2</v>
      </c>
      <c r="H10425" s="1">
        <v>10424</v>
      </c>
      <c r="CA10425" s="1">
        <v>18</v>
      </c>
      <c r="CB10425" s="1">
        <v>10424</v>
      </c>
      <c r="CC10425" s="1">
        <v>6.2245000000000002E-2</v>
      </c>
    </row>
    <row r="10426" spans="1:81" x14ac:dyDescent="0.2">
      <c r="A10426" s="1">
        <v>1</v>
      </c>
      <c r="B10426" s="1">
        <v>10425</v>
      </c>
      <c r="G10426" s="1">
        <v>2</v>
      </c>
      <c r="H10426" s="1">
        <v>10425</v>
      </c>
      <c r="CA10426" s="1">
        <v>18</v>
      </c>
      <c r="CB10426" s="1">
        <v>10425</v>
      </c>
      <c r="CC10426" s="1">
        <v>6.2178999999999998E-2</v>
      </c>
    </row>
    <row r="10427" spans="1:81" x14ac:dyDescent="0.2">
      <c r="A10427" s="1">
        <v>1</v>
      </c>
      <c r="B10427" s="1">
        <v>10426</v>
      </c>
      <c r="G10427" s="1">
        <v>2</v>
      </c>
      <c r="H10427" s="1">
        <v>10426</v>
      </c>
      <c r="CA10427" s="1">
        <v>18</v>
      </c>
      <c r="CB10427" s="1">
        <v>10426</v>
      </c>
      <c r="CC10427" s="1">
        <v>6.2147000000000001E-2</v>
      </c>
    </row>
    <row r="10428" spans="1:81" x14ac:dyDescent="0.2">
      <c r="A10428" s="1">
        <v>1</v>
      </c>
      <c r="B10428" s="1">
        <v>10427</v>
      </c>
      <c r="G10428" s="1">
        <v>2</v>
      </c>
      <c r="H10428" s="1">
        <v>10427</v>
      </c>
      <c r="CA10428" s="1">
        <v>18</v>
      </c>
      <c r="CB10428" s="1">
        <v>10427</v>
      </c>
      <c r="CC10428" s="1">
        <v>6.2267000000000003E-2</v>
      </c>
    </row>
    <row r="10429" spans="1:81" x14ac:dyDescent="0.2">
      <c r="A10429" s="1">
        <v>1</v>
      </c>
      <c r="B10429" s="1">
        <v>10428</v>
      </c>
      <c r="G10429" s="1">
        <v>2</v>
      </c>
      <c r="H10429" s="1">
        <v>10428</v>
      </c>
      <c r="CA10429" s="1">
        <v>18</v>
      </c>
      <c r="CB10429" s="1">
        <v>10428</v>
      </c>
      <c r="CC10429" s="1">
        <v>6.2226999999999998E-2</v>
      </c>
    </row>
    <row r="10430" spans="1:81" x14ac:dyDescent="0.2">
      <c r="A10430" s="1">
        <v>1</v>
      </c>
      <c r="B10430" s="1">
        <v>10429</v>
      </c>
      <c r="G10430" s="1">
        <v>2</v>
      </c>
      <c r="H10430" s="1">
        <v>10429</v>
      </c>
      <c r="CA10430" s="1">
        <v>18</v>
      </c>
      <c r="CB10430" s="1">
        <v>10429</v>
      </c>
      <c r="CC10430" s="1">
        <v>6.2045999999999997E-2</v>
      </c>
    </row>
    <row r="10431" spans="1:81" x14ac:dyDescent="0.2">
      <c r="A10431" s="1">
        <v>1</v>
      </c>
      <c r="B10431" s="1">
        <v>10430</v>
      </c>
      <c r="G10431" s="1">
        <v>2</v>
      </c>
      <c r="H10431" s="1">
        <v>10430</v>
      </c>
      <c r="CA10431" s="1">
        <v>18</v>
      </c>
      <c r="CB10431" s="1">
        <v>10430</v>
      </c>
      <c r="CC10431" s="1">
        <v>6.2240999999999998E-2</v>
      </c>
    </row>
    <row r="10432" spans="1:81" x14ac:dyDescent="0.2">
      <c r="A10432" s="1">
        <v>1</v>
      </c>
      <c r="B10432" s="1">
        <v>10431</v>
      </c>
      <c r="G10432" s="1">
        <v>2</v>
      </c>
      <c r="H10432" s="1">
        <v>10431</v>
      </c>
      <c r="CA10432" s="1">
        <v>18</v>
      </c>
      <c r="CB10432" s="1">
        <v>10431</v>
      </c>
      <c r="CC10432" s="1">
        <v>6.2271E-2</v>
      </c>
    </row>
    <row r="10433" spans="1:81" x14ac:dyDescent="0.2">
      <c r="A10433" s="1">
        <v>1</v>
      </c>
      <c r="B10433" s="1">
        <v>10432</v>
      </c>
      <c r="G10433" s="1">
        <v>2</v>
      </c>
      <c r="H10433" s="1">
        <v>10432</v>
      </c>
      <c r="CA10433" s="1">
        <v>18</v>
      </c>
      <c r="CB10433" s="1">
        <v>10432</v>
      </c>
      <c r="CC10433" s="1">
        <v>6.2075999999999999E-2</v>
      </c>
    </row>
    <row r="10434" spans="1:81" x14ac:dyDescent="0.2">
      <c r="A10434" s="1">
        <v>1</v>
      </c>
      <c r="B10434" s="1">
        <v>10433</v>
      </c>
      <c r="G10434" s="1">
        <v>2</v>
      </c>
      <c r="H10434" s="1">
        <v>10433</v>
      </c>
      <c r="CA10434" s="1">
        <v>18</v>
      </c>
      <c r="CB10434" s="1">
        <v>10433</v>
      </c>
      <c r="CC10434" s="1">
        <v>6.2134000000000002E-2</v>
      </c>
    </row>
    <row r="10435" spans="1:81" x14ac:dyDescent="0.2">
      <c r="A10435" s="1">
        <v>1</v>
      </c>
      <c r="B10435" s="1">
        <v>10434</v>
      </c>
      <c r="G10435" s="1">
        <v>2</v>
      </c>
      <c r="H10435" s="1">
        <v>10434</v>
      </c>
      <c r="CA10435" s="1">
        <v>18</v>
      </c>
      <c r="CB10435" s="1">
        <v>10434</v>
      </c>
      <c r="CC10435" s="1">
        <v>6.2101000000000003E-2</v>
      </c>
    </row>
    <row r="10436" spans="1:81" x14ac:dyDescent="0.2">
      <c r="A10436" s="1">
        <v>1</v>
      </c>
      <c r="B10436" s="1">
        <v>10435</v>
      </c>
      <c r="G10436" s="1">
        <v>2</v>
      </c>
      <c r="H10436" s="1">
        <v>10435</v>
      </c>
      <c r="CA10436" s="1">
        <v>18</v>
      </c>
      <c r="CB10436" s="1">
        <v>10435</v>
      </c>
      <c r="CC10436" s="1">
        <v>6.2101000000000003E-2</v>
      </c>
    </row>
    <row r="10437" spans="1:81" x14ac:dyDescent="0.2">
      <c r="A10437" s="1">
        <v>1</v>
      </c>
      <c r="B10437" s="1">
        <v>10436</v>
      </c>
      <c r="G10437" s="1">
        <v>2</v>
      </c>
      <c r="H10437" s="1">
        <v>10436</v>
      </c>
      <c r="CA10437" s="1">
        <v>18</v>
      </c>
      <c r="CB10437" s="1">
        <v>10436</v>
      </c>
      <c r="CC10437" s="1">
        <v>6.2005999999999999E-2</v>
      </c>
    </row>
    <row r="10438" spans="1:81" x14ac:dyDescent="0.2">
      <c r="A10438" s="1">
        <v>1</v>
      </c>
      <c r="B10438" s="1">
        <v>10437</v>
      </c>
      <c r="G10438" s="1">
        <v>2</v>
      </c>
      <c r="H10438" s="1">
        <v>10437</v>
      </c>
      <c r="CA10438" s="1">
        <v>18</v>
      </c>
      <c r="CB10438" s="1">
        <v>10437</v>
      </c>
      <c r="CC10438" s="1">
        <v>6.2158999999999999E-2</v>
      </c>
    </row>
    <row r="10439" spans="1:81" x14ac:dyDescent="0.2">
      <c r="A10439" s="1">
        <v>1</v>
      </c>
      <c r="B10439" s="1">
        <v>10438</v>
      </c>
      <c r="G10439" s="1">
        <v>2</v>
      </c>
      <c r="H10439" s="1">
        <v>10438</v>
      </c>
      <c r="CA10439" s="1">
        <v>18</v>
      </c>
      <c r="CB10439" s="1">
        <v>10438</v>
      </c>
      <c r="CC10439" s="1">
        <v>6.2100000000000002E-2</v>
      </c>
    </row>
    <row r="10440" spans="1:81" x14ac:dyDescent="0.2">
      <c r="A10440" s="1">
        <v>1</v>
      </c>
      <c r="B10440" s="1">
        <v>10439</v>
      </c>
      <c r="G10440" s="1">
        <v>2</v>
      </c>
      <c r="H10440" s="1">
        <v>10439</v>
      </c>
      <c r="CA10440" s="1">
        <v>18</v>
      </c>
      <c r="CB10440" s="1">
        <v>10439</v>
      </c>
      <c r="CC10440" s="1">
        <v>6.2134000000000002E-2</v>
      </c>
    </row>
    <row r="10441" spans="1:81" x14ac:dyDescent="0.2">
      <c r="A10441" s="1">
        <v>1</v>
      </c>
      <c r="B10441" s="1">
        <v>10440</v>
      </c>
      <c r="G10441" s="1">
        <v>2</v>
      </c>
      <c r="H10441" s="1">
        <v>10440</v>
      </c>
      <c r="CA10441" s="1">
        <v>18</v>
      </c>
      <c r="CB10441" s="1">
        <v>10440</v>
      </c>
      <c r="CC10441" s="1">
        <v>6.2078000000000001E-2</v>
      </c>
    </row>
    <row r="10442" spans="1:81" x14ac:dyDescent="0.2">
      <c r="A10442" s="1">
        <v>1</v>
      </c>
      <c r="B10442" s="1">
        <v>10441</v>
      </c>
      <c r="G10442" s="1">
        <v>2</v>
      </c>
      <c r="H10442" s="1">
        <v>10441</v>
      </c>
      <c r="CA10442" s="1">
        <v>18</v>
      </c>
      <c r="CB10442" s="1">
        <v>10441</v>
      </c>
      <c r="CC10442" s="1">
        <v>6.2139E-2</v>
      </c>
    </row>
    <row r="10443" spans="1:81" x14ac:dyDescent="0.2">
      <c r="A10443" s="1">
        <v>1</v>
      </c>
      <c r="B10443" s="1">
        <v>10442</v>
      </c>
      <c r="G10443" s="1">
        <v>2</v>
      </c>
      <c r="H10443" s="1">
        <v>10442</v>
      </c>
      <c r="CA10443" s="1">
        <v>18</v>
      </c>
      <c r="CB10443" s="1">
        <v>10442</v>
      </c>
      <c r="CC10443" s="1">
        <v>6.2174E-2</v>
      </c>
    </row>
    <row r="10444" spans="1:81" x14ac:dyDescent="0.2">
      <c r="A10444" s="1">
        <v>1</v>
      </c>
      <c r="B10444" s="1">
        <v>10443</v>
      </c>
      <c r="G10444" s="1">
        <v>2</v>
      </c>
      <c r="H10444" s="1">
        <v>10443</v>
      </c>
      <c r="CA10444" s="1">
        <v>18</v>
      </c>
      <c r="CB10444" s="1">
        <v>10443</v>
      </c>
      <c r="CC10444" s="1">
        <v>6.2084E-2</v>
      </c>
    </row>
    <row r="10445" spans="1:81" x14ac:dyDescent="0.2">
      <c r="A10445" s="1">
        <v>1</v>
      </c>
      <c r="B10445" s="1">
        <v>10444</v>
      </c>
      <c r="G10445" s="1">
        <v>2</v>
      </c>
      <c r="H10445" s="1">
        <v>10444</v>
      </c>
      <c r="CA10445" s="1">
        <v>18</v>
      </c>
      <c r="CB10445" s="1">
        <v>10444</v>
      </c>
      <c r="CC10445" s="1">
        <v>6.2135000000000003E-2</v>
      </c>
    </row>
    <row r="10446" spans="1:81" x14ac:dyDescent="0.2">
      <c r="A10446" s="1">
        <v>1</v>
      </c>
      <c r="B10446" s="1">
        <v>10445</v>
      </c>
      <c r="G10446" s="1">
        <v>2</v>
      </c>
      <c r="H10446" s="1">
        <v>10445</v>
      </c>
      <c r="CA10446" s="1">
        <v>18</v>
      </c>
      <c r="CB10446" s="1">
        <v>10445</v>
      </c>
      <c r="CC10446" s="1">
        <v>6.2060999999999998E-2</v>
      </c>
    </row>
    <row r="10447" spans="1:81" x14ac:dyDescent="0.2">
      <c r="A10447" s="1">
        <v>1</v>
      </c>
      <c r="B10447" s="1">
        <v>10446</v>
      </c>
      <c r="G10447" s="1">
        <v>2</v>
      </c>
      <c r="H10447" s="1">
        <v>10446</v>
      </c>
      <c r="CA10447" s="1">
        <v>18</v>
      </c>
      <c r="CB10447" s="1">
        <v>10446</v>
      </c>
      <c r="CC10447" s="1">
        <v>6.2021E-2</v>
      </c>
    </row>
    <row r="10448" spans="1:81" x14ac:dyDescent="0.2">
      <c r="A10448" s="1">
        <v>1</v>
      </c>
      <c r="B10448" s="1">
        <v>10447</v>
      </c>
      <c r="G10448" s="1">
        <v>2</v>
      </c>
      <c r="H10448" s="1">
        <v>10447</v>
      </c>
      <c r="CA10448" s="1">
        <v>18</v>
      </c>
      <c r="CB10448" s="1">
        <v>10447</v>
      </c>
      <c r="CC10448" s="1">
        <v>6.2073999999999997E-2</v>
      </c>
    </row>
    <row r="10449" spans="1:81" x14ac:dyDescent="0.2">
      <c r="A10449" s="1">
        <v>1</v>
      </c>
      <c r="B10449" s="1">
        <v>10448</v>
      </c>
      <c r="G10449" s="1">
        <v>2</v>
      </c>
      <c r="H10449" s="1">
        <v>10448</v>
      </c>
      <c r="CA10449" s="1">
        <v>18</v>
      </c>
      <c r="CB10449" s="1">
        <v>10448</v>
      </c>
      <c r="CC10449" s="1">
        <v>6.2089999999999999E-2</v>
      </c>
    </row>
    <row r="10450" spans="1:81" x14ac:dyDescent="0.2">
      <c r="A10450" s="1">
        <v>1</v>
      </c>
      <c r="B10450" s="1">
        <v>10449</v>
      </c>
      <c r="G10450" s="1">
        <v>2</v>
      </c>
      <c r="H10450" s="1">
        <v>10449</v>
      </c>
      <c r="CA10450" s="1">
        <v>18</v>
      </c>
      <c r="CB10450" s="1">
        <v>10449</v>
      </c>
      <c r="CC10450" s="1">
        <v>6.2164999999999998E-2</v>
      </c>
    </row>
    <row r="10451" spans="1:81" x14ac:dyDescent="0.2">
      <c r="A10451" s="1">
        <v>1</v>
      </c>
      <c r="B10451" s="1">
        <v>10450</v>
      </c>
      <c r="G10451" s="1">
        <v>2</v>
      </c>
      <c r="H10451" s="1">
        <v>10450</v>
      </c>
      <c r="CA10451" s="1">
        <v>18</v>
      </c>
      <c r="CB10451" s="1">
        <v>10450</v>
      </c>
      <c r="CC10451" s="1">
        <v>6.2128999999999997E-2</v>
      </c>
    </row>
    <row r="10452" spans="1:81" x14ac:dyDescent="0.2">
      <c r="A10452" s="1">
        <v>1</v>
      </c>
      <c r="B10452" s="1">
        <v>10451</v>
      </c>
      <c r="G10452" s="1">
        <v>2</v>
      </c>
      <c r="H10452" s="1">
        <v>10451</v>
      </c>
      <c r="CA10452" s="1">
        <v>18</v>
      </c>
      <c r="CB10452" s="1">
        <v>10451</v>
      </c>
      <c r="CC10452" s="1">
        <v>6.2095999999999998E-2</v>
      </c>
    </row>
    <row r="10453" spans="1:81" x14ac:dyDescent="0.2">
      <c r="A10453" s="1">
        <v>1</v>
      </c>
      <c r="B10453" s="1">
        <v>10452</v>
      </c>
      <c r="G10453" s="1">
        <v>2</v>
      </c>
      <c r="H10453" s="1">
        <v>10452</v>
      </c>
      <c r="CA10453" s="1">
        <v>18</v>
      </c>
      <c r="CB10453" s="1">
        <v>10452</v>
      </c>
      <c r="CC10453" s="1">
        <v>6.2005999999999999E-2</v>
      </c>
    </row>
    <row r="10454" spans="1:81" x14ac:dyDescent="0.2">
      <c r="A10454" s="1">
        <v>1</v>
      </c>
      <c r="B10454" s="1">
        <v>10453</v>
      </c>
      <c r="G10454" s="1">
        <v>2</v>
      </c>
      <c r="H10454" s="1">
        <v>10453</v>
      </c>
      <c r="CA10454" s="1">
        <v>18</v>
      </c>
      <c r="CB10454" s="1">
        <v>10453</v>
      </c>
      <c r="CC10454" s="1">
        <v>6.1950999999999999E-2</v>
      </c>
    </row>
    <row r="10455" spans="1:81" x14ac:dyDescent="0.2">
      <c r="A10455" s="1">
        <v>1</v>
      </c>
      <c r="B10455" s="1">
        <v>10454</v>
      </c>
      <c r="G10455" s="1">
        <v>2</v>
      </c>
      <c r="H10455" s="1">
        <v>10454</v>
      </c>
      <c r="CA10455" s="1">
        <v>18</v>
      </c>
      <c r="CB10455" s="1">
        <v>10454</v>
      </c>
      <c r="CC10455" s="1">
        <v>6.2095999999999998E-2</v>
      </c>
    </row>
    <row r="10456" spans="1:81" x14ac:dyDescent="0.2">
      <c r="A10456" s="1">
        <v>1</v>
      </c>
      <c r="B10456" s="1">
        <v>10455</v>
      </c>
      <c r="G10456" s="1">
        <v>2</v>
      </c>
      <c r="H10456" s="1">
        <v>10455</v>
      </c>
      <c r="CA10456" s="1">
        <v>18</v>
      </c>
      <c r="CB10456" s="1">
        <v>10455</v>
      </c>
      <c r="CC10456" s="1">
        <v>6.2058000000000002E-2</v>
      </c>
    </row>
    <row r="10457" spans="1:81" x14ac:dyDescent="0.2">
      <c r="A10457" s="1">
        <v>1</v>
      </c>
      <c r="B10457" s="1">
        <v>10456</v>
      </c>
      <c r="G10457" s="1">
        <v>2</v>
      </c>
      <c r="H10457" s="1">
        <v>10456</v>
      </c>
      <c r="CA10457" s="1">
        <v>18</v>
      </c>
      <c r="CB10457" s="1">
        <v>10456</v>
      </c>
      <c r="CC10457" s="1">
        <v>6.2025999999999998E-2</v>
      </c>
    </row>
    <row r="10458" spans="1:81" x14ac:dyDescent="0.2">
      <c r="A10458" s="1">
        <v>1</v>
      </c>
      <c r="B10458" s="1">
        <v>10457</v>
      </c>
      <c r="G10458" s="1">
        <v>2</v>
      </c>
      <c r="H10458" s="1">
        <v>10457</v>
      </c>
      <c r="CA10458" s="1">
        <v>18</v>
      </c>
      <c r="CB10458" s="1">
        <v>10457</v>
      </c>
      <c r="CC10458" s="1">
        <v>6.1943999999999999E-2</v>
      </c>
    </row>
    <row r="10459" spans="1:81" x14ac:dyDescent="0.2">
      <c r="A10459" s="1">
        <v>1</v>
      </c>
      <c r="B10459" s="1">
        <v>10458</v>
      </c>
      <c r="G10459" s="1">
        <v>2</v>
      </c>
      <c r="H10459" s="1">
        <v>10458</v>
      </c>
      <c r="CA10459" s="1">
        <v>18</v>
      </c>
      <c r="CB10459" s="1">
        <v>10458</v>
      </c>
      <c r="CC10459" s="1">
        <v>6.1890000000000001E-2</v>
      </c>
    </row>
    <row r="10460" spans="1:81" x14ac:dyDescent="0.2">
      <c r="A10460" s="1">
        <v>1</v>
      </c>
      <c r="B10460" s="1">
        <v>10459</v>
      </c>
      <c r="G10460" s="1">
        <v>2</v>
      </c>
      <c r="H10460" s="1">
        <v>10459</v>
      </c>
      <c r="CA10460" s="1">
        <v>18</v>
      </c>
      <c r="CB10460" s="1">
        <v>10459</v>
      </c>
      <c r="CC10460" s="1">
        <v>6.2115999999999998E-2</v>
      </c>
    </row>
    <row r="10461" spans="1:81" x14ac:dyDescent="0.2">
      <c r="A10461" s="1">
        <v>1</v>
      </c>
      <c r="B10461" s="1">
        <v>10460</v>
      </c>
      <c r="G10461" s="1">
        <v>2</v>
      </c>
      <c r="H10461" s="1">
        <v>10460</v>
      </c>
      <c r="CA10461" s="1">
        <v>18</v>
      </c>
      <c r="CB10461" s="1">
        <v>10460</v>
      </c>
      <c r="CC10461" s="1">
        <v>6.1927000000000003E-2</v>
      </c>
    </row>
    <row r="10462" spans="1:81" x14ac:dyDescent="0.2">
      <c r="A10462" s="1">
        <v>1</v>
      </c>
      <c r="B10462" s="1">
        <v>10461</v>
      </c>
      <c r="G10462" s="1">
        <v>2</v>
      </c>
      <c r="H10462" s="1">
        <v>10461</v>
      </c>
      <c r="CA10462" s="1">
        <v>18</v>
      </c>
      <c r="CB10462" s="1">
        <v>10461</v>
      </c>
      <c r="CC10462" s="1">
        <v>6.2085000000000001E-2</v>
      </c>
    </row>
    <row r="10463" spans="1:81" x14ac:dyDescent="0.2">
      <c r="A10463" s="1">
        <v>1</v>
      </c>
      <c r="B10463" s="1">
        <v>10462</v>
      </c>
      <c r="G10463" s="1">
        <v>2</v>
      </c>
      <c r="H10463" s="1">
        <v>10462</v>
      </c>
      <c r="CA10463" s="1">
        <v>18</v>
      </c>
      <c r="CB10463" s="1">
        <v>10462</v>
      </c>
      <c r="CC10463" s="1">
        <v>6.2045000000000003E-2</v>
      </c>
    </row>
    <row r="10464" spans="1:81" x14ac:dyDescent="0.2">
      <c r="A10464" s="1">
        <v>1</v>
      </c>
      <c r="B10464" s="1">
        <v>10463</v>
      </c>
      <c r="G10464" s="1">
        <v>2</v>
      </c>
      <c r="H10464" s="1">
        <v>10463</v>
      </c>
      <c r="CA10464" s="1">
        <v>18</v>
      </c>
      <c r="CB10464" s="1">
        <v>10463</v>
      </c>
      <c r="CC10464" s="1">
        <v>6.1891000000000002E-2</v>
      </c>
    </row>
    <row r="10465" spans="1:81" x14ac:dyDescent="0.2">
      <c r="A10465" s="1">
        <v>1</v>
      </c>
      <c r="B10465" s="1">
        <v>10464</v>
      </c>
      <c r="G10465" s="1">
        <v>2</v>
      </c>
      <c r="H10465" s="1">
        <v>10464</v>
      </c>
      <c r="CA10465" s="1">
        <v>18</v>
      </c>
      <c r="CB10465" s="1">
        <v>10464</v>
      </c>
      <c r="CC10465" s="1">
        <v>6.2059999999999997E-2</v>
      </c>
    </row>
    <row r="10466" spans="1:81" x14ac:dyDescent="0.2">
      <c r="A10466" s="1">
        <v>1</v>
      </c>
      <c r="B10466" s="1">
        <v>10465</v>
      </c>
      <c r="G10466" s="1">
        <v>2</v>
      </c>
      <c r="H10466" s="1">
        <v>10465</v>
      </c>
      <c r="CA10466" s="1">
        <v>18</v>
      </c>
      <c r="CB10466" s="1">
        <v>10465</v>
      </c>
      <c r="CC10466" s="1">
        <v>6.1913000000000003E-2</v>
      </c>
    </row>
    <row r="10467" spans="1:81" x14ac:dyDescent="0.2">
      <c r="A10467" s="1">
        <v>1</v>
      </c>
      <c r="B10467" s="1">
        <v>10466</v>
      </c>
      <c r="G10467" s="1">
        <v>2</v>
      </c>
      <c r="H10467" s="1">
        <v>10466</v>
      </c>
      <c r="CA10467" s="1">
        <v>18</v>
      </c>
      <c r="CB10467" s="1">
        <v>10466</v>
      </c>
      <c r="CC10467" s="1">
        <v>6.1918000000000001E-2</v>
      </c>
    </row>
    <row r="10468" spans="1:81" x14ac:dyDescent="0.2">
      <c r="A10468" s="1">
        <v>1</v>
      </c>
      <c r="B10468" s="1">
        <v>10467</v>
      </c>
      <c r="G10468" s="1">
        <v>2</v>
      </c>
      <c r="H10468" s="1">
        <v>10467</v>
      </c>
      <c r="CA10468" s="1">
        <v>18</v>
      </c>
      <c r="CB10468" s="1">
        <v>10467</v>
      </c>
      <c r="CC10468" s="1">
        <v>6.1851000000000003E-2</v>
      </c>
    </row>
    <row r="10469" spans="1:81" x14ac:dyDescent="0.2">
      <c r="A10469" s="1">
        <v>1</v>
      </c>
      <c r="B10469" s="1">
        <v>10468</v>
      </c>
      <c r="G10469" s="1">
        <v>2</v>
      </c>
      <c r="H10469" s="1">
        <v>10468</v>
      </c>
      <c r="CA10469" s="1">
        <v>18</v>
      </c>
      <c r="CB10469" s="1">
        <v>10468</v>
      </c>
      <c r="CC10469" s="1">
        <v>6.1898000000000002E-2</v>
      </c>
    </row>
    <row r="10470" spans="1:81" x14ac:dyDescent="0.2">
      <c r="A10470" s="1">
        <v>1</v>
      </c>
      <c r="B10470" s="1">
        <v>10469</v>
      </c>
      <c r="G10470" s="1">
        <v>2</v>
      </c>
      <c r="H10470" s="1">
        <v>10469</v>
      </c>
      <c r="CA10470" s="1">
        <v>18</v>
      </c>
      <c r="CB10470" s="1">
        <v>10469</v>
      </c>
      <c r="CC10470" s="1">
        <v>6.1936999999999999E-2</v>
      </c>
    </row>
    <row r="10471" spans="1:81" x14ac:dyDescent="0.2">
      <c r="A10471" s="1">
        <v>1</v>
      </c>
      <c r="B10471" s="1">
        <v>10470</v>
      </c>
      <c r="G10471" s="1">
        <v>2</v>
      </c>
      <c r="H10471" s="1">
        <v>10470</v>
      </c>
      <c r="CA10471" s="1">
        <v>18</v>
      </c>
      <c r="CB10471" s="1">
        <v>10470</v>
      </c>
      <c r="CC10471" s="1">
        <v>6.1884000000000002E-2</v>
      </c>
    </row>
    <row r="10472" spans="1:81" x14ac:dyDescent="0.2">
      <c r="A10472" s="1">
        <v>1</v>
      </c>
      <c r="B10472" s="1">
        <v>10471</v>
      </c>
      <c r="G10472" s="1">
        <v>2</v>
      </c>
      <c r="H10472" s="1">
        <v>10471</v>
      </c>
      <c r="CA10472" s="1">
        <v>18</v>
      </c>
      <c r="CB10472" s="1">
        <v>10471</v>
      </c>
      <c r="CC10472" s="1">
        <v>6.1852999999999998E-2</v>
      </c>
    </row>
    <row r="10473" spans="1:81" x14ac:dyDescent="0.2">
      <c r="A10473" s="1">
        <v>1</v>
      </c>
      <c r="B10473" s="1">
        <v>10472</v>
      </c>
      <c r="G10473" s="1">
        <v>2</v>
      </c>
      <c r="H10473" s="1">
        <v>10472</v>
      </c>
      <c r="CA10473" s="1">
        <v>18</v>
      </c>
      <c r="CB10473" s="1">
        <v>10472</v>
      </c>
      <c r="CC10473" s="1">
        <v>6.2010000000000003E-2</v>
      </c>
    </row>
    <row r="10474" spans="1:81" x14ac:dyDescent="0.2">
      <c r="A10474" s="1">
        <v>1</v>
      </c>
      <c r="B10474" s="1">
        <v>10473</v>
      </c>
      <c r="G10474" s="1">
        <v>2</v>
      </c>
      <c r="H10474" s="1">
        <v>10473</v>
      </c>
      <c r="CA10474" s="1">
        <v>18</v>
      </c>
      <c r="CB10474" s="1">
        <v>10473</v>
      </c>
      <c r="CC10474" s="1">
        <v>6.1803999999999998E-2</v>
      </c>
    </row>
    <row r="10475" spans="1:81" x14ac:dyDescent="0.2">
      <c r="A10475" s="1">
        <v>1</v>
      </c>
      <c r="B10475" s="1">
        <v>10474</v>
      </c>
      <c r="G10475" s="1">
        <v>2</v>
      </c>
      <c r="H10475" s="1">
        <v>10474</v>
      </c>
      <c r="CA10475" s="1">
        <v>18</v>
      </c>
      <c r="CB10475" s="1">
        <v>10474</v>
      </c>
      <c r="CC10475" s="1">
        <v>6.2001000000000001E-2</v>
      </c>
    </row>
    <row r="10476" spans="1:81" x14ac:dyDescent="0.2">
      <c r="A10476" s="1">
        <v>1</v>
      </c>
      <c r="B10476" s="1">
        <v>10475</v>
      </c>
      <c r="G10476" s="1">
        <v>2</v>
      </c>
      <c r="H10476" s="1">
        <v>10475</v>
      </c>
      <c r="CA10476" s="1">
        <v>18</v>
      </c>
      <c r="CB10476" s="1">
        <v>10475</v>
      </c>
      <c r="CC10476" s="1">
        <v>6.1853999999999999E-2</v>
      </c>
    </row>
    <row r="10477" spans="1:81" x14ac:dyDescent="0.2">
      <c r="A10477" s="1">
        <v>1</v>
      </c>
      <c r="B10477" s="1">
        <v>10476</v>
      </c>
      <c r="G10477" s="1">
        <v>2</v>
      </c>
      <c r="H10477" s="1">
        <v>10476</v>
      </c>
      <c r="CA10477" s="1">
        <v>18</v>
      </c>
      <c r="CB10477" s="1">
        <v>10476</v>
      </c>
      <c r="CC10477" s="1">
        <v>6.1906000000000003E-2</v>
      </c>
    </row>
    <row r="10478" spans="1:81" x14ac:dyDescent="0.2">
      <c r="A10478" s="1">
        <v>1</v>
      </c>
      <c r="B10478" s="1">
        <v>10477</v>
      </c>
      <c r="G10478" s="1">
        <v>2</v>
      </c>
      <c r="H10478" s="1">
        <v>10477</v>
      </c>
      <c r="CA10478" s="1">
        <v>18</v>
      </c>
      <c r="CB10478" s="1">
        <v>10477</v>
      </c>
      <c r="CC10478" s="1">
        <v>6.1971999999999999E-2</v>
      </c>
    </row>
    <row r="10479" spans="1:81" x14ac:dyDescent="0.2">
      <c r="A10479" s="1">
        <v>1</v>
      </c>
      <c r="B10479" s="1">
        <v>10478</v>
      </c>
      <c r="G10479" s="1">
        <v>2</v>
      </c>
      <c r="H10479" s="1">
        <v>10478</v>
      </c>
      <c r="CA10479" s="1">
        <v>18</v>
      </c>
      <c r="CB10479" s="1">
        <v>10478</v>
      </c>
      <c r="CC10479" s="1">
        <v>6.198E-2</v>
      </c>
    </row>
    <row r="10480" spans="1:81" x14ac:dyDescent="0.2">
      <c r="A10480" s="1">
        <v>1</v>
      </c>
      <c r="B10480" s="1">
        <v>10479</v>
      </c>
      <c r="G10480" s="1">
        <v>2</v>
      </c>
      <c r="H10480" s="1">
        <v>10479</v>
      </c>
      <c r="CA10480" s="1">
        <v>18</v>
      </c>
      <c r="CB10480" s="1">
        <v>10479</v>
      </c>
      <c r="CC10480" s="1">
        <v>6.1934000000000003E-2</v>
      </c>
    </row>
    <row r="10481" spans="1:81" x14ac:dyDescent="0.2">
      <c r="A10481" s="1">
        <v>1</v>
      </c>
      <c r="B10481" s="1">
        <v>10480</v>
      </c>
      <c r="G10481" s="1">
        <v>2</v>
      </c>
      <c r="H10481" s="1">
        <v>10480</v>
      </c>
      <c r="CA10481" s="1">
        <v>18</v>
      </c>
      <c r="CB10481" s="1">
        <v>10480</v>
      </c>
      <c r="CC10481" s="1">
        <v>6.2018999999999998E-2</v>
      </c>
    </row>
    <row r="10482" spans="1:81" x14ac:dyDescent="0.2">
      <c r="A10482" s="1">
        <v>1</v>
      </c>
      <c r="B10482" s="1">
        <v>10481</v>
      </c>
      <c r="G10482" s="1">
        <v>2</v>
      </c>
      <c r="H10482" s="1">
        <v>10481</v>
      </c>
      <c r="CA10482" s="1">
        <v>18</v>
      </c>
      <c r="CB10482" s="1">
        <v>10481</v>
      </c>
      <c r="CC10482" s="1">
        <v>6.1898000000000002E-2</v>
      </c>
    </row>
    <row r="10483" spans="1:81" x14ac:dyDescent="0.2">
      <c r="A10483" s="1">
        <v>1</v>
      </c>
      <c r="B10483" s="1">
        <v>10482</v>
      </c>
      <c r="G10483" s="1">
        <v>2</v>
      </c>
      <c r="H10483" s="1">
        <v>10482</v>
      </c>
      <c r="CA10483" s="1">
        <v>18</v>
      </c>
      <c r="CB10483" s="1">
        <v>10482</v>
      </c>
      <c r="CC10483" s="1">
        <v>6.1720999999999998E-2</v>
      </c>
    </row>
    <row r="10484" spans="1:81" x14ac:dyDescent="0.2">
      <c r="A10484" s="1">
        <v>1</v>
      </c>
      <c r="B10484" s="1">
        <v>10483</v>
      </c>
      <c r="G10484" s="1">
        <v>2</v>
      </c>
      <c r="H10484" s="1">
        <v>10483</v>
      </c>
      <c r="CA10484" s="1">
        <v>18</v>
      </c>
      <c r="CB10484" s="1">
        <v>10483</v>
      </c>
      <c r="CC10484" s="1">
        <v>6.1934000000000003E-2</v>
      </c>
    </row>
    <row r="10485" spans="1:81" x14ac:dyDescent="0.2">
      <c r="A10485" s="1">
        <v>1</v>
      </c>
      <c r="B10485" s="1">
        <v>10484</v>
      </c>
      <c r="G10485" s="1">
        <v>2</v>
      </c>
      <c r="H10485" s="1">
        <v>10484</v>
      </c>
      <c r="CA10485" s="1">
        <v>18</v>
      </c>
      <c r="CB10485" s="1">
        <v>10484</v>
      </c>
      <c r="CC10485" s="1">
        <v>6.1896E-2</v>
      </c>
    </row>
    <row r="10486" spans="1:81" x14ac:dyDescent="0.2">
      <c r="A10486" s="1">
        <v>1</v>
      </c>
      <c r="B10486" s="1">
        <v>10485</v>
      </c>
      <c r="G10486" s="1">
        <v>2</v>
      </c>
      <c r="H10486" s="1">
        <v>10485</v>
      </c>
      <c r="CA10486" s="1">
        <v>18</v>
      </c>
      <c r="CB10486" s="1">
        <v>10485</v>
      </c>
      <c r="CC10486" s="1">
        <v>6.1856000000000001E-2</v>
      </c>
    </row>
    <row r="10487" spans="1:81" x14ac:dyDescent="0.2">
      <c r="A10487" s="1">
        <v>1</v>
      </c>
      <c r="B10487" s="1">
        <v>10486</v>
      </c>
      <c r="G10487" s="1">
        <v>2</v>
      </c>
      <c r="H10487" s="1">
        <v>10486</v>
      </c>
      <c r="CA10487" s="1">
        <v>18</v>
      </c>
      <c r="CB10487" s="1">
        <v>10486</v>
      </c>
      <c r="CC10487" s="1">
        <v>6.1850000000000002E-2</v>
      </c>
    </row>
    <row r="10488" spans="1:81" x14ac:dyDescent="0.2">
      <c r="A10488" s="1">
        <v>1</v>
      </c>
      <c r="B10488" s="1">
        <v>10487</v>
      </c>
      <c r="G10488" s="1">
        <v>2</v>
      </c>
      <c r="H10488" s="1">
        <v>10487</v>
      </c>
      <c r="CA10488" s="1">
        <v>18</v>
      </c>
      <c r="CB10488" s="1">
        <v>10487</v>
      </c>
      <c r="CC10488" s="1">
        <v>6.1792E-2</v>
      </c>
    </row>
    <row r="10489" spans="1:81" x14ac:dyDescent="0.2">
      <c r="A10489" s="1">
        <v>1</v>
      </c>
      <c r="B10489" s="1">
        <v>10488</v>
      </c>
      <c r="G10489" s="1">
        <v>2</v>
      </c>
      <c r="H10489" s="1">
        <v>10488</v>
      </c>
      <c r="CA10489" s="1">
        <v>18</v>
      </c>
      <c r="CB10489" s="1">
        <v>10488</v>
      </c>
      <c r="CC10489" s="1">
        <v>6.1731000000000001E-2</v>
      </c>
    </row>
    <row r="10490" spans="1:81" x14ac:dyDescent="0.2">
      <c r="A10490" s="1">
        <v>1</v>
      </c>
      <c r="B10490" s="1">
        <v>10489</v>
      </c>
      <c r="G10490" s="1">
        <v>2</v>
      </c>
      <c r="H10490" s="1">
        <v>10489</v>
      </c>
      <c r="CA10490" s="1">
        <v>18</v>
      </c>
      <c r="CB10490" s="1">
        <v>10489</v>
      </c>
      <c r="CC10490" s="1">
        <v>6.1896E-2</v>
      </c>
    </row>
    <row r="10491" spans="1:81" x14ac:dyDescent="0.2">
      <c r="A10491" s="1">
        <v>1</v>
      </c>
      <c r="B10491" s="1">
        <v>10490</v>
      </c>
      <c r="G10491" s="1">
        <v>2</v>
      </c>
      <c r="H10491" s="1">
        <v>10490</v>
      </c>
      <c r="CA10491" s="1">
        <v>18</v>
      </c>
      <c r="CB10491" s="1">
        <v>10490</v>
      </c>
      <c r="CC10491" s="1">
        <v>6.1688E-2</v>
      </c>
    </row>
    <row r="10492" spans="1:81" x14ac:dyDescent="0.2">
      <c r="A10492" s="1">
        <v>1</v>
      </c>
      <c r="B10492" s="1">
        <v>10491</v>
      </c>
      <c r="G10492" s="1">
        <v>2</v>
      </c>
      <c r="H10492" s="1">
        <v>10491</v>
      </c>
      <c r="CA10492" s="1">
        <v>18</v>
      </c>
      <c r="CB10492" s="1">
        <v>10491</v>
      </c>
      <c r="CC10492" s="1">
        <v>6.1830000000000003E-2</v>
      </c>
    </row>
    <row r="10493" spans="1:81" x14ac:dyDescent="0.2">
      <c r="A10493" s="1">
        <v>1</v>
      </c>
      <c r="B10493" s="1">
        <v>10492</v>
      </c>
      <c r="G10493" s="1">
        <v>2</v>
      </c>
      <c r="H10493" s="1">
        <v>10492</v>
      </c>
      <c r="CA10493" s="1">
        <v>18</v>
      </c>
      <c r="CB10493" s="1">
        <v>10492</v>
      </c>
      <c r="CC10493" s="1">
        <v>6.1813E-2</v>
      </c>
    </row>
    <row r="10494" spans="1:81" x14ac:dyDescent="0.2">
      <c r="A10494" s="1">
        <v>1</v>
      </c>
      <c r="B10494" s="1">
        <v>10493</v>
      </c>
      <c r="G10494" s="1">
        <v>2</v>
      </c>
      <c r="H10494" s="1">
        <v>10493</v>
      </c>
      <c r="CA10494" s="1">
        <v>18</v>
      </c>
      <c r="CB10494" s="1">
        <v>10493</v>
      </c>
      <c r="CC10494" s="1">
        <v>6.1734999999999998E-2</v>
      </c>
    </row>
    <row r="10495" spans="1:81" x14ac:dyDescent="0.2">
      <c r="A10495" s="1">
        <v>1</v>
      </c>
      <c r="B10495" s="1">
        <v>10494</v>
      </c>
      <c r="G10495" s="1">
        <v>2</v>
      </c>
      <c r="H10495" s="1">
        <v>10494</v>
      </c>
      <c r="CA10495" s="1">
        <v>18</v>
      </c>
      <c r="CB10495" s="1">
        <v>10494</v>
      </c>
      <c r="CC10495" s="1">
        <v>6.1867999999999999E-2</v>
      </c>
    </row>
    <row r="10496" spans="1:81" x14ac:dyDescent="0.2">
      <c r="A10496" s="1">
        <v>1</v>
      </c>
      <c r="B10496" s="1">
        <v>10495</v>
      </c>
      <c r="G10496" s="1">
        <v>2</v>
      </c>
      <c r="H10496" s="1">
        <v>10495</v>
      </c>
      <c r="CA10496" s="1">
        <v>18</v>
      </c>
      <c r="CB10496" s="1">
        <v>10495</v>
      </c>
      <c r="CC10496" s="1">
        <v>6.1810999999999998E-2</v>
      </c>
    </row>
    <row r="10497" spans="1:81" x14ac:dyDescent="0.2">
      <c r="A10497" s="1">
        <v>1</v>
      </c>
      <c r="B10497" s="1">
        <v>10496</v>
      </c>
      <c r="G10497" s="1">
        <v>2</v>
      </c>
      <c r="H10497" s="1">
        <v>10496</v>
      </c>
      <c r="CA10497" s="1">
        <v>18</v>
      </c>
      <c r="CB10497" s="1">
        <v>10496</v>
      </c>
      <c r="CC10497" s="1">
        <v>6.1761999999999997E-2</v>
      </c>
    </row>
    <row r="10498" spans="1:81" x14ac:dyDescent="0.2">
      <c r="A10498" s="1">
        <v>1</v>
      </c>
      <c r="B10498" s="1">
        <v>10497</v>
      </c>
      <c r="G10498" s="1">
        <v>2</v>
      </c>
      <c r="H10498" s="1">
        <v>10497</v>
      </c>
      <c r="CA10498" s="1">
        <v>18</v>
      </c>
      <c r="CB10498" s="1">
        <v>10497</v>
      </c>
      <c r="CC10498" s="1">
        <v>6.1842000000000001E-2</v>
      </c>
    </row>
    <row r="10499" spans="1:81" x14ac:dyDescent="0.2">
      <c r="A10499" s="1">
        <v>1</v>
      </c>
      <c r="B10499" s="1">
        <v>10498</v>
      </c>
      <c r="G10499" s="1">
        <v>2</v>
      </c>
      <c r="H10499" s="1">
        <v>10498</v>
      </c>
      <c r="CA10499" s="1">
        <v>18</v>
      </c>
      <c r="CB10499" s="1">
        <v>10498</v>
      </c>
      <c r="CC10499" s="1">
        <v>6.1786000000000001E-2</v>
      </c>
    </row>
    <row r="10500" spans="1:81" x14ac:dyDescent="0.2">
      <c r="A10500" s="1">
        <v>1</v>
      </c>
      <c r="B10500" s="1">
        <v>10499</v>
      </c>
      <c r="G10500" s="1">
        <v>2</v>
      </c>
      <c r="H10500" s="1">
        <v>10499</v>
      </c>
      <c r="CA10500" s="1">
        <v>18</v>
      </c>
      <c r="CB10500" s="1">
        <v>10499</v>
      </c>
      <c r="CC10500" s="1">
        <v>6.1821000000000001E-2</v>
      </c>
    </row>
    <row r="10501" spans="1:81" x14ac:dyDescent="0.2">
      <c r="A10501" s="1">
        <v>1</v>
      </c>
      <c r="B10501" s="1">
        <v>10500</v>
      </c>
      <c r="G10501" s="1">
        <v>2</v>
      </c>
      <c r="H10501" s="1">
        <v>10500</v>
      </c>
      <c r="CA10501" s="1">
        <v>18</v>
      </c>
      <c r="CB10501" s="1">
        <v>10500</v>
      </c>
      <c r="CC10501" s="1">
        <v>6.1823999999999997E-2</v>
      </c>
    </row>
    <row r="10502" spans="1:81" x14ac:dyDescent="0.2">
      <c r="A10502" s="1">
        <v>1</v>
      </c>
      <c r="B10502" s="1">
        <v>10501</v>
      </c>
      <c r="G10502" s="1">
        <v>2</v>
      </c>
      <c r="H10502" s="1">
        <v>10501</v>
      </c>
      <c r="CA10502" s="1">
        <v>18</v>
      </c>
      <c r="CB10502" s="1">
        <v>10501</v>
      </c>
      <c r="CC10502" s="1">
        <v>6.1869E-2</v>
      </c>
    </row>
    <row r="10503" spans="1:81" x14ac:dyDescent="0.2">
      <c r="A10503" s="1">
        <v>1</v>
      </c>
      <c r="B10503" s="1">
        <v>10502</v>
      </c>
      <c r="G10503" s="1">
        <v>2</v>
      </c>
      <c r="H10503" s="1">
        <v>10502</v>
      </c>
      <c r="CA10503" s="1">
        <v>18</v>
      </c>
      <c r="CB10503" s="1">
        <v>10502</v>
      </c>
      <c r="CC10503" s="1">
        <v>6.1806E-2</v>
      </c>
    </row>
    <row r="10504" spans="1:81" x14ac:dyDescent="0.2">
      <c r="A10504" s="1">
        <v>1</v>
      </c>
      <c r="B10504" s="1">
        <v>10503</v>
      </c>
      <c r="G10504" s="1">
        <v>2</v>
      </c>
      <c r="H10504" s="1">
        <v>10503</v>
      </c>
      <c r="CA10504" s="1">
        <v>18</v>
      </c>
      <c r="CB10504" s="1">
        <v>10503</v>
      </c>
      <c r="CC10504" s="1">
        <v>6.1754000000000003E-2</v>
      </c>
    </row>
    <row r="10505" spans="1:81" x14ac:dyDescent="0.2">
      <c r="A10505" s="1">
        <v>1</v>
      </c>
      <c r="B10505" s="1">
        <v>10504</v>
      </c>
      <c r="G10505" s="1">
        <v>2</v>
      </c>
      <c r="H10505" s="1">
        <v>10504</v>
      </c>
      <c r="CA10505" s="1">
        <v>18</v>
      </c>
      <c r="CB10505" s="1">
        <v>10504</v>
      </c>
      <c r="CC10505" s="1">
        <v>6.1786000000000001E-2</v>
      </c>
    </row>
    <row r="10506" spans="1:81" x14ac:dyDescent="0.2">
      <c r="A10506" s="1">
        <v>1</v>
      </c>
      <c r="B10506" s="1">
        <v>10505</v>
      </c>
      <c r="G10506" s="1">
        <v>2</v>
      </c>
      <c r="H10506" s="1">
        <v>10505</v>
      </c>
      <c r="CA10506" s="1">
        <v>18</v>
      </c>
      <c r="CB10506" s="1">
        <v>10505</v>
      </c>
      <c r="CC10506" s="1">
        <v>6.1602999999999998E-2</v>
      </c>
    </row>
    <row r="10507" spans="1:81" x14ac:dyDescent="0.2">
      <c r="A10507" s="1">
        <v>1</v>
      </c>
      <c r="B10507" s="1">
        <v>10506</v>
      </c>
      <c r="G10507" s="1">
        <v>2</v>
      </c>
      <c r="H10507" s="1">
        <v>10506</v>
      </c>
      <c r="CA10507" s="1">
        <v>18</v>
      </c>
      <c r="CB10507" s="1">
        <v>10506</v>
      </c>
      <c r="CC10507" s="1">
        <v>6.1747000000000003E-2</v>
      </c>
    </row>
    <row r="10508" spans="1:81" x14ac:dyDescent="0.2">
      <c r="A10508" s="1">
        <v>1</v>
      </c>
      <c r="B10508" s="1">
        <v>10507</v>
      </c>
      <c r="G10508" s="1">
        <v>2</v>
      </c>
      <c r="H10508" s="1">
        <v>10507</v>
      </c>
      <c r="CA10508" s="1">
        <v>18</v>
      </c>
      <c r="CB10508" s="1">
        <v>10507</v>
      </c>
      <c r="CC10508" s="1">
        <v>6.1720999999999998E-2</v>
      </c>
    </row>
    <row r="10509" spans="1:81" x14ac:dyDescent="0.2">
      <c r="A10509" s="1">
        <v>1</v>
      </c>
      <c r="B10509" s="1">
        <v>10508</v>
      </c>
      <c r="G10509" s="1">
        <v>2</v>
      </c>
      <c r="H10509" s="1">
        <v>10508</v>
      </c>
      <c r="CA10509" s="1">
        <v>18</v>
      </c>
      <c r="CB10509" s="1">
        <v>10508</v>
      </c>
      <c r="CC10509" s="1">
        <v>6.1696000000000001E-2</v>
      </c>
    </row>
    <row r="10510" spans="1:81" x14ac:dyDescent="0.2">
      <c r="A10510" s="1">
        <v>1</v>
      </c>
      <c r="B10510" s="1">
        <v>10509</v>
      </c>
      <c r="G10510" s="1">
        <v>2</v>
      </c>
      <c r="H10510" s="1">
        <v>10509</v>
      </c>
      <c r="CA10510" s="1">
        <v>18</v>
      </c>
      <c r="CB10510" s="1">
        <v>10509</v>
      </c>
      <c r="CC10510" s="1">
        <v>6.1689000000000001E-2</v>
      </c>
    </row>
    <row r="10511" spans="1:81" x14ac:dyDescent="0.2">
      <c r="A10511" s="1">
        <v>1</v>
      </c>
      <c r="B10511" s="1">
        <v>10510</v>
      </c>
      <c r="G10511" s="1">
        <v>2</v>
      </c>
      <c r="H10511" s="1">
        <v>10510</v>
      </c>
      <c r="CA10511" s="1">
        <v>18</v>
      </c>
      <c r="CB10511" s="1">
        <v>10510</v>
      </c>
      <c r="CC10511" s="1">
        <v>6.1838999999999998E-2</v>
      </c>
    </row>
    <row r="10512" spans="1:81" x14ac:dyDescent="0.2">
      <c r="A10512" s="1">
        <v>1</v>
      </c>
      <c r="B10512" s="1">
        <v>10511</v>
      </c>
      <c r="G10512" s="1">
        <v>2</v>
      </c>
      <c r="H10512" s="1">
        <v>10511</v>
      </c>
      <c r="CA10512" s="1">
        <v>18</v>
      </c>
      <c r="CB10512" s="1">
        <v>10511</v>
      </c>
      <c r="CC10512" s="1">
        <v>6.1709E-2</v>
      </c>
    </row>
    <row r="10513" spans="1:81" x14ac:dyDescent="0.2">
      <c r="A10513" s="1">
        <v>1</v>
      </c>
      <c r="B10513" s="1">
        <v>10512</v>
      </c>
      <c r="G10513" s="1">
        <v>2</v>
      </c>
      <c r="H10513" s="1">
        <v>10512</v>
      </c>
      <c r="CA10513" s="1">
        <v>18</v>
      </c>
      <c r="CB10513" s="1">
        <v>10512</v>
      </c>
      <c r="CC10513" s="1">
        <v>6.173E-2</v>
      </c>
    </row>
    <row r="10514" spans="1:81" x14ac:dyDescent="0.2">
      <c r="A10514" s="1">
        <v>1</v>
      </c>
      <c r="B10514" s="1">
        <v>10513</v>
      </c>
      <c r="G10514" s="1">
        <v>2</v>
      </c>
      <c r="H10514" s="1">
        <v>10513</v>
      </c>
      <c r="CA10514" s="1">
        <v>18</v>
      </c>
      <c r="CB10514" s="1">
        <v>10513</v>
      </c>
      <c r="CC10514" s="1">
        <v>6.1789999999999998E-2</v>
      </c>
    </row>
    <row r="10515" spans="1:81" x14ac:dyDescent="0.2">
      <c r="A10515" s="1">
        <v>1</v>
      </c>
      <c r="B10515" s="1">
        <v>10514</v>
      </c>
      <c r="G10515" s="1">
        <v>2</v>
      </c>
      <c r="H10515" s="1">
        <v>10514</v>
      </c>
      <c r="CA10515" s="1">
        <v>18</v>
      </c>
      <c r="CB10515" s="1">
        <v>10514</v>
      </c>
      <c r="CC10515" s="1">
        <v>6.1685999999999998E-2</v>
      </c>
    </row>
    <row r="10516" spans="1:81" x14ac:dyDescent="0.2">
      <c r="A10516" s="1">
        <v>1</v>
      </c>
      <c r="B10516" s="1">
        <v>10515</v>
      </c>
      <c r="G10516" s="1">
        <v>2</v>
      </c>
      <c r="H10516" s="1">
        <v>10515</v>
      </c>
      <c r="CA10516" s="1">
        <v>18</v>
      </c>
      <c r="CB10516" s="1">
        <v>10515</v>
      </c>
      <c r="CC10516" s="1">
        <v>6.1693999999999999E-2</v>
      </c>
    </row>
    <row r="10517" spans="1:81" x14ac:dyDescent="0.2">
      <c r="A10517" s="1">
        <v>1</v>
      </c>
      <c r="B10517" s="1">
        <v>10516</v>
      </c>
      <c r="G10517" s="1">
        <v>2</v>
      </c>
      <c r="H10517" s="1">
        <v>10516</v>
      </c>
      <c r="CA10517" s="1">
        <v>18</v>
      </c>
      <c r="CB10517" s="1">
        <v>10516</v>
      </c>
      <c r="CC10517" s="1">
        <v>6.173E-2</v>
      </c>
    </row>
    <row r="10518" spans="1:81" x14ac:dyDescent="0.2">
      <c r="A10518" s="1">
        <v>1</v>
      </c>
      <c r="B10518" s="1">
        <v>10517</v>
      </c>
      <c r="G10518" s="1">
        <v>2</v>
      </c>
      <c r="H10518" s="1">
        <v>10517</v>
      </c>
      <c r="CA10518" s="1">
        <v>18</v>
      </c>
      <c r="CB10518" s="1">
        <v>10517</v>
      </c>
      <c r="CC10518" s="1">
        <v>6.1726000000000003E-2</v>
      </c>
    </row>
    <row r="10519" spans="1:81" x14ac:dyDescent="0.2">
      <c r="A10519" s="1">
        <v>1</v>
      </c>
      <c r="B10519" s="1">
        <v>10518</v>
      </c>
      <c r="G10519" s="1">
        <v>2</v>
      </c>
      <c r="H10519" s="1">
        <v>10518</v>
      </c>
      <c r="CA10519" s="1">
        <v>18</v>
      </c>
      <c r="CB10519" s="1">
        <v>10518</v>
      </c>
      <c r="CC10519" s="1">
        <v>6.1686999999999999E-2</v>
      </c>
    </row>
    <row r="10520" spans="1:81" x14ac:dyDescent="0.2">
      <c r="A10520" s="1">
        <v>1</v>
      </c>
      <c r="B10520" s="1">
        <v>10519</v>
      </c>
      <c r="G10520" s="1">
        <v>2</v>
      </c>
      <c r="H10520" s="1">
        <v>10519</v>
      </c>
      <c r="CA10520" s="1">
        <v>18</v>
      </c>
      <c r="CB10520" s="1">
        <v>10519</v>
      </c>
      <c r="CC10520" s="1">
        <v>6.1497999999999997E-2</v>
      </c>
    </row>
    <row r="10521" spans="1:81" x14ac:dyDescent="0.2">
      <c r="A10521" s="1">
        <v>1</v>
      </c>
      <c r="B10521" s="1">
        <v>10520</v>
      </c>
      <c r="G10521" s="1">
        <v>2</v>
      </c>
      <c r="H10521" s="1">
        <v>10520</v>
      </c>
      <c r="CA10521" s="1">
        <v>18</v>
      </c>
      <c r="CB10521" s="1">
        <v>10520</v>
      </c>
      <c r="CC10521" s="1">
        <v>6.1515E-2</v>
      </c>
    </row>
    <row r="10522" spans="1:81" x14ac:dyDescent="0.2">
      <c r="A10522" s="1">
        <v>1</v>
      </c>
      <c r="B10522" s="1">
        <v>10521</v>
      </c>
      <c r="G10522" s="1">
        <v>2</v>
      </c>
      <c r="H10522" s="1">
        <v>10521</v>
      </c>
      <c r="CA10522" s="1">
        <v>18</v>
      </c>
      <c r="CB10522" s="1">
        <v>10521</v>
      </c>
      <c r="CC10522" s="1">
        <v>6.1594000000000003E-2</v>
      </c>
    </row>
    <row r="10523" spans="1:81" x14ac:dyDescent="0.2">
      <c r="A10523" s="1">
        <v>1</v>
      </c>
      <c r="B10523" s="1">
        <v>10522</v>
      </c>
      <c r="G10523" s="1">
        <v>2</v>
      </c>
      <c r="H10523" s="1">
        <v>10522</v>
      </c>
      <c r="CA10523" s="1">
        <v>18</v>
      </c>
      <c r="CB10523" s="1">
        <v>10522</v>
      </c>
      <c r="CC10523" s="1">
        <v>6.1605E-2</v>
      </c>
    </row>
    <row r="10524" spans="1:81" x14ac:dyDescent="0.2">
      <c r="A10524" s="1">
        <v>1</v>
      </c>
      <c r="B10524" s="1">
        <v>10523</v>
      </c>
      <c r="G10524" s="1">
        <v>2</v>
      </c>
      <c r="H10524" s="1">
        <v>10523</v>
      </c>
      <c r="CA10524" s="1">
        <v>18</v>
      </c>
      <c r="CB10524" s="1">
        <v>10523</v>
      </c>
      <c r="CC10524" s="1">
        <v>6.1642000000000002E-2</v>
      </c>
    </row>
    <row r="10525" spans="1:81" x14ac:dyDescent="0.2">
      <c r="A10525" s="1">
        <v>1</v>
      </c>
      <c r="B10525" s="1">
        <v>10524</v>
      </c>
      <c r="G10525" s="1">
        <v>2</v>
      </c>
      <c r="H10525" s="1">
        <v>10524</v>
      </c>
      <c r="CA10525" s="1">
        <v>18</v>
      </c>
      <c r="CB10525" s="1">
        <v>10524</v>
      </c>
      <c r="CC10525" s="1">
        <v>6.1549E-2</v>
      </c>
    </row>
    <row r="10526" spans="1:81" x14ac:dyDescent="0.2">
      <c r="A10526" s="1">
        <v>1</v>
      </c>
      <c r="B10526" s="1">
        <v>10525</v>
      </c>
      <c r="G10526" s="1">
        <v>2</v>
      </c>
      <c r="H10526" s="1">
        <v>10525</v>
      </c>
      <c r="CA10526" s="1">
        <v>18</v>
      </c>
      <c r="CB10526" s="1">
        <v>10525</v>
      </c>
      <c r="CC10526" s="1">
        <v>6.1695E-2</v>
      </c>
    </row>
    <row r="10527" spans="1:81" x14ac:dyDescent="0.2">
      <c r="A10527" s="1">
        <v>1</v>
      </c>
      <c r="B10527" s="1">
        <v>10526</v>
      </c>
      <c r="G10527" s="1">
        <v>2</v>
      </c>
      <c r="H10527" s="1">
        <v>10526</v>
      </c>
      <c r="CA10527" s="1">
        <v>18</v>
      </c>
      <c r="CB10527" s="1">
        <v>10526</v>
      </c>
      <c r="CC10527" s="1">
        <v>6.1608999999999997E-2</v>
      </c>
    </row>
    <row r="10528" spans="1:81" x14ac:dyDescent="0.2">
      <c r="A10528" s="1">
        <v>1</v>
      </c>
      <c r="B10528" s="1">
        <v>10527</v>
      </c>
      <c r="G10528" s="1">
        <v>2</v>
      </c>
      <c r="H10528" s="1">
        <v>10527</v>
      </c>
      <c r="CA10528" s="1">
        <v>18</v>
      </c>
      <c r="CB10528" s="1">
        <v>10527</v>
      </c>
      <c r="CC10528" s="1">
        <v>6.1691999999999997E-2</v>
      </c>
    </row>
    <row r="10529" spans="1:81" x14ac:dyDescent="0.2">
      <c r="A10529" s="1">
        <v>1</v>
      </c>
      <c r="B10529" s="1">
        <v>10528</v>
      </c>
      <c r="G10529" s="1">
        <v>2</v>
      </c>
      <c r="H10529" s="1">
        <v>10528</v>
      </c>
      <c r="CA10529" s="1">
        <v>18</v>
      </c>
      <c r="CB10529" s="1">
        <v>10528</v>
      </c>
      <c r="CC10529" s="1">
        <v>6.1582999999999999E-2</v>
      </c>
    </row>
    <row r="10530" spans="1:81" x14ac:dyDescent="0.2">
      <c r="A10530" s="1">
        <v>1</v>
      </c>
      <c r="B10530" s="1">
        <v>10529</v>
      </c>
      <c r="G10530" s="1">
        <v>2</v>
      </c>
      <c r="H10530" s="1">
        <v>10529</v>
      </c>
      <c r="CA10530" s="1">
        <v>18</v>
      </c>
      <c r="CB10530" s="1">
        <v>10529</v>
      </c>
      <c r="CC10530" s="1">
        <v>6.1677999999999997E-2</v>
      </c>
    </row>
    <row r="10531" spans="1:81" x14ac:dyDescent="0.2">
      <c r="A10531" s="1">
        <v>1</v>
      </c>
      <c r="B10531" s="1">
        <v>10530</v>
      </c>
      <c r="G10531" s="1">
        <v>2</v>
      </c>
      <c r="H10531" s="1">
        <v>10530</v>
      </c>
      <c r="CA10531" s="1">
        <v>18</v>
      </c>
      <c r="CB10531" s="1">
        <v>10530</v>
      </c>
      <c r="CC10531" s="1">
        <v>6.1490999999999997E-2</v>
      </c>
    </row>
    <row r="10532" spans="1:81" x14ac:dyDescent="0.2">
      <c r="A10532" s="1">
        <v>1</v>
      </c>
      <c r="B10532" s="1">
        <v>10531</v>
      </c>
      <c r="G10532" s="1">
        <v>2</v>
      </c>
      <c r="H10532" s="1">
        <v>10531</v>
      </c>
      <c r="CA10532" s="1">
        <v>18</v>
      </c>
      <c r="CB10532" s="1">
        <v>10531</v>
      </c>
      <c r="CC10532" s="1">
        <v>6.1551000000000002E-2</v>
      </c>
    </row>
    <row r="10533" spans="1:81" x14ac:dyDescent="0.2">
      <c r="A10533" s="1">
        <v>1</v>
      </c>
      <c r="B10533" s="1">
        <v>10532</v>
      </c>
      <c r="G10533" s="1">
        <v>2</v>
      </c>
      <c r="H10533" s="1">
        <v>10532</v>
      </c>
      <c r="CA10533" s="1">
        <v>18</v>
      </c>
      <c r="CB10533" s="1">
        <v>10532</v>
      </c>
      <c r="CC10533" s="1">
        <v>6.1698999999999997E-2</v>
      </c>
    </row>
    <row r="10534" spans="1:81" x14ac:dyDescent="0.2">
      <c r="A10534" s="1">
        <v>1</v>
      </c>
      <c r="B10534" s="1">
        <v>10533</v>
      </c>
      <c r="G10534" s="1">
        <v>2</v>
      </c>
      <c r="H10534" s="1">
        <v>10533</v>
      </c>
      <c r="CA10534" s="1">
        <v>18</v>
      </c>
      <c r="CB10534" s="1">
        <v>10533</v>
      </c>
      <c r="CC10534" s="1">
        <v>6.1553999999999998E-2</v>
      </c>
    </row>
    <row r="10535" spans="1:81" x14ac:dyDescent="0.2">
      <c r="A10535" s="1">
        <v>1</v>
      </c>
      <c r="B10535" s="1">
        <v>10534</v>
      </c>
      <c r="G10535" s="1">
        <v>2</v>
      </c>
      <c r="H10535" s="1">
        <v>10534</v>
      </c>
      <c r="CA10535" s="1">
        <v>18</v>
      </c>
      <c r="CB10535" s="1">
        <v>10534</v>
      </c>
      <c r="CC10535" s="1">
        <v>6.1568999999999999E-2</v>
      </c>
    </row>
    <row r="10536" spans="1:81" x14ac:dyDescent="0.2">
      <c r="A10536" s="1">
        <v>1</v>
      </c>
      <c r="B10536" s="1">
        <v>10535</v>
      </c>
      <c r="G10536" s="1">
        <v>2</v>
      </c>
      <c r="H10536" s="1">
        <v>10535</v>
      </c>
      <c r="CA10536" s="1">
        <v>18</v>
      </c>
      <c r="CB10536" s="1">
        <v>10535</v>
      </c>
      <c r="CC10536" s="1">
        <v>6.1533999999999998E-2</v>
      </c>
    </row>
    <row r="10537" spans="1:81" x14ac:dyDescent="0.2">
      <c r="A10537" s="1">
        <v>1</v>
      </c>
      <c r="B10537" s="1">
        <v>10536</v>
      </c>
      <c r="G10537" s="1">
        <v>2</v>
      </c>
      <c r="H10537" s="1">
        <v>10536</v>
      </c>
      <c r="CA10537" s="1">
        <v>18</v>
      </c>
      <c r="CB10537" s="1">
        <v>10536</v>
      </c>
      <c r="CC10537" s="1">
        <v>6.1537000000000001E-2</v>
      </c>
    </row>
    <row r="10538" spans="1:81" x14ac:dyDescent="0.2">
      <c r="A10538" s="1">
        <v>1</v>
      </c>
      <c r="B10538" s="1">
        <v>10537</v>
      </c>
      <c r="G10538" s="1">
        <v>2</v>
      </c>
      <c r="H10538" s="1">
        <v>10537</v>
      </c>
      <c r="CA10538" s="1">
        <v>18</v>
      </c>
      <c r="CB10538" s="1">
        <v>10537</v>
      </c>
      <c r="CC10538" s="1">
        <v>6.1534999999999999E-2</v>
      </c>
    </row>
    <row r="10539" spans="1:81" x14ac:dyDescent="0.2">
      <c r="A10539" s="1">
        <v>1</v>
      </c>
      <c r="B10539" s="1">
        <v>10538</v>
      </c>
      <c r="G10539" s="1">
        <v>2</v>
      </c>
      <c r="H10539" s="1">
        <v>10538</v>
      </c>
      <c r="CA10539" s="1">
        <v>18</v>
      </c>
      <c r="CB10539" s="1">
        <v>10538</v>
      </c>
      <c r="CC10539" s="1">
        <v>6.1525999999999997E-2</v>
      </c>
    </row>
    <row r="10540" spans="1:81" x14ac:dyDescent="0.2">
      <c r="A10540" s="1">
        <v>1</v>
      </c>
      <c r="B10540" s="1">
        <v>10539</v>
      </c>
      <c r="G10540" s="1">
        <v>2</v>
      </c>
      <c r="H10540" s="1">
        <v>10539</v>
      </c>
      <c r="CA10540" s="1">
        <v>18</v>
      </c>
      <c r="CB10540" s="1">
        <v>10539</v>
      </c>
      <c r="CC10540" s="1">
        <v>6.1468000000000002E-2</v>
      </c>
    </row>
    <row r="10541" spans="1:81" x14ac:dyDescent="0.2">
      <c r="A10541" s="1">
        <v>1</v>
      </c>
      <c r="B10541" s="1">
        <v>10540</v>
      </c>
      <c r="G10541" s="1">
        <v>2</v>
      </c>
      <c r="H10541" s="1">
        <v>10540</v>
      </c>
      <c r="CA10541" s="1">
        <v>18</v>
      </c>
      <c r="CB10541" s="1">
        <v>10540</v>
      </c>
      <c r="CC10541" s="1">
        <v>6.1538000000000002E-2</v>
      </c>
    </row>
    <row r="10542" spans="1:81" x14ac:dyDescent="0.2">
      <c r="A10542" s="1">
        <v>1</v>
      </c>
      <c r="B10542" s="1">
        <v>10541</v>
      </c>
      <c r="G10542" s="1">
        <v>2</v>
      </c>
      <c r="H10542" s="1">
        <v>10541</v>
      </c>
      <c r="CA10542" s="1">
        <v>18</v>
      </c>
      <c r="CB10542" s="1">
        <v>10541</v>
      </c>
      <c r="CC10542" s="1">
        <v>6.1429999999999998E-2</v>
      </c>
    </row>
    <row r="10543" spans="1:81" x14ac:dyDescent="0.2">
      <c r="A10543" s="1">
        <v>1</v>
      </c>
      <c r="B10543" s="1">
        <v>10542</v>
      </c>
      <c r="G10543" s="1">
        <v>2</v>
      </c>
      <c r="H10543" s="1">
        <v>10542</v>
      </c>
      <c r="CA10543" s="1">
        <v>18</v>
      </c>
      <c r="CB10543" s="1">
        <v>10542</v>
      </c>
      <c r="CC10543" s="1">
        <v>6.1614000000000002E-2</v>
      </c>
    </row>
    <row r="10544" spans="1:81" x14ac:dyDescent="0.2">
      <c r="A10544" s="1">
        <v>1</v>
      </c>
      <c r="B10544" s="1">
        <v>10543</v>
      </c>
      <c r="G10544" s="1">
        <v>2</v>
      </c>
      <c r="H10544" s="1">
        <v>10543</v>
      </c>
      <c r="CA10544" s="1">
        <v>18</v>
      </c>
      <c r="CB10544" s="1">
        <v>10543</v>
      </c>
      <c r="CC10544" s="1">
        <v>6.1532999999999997E-2</v>
      </c>
    </row>
    <row r="10545" spans="1:81" x14ac:dyDescent="0.2">
      <c r="A10545" s="1">
        <v>1</v>
      </c>
      <c r="B10545" s="1">
        <v>10544</v>
      </c>
      <c r="G10545" s="1">
        <v>2</v>
      </c>
      <c r="H10545" s="1">
        <v>10544</v>
      </c>
      <c r="CA10545" s="1">
        <v>18</v>
      </c>
      <c r="CB10545" s="1">
        <v>10544</v>
      </c>
      <c r="CC10545" s="1">
        <v>6.1566999999999997E-2</v>
      </c>
    </row>
    <row r="10546" spans="1:81" x14ac:dyDescent="0.2">
      <c r="A10546" s="1">
        <v>1</v>
      </c>
      <c r="B10546" s="1">
        <v>10545</v>
      </c>
      <c r="G10546" s="1">
        <v>2</v>
      </c>
      <c r="H10546" s="1">
        <v>10545</v>
      </c>
      <c r="CA10546" s="1">
        <v>18</v>
      </c>
      <c r="CB10546" s="1">
        <v>10545</v>
      </c>
      <c r="CC10546" s="1">
        <v>6.1456999999999998E-2</v>
      </c>
    </row>
    <row r="10547" spans="1:81" x14ac:dyDescent="0.2">
      <c r="A10547" s="1">
        <v>1</v>
      </c>
      <c r="B10547" s="1">
        <v>10546</v>
      </c>
      <c r="G10547" s="1">
        <v>2</v>
      </c>
      <c r="H10547" s="1">
        <v>10546</v>
      </c>
      <c r="CA10547" s="1">
        <v>18</v>
      </c>
      <c r="CB10547" s="1">
        <v>10546</v>
      </c>
      <c r="CC10547" s="1">
        <v>6.1525000000000003E-2</v>
      </c>
    </row>
    <row r="10548" spans="1:81" x14ac:dyDescent="0.2">
      <c r="A10548" s="1">
        <v>1</v>
      </c>
      <c r="B10548" s="1">
        <v>10547</v>
      </c>
      <c r="G10548" s="1">
        <v>2</v>
      </c>
      <c r="H10548" s="1">
        <v>10547</v>
      </c>
      <c r="CA10548" s="1">
        <v>18</v>
      </c>
      <c r="CB10548" s="1">
        <v>10547</v>
      </c>
      <c r="CC10548" s="1">
        <v>6.1498999999999998E-2</v>
      </c>
    </row>
    <row r="10549" spans="1:81" x14ac:dyDescent="0.2">
      <c r="A10549" s="1">
        <v>1</v>
      </c>
      <c r="B10549" s="1">
        <v>10548</v>
      </c>
      <c r="G10549" s="1">
        <v>2</v>
      </c>
      <c r="H10549" s="1">
        <v>10548</v>
      </c>
      <c r="CA10549" s="1">
        <v>18</v>
      </c>
      <c r="CB10549" s="1">
        <v>10548</v>
      </c>
      <c r="CC10549" s="1">
        <v>6.1518000000000003E-2</v>
      </c>
    </row>
    <row r="10550" spans="1:81" x14ac:dyDescent="0.2">
      <c r="A10550" s="1">
        <v>1</v>
      </c>
      <c r="B10550" s="1">
        <v>10549</v>
      </c>
      <c r="G10550" s="1">
        <v>2</v>
      </c>
      <c r="H10550" s="1">
        <v>10549</v>
      </c>
      <c r="CA10550" s="1">
        <v>18</v>
      </c>
      <c r="CB10550" s="1">
        <v>10549</v>
      </c>
      <c r="CC10550" s="1">
        <v>6.1364000000000002E-2</v>
      </c>
    </row>
    <row r="10551" spans="1:81" x14ac:dyDescent="0.2">
      <c r="A10551" s="1">
        <v>1</v>
      </c>
      <c r="B10551" s="1">
        <v>10550</v>
      </c>
      <c r="G10551" s="1">
        <v>2</v>
      </c>
      <c r="H10551" s="1">
        <v>10550</v>
      </c>
      <c r="CA10551" s="1">
        <v>18</v>
      </c>
      <c r="CB10551" s="1">
        <v>10550</v>
      </c>
      <c r="CC10551" s="1">
        <v>6.1490000000000003E-2</v>
      </c>
    </row>
    <row r="10552" spans="1:81" x14ac:dyDescent="0.2">
      <c r="A10552" s="1">
        <v>1</v>
      </c>
      <c r="B10552" s="1">
        <v>10551</v>
      </c>
      <c r="G10552" s="1">
        <v>2</v>
      </c>
      <c r="H10552" s="1">
        <v>10551</v>
      </c>
      <c r="CA10552" s="1">
        <v>18</v>
      </c>
      <c r="CB10552" s="1">
        <v>10551</v>
      </c>
      <c r="CC10552" s="1">
        <v>6.1568999999999999E-2</v>
      </c>
    </row>
    <row r="10553" spans="1:81" x14ac:dyDescent="0.2">
      <c r="A10553" s="1">
        <v>1</v>
      </c>
      <c r="B10553" s="1">
        <v>10552</v>
      </c>
      <c r="G10553" s="1">
        <v>2</v>
      </c>
      <c r="H10553" s="1">
        <v>10552</v>
      </c>
      <c r="CA10553" s="1">
        <v>18</v>
      </c>
      <c r="CB10553" s="1">
        <v>10552</v>
      </c>
      <c r="CC10553" s="1">
        <v>6.1516000000000001E-2</v>
      </c>
    </row>
    <row r="10554" spans="1:81" x14ac:dyDescent="0.2">
      <c r="A10554" s="1">
        <v>1</v>
      </c>
      <c r="B10554" s="1">
        <v>10553</v>
      </c>
      <c r="G10554" s="1">
        <v>2</v>
      </c>
      <c r="H10554" s="1">
        <v>10553</v>
      </c>
      <c r="CA10554" s="1">
        <v>18</v>
      </c>
      <c r="CB10554" s="1">
        <v>10553</v>
      </c>
      <c r="CC10554" s="1">
        <v>6.1461000000000002E-2</v>
      </c>
    </row>
    <row r="10555" spans="1:81" x14ac:dyDescent="0.2">
      <c r="A10555" s="1">
        <v>1</v>
      </c>
      <c r="B10555" s="1">
        <v>10554</v>
      </c>
      <c r="G10555" s="1">
        <v>2</v>
      </c>
      <c r="H10555" s="1">
        <v>10554</v>
      </c>
      <c r="CA10555" s="1">
        <v>18</v>
      </c>
      <c r="CB10555" s="1">
        <v>10554</v>
      </c>
      <c r="CC10555" s="1">
        <v>6.1490000000000003E-2</v>
      </c>
    </row>
    <row r="10556" spans="1:81" x14ac:dyDescent="0.2">
      <c r="A10556" s="1">
        <v>1</v>
      </c>
      <c r="B10556" s="1">
        <v>10555</v>
      </c>
      <c r="G10556" s="1">
        <v>2</v>
      </c>
      <c r="H10556" s="1">
        <v>10555</v>
      </c>
      <c r="CA10556" s="1">
        <v>18</v>
      </c>
      <c r="CB10556" s="1">
        <v>10555</v>
      </c>
      <c r="CC10556" s="1">
        <v>6.1509000000000001E-2</v>
      </c>
    </row>
    <row r="10557" spans="1:81" x14ac:dyDescent="0.2">
      <c r="A10557" s="1">
        <v>1</v>
      </c>
      <c r="B10557" s="1">
        <v>10556</v>
      </c>
      <c r="G10557" s="1">
        <v>2</v>
      </c>
      <c r="H10557" s="1">
        <v>10556</v>
      </c>
      <c r="CA10557" s="1">
        <v>18</v>
      </c>
      <c r="CB10557" s="1">
        <v>10556</v>
      </c>
      <c r="CC10557" s="1">
        <v>6.1539999999999997E-2</v>
      </c>
    </row>
    <row r="10558" spans="1:81" x14ac:dyDescent="0.2">
      <c r="A10558" s="1">
        <v>1</v>
      </c>
      <c r="B10558" s="1">
        <v>10557</v>
      </c>
      <c r="G10558" s="1">
        <v>2</v>
      </c>
      <c r="H10558" s="1">
        <v>10557</v>
      </c>
      <c r="CA10558" s="1">
        <v>18</v>
      </c>
      <c r="CB10558" s="1">
        <v>10557</v>
      </c>
      <c r="CC10558" s="1">
        <v>6.1518999999999997E-2</v>
      </c>
    </row>
    <row r="10559" spans="1:81" x14ac:dyDescent="0.2">
      <c r="A10559" s="1">
        <v>1</v>
      </c>
      <c r="B10559" s="1">
        <v>10558</v>
      </c>
      <c r="G10559" s="1">
        <v>2</v>
      </c>
      <c r="H10559" s="1">
        <v>10558</v>
      </c>
      <c r="CA10559" s="1">
        <v>18</v>
      </c>
      <c r="CB10559" s="1">
        <v>10558</v>
      </c>
      <c r="CC10559" s="1">
        <v>6.1399000000000002E-2</v>
      </c>
    </row>
    <row r="10560" spans="1:81" x14ac:dyDescent="0.2">
      <c r="A10560" s="1">
        <v>1</v>
      </c>
      <c r="B10560" s="1">
        <v>10559</v>
      </c>
      <c r="G10560" s="1">
        <v>2</v>
      </c>
      <c r="H10560" s="1">
        <v>10559</v>
      </c>
      <c r="CA10560" s="1">
        <v>18</v>
      </c>
      <c r="CB10560" s="1">
        <v>10559</v>
      </c>
      <c r="CC10560" s="1">
        <v>6.1364000000000002E-2</v>
      </c>
    </row>
    <row r="10561" spans="1:81" x14ac:dyDescent="0.2">
      <c r="A10561" s="1">
        <v>1</v>
      </c>
      <c r="B10561" s="1">
        <v>10560</v>
      </c>
      <c r="G10561" s="1">
        <v>2</v>
      </c>
      <c r="H10561" s="1">
        <v>10560</v>
      </c>
      <c r="CA10561" s="1">
        <v>18</v>
      </c>
      <c r="CB10561" s="1">
        <v>10560</v>
      </c>
      <c r="CC10561" s="1">
        <v>6.1360999999999999E-2</v>
      </c>
    </row>
    <row r="10562" spans="1:81" x14ac:dyDescent="0.2">
      <c r="A10562" s="1">
        <v>1</v>
      </c>
      <c r="B10562" s="1">
        <v>10561</v>
      </c>
      <c r="G10562" s="1">
        <v>2</v>
      </c>
      <c r="H10562" s="1">
        <v>10561</v>
      </c>
      <c r="CA10562" s="1">
        <v>18</v>
      </c>
      <c r="CB10562" s="1">
        <v>10561</v>
      </c>
      <c r="CC10562" s="1">
        <v>6.1358000000000003E-2</v>
      </c>
    </row>
    <row r="10563" spans="1:81" x14ac:dyDescent="0.2">
      <c r="A10563" s="1">
        <v>1</v>
      </c>
      <c r="B10563" s="1">
        <v>10562</v>
      </c>
      <c r="G10563" s="1">
        <v>2</v>
      </c>
      <c r="H10563" s="1">
        <v>10562</v>
      </c>
      <c r="CA10563" s="1">
        <v>18</v>
      </c>
      <c r="CB10563" s="1">
        <v>10562</v>
      </c>
      <c r="CC10563" s="1">
        <v>6.1302000000000002E-2</v>
      </c>
    </row>
    <row r="10564" spans="1:81" x14ac:dyDescent="0.2">
      <c r="A10564" s="1">
        <v>1</v>
      </c>
      <c r="B10564" s="1">
        <v>10563</v>
      </c>
      <c r="G10564" s="1">
        <v>2</v>
      </c>
      <c r="H10564" s="1">
        <v>10563</v>
      </c>
      <c r="CA10564" s="1">
        <v>18</v>
      </c>
      <c r="CB10564" s="1">
        <v>10563</v>
      </c>
      <c r="CC10564" s="1">
        <v>6.1413000000000002E-2</v>
      </c>
    </row>
    <row r="10565" spans="1:81" x14ac:dyDescent="0.2">
      <c r="A10565" s="1">
        <v>1</v>
      </c>
      <c r="B10565" s="1">
        <v>10564</v>
      </c>
      <c r="G10565" s="1">
        <v>2</v>
      </c>
      <c r="H10565" s="1">
        <v>10564</v>
      </c>
      <c r="CA10565" s="1">
        <v>18</v>
      </c>
      <c r="CB10565" s="1">
        <v>10564</v>
      </c>
      <c r="CC10565" s="1">
        <v>6.1434999999999997E-2</v>
      </c>
    </row>
    <row r="10566" spans="1:81" x14ac:dyDescent="0.2">
      <c r="A10566" s="1">
        <v>1</v>
      </c>
      <c r="B10566" s="1">
        <v>10565</v>
      </c>
      <c r="G10566" s="1">
        <v>2</v>
      </c>
      <c r="H10566" s="1">
        <v>10565</v>
      </c>
      <c r="CA10566" s="1">
        <v>18</v>
      </c>
      <c r="CB10566" s="1">
        <v>10565</v>
      </c>
      <c r="CC10566" s="1">
        <v>6.1327E-2</v>
      </c>
    </row>
    <row r="10567" spans="1:81" x14ac:dyDescent="0.2">
      <c r="A10567" s="1">
        <v>1</v>
      </c>
      <c r="B10567" s="1">
        <v>10566</v>
      </c>
      <c r="G10567" s="1">
        <v>2</v>
      </c>
      <c r="H10567" s="1">
        <v>10566</v>
      </c>
      <c r="CA10567" s="1">
        <v>18</v>
      </c>
      <c r="CB10567" s="1">
        <v>10566</v>
      </c>
      <c r="CC10567" s="1">
        <v>6.1475000000000002E-2</v>
      </c>
    </row>
    <row r="10568" spans="1:81" x14ac:dyDescent="0.2">
      <c r="A10568" s="1">
        <v>1</v>
      </c>
      <c r="B10568" s="1">
        <v>10567</v>
      </c>
      <c r="G10568" s="1">
        <v>2</v>
      </c>
      <c r="H10568" s="1">
        <v>10567</v>
      </c>
      <c r="CA10568" s="1">
        <v>18</v>
      </c>
      <c r="CB10568" s="1">
        <v>10567</v>
      </c>
      <c r="CC10568" s="1">
        <v>6.1452E-2</v>
      </c>
    </row>
    <row r="10569" spans="1:81" x14ac:dyDescent="0.2">
      <c r="A10569" s="1">
        <v>1</v>
      </c>
      <c r="B10569" s="1">
        <v>10568</v>
      </c>
      <c r="G10569" s="1">
        <v>2</v>
      </c>
      <c r="H10569" s="1">
        <v>10568</v>
      </c>
      <c r="CA10569" s="1">
        <v>18</v>
      </c>
      <c r="CB10569" s="1">
        <v>10568</v>
      </c>
      <c r="CC10569" s="1">
        <v>6.1327E-2</v>
      </c>
    </row>
    <row r="10570" spans="1:81" x14ac:dyDescent="0.2">
      <c r="A10570" s="1">
        <v>1</v>
      </c>
      <c r="B10570" s="1">
        <v>10569</v>
      </c>
      <c r="G10570" s="1">
        <v>2</v>
      </c>
      <c r="H10570" s="1">
        <v>10569</v>
      </c>
      <c r="CA10570" s="1">
        <v>18</v>
      </c>
      <c r="CB10570" s="1">
        <v>10569</v>
      </c>
      <c r="CC10570" s="1">
        <v>6.1260000000000002E-2</v>
      </c>
    </row>
    <row r="10571" spans="1:81" x14ac:dyDescent="0.2">
      <c r="A10571" s="1">
        <v>1</v>
      </c>
      <c r="B10571" s="1">
        <v>10570</v>
      </c>
      <c r="G10571" s="1">
        <v>2</v>
      </c>
      <c r="H10571" s="1">
        <v>10570</v>
      </c>
      <c r="CA10571" s="1">
        <v>18</v>
      </c>
      <c r="CB10571" s="1">
        <v>10570</v>
      </c>
      <c r="CC10571" s="1">
        <v>6.1495000000000001E-2</v>
      </c>
    </row>
    <row r="10572" spans="1:81" x14ac:dyDescent="0.2">
      <c r="A10572" s="1">
        <v>1</v>
      </c>
      <c r="B10572" s="1">
        <v>10571</v>
      </c>
      <c r="G10572" s="1">
        <v>2</v>
      </c>
      <c r="H10572" s="1">
        <v>10571</v>
      </c>
      <c r="CA10572" s="1">
        <v>18</v>
      </c>
      <c r="CB10572" s="1">
        <v>10571</v>
      </c>
      <c r="CC10572" s="1">
        <v>6.1421000000000003E-2</v>
      </c>
    </row>
    <row r="10573" spans="1:81" x14ac:dyDescent="0.2">
      <c r="A10573" s="1">
        <v>1</v>
      </c>
      <c r="B10573" s="1">
        <v>10572</v>
      </c>
      <c r="G10573" s="1">
        <v>2</v>
      </c>
      <c r="H10573" s="1">
        <v>10572</v>
      </c>
      <c r="CA10573" s="1">
        <v>18</v>
      </c>
      <c r="CB10573" s="1">
        <v>10572</v>
      </c>
      <c r="CC10573" s="1">
        <v>6.1344000000000003E-2</v>
      </c>
    </row>
    <row r="10574" spans="1:81" x14ac:dyDescent="0.2">
      <c r="A10574" s="1">
        <v>1</v>
      </c>
      <c r="B10574" s="1">
        <v>10573</v>
      </c>
      <c r="G10574" s="1">
        <v>2</v>
      </c>
      <c r="H10574" s="1">
        <v>10573</v>
      </c>
      <c r="CA10574" s="1">
        <v>18</v>
      </c>
      <c r="CB10574" s="1">
        <v>10573</v>
      </c>
      <c r="CC10574" s="1">
        <v>6.1282999999999997E-2</v>
      </c>
    </row>
    <row r="10575" spans="1:81" x14ac:dyDescent="0.2">
      <c r="A10575" s="1">
        <v>1</v>
      </c>
      <c r="B10575" s="1">
        <v>10574</v>
      </c>
      <c r="G10575" s="1">
        <v>2</v>
      </c>
      <c r="H10575" s="1">
        <v>10574</v>
      </c>
      <c r="CA10575" s="1">
        <v>18</v>
      </c>
      <c r="CB10575" s="1">
        <v>10574</v>
      </c>
      <c r="CC10575" s="1">
        <v>6.1287000000000001E-2</v>
      </c>
    </row>
    <row r="10576" spans="1:81" x14ac:dyDescent="0.2">
      <c r="A10576" s="1">
        <v>1</v>
      </c>
      <c r="B10576" s="1">
        <v>10575</v>
      </c>
      <c r="G10576" s="1">
        <v>2</v>
      </c>
      <c r="H10576" s="1">
        <v>10575</v>
      </c>
      <c r="CA10576" s="1">
        <v>18</v>
      </c>
      <c r="CB10576" s="1">
        <v>10575</v>
      </c>
      <c r="CC10576" s="1">
        <v>6.132E-2</v>
      </c>
    </row>
    <row r="10577" spans="1:81" x14ac:dyDescent="0.2">
      <c r="A10577" s="1">
        <v>1</v>
      </c>
      <c r="B10577" s="1">
        <v>10576</v>
      </c>
      <c r="G10577" s="1">
        <v>2</v>
      </c>
      <c r="H10577" s="1">
        <v>10576</v>
      </c>
      <c r="CA10577" s="1">
        <v>18</v>
      </c>
      <c r="CB10577" s="1">
        <v>10576</v>
      </c>
      <c r="CC10577" s="1">
        <v>6.1275000000000003E-2</v>
      </c>
    </row>
    <row r="10578" spans="1:81" x14ac:dyDescent="0.2">
      <c r="A10578" s="1">
        <v>1</v>
      </c>
      <c r="B10578" s="1">
        <v>10577</v>
      </c>
      <c r="G10578" s="1">
        <v>2</v>
      </c>
      <c r="H10578" s="1">
        <v>10577</v>
      </c>
      <c r="CA10578" s="1">
        <v>18</v>
      </c>
      <c r="CB10578" s="1">
        <v>10577</v>
      </c>
      <c r="CC10578" s="1">
        <v>6.1433000000000001E-2</v>
      </c>
    </row>
    <row r="10579" spans="1:81" x14ac:dyDescent="0.2">
      <c r="A10579" s="1">
        <v>1</v>
      </c>
      <c r="B10579" s="1">
        <v>10578</v>
      </c>
      <c r="G10579" s="1">
        <v>2</v>
      </c>
      <c r="H10579" s="1">
        <v>10578</v>
      </c>
      <c r="CA10579" s="1">
        <v>18</v>
      </c>
      <c r="CB10579" s="1">
        <v>10578</v>
      </c>
      <c r="CC10579" s="1">
        <v>6.1192999999999997E-2</v>
      </c>
    </row>
    <row r="10580" spans="1:81" x14ac:dyDescent="0.2">
      <c r="A10580" s="1">
        <v>1</v>
      </c>
      <c r="B10580" s="1">
        <v>10579</v>
      </c>
      <c r="G10580" s="1">
        <v>2</v>
      </c>
      <c r="H10580" s="1">
        <v>10579</v>
      </c>
      <c r="CA10580" s="1">
        <v>18</v>
      </c>
      <c r="CB10580" s="1">
        <v>10579</v>
      </c>
      <c r="CC10580" s="1">
        <v>6.1310000000000003E-2</v>
      </c>
    </row>
    <row r="10581" spans="1:81" x14ac:dyDescent="0.2">
      <c r="A10581" s="1">
        <v>1</v>
      </c>
      <c r="B10581" s="1">
        <v>10580</v>
      </c>
      <c r="G10581" s="1">
        <v>2</v>
      </c>
      <c r="H10581" s="1">
        <v>10580</v>
      </c>
      <c r="CA10581" s="1">
        <v>18</v>
      </c>
      <c r="CB10581" s="1">
        <v>10580</v>
      </c>
      <c r="CC10581" s="1">
        <v>6.1296000000000003E-2</v>
      </c>
    </row>
    <row r="10582" spans="1:81" x14ac:dyDescent="0.2">
      <c r="A10582" s="1">
        <v>1</v>
      </c>
      <c r="B10582" s="1">
        <v>10581</v>
      </c>
      <c r="G10582" s="1">
        <v>2</v>
      </c>
      <c r="H10582" s="1">
        <v>10581</v>
      </c>
      <c r="CA10582" s="1">
        <v>18</v>
      </c>
      <c r="CB10582" s="1">
        <v>10581</v>
      </c>
      <c r="CC10582" s="1">
        <v>6.1267000000000002E-2</v>
      </c>
    </row>
    <row r="10583" spans="1:81" x14ac:dyDescent="0.2">
      <c r="A10583" s="1">
        <v>1</v>
      </c>
      <c r="B10583" s="1">
        <v>10582</v>
      </c>
      <c r="G10583" s="1">
        <v>2</v>
      </c>
      <c r="H10583" s="1">
        <v>10582</v>
      </c>
      <c r="CA10583" s="1">
        <v>18</v>
      </c>
      <c r="CB10583" s="1">
        <v>10582</v>
      </c>
      <c r="CC10583" s="1">
        <v>6.1379000000000003E-2</v>
      </c>
    </row>
    <row r="10584" spans="1:81" x14ac:dyDescent="0.2">
      <c r="A10584" s="1">
        <v>1</v>
      </c>
      <c r="B10584" s="1">
        <v>10583</v>
      </c>
      <c r="G10584" s="1">
        <v>2</v>
      </c>
      <c r="H10584" s="1">
        <v>10583</v>
      </c>
      <c r="CA10584" s="1">
        <v>18</v>
      </c>
      <c r="CB10584" s="1">
        <v>10583</v>
      </c>
      <c r="CC10584" s="1">
        <v>6.1115999999999997E-2</v>
      </c>
    </row>
    <row r="10585" spans="1:81" x14ac:dyDescent="0.2">
      <c r="A10585" s="1">
        <v>1</v>
      </c>
      <c r="B10585" s="1">
        <v>10584</v>
      </c>
      <c r="G10585" s="1">
        <v>2</v>
      </c>
      <c r="H10585" s="1">
        <v>10584</v>
      </c>
      <c r="CA10585" s="1">
        <v>18</v>
      </c>
      <c r="CB10585" s="1">
        <v>10584</v>
      </c>
      <c r="CC10585" s="1">
        <v>6.1324999999999998E-2</v>
      </c>
    </row>
    <row r="10586" spans="1:81" x14ac:dyDescent="0.2">
      <c r="A10586" s="1">
        <v>1</v>
      </c>
      <c r="B10586" s="1">
        <v>10585</v>
      </c>
      <c r="G10586" s="1">
        <v>2</v>
      </c>
      <c r="H10586" s="1">
        <v>10585</v>
      </c>
      <c r="CA10586" s="1">
        <v>18</v>
      </c>
      <c r="CB10586" s="1">
        <v>10585</v>
      </c>
      <c r="CC10586" s="1">
        <v>6.1192000000000003E-2</v>
      </c>
    </row>
    <row r="10587" spans="1:81" x14ac:dyDescent="0.2">
      <c r="A10587" s="1">
        <v>1</v>
      </c>
      <c r="B10587" s="1">
        <v>10586</v>
      </c>
      <c r="G10587" s="1">
        <v>2</v>
      </c>
      <c r="H10587" s="1">
        <v>10586</v>
      </c>
      <c r="CA10587" s="1">
        <v>18</v>
      </c>
      <c r="CB10587" s="1">
        <v>10586</v>
      </c>
      <c r="CC10587" s="1">
        <v>6.1303999999999997E-2</v>
      </c>
    </row>
    <row r="10588" spans="1:81" x14ac:dyDescent="0.2">
      <c r="A10588" s="1">
        <v>1</v>
      </c>
      <c r="B10588" s="1">
        <v>10587</v>
      </c>
      <c r="G10588" s="1">
        <v>2</v>
      </c>
      <c r="H10588" s="1">
        <v>10587</v>
      </c>
      <c r="CA10588" s="1">
        <v>18</v>
      </c>
      <c r="CB10588" s="1">
        <v>10587</v>
      </c>
      <c r="CC10588" s="1">
        <v>6.1339999999999999E-2</v>
      </c>
    </row>
    <row r="10589" spans="1:81" x14ac:dyDescent="0.2">
      <c r="A10589" s="1">
        <v>1</v>
      </c>
      <c r="B10589" s="1">
        <v>10588</v>
      </c>
      <c r="G10589" s="1">
        <v>2</v>
      </c>
      <c r="H10589" s="1">
        <v>10588</v>
      </c>
      <c r="CA10589" s="1">
        <v>18</v>
      </c>
      <c r="CB10589" s="1">
        <v>10588</v>
      </c>
      <c r="CC10589" s="1">
        <v>6.1261000000000003E-2</v>
      </c>
    </row>
    <row r="10590" spans="1:81" x14ac:dyDescent="0.2">
      <c r="A10590" s="1">
        <v>1</v>
      </c>
      <c r="B10590" s="1">
        <v>10589</v>
      </c>
      <c r="G10590" s="1">
        <v>2</v>
      </c>
      <c r="H10590" s="1">
        <v>10589</v>
      </c>
      <c r="CA10590" s="1">
        <v>18</v>
      </c>
      <c r="CB10590" s="1">
        <v>10589</v>
      </c>
      <c r="CC10590" s="1">
        <v>6.1255999999999998E-2</v>
      </c>
    </row>
    <row r="10591" spans="1:81" x14ac:dyDescent="0.2">
      <c r="A10591" s="1">
        <v>1</v>
      </c>
      <c r="B10591" s="1">
        <v>10590</v>
      </c>
      <c r="G10591" s="1">
        <v>2</v>
      </c>
      <c r="H10591" s="1">
        <v>10590</v>
      </c>
      <c r="CA10591" s="1">
        <v>18</v>
      </c>
      <c r="CB10591" s="1">
        <v>10590</v>
      </c>
      <c r="CC10591" s="1">
        <v>6.1275999999999997E-2</v>
      </c>
    </row>
    <row r="10592" spans="1:81" x14ac:dyDescent="0.2">
      <c r="A10592" s="1">
        <v>1</v>
      </c>
      <c r="B10592" s="1">
        <v>10591</v>
      </c>
      <c r="G10592" s="1">
        <v>2</v>
      </c>
      <c r="H10592" s="1">
        <v>10591</v>
      </c>
      <c r="CA10592" s="1">
        <v>18</v>
      </c>
      <c r="CB10592" s="1">
        <v>10591</v>
      </c>
      <c r="CC10592" s="1">
        <v>6.1268000000000003E-2</v>
      </c>
    </row>
    <row r="10593" spans="1:81" x14ac:dyDescent="0.2">
      <c r="A10593" s="1">
        <v>1</v>
      </c>
      <c r="B10593" s="1">
        <v>10592</v>
      </c>
      <c r="G10593" s="1">
        <v>2</v>
      </c>
      <c r="H10593" s="1">
        <v>10592</v>
      </c>
      <c r="CA10593" s="1">
        <v>18</v>
      </c>
      <c r="CB10593" s="1">
        <v>10592</v>
      </c>
      <c r="CC10593" s="1">
        <v>6.1168E-2</v>
      </c>
    </row>
    <row r="10594" spans="1:81" x14ac:dyDescent="0.2">
      <c r="A10594" s="1">
        <v>1</v>
      </c>
      <c r="B10594" s="1">
        <v>10593</v>
      </c>
      <c r="G10594" s="1">
        <v>2</v>
      </c>
      <c r="H10594" s="1">
        <v>10593</v>
      </c>
      <c r="CA10594" s="1">
        <v>18</v>
      </c>
      <c r="CB10594" s="1">
        <v>10593</v>
      </c>
      <c r="CC10594" s="1">
        <v>6.1284999999999999E-2</v>
      </c>
    </row>
    <row r="10595" spans="1:81" x14ac:dyDescent="0.2">
      <c r="A10595" s="1">
        <v>1</v>
      </c>
      <c r="B10595" s="1">
        <v>10594</v>
      </c>
      <c r="G10595" s="1">
        <v>2</v>
      </c>
      <c r="H10595" s="1">
        <v>10594</v>
      </c>
      <c r="CA10595" s="1">
        <v>18</v>
      </c>
      <c r="CB10595" s="1">
        <v>10594</v>
      </c>
      <c r="CC10595" s="1">
        <v>6.1212000000000003E-2</v>
      </c>
    </row>
    <row r="10596" spans="1:81" x14ac:dyDescent="0.2">
      <c r="A10596" s="1">
        <v>1</v>
      </c>
      <c r="B10596" s="1">
        <v>10595</v>
      </c>
      <c r="G10596" s="1">
        <v>2</v>
      </c>
      <c r="H10596" s="1">
        <v>10595</v>
      </c>
      <c r="CA10596" s="1">
        <v>18</v>
      </c>
      <c r="CB10596" s="1">
        <v>10595</v>
      </c>
      <c r="CC10596" s="1">
        <v>6.1256999999999999E-2</v>
      </c>
    </row>
    <row r="10597" spans="1:81" x14ac:dyDescent="0.2">
      <c r="A10597" s="1">
        <v>1</v>
      </c>
      <c r="B10597" s="1">
        <v>10596</v>
      </c>
      <c r="G10597" s="1">
        <v>2</v>
      </c>
      <c r="H10597" s="1">
        <v>10596</v>
      </c>
      <c r="CA10597" s="1">
        <v>18</v>
      </c>
      <c r="CB10597" s="1">
        <v>10596</v>
      </c>
      <c r="CC10597" s="1">
        <v>6.1199000000000003E-2</v>
      </c>
    </row>
    <row r="10598" spans="1:81" x14ac:dyDescent="0.2">
      <c r="A10598" s="1">
        <v>1</v>
      </c>
      <c r="B10598" s="1">
        <v>10597</v>
      </c>
      <c r="G10598" s="1">
        <v>2</v>
      </c>
      <c r="H10598" s="1">
        <v>10597</v>
      </c>
      <c r="CA10598" s="1">
        <v>18</v>
      </c>
      <c r="CB10598" s="1">
        <v>10597</v>
      </c>
      <c r="CC10598" s="1">
        <v>6.1053000000000003E-2</v>
      </c>
    </row>
    <row r="10599" spans="1:81" x14ac:dyDescent="0.2">
      <c r="A10599" s="1">
        <v>1</v>
      </c>
      <c r="B10599" s="1">
        <v>10598</v>
      </c>
      <c r="G10599" s="1">
        <v>2</v>
      </c>
      <c r="H10599" s="1">
        <v>10598</v>
      </c>
      <c r="CA10599" s="1">
        <v>18</v>
      </c>
      <c r="CB10599" s="1">
        <v>10598</v>
      </c>
      <c r="CC10599" s="1">
        <v>6.1165999999999998E-2</v>
      </c>
    </row>
    <row r="10600" spans="1:81" x14ac:dyDescent="0.2">
      <c r="A10600" s="1">
        <v>1</v>
      </c>
      <c r="B10600" s="1">
        <v>10599</v>
      </c>
      <c r="G10600" s="1">
        <v>2</v>
      </c>
      <c r="H10600" s="1">
        <v>10599</v>
      </c>
      <c r="CA10600" s="1">
        <v>18</v>
      </c>
      <c r="CB10600" s="1">
        <v>10599</v>
      </c>
      <c r="CC10600" s="1">
        <v>6.1136999999999997E-2</v>
      </c>
    </row>
    <row r="10601" spans="1:81" x14ac:dyDescent="0.2">
      <c r="A10601" s="1">
        <v>1</v>
      </c>
      <c r="B10601" s="1">
        <v>10600</v>
      </c>
      <c r="G10601" s="1">
        <v>2</v>
      </c>
      <c r="H10601" s="1">
        <v>10600</v>
      </c>
      <c r="CA10601" s="1">
        <v>18</v>
      </c>
      <c r="CB10601" s="1">
        <v>10600</v>
      </c>
      <c r="CC10601" s="1">
        <v>6.1172999999999998E-2</v>
      </c>
    </row>
    <row r="10602" spans="1:81" x14ac:dyDescent="0.2">
      <c r="A10602" s="1">
        <v>1</v>
      </c>
      <c r="B10602" s="1">
        <v>10601</v>
      </c>
      <c r="G10602" s="1">
        <v>2</v>
      </c>
      <c r="H10602" s="1">
        <v>10601</v>
      </c>
      <c r="CA10602" s="1">
        <v>18</v>
      </c>
      <c r="CB10602" s="1">
        <v>10601</v>
      </c>
      <c r="CC10602" s="1">
        <v>6.1108000000000003E-2</v>
      </c>
    </row>
    <row r="10603" spans="1:81" x14ac:dyDescent="0.2">
      <c r="A10603" s="1">
        <v>1</v>
      </c>
      <c r="B10603" s="1">
        <v>10602</v>
      </c>
      <c r="G10603" s="1">
        <v>2</v>
      </c>
      <c r="H10603" s="1">
        <v>10602</v>
      </c>
      <c r="CA10603" s="1">
        <v>18</v>
      </c>
      <c r="CB10603" s="1">
        <v>10602</v>
      </c>
      <c r="CC10603" s="1">
        <v>6.1149000000000002E-2</v>
      </c>
    </row>
    <row r="10604" spans="1:81" x14ac:dyDescent="0.2">
      <c r="A10604" s="1">
        <v>1</v>
      </c>
      <c r="B10604" s="1">
        <v>10603</v>
      </c>
      <c r="G10604" s="1">
        <v>2</v>
      </c>
      <c r="H10604" s="1">
        <v>10603</v>
      </c>
      <c r="CA10604" s="1">
        <v>18</v>
      </c>
      <c r="CB10604" s="1">
        <v>10603</v>
      </c>
      <c r="CC10604" s="1">
        <v>6.1171999999999997E-2</v>
      </c>
    </row>
    <row r="10605" spans="1:81" x14ac:dyDescent="0.2">
      <c r="A10605" s="1">
        <v>1</v>
      </c>
      <c r="B10605" s="1">
        <v>10604</v>
      </c>
      <c r="G10605" s="1">
        <v>2</v>
      </c>
      <c r="H10605" s="1">
        <v>10604</v>
      </c>
      <c r="CA10605" s="1">
        <v>18</v>
      </c>
      <c r="CB10605" s="1">
        <v>10604</v>
      </c>
      <c r="CC10605" s="1">
        <v>6.1072000000000001E-2</v>
      </c>
    </row>
    <row r="10606" spans="1:81" x14ac:dyDescent="0.2">
      <c r="A10606" s="1">
        <v>1</v>
      </c>
      <c r="B10606" s="1">
        <v>10605</v>
      </c>
      <c r="G10606" s="1">
        <v>2</v>
      </c>
      <c r="H10606" s="1">
        <v>10605</v>
      </c>
      <c r="CA10606" s="1">
        <v>18</v>
      </c>
      <c r="CB10606" s="1">
        <v>10605</v>
      </c>
      <c r="CC10606" s="1">
        <v>6.1081000000000003E-2</v>
      </c>
    </row>
    <row r="10607" spans="1:81" x14ac:dyDescent="0.2">
      <c r="A10607" s="1">
        <v>1</v>
      </c>
      <c r="B10607" s="1">
        <v>10606</v>
      </c>
      <c r="G10607" s="1">
        <v>2</v>
      </c>
      <c r="H10607" s="1">
        <v>10606</v>
      </c>
      <c r="CA10607" s="1">
        <v>18</v>
      </c>
      <c r="CB10607" s="1">
        <v>10606</v>
      </c>
      <c r="CC10607" s="1">
        <v>6.1154E-2</v>
      </c>
    </row>
    <row r="10608" spans="1:81" x14ac:dyDescent="0.2">
      <c r="A10608" s="1">
        <v>1</v>
      </c>
      <c r="B10608" s="1">
        <v>10607</v>
      </c>
      <c r="G10608" s="1">
        <v>2</v>
      </c>
      <c r="H10608" s="1">
        <v>10607</v>
      </c>
      <c r="CA10608" s="1">
        <v>18</v>
      </c>
      <c r="CB10608" s="1">
        <v>10607</v>
      </c>
      <c r="CC10608" s="1">
        <v>6.1189E-2</v>
      </c>
    </row>
    <row r="10609" spans="1:81" x14ac:dyDescent="0.2">
      <c r="A10609" s="1">
        <v>1</v>
      </c>
      <c r="B10609" s="1">
        <v>10608</v>
      </c>
      <c r="G10609" s="1">
        <v>2</v>
      </c>
      <c r="H10609" s="1">
        <v>10608</v>
      </c>
      <c r="CA10609" s="1">
        <v>18</v>
      </c>
      <c r="CB10609" s="1">
        <v>10608</v>
      </c>
      <c r="CC10609" s="1">
        <v>6.1093000000000001E-2</v>
      </c>
    </row>
    <row r="10610" spans="1:81" x14ac:dyDescent="0.2">
      <c r="A10610" s="1">
        <v>1</v>
      </c>
      <c r="B10610" s="1">
        <v>10609</v>
      </c>
      <c r="G10610" s="1">
        <v>2</v>
      </c>
      <c r="H10610" s="1">
        <v>10609</v>
      </c>
      <c r="CA10610" s="1">
        <v>18</v>
      </c>
      <c r="CB10610" s="1">
        <v>10609</v>
      </c>
      <c r="CC10610" s="1">
        <v>6.1110999999999999E-2</v>
      </c>
    </row>
    <row r="10611" spans="1:81" x14ac:dyDescent="0.2">
      <c r="A10611" s="1">
        <v>1</v>
      </c>
      <c r="B10611" s="1">
        <v>10610</v>
      </c>
      <c r="G10611" s="1">
        <v>2</v>
      </c>
      <c r="H10611" s="1">
        <v>10610</v>
      </c>
      <c r="CA10611" s="1">
        <v>18</v>
      </c>
      <c r="CB10611" s="1">
        <v>10610</v>
      </c>
      <c r="CC10611" s="1">
        <v>6.1149000000000002E-2</v>
      </c>
    </row>
    <row r="10612" spans="1:81" x14ac:dyDescent="0.2">
      <c r="A10612" s="1">
        <v>1</v>
      </c>
      <c r="B10612" s="1">
        <v>10611</v>
      </c>
      <c r="G10612" s="1">
        <v>2</v>
      </c>
      <c r="H10612" s="1">
        <v>10611</v>
      </c>
      <c r="CA10612" s="1">
        <v>18</v>
      </c>
      <c r="CB10612" s="1">
        <v>10611</v>
      </c>
      <c r="CC10612" s="1">
        <v>6.1044000000000001E-2</v>
      </c>
    </row>
    <row r="10613" spans="1:81" x14ac:dyDescent="0.2">
      <c r="A10613" s="1">
        <v>1</v>
      </c>
      <c r="B10613" s="1">
        <v>10612</v>
      </c>
      <c r="G10613" s="1">
        <v>2</v>
      </c>
      <c r="H10613" s="1">
        <v>10612</v>
      </c>
      <c r="CA10613" s="1">
        <v>18</v>
      </c>
      <c r="CB10613" s="1">
        <v>10612</v>
      </c>
      <c r="CC10613" s="1">
        <v>6.1103999999999999E-2</v>
      </c>
    </row>
    <row r="10614" spans="1:81" x14ac:dyDescent="0.2">
      <c r="A10614" s="1">
        <v>1</v>
      </c>
      <c r="B10614" s="1">
        <v>10613</v>
      </c>
      <c r="G10614" s="1">
        <v>2</v>
      </c>
      <c r="H10614" s="1">
        <v>10613</v>
      </c>
      <c r="CA10614" s="1">
        <v>18</v>
      </c>
      <c r="CB10614" s="1">
        <v>10613</v>
      </c>
      <c r="CC10614" s="1">
        <v>6.1038000000000002E-2</v>
      </c>
    </row>
    <row r="10615" spans="1:81" x14ac:dyDescent="0.2">
      <c r="A10615" s="1">
        <v>1</v>
      </c>
      <c r="B10615" s="1">
        <v>10614</v>
      </c>
      <c r="G10615" s="1">
        <v>2</v>
      </c>
      <c r="H10615" s="1">
        <v>10614</v>
      </c>
      <c r="CA10615" s="1">
        <v>18</v>
      </c>
      <c r="CB10615" s="1">
        <v>10614</v>
      </c>
      <c r="CC10615" s="1">
        <v>6.1108999999999997E-2</v>
      </c>
    </row>
    <row r="10616" spans="1:81" x14ac:dyDescent="0.2">
      <c r="A10616" s="1">
        <v>1</v>
      </c>
      <c r="B10616" s="1">
        <v>10615</v>
      </c>
      <c r="G10616" s="1">
        <v>2</v>
      </c>
      <c r="H10616" s="1">
        <v>10615</v>
      </c>
      <c r="CA10616" s="1">
        <v>18</v>
      </c>
      <c r="CB10616" s="1">
        <v>10615</v>
      </c>
      <c r="CC10616" s="1">
        <v>6.1133E-2</v>
      </c>
    </row>
    <row r="10617" spans="1:81" x14ac:dyDescent="0.2">
      <c r="A10617" s="1">
        <v>1</v>
      </c>
      <c r="B10617" s="1">
        <v>10616</v>
      </c>
      <c r="G10617" s="1">
        <v>2</v>
      </c>
      <c r="H10617" s="1">
        <v>10616</v>
      </c>
      <c r="CA10617" s="1">
        <v>18</v>
      </c>
      <c r="CB10617" s="1">
        <v>10616</v>
      </c>
      <c r="CC10617" s="1">
        <v>6.1128000000000002E-2</v>
      </c>
    </row>
    <row r="10618" spans="1:81" x14ac:dyDescent="0.2">
      <c r="A10618" s="1">
        <v>1</v>
      </c>
      <c r="B10618" s="1">
        <v>10617</v>
      </c>
      <c r="G10618" s="1">
        <v>2</v>
      </c>
      <c r="H10618" s="1">
        <v>10617</v>
      </c>
      <c r="CA10618" s="1">
        <v>18</v>
      </c>
      <c r="CB10618" s="1">
        <v>10617</v>
      </c>
      <c r="CC10618" s="1">
        <v>6.1012999999999998E-2</v>
      </c>
    </row>
    <row r="10619" spans="1:81" x14ac:dyDescent="0.2">
      <c r="A10619" s="1">
        <v>1</v>
      </c>
      <c r="B10619" s="1">
        <v>10618</v>
      </c>
      <c r="G10619" s="1">
        <v>2</v>
      </c>
      <c r="H10619" s="1">
        <v>10618</v>
      </c>
      <c r="CA10619" s="1">
        <v>18</v>
      </c>
      <c r="CB10619" s="1">
        <v>10618</v>
      </c>
      <c r="CC10619" s="1">
        <v>6.1112E-2</v>
      </c>
    </row>
    <row r="10620" spans="1:81" x14ac:dyDescent="0.2">
      <c r="A10620" s="1">
        <v>1</v>
      </c>
      <c r="B10620" s="1">
        <v>10619</v>
      </c>
      <c r="G10620" s="1">
        <v>2</v>
      </c>
      <c r="H10620" s="1">
        <v>10619</v>
      </c>
      <c r="CA10620" s="1">
        <v>18</v>
      </c>
      <c r="CB10620" s="1">
        <v>10619</v>
      </c>
      <c r="CC10620" s="1">
        <v>6.1147E-2</v>
      </c>
    </row>
    <row r="10621" spans="1:81" x14ac:dyDescent="0.2">
      <c r="A10621" s="1">
        <v>1</v>
      </c>
      <c r="B10621" s="1">
        <v>10620</v>
      </c>
      <c r="G10621" s="1">
        <v>2</v>
      </c>
      <c r="H10621" s="1">
        <v>10620</v>
      </c>
      <c r="CA10621" s="1">
        <v>18</v>
      </c>
      <c r="CB10621" s="1">
        <v>10620</v>
      </c>
      <c r="CC10621" s="1">
        <v>6.1152999999999999E-2</v>
      </c>
    </row>
    <row r="10622" spans="1:81" x14ac:dyDescent="0.2">
      <c r="A10622" s="1">
        <v>1</v>
      </c>
      <c r="B10622" s="1">
        <v>10621</v>
      </c>
      <c r="G10622" s="1">
        <v>2</v>
      </c>
      <c r="H10622" s="1">
        <v>10621</v>
      </c>
      <c r="CA10622" s="1">
        <v>18</v>
      </c>
      <c r="CB10622" s="1">
        <v>10621</v>
      </c>
      <c r="CC10622" s="1">
        <v>6.1057E-2</v>
      </c>
    </row>
    <row r="10623" spans="1:81" x14ac:dyDescent="0.2">
      <c r="A10623" s="1">
        <v>1</v>
      </c>
      <c r="B10623" s="1">
        <v>10622</v>
      </c>
      <c r="G10623" s="1">
        <v>2</v>
      </c>
      <c r="H10623" s="1">
        <v>10622</v>
      </c>
      <c r="CA10623" s="1">
        <v>18</v>
      </c>
      <c r="CB10623" s="1">
        <v>10622</v>
      </c>
      <c r="CC10623" s="1">
        <v>6.0996000000000002E-2</v>
      </c>
    </row>
    <row r="10624" spans="1:81" x14ac:dyDescent="0.2">
      <c r="A10624" s="1">
        <v>1</v>
      </c>
      <c r="B10624" s="1">
        <v>10623</v>
      </c>
      <c r="G10624" s="1">
        <v>2</v>
      </c>
      <c r="H10624" s="1">
        <v>10623</v>
      </c>
      <c r="CA10624" s="1">
        <v>18</v>
      </c>
      <c r="CB10624" s="1">
        <v>10623</v>
      </c>
      <c r="CC10624" s="1">
        <v>6.1052000000000002E-2</v>
      </c>
    </row>
    <row r="10625" spans="1:81" x14ac:dyDescent="0.2">
      <c r="A10625" s="1">
        <v>1</v>
      </c>
      <c r="B10625" s="1">
        <v>10624</v>
      </c>
      <c r="G10625" s="1">
        <v>2</v>
      </c>
      <c r="H10625" s="1">
        <v>10624</v>
      </c>
      <c r="CA10625" s="1">
        <v>18</v>
      </c>
      <c r="CB10625" s="1">
        <v>10624</v>
      </c>
      <c r="CC10625" s="1">
        <v>6.1092E-2</v>
      </c>
    </row>
    <row r="10626" spans="1:81" x14ac:dyDescent="0.2">
      <c r="A10626" s="1">
        <v>1</v>
      </c>
      <c r="B10626" s="1">
        <v>10625</v>
      </c>
      <c r="G10626" s="1">
        <v>2</v>
      </c>
      <c r="H10626" s="1">
        <v>10625</v>
      </c>
      <c r="CA10626" s="1">
        <v>18</v>
      </c>
      <c r="CB10626" s="1">
        <v>10625</v>
      </c>
      <c r="CC10626" s="1">
        <v>6.0961000000000001E-2</v>
      </c>
    </row>
    <row r="10627" spans="1:81" x14ac:dyDescent="0.2">
      <c r="A10627" s="1">
        <v>1</v>
      </c>
      <c r="B10627" s="1">
        <v>10626</v>
      </c>
      <c r="G10627" s="1">
        <v>2</v>
      </c>
      <c r="H10627" s="1">
        <v>10626</v>
      </c>
      <c r="CA10627" s="1">
        <v>18</v>
      </c>
      <c r="CB10627" s="1">
        <v>10626</v>
      </c>
      <c r="CC10627" s="1">
        <v>6.1129999999999997E-2</v>
      </c>
    </row>
    <row r="10628" spans="1:81" x14ac:dyDescent="0.2">
      <c r="A10628" s="1">
        <v>1</v>
      </c>
      <c r="B10628" s="1">
        <v>10627</v>
      </c>
      <c r="G10628" s="1">
        <v>2</v>
      </c>
      <c r="H10628" s="1">
        <v>10627</v>
      </c>
      <c r="CA10628" s="1">
        <v>18</v>
      </c>
      <c r="CB10628" s="1">
        <v>10627</v>
      </c>
      <c r="CC10628" s="1">
        <v>6.1047999999999998E-2</v>
      </c>
    </row>
    <row r="10629" spans="1:81" x14ac:dyDescent="0.2">
      <c r="A10629" s="1">
        <v>1</v>
      </c>
      <c r="B10629" s="1">
        <v>10628</v>
      </c>
      <c r="G10629" s="1">
        <v>2</v>
      </c>
      <c r="H10629" s="1">
        <v>10628</v>
      </c>
      <c r="CA10629" s="1">
        <v>18</v>
      </c>
      <c r="CB10629" s="1">
        <v>10628</v>
      </c>
      <c r="CC10629" s="1">
        <v>6.0955000000000002E-2</v>
      </c>
    </row>
    <row r="10630" spans="1:81" x14ac:dyDescent="0.2">
      <c r="A10630" s="1">
        <v>1</v>
      </c>
      <c r="B10630" s="1">
        <v>10629</v>
      </c>
      <c r="G10630" s="1">
        <v>2</v>
      </c>
      <c r="H10630" s="1">
        <v>10629</v>
      </c>
      <c r="CA10630" s="1">
        <v>18</v>
      </c>
      <c r="CB10630" s="1">
        <v>10629</v>
      </c>
      <c r="CC10630" s="1">
        <v>6.1037000000000001E-2</v>
      </c>
    </row>
    <row r="10631" spans="1:81" x14ac:dyDescent="0.2">
      <c r="A10631" s="1">
        <v>1</v>
      </c>
      <c r="B10631" s="1">
        <v>10630</v>
      </c>
      <c r="G10631" s="1">
        <v>2</v>
      </c>
      <c r="H10631" s="1">
        <v>10630</v>
      </c>
      <c r="CA10631" s="1">
        <v>18</v>
      </c>
      <c r="CB10631" s="1">
        <v>10630</v>
      </c>
      <c r="CC10631" s="1">
        <v>6.0956000000000003E-2</v>
      </c>
    </row>
    <row r="10632" spans="1:81" x14ac:dyDescent="0.2">
      <c r="A10632" s="1">
        <v>1</v>
      </c>
      <c r="B10632" s="1">
        <v>10631</v>
      </c>
      <c r="G10632" s="1">
        <v>2</v>
      </c>
      <c r="H10632" s="1">
        <v>10631</v>
      </c>
      <c r="CA10632" s="1">
        <v>18</v>
      </c>
      <c r="CB10632" s="1">
        <v>10631</v>
      </c>
      <c r="CC10632" s="1">
        <v>6.1081000000000003E-2</v>
      </c>
    </row>
    <row r="10633" spans="1:81" x14ac:dyDescent="0.2">
      <c r="A10633" s="1">
        <v>1</v>
      </c>
      <c r="B10633" s="1">
        <v>10632</v>
      </c>
      <c r="G10633" s="1">
        <v>2</v>
      </c>
      <c r="H10633" s="1">
        <v>10632</v>
      </c>
      <c r="CA10633" s="1">
        <v>18</v>
      </c>
      <c r="CB10633" s="1">
        <v>10632</v>
      </c>
      <c r="CC10633" s="1">
        <v>6.1135000000000002E-2</v>
      </c>
    </row>
    <row r="10634" spans="1:81" x14ac:dyDescent="0.2">
      <c r="A10634" s="1">
        <v>1</v>
      </c>
      <c r="B10634" s="1">
        <v>10633</v>
      </c>
      <c r="G10634" s="1">
        <v>2</v>
      </c>
      <c r="H10634" s="1">
        <v>10633</v>
      </c>
      <c r="CA10634" s="1">
        <v>18</v>
      </c>
      <c r="CB10634" s="1">
        <v>10633</v>
      </c>
      <c r="CC10634" s="1">
        <v>6.0930999999999999E-2</v>
      </c>
    </row>
    <row r="10635" spans="1:81" x14ac:dyDescent="0.2">
      <c r="A10635" s="1">
        <v>1</v>
      </c>
      <c r="B10635" s="1">
        <v>10634</v>
      </c>
      <c r="G10635" s="1">
        <v>2</v>
      </c>
      <c r="H10635" s="1">
        <v>10634</v>
      </c>
      <c r="CA10635" s="1">
        <v>18</v>
      </c>
      <c r="CB10635" s="1">
        <v>10634</v>
      </c>
      <c r="CC10635" s="1">
        <v>6.0928999999999997E-2</v>
      </c>
    </row>
    <row r="10636" spans="1:81" x14ac:dyDescent="0.2">
      <c r="A10636" s="1">
        <v>1</v>
      </c>
      <c r="B10636" s="1">
        <v>10635</v>
      </c>
      <c r="G10636" s="1">
        <v>2</v>
      </c>
      <c r="H10636" s="1">
        <v>10635</v>
      </c>
      <c r="CA10636" s="1">
        <v>18</v>
      </c>
      <c r="CB10636" s="1">
        <v>10635</v>
      </c>
      <c r="CC10636" s="1">
        <v>6.0883E-2</v>
      </c>
    </row>
    <row r="10637" spans="1:81" x14ac:dyDescent="0.2">
      <c r="A10637" s="1">
        <v>1</v>
      </c>
      <c r="B10637" s="1">
        <v>10636</v>
      </c>
      <c r="G10637" s="1">
        <v>2</v>
      </c>
      <c r="H10637" s="1">
        <v>10636</v>
      </c>
      <c r="CA10637" s="1">
        <v>18</v>
      </c>
      <c r="CB10637" s="1">
        <v>10636</v>
      </c>
      <c r="CC10637" s="1">
        <v>6.0985999999999999E-2</v>
      </c>
    </row>
    <row r="10638" spans="1:81" x14ac:dyDescent="0.2">
      <c r="A10638" s="1">
        <v>1</v>
      </c>
      <c r="B10638" s="1">
        <v>10637</v>
      </c>
      <c r="G10638" s="1">
        <v>2</v>
      </c>
      <c r="H10638" s="1">
        <v>10637</v>
      </c>
      <c r="CA10638" s="1">
        <v>18</v>
      </c>
      <c r="CB10638" s="1">
        <v>10637</v>
      </c>
      <c r="CC10638" s="1">
        <v>6.0932E-2</v>
      </c>
    </row>
    <row r="10639" spans="1:81" x14ac:dyDescent="0.2">
      <c r="A10639" s="1">
        <v>1</v>
      </c>
      <c r="B10639" s="1">
        <v>10638</v>
      </c>
      <c r="G10639" s="1">
        <v>2</v>
      </c>
      <c r="H10639" s="1">
        <v>10638</v>
      </c>
      <c r="CA10639" s="1">
        <v>18</v>
      </c>
      <c r="CB10639" s="1">
        <v>10638</v>
      </c>
      <c r="CC10639" s="1">
        <v>6.1006999999999999E-2</v>
      </c>
    </row>
    <row r="10640" spans="1:81" x14ac:dyDescent="0.2">
      <c r="A10640" s="1">
        <v>1</v>
      </c>
      <c r="B10640" s="1">
        <v>10639</v>
      </c>
      <c r="G10640" s="1">
        <v>2</v>
      </c>
      <c r="H10640" s="1">
        <v>10639</v>
      </c>
      <c r="CA10640" s="1">
        <v>18</v>
      </c>
      <c r="CB10640" s="1">
        <v>10639</v>
      </c>
      <c r="CC10640" s="1">
        <v>6.096E-2</v>
      </c>
    </row>
    <row r="10641" spans="1:81" x14ac:dyDescent="0.2">
      <c r="A10641" s="1">
        <v>1</v>
      </c>
      <c r="B10641" s="1">
        <v>10640</v>
      </c>
      <c r="G10641" s="1">
        <v>2</v>
      </c>
      <c r="H10641" s="1">
        <v>10640</v>
      </c>
      <c r="CA10641" s="1">
        <v>18</v>
      </c>
      <c r="CB10641" s="1">
        <v>10640</v>
      </c>
      <c r="CC10641" s="1">
        <v>6.0982000000000001E-2</v>
      </c>
    </row>
    <row r="10642" spans="1:81" x14ac:dyDescent="0.2">
      <c r="A10642" s="1">
        <v>1</v>
      </c>
      <c r="B10642" s="1">
        <v>10641</v>
      </c>
      <c r="G10642" s="1">
        <v>2</v>
      </c>
      <c r="H10642" s="1">
        <v>10641</v>
      </c>
      <c r="CA10642" s="1">
        <v>18</v>
      </c>
      <c r="CB10642" s="1">
        <v>10641</v>
      </c>
      <c r="CC10642" s="1">
        <v>6.0941000000000002E-2</v>
      </c>
    </row>
    <row r="10643" spans="1:81" x14ac:dyDescent="0.2">
      <c r="A10643" s="1">
        <v>1</v>
      </c>
      <c r="B10643" s="1">
        <v>10642</v>
      </c>
      <c r="G10643" s="1">
        <v>2</v>
      </c>
      <c r="H10643" s="1">
        <v>10642</v>
      </c>
      <c r="CA10643" s="1">
        <v>18</v>
      </c>
      <c r="CB10643" s="1">
        <v>10642</v>
      </c>
      <c r="CC10643" s="1">
        <v>6.0843000000000001E-2</v>
      </c>
    </row>
    <row r="10644" spans="1:81" x14ac:dyDescent="0.2">
      <c r="A10644" s="1">
        <v>1</v>
      </c>
      <c r="B10644" s="1">
        <v>10643</v>
      </c>
      <c r="G10644" s="1">
        <v>2</v>
      </c>
      <c r="H10644" s="1">
        <v>10643</v>
      </c>
      <c r="CA10644" s="1">
        <v>18</v>
      </c>
      <c r="CB10644" s="1">
        <v>10643</v>
      </c>
      <c r="CC10644" s="1">
        <v>6.0836000000000001E-2</v>
      </c>
    </row>
    <row r="10645" spans="1:81" x14ac:dyDescent="0.2">
      <c r="A10645" s="1">
        <v>1</v>
      </c>
      <c r="B10645" s="1">
        <v>10644</v>
      </c>
      <c r="G10645" s="1">
        <v>2</v>
      </c>
      <c r="H10645" s="1">
        <v>10644</v>
      </c>
      <c r="CA10645" s="1">
        <v>18</v>
      </c>
      <c r="CB10645" s="1">
        <v>10644</v>
      </c>
      <c r="CC10645" s="1">
        <v>6.0865000000000002E-2</v>
      </c>
    </row>
    <row r="10646" spans="1:81" x14ac:dyDescent="0.2">
      <c r="A10646" s="1">
        <v>1</v>
      </c>
      <c r="B10646" s="1">
        <v>10645</v>
      </c>
      <c r="G10646" s="1">
        <v>2</v>
      </c>
      <c r="H10646" s="1">
        <v>10645</v>
      </c>
      <c r="CA10646" s="1">
        <v>18</v>
      </c>
      <c r="CB10646" s="1">
        <v>10645</v>
      </c>
      <c r="CC10646" s="1">
        <v>6.0842E-2</v>
      </c>
    </row>
    <row r="10647" spans="1:81" x14ac:dyDescent="0.2">
      <c r="A10647" s="1">
        <v>1</v>
      </c>
      <c r="B10647" s="1">
        <v>10646</v>
      </c>
      <c r="G10647" s="1">
        <v>2</v>
      </c>
      <c r="H10647" s="1">
        <v>10646</v>
      </c>
      <c r="CA10647" s="1">
        <v>18</v>
      </c>
      <c r="CB10647" s="1">
        <v>10646</v>
      </c>
      <c r="CC10647" s="1">
        <v>6.0865000000000002E-2</v>
      </c>
    </row>
    <row r="10648" spans="1:81" x14ac:dyDescent="0.2">
      <c r="A10648" s="1">
        <v>1</v>
      </c>
      <c r="B10648" s="1">
        <v>10647</v>
      </c>
      <c r="G10648" s="1">
        <v>2</v>
      </c>
      <c r="H10648" s="1">
        <v>10647</v>
      </c>
      <c r="CA10648" s="1">
        <v>18</v>
      </c>
      <c r="CB10648" s="1">
        <v>10647</v>
      </c>
      <c r="CC10648" s="1">
        <v>6.0784999999999999E-2</v>
      </c>
    </row>
    <row r="10649" spans="1:81" x14ac:dyDescent="0.2">
      <c r="A10649" s="1">
        <v>1</v>
      </c>
      <c r="B10649" s="1">
        <v>10648</v>
      </c>
      <c r="G10649" s="1">
        <v>2</v>
      </c>
      <c r="H10649" s="1">
        <v>10648</v>
      </c>
      <c r="CA10649" s="1">
        <v>18</v>
      </c>
      <c r="CB10649" s="1">
        <v>10648</v>
      </c>
      <c r="CC10649" s="1">
        <v>6.0839999999999998E-2</v>
      </c>
    </row>
    <row r="10650" spans="1:81" x14ac:dyDescent="0.2">
      <c r="A10650" s="1">
        <v>1</v>
      </c>
      <c r="B10650" s="1">
        <v>10649</v>
      </c>
      <c r="G10650" s="1">
        <v>2</v>
      </c>
      <c r="H10650" s="1">
        <v>10649</v>
      </c>
      <c r="CA10650" s="1">
        <v>18</v>
      </c>
      <c r="CB10650" s="1">
        <v>10649</v>
      </c>
      <c r="CC10650" s="1">
        <v>6.0803000000000003E-2</v>
      </c>
    </row>
    <row r="10651" spans="1:81" x14ac:dyDescent="0.2">
      <c r="A10651" s="1">
        <v>1</v>
      </c>
      <c r="B10651" s="1">
        <v>10650</v>
      </c>
      <c r="G10651" s="1">
        <v>2</v>
      </c>
      <c r="H10651" s="1">
        <v>10650</v>
      </c>
      <c r="CA10651" s="1">
        <v>18</v>
      </c>
      <c r="CB10651" s="1">
        <v>10650</v>
      </c>
      <c r="CC10651" s="1">
        <v>6.0969000000000002E-2</v>
      </c>
    </row>
    <row r="10652" spans="1:81" x14ac:dyDescent="0.2">
      <c r="A10652" s="1">
        <v>1</v>
      </c>
      <c r="B10652" s="1">
        <v>10651</v>
      </c>
      <c r="G10652" s="1">
        <v>2</v>
      </c>
      <c r="H10652" s="1">
        <v>10651</v>
      </c>
      <c r="CA10652" s="1">
        <v>18</v>
      </c>
      <c r="CB10652" s="1">
        <v>10651</v>
      </c>
      <c r="CC10652" s="1">
        <v>6.0838999999999997E-2</v>
      </c>
    </row>
    <row r="10653" spans="1:81" x14ac:dyDescent="0.2">
      <c r="A10653" s="1">
        <v>1</v>
      </c>
      <c r="B10653" s="1">
        <v>10652</v>
      </c>
      <c r="G10653" s="1">
        <v>2</v>
      </c>
      <c r="H10653" s="1">
        <v>10652</v>
      </c>
      <c r="CA10653" s="1">
        <v>18</v>
      </c>
      <c r="CB10653" s="1">
        <v>10652</v>
      </c>
      <c r="CC10653" s="1">
        <v>6.0942000000000003E-2</v>
      </c>
    </row>
    <row r="10654" spans="1:81" x14ac:dyDescent="0.2">
      <c r="A10654" s="1">
        <v>1</v>
      </c>
      <c r="B10654" s="1">
        <v>10653</v>
      </c>
      <c r="G10654" s="1">
        <v>2</v>
      </c>
      <c r="H10654" s="1">
        <v>10653</v>
      </c>
      <c r="CA10654" s="1">
        <v>18</v>
      </c>
      <c r="CB10654" s="1">
        <v>10653</v>
      </c>
      <c r="CC10654" s="1">
        <v>6.0888999999999999E-2</v>
      </c>
    </row>
    <row r="10655" spans="1:81" x14ac:dyDescent="0.2">
      <c r="A10655" s="1">
        <v>1</v>
      </c>
      <c r="B10655" s="1">
        <v>10654</v>
      </c>
      <c r="G10655" s="1">
        <v>2</v>
      </c>
      <c r="H10655" s="1">
        <v>10654</v>
      </c>
      <c r="CA10655" s="1">
        <v>18</v>
      </c>
      <c r="CB10655" s="1">
        <v>10654</v>
      </c>
      <c r="CC10655" s="1">
        <v>6.0878000000000002E-2</v>
      </c>
    </row>
    <row r="10656" spans="1:81" x14ac:dyDescent="0.2">
      <c r="A10656" s="1">
        <v>1</v>
      </c>
      <c r="B10656" s="1">
        <v>10655</v>
      </c>
      <c r="G10656" s="1">
        <v>2</v>
      </c>
      <c r="H10656" s="1">
        <v>10655</v>
      </c>
      <c r="CA10656" s="1">
        <v>18</v>
      </c>
      <c r="CB10656" s="1">
        <v>10655</v>
      </c>
      <c r="CC10656" s="1">
        <v>6.0852000000000003E-2</v>
      </c>
    </row>
    <row r="10657" spans="1:81" x14ac:dyDescent="0.2">
      <c r="A10657" s="1">
        <v>1</v>
      </c>
      <c r="B10657" s="1">
        <v>10656</v>
      </c>
      <c r="G10657" s="1">
        <v>2</v>
      </c>
      <c r="H10657" s="1">
        <v>10656</v>
      </c>
      <c r="CA10657" s="1">
        <v>18</v>
      </c>
      <c r="CB10657" s="1">
        <v>10656</v>
      </c>
      <c r="CC10657" s="1">
        <v>6.0975000000000001E-2</v>
      </c>
    </row>
    <row r="10658" spans="1:81" x14ac:dyDescent="0.2">
      <c r="A10658" s="1">
        <v>1</v>
      </c>
      <c r="B10658" s="1">
        <v>10657</v>
      </c>
      <c r="G10658" s="1">
        <v>2</v>
      </c>
      <c r="H10658" s="1">
        <v>10657</v>
      </c>
      <c r="CA10658" s="1">
        <v>18</v>
      </c>
      <c r="CB10658" s="1">
        <v>10657</v>
      </c>
      <c r="CC10658" s="1">
        <v>6.1004999999999997E-2</v>
      </c>
    </row>
    <row r="10659" spans="1:81" x14ac:dyDescent="0.2">
      <c r="A10659" s="1">
        <v>1</v>
      </c>
      <c r="B10659" s="1">
        <v>10658</v>
      </c>
      <c r="G10659" s="1">
        <v>2</v>
      </c>
      <c r="H10659" s="1">
        <v>10658</v>
      </c>
      <c r="CA10659" s="1">
        <v>18</v>
      </c>
      <c r="CB10659" s="1">
        <v>10658</v>
      </c>
      <c r="CC10659" s="1">
        <v>6.089E-2</v>
      </c>
    </row>
    <row r="10660" spans="1:81" x14ac:dyDescent="0.2">
      <c r="A10660" s="1">
        <v>1</v>
      </c>
      <c r="B10660" s="1">
        <v>10659</v>
      </c>
      <c r="G10660" s="1">
        <v>2</v>
      </c>
      <c r="H10660" s="1">
        <v>10659</v>
      </c>
      <c r="CA10660" s="1">
        <v>18</v>
      </c>
      <c r="CB10660" s="1">
        <v>10659</v>
      </c>
      <c r="CC10660" s="1">
        <v>6.0942000000000003E-2</v>
      </c>
    </row>
    <row r="10661" spans="1:81" x14ac:dyDescent="0.2">
      <c r="A10661" s="1">
        <v>1</v>
      </c>
      <c r="B10661" s="1">
        <v>10660</v>
      </c>
      <c r="G10661" s="1">
        <v>2</v>
      </c>
      <c r="H10661" s="1">
        <v>10660</v>
      </c>
      <c r="CA10661" s="1">
        <v>18</v>
      </c>
      <c r="CB10661" s="1">
        <v>10660</v>
      </c>
      <c r="CC10661" s="1">
        <v>6.0900000000000003E-2</v>
      </c>
    </row>
    <row r="10662" spans="1:81" x14ac:dyDescent="0.2">
      <c r="A10662" s="1">
        <v>1</v>
      </c>
      <c r="B10662" s="1">
        <v>10661</v>
      </c>
      <c r="G10662" s="1">
        <v>2</v>
      </c>
      <c r="H10662" s="1">
        <v>10661</v>
      </c>
      <c r="CA10662" s="1">
        <v>18</v>
      </c>
      <c r="CB10662" s="1">
        <v>10661</v>
      </c>
      <c r="CC10662" s="1">
        <v>6.0823000000000002E-2</v>
      </c>
    </row>
    <row r="10663" spans="1:81" x14ac:dyDescent="0.2">
      <c r="A10663" s="1">
        <v>1</v>
      </c>
      <c r="B10663" s="1">
        <v>10662</v>
      </c>
      <c r="G10663" s="1">
        <v>2</v>
      </c>
      <c r="H10663" s="1">
        <v>10662</v>
      </c>
      <c r="CA10663" s="1">
        <v>18</v>
      </c>
      <c r="CB10663" s="1">
        <v>10662</v>
      </c>
      <c r="CC10663" s="1">
        <v>6.0741000000000003E-2</v>
      </c>
    </row>
    <row r="10664" spans="1:81" x14ac:dyDescent="0.2">
      <c r="A10664" s="1">
        <v>1</v>
      </c>
      <c r="B10664" s="1">
        <v>10663</v>
      </c>
      <c r="G10664" s="1">
        <v>2</v>
      </c>
      <c r="H10664" s="1">
        <v>10663</v>
      </c>
      <c r="CA10664" s="1">
        <v>18</v>
      </c>
      <c r="CB10664" s="1">
        <v>10663</v>
      </c>
      <c r="CC10664" s="1">
        <v>6.0907000000000003E-2</v>
      </c>
    </row>
    <row r="10665" spans="1:81" x14ac:dyDescent="0.2">
      <c r="A10665" s="1">
        <v>1</v>
      </c>
      <c r="B10665" s="1">
        <v>10664</v>
      </c>
      <c r="G10665" s="1">
        <v>2</v>
      </c>
      <c r="H10665" s="1">
        <v>10664</v>
      </c>
      <c r="CA10665" s="1">
        <v>18</v>
      </c>
      <c r="CB10665" s="1">
        <v>10664</v>
      </c>
      <c r="CC10665" s="1">
        <v>6.0854999999999999E-2</v>
      </c>
    </row>
    <row r="10666" spans="1:81" x14ac:dyDescent="0.2">
      <c r="A10666" s="1">
        <v>1</v>
      </c>
      <c r="B10666" s="1">
        <v>10665</v>
      </c>
      <c r="G10666" s="1">
        <v>2</v>
      </c>
      <c r="H10666" s="1">
        <v>10665</v>
      </c>
      <c r="CA10666" s="1">
        <v>18</v>
      </c>
      <c r="CB10666" s="1">
        <v>10665</v>
      </c>
      <c r="CC10666" s="1">
        <v>6.0883E-2</v>
      </c>
    </row>
    <row r="10667" spans="1:81" x14ac:dyDescent="0.2">
      <c r="A10667" s="1">
        <v>1</v>
      </c>
      <c r="B10667" s="1">
        <v>10666</v>
      </c>
      <c r="G10667" s="1">
        <v>2</v>
      </c>
      <c r="H10667" s="1">
        <v>10666</v>
      </c>
      <c r="CA10667" s="1">
        <v>18</v>
      </c>
      <c r="CB10667" s="1">
        <v>10666</v>
      </c>
      <c r="CC10667" s="1">
        <v>6.0872999999999997E-2</v>
      </c>
    </row>
    <row r="10668" spans="1:81" x14ac:dyDescent="0.2">
      <c r="A10668" s="1">
        <v>1</v>
      </c>
      <c r="B10668" s="1">
        <v>10667</v>
      </c>
      <c r="G10668" s="1">
        <v>2</v>
      </c>
      <c r="H10668" s="1">
        <v>10667</v>
      </c>
      <c r="CA10668" s="1">
        <v>18</v>
      </c>
      <c r="CB10668" s="1">
        <v>10667</v>
      </c>
      <c r="CC10668" s="1">
        <v>6.0864000000000001E-2</v>
      </c>
    </row>
    <row r="10669" spans="1:81" x14ac:dyDescent="0.2">
      <c r="A10669" s="1">
        <v>1</v>
      </c>
      <c r="B10669" s="1">
        <v>10668</v>
      </c>
      <c r="G10669" s="1">
        <v>2</v>
      </c>
      <c r="H10669" s="1">
        <v>10668</v>
      </c>
      <c r="CA10669" s="1">
        <v>18</v>
      </c>
      <c r="CB10669" s="1">
        <v>10668</v>
      </c>
      <c r="CC10669" s="1">
        <v>6.0754000000000002E-2</v>
      </c>
    </row>
    <row r="10670" spans="1:81" x14ac:dyDescent="0.2">
      <c r="A10670" s="1">
        <v>1</v>
      </c>
      <c r="B10670" s="1">
        <v>10669</v>
      </c>
      <c r="G10670" s="1">
        <v>2</v>
      </c>
      <c r="H10670" s="1">
        <v>10669</v>
      </c>
      <c r="CA10670" s="1">
        <v>18</v>
      </c>
      <c r="CB10670" s="1">
        <v>10669</v>
      </c>
      <c r="CC10670" s="1">
        <v>6.0776999999999998E-2</v>
      </c>
    </row>
    <row r="10671" spans="1:81" x14ac:dyDescent="0.2">
      <c r="A10671" s="1">
        <v>1</v>
      </c>
      <c r="B10671" s="1">
        <v>10670</v>
      </c>
      <c r="G10671" s="1">
        <v>2</v>
      </c>
      <c r="H10671" s="1">
        <v>10670</v>
      </c>
      <c r="CA10671" s="1">
        <v>18</v>
      </c>
      <c r="CB10671" s="1">
        <v>10670</v>
      </c>
      <c r="CC10671" s="1">
        <v>6.0840999999999999E-2</v>
      </c>
    </row>
    <row r="10672" spans="1:81" x14ac:dyDescent="0.2">
      <c r="A10672" s="1">
        <v>1</v>
      </c>
      <c r="B10672" s="1">
        <v>10671</v>
      </c>
      <c r="G10672" s="1">
        <v>2</v>
      </c>
      <c r="H10672" s="1">
        <v>10671</v>
      </c>
      <c r="CA10672" s="1">
        <v>18</v>
      </c>
      <c r="CB10672" s="1">
        <v>10671</v>
      </c>
      <c r="CC10672" s="1">
        <v>6.0803999999999997E-2</v>
      </c>
    </row>
    <row r="10673" spans="1:81" x14ac:dyDescent="0.2">
      <c r="A10673" s="1">
        <v>1</v>
      </c>
      <c r="B10673" s="1">
        <v>10672</v>
      </c>
      <c r="G10673" s="1">
        <v>2</v>
      </c>
      <c r="H10673" s="1">
        <v>10672</v>
      </c>
      <c r="CA10673" s="1">
        <v>18</v>
      </c>
      <c r="CB10673" s="1">
        <v>10672</v>
      </c>
      <c r="CC10673" s="1">
        <v>6.0750999999999999E-2</v>
      </c>
    </row>
    <row r="10674" spans="1:81" x14ac:dyDescent="0.2">
      <c r="A10674" s="1">
        <v>1</v>
      </c>
      <c r="B10674" s="1">
        <v>10673</v>
      </c>
      <c r="G10674" s="1">
        <v>2</v>
      </c>
      <c r="H10674" s="1">
        <v>10673</v>
      </c>
      <c r="CA10674" s="1">
        <v>18</v>
      </c>
      <c r="CB10674" s="1">
        <v>10673</v>
      </c>
      <c r="CC10674" s="1">
        <v>6.0701999999999999E-2</v>
      </c>
    </row>
    <row r="10675" spans="1:81" x14ac:dyDescent="0.2">
      <c r="A10675" s="1">
        <v>1</v>
      </c>
      <c r="B10675" s="1">
        <v>10674</v>
      </c>
      <c r="G10675" s="1">
        <v>2</v>
      </c>
      <c r="H10675" s="1">
        <v>10674</v>
      </c>
      <c r="CA10675" s="1">
        <v>18</v>
      </c>
      <c r="CB10675" s="1">
        <v>10674</v>
      </c>
      <c r="CC10675" s="1">
        <v>6.0761000000000003E-2</v>
      </c>
    </row>
    <row r="10676" spans="1:81" x14ac:dyDescent="0.2">
      <c r="A10676" s="1">
        <v>1</v>
      </c>
      <c r="B10676" s="1">
        <v>10675</v>
      </c>
      <c r="G10676" s="1">
        <v>2</v>
      </c>
      <c r="H10676" s="1">
        <v>10675</v>
      </c>
      <c r="CA10676" s="1">
        <v>18</v>
      </c>
      <c r="CB10676" s="1">
        <v>10675</v>
      </c>
      <c r="CC10676" s="1">
        <v>6.0732000000000001E-2</v>
      </c>
    </row>
    <row r="10677" spans="1:81" x14ac:dyDescent="0.2">
      <c r="A10677" s="1">
        <v>1</v>
      </c>
      <c r="B10677" s="1">
        <v>10676</v>
      </c>
      <c r="G10677" s="1">
        <v>2</v>
      </c>
      <c r="H10677" s="1">
        <v>10676</v>
      </c>
      <c r="CA10677" s="1">
        <v>18</v>
      </c>
      <c r="CB10677" s="1">
        <v>10676</v>
      </c>
      <c r="CC10677" s="1">
        <v>6.0708999999999999E-2</v>
      </c>
    </row>
    <row r="10678" spans="1:81" x14ac:dyDescent="0.2">
      <c r="A10678" s="1">
        <v>1</v>
      </c>
      <c r="B10678" s="1">
        <v>10677</v>
      </c>
      <c r="G10678" s="1">
        <v>2</v>
      </c>
      <c r="H10678" s="1">
        <v>10677</v>
      </c>
      <c r="CA10678" s="1">
        <v>18</v>
      </c>
      <c r="CB10678" s="1">
        <v>10677</v>
      </c>
      <c r="CC10678" s="1">
        <v>6.0745E-2</v>
      </c>
    </row>
    <row r="10679" spans="1:81" x14ac:dyDescent="0.2">
      <c r="A10679" s="1">
        <v>1</v>
      </c>
      <c r="B10679" s="1">
        <v>10678</v>
      </c>
      <c r="G10679" s="1">
        <v>2</v>
      </c>
      <c r="H10679" s="1">
        <v>10678</v>
      </c>
      <c r="CA10679" s="1">
        <v>18</v>
      </c>
      <c r="CB10679" s="1">
        <v>10678</v>
      </c>
      <c r="CC10679" s="1">
        <v>6.0768999999999997E-2</v>
      </c>
    </row>
    <row r="10680" spans="1:81" x14ac:dyDescent="0.2">
      <c r="A10680" s="1">
        <v>1</v>
      </c>
      <c r="B10680" s="1">
        <v>10679</v>
      </c>
      <c r="G10680" s="1">
        <v>2</v>
      </c>
      <c r="H10680" s="1">
        <v>10679</v>
      </c>
      <c r="CA10680" s="1">
        <v>18</v>
      </c>
      <c r="CB10680" s="1">
        <v>10679</v>
      </c>
      <c r="CC10680" s="1">
        <v>6.0708999999999999E-2</v>
      </c>
    </row>
    <row r="10681" spans="1:81" x14ac:dyDescent="0.2">
      <c r="A10681" s="1">
        <v>1</v>
      </c>
      <c r="B10681" s="1">
        <v>10680</v>
      </c>
      <c r="G10681" s="1">
        <v>2</v>
      </c>
      <c r="H10681" s="1">
        <v>10680</v>
      </c>
      <c r="CA10681" s="1">
        <v>18</v>
      </c>
      <c r="CB10681" s="1">
        <v>10680</v>
      </c>
      <c r="CC10681" s="1">
        <v>6.0661E-2</v>
      </c>
    </row>
    <row r="10682" spans="1:81" x14ac:dyDescent="0.2">
      <c r="A10682" s="1">
        <v>1</v>
      </c>
      <c r="B10682" s="1">
        <v>10681</v>
      </c>
      <c r="G10682" s="1">
        <v>2</v>
      </c>
      <c r="H10682" s="1">
        <v>10681</v>
      </c>
      <c r="CA10682" s="1">
        <v>18</v>
      </c>
      <c r="CB10682" s="1">
        <v>10681</v>
      </c>
      <c r="CC10682" s="1">
        <v>6.0768000000000003E-2</v>
      </c>
    </row>
    <row r="10683" spans="1:81" x14ac:dyDescent="0.2">
      <c r="A10683" s="1">
        <v>1</v>
      </c>
      <c r="B10683" s="1">
        <v>10682</v>
      </c>
      <c r="G10683" s="1">
        <v>2</v>
      </c>
      <c r="H10683" s="1">
        <v>10682</v>
      </c>
      <c r="CA10683" s="1">
        <v>18</v>
      </c>
      <c r="CB10683" s="1">
        <v>10682</v>
      </c>
      <c r="CC10683" s="1">
        <v>6.0637000000000003E-2</v>
      </c>
    </row>
    <row r="10684" spans="1:81" x14ac:dyDescent="0.2">
      <c r="A10684" s="1">
        <v>1</v>
      </c>
      <c r="B10684" s="1">
        <v>10683</v>
      </c>
      <c r="G10684" s="1">
        <v>2</v>
      </c>
      <c r="H10684" s="1">
        <v>10683</v>
      </c>
      <c r="CA10684" s="1">
        <v>18</v>
      </c>
      <c r="CB10684" s="1">
        <v>10683</v>
      </c>
      <c r="CC10684" s="1">
        <v>6.0655000000000001E-2</v>
      </c>
    </row>
    <row r="10685" spans="1:81" x14ac:dyDescent="0.2">
      <c r="A10685" s="1">
        <v>1</v>
      </c>
      <c r="B10685" s="1">
        <v>10684</v>
      </c>
      <c r="G10685" s="1">
        <v>2</v>
      </c>
      <c r="H10685" s="1">
        <v>10684</v>
      </c>
      <c r="CA10685" s="1">
        <v>18</v>
      </c>
      <c r="CB10685" s="1">
        <v>10684</v>
      </c>
      <c r="CC10685" s="1">
        <v>6.0691000000000002E-2</v>
      </c>
    </row>
    <row r="10686" spans="1:81" x14ac:dyDescent="0.2">
      <c r="A10686" s="1">
        <v>1</v>
      </c>
      <c r="B10686" s="1">
        <v>10685</v>
      </c>
      <c r="G10686" s="1">
        <v>2</v>
      </c>
      <c r="H10686" s="1">
        <v>10685</v>
      </c>
      <c r="CA10686" s="1">
        <v>18</v>
      </c>
      <c r="CB10686" s="1">
        <v>10685</v>
      </c>
      <c r="CC10686" s="1">
        <v>6.0748999999999997E-2</v>
      </c>
    </row>
    <row r="10687" spans="1:81" x14ac:dyDescent="0.2">
      <c r="A10687" s="1">
        <v>1</v>
      </c>
      <c r="B10687" s="1">
        <v>10686</v>
      </c>
      <c r="G10687" s="1">
        <v>2</v>
      </c>
      <c r="H10687" s="1">
        <v>10686</v>
      </c>
      <c r="CA10687" s="1">
        <v>18</v>
      </c>
      <c r="CB10687" s="1">
        <v>10686</v>
      </c>
      <c r="CC10687" s="1">
        <v>6.0707999999999998E-2</v>
      </c>
    </row>
    <row r="10688" spans="1:81" x14ac:dyDescent="0.2">
      <c r="A10688" s="1">
        <v>1</v>
      </c>
      <c r="B10688" s="1">
        <v>10687</v>
      </c>
      <c r="G10688" s="1">
        <v>2</v>
      </c>
      <c r="H10688" s="1">
        <v>10687</v>
      </c>
      <c r="CA10688" s="1">
        <v>18</v>
      </c>
      <c r="CB10688" s="1">
        <v>10687</v>
      </c>
      <c r="CC10688" s="1">
        <v>6.0802000000000002E-2</v>
      </c>
    </row>
    <row r="10689" spans="1:81" x14ac:dyDescent="0.2">
      <c r="A10689" s="1">
        <v>1</v>
      </c>
      <c r="B10689" s="1">
        <v>10688</v>
      </c>
      <c r="G10689" s="1">
        <v>2</v>
      </c>
      <c r="H10689" s="1">
        <v>10688</v>
      </c>
      <c r="CA10689" s="1">
        <v>18</v>
      </c>
      <c r="CB10689" s="1">
        <v>10688</v>
      </c>
      <c r="CC10689" s="1">
        <v>6.0729999999999999E-2</v>
      </c>
    </row>
    <row r="10690" spans="1:81" x14ac:dyDescent="0.2">
      <c r="A10690" s="1">
        <v>1</v>
      </c>
      <c r="B10690" s="1">
        <v>10689</v>
      </c>
      <c r="G10690" s="1">
        <v>2</v>
      </c>
      <c r="H10690" s="1">
        <v>10689</v>
      </c>
      <c r="CA10690" s="1">
        <v>18</v>
      </c>
      <c r="CB10690" s="1">
        <v>10689</v>
      </c>
      <c r="CC10690" s="1">
        <v>6.0707999999999998E-2</v>
      </c>
    </row>
    <row r="10691" spans="1:81" x14ac:dyDescent="0.2">
      <c r="A10691" s="1">
        <v>1</v>
      </c>
      <c r="B10691" s="1">
        <v>10690</v>
      </c>
      <c r="G10691" s="1">
        <v>2</v>
      </c>
      <c r="H10691" s="1">
        <v>10690</v>
      </c>
      <c r="CA10691" s="1">
        <v>18</v>
      </c>
      <c r="CB10691" s="1">
        <v>10690</v>
      </c>
      <c r="CC10691" s="1">
        <v>6.0788000000000002E-2</v>
      </c>
    </row>
    <row r="10692" spans="1:81" x14ac:dyDescent="0.2">
      <c r="A10692" s="1">
        <v>1</v>
      </c>
      <c r="B10692" s="1">
        <v>10691</v>
      </c>
      <c r="G10692" s="1">
        <v>2</v>
      </c>
      <c r="H10692" s="1">
        <v>10691</v>
      </c>
      <c r="CA10692" s="1">
        <v>18</v>
      </c>
      <c r="CB10692" s="1">
        <v>10691</v>
      </c>
      <c r="CC10692" s="1">
        <v>6.0607000000000001E-2</v>
      </c>
    </row>
    <row r="10693" spans="1:81" x14ac:dyDescent="0.2">
      <c r="A10693" s="1">
        <v>1</v>
      </c>
      <c r="B10693" s="1">
        <v>10692</v>
      </c>
      <c r="G10693" s="1">
        <v>2</v>
      </c>
      <c r="H10693" s="1">
        <v>10692</v>
      </c>
      <c r="CA10693" s="1">
        <v>18</v>
      </c>
      <c r="CB10693" s="1">
        <v>10692</v>
      </c>
      <c r="CC10693" s="1">
        <v>6.0775999999999997E-2</v>
      </c>
    </row>
    <row r="10694" spans="1:81" x14ac:dyDescent="0.2">
      <c r="A10694" s="1">
        <v>1</v>
      </c>
      <c r="B10694" s="1">
        <v>10693</v>
      </c>
      <c r="G10694" s="1">
        <v>2</v>
      </c>
      <c r="H10694" s="1">
        <v>10693</v>
      </c>
      <c r="CA10694" s="1">
        <v>18</v>
      </c>
      <c r="CB10694" s="1">
        <v>10693</v>
      </c>
      <c r="CC10694" s="1">
        <v>6.0717E-2</v>
      </c>
    </row>
    <row r="10695" spans="1:81" x14ac:dyDescent="0.2">
      <c r="A10695" s="1">
        <v>1</v>
      </c>
      <c r="B10695" s="1">
        <v>10694</v>
      </c>
      <c r="G10695" s="1">
        <v>2</v>
      </c>
      <c r="H10695" s="1">
        <v>10694</v>
      </c>
      <c r="CA10695" s="1">
        <v>18</v>
      </c>
      <c r="CB10695" s="1">
        <v>10694</v>
      </c>
      <c r="CC10695" s="1">
        <v>6.0616000000000003E-2</v>
      </c>
    </row>
    <row r="10696" spans="1:81" x14ac:dyDescent="0.2">
      <c r="A10696" s="1">
        <v>1</v>
      </c>
      <c r="B10696" s="1">
        <v>10695</v>
      </c>
      <c r="G10696" s="1">
        <v>2</v>
      </c>
      <c r="H10696" s="1">
        <v>10695</v>
      </c>
      <c r="CA10696" s="1">
        <v>18</v>
      </c>
      <c r="CB10696" s="1">
        <v>10695</v>
      </c>
      <c r="CC10696" s="1">
        <v>6.0607000000000001E-2</v>
      </c>
    </row>
    <row r="10697" spans="1:81" x14ac:dyDescent="0.2">
      <c r="A10697" s="1">
        <v>1</v>
      </c>
      <c r="B10697" s="1">
        <v>10696</v>
      </c>
      <c r="G10697" s="1">
        <v>2</v>
      </c>
      <c r="H10697" s="1">
        <v>10696</v>
      </c>
      <c r="CA10697" s="1">
        <v>18</v>
      </c>
      <c r="CB10697" s="1">
        <v>10696</v>
      </c>
      <c r="CC10697" s="1">
        <v>6.0690000000000001E-2</v>
      </c>
    </row>
    <row r="10698" spans="1:81" x14ac:dyDescent="0.2">
      <c r="A10698" s="1">
        <v>1</v>
      </c>
      <c r="B10698" s="1">
        <v>10697</v>
      </c>
      <c r="G10698" s="1">
        <v>2</v>
      </c>
      <c r="H10698" s="1">
        <v>10697</v>
      </c>
      <c r="CA10698" s="1">
        <v>18</v>
      </c>
      <c r="CB10698" s="1">
        <v>10697</v>
      </c>
      <c r="CC10698" s="1">
        <v>6.0575999999999998E-2</v>
      </c>
    </row>
    <row r="10699" spans="1:81" x14ac:dyDescent="0.2">
      <c r="A10699" s="1">
        <v>1</v>
      </c>
      <c r="B10699" s="1">
        <v>10698</v>
      </c>
      <c r="G10699" s="1">
        <v>2</v>
      </c>
      <c r="H10699" s="1">
        <v>10698</v>
      </c>
      <c r="CA10699" s="1">
        <v>18</v>
      </c>
      <c r="CB10699" s="1">
        <v>10698</v>
      </c>
      <c r="CC10699" s="1">
        <v>6.0622000000000002E-2</v>
      </c>
    </row>
    <row r="10700" spans="1:81" x14ac:dyDescent="0.2">
      <c r="A10700" s="1">
        <v>1</v>
      </c>
      <c r="B10700" s="1">
        <v>10699</v>
      </c>
      <c r="G10700" s="1">
        <v>2</v>
      </c>
      <c r="H10700" s="1">
        <v>10699</v>
      </c>
      <c r="CA10700" s="1">
        <v>18</v>
      </c>
      <c r="CB10700" s="1">
        <v>10699</v>
      </c>
      <c r="CC10700" s="1">
        <v>6.0567000000000003E-2</v>
      </c>
    </row>
    <row r="10701" spans="1:81" x14ac:dyDescent="0.2">
      <c r="A10701" s="1">
        <v>1</v>
      </c>
      <c r="B10701" s="1">
        <v>10700</v>
      </c>
      <c r="G10701" s="1">
        <v>2</v>
      </c>
      <c r="H10701" s="1">
        <v>10700</v>
      </c>
      <c r="CA10701" s="1">
        <v>18</v>
      </c>
      <c r="CB10701" s="1">
        <v>10700</v>
      </c>
      <c r="CC10701" s="1">
        <v>6.0652999999999999E-2</v>
      </c>
    </row>
    <row r="10702" spans="1:81" x14ac:dyDescent="0.2">
      <c r="A10702" s="1">
        <v>1</v>
      </c>
      <c r="B10702" s="1">
        <v>10701</v>
      </c>
      <c r="G10702" s="1">
        <v>2</v>
      </c>
      <c r="H10702" s="1">
        <v>10701</v>
      </c>
      <c r="CA10702" s="1">
        <v>18</v>
      </c>
      <c r="CB10702" s="1">
        <v>10701</v>
      </c>
      <c r="CC10702" s="1">
        <v>6.0673999999999999E-2</v>
      </c>
    </row>
    <row r="10703" spans="1:81" x14ac:dyDescent="0.2">
      <c r="A10703" s="1">
        <v>1</v>
      </c>
      <c r="B10703" s="1">
        <v>10702</v>
      </c>
      <c r="G10703" s="1">
        <v>2</v>
      </c>
      <c r="H10703" s="1">
        <v>10702</v>
      </c>
      <c r="CA10703" s="1">
        <v>18</v>
      </c>
      <c r="CB10703" s="1">
        <v>10702</v>
      </c>
      <c r="CC10703" s="1">
        <v>6.0520999999999998E-2</v>
      </c>
    </row>
    <row r="10704" spans="1:81" x14ac:dyDescent="0.2">
      <c r="A10704" s="1">
        <v>1</v>
      </c>
      <c r="B10704" s="1">
        <v>10703</v>
      </c>
      <c r="G10704" s="1">
        <v>2</v>
      </c>
      <c r="H10704" s="1">
        <v>10703</v>
      </c>
      <c r="CA10704" s="1">
        <v>18</v>
      </c>
      <c r="CB10704" s="1">
        <v>10703</v>
      </c>
      <c r="CC10704" s="1">
        <v>6.0617999999999998E-2</v>
      </c>
    </row>
    <row r="10705" spans="1:81" x14ac:dyDescent="0.2">
      <c r="A10705" s="1">
        <v>1</v>
      </c>
      <c r="B10705" s="1">
        <v>10704</v>
      </c>
      <c r="G10705" s="1">
        <v>2</v>
      </c>
      <c r="H10705" s="1">
        <v>10704</v>
      </c>
      <c r="CA10705" s="1">
        <v>18</v>
      </c>
      <c r="CB10705" s="1">
        <v>10704</v>
      </c>
      <c r="CC10705" s="1">
        <v>6.0600000000000001E-2</v>
      </c>
    </row>
    <row r="10706" spans="1:81" x14ac:dyDescent="0.2">
      <c r="A10706" s="1">
        <v>1</v>
      </c>
      <c r="B10706" s="1">
        <v>10705</v>
      </c>
      <c r="G10706" s="1">
        <v>2</v>
      </c>
      <c r="H10706" s="1">
        <v>10705</v>
      </c>
      <c r="CA10706" s="1">
        <v>18</v>
      </c>
      <c r="CB10706" s="1">
        <v>10705</v>
      </c>
      <c r="CC10706" s="1">
        <v>6.0523E-2</v>
      </c>
    </row>
    <row r="10707" spans="1:81" x14ac:dyDescent="0.2">
      <c r="A10707" s="1">
        <v>1</v>
      </c>
      <c r="B10707" s="1">
        <v>10706</v>
      </c>
      <c r="G10707" s="1">
        <v>2</v>
      </c>
      <c r="H10707" s="1">
        <v>10706</v>
      </c>
      <c r="CA10707" s="1">
        <v>18</v>
      </c>
      <c r="CB10707" s="1">
        <v>10706</v>
      </c>
      <c r="CC10707" s="1">
        <v>6.0587000000000002E-2</v>
      </c>
    </row>
    <row r="10708" spans="1:81" x14ac:dyDescent="0.2">
      <c r="A10708" s="1">
        <v>1</v>
      </c>
      <c r="B10708" s="1">
        <v>10707</v>
      </c>
      <c r="G10708" s="1">
        <v>2</v>
      </c>
      <c r="H10708" s="1">
        <v>10707</v>
      </c>
      <c r="CA10708" s="1">
        <v>18</v>
      </c>
      <c r="CB10708" s="1">
        <v>10707</v>
      </c>
      <c r="CC10708" s="1">
        <v>6.0509E-2</v>
      </c>
    </row>
    <row r="10709" spans="1:81" x14ac:dyDescent="0.2">
      <c r="A10709" s="1">
        <v>1</v>
      </c>
      <c r="B10709" s="1">
        <v>10708</v>
      </c>
      <c r="G10709" s="1">
        <v>2</v>
      </c>
      <c r="H10709" s="1">
        <v>10708</v>
      </c>
      <c r="CA10709" s="1">
        <v>18</v>
      </c>
      <c r="CB10709" s="1">
        <v>10708</v>
      </c>
      <c r="CC10709" s="1">
        <v>6.046E-2</v>
      </c>
    </row>
    <row r="10710" spans="1:81" x14ac:dyDescent="0.2">
      <c r="A10710" s="1">
        <v>1</v>
      </c>
      <c r="B10710" s="1">
        <v>10709</v>
      </c>
      <c r="G10710" s="1">
        <v>2</v>
      </c>
      <c r="H10710" s="1">
        <v>10709</v>
      </c>
      <c r="CA10710" s="1">
        <v>18</v>
      </c>
      <c r="CB10710" s="1">
        <v>10709</v>
      </c>
      <c r="CC10710" s="1">
        <v>6.0540999999999998E-2</v>
      </c>
    </row>
    <row r="10711" spans="1:81" x14ac:dyDescent="0.2">
      <c r="A10711" s="1">
        <v>1</v>
      </c>
      <c r="B10711" s="1">
        <v>10710</v>
      </c>
      <c r="G10711" s="1">
        <v>2</v>
      </c>
      <c r="H10711" s="1">
        <v>10710</v>
      </c>
      <c r="CA10711" s="1">
        <v>18</v>
      </c>
      <c r="CB10711" s="1">
        <v>10710</v>
      </c>
      <c r="CC10711" s="1">
        <v>6.0581000000000003E-2</v>
      </c>
    </row>
    <row r="10712" spans="1:81" x14ac:dyDescent="0.2">
      <c r="A10712" s="1">
        <v>1</v>
      </c>
      <c r="B10712" s="1">
        <v>10711</v>
      </c>
      <c r="G10712" s="1">
        <v>2</v>
      </c>
      <c r="H10712" s="1">
        <v>10711</v>
      </c>
      <c r="CA10712" s="1">
        <v>18</v>
      </c>
      <c r="CB10712" s="1">
        <v>10711</v>
      </c>
      <c r="CC10712" s="1">
        <v>6.0437999999999999E-2</v>
      </c>
    </row>
    <row r="10713" spans="1:81" x14ac:dyDescent="0.2">
      <c r="A10713" s="1">
        <v>1</v>
      </c>
      <c r="B10713" s="1">
        <v>10712</v>
      </c>
      <c r="G10713" s="1">
        <v>2</v>
      </c>
      <c r="H10713" s="1">
        <v>10712</v>
      </c>
      <c r="CA10713" s="1">
        <v>18</v>
      </c>
      <c r="CB10713" s="1">
        <v>10712</v>
      </c>
      <c r="CC10713" s="1">
        <v>6.0521999999999999E-2</v>
      </c>
    </row>
    <row r="10714" spans="1:81" x14ac:dyDescent="0.2">
      <c r="A10714" s="1">
        <v>1</v>
      </c>
      <c r="B10714" s="1">
        <v>10713</v>
      </c>
      <c r="G10714" s="1">
        <v>2</v>
      </c>
      <c r="H10714" s="1">
        <v>10713</v>
      </c>
      <c r="CA10714" s="1">
        <v>18</v>
      </c>
      <c r="CB10714" s="1">
        <v>10713</v>
      </c>
      <c r="CC10714" s="1">
        <v>6.0581000000000003E-2</v>
      </c>
    </row>
    <row r="10715" spans="1:81" x14ac:dyDescent="0.2">
      <c r="A10715" s="1">
        <v>1</v>
      </c>
      <c r="B10715" s="1">
        <v>10714</v>
      </c>
      <c r="G10715" s="1">
        <v>2</v>
      </c>
      <c r="H10715" s="1">
        <v>10714</v>
      </c>
      <c r="CA10715" s="1">
        <v>18</v>
      </c>
      <c r="CB10715" s="1">
        <v>10714</v>
      </c>
      <c r="CC10715" s="1">
        <v>6.0433000000000001E-2</v>
      </c>
    </row>
    <row r="10716" spans="1:81" x14ac:dyDescent="0.2">
      <c r="A10716" s="1">
        <v>1</v>
      </c>
      <c r="B10716" s="1">
        <v>10715</v>
      </c>
      <c r="G10716" s="1">
        <v>2</v>
      </c>
      <c r="H10716" s="1">
        <v>10715</v>
      </c>
      <c r="CA10716" s="1">
        <v>18</v>
      </c>
      <c r="CB10716" s="1">
        <v>10715</v>
      </c>
      <c r="CC10716" s="1">
        <v>6.0457999999999998E-2</v>
      </c>
    </row>
    <row r="10717" spans="1:81" x14ac:dyDescent="0.2">
      <c r="A10717" s="1">
        <v>1</v>
      </c>
      <c r="B10717" s="1">
        <v>10716</v>
      </c>
      <c r="G10717" s="1">
        <v>2</v>
      </c>
      <c r="H10717" s="1">
        <v>10716</v>
      </c>
      <c r="CA10717" s="1">
        <v>18</v>
      </c>
      <c r="CB10717" s="1">
        <v>10716</v>
      </c>
      <c r="CC10717" s="1">
        <v>6.0469000000000002E-2</v>
      </c>
    </row>
    <row r="10718" spans="1:81" x14ac:dyDescent="0.2">
      <c r="A10718" s="1">
        <v>1</v>
      </c>
      <c r="B10718" s="1">
        <v>10717</v>
      </c>
      <c r="G10718" s="1">
        <v>2</v>
      </c>
      <c r="H10718" s="1">
        <v>10717</v>
      </c>
      <c r="CA10718" s="1">
        <v>18</v>
      </c>
      <c r="CB10718" s="1">
        <v>10717</v>
      </c>
      <c r="CC10718" s="1">
        <v>6.0571E-2</v>
      </c>
    </row>
    <row r="10719" spans="1:81" x14ac:dyDescent="0.2">
      <c r="A10719" s="1">
        <v>1</v>
      </c>
      <c r="B10719" s="1">
        <v>10718</v>
      </c>
      <c r="G10719" s="1">
        <v>2</v>
      </c>
      <c r="H10719" s="1">
        <v>10718</v>
      </c>
      <c r="CA10719" s="1">
        <v>18</v>
      </c>
      <c r="CB10719" s="1">
        <v>10718</v>
      </c>
      <c r="CC10719" s="1">
        <v>6.0671000000000003E-2</v>
      </c>
    </row>
    <row r="10720" spans="1:81" x14ac:dyDescent="0.2">
      <c r="A10720" s="1">
        <v>1</v>
      </c>
      <c r="B10720" s="1">
        <v>10719</v>
      </c>
      <c r="G10720" s="1">
        <v>2</v>
      </c>
      <c r="H10720" s="1">
        <v>10719</v>
      </c>
      <c r="CA10720" s="1">
        <v>18</v>
      </c>
      <c r="CB10720" s="1">
        <v>10719</v>
      </c>
      <c r="CC10720" s="1">
        <v>6.0490000000000002E-2</v>
      </c>
    </row>
    <row r="10721" spans="1:81" x14ac:dyDescent="0.2">
      <c r="A10721" s="1">
        <v>1</v>
      </c>
      <c r="B10721" s="1">
        <v>10720</v>
      </c>
      <c r="G10721" s="1">
        <v>2</v>
      </c>
      <c r="H10721" s="1">
        <v>10720</v>
      </c>
      <c r="CA10721" s="1">
        <v>18</v>
      </c>
      <c r="CB10721" s="1">
        <v>10720</v>
      </c>
      <c r="CC10721" s="1">
        <v>6.053E-2</v>
      </c>
    </row>
    <row r="10722" spans="1:81" x14ac:dyDescent="0.2">
      <c r="A10722" s="1">
        <v>1</v>
      </c>
      <c r="B10722" s="1">
        <v>10721</v>
      </c>
      <c r="G10722" s="1">
        <v>2</v>
      </c>
      <c r="H10722" s="1">
        <v>10721</v>
      </c>
      <c r="CA10722" s="1">
        <v>18</v>
      </c>
      <c r="CB10722" s="1">
        <v>10721</v>
      </c>
      <c r="CC10722" s="1">
        <v>6.0454000000000001E-2</v>
      </c>
    </row>
    <row r="10723" spans="1:81" x14ac:dyDescent="0.2">
      <c r="A10723" s="1">
        <v>1</v>
      </c>
      <c r="B10723" s="1">
        <v>10722</v>
      </c>
      <c r="G10723" s="1">
        <v>2</v>
      </c>
      <c r="H10723" s="1">
        <v>10722</v>
      </c>
      <c r="CA10723" s="1">
        <v>18</v>
      </c>
      <c r="CB10723" s="1">
        <v>10722</v>
      </c>
      <c r="CC10723" s="1">
        <v>6.0377E-2</v>
      </c>
    </row>
    <row r="10724" spans="1:81" x14ac:dyDescent="0.2">
      <c r="A10724" s="1">
        <v>1</v>
      </c>
      <c r="B10724" s="1">
        <v>10723</v>
      </c>
      <c r="G10724" s="1">
        <v>2</v>
      </c>
      <c r="H10724" s="1">
        <v>10723</v>
      </c>
      <c r="CA10724" s="1">
        <v>18</v>
      </c>
      <c r="CB10724" s="1">
        <v>10723</v>
      </c>
      <c r="CC10724" s="1">
        <v>6.0497000000000002E-2</v>
      </c>
    </row>
    <row r="10725" spans="1:81" x14ac:dyDescent="0.2">
      <c r="A10725" s="1">
        <v>1</v>
      </c>
      <c r="B10725" s="1">
        <v>10724</v>
      </c>
      <c r="G10725" s="1">
        <v>2</v>
      </c>
      <c r="H10725" s="1">
        <v>10724</v>
      </c>
      <c r="CA10725" s="1">
        <v>18</v>
      </c>
      <c r="CB10725" s="1">
        <v>10724</v>
      </c>
      <c r="CC10725" s="1">
        <v>6.0398E-2</v>
      </c>
    </row>
    <row r="10726" spans="1:81" x14ac:dyDescent="0.2">
      <c r="A10726" s="1">
        <v>1</v>
      </c>
      <c r="B10726" s="1">
        <v>10725</v>
      </c>
      <c r="G10726" s="1">
        <v>2</v>
      </c>
      <c r="H10726" s="1">
        <v>10725</v>
      </c>
      <c r="CA10726" s="1">
        <v>18</v>
      </c>
      <c r="CB10726" s="1">
        <v>10725</v>
      </c>
      <c r="CC10726" s="1">
        <v>6.0352999999999997E-2</v>
      </c>
    </row>
    <row r="10727" spans="1:81" x14ac:dyDescent="0.2">
      <c r="A10727" s="1">
        <v>1</v>
      </c>
      <c r="B10727" s="1">
        <v>10726</v>
      </c>
      <c r="G10727" s="1">
        <v>2</v>
      </c>
      <c r="H10727" s="1">
        <v>10726</v>
      </c>
      <c r="CA10727" s="1">
        <v>18</v>
      </c>
      <c r="CB10727" s="1">
        <v>10726</v>
      </c>
      <c r="CC10727" s="1">
        <v>6.0465999999999999E-2</v>
      </c>
    </row>
    <row r="10728" spans="1:81" x14ac:dyDescent="0.2">
      <c r="A10728" s="1">
        <v>1</v>
      </c>
      <c r="B10728" s="1">
        <v>10727</v>
      </c>
      <c r="G10728" s="1">
        <v>2</v>
      </c>
      <c r="H10728" s="1">
        <v>10727</v>
      </c>
      <c r="CA10728" s="1">
        <v>18</v>
      </c>
      <c r="CB10728" s="1">
        <v>10727</v>
      </c>
      <c r="CC10728" s="1">
        <v>6.0449999999999997E-2</v>
      </c>
    </row>
    <row r="10729" spans="1:81" x14ac:dyDescent="0.2">
      <c r="A10729" s="1">
        <v>1</v>
      </c>
      <c r="B10729" s="1">
        <v>10728</v>
      </c>
      <c r="G10729" s="1">
        <v>2</v>
      </c>
      <c r="H10729" s="1">
        <v>10728</v>
      </c>
      <c r="CA10729" s="1">
        <v>18</v>
      </c>
      <c r="CB10729" s="1">
        <v>10728</v>
      </c>
      <c r="CC10729" s="1">
        <v>6.0422999999999998E-2</v>
      </c>
    </row>
    <row r="10730" spans="1:81" x14ac:dyDescent="0.2">
      <c r="A10730" s="1">
        <v>1</v>
      </c>
      <c r="B10730" s="1">
        <v>10729</v>
      </c>
      <c r="G10730" s="1">
        <v>2</v>
      </c>
      <c r="H10730" s="1">
        <v>10729</v>
      </c>
      <c r="CA10730" s="1">
        <v>18</v>
      </c>
      <c r="CB10730" s="1">
        <v>10729</v>
      </c>
      <c r="CC10730" s="1">
        <v>6.0540999999999998E-2</v>
      </c>
    </row>
    <row r="10731" spans="1:81" x14ac:dyDescent="0.2">
      <c r="A10731" s="1">
        <v>1</v>
      </c>
      <c r="B10731" s="1">
        <v>10730</v>
      </c>
      <c r="G10731" s="1">
        <v>2</v>
      </c>
      <c r="H10731" s="1">
        <v>10730</v>
      </c>
      <c r="CA10731" s="1">
        <v>18</v>
      </c>
      <c r="CB10731" s="1">
        <v>10730</v>
      </c>
      <c r="CC10731" s="1">
        <v>6.0337000000000002E-2</v>
      </c>
    </row>
    <row r="10732" spans="1:81" x14ac:dyDescent="0.2">
      <c r="A10732" s="1">
        <v>1</v>
      </c>
      <c r="B10732" s="1">
        <v>10731</v>
      </c>
      <c r="G10732" s="1">
        <v>2</v>
      </c>
      <c r="H10732" s="1">
        <v>10731</v>
      </c>
      <c r="CA10732" s="1">
        <v>18</v>
      </c>
      <c r="CB10732" s="1">
        <v>10731</v>
      </c>
      <c r="CC10732" s="1">
        <v>6.0627E-2</v>
      </c>
    </row>
    <row r="10733" spans="1:81" x14ac:dyDescent="0.2">
      <c r="A10733" s="1">
        <v>1</v>
      </c>
      <c r="B10733" s="1">
        <v>10732</v>
      </c>
      <c r="G10733" s="1">
        <v>2</v>
      </c>
      <c r="H10733" s="1">
        <v>10732</v>
      </c>
      <c r="CA10733" s="1">
        <v>18</v>
      </c>
      <c r="CB10733" s="1">
        <v>10732</v>
      </c>
      <c r="CC10733" s="1">
        <v>6.0395999999999998E-2</v>
      </c>
    </row>
    <row r="10734" spans="1:81" x14ac:dyDescent="0.2">
      <c r="A10734" s="1">
        <v>1</v>
      </c>
      <c r="B10734" s="1">
        <v>10733</v>
      </c>
      <c r="G10734" s="1">
        <v>2</v>
      </c>
      <c r="H10734" s="1">
        <v>10733</v>
      </c>
      <c r="CA10734" s="1">
        <v>18</v>
      </c>
      <c r="CB10734" s="1">
        <v>10733</v>
      </c>
      <c r="CC10734" s="1">
        <v>6.0315000000000001E-2</v>
      </c>
    </row>
    <row r="10735" spans="1:81" x14ac:dyDescent="0.2">
      <c r="A10735" s="1">
        <v>1</v>
      </c>
      <c r="B10735" s="1">
        <v>10734</v>
      </c>
      <c r="G10735" s="1">
        <v>2</v>
      </c>
      <c r="H10735" s="1">
        <v>10734</v>
      </c>
      <c r="CA10735" s="1">
        <v>18</v>
      </c>
      <c r="CB10735" s="1">
        <v>10734</v>
      </c>
      <c r="CC10735" s="1">
        <v>6.0447000000000001E-2</v>
      </c>
    </row>
    <row r="10736" spans="1:81" x14ac:dyDescent="0.2">
      <c r="A10736" s="1">
        <v>1</v>
      </c>
      <c r="B10736" s="1">
        <v>10735</v>
      </c>
      <c r="G10736" s="1">
        <v>2</v>
      </c>
      <c r="H10736" s="1">
        <v>10735</v>
      </c>
      <c r="CA10736" s="1">
        <v>18</v>
      </c>
      <c r="CB10736" s="1">
        <v>10735</v>
      </c>
      <c r="CC10736" s="1">
        <v>6.0382999999999999E-2</v>
      </c>
    </row>
    <row r="10737" spans="1:81" x14ac:dyDescent="0.2">
      <c r="A10737" s="1">
        <v>1</v>
      </c>
      <c r="B10737" s="1">
        <v>10736</v>
      </c>
      <c r="G10737" s="1">
        <v>2</v>
      </c>
      <c r="H10737" s="1">
        <v>10736</v>
      </c>
      <c r="CA10737" s="1">
        <v>18</v>
      </c>
      <c r="CB10737" s="1">
        <v>10736</v>
      </c>
      <c r="CC10737" s="1">
        <v>6.0410999999999999E-2</v>
      </c>
    </row>
    <row r="10738" spans="1:81" x14ac:dyDescent="0.2">
      <c r="A10738" s="1">
        <v>1</v>
      </c>
      <c r="B10738" s="1">
        <v>10737</v>
      </c>
      <c r="G10738" s="1">
        <v>2</v>
      </c>
      <c r="H10738" s="1">
        <v>10737</v>
      </c>
      <c r="CA10738" s="1">
        <v>18</v>
      </c>
      <c r="CB10738" s="1">
        <v>10737</v>
      </c>
      <c r="CC10738" s="1">
        <v>6.0365000000000002E-2</v>
      </c>
    </row>
    <row r="10739" spans="1:81" x14ac:dyDescent="0.2">
      <c r="A10739" s="1">
        <v>1</v>
      </c>
      <c r="B10739" s="1">
        <v>10738</v>
      </c>
      <c r="G10739" s="1">
        <v>2</v>
      </c>
      <c r="H10739" s="1">
        <v>10738</v>
      </c>
      <c r="CA10739" s="1">
        <v>18</v>
      </c>
      <c r="CB10739" s="1">
        <v>10738</v>
      </c>
      <c r="CC10739" s="1">
        <v>6.0393000000000002E-2</v>
      </c>
    </row>
    <row r="10740" spans="1:81" x14ac:dyDescent="0.2">
      <c r="A10740" s="1">
        <v>1</v>
      </c>
      <c r="B10740" s="1">
        <v>10739</v>
      </c>
      <c r="G10740" s="1">
        <v>2</v>
      </c>
      <c r="H10740" s="1">
        <v>10739</v>
      </c>
      <c r="CA10740" s="1">
        <v>18</v>
      </c>
      <c r="CB10740" s="1">
        <v>10739</v>
      </c>
      <c r="CC10740" s="1">
        <v>6.0481E-2</v>
      </c>
    </row>
    <row r="10741" spans="1:81" x14ac:dyDescent="0.2">
      <c r="A10741" s="1">
        <v>1</v>
      </c>
      <c r="B10741" s="1">
        <v>10740</v>
      </c>
      <c r="G10741" s="1">
        <v>2</v>
      </c>
      <c r="H10741" s="1">
        <v>10740</v>
      </c>
      <c r="CA10741" s="1">
        <v>18</v>
      </c>
      <c r="CB10741" s="1">
        <v>10740</v>
      </c>
      <c r="CC10741" s="1">
        <v>6.0359000000000003E-2</v>
      </c>
    </row>
    <row r="10742" spans="1:81" x14ac:dyDescent="0.2">
      <c r="A10742" s="1">
        <v>1</v>
      </c>
      <c r="B10742" s="1">
        <v>10741</v>
      </c>
      <c r="G10742" s="1">
        <v>2</v>
      </c>
      <c r="H10742" s="1">
        <v>10741</v>
      </c>
      <c r="CA10742" s="1">
        <v>18</v>
      </c>
      <c r="CB10742" s="1">
        <v>10741</v>
      </c>
      <c r="CC10742" s="1">
        <v>6.0401999999999997E-2</v>
      </c>
    </row>
    <row r="10743" spans="1:81" x14ac:dyDescent="0.2">
      <c r="A10743" s="1">
        <v>1</v>
      </c>
      <c r="B10743" s="1">
        <v>10742</v>
      </c>
      <c r="G10743" s="1">
        <v>2</v>
      </c>
      <c r="H10743" s="1">
        <v>10742</v>
      </c>
      <c r="CA10743" s="1">
        <v>18</v>
      </c>
      <c r="CB10743" s="1">
        <v>10742</v>
      </c>
      <c r="CC10743" s="1">
        <v>6.0378000000000001E-2</v>
      </c>
    </row>
    <row r="10744" spans="1:81" x14ac:dyDescent="0.2">
      <c r="A10744" s="1">
        <v>1</v>
      </c>
      <c r="B10744" s="1">
        <v>10743</v>
      </c>
      <c r="G10744" s="1">
        <v>2</v>
      </c>
      <c r="H10744" s="1">
        <v>10743</v>
      </c>
      <c r="CA10744" s="1">
        <v>18</v>
      </c>
      <c r="CB10744" s="1">
        <v>10743</v>
      </c>
      <c r="CC10744" s="1">
        <v>6.0303000000000002E-2</v>
      </c>
    </row>
    <row r="10745" spans="1:81" x14ac:dyDescent="0.2">
      <c r="A10745" s="1">
        <v>1</v>
      </c>
      <c r="B10745" s="1">
        <v>10744</v>
      </c>
      <c r="G10745" s="1">
        <v>2</v>
      </c>
      <c r="H10745" s="1">
        <v>10744</v>
      </c>
      <c r="CA10745" s="1">
        <v>18</v>
      </c>
      <c r="CB10745" s="1">
        <v>10744</v>
      </c>
      <c r="CC10745" s="1">
        <v>6.0413000000000001E-2</v>
      </c>
    </row>
    <row r="10746" spans="1:81" x14ac:dyDescent="0.2">
      <c r="A10746" s="1">
        <v>1</v>
      </c>
      <c r="B10746" s="1">
        <v>10745</v>
      </c>
      <c r="G10746" s="1">
        <v>2</v>
      </c>
      <c r="H10746" s="1">
        <v>10745</v>
      </c>
      <c r="CA10746" s="1">
        <v>18</v>
      </c>
      <c r="CB10746" s="1">
        <v>10745</v>
      </c>
      <c r="CC10746" s="1">
        <v>6.0273E-2</v>
      </c>
    </row>
    <row r="10747" spans="1:81" x14ac:dyDescent="0.2">
      <c r="A10747" s="1">
        <v>1</v>
      </c>
      <c r="B10747" s="1">
        <v>10746</v>
      </c>
      <c r="G10747" s="1">
        <v>2</v>
      </c>
      <c r="H10747" s="1">
        <v>10746</v>
      </c>
      <c r="CA10747" s="1">
        <v>18</v>
      </c>
      <c r="CB10747" s="1">
        <v>10746</v>
      </c>
      <c r="CC10747" s="1">
        <v>6.0323000000000002E-2</v>
      </c>
    </row>
    <row r="10748" spans="1:81" x14ac:dyDescent="0.2">
      <c r="A10748" s="1">
        <v>1</v>
      </c>
      <c r="B10748" s="1">
        <v>10747</v>
      </c>
      <c r="G10748" s="1">
        <v>2</v>
      </c>
      <c r="H10748" s="1">
        <v>10747</v>
      </c>
      <c r="CA10748" s="1">
        <v>18</v>
      </c>
      <c r="CB10748" s="1">
        <v>10747</v>
      </c>
      <c r="CC10748" s="1">
        <v>6.0422999999999998E-2</v>
      </c>
    </row>
    <row r="10749" spans="1:81" x14ac:dyDescent="0.2">
      <c r="A10749" s="1">
        <v>1</v>
      </c>
      <c r="B10749" s="1">
        <v>10748</v>
      </c>
      <c r="G10749" s="1">
        <v>2</v>
      </c>
      <c r="H10749" s="1">
        <v>10748</v>
      </c>
      <c r="CA10749" s="1">
        <v>18</v>
      </c>
      <c r="CB10749" s="1">
        <v>10748</v>
      </c>
      <c r="CC10749" s="1">
        <v>6.0403999999999999E-2</v>
      </c>
    </row>
    <row r="10750" spans="1:81" x14ac:dyDescent="0.2">
      <c r="A10750" s="1">
        <v>1</v>
      </c>
      <c r="B10750" s="1">
        <v>10749</v>
      </c>
      <c r="G10750" s="1">
        <v>2</v>
      </c>
      <c r="H10750" s="1">
        <v>10749</v>
      </c>
      <c r="CA10750" s="1">
        <v>18</v>
      </c>
      <c r="CB10750" s="1">
        <v>10749</v>
      </c>
      <c r="CC10750" s="1">
        <v>6.0278999999999999E-2</v>
      </c>
    </row>
    <row r="10751" spans="1:81" x14ac:dyDescent="0.2">
      <c r="A10751" s="1">
        <v>1</v>
      </c>
      <c r="B10751" s="1">
        <v>10750</v>
      </c>
      <c r="G10751" s="1">
        <v>2</v>
      </c>
      <c r="H10751" s="1">
        <v>10750</v>
      </c>
      <c r="CA10751" s="1">
        <v>18</v>
      </c>
      <c r="CB10751" s="1">
        <v>10750</v>
      </c>
      <c r="CC10751" s="1">
        <v>6.0333999999999999E-2</v>
      </c>
    </row>
    <row r="10752" spans="1:81" x14ac:dyDescent="0.2">
      <c r="A10752" s="1">
        <v>1</v>
      </c>
      <c r="B10752" s="1">
        <v>10751</v>
      </c>
      <c r="G10752" s="1">
        <v>2</v>
      </c>
      <c r="H10752" s="1">
        <v>10751</v>
      </c>
      <c r="CA10752" s="1">
        <v>18</v>
      </c>
      <c r="CB10752" s="1">
        <v>10751</v>
      </c>
      <c r="CC10752" s="1">
        <v>6.0351000000000002E-2</v>
      </c>
    </row>
    <row r="10753" spans="1:81" x14ac:dyDescent="0.2">
      <c r="A10753" s="1">
        <v>1</v>
      </c>
      <c r="B10753" s="1">
        <v>10752</v>
      </c>
      <c r="G10753" s="1">
        <v>2</v>
      </c>
      <c r="H10753" s="1">
        <v>10752</v>
      </c>
      <c r="CA10753" s="1">
        <v>18</v>
      </c>
      <c r="CB10753" s="1">
        <v>10752</v>
      </c>
      <c r="CC10753" s="1">
        <v>6.0363E-2</v>
      </c>
    </row>
    <row r="10754" spans="1:81" x14ac:dyDescent="0.2">
      <c r="A10754" s="1">
        <v>1</v>
      </c>
      <c r="B10754" s="1">
        <v>10753</v>
      </c>
      <c r="G10754" s="1">
        <v>2</v>
      </c>
      <c r="H10754" s="1">
        <v>10753</v>
      </c>
      <c r="CA10754" s="1">
        <v>18</v>
      </c>
      <c r="CB10754" s="1">
        <v>10753</v>
      </c>
      <c r="CC10754" s="1">
        <v>6.0371000000000001E-2</v>
      </c>
    </row>
    <row r="10755" spans="1:81" x14ac:dyDescent="0.2">
      <c r="A10755" s="1">
        <v>1</v>
      </c>
      <c r="B10755" s="1">
        <v>10754</v>
      </c>
      <c r="G10755" s="1">
        <v>2</v>
      </c>
      <c r="H10755" s="1">
        <v>10754</v>
      </c>
      <c r="CA10755" s="1">
        <v>18</v>
      </c>
      <c r="CB10755" s="1">
        <v>10754</v>
      </c>
      <c r="CC10755" s="1">
        <v>6.0247000000000002E-2</v>
      </c>
    </row>
    <row r="10756" spans="1:81" x14ac:dyDescent="0.2">
      <c r="A10756" s="1">
        <v>1</v>
      </c>
      <c r="B10756" s="1">
        <v>10755</v>
      </c>
      <c r="G10756" s="1">
        <v>2</v>
      </c>
      <c r="H10756" s="1">
        <v>10755</v>
      </c>
      <c r="CA10756" s="1">
        <v>18</v>
      </c>
      <c r="CB10756" s="1">
        <v>10755</v>
      </c>
      <c r="CC10756" s="1">
        <v>6.037E-2</v>
      </c>
    </row>
    <row r="10757" spans="1:81" x14ac:dyDescent="0.2">
      <c r="A10757" s="1">
        <v>1</v>
      </c>
      <c r="B10757" s="1">
        <v>10756</v>
      </c>
      <c r="G10757" s="1">
        <v>2</v>
      </c>
      <c r="H10757" s="1">
        <v>10756</v>
      </c>
      <c r="CA10757" s="1">
        <v>18</v>
      </c>
      <c r="CB10757" s="1">
        <v>10756</v>
      </c>
      <c r="CC10757" s="1">
        <v>6.021E-2</v>
      </c>
    </row>
    <row r="10758" spans="1:81" x14ac:dyDescent="0.2">
      <c r="A10758" s="1">
        <v>1</v>
      </c>
      <c r="B10758" s="1">
        <v>10757</v>
      </c>
      <c r="G10758" s="1">
        <v>2</v>
      </c>
      <c r="H10758" s="1">
        <v>10757</v>
      </c>
      <c r="CA10758" s="1">
        <v>18</v>
      </c>
      <c r="CB10758" s="1">
        <v>10757</v>
      </c>
      <c r="CC10758" s="1">
        <v>6.0266E-2</v>
      </c>
    </row>
    <row r="10759" spans="1:81" x14ac:dyDescent="0.2">
      <c r="A10759" s="1">
        <v>1</v>
      </c>
      <c r="B10759" s="1">
        <v>10758</v>
      </c>
      <c r="G10759" s="1">
        <v>2</v>
      </c>
      <c r="H10759" s="1">
        <v>10758</v>
      </c>
      <c r="CA10759" s="1">
        <v>18</v>
      </c>
      <c r="CB10759" s="1">
        <v>10758</v>
      </c>
      <c r="CC10759" s="1">
        <v>6.0317999999999997E-2</v>
      </c>
    </row>
    <row r="10760" spans="1:81" x14ac:dyDescent="0.2">
      <c r="A10760" s="1">
        <v>1</v>
      </c>
      <c r="B10760" s="1">
        <v>10759</v>
      </c>
      <c r="G10760" s="1">
        <v>2</v>
      </c>
      <c r="H10760" s="1">
        <v>10759</v>
      </c>
      <c r="CA10760" s="1">
        <v>18</v>
      </c>
      <c r="CB10760" s="1">
        <v>10759</v>
      </c>
      <c r="CC10760" s="1">
        <v>6.0366999999999997E-2</v>
      </c>
    </row>
    <row r="10761" spans="1:81" x14ac:dyDescent="0.2">
      <c r="A10761" s="1">
        <v>1</v>
      </c>
      <c r="B10761" s="1">
        <v>10760</v>
      </c>
      <c r="G10761" s="1">
        <v>2</v>
      </c>
      <c r="H10761" s="1">
        <v>10760</v>
      </c>
      <c r="CA10761" s="1">
        <v>18</v>
      </c>
      <c r="CB10761" s="1">
        <v>10760</v>
      </c>
      <c r="CC10761" s="1">
        <v>6.0240000000000002E-2</v>
      </c>
    </row>
    <row r="10762" spans="1:81" x14ac:dyDescent="0.2">
      <c r="A10762" s="1">
        <v>1</v>
      </c>
      <c r="B10762" s="1">
        <v>10761</v>
      </c>
      <c r="G10762" s="1">
        <v>2</v>
      </c>
      <c r="H10762" s="1">
        <v>10761</v>
      </c>
      <c r="CA10762" s="1">
        <v>18</v>
      </c>
      <c r="CB10762" s="1">
        <v>10761</v>
      </c>
      <c r="CC10762" s="1">
        <v>6.0236999999999999E-2</v>
      </c>
    </row>
    <row r="10763" spans="1:81" x14ac:dyDescent="0.2">
      <c r="A10763" s="1">
        <v>1</v>
      </c>
      <c r="B10763" s="1">
        <v>10762</v>
      </c>
      <c r="G10763" s="1">
        <v>2</v>
      </c>
      <c r="H10763" s="1">
        <v>10762</v>
      </c>
      <c r="CA10763" s="1">
        <v>18</v>
      </c>
      <c r="CB10763" s="1">
        <v>10762</v>
      </c>
      <c r="CC10763" s="1">
        <v>6.0276999999999997E-2</v>
      </c>
    </row>
    <row r="10764" spans="1:81" x14ac:dyDescent="0.2">
      <c r="A10764" s="1">
        <v>1</v>
      </c>
      <c r="B10764" s="1">
        <v>10763</v>
      </c>
      <c r="G10764" s="1">
        <v>2</v>
      </c>
      <c r="H10764" s="1">
        <v>10763</v>
      </c>
      <c r="CA10764" s="1">
        <v>18</v>
      </c>
      <c r="CB10764" s="1">
        <v>10763</v>
      </c>
      <c r="CC10764" s="1">
        <v>6.0263999999999998E-2</v>
      </c>
    </row>
    <row r="10765" spans="1:81" x14ac:dyDescent="0.2">
      <c r="A10765" s="1">
        <v>1</v>
      </c>
      <c r="B10765" s="1">
        <v>10764</v>
      </c>
      <c r="G10765" s="1">
        <v>2</v>
      </c>
      <c r="H10765" s="1">
        <v>10764</v>
      </c>
      <c r="CA10765" s="1">
        <v>18</v>
      </c>
      <c r="CB10765" s="1">
        <v>10764</v>
      </c>
      <c r="CC10765" s="1">
        <v>6.0310000000000002E-2</v>
      </c>
    </row>
    <row r="10766" spans="1:81" x14ac:dyDescent="0.2">
      <c r="A10766" s="1">
        <v>1</v>
      </c>
      <c r="B10766" s="1">
        <v>10765</v>
      </c>
      <c r="G10766" s="1">
        <v>2</v>
      </c>
      <c r="H10766" s="1">
        <v>10765</v>
      </c>
      <c r="CA10766" s="1">
        <v>18</v>
      </c>
      <c r="CB10766" s="1">
        <v>10765</v>
      </c>
      <c r="CC10766" s="1">
        <v>6.0324999999999997E-2</v>
      </c>
    </row>
    <row r="10767" spans="1:81" x14ac:dyDescent="0.2">
      <c r="A10767" s="1">
        <v>1</v>
      </c>
      <c r="B10767" s="1">
        <v>10766</v>
      </c>
      <c r="G10767" s="1">
        <v>2</v>
      </c>
      <c r="H10767" s="1">
        <v>10766</v>
      </c>
      <c r="CA10767" s="1">
        <v>18</v>
      </c>
      <c r="CB10767" s="1">
        <v>10766</v>
      </c>
      <c r="CC10767" s="1">
        <v>6.0222999999999999E-2</v>
      </c>
    </row>
    <row r="10768" spans="1:81" x14ac:dyDescent="0.2">
      <c r="A10768" s="1">
        <v>1</v>
      </c>
      <c r="B10768" s="1">
        <v>10767</v>
      </c>
      <c r="G10768" s="1">
        <v>2</v>
      </c>
      <c r="H10768" s="1">
        <v>10767</v>
      </c>
      <c r="CA10768" s="1">
        <v>18</v>
      </c>
      <c r="CB10768" s="1">
        <v>10767</v>
      </c>
      <c r="CC10768" s="1">
        <v>6.0268000000000002E-2</v>
      </c>
    </row>
    <row r="10769" spans="1:81" x14ac:dyDescent="0.2">
      <c r="A10769" s="1">
        <v>1</v>
      </c>
      <c r="B10769" s="1">
        <v>10768</v>
      </c>
      <c r="G10769" s="1">
        <v>2</v>
      </c>
      <c r="H10769" s="1">
        <v>10768</v>
      </c>
      <c r="CA10769" s="1">
        <v>18</v>
      </c>
      <c r="CB10769" s="1">
        <v>10768</v>
      </c>
      <c r="CC10769" s="1">
        <v>6.0247000000000002E-2</v>
      </c>
    </row>
    <row r="10770" spans="1:81" x14ac:dyDescent="0.2">
      <c r="A10770" s="1">
        <v>1</v>
      </c>
      <c r="B10770" s="1">
        <v>10769</v>
      </c>
      <c r="G10770" s="1">
        <v>2</v>
      </c>
      <c r="H10770" s="1">
        <v>10769</v>
      </c>
      <c r="CA10770" s="1">
        <v>18</v>
      </c>
      <c r="CB10770" s="1">
        <v>10769</v>
      </c>
      <c r="CC10770" s="1">
        <v>6.0158999999999997E-2</v>
      </c>
    </row>
    <row r="10771" spans="1:81" x14ac:dyDescent="0.2">
      <c r="A10771" s="1">
        <v>1</v>
      </c>
      <c r="B10771" s="1">
        <v>10770</v>
      </c>
      <c r="G10771" s="1">
        <v>2</v>
      </c>
      <c r="H10771" s="1">
        <v>10770</v>
      </c>
      <c r="CA10771" s="1">
        <v>18</v>
      </c>
      <c r="CB10771" s="1">
        <v>10770</v>
      </c>
      <c r="CC10771" s="1">
        <v>6.0142000000000001E-2</v>
      </c>
    </row>
    <row r="10772" spans="1:81" x14ac:dyDescent="0.2">
      <c r="A10772" s="1">
        <v>1</v>
      </c>
      <c r="B10772" s="1">
        <v>10771</v>
      </c>
      <c r="G10772" s="1">
        <v>2</v>
      </c>
      <c r="H10772" s="1">
        <v>10771</v>
      </c>
      <c r="CA10772" s="1">
        <v>18</v>
      </c>
      <c r="CB10772" s="1">
        <v>10771</v>
      </c>
      <c r="CC10772" s="1">
        <v>6.0102999999999997E-2</v>
      </c>
    </row>
    <row r="10773" spans="1:81" x14ac:dyDescent="0.2">
      <c r="A10773" s="1">
        <v>1</v>
      </c>
      <c r="B10773" s="1">
        <v>10772</v>
      </c>
      <c r="G10773" s="1">
        <v>2</v>
      </c>
      <c r="H10773" s="1">
        <v>10772</v>
      </c>
      <c r="CA10773" s="1">
        <v>18</v>
      </c>
      <c r="CB10773" s="1">
        <v>10772</v>
      </c>
      <c r="CC10773" s="1">
        <v>6.0213000000000003E-2</v>
      </c>
    </row>
    <row r="10774" spans="1:81" x14ac:dyDescent="0.2">
      <c r="A10774" s="1">
        <v>1</v>
      </c>
      <c r="B10774" s="1">
        <v>10773</v>
      </c>
      <c r="G10774" s="1">
        <v>2</v>
      </c>
      <c r="H10774" s="1">
        <v>10773</v>
      </c>
      <c r="CA10774" s="1">
        <v>18</v>
      </c>
      <c r="CB10774" s="1">
        <v>10773</v>
      </c>
      <c r="CC10774" s="1">
        <v>6.0076999999999998E-2</v>
      </c>
    </row>
    <row r="10775" spans="1:81" x14ac:dyDescent="0.2">
      <c r="A10775" s="1">
        <v>1</v>
      </c>
      <c r="B10775" s="1">
        <v>10774</v>
      </c>
      <c r="G10775" s="1">
        <v>2</v>
      </c>
      <c r="H10775" s="1">
        <v>10774</v>
      </c>
      <c r="CA10775" s="1">
        <v>18</v>
      </c>
      <c r="CB10775" s="1">
        <v>10774</v>
      </c>
      <c r="CC10775" s="1">
        <v>6.0212000000000002E-2</v>
      </c>
    </row>
    <row r="10776" spans="1:81" x14ac:dyDescent="0.2">
      <c r="A10776" s="1">
        <v>1</v>
      </c>
      <c r="B10776" s="1">
        <v>10775</v>
      </c>
      <c r="G10776" s="1">
        <v>2</v>
      </c>
      <c r="H10776" s="1">
        <v>10775</v>
      </c>
      <c r="CA10776" s="1">
        <v>18</v>
      </c>
      <c r="CB10776" s="1">
        <v>10775</v>
      </c>
      <c r="CC10776" s="1">
        <v>6.0254000000000002E-2</v>
      </c>
    </row>
    <row r="10777" spans="1:81" x14ac:dyDescent="0.2">
      <c r="A10777" s="1">
        <v>1</v>
      </c>
      <c r="B10777" s="1">
        <v>10776</v>
      </c>
      <c r="G10777" s="1">
        <v>2</v>
      </c>
      <c r="H10777" s="1">
        <v>10776</v>
      </c>
      <c r="CA10777" s="1">
        <v>18</v>
      </c>
      <c r="CB10777" s="1">
        <v>10776</v>
      </c>
      <c r="CC10777" s="1">
        <v>6.0046000000000002E-2</v>
      </c>
    </row>
    <row r="10778" spans="1:81" x14ac:dyDescent="0.2">
      <c r="A10778" s="1">
        <v>1</v>
      </c>
      <c r="B10778" s="1">
        <v>10777</v>
      </c>
      <c r="G10778" s="1">
        <v>2</v>
      </c>
      <c r="H10778" s="1">
        <v>10777</v>
      </c>
      <c r="CA10778" s="1">
        <v>18</v>
      </c>
      <c r="CB10778" s="1">
        <v>10777</v>
      </c>
      <c r="CC10778" s="1">
        <v>6.0193999999999998E-2</v>
      </c>
    </row>
    <row r="10779" spans="1:81" x14ac:dyDescent="0.2">
      <c r="A10779" s="1">
        <v>1</v>
      </c>
      <c r="B10779" s="1">
        <v>10778</v>
      </c>
      <c r="G10779" s="1">
        <v>2</v>
      </c>
      <c r="H10779" s="1">
        <v>10778</v>
      </c>
      <c r="CA10779" s="1">
        <v>18</v>
      </c>
      <c r="CB10779" s="1">
        <v>10778</v>
      </c>
      <c r="CC10779" s="1">
        <v>6.0201999999999999E-2</v>
      </c>
    </row>
    <row r="10780" spans="1:81" x14ac:dyDescent="0.2">
      <c r="A10780" s="1">
        <v>1</v>
      </c>
      <c r="B10780" s="1">
        <v>10779</v>
      </c>
      <c r="G10780" s="1">
        <v>2</v>
      </c>
      <c r="H10780" s="1">
        <v>10779</v>
      </c>
      <c r="CA10780" s="1">
        <v>18</v>
      </c>
      <c r="CB10780" s="1">
        <v>10779</v>
      </c>
      <c r="CC10780" s="1">
        <v>6.0143000000000002E-2</v>
      </c>
    </row>
    <row r="10781" spans="1:81" x14ac:dyDescent="0.2">
      <c r="A10781" s="1">
        <v>1</v>
      </c>
      <c r="B10781" s="1">
        <v>10780</v>
      </c>
      <c r="G10781" s="1">
        <v>2</v>
      </c>
      <c r="H10781" s="1">
        <v>10780</v>
      </c>
      <c r="CA10781" s="1">
        <v>18</v>
      </c>
      <c r="CB10781" s="1">
        <v>10780</v>
      </c>
      <c r="CC10781" s="1">
        <v>6.0271999999999999E-2</v>
      </c>
    </row>
    <row r="10782" spans="1:81" x14ac:dyDescent="0.2">
      <c r="A10782" s="1">
        <v>1</v>
      </c>
      <c r="B10782" s="1">
        <v>10781</v>
      </c>
      <c r="G10782" s="1">
        <v>2</v>
      </c>
      <c r="H10782" s="1">
        <v>10781</v>
      </c>
      <c r="CA10782" s="1">
        <v>18</v>
      </c>
      <c r="CB10782" s="1">
        <v>10781</v>
      </c>
      <c r="CC10782" s="1">
        <v>6.0136000000000002E-2</v>
      </c>
    </row>
    <row r="10783" spans="1:81" x14ac:dyDescent="0.2">
      <c r="A10783" s="1">
        <v>1</v>
      </c>
      <c r="B10783" s="1">
        <v>10782</v>
      </c>
      <c r="G10783" s="1">
        <v>2</v>
      </c>
      <c r="H10783" s="1">
        <v>10782</v>
      </c>
      <c r="CA10783" s="1">
        <v>18</v>
      </c>
      <c r="CB10783" s="1">
        <v>10782</v>
      </c>
      <c r="CC10783" s="1">
        <v>6.0255000000000003E-2</v>
      </c>
    </row>
    <row r="10784" spans="1:81" x14ac:dyDescent="0.2">
      <c r="A10784" s="1">
        <v>1</v>
      </c>
      <c r="B10784" s="1">
        <v>10783</v>
      </c>
      <c r="G10784" s="1">
        <v>2</v>
      </c>
      <c r="H10784" s="1">
        <v>10783</v>
      </c>
      <c r="CA10784" s="1">
        <v>18</v>
      </c>
      <c r="CB10784" s="1">
        <v>10783</v>
      </c>
      <c r="CC10784" s="1">
        <v>6.0227000000000003E-2</v>
      </c>
    </row>
    <row r="10785" spans="1:81" x14ac:dyDescent="0.2">
      <c r="A10785" s="1">
        <v>1</v>
      </c>
      <c r="B10785" s="1">
        <v>10784</v>
      </c>
      <c r="G10785" s="1">
        <v>2</v>
      </c>
      <c r="H10785" s="1">
        <v>10784</v>
      </c>
      <c r="CA10785" s="1">
        <v>18</v>
      </c>
      <c r="CB10785" s="1">
        <v>10784</v>
      </c>
      <c r="CC10785" s="1">
        <v>5.9996000000000001E-2</v>
      </c>
    </row>
    <row r="10786" spans="1:81" x14ac:dyDescent="0.2">
      <c r="A10786" s="1">
        <v>1</v>
      </c>
      <c r="B10786" s="1">
        <v>10785</v>
      </c>
      <c r="G10786" s="1">
        <v>2</v>
      </c>
      <c r="H10786" s="1">
        <v>10785</v>
      </c>
      <c r="CA10786" s="1">
        <v>18</v>
      </c>
      <c r="CB10786" s="1">
        <v>10785</v>
      </c>
      <c r="CC10786" s="1">
        <v>6.0184000000000001E-2</v>
      </c>
    </row>
    <row r="10787" spans="1:81" x14ac:dyDescent="0.2">
      <c r="A10787" s="1">
        <v>1</v>
      </c>
      <c r="B10787" s="1">
        <v>10786</v>
      </c>
      <c r="G10787" s="1">
        <v>2</v>
      </c>
      <c r="H10787" s="1">
        <v>10786</v>
      </c>
      <c r="CA10787" s="1">
        <v>18</v>
      </c>
      <c r="CB10787" s="1">
        <v>10786</v>
      </c>
      <c r="CC10787" s="1">
        <v>6.0146999999999999E-2</v>
      </c>
    </row>
    <row r="10788" spans="1:81" x14ac:dyDescent="0.2">
      <c r="A10788" s="1">
        <v>1</v>
      </c>
      <c r="B10788" s="1">
        <v>10787</v>
      </c>
      <c r="G10788" s="1">
        <v>2</v>
      </c>
      <c r="H10788" s="1">
        <v>10787</v>
      </c>
      <c r="CA10788" s="1">
        <v>18</v>
      </c>
      <c r="CB10788" s="1">
        <v>10787</v>
      </c>
      <c r="CC10788" s="1">
        <v>6.0094000000000002E-2</v>
      </c>
    </row>
    <row r="10789" spans="1:81" x14ac:dyDescent="0.2">
      <c r="A10789" s="1">
        <v>1</v>
      </c>
      <c r="B10789" s="1">
        <v>10788</v>
      </c>
      <c r="G10789" s="1">
        <v>2</v>
      </c>
      <c r="H10789" s="1">
        <v>10788</v>
      </c>
      <c r="CA10789" s="1">
        <v>18</v>
      </c>
      <c r="CB10789" s="1">
        <v>10788</v>
      </c>
      <c r="CC10789" s="1">
        <v>6.0032000000000002E-2</v>
      </c>
    </row>
    <row r="10790" spans="1:81" x14ac:dyDescent="0.2">
      <c r="A10790" s="1">
        <v>1</v>
      </c>
      <c r="B10790" s="1">
        <v>10789</v>
      </c>
      <c r="G10790" s="1">
        <v>2</v>
      </c>
      <c r="H10790" s="1">
        <v>10789</v>
      </c>
      <c r="CA10790" s="1">
        <v>18</v>
      </c>
      <c r="CB10790" s="1">
        <v>10789</v>
      </c>
      <c r="CC10790" s="1">
        <v>6.0141E-2</v>
      </c>
    </row>
    <row r="10791" spans="1:81" x14ac:dyDescent="0.2">
      <c r="A10791" s="1">
        <v>1</v>
      </c>
      <c r="B10791" s="1">
        <v>10790</v>
      </c>
      <c r="G10791" s="1">
        <v>2</v>
      </c>
      <c r="H10791" s="1">
        <v>10790</v>
      </c>
      <c r="CA10791" s="1">
        <v>18</v>
      </c>
      <c r="CB10791" s="1">
        <v>10790</v>
      </c>
      <c r="CC10791" s="1">
        <v>6.0090999999999999E-2</v>
      </c>
    </row>
    <row r="10792" spans="1:81" x14ac:dyDescent="0.2">
      <c r="A10792" s="1">
        <v>1</v>
      </c>
      <c r="B10792" s="1">
        <v>10791</v>
      </c>
      <c r="G10792" s="1">
        <v>2</v>
      </c>
      <c r="H10792" s="1">
        <v>10791</v>
      </c>
      <c r="CA10792" s="1">
        <v>18</v>
      </c>
      <c r="CB10792" s="1">
        <v>10791</v>
      </c>
      <c r="CC10792" s="1">
        <v>6.0020999999999998E-2</v>
      </c>
    </row>
    <row r="10793" spans="1:81" x14ac:dyDescent="0.2">
      <c r="A10793" s="1">
        <v>1</v>
      </c>
      <c r="B10793" s="1">
        <v>10792</v>
      </c>
      <c r="G10793" s="1">
        <v>2</v>
      </c>
      <c r="H10793" s="1">
        <v>10792</v>
      </c>
      <c r="CA10793" s="1">
        <v>18</v>
      </c>
      <c r="CB10793" s="1">
        <v>10792</v>
      </c>
      <c r="CC10793" s="1">
        <v>6.0019999999999997E-2</v>
      </c>
    </row>
    <row r="10794" spans="1:81" x14ac:dyDescent="0.2">
      <c r="A10794" s="1">
        <v>1</v>
      </c>
      <c r="B10794" s="1">
        <v>10793</v>
      </c>
      <c r="G10794" s="1">
        <v>2</v>
      </c>
      <c r="H10794" s="1">
        <v>10793</v>
      </c>
      <c r="CA10794" s="1">
        <v>18</v>
      </c>
      <c r="CB10794" s="1">
        <v>10793</v>
      </c>
      <c r="CC10794" s="1">
        <v>6.0032000000000002E-2</v>
      </c>
    </row>
    <row r="10795" spans="1:81" x14ac:dyDescent="0.2">
      <c r="A10795" s="1">
        <v>1</v>
      </c>
      <c r="B10795" s="1">
        <v>10794</v>
      </c>
      <c r="G10795" s="1">
        <v>2</v>
      </c>
      <c r="H10795" s="1">
        <v>10794</v>
      </c>
      <c r="CA10795" s="1">
        <v>18</v>
      </c>
      <c r="CB10795" s="1">
        <v>10794</v>
      </c>
      <c r="CC10795" s="1">
        <v>6.0007999999999999E-2</v>
      </c>
    </row>
    <row r="10796" spans="1:81" x14ac:dyDescent="0.2">
      <c r="A10796" s="1">
        <v>1</v>
      </c>
      <c r="B10796" s="1">
        <v>10795</v>
      </c>
      <c r="G10796" s="1">
        <v>2</v>
      </c>
      <c r="H10796" s="1">
        <v>10795</v>
      </c>
      <c r="CA10796" s="1">
        <v>18</v>
      </c>
      <c r="CB10796" s="1">
        <v>10795</v>
      </c>
      <c r="CC10796" s="1">
        <v>6.0095999999999997E-2</v>
      </c>
    </row>
    <row r="10797" spans="1:81" x14ac:dyDescent="0.2">
      <c r="A10797" s="1">
        <v>1</v>
      </c>
      <c r="B10797" s="1">
        <v>10796</v>
      </c>
      <c r="G10797" s="1">
        <v>2</v>
      </c>
      <c r="H10797" s="1">
        <v>10796</v>
      </c>
      <c r="CA10797" s="1">
        <v>18</v>
      </c>
      <c r="CB10797" s="1">
        <v>10796</v>
      </c>
      <c r="CC10797" s="1">
        <v>6.0054000000000003E-2</v>
      </c>
    </row>
    <row r="10798" spans="1:81" x14ac:dyDescent="0.2">
      <c r="A10798" s="1">
        <v>1</v>
      </c>
      <c r="B10798" s="1">
        <v>10797</v>
      </c>
      <c r="G10798" s="1">
        <v>2</v>
      </c>
      <c r="H10798" s="1">
        <v>10797</v>
      </c>
      <c r="CA10798" s="1">
        <v>18</v>
      </c>
      <c r="CB10798" s="1">
        <v>10797</v>
      </c>
      <c r="CC10798" s="1">
        <v>6.0068000000000003E-2</v>
      </c>
    </row>
    <row r="10799" spans="1:81" x14ac:dyDescent="0.2">
      <c r="A10799" s="1">
        <v>1</v>
      </c>
      <c r="B10799" s="1">
        <v>10798</v>
      </c>
      <c r="G10799" s="1">
        <v>2</v>
      </c>
      <c r="H10799" s="1">
        <v>10798</v>
      </c>
      <c r="CA10799" s="1">
        <v>18</v>
      </c>
      <c r="CB10799" s="1">
        <v>10798</v>
      </c>
      <c r="CC10799" s="1">
        <v>6.0101000000000002E-2</v>
      </c>
    </row>
    <row r="10800" spans="1:81" x14ac:dyDescent="0.2">
      <c r="A10800" s="1">
        <v>1</v>
      </c>
      <c r="B10800" s="1">
        <v>10799</v>
      </c>
      <c r="G10800" s="1">
        <v>2</v>
      </c>
      <c r="H10800" s="1">
        <v>10799</v>
      </c>
      <c r="CA10800" s="1">
        <v>18</v>
      </c>
      <c r="CB10800" s="1">
        <v>10799</v>
      </c>
      <c r="CC10800" s="1">
        <v>6.0032000000000002E-2</v>
      </c>
    </row>
    <row r="10801" spans="1:81" x14ac:dyDescent="0.2">
      <c r="A10801" s="1">
        <v>1</v>
      </c>
      <c r="B10801" s="1">
        <v>10800</v>
      </c>
      <c r="G10801" s="1">
        <v>2</v>
      </c>
      <c r="H10801" s="1">
        <v>10800</v>
      </c>
      <c r="CA10801" s="1">
        <v>18</v>
      </c>
      <c r="CB10801" s="1">
        <v>10800</v>
      </c>
      <c r="CC10801" s="1">
        <v>6.0074000000000002E-2</v>
      </c>
    </row>
    <row r="10802" spans="1:81" x14ac:dyDescent="0.2">
      <c r="A10802" s="1">
        <v>1</v>
      </c>
      <c r="B10802" s="1">
        <v>10801</v>
      </c>
      <c r="G10802" s="1">
        <v>2</v>
      </c>
      <c r="H10802" s="1">
        <v>10801</v>
      </c>
      <c r="CA10802" s="1">
        <v>18</v>
      </c>
      <c r="CB10802" s="1">
        <v>10801</v>
      </c>
      <c r="CC10802" s="1">
        <v>6.0062999999999998E-2</v>
      </c>
    </row>
    <row r="10803" spans="1:81" x14ac:dyDescent="0.2">
      <c r="A10803" s="1">
        <v>1</v>
      </c>
      <c r="B10803" s="1">
        <v>10802</v>
      </c>
      <c r="G10803" s="1">
        <v>2</v>
      </c>
      <c r="H10803" s="1">
        <v>10802</v>
      </c>
      <c r="CA10803" s="1">
        <v>18</v>
      </c>
      <c r="CB10803" s="1">
        <v>10802</v>
      </c>
      <c r="CC10803" s="1">
        <v>6.0026999999999997E-2</v>
      </c>
    </row>
    <row r="10804" spans="1:81" x14ac:dyDescent="0.2">
      <c r="A10804" s="1">
        <v>1</v>
      </c>
      <c r="B10804" s="1">
        <v>10803</v>
      </c>
      <c r="G10804" s="1">
        <v>2</v>
      </c>
      <c r="H10804" s="1">
        <v>10803</v>
      </c>
      <c r="CA10804" s="1">
        <v>18</v>
      </c>
      <c r="CB10804" s="1">
        <v>10803</v>
      </c>
      <c r="CC10804" s="1">
        <v>6.0065E-2</v>
      </c>
    </row>
    <row r="10805" spans="1:81" x14ac:dyDescent="0.2">
      <c r="A10805" s="1">
        <v>1</v>
      </c>
      <c r="B10805" s="1">
        <v>10804</v>
      </c>
      <c r="G10805" s="1">
        <v>2</v>
      </c>
      <c r="H10805" s="1">
        <v>10804</v>
      </c>
      <c r="CA10805" s="1">
        <v>18</v>
      </c>
      <c r="CB10805" s="1">
        <v>10804</v>
      </c>
      <c r="CC10805" s="1">
        <v>5.9961E-2</v>
      </c>
    </row>
    <row r="10806" spans="1:81" x14ac:dyDescent="0.2">
      <c r="A10806" s="1">
        <v>1</v>
      </c>
      <c r="B10806" s="1">
        <v>10805</v>
      </c>
      <c r="G10806" s="1">
        <v>2</v>
      </c>
      <c r="H10806" s="1">
        <v>10805</v>
      </c>
      <c r="CA10806" s="1">
        <v>18</v>
      </c>
      <c r="CB10806" s="1">
        <v>10805</v>
      </c>
      <c r="CC10806" s="1">
        <v>5.9974E-2</v>
      </c>
    </row>
    <row r="10807" spans="1:81" x14ac:dyDescent="0.2">
      <c r="A10807" s="1">
        <v>1</v>
      </c>
      <c r="B10807" s="1">
        <v>10806</v>
      </c>
      <c r="G10807" s="1">
        <v>2</v>
      </c>
      <c r="H10807" s="1">
        <v>10806</v>
      </c>
      <c r="CA10807" s="1">
        <v>18</v>
      </c>
      <c r="CB10807" s="1">
        <v>10806</v>
      </c>
      <c r="CC10807" s="1">
        <v>5.9957000000000003E-2</v>
      </c>
    </row>
    <row r="10808" spans="1:81" x14ac:dyDescent="0.2">
      <c r="A10808" s="1">
        <v>1</v>
      </c>
      <c r="B10808" s="1">
        <v>10807</v>
      </c>
      <c r="G10808" s="1">
        <v>2</v>
      </c>
      <c r="H10808" s="1">
        <v>10807</v>
      </c>
      <c r="CA10808" s="1">
        <v>18</v>
      </c>
      <c r="CB10808" s="1">
        <v>10807</v>
      </c>
      <c r="CC10808" s="1">
        <v>6.0081000000000002E-2</v>
      </c>
    </row>
    <row r="10809" spans="1:81" x14ac:dyDescent="0.2">
      <c r="A10809" s="1">
        <v>1</v>
      </c>
      <c r="B10809" s="1">
        <v>10808</v>
      </c>
      <c r="G10809" s="1">
        <v>2</v>
      </c>
      <c r="H10809" s="1">
        <v>10808</v>
      </c>
      <c r="CA10809" s="1">
        <v>18</v>
      </c>
      <c r="CB10809" s="1">
        <v>10808</v>
      </c>
      <c r="CC10809" s="1">
        <v>5.9958999999999998E-2</v>
      </c>
    </row>
    <row r="10810" spans="1:81" x14ac:dyDescent="0.2">
      <c r="A10810" s="1">
        <v>1</v>
      </c>
      <c r="B10810" s="1">
        <v>10809</v>
      </c>
      <c r="G10810" s="1">
        <v>2</v>
      </c>
      <c r="H10810" s="1">
        <v>10809</v>
      </c>
      <c r="CA10810" s="1">
        <v>18</v>
      </c>
      <c r="CB10810" s="1">
        <v>10809</v>
      </c>
      <c r="CC10810" s="1">
        <v>6.0072E-2</v>
      </c>
    </row>
    <row r="10811" spans="1:81" x14ac:dyDescent="0.2">
      <c r="A10811" s="1">
        <v>1</v>
      </c>
      <c r="B10811" s="1">
        <v>10810</v>
      </c>
      <c r="G10811" s="1">
        <v>2</v>
      </c>
      <c r="H10811" s="1">
        <v>10810</v>
      </c>
      <c r="CA10811" s="1">
        <v>18</v>
      </c>
      <c r="CB10811" s="1">
        <v>10810</v>
      </c>
      <c r="CC10811" s="1">
        <v>5.9957000000000003E-2</v>
      </c>
    </row>
    <row r="10812" spans="1:81" x14ac:dyDescent="0.2">
      <c r="A10812" s="1">
        <v>1</v>
      </c>
      <c r="B10812" s="1">
        <v>10811</v>
      </c>
      <c r="G10812" s="1">
        <v>2</v>
      </c>
      <c r="H10812" s="1">
        <v>10811</v>
      </c>
      <c r="CA10812" s="1">
        <v>18</v>
      </c>
      <c r="CB10812" s="1">
        <v>10811</v>
      </c>
      <c r="CC10812" s="1">
        <v>6.0065E-2</v>
      </c>
    </row>
    <row r="10813" spans="1:81" x14ac:dyDescent="0.2">
      <c r="A10813" s="1">
        <v>1</v>
      </c>
      <c r="B10813" s="1">
        <v>10812</v>
      </c>
      <c r="G10813" s="1">
        <v>2</v>
      </c>
      <c r="H10813" s="1">
        <v>10812</v>
      </c>
      <c r="CA10813" s="1">
        <v>18</v>
      </c>
      <c r="CB10813" s="1">
        <v>10812</v>
      </c>
      <c r="CC10813" s="1">
        <v>6.0185000000000002E-2</v>
      </c>
    </row>
    <row r="10814" spans="1:81" x14ac:dyDescent="0.2">
      <c r="A10814" s="1">
        <v>1</v>
      </c>
      <c r="B10814" s="1">
        <v>10813</v>
      </c>
      <c r="G10814" s="1">
        <v>2</v>
      </c>
      <c r="H10814" s="1">
        <v>10813</v>
      </c>
      <c r="CA10814" s="1">
        <v>18</v>
      </c>
      <c r="CB10814" s="1">
        <v>10813</v>
      </c>
      <c r="CC10814" s="1">
        <v>5.9908000000000003E-2</v>
      </c>
    </row>
    <row r="10815" spans="1:81" x14ac:dyDescent="0.2">
      <c r="A10815" s="1">
        <v>1</v>
      </c>
      <c r="B10815" s="1">
        <v>10814</v>
      </c>
      <c r="G10815" s="1">
        <v>2</v>
      </c>
      <c r="H10815" s="1">
        <v>10814</v>
      </c>
      <c r="CA10815" s="1">
        <v>18</v>
      </c>
      <c r="CB10815" s="1">
        <v>10814</v>
      </c>
      <c r="CC10815" s="1">
        <v>5.9943999999999997E-2</v>
      </c>
    </row>
    <row r="10816" spans="1:81" x14ac:dyDescent="0.2">
      <c r="A10816" s="1">
        <v>1</v>
      </c>
      <c r="B10816" s="1">
        <v>10815</v>
      </c>
      <c r="G10816" s="1">
        <v>2</v>
      </c>
      <c r="H10816" s="1">
        <v>10815</v>
      </c>
      <c r="CA10816" s="1">
        <v>18</v>
      </c>
      <c r="CB10816" s="1">
        <v>10815</v>
      </c>
      <c r="CC10816" s="1">
        <v>5.9928000000000002E-2</v>
      </c>
    </row>
    <row r="10817" spans="1:81" x14ac:dyDescent="0.2">
      <c r="A10817" s="1">
        <v>1</v>
      </c>
      <c r="B10817" s="1">
        <v>10816</v>
      </c>
      <c r="G10817" s="1">
        <v>2</v>
      </c>
      <c r="H10817" s="1">
        <v>10816</v>
      </c>
      <c r="CA10817" s="1">
        <v>18</v>
      </c>
      <c r="CB10817" s="1">
        <v>10816</v>
      </c>
      <c r="CC10817" s="1">
        <v>5.9966999999999999E-2</v>
      </c>
    </row>
    <row r="10818" spans="1:81" x14ac:dyDescent="0.2">
      <c r="A10818" s="1">
        <v>1</v>
      </c>
      <c r="B10818" s="1">
        <v>10817</v>
      </c>
      <c r="G10818" s="1">
        <v>2</v>
      </c>
      <c r="H10818" s="1">
        <v>10817</v>
      </c>
      <c r="CA10818" s="1">
        <v>18</v>
      </c>
      <c r="CB10818" s="1">
        <v>10817</v>
      </c>
      <c r="CC10818" s="1">
        <v>5.9983000000000002E-2</v>
      </c>
    </row>
    <row r="10819" spans="1:81" x14ac:dyDescent="0.2">
      <c r="A10819" s="1">
        <v>1</v>
      </c>
      <c r="B10819" s="1">
        <v>10818</v>
      </c>
      <c r="G10819" s="1">
        <v>2</v>
      </c>
      <c r="H10819" s="1">
        <v>10818</v>
      </c>
      <c r="CA10819" s="1">
        <v>18</v>
      </c>
      <c r="CB10819" s="1">
        <v>10818</v>
      </c>
      <c r="CC10819" s="1">
        <v>5.994E-2</v>
      </c>
    </row>
    <row r="10820" spans="1:81" x14ac:dyDescent="0.2">
      <c r="A10820" s="1">
        <v>1</v>
      </c>
      <c r="B10820" s="1">
        <v>10819</v>
      </c>
      <c r="G10820" s="1">
        <v>2</v>
      </c>
      <c r="H10820" s="1">
        <v>10819</v>
      </c>
      <c r="CA10820" s="1">
        <v>18</v>
      </c>
      <c r="CB10820" s="1">
        <v>10819</v>
      </c>
      <c r="CC10820" s="1">
        <v>5.9992999999999998E-2</v>
      </c>
    </row>
    <row r="10821" spans="1:81" x14ac:dyDescent="0.2">
      <c r="A10821" s="1">
        <v>1</v>
      </c>
      <c r="B10821" s="1">
        <v>10820</v>
      </c>
      <c r="G10821" s="1">
        <v>2</v>
      </c>
      <c r="H10821" s="1">
        <v>10820</v>
      </c>
      <c r="CA10821" s="1">
        <v>18</v>
      </c>
      <c r="CB10821" s="1">
        <v>10820</v>
      </c>
      <c r="CC10821" s="1">
        <v>5.9964999999999997E-2</v>
      </c>
    </row>
    <row r="10822" spans="1:81" x14ac:dyDescent="0.2">
      <c r="A10822" s="1">
        <v>1</v>
      </c>
      <c r="B10822" s="1">
        <v>10821</v>
      </c>
      <c r="G10822" s="1">
        <v>2</v>
      </c>
      <c r="H10822" s="1">
        <v>10821</v>
      </c>
      <c r="CA10822" s="1">
        <v>18</v>
      </c>
      <c r="CB10822" s="1">
        <v>10821</v>
      </c>
      <c r="CC10822" s="1">
        <v>5.9908000000000003E-2</v>
      </c>
    </row>
    <row r="10823" spans="1:81" x14ac:dyDescent="0.2">
      <c r="A10823" s="1">
        <v>1</v>
      </c>
      <c r="B10823" s="1">
        <v>10822</v>
      </c>
      <c r="G10823" s="1">
        <v>2</v>
      </c>
      <c r="H10823" s="1">
        <v>10822</v>
      </c>
      <c r="CA10823" s="1">
        <v>18</v>
      </c>
      <c r="CB10823" s="1">
        <v>10822</v>
      </c>
      <c r="CC10823" s="1">
        <v>5.9843E-2</v>
      </c>
    </row>
    <row r="10824" spans="1:81" x14ac:dyDescent="0.2">
      <c r="A10824" s="1">
        <v>1</v>
      </c>
      <c r="B10824" s="1">
        <v>10823</v>
      </c>
      <c r="G10824" s="1">
        <v>2</v>
      </c>
      <c r="H10824" s="1">
        <v>10823</v>
      </c>
      <c r="CA10824" s="1">
        <v>18</v>
      </c>
      <c r="CB10824" s="1">
        <v>10823</v>
      </c>
      <c r="CC10824" s="1">
        <v>6.0068999999999997E-2</v>
      </c>
    </row>
    <row r="10825" spans="1:81" x14ac:dyDescent="0.2">
      <c r="A10825" s="1">
        <v>1</v>
      </c>
      <c r="B10825" s="1">
        <v>10824</v>
      </c>
      <c r="G10825" s="1">
        <v>2</v>
      </c>
      <c r="H10825" s="1">
        <v>10824</v>
      </c>
      <c r="CA10825" s="1">
        <v>18</v>
      </c>
      <c r="CB10825" s="1">
        <v>10824</v>
      </c>
      <c r="CC10825" s="1">
        <v>5.9970000000000002E-2</v>
      </c>
    </row>
    <row r="10826" spans="1:81" x14ac:dyDescent="0.2">
      <c r="A10826" s="1">
        <v>1</v>
      </c>
      <c r="B10826" s="1">
        <v>10825</v>
      </c>
      <c r="G10826" s="1">
        <v>2</v>
      </c>
      <c r="H10826" s="1">
        <v>10825</v>
      </c>
      <c r="CA10826" s="1">
        <v>18</v>
      </c>
      <c r="CB10826" s="1">
        <v>10825</v>
      </c>
      <c r="CC10826" s="1">
        <v>5.9921000000000002E-2</v>
      </c>
    </row>
    <row r="10827" spans="1:81" x14ac:dyDescent="0.2">
      <c r="A10827" s="1">
        <v>1</v>
      </c>
      <c r="B10827" s="1">
        <v>10826</v>
      </c>
      <c r="G10827" s="1">
        <v>2</v>
      </c>
      <c r="H10827" s="1">
        <v>10826</v>
      </c>
      <c r="CA10827" s="1">
        <v>18</v>
      </c>
      <c r="CB10827" s="1">
        <v>10826</v>
      </c>
      <c r="CC10827" s="1">
        <v>6.0011000000000002E-2</v>
      </c>
    </row>
    <row r="10828" spans="1:81" x14ac:dyDescent="0.2">
      <c r="A10828" s="1">
        <v>1</v>
      </c>
      <c r="B10828" s="1">
        <v>10827</v>
      </c>
      <c r="G10828" s="1">
        <v>2</v>
      </c>
      <c r="H10828" s="1">
        <v>10827</v>
      </c>
      <c r="CA10828" s="1">
        <v>18</v>
      </c>
      <c r="CB10828" s="1">
        <v>10827</v>
      </c>
      <c r="CC10828" s="1">
        <v>5.9872000000000002E-2</v>
      </c>
    </row>
    <row r="10829" spans="1:81" x14ac:dyDescent="0.2">
      <c r="A10829" s="1">
        <v>1</v>
      </c>
      <c r="B10829" s="1">
        <v>10828</v>
      </c>
      <c r="G10829" s="1">
        <v>2</v>
      </c>
      <c r="H10829" s="1">
        <v>10828</v>
      </c>
      <c r="CA10829" s="1">
        <v>18</v>
      </c>
      <c r="CB10829" s="1">
        <v>10828</v>
      </c>
      <c r="CC10829" s="1">
        <v>5.9839999999999997E-2</v>
      </c>
    </row>
    <row r="10830" spans="1:81" x14ac:dyDescent="0.2">
      <c r="A10830" s="1">
        <v>1</v>
      </c>
      <c r="B10830" s="1">
        <v>10829</v>
      </c>
      <c r="G10830" s="1">
        <v>2</v>
      </c>
      <c r="H10830" s="1">
        <v>10829</v>
      </c>
      <c r="CA10830" s="1">
        <v>18</v>
      </c>
      <c r="CB10830" s="1">
        <v>10829</v>
      </c>
      <c r="CC10830" s="1">
        <v>5.985E-2</v>
      </c>
    </row>
    <row r="10831" spans="1:81" x14ac:dyDescent="0.2">
      <c r="A10831" s="1">
        <v>1</v>
      </c>
      <c r="B10831" s="1">
        <v>10830</v>
      </c>
      <c r="G10831" s="1">
        <v>2</v>
      </c>
      <c r="H10831" s="1">
        <v>10830</v>
      </c>
      <c r="CA10831" s="1">
        <v>18</v>
      </c>
      <c r="CB10831" s="1">
        <v>10830</v>
      </c>
      <c r="CC10831" s="1">
        <v>5.9943000000000003E-2</v>
      </c>
    </row>
    <row r="10832" spans="1:81" x14ac:dyDescent="0.2">
      <c r="A10832" s="1">
        <v>1</v>
      </c>
      <c r="B10832" s="1">
        <v>10831</v>
      </c>
      <c r="G10832" s="1">
        <v>2</v>
      </c>
      <c r="H10832" s="1">
        <v>10831</v>
      </c>
      <c r="CA10832" s="1">
        <v>18</v>
      </c>
      <c r="CB10832" s="1">
        <v>10831</v>
      </c>
      <c r="CC10832" s="1">
        <v>5.9801E-2</v>
      </c>
    </row>
    <row r="10833" spans="1:81" x14ac:dyDescent="0.2">
      <c r="A10833" s="1">
        <v>1</v>
      </c>
      <c r="B10833" s="1">
        <v>10832</v>
      </c>
      <c r="G10833" s="1">
        <v>2</v>
      </c>
      <c r="H10833" s="1">
        <v>10832</v>
      </c>
      <c r="CA10833" s="1">
        <v>18</v>
      </c>
      <c r="CB10833" s="1">
        <v>10832</v>
      </c>
      <c r="CC10833" s="1">
        <v>5.9957999999999997E-2</v>
      </c>
    </row>
    <row r="10834" spans="1:81" x14ac:dyDescent="0.2">
      <c r="A10834" s="1">
        <v>1</v>
      </c>
      <c r="B10834" s="1">
        <v>10833</v>
      </c>
      <c r="G10834" s="1">
        <v>2</v>
      </c>
      <c r="H10834" s="1">
        <v>10833</v>
      </c>
      <c r="CA10834" s="1">
        <v>18</v>
      </c>
      <c r="CB10834" s="1">
        <v>10833</v>
      </c>
      <c r="CC10834" s="1">
        <v>5.9915999999999997E-2</v>
      </c>
    </row>
    <row r="10835" spans="1:81" x14ac:dyDescent="0.2">
      <c r="A10835" s="1">
        <v>1</v>
      </c>
      <c r="B10835" s="1">
        <v>10834</v>
      </c>
      <c r="G10835" s="1">
        <v>2</v>
      </c>
      <c r="H10835" s="1">
        <v>10834</v>
      </c>
      <c r="CA10835" s="1">
        <v>18</v>
      </c>
      <c r="CB10835" s="1">
        <v>10834</v>
      </c>
      <c r="CC10835" s="1">
        <v>5.9812999999999998E-2</v>
      </c>
    </row>
    <row r="10836" spans="1:81" x14ac:dyDescent="0.2">
      <c r="A10836" s="1">
        <v>1</v>
      </c>
      <c r="B10836" s="1">
        <v>10835</v>
      </c>
      <c r="G10836" s="1">
        <v>2</v>
      </c>
      <c r="H10836" s="1">
        <v>10835</v>
      </c>
      <c r="CA10836" s="1">
        <v>18</v>
      </c>
      <c r="CB10836" s="1">
        <v>10835</v>
      </c>
      <c r="CC10836" s="1">
        <v>5.9965999999999998E-2</v>
      </c>
    </row>
    <row r="10837" spans="1:81" x14ac:dyDescent="0.2">
      <c r="A10837" s="1">
        <v>1</v>
      </c>
      <c r="B10837" s="1">
        <v>10836</v>
      </c>
      <c r="G10837" s="1">
        <v>2</v>
      </c>
      <c r="H10837" s="1">
        <v>10836</v>
      </c>
      <c r="CA10837" s="1">
        <v>18</v>
      </c>
      <c r="CB10837" s="1">
        <v>10836</v>
      </c>
      <c r="CC10837" s="1">
        <v>5.9882999999999999E-2</v>
      </c>
    </row>
    <row r="10838" spans="1:81" x14ac:dyDescent="0.2">
      <c r="A10838" s="1">
        <v>1</v>
      </c>
      <c r="B10838" s="1">
        <v>10837</v>
      </c>
      <c r="G10838" s="1">
        <v>2</v>
      </c>
      <c r="H10838" s="1">
        <v>10837</v>
      </c>
      <c r="CA10838" s="1">
        <v>18</v>
      </c>
      <c r="CB10838" s="1">
        <v>10837</v>
      </c>
      <c r="CC10838" s="1">
        <v>5.9801E-2</v>
      </c>
    </row>
    <row r="10839" spans="1:81" x14ac:dyDescent="0.2">
      <c r="A10839" s="1">
        <v>1</v>
      </c>
      <c r="B10839" s="1">
        <v>10838</v>
      </c>
      <c r="G10839" s="1">
        <v>2</v>
      </c>
      <c r="H10839" s="1">
        <v>10838</v>
      </c>
      <c r="CA10839" s="1">
        <v>18</v>
      </c>
      <c r="CB10839" s="1">
        <v>10838</v>
      </c>
      <c r="CC10839" s="1">
        <v>5.9823000000000001E-2</v>
      </c>
    </row>
    <row r="10840" spans="1:81" x14ac:dyDescent="0.2">
      <c r="A10840" s="1">
        <v>1</v>
      </c>
      <c r="B10840" s="1">
        <v>10839</v>
      </c>
      <c r="G10840" s="1">
        <v>2</v>
      </c>
      <c r="H10840" s="1">
        <v>10839</v>
      </c>
      <c r="CA10840" s="1">
        <v>18</v>
      </c>
      <c r="CB10840" s="1">
        <v>10839</v>
      </c>
      <c r="CC10840" s="1">
        <v>5.9762999999999997E-2</v>
      </c>
    </row>
    <row r="10841" spans="1:81" x14ac:dyDescent="0.2">
      <c r="A10841" s="1">
        <v>1</v>
      </c>
      <c r="B10841" s="1">
        <v>10840</v>
      </c>
      <c r="G10841" s="1">
        <v>2</v>
      </c>
      <c r="H10841" s="1">
        <v>10840</v>
      </c>
      <c r="CA10841" s="1">
        <v>18</v>
      </c>
      <c r="CB10841" s="1">
        <v>10840</v>
      </c>
      <c r="CC10841" s="1">
        <v>5.9818999999999997E-2</v>
      </c>
    </row>
    <row r="10842" spans="1:81" x14ac:dyDescent="0.2">
      <c r="A10842" s="1">
        <v>1</v>
      </c>
      <c r="B10842" s="1">
        <v>10841</v>
      </c>
      <c r="G10842" s="1">
        <v>2</v>
      </c>
      <c r="H10842" s="1">
        <v>10841</v>
      </c>
      <c r="CA10842" s="1">
        <v>18</v>
      </c>
      <c r="CB10842" s="1">
        <v>10841</v>
      </c>
      <c r="CC10842" s="1">
        <v>5.9854999999999998E-2</v>
      </c>
    </row>
    <row r="10843" spans="1:81" x14ac:dyDescent="0.2">
      <c r="A10843" s="1">
        <v>1</v>
      </c>
      <c r="B10843" s="1">
        <v>10842</v>
      </c>
      <c r="G10843" s="1">
        <v>2</v>
      </c>
      <c r="H10843" s="1">
        <v>10842</v>
      </c>
      <c r="CA10843" s="1">
        <v>18</v>
      </c>
      <c r="CB10843" s="1">
        <v>10842</v>
      </c>
      <c r="CC10843" s="1">
        <v>5.9669E-2</v>
      </c>
    </row>
    <row r="10844" spans="1:81" x14ac:dyDescent="0.2">
      <c r="A10844" s="1">
        <v>1</v>
      </c>
      <c r="B10844" s="1">
        <v>10843</v>
      </c>
      <c r="G10844" s="1">
        <v>2</v>
      </c>
      <c r="H10844" s="1">
        <v>10843</v>
      </c>
      <c r="CA10844" s="1">
        <v>18</v>
      </c>
      <c r="CB10844" s="1">
        <v>10843</v>
      </c>
      <c r="CC10844" s="1">
        <v>5.9742000000000003E-2</v>
      </c>
    </row>
    <row r="10845" spans="1:81" x14ac:dyDescent="0.2">
      <c r="A10845" s="1">
        <v>1</v>
      </c>
      <c r="B10845" s="1">
        <v>10844</v>
      </c>
      <c r="G10845" s="1">
        <v>2</v>
      </c>
      <c r="H10845" s="1">
        <v>10844</v>
      </c>
      <c r="CA10845" s="1">
        <v>18</v>
      </c>
      <c r="CB10845" s="1">
        <v>10844</v>
      </c>
      <c r="CC10845" s="1">
        <v>5.9927000000000001E-2</v>
      </c>
    </row>
    <row r="10846" spans="1:81" x14ac:dyDescent="0.2">
      <c r="A10846" s="1">
        <v>1</v>
      </c>
      <c r="B10846" s="1">
        <v>10845</v>
      </c>
      <c r="G10846" s="1">
        <v>2</v>
      </c>
      <c r="H10846" s="1">
        <v>10845</v>
      </c>
      <c r="CA10846" s="1">
        <v>18</v>
      </c>
      <c r="CB10846" s="1">
        <v>10845</v>
      </c>
      <c r="CC10846" s="1">
        <v>5.9797999999999997E-2</v>
      </c>
    </row>
    <row r="10847" spans="1:81" x14ac:dyDescent="0.2">
      <c r="A10847" s="1">
        <v>1</v>
      </c>
      <c r="B10847" s="1">
        <v>10846</v>
      </c>
      <c r="G10847" s="1">
        <v>2</v>
      </c>
      <c r="H10847" s="1">
        <v>10846</v>
      </c>
      <c r="CA10847" s="1">
        <v>18</v>
      </c>
      <c r="CB10847" s="1">
        <v>10846</v>
      </c>
      <c r="CC10847" s="1">
        <v>5.9809000000000001E-2</v>
      </c>
    </row>
    <row r="10848" spans="1:81" x14ac:dyDescent="0.2">
      <c r="A10848" s="1">
        <v>1</v>
      </c>
      <c r="B10848" s="1">
        <v>10847</v>
      </c>
      <c r="G10848" s="1">
        <v>2</v>
      </c>
      <c r="H10848" s="1">
        <v>10847</v>
      </c>
      <c r="CA10848" s="1">
        <v>18</v>
      </c>
      <c r="CB10848" s="1">
        <v>10847</v>
      </c>
      <c r="CC10848" s="1">
        <v>5.9908999999999997E-2</v>
      </c>
    </row>
    <row r="10849" spans="1:81" x14ac:dyDescent="0.2">
      <c r="A10849" s="1">
        <v>1</v>
      </c>
      <c r="B10849" s="1">
        <v>10848</v>
      </c>
      <c r="G10849" s="1">
        <v>2</v>
      </c>
      <c r="H10849" s="1">
        <v>10848</v>
      </c>
      <c r="CA10849" s="1">
        <v>18</v>
      </c>
      <c r="CB10849" s="1">
        <v>10848</v>
      </c>
      <c r="CC10849" s="1">
        <v>5.9825999999999997E-2</v>
      </c>
    </row>
    <row r="10850" spans="1:81" x14ac:dyDescent="0.2">
      <c r="A10850" s="1">
        <v>1</v>
      </c>
      <c r="B10850" s="1">
        <v>10849</v>
      </c>
      <c r="G10850" s="1">
        <v>2</v>
      </c>
      <c r="H10850" s="1">
        <v>10849</v>
      </c>
      <c r="CA10850" s="1">
        <v>18</v>
      </c>
      <c r="CB10850" s="1">
        <v>10849</v>
      </c>
      <c r="CC10850" s="1">
        <v>5.9817000000000002E-2</v>
      </c>
    </row>
    <row r="10851" spans="1:81" x14ac:dyDescent="0.2">
      <c r="A10851" s="1">
        <v>1</v>
      </c>
      <c r="B10851" s="1">
        <v>10850</v>
      </c>
      <c r="G10851" s="1">
        <v>2</v>
      </c>
      <c r="H10851" s="1">
        <v>10850</v>
      </c>
      <c r="CA10851" s="1">
        <v>18</v>
      </c>
      <c r="CB10851" s="1">
        <v>10850</v>
      </c>
      <c r="CC10851" s="1">
        <v>5.9919E-2</v>
      </c>
    </row>
    <row r="10852" spans="1:81" x14ac:dyDescent="0.2">
      <c r="A10852" s="1">
        <v>1</v>
      </c>
      <c r="B10852" s="1">
        <v>10851</v>
      </c>
      <c r="G10852" s="1">
        <v>2</v>
      </c>
      <c r="H10852" s="1">
        <v>10851</v>
      </c>
      <c r="CA10852" s="1">
        <v>18</v>
      </c>
      <c r="CB10852" s="1">
        <v>10851</v>
      </c>
      <c r="CC10852" s="1">
        <v>5.9706000000000002E-2</v>
      </c>
    </row>
    <row r="10853" spans="1:81" x14ac:dyDescent="0.2">
      <c r="A10853" s="1">
        <v>1</v>
      </c>
      <c r="B10853" s="1">
        <v>10852</v>
      </c>
      <c r="G10853" s="1">
        <v>2</v>
      </c>
      <c r="H10853" s="1">
        <v>10852</v>
      </c>
      <c r="CA10853" s="1">
        <v>18</v>
      </c>
      <c r="CB10853" s="1">
        <v>10852</v>
      </c>
      <c r="CC10853" s="1">
        <v>5.9768000000000002E-2</v>
      </c>
    </row>
    <row r="10854" spans="1:81" x14ac:dyDescent="0.2">
      <c r="A10854" s="1">
        <v>1</v>
      </c>
      <c r="B10854" s="1">
        <v>10853</v>
      </c>
      <c r="G10854" s="1">
        <v>2</v>
      </c>
      <c r="H10854" s="1">
        <v>10853</v>
      </c>
      <c r="CA10854" s="1">
        <v>18</v>
      </c>
      <c r="CB10854" s="1">
        <v>10853</v>
      </c>
      <c r="CC10854" s="1">
        <v>5.9894999999999997E-2</v>
      </c>
    </row>
    <row r="10855" spans="1:81" x14ac:dyDescent="0.2">
      <c r="A10855" s="1">
        <v>1</v>
      </c>
      <c r="B10855" s="1">
        <v>10854</v>
      </c>
      <c r="G10855" s="1">
        <v>2</v>
      </c>
      <c r="H10855" s="1">
        <v>10854</v>
      </c>
      <c r="CA10855" s="1">
        <v>18</v>
      </c>
      <c r="CB10855" s="1">
        <v>10854</v>
      </c>
      <c r="CC10855" s="1">
        <v>5.9812999999999998E-2</v>
      </c>
    </row>
    <row r="10856" spans="1:81" x14ac:dyDescent="0.2">
      <c r="A10856" s="1">
        <v>1</v>
      </c>
      <c r="B10856" s="1">
        <v>10855</v>
      </c>
      <c r="G10856" s="1">
        <v>2</v>
      </c>
      <c r="H10856" s="1">
        <v>10855</v>
      </c>
      <c r="CA10856" s="1">
        <v>18</v>
      </c>
      <c r="CB10856" s="1">
        <v>10855</v>
      </c>
      <c r="CC10856" s="1">
        <v>5.9848999999999999E-2</v>
      </c>
    </row>
    <row r="10857" spans="1:81" x14ac:dyDescent="0.2">
      <c r="A10857" s="1">
        <v>1</v>
      </c>
      <c r="B10857" s="1">
        <v>10856</v>
      </c>
      <c r="G10857" s="1">
        <v>2</v>
      </c>
      <c r="H10857" s="1">
        <v>10856</v>
      </c>
      <c r="CA10857" s="1">
        <v>18</v>
      </c>
      <c r="CB10857" s="1">
        <v>10856</v>
      </c>
      <c r="CC10857" s="1">
        <v>5.9667999999999999E-2</v>
      </c>
    </row>
    <row r="10858" spans="1:81" x14ac:dyDescent="0.2">
      <c r="A10858" s="1">
        <v>1</v>
      </c>
      <c r="B10858" s="1">
        <v>10857</v>
      </c>
      <c r="G10858" s="1">
        <v>2</v>
      </c>
      <c r="H10858" s="1">
        <v>10857</v>
      </c>
      <c r="CA10858" s="1">
        <v>18</v>
      </c>
      <c r="CB10858" s="1">
        <v>10857</v>
      </c>
      <c r="CC10858" s="1">
        <v>5.9719000000000001E-2</v>
      </c>
    </row>
    <row r="10859" spans="1:81" x14ac:dyDescent="0.2">
      <c r="A10859" s="1">
        <v>1</v>
      </c>
      <c r="B10859" s="1">
        <v>10858</v>
      </c>
      <c r="G10859" s="1">
        <v>2</v>
      </c>
      <c r="H10859" s="1">
        <v>10858</v>
      </c>
      <c r="CA10859" s="1">
        <v>18</v>
      </c>
      <c r="CB10859" s="1">
        <v>10858</v>
      </c>
      <c r="CC10859" s="1">
        <v>5.9771999999999999E-2</v>
      </c>
    </row>
    <row r="10860" spans="1:81" x14ac:dyDescent="0.2">
      <c r="A10860" s="1">
        <v>1</v>
      </c>
      <c r="B10860" s="1">
        <v>10859</v>
      </c>
      <c r="G10860" s="1">
        <v>2</v>
      </c>
      <c r="H10860" s="1">
        <v>10859</v>
      </c>
      <c r="CA10860" s="1">
        <v>18</v>
      </c>
      <c r="CB10860" s="1">
        <v>10859</v>
      </c>
      <c r="CC10860" s="1">
        <v>5.9636000000000002E-2</v>
      </c>
    </row>
    <row r="10861" spans="1:81" x14ac:dyDescent="0.2">
      <c r="A10861" s="1">
        <v>1</v>
      </c>
      <c r="B10861" s="1">
        <v>10860</v>
      </c>
      <c r="G10861" s="1">
        <v>2</v>
      </c>
      <c r="H10861" s="1">
        <v>10860</v>
      </c>
      <c r="CA10861" s="1">
        <v>18</v>
      </c>
      <c r="CB10861" s="1">
        <v>10860</v>
      </c>
      <c r="CC10861" s="1">
        <v>5.9705000000000001E-2</v>
      </c>
    </row>
    <row r="10862" spans="1:81" x14ac:dyDescent="0.2">
      <c r="A10862" s="1">
        <v>1</v>
      </c>
      <c r="B10862" s="1">
        <v>10861</v>
      </c>
      <c r="G10862" s="1">
        <v>2</v>
      </c>
      <c r="H10862" s="1">
        <v>10861</v>
      </c>
      <c r="CA10862" s="1">
        <v>18</v>
      </c>
      <c r="CB10862" s="1">
        <v>10861</v>
      </c>
      <c r="CC10862" s="1">
        <v>5.9747000000000001E-2</v>
      </c>
    </row>
    <row r="10863" spans="1:81" x14ac:dyDescent="0.2">
      <c r="A10863" s="1">
        <v>1</v>
      </c>
      <c r="B10863" s="1">
        <v>10862</v>
      </c>
      <c r="G10863" s="1">
        <v>2</v>
      </c>
      <c r="H10863" s="1">
        <v>10862</v>
      </c>
      <c r="CA10863" s="1">
        <v>18</v>
      </c>
      <c r="CB10863" s="1">
        <v>10862</v>
      </c>
      <c r="CC10863" s="1">
        <v>5.9799999999999999E-2</v>
      </c>
    </row>
    <row r="10864" spans="1:81" x14ac:dyDescent="0.2">
      <c r="A10864" s="1">
        <v>1</v>
      </c>
      <c r="B10864" s="1">
        <v>10863</v>
      </c>
      <c r="G10864" s="1">
        <v>2</v>
      </c>
      <c r="H10864" s="1">
        <v>10863</v>
      </c>
      <c r="CA10864" s="1">
        <v>18</v>
      </c>
      <c r="CB10864" s="1">
        <v>10863</v>
      </c>
      <c r="CC10864" s="1">
        <v>5.9642000000000001E-2</v>
      </c>
    </row>
    <row r="10865" spans="1:81" x14ac:dyDescent="0.2">
      <c r="A10865" s="1">
        <v>1</v>
      </c>
      <c r="B10865" s="1">
        <v>10864</v>
      </c>
      <c r="G10865" s="1">
        <v>2</v>
      </c>
      <c r="H10865" s="1">
        <v>10864</v>
      </c>
      <c r="CA10865" s="1">
        <v>18</v>
      </c>
      <c r="CB10865" s="1">
        <v>10864</v>
      </c>
      <c r="CC10865" s="1">
        <v>5.9783000000000003E-2</v>
      </c>
    </row>
    <row r="10866" spans="1:81" x14ac:dyDescent="0.2">
      <c r="A10866" s="1">
        <v>1</v>
      </c>
      <c r="B10866" s="1">
        <v>10865</v>
      </c>
      <c r="G10866" s="1">
        <v>2</v>
      </c>
      <c r="H10866" s="1">
        <v>10865</v>
      </c>
      <c r="CA10866" s="1">
        <v>18</v>
      </c>
      <c r="CB10866" s="1">
        <v>10865</v>
      </c>
      <c r="CC10866" s="1">
        <v>5.9617999999999997E-2</v>
      </c>
    </row>
    <row r="10867" spans="1:81" x14ac:dyDescent="0.2">
      <c r="A10867" s="1">
        <v>1</v>
      </c>
      <c r="B10867" s="1">
        <v>10866</v>
      </c>
      <c r="G10867" s="1">
        <v>2</v>
      </c>
      <c r="H10867" s="1">
        <v>10866</v>
      </c>
      <c r="CA10867" s="1">
        <v>18</v>
      </c>
      <c r="CB10867" s="1">
        <v>10866</v>
      </c>
      <c r="CC10867" s="1">
        <v>5.9728999999999997E-2</v>
      </c>
    </row>
    <row r="10868" spans="1:81" x14ac:dyDescent="0.2">
      <c r="A10868" s="1">
        <v>1</v>
      </c>
      <c r="B10868" s="1">
        <v>10867</v>
      </c>
      <c r="G10868" s="1">
        <v>2</v>
      </c>
      <c r="H10868" s="1">
        <v>10867</v>
      </c>
      <c r="CA10868" s="1">
        <v>18</v>
      </c>
      <c r="CB10868" s="1">
        <v>10867</v>
      </c>
      <c r="CC10868" s="1">
        <v>5.9748999999999997E-2</v>
      </c>
    </row>
    <row r="10869" spans="1:81" x14ac:dyDescent="0.2">
      <c r="A10869" s="1">
        <v>1</v>
      </c>
      <c r="B10869" s="1">
        <v>10868</v>
      </c>
      <c r="G10869" s="1">
        <v>2</v>
      </c>
      <c r="H10869" s="1">
        <v>10868</v>
      </c>
      <c r="CA10869" s="1">
        <v>18</v>
      </c>
      <c r="CB10869" s="1">
        <v>10868</v>
      </c>
      <c r="CC10869" s="1">
        <v>5.9686000000000003E-2</v>
      </c>
    </row>
    <row r="10870" spans="1:81" x14ac:dyDescent="0.2">
      <c r="A10870" s="1">
        <v>1</v>
      </c>
      <c r="B10870" s="1">
        <v>10869</v>
      </c>
      <c r="G10870" s="1">
        <v>2</v>
      </c>
      <c r="H10870" s="1">
        <v>10869</v>
      </c>
      <c r="CA10870" s="1">
        <v>18</v>
      </c>
      <c r="CB10870" s="1">
        <v>10869</v>
      </c>
      <c r="CC10870" s="1">
        <v>5.9756999999999998E-2</v>
      </c>
    </row>
    <row r="10871" spans="1:81" x14ac:dyDescent="0.2">
      <c r="A10871" s="1">
        <v>1</v>
      </c>
      <c r="B10871" s="1">
        <v>10870</v>
      </c>
      <c r="G10871" s="1">
        <v>2</v>
      </c>
      <c r="H10871" s="1">
        <v>10870</v>
      </c>
      <c r="CA10871" s="1">
        <v>18</v>
      </c>
      <c r="CB10871" s="1">
        <v>10870</v>
      </c>
      <c r="CC10871" s="1">
        <v>5.9628E-2</v>
      </c>
    </row>
    <row r="10872" spans="1:81" x14ac:dyDescent="0.2">
      <c r="A10872" s="1">
        <v>1</v>
      </c>
      <c r="B10872" s="1">
        <v>10871</v>
      </c>
      <c r="G10872" s="1">
        <v>2</v>
      </c>
      <c r="H10872" s="1">
        <v>10871</v>
      </c>
      <c r="CA10872" s="1">
        <v>18</v>
      </c>
      <c r="CB10872" s="1">
        <v>10871</v>
      </c>
      <c r="CC10872" s="1">
        <v>5.9672999999999997E-2</v>
      </c>
    </row>
    <row r="10873" spans="1:81" x14ac:dyDescent="0.2">
      <c r="A10873" s="1">
        <v>1</v>
      </c>
      <c r="B10873" s="1">
        <v>10872</v>
      </c>
      <c r="G10873" s="1">
        <v>2</v>
      </c>
      <c r="H10873" s="1">
        <v>10872</v>
      </c>
      <c r="CA10873" s="1">
        <v>18</v>
      </c>
      <c r="CB10873" s="1">
        <v>10872</v>
      </c>
      <c r="CC10873" s="1">
        <v>5.9687999999999998E-2</v>
      </c>
    </row>
    <row r="10874" spans="1:81" x14ac:dyDescent="0.2">
      <c r="A10874" s="1">
        <v>1</v>
      </c>
      <c r="B10874" s="1">
        <v>10873</v>
      </c>
      <c r="G10874" s="1">
        <v>2</v>
      </c>
      <c r="H10874" s="1">
        <v>10873</v>
      </c>
      <c r="CA10874" s="1">
        <v>18</v>
      </c>
      <c r="CB10874" s="1">
        <v>10873</v>
      </c>
      <c r="CC10874" s="1">
        <v>5.9687999999999998E-2</v>
      </c>
    </row>
    <row r="10875" spans="1:81" x14ac:dyDescent="0.2">
      <c r="A10875" s="1">
        <v>1</v>
      </c>
      <c r="B10875" s="1">
        <v>10874</v>
      </c>
      <c r="G10875" s="1">
        <v>2</v>
      </c>
      <c r="H10875" s="1">
        <v>10874</v>
      </c>
      <c r="CA10875" s="1">
        <v>18</v>
      </c>
      <c r="CB10875" s="1">
        <v>10874</v>
      </c>
      <c r="CC10875" s="1">
        <v>5.9709999999999999E-2</v>
      </c>
    </row>
    <row r="10876" spans="1:81" x14ac:dyDescent="0.2">
      <c r="A10876" s="1">
        <v>1</v>
      </c>
      <c r="B10876" s="1">
        <v>10875</v>
      </c>
      <c r="G10876" s="1">
        <v>2</v>
      </c>
      <c r="H10876" s="1">
        <v>10875</v>
      </c>
      <c r="CA10876" s="1">
        <v>18</v>
      </c>
      <c r="CB10876" s="1">
        <v>10875</v>
      </c>
      <c r="CC10876" s="1">
        <v>5.9776000000000003E-2</v>
      </c>
    </row>
    <row r="10877" spans="1:81" x14ac:dyDescent="0.2">
      <c r="A10877" s="1">
        <v>1</v>
      </c>
      <c r="B10877" s="1">
        <v>10876</v>
      </c>
      <c r="G10877" s="1">
        <v>2</v>
      </c>
      <c r="H10877" s="1">
        <v>10876</v>
      </c>
      <c r="CA10877" s="1">
        <v>18</v>
      </c>
      <c r="CB10877" s="1">
        <v>10876</v>
      </c>
      <c r="CC10877" s="1">
        <v>5.9638999999999998E-2</v>
      </c>
    </row>
    <row r="10878" spans="1:81" x14ac:dyDescent="0.2">
      <c r="A10878" s="1">
        <v>1</v>
      </c>
      <c r="B10878" s="1">
        <v>10877</v>
      </c>
      <c r="G10878" s="1">
        <v>2</v>
      </c>
      <c r="H10878" s="1">
        <v>10877</v>
      </c>
      <c r="CA10878" s="1">
        <v>18</v>
      </c>
      <c r="CB10878" s="1">
        <v>10877</v>
      </c>
      <c r="CC10878" s="1">
        <v>5.9549999999999999E-2</v>
      </c>
    </row>
    <row r="10879" spans="1:81" x14ac:dyDescent="0.2">
      <c r="A10879" s="1">
        <v>1</v>
      </c>
      <c r="B10879" s="1">
        <v>10878</v>
      </c>
      <c r="G10879" s="1">
        <v>2</v>
      </c>
      <c r="H10879" s="1">
        <v>10878</v>
      </c>
      <c r="CA10879" s="1">
        <v>18</v>
      </c>
      <c r="CB10879" s="1">
        <v>10878</v>
      </c>
      <c r="CC10879" s="1">
        <v>5.9659999999999998E-2</v>
      </c>
    </row>
    <row r="10880" spans="1:81" x14ac:dyDescent="0.2">
      <c r="A10880" s="1">
        <v>1</v>
      </c>
      <c r="B10880" s="1">
        <v>10879</v>
      </c>
      <c r="G10880" s="1">
        <v>2</v>
      </c>
      <c r="H10880" s="1">
        <v>10879</v>
      </c>
      <c r="CA10880" s="1">
        <v>18</v>
      </c>
      <c r="CB10880" s="1">
        <v>10879</v>
      </c>
      <c r="CC10880" s="1">
        <v>5.9644999999999997E-2</v>
      </c>
    </row>
    <row r="10881" spans="1:81" x14ac:dyDescent="0.2">
      <c r="A10881" s="1">
        <v>1</v>
      </c>
      <c r="B10881" s="1">
        <v>10880</v>
      </c>
      <c r="G10881" s="1">
        <v>2</v>
      </c>
      <c r="H10881" s="1">
        <v>10880</v>
      </c>
      <c r="CA10881" s="1">
        <v>18</v>
      </c>
      <c r="CB10881" s="1">
        <v>10880</v>
      </c>
      <c r="CC10881" s="1">
        <v>5.9609000000000002E-2</v>
      </c>
    </row>
    <row r="10882" spans="1:81" x14ac:dyDescent="0.2">
      <c r="A10882" s="1">
        <v>1</v>
      </c>
      <c r="B10882" s="1">
        <v>10881</v>
      </c>
      <c r="G10882" s="1">
        <v>2</v>
      </c>
      <c r="H10882" s="1">
        <v>10881</v>
      </c>
      <c r="CA10882" s="1">
        <v>18</v>
      </c>
      <c r="CB10882" s="1">
        <v>10881</v>
      </c>
      <c r="CC10882" s="1">
        <v>5.9520999999999998E-2</v>
      </c>
    </row>
    <row r="10883" spans="1:81" x14ac:dyDescent="0.2">
      <c r="A10883" s="1">
        <v>1</v>
      </c>
      <c r="B10883" s="1">
        <v>10882</v>
      </c>
      <c r="G10883" s="1">
        <v>2</v>
      </c>
      <c r="H10883" s="1">
        <v>10882</v>
      </c>
      <c r="CA10883" s="1">
        <v>18</v>
      </c>
      <c r="CB10883" s="1">
        <v>10882</v>
      </c>
      <c r="CC10883" s="1">
        <v>5.9559000000000001E-2</v>
      </c>
    </row>
    <row r="10884" spans="1:81" x14ac:dyDescent="0.2">
      <c r="A10884" s="1">
        <v>1</v>
      </c>
      <c r="B10884" s="1">
        <v>10883</v>
      </c>
      <c r="G10884" s="1">
        <v>2</v>
      </c>
      <c r="H10884" s="1">
        <v>10883</v>
      </c>
      <c r="CA10884" s="1">
        <v>18</v>
      </c>
      <c r="CB10884" s="1">
        <v>10883</v>
      </c>
      <c r="CC10884" s="1">
        <v>5.9676E-2</v>
      </c>
    </row>
    <row r="10885" spans="1:81" x14ac:dyDescent="0.2">
      <c r="A10885" s="1">
        <v>1</v>
      </c>
      <c r="B10885" s="1">
        <v>10884</v>
      </c>
      <c r="G10885" s="1">
        <v>2</v>
      </c>
      <c r="H10885" s="1">
        <v>10884</v>
      </c>
      <c r="CA10885" s="1">
        <v>18</v>
      </c>
      <c r="CB10885" s="1">
        <v>10884</v>
      </c>
      <c r="CC10885" s="1">
        <v>5.9617999999999997E-2</v>
      </c>
    </row>
    <row r="10886" spans="1:81" x14ac:dyDescent="0.2">
      <c r="A10886" s="1">
        <v>1</v>
      </c>
      <c r="B10886" s="1">
        <v>10885</v>
      </c>
      <c r="G10886" s="1">
        <v>2</v>
      </c>
      <c r="H10886" s="1">
        <v>10885</v>
      </c>
      <c r="CA10886" s="1">
        <v>18</v>
      </c>
      <c r="CB10886" s="1">
        <v>10885</v>
      </c>
      <c r="CC10886" s="1">
        <v>5.9646999999999999E-2</v>
      </c>
    </row>
    <row r="10887" spans="1:81" x14ac:dyDescent="0.2">
      <c r="A10887" s="1">
        <v>1</v>
      </c>
      <c r="B10887" s="1">
        <v>10886</v>
      </c>
      <c r="G10887" s="1">
        <v>2</v>
      </c>
      <c r="H10887" s="1">
        <v>10886</v>
      </c>
      <c r="CA10887" s="1">
        <v>18</v>
      </c>
      <c r="CB10887" s="1">
        <v>10886</v>
      </c>
      <c r="CC10887" s="1">
        <v>5.9612999999999999E-2</v>
      </c>
    </row>
    <row r="10888" spans="1:81" x14ac:dyDescent="0.2">
      <c r="A10888" s="1">
        <v>1</v>
      </c>
      <c r="B10888" s="1">
        <v>10887</v>
      </c>
      <c r="G10888" s="1">
        <v>2</v>
      </c>
      <c r="H10888" s="1">
        <v>10887</v>
      </c>
      <c r="CA10888" s="1">
        <v>18</v>
      </c>
      <c r="CB10888" s="1">
        <v>10887</v>
      </c>
      <c r="CC10888" s="1">
        <v>5.9548999999999998E-2</v>
      </c>
    </row>
    <row r="10889" spans="1:81" x14ac:dyDescent="0.2">
      <c r="A10889" s="1">
        <v>1</v>
      </c>
      <c r="B10889" s="1">
        <v>10888</v>
      </c>
      <c r="G10889" s="1">
        <v>2</v>
      </c>
      <c r="H10889" s="1">
        <v>10888</v>
      </c>
      <c r="CA10889" s="1">
        <v>18</v>
      </c>
      <c r="CB10889" s="1">
        <v>10888</v>
      </c>
      <c r="CC10889" s="1">
        <v>5.9499999999999997E-2</v>
      </c>
    </row>
    <row r="10890" spans="1:81" x14ac:dyDescent="0.2">
      <c r="A10890" s="1">
        <v>1</v>
      </c>
      <c r="B10890" s="1">
        <v>10889</v>
      </c>
      <c r="G10890" s="1">
        <v>2</v>
      </c>
      <c r="H10890" s="1">
        <v>10889</v>
      </c>
      <c r="CA10890" s="1">
        <v>18</v>
      </c>
      <c r="CB10890" s="1">
        <v>10889</v>
      </c>
      <c r="CC10890" s="1">
        <v>5.9457000000000003E-2</v>
      </c>
    </row>
    <row r="10891" spans="1:81" x14ac:dyDescent="0.2">
      <c r="A10891" s="1">
        <v>1</v>
      </c>
      <c r="B10891" s="1">
        <v>10890</v>
      </c>
      <c r="G10891" s="1">
        <v>2</v>
      </c>
      <c r="H10891" s="1">
        <v>10890</v>
      </c>
      <c r="CA10891" s="1">
        <v>18</v>
      </c>
      <c r="CB10891" s="1">
        <v>10890</v>
      </c>
      <c r="CC10891" s="1">
        <v>5.9583999999999998E-2</v>
      </c>
    </row>
    <row r="10892" spans="1:81" x14ac:dyDescent="0.2">
      <c r="A10892" s="1">
        <v>1</v>
      </c>
      <c r="B10892" s="1">
        <v>10891</v>
      </c>
      <c r="G10892" s="1">
        <v>2</v>
      </c>
      <c r="H10892" s="1">
        <v>10891</v>
      </c>
      <c r="CA10892" s="1">
        <v>18</v>
      </c>
      <c r="CB10892" s="1">
        <v>10891</v>
      </c>
      <c r="CC10892" s="1">
        <v>5.9546000000000002E-2</v>
      </c>
    </row>
    <row r="10893" spans="1:81" x14ac:dyDescent="0.2">
      <c r="A10893" s="1">
        <v>1</v>
      </c>
      <c r="B10893" s="1">
        <v>10892</v>
      </c>
      <c r="G10893" s="1">
        <v>2</v>
      </c>
      <c r="H10893" s="1">
        <v>10892</v>
      </c>
      <c r="CA10893" s="1">
        <v>18</v>
      </c>
      <c r="CB10893" s="1">
        <v>10892</v>
      </c>
      <c r="CC10893" s="1">
        <v>5.9594000000000001E-2</v>
      </c>
    </row>
    <row r="10894" spans="1:81" x14ac:dyDescent="0.2">
      <c r="A10894" s="1">
        <v>1</v>
      </c>
      <c r="B10894" s="1">
        <v>10893</v>
      </c>
      <c r="G10894" s="1">
        <v>2</v>
      </c>
      <c r="H10894" s="1">
        <v>10893</v>
      </c>
      <c r="CA10894" s="1">
        <v>18</v>
      </c>
      <c r="CB10894" s="1">
        <v>10893</v>
      </c>
      <c r="CC10894" s="1">
        <v>5.9574000000000002E-2</v>
      </c>
    </row>
    <row r="10895" spans="1:81" x14ac:dyDescent="0.2">
      <c r="A10895" s="1">
        <v>1</v>
      </c>
      <c r="B10895" s="1">
        <v>10894</v>
      </c>
      <c r="G10895" s="1">
        <v>2</v>
      </c>
      <c r="H10895" s="1">
        <v>10894</v>
      </c>
      <c r="CA10895" s="1">
        <v>18</v>
      </c>
      <c r="CB10895" s="1">
        <v>10894</v>
      </c>
      <c r="CC10895" s="1">
        <v>5.9537E-2</v>
      </c>
    </row>
    <row r="10896" spans="1:81" x14ac:dyDescent="0.2">
      <c r="A10896" s="1">
        <v>1</v>
      </c>
      <c r="B10896" s="1">
        <v>10895</v>
      </c>
      <c r="G10896" s="1">
        <v>2</v>
      </c>
      <c r="H10896" s="1">
        <v>10895</v>
      </c>
      <c r="CA10896" s="1">
        <v>18</v>
      </c>
      <c r="CB10896" s="1">
        <v>10895</v>
      </c>
      <c r="CC10896" s="1">
        <v>5.9545000000000001E-2</v>
      </c>
    </row>
    <row r="10897" spans="1:81" x14ac:dyDescent="0.2">
      <c r="A10897" s="1">
        <v>1</v>
      </c>
      <c r="B10897" s="1">
        <v>10896</v>
      </c>
      <c r="G10897" s="1">
        <v>2</v>
      </c>
      <c r="H10897" s="1">
        <v>10896</v>
      </c>
      <c r="CA10897" s="1">
        <v>18</v>
      </c>
      <c r="CB10897" s="1">
        <v>10896</v>
      </c>
      <c r="CC10897" s="1">
        <v>5.9346999999999997E-2</v>
      </c>
    </row>
    <row r="10898" spans="1:81" x14ac:dyDescent="0.2">
      <c r="A10898" s="1">
        <v>1</v>
      </c>
      <c r="B10898" s="1">
        <v>10897</v>
      </c>
      <c r="G10898" s="1">
        <v>2</v>
      </c>
      <c r="H10898" s="1">
        <v>10897</v>
      </c>
      <c r="CA10898" s="1">
        <v>18</v>
      </c>
      <c r="CB10898" s="1">
        <v>10897</v>
      </c>
      <c r="CC10898" s="1">
        <v>5.9343E-2</v>
      </c>
    </row>
    <row r="10899" spans="1:81" x14ac:dyDescent="0.2">
      <c r="A10899" s="1">
        <v>1</v>
      </c>
      <c r="B10899" s="1">
        <v>10898</v>
      </c>
      <c r="G10899" s="1">
        <v>2</v>
      </c>
      <c r="H10899" s="1">
        <v>10898</v>
      </c>
      <c r="CA10899" s="1">
        <v>18</v>
      </c>
      <c r="CB10899" s="1">
        <v>10898</v>
      </c>
      <c r="CC10899" s="1">
        <v>5.9549999999999999E-2</v>
      </c>
    </row>
    <row r="10900" spans="1:81" x14ac:dyDescent="0.2">
      <c r="A10900" s="1">
        <v>1</v>
      </c>
      <c r="B10900" s="1">
        <v>10899</v>
      </c>
      <c r="G10900" s="1">
        <v>2</v>
      </c>
      <c r="H10900" s="1">
        <v>10899</v>
      </c>
      <c r="CA10900" s="1">
        <v>18</v>
      </c>
      <c r="CB10900" s="1">
        <v>10899</v>
      </c>
      <c r="CC10900" s="1">
        <v>5.9441000000000001E-2</v>
      </c>
    </row>
    <row r="10901" spans="1:81" x14ac:dyDescent="0.2">
      <c r="A10901" s="1">
        <v>1</v>
      </c>
      <c r="B10901" s="1">
        <v>10900</v>
      </c>
      <c r="G10901" s="1">
        <v>2</v>
      </c>
      <c r="H10901" s="1">
        <v>10900</v>
      </c>
      <c r="CA10901" s="1">
        <v>18</v>
      </c>
      <c r="CB10901" s="1">
        <v>10900</v>
      </c>
      <c r="CC10901" s="1">
        <v>5.9471999999999997E-2</v>
      </c>
    </row>
    <row r="10902" spans="1:81" x14ac:dyDescent="0.2">
      <c r="A10902" s="1">
        <v>1</v>
      </c>
      <c r="B10902" s="1">
        <v>10901</v>
      </c>
      <c r="G10902" s="1">
        <v>2</v>
      </c>
      <c r="H10902" s="1">
        <v>10901</v>
      </c>
      <c r="CA10902" s="1">
        <v>18</v>
      </c>
      <c r="CB10902" s="1">
        <v>10901</v>
      </c>
      <c r="CC10902" s="1">
        <v>5.9582000000000003E-2</v>
      </c>
    </row>
    <row r="10903" spans="1:81" x14ac:dyDescent="0.2">
      <c r="A10903" s="1">
        <v>1</v>
      </c>
      <c r="B10903" s="1">
        <v>10902</v>
      </c>
      <c r="G10903" s="1">
        <v>2</v>
      </c>
      <c r="H10903" s="1">
        <v>10902</v>
      </c>
      <c r="CA10903" s="1">
        <v>18</v>
      </c>
      <c r="CB10903" s="1">
        <v>10902</v>
      </c>
      <c r="CC10903" s="1">
        <v>5.9480999999999999E-2</v>
      </c>
    </row>
    <row r="10904" spans="1:81" x14ac:dyDescent="0.2">
      <c r="A10904" s="1">
        <v>1</v>
      </c>
      <c r="B10904" s="1">
        <v>10903</v>
      </c>
      <c r="G10904" s="1">
        <v>2</v>
      </c>
      <c r="H10904" s="1">
        <v>10903</v>
      </c>
      <c r="CA10904" s="1">
        <v>18</v>
      </c>
      <c r="CB10904" s="1">
        <v>10903</v>
      </c>
      <c r="CC10904" s="1">
        <v>5.9436999999999997E-2</v>
      </c>
    </row>
    <row r="10905" spans="1:81" x14ac:dyDescent="0.2">
      <c r="A10905" s="1">
        <v>1</v>
      </c>
      <c r="B10905" s="1">
        <v>10904</v>
      </c>
      <c r="G10905" s="1">
        <v>2</v>
      </c>
      <c r="H10905" s="1">
        <v>10904</v>
      </c>
      <c r="CA10905" s="1">
        <v>18</v>
      </c>
      <c r="CB10905" s="1">
        <v>10904</v>
      </c>
      <c r="CC10905" s="1">
        <v>5.9491000000000002E-2</v>
      </c>
    </row>
    <row r="10906" spans="1:81" x14ac:dyDescent="0.2">
      <c r="A10906" s="1">
        <v>1</v>
      </c>
      <c r="B10906" s="1">
        <v>10905</v>
      </c>
      <c r="G10906" s="1">
        <v>2</v>
      </c>
      <c r="H10906" s="1">
        <v>10905</v>
      </c>
      <c r="CA10906" s="1">
        <v>18</v>
      </c>
      <c r="CB10906" s="1">
        <v>10905</v>
      </c>
      <c r="CC10906" s="1">
        <v>5.9506000000000003E-2</v>
      </c>
    </row>
    <row r="10907" spans="1:81" x14ac:dyDescent="0.2">
      <c r="A10907" s="1">
        <v>1</v>
      </c>
      <c r="B10907" s="1">
        <v>10906</v>
      </c>
      <c r="G10907" s="1">
        <v>2</v>
      </c>
      <c r="H10907" s="1">
        <v>10906</v>
      </c>
      <c r="CA10907" s="1">
        <v>18</v>
      </c>
      <c r="CB10907" s="1">
        <v>10906</v>
      </c>
      <c r="CC10907" s="1">
        <v>5.9476000000000001E-2</v>
      </c>
    </row>
    <row r="10908" spans="1:81" x14ac:dyDescent="0.2">
      <c r="A10908" s="1">
        <v>1</v>
      </c>
      <c r="B10908" s="1">
        <v>10907</v>
      </c>
      <c r="G10908" s="1">
        <v>2</v>
      </c>
      <c r="H10908" s="1">
        <v>10907</v>
      </c>
      <c r="CA10908" s="1">
        <v>18</v>
      </c>
      <c r="CB10908" s="1">
        <v>10907</v>
      </c>
      <c r="CC10908" s="1">
        <v>5.9476000000000001E-2</v>
      </c>
    </row>
    <row r="10909" spans="1:81" x14ac:dyDescent="0.2">
      <c r="A10909" s="1">
        <v>1</v>
      </c>
      <c r="B10909" s="1">
        <v>10908</v>
      </c>
      <c r="G10909" s="1">
        <v>2</v>
      </c>
      <c r="H10909" s="1">
        <v>10908</v>
      </c>
      <c r="CA10909" s="1">
        <v>18</v>
      </c>
      <c r="CB10909" s="1">
        <v>10908</v>
      </c>
      <c r="CC10909" s="1">
        <v>5.9438999999999999E-2</v>
      </c>
    </row>
    <row r="10910" spans="1:81" x14ac:dyDescent="0.2">
      <c r="A10910" s="1">
        <v>1</v>
      </c>
      <c r="B10910" s="1">
        <v>10909</v>
      </c>
      <c r="G10910" s="1">
        <v>2</v>
      </c>
      <c r="H10910" s="1">
        <v>10909</v>
      </c>
      <c r="CA10910" s="1">
        <v>18</v>
      </c>
      <c r="CB10910" s="1">
        <v>10909</v>
      </c>
      <c r="CC10910" s="1">
        <v>5.9501999999999999E-2</v>
      </c>
    </row>
    <row r="10911" spans="1:81" x14ac:dyDescent="0.2">
      <c r="A10911" s="1">
        <v>1</v>
      </c>
      <c r="B10911" s="1">
        <v>10910</v>
      </c>
      <c r="G10911" s="1">
        <v>2</v>
      </c>
      <c r="H10911" s="1">
        <v>10910</v>
      </c>
      <c r="CA10911" s="1">
        <v>18</v>
      </c>
      <c r="CB10911" s="1">
        <v>10910</v>
      </c>
      <c r="CC10911" s="1">
        <v>5.9385E-2</v>
      </c>
    </row>
    <row r="10912" spans="1:81" x14ac:dyDescent="0.2">
      <c r="A10912" s="1">
        <v>1</v>
      </c>
      <c r="B10912" s="1">
        <v>10911</v>
      </c>
      <c r="G10912" s="1">
        <v>2</v>
      </c>
      <c r="H10912" s="1">
        <v>10911</v>
      </c>
      <c r="CA10912" s="1">
        <v>18</v>
      </c>
      <c r="CB10912" s="1">
        <v>10911</v>
      </c>
      <c r="CC10912" s="1">
        <v>5.9494999999999999E-2</v>
      </c>
    </row>
    <row r="10913" spans="1:81" x14ac:dyDescent="0.2">
      <c r="A10913" s="1">
        <v>1</v>
      </c>
      <c r="B10913" s="1">
        <v>10912</v>
      </c>
      <c r="G10913" s="1">
        <v>2</v>
      </c>
      <c r="H10913" s="1">
        <v>10912</v>
      </c>
      <c r="CA10913" s="1">
        <v>18</v>
      </c>
      <c r="CB10913" s="1">
        <v>10912</v>
      </c>
      <c r="CC10913" s="1">
        <v>5.9485999999999997E-2</v>
      </c>
    </row>
    <row r="10914" spans="1:81" x14ac:dyDescent="0.2">
      <c r="A10914" s="1">
        <v>1</v>
      </c>
      <c r="B10914" s="1">
        <v>10913</v>
      </c>
      <c r="G10914" s="1">
        <v>2</v>
      </c>
      <c r="H10914" s="1">
        <v>10913</v>
      </c>
      <c r="CA10914" s="1">
        <v>18</v>
      </c>
      <c r="CB10914" s="1">
        <v>10913</v>
      </c>
      <c r="CC10914" s="1">
        <v>5.9424999999999999E-2</v>
      </c>
    </row>
    <row r="10915" spans="1:81" x14ac:dyDescent="0.2">
      <c r="A10915" s="1">
        <v>1</v>
      </c>
      <c r="B10915" s="1">
        <v>10914</v>
      </c>
      <c r="G10915" s="1">
        <v>2</v>
      </c>
      <c r="H10915" s="1">
        <v>10914</v>
      </c>
      <c r="CA10915" s="1">
        <v>18</v>
      </c>
      <c r="CB10915" s="1">
        <v>10914</v>
      </c>
      <c r="CC10915" s="1">
        <v>5.9410999999999999E-2</v>
      </c>
    </row>
    <row r="10916" spans="1:81" x14ac:dyDescent="0.2">
      <c r="A10916" s="1">
        <v>1</v>
      </c>
      <c r="B10916" s="1">
        <v>10915</v>
      </c>
      <c r="G10916" s="1">
        <v>2</v>
      </c>
      <c r="H10916" s="1">
        <v>10915</v>
      </c>
      <c r="CA10916" s="1">
        <v>18</v>
      </c>
      <c r="CB10916" s="1">
        <v>10915</v>
      </c>
      <c r="CC10916" s="1">
        <v>5.9319999999999998E-2</v>
      </c>
    </row>
    <row r="10917" spans="1:81" x14ac:dyDescent="0.2">
      <c r="A10917" s="1">
        <v>1</v>
      </c>
      <c r="B10917" s="1">
        <v>10916</v>
      </c>
      <c r="G10917" s="1">
        <v>2</v>
      </c>
      <c r="H10917" s="1">
        <v>10916</v>
      </c>
      <c r="CA10917" s="1">
        <v>18</v>
      </c>
      <c r="CB10917" s="1">
        <v>10916</v>
      </c>
      <c r="CC10917" s="1">
        <v>5.9296000000000001E-2</v>
      </c>
    </row>
    <row r="10918" spans="1:81" x14ac:dyDescent="0.2">
      <c r="A10918" s="1">
        <v>1</v>
      </c>
      <c r="B10918" s="1">
        <v>10917</v>
      </c>
      <c r="G10918" s="1">
        <v>2</v>
      </c>
      <c r="H10918" s="1">
        <v>10917</v>
      </c>
      <c r="CA10918" s="1">
        <v>18</v>
      </c>
      <c r="CB10918" s="1">
        <v>10917</v>
      </c>
      <c r="CC10918" s="1">
        <v>5.9322E-2</v>
      </c>
    </row>
    <row r="10919" spans="1:81" x14ac:dyDescent="0.2">
      <c r="A10919" s="1">
        <v>1</v>
      </c>
      <c r="B10919" s="1">
        <v>10918</v>
      </c>
      <c r="G10919" s="1">
        <v>2</v>
      </c>
      <c r="H10919" s="1">
        <v>10918</v>
      </c>
      <c r="CA10919" s="1">
        <v>18</v>
      </c>
      <c r="CB10919" s="1">
        <v>10918</v>
      </c>
      <c r="CC10919" s="1">
        <v>5.9388999999999997E-2</v>
      </c>
    </row>
    <row r="10920" spans="1:81" x14ac:dyDescent="0.2">
      <c r="A10920" s="1">
        <v>1</v>
      </c>
      <c r="B10920" s="1">
        <v>10919</v>
      </c>
      <c r="G10920" s="1">
        <v>2</v>
      </c>
      <c r="H10920" s="1">
        <v>10919</v>
      </c>
      <c r="CA10920" s="1">
        <v>18</v>
      </c>
      <c r="CB10920" s="1">
        <v>10919</v>
      </c>
      <c r="CC10920" s="1">
        <v>5.9383999999999999E-2</v>
      </c>
    </row>
    <row r="10921" spans="1:81" x14ac:dyDescent="0.2">
      <c r="A10921" s="1">
        <v>1</v>
      </c>
      <c r="B10921" s="1">
        <v>10920</v>
      </c>
      <c r="G10921" s="1">
        <v>2</v>
      </c>
      <c r="H10921" s="1">
        <v>10920</v>
      </c>
      <c r="CA10921" s="1">
        <v>18</v>
      </c>
      <c r="CB10921" s="1">
        <v>10920</v>
      </c>
      <c r="CC10921" s="1">
        <v>5.9426E-2</v>
      </c>
    </row>
    <row r="10922" spans="1:81" x14ac:dyDescent="0.2">
      <c r="A10922" s="1">
        <v>1</v>
      </c>
      <c r="B10922" s="1">
        <v>10921</v>
      </c>
      <c r="G10922" s="1">
        <v>2</v>
      </c>
      <c r="H10922" s="1">
        <v>10921</v>
      </c>
      <c r="CA10922" s="1">
        <v>18</v>
      </c>
      <c r="CB10922" s="1">
        <v>10921</v>
      </c>
      <c r="CC10922" s="1">
        <v>5.9436999999999997E-2</v>
      </c>
    </row>
    <row r="10923" spans="1:81" x14ac:dyDescent="0.2">
      <c r="A10923" s="1">
        <v>1</v>
      </c>
      <c r="B10923" s="1">
        <v>10922</v>
      </c>
      <c r="G10923" s="1">
        <v>2</v>
      </c>
      <c r="H10923" s="1">
        <v>10922</v>
      </c>
      <c r="CA10923" s="1">
        <v>18</v>
      </c>
      <c r="CB10923" s="1">
        <v>10922</v>
      </c>
      <c r="CC10923" s="1">
        <v>5.9346999999999997E-2</v>
      </c>
    </row>
    <row r="10924" spans="1:81" x14ac:dyDescent="0.2">
      <c r="A10924" s="1">
        <v>1</v>
      </c>
      <c r="B10924" s="1">
        <v>10923</v>
      </c>
      <c r="G10924" s="1">
        <v>2</v>
      </c>
      <c r="H10924" s="1">
        <v>10923</v>
      </c>
      <c r="CA10924" s="1">
        <v>18</v>
      </c>
      <c r="CB10924" s="1">
        <v>10923</v>
      </c>
      <c r="CC10924" s="1">
        <v>5.9443999999999997E-2</v>
      </c>
    </row>
    <row r="10925" spans="1:81" x14ac:dyDescent="0.2">
      <c r="A10925" s="1">
        <v>1</v>
      </c>
      <c r="B10925" s="1">
        <v>10924</v>
      </c>
      <c r="G10925" s="1">
        <v>2</v>
      </c>
      <c r="H10925" s="1">
        <v>10924</v>
      </c>
      <c r="CA10925" s="1">
        <v>18</v>
      </c>
      <c r="CB10925" s="1">
        <v>10924</v>
      </c>
      <c r="CC10925" s="1">
        <v>5.9310000000000002E-2</v>
      </c>
    </row>
    <row r="10926" spans="1:81" x14ac:dyDescent="0.2">
      <c r="A10926" s="1">
        <v>1</v>
      </c>
      <c r="B10926" s="1">
        <v>10925</v>
      </c>
      <c r="G10926" s="1">
        <v>2</v>
      </c>
      <c r="H10926" s="1">
        <v>10925</v>
      </c>
      <c r="CA10926" s="1">
        <v>18</v>
      </c>
      <c r="CB10926" s="1">
        <v>10925</v>
      </c>
      <c r="CC10926" s="1">
        <v>5.9275000000000001E-2</v>
      </c>
    </row>
    <row r="10927" spans="1:81" x14ac:dyDescent="0.2">
      <c r="A10927" s="1">
        <v>1</v>
      </c>
      <c r="B10927" s="1">
        <v>10926</v>
      </c>
      <c r="G10927" s="1">
        <v>2</v>
      </c>
      <c r="H10927" s="1">
        <v>10926</v>
      </c>
      <c r="CA10927" s="1">
        <v>18</v>
      </c>
      <c r="CB10927" s="1">
        <v>10926</v>
      </c>
      <c r="CC10927" s="1">
        <v>5.9538000000000001E-2</v>
      </c>
    </row>
    <row r="10928" spans="1:81" x14ac:dyDescent="0.2">
      <c r="A10928" s="1">
        <v>1</v>
      </c>
      <c r="B10928" s="1">
        <v>10927</v>
      </c>
      <c r="G10928" s="1">
        <v>2</v>
      </c>
      <c r="H10928" s="1">
        <v>10927</v>
      </c>
      <c r="CA10928" s="1">
        <v>18</v>
      </c>
      <c r="CB10928" s="1">
        <v>10927</v>
      </c>
      <c r="CC10928" s="1">
        <v>5.9360999999999997E-2</v>
      </c>
    </row>
    <row r="10929" spans="1:81" x14ac:dyDescent="0.2">
      <c r="A10929" s="1">
        <v>1</v>
      </c>
      <c r="B10929" s="1">
        <v>10928</v>
      </c>
      <c r="G10929" s="1">
        <v>2</v>
      </c>
      <c r="H10929" s="1">
        <v>10928</v>
      </c>
      <c r="CA10929" s="1">
        <v>18</v>
      </c>
      <c r="CB10929" s="1">
        <v>10928</v>
      </c>
      <c r="CC10929" s="1">
        <v>5.9381999999999997E-2</v>
      </c>
    </row>
    <row r="10930" spans="1:81" x14ac:dyDescent="0.2">
      <c r="A10930" s="1">
        <v>1</v>
      </c>
      <c r="B10930" s="1">
        <v>10929</v>
      </c>
      <c r="G10930" s="1">
        <v>2</v>
      </c>
      <c r="H10930" s="1">
        <v>10929</v>
      </c>
      <c r="CA10930" s="1">
        <v>18</v>
      </c>
      <c r="CB10930" s="1">
        <v>10929</v>
      </c>
      <c r="CC10930" s="1">
        <v>5.9215999999999998E-2</v>
      </c>
    </row>
    <row r="10931" spans="1:81" x14ac:dyDescent="0.2">
      <c r="A10931" s="1">
        <v>1</v>
      </c>
      <c r="B10931" s="1">
        <v>10930</v>
      </c>
      <c r="G10931" s="1">
        <v>2</v>
      </c>
      <c r="H10931" s="1">
        <v>10930</v>
      </c>
      <c r="CA10931" s="1">
        <v>18</v>
      </c>
      <c r="CB10931" s="1">
        <v>10930</v>
      </c>
      <c r="CC10931" s="1">
        <v>5.9461E-2</v>
      </c>
    </row>
    <row r="10932" spans="1:81" x14ac:dyDescent="0.2">
      <c r="A10932" s="1">
        <v>1</v>
      </c>
      <c r="B10932" s="1">
        <v>10931</v>
      </c>
      <c r="G10932" s="1">
        <v>2</v>
      </c>
      <c r="H10932" s="1">
        <v>10931</v>
      </c>
      <c r="CA10932" s="1">
        <v>18</v>
      </c>
      <c r="CB10932" s="1">
        <v>10931</v>
      </c>
      <c r="CC10932" s="1">
        <v>5.9351000000000001E-2</v>
      </c>
    </row>
    <row r="10933" spans="1:81" x14ac:dyDescent="0.2">
      <c r="A10933" s="1">
        <v>1</v>
      </c>
      <c r="B10933" s="1">
        <v>10932</v>
      </c>
      <c r="G10933" s="1">
        <v>2</v>
      </c>
      <c r="H10933" s="1">
        <v>10932</v>
      </c>
      <c r="CA10933" s="1">
        <v>18</v>
      </c>
      <c r="CB10933" s="1">
        <v>10932</v>
      </c>
      <c r="CC10933" s="1">
        <v>5.9339000000000003E-2</v>
      </c>
    </row>
    <row r="10934" spans="1:81" x14ac:dyDescent="0.2">
      <c r="A10934" s="1">
        <v>1</v>
      </c>
      <c r="B10934" s="1">
        <v>10933</v>
      </c>
      <c r="G10934" s="1">
        <v>2</v>
      </c>
      <c r="H10934" s="1">
        <v>10933</v>
      </c>
      <c r="CA10934" s="1">
        <v>18</v>
      </c>
      <c r="CB10934" s="1">
        <v>10933</v>
      </c>
      <c r="CC10934" s="1">
        <v>5.9431999999999999E-2</v>
      </c>
    </row>
    <row r="10935" spans="1:81" x14ac:dyDescent="0.2">
      <c r="A10935" s="1">
        <v>1</v>
      </c>
      <c r="B10935" s="1">
        <v>10934</v>
      </c>
      <c r="G10935" s="1">
        <v>2</v>
      </c>
      <c r="H10935" s="1">
        <v>10934</v>
      </c>
      <c r="CA10935" s="1">
        <v>18</v>
      </c>
      <c r="CB10935" s="1">
        <v>10934</v>
      </c>
      <c r="CC10935" s="1">
        <v>5.9214000000000003E-2</v>
      </c>
    </row>
    <row r="10936" spans="1:81" x14ac:dyDescent="0.2">
      <c r="A10936" s="1">
        <v>1</v>
      </c>
      <c r="B10936" s="1">
        <v>10935</v>
      </c>
      <c r="G10936" s="1">
        <v>2</v>
      </c>
      <c r="H10936" s="1">
        <v>10935</v>
      </c>
      <c r="CA10936" s="1">
        <v>18</v>
      </c>
      <c r="CB10936" s="1">
        <v>10935</v>
      </c>
      <c r="CC10936" s="1">
        <v>5.9234000000000002E-2</v>
      </c>
    </row>
    <row r="10937" spans="1:81" x14ac:dyDescent="0.2">
      <c r="A10937" s="1">
        <v>1</v>
      </c>
      <c r="B10937" s="1">
        <v>10936</v>
      </c>
      <c r="G10937" s="1">
        <v>2</v>
      </c>
      <c r="H10937" s="1">
        <v>10936</v>
      </c>
      <c r="CA10937" s="1">
        <v>18</v>
      </c>
      <c r="CB10937" s="1">
        <v>10936</v>
      </c>
      <c r="CC10937" s="1">
        <v>5.9360999999999997E-2</v>
      </c>
    </row>
    <row r="10938" spans="1:81" x14ac:dyDescent="0.2">
      <c r="A10938" s="1">
        <v>1</v>
      </c>
      <c r="B10938" s="1">
        <v>10937</v>
      </c>
      <c r="G10938" s="1">
        <v>2</v>
      </c>
      <c r="H10938" s="1">
        <v>10937</v>
      </c>
      <c r="CA10938" s="1">
        <v>18</v>
      </c>
      <c r="CB10938" s="1">
        <v>10937</v>
      </c>
      <c r="CC10938" s="1">
        <v>5.9317000000000002E-2</v>
      </c>
    </row>
    <row r="10939" spans="1:81" x14ac:dyDescent="0.2">
      <c r="A10939" s="1">
        <v>1</v>
      </c>
      <c r="B10939" s="1">
        <v>10938</v>
      </c>
      <c r="G10939" s="1">
        <v>2</v>
      </c>
      <c r="H10939" s="1">
        <v>10938</v>
      </c>
      <c r="CA10939" s="1">
        <v>18</v>
      </c>
      <c r="CB10939" s="1">
        <v>10938</v>
      </c>
      <c r="CC10939" s="1">
        <v>5.9286999999999999E-2</v>
      </c>
    </row>
    <row r="10940" spans="1:81" x14ac:dyDescent="0.2">
      <c r="A10940" s="1">
        <v>1</v>
      </c>
      <c r="B10940" s="1">
        <v>10939</v>
      </c>
      <c r="G10940" s="1">
        <v>2</v>
      </c>
      <c r="H10940" s="1">
        <v>10939</v>
      </c>
      <c r="CA10940" s="1">
        <v>18</v>
      </c>
      <c r="CB10940" s="1">
        <v>10939</v>
      </c>
      <c r="CC10940" s="1">
        <v>5.9204E-2</v>
      </c>
    </row>
    <row r="10941" spans="1:81" x14ac:dyDescent="0.2">
      <c r="A10941" s="1">
        <v>1</v>
      </c>
      <c r="B10941" s="1">
        <v>10940</v>
      </c>
      <c r="G10941" s="1">
        <v>2</v>
      </c>
      <c r="H10941" s="1">
        <v>10940</v>
      </c>
      <c r="CA10941" s="1">
        <v>18</v>
      </c>
      <c r="CB10941" s="1">
        <v>10940</v>
      </c>
      <c r="CC10941" s="1">
        <v>5.9317000000000002E-2</v>
      </c>
    </row>
    <row r="10942" spans="1:81" x14ac:dyDescent="0.2">
      <c r="A10942" s="1">
        <v>1</v>
      </c>
      <c r="B10942" s="1">
        <v>10941</v>
      </c>
      <c r="G10942" s="1">
        <v>2</v>
      </c>
      <c r="H10942" s="1">
        <v>10941</v>
      </c>
      <c r="CA10942" s="1">
        <v>18</v>
      </c>
      <c r="CB10942" s="1">
        <v>10941</v>
      </c>
      <c r="CC10942" s="1">
        <v>5.9235000000000003E-2</v>
      </c>
    </row>
    <row r="10943" spans="1:81" x14ac:dyDescent="0.2">
      <c r="A10943" s="1">
        <v>1</v>
      </c>
      <c r="B10943" s="1">
        <v>10942</v>
      </c>
      <c r="G10943" s="1">
        <v>2</v>
      </c>
      <c r="H10943" s="1">
        <v>10942</v>
      </c>
      <c r="CA10943" s="1">
        <v>18</v>
      </c>
      <c r="CB10943" s="1">
        <v>10942</v>
      </c>
      <c r="CC10943" s="1">
        <v>5.9263000000000003E-2</v>
      </c>
    </row>
    <row r="10944" spans="1:81" x14ac:dyDescent="0.2">
      <c r="A10944" s="1">
        <v>1</v>
      </c>
      <c r="B10944" s="1">
        <v>10943</v>
      </c>
      <c r="G10944" s="1">
        <v>2</v>
      </c>
      <c r="H10944" s="1">
        <v>10943</v>
      </c>
      <c r="CA10944" s="1">
        <v>18</v>
      </c>
      <c r="CB10944" s="1">
        <v>10943</v>
      </c>
      <c r="CC10944" s="1">
        <v>5.9264999999999998E-2</v>
      </c>
    </row>
    <row r="10945" spans="1:81" x14ac:dyDescent="0.2">
      <c r="A10945" s="1">
        <v>1</v>
      </c>
      <c r="B10945" s="1">
        <v>10944</v>
      </c>
      <c r="G10945" s="1">
        <v>2</v>
      </c>
      <c r="H10945" s="1">
        <v>10944</v>
      </c>
      <c r="CA10945" s="1">
        <v>18</v>
      </c>
      <c r="CB10945" s="1">
        <v>10944</v>
      </c>
      <c r="CC10945" s="1">
        <v>5.9289000000000001E-2</v>
      </c>
    </row>
    <row r="10946" spans="1:81" x14ac:dyDescent="0.2">
      <c r="A10946" s="1">
        <v>1</v>
      </c>
      <c r="B10946" s="1">
        <v>10945</v>
      </c>
      <c r="G10946" s="1">
        <v>2</v>
      </c>
      <c r="H10946" s="1">
        <v>10945</v>
      </c>
      <c r="CA10946" s="1">
        <v>18</v>
      </c>
      <c r="CB10946" s="1">
        <v>10945</v>
      </c>
      <c r="CC10946" s="1">
        <v>5.9305999999999998E-2</v>
      </c>
    </row>
    <row r="10947" spans="1:81" x14ac:dyDescent="0.2">
      <c r="A10947" s="1">
        <v>1</v>
      </c>
      <c r="B10947" s="1">
        <v>10946</v>
      </c>
      <c r="G10947" s="1">
        <v>2</v>
      </c>
      <c r="H10947" s="1">
        <v>10946</v>
      </c>
      <c r="CA10947" s="1">
        <v>18</v>
      </c>
      <c r="CB10947" s="1">
        <v>10946</v>
      </c>
      <c r="CC10947" s="1">
        <v>5.9131999999999997E-2</v>
      </c>
    </row>
    <row r="10948" spans="1:81" x14ac:dyDescent="0.2">
      <c r="A10948" s="1">
        <v>1</v>
      </c>
      <c r="B10948" s="1">
        <v>10947</v>
      </c>
      <c r="G10948" s="1">
        <v>2</v>
      </c>
      <c r="H10948" s="1">
        <v>10947</v>
      </c>
      <c r="CA10948" s="1">
        <v>18</v>
      </c>
      <c r="CB10948" s="1">
        <v>10947</v>
      </c>
      <c r="CC10948" s="1">
        <v>5.9144000000000002E-2</v>
      </c>
    </row>
    <row r="10949" spans="1:81" x14ac:dyDescent="0.2">
      <c r="A10949" s="1">
        <v>1</v>
      </c>
      <c r="B10949" s="1">
        <v>10948</v>
      </c>
      <c r="G10949" s="1">
        <v>2</v>
      </c>
      <c r="H10949" s="1">
        <v>10948</v>
      </c>
      <c r="CA10949" s="1">
        <v>18</v>
      </c>
      <c r="CB10949" s="1">
        <v>10948</v>
      </c>
      <c r="CC10949" s="1">
        <v>5.9207000000000003E-2</v>
      </c>
    </row>
    <row r="10950" spans="1:81" x14ac:dyDescent="0.2">
      <c r="A10950" s="1">
        <v>1</v>
      </c>
      <c r="B10950" s="1">
        <v>10949</v>
      </c>
      <c r="G10950" s="1">
        <v>2</v>
      </c>
      <c r="H10950" s="1">
        <v>10949</v>
      </c>
      <c r="CA10950" s="1">
        <v>18</v>
      </c>
      <c r="CB10950" s="1">
        <v>10949</v>
      </c>
      <c r="CC10950" s="1">
        <v>5.9112999999999999E-2</v>
      </c>
    </row>
    <row r="10951" spans="1:81" x14ac:dyDescent="0.2">
      <c r="A10951" s="1">
        <v>1</v>
      </c>
      <c r="B10951" s="1">
        <v>10950</v>
      </c>
      <c r="G10951" s="1">
        <v>2</v>
      </c>
      <c r="H10951" s="1">
        <v>10950</v>
      </c>
      <c r="CA10951" s="1">
        <v>18</v>
      </c>
      <c r="CB10951" s="1">
        <v>10950</v>
      </c>
      <c r="CC10951" s="1">
        <v>5.9325999999999997E-2</v>
      </c>
    </row>
    <row r="10952" spans="1:81" x14ac:dyDescent="0.2">
      <c r="A10952" s="1">
        <v>1</v>
      </c>
      <c r="B10952" s="1">
        <v>10951</v>
      </c>
      <c r="G10952" s="1">
        <v>2</v>
      </c>
      <c r="H10952" s="1">
        <v>10951</v>
      </c>
      <c r="CA10952" s="1">
        <v>18</v>
      </c>
      <c r="CB10952" s="1">
        <v>10951</v>
      </c>
      <c r="CC10952" s="1">
        <v>5.9386000000000001E-2</v>
      </c>
    </row>
    <row r="10953" spans="1:81" x14ac:dyDescent="0.2">
      <c r="A10953" s="1">
        <v>1</v>
      </c>
      <c r="B10953" s="1">
        <v>10952</v>
      </c>
      <c r="G10953" s="1">
        <v>2</v>
      </c>
      <c r="H10953" s="1">
        <v>10952</v>
      </c>
      <c r="CA10953" s="1">
        <v>18</v>
      </c>
      <c r="CB10953" s="1">
        <v>10952</v>
      </c>
      <c r="CC10953" s="1">
        <v>5.9315E-2</v>
      </c>
    </row>
    <row r="10954" spans="1:81" x14ac:dyDescent="0.2">
      <c r="A10954" s="1">
        <v>1</v>
      </c>
      <c r="B10954" s="1">
        <v>10953</v>
      </c>
      <c r="G10954" s="1">
        <v>2</v>
      </c>
      <c r="H10954" s="1">
        <v>10953</v>
      </c>
      <c r="CA10954" s="1">
        <v>18</v>
      </c>
      <c r="CB10954" s="1">
        <v>10953</v>
      </c>
      <c r="CC10954" s="1">
        <v>5.9232E-2</v>
      </c>
    </row>
    <row r="10955" spans="1:81" x14ac:dyDescent="0.2">
      <c r="A10955" s="1">
        <v>1</v>
      </c>
      <c r="B10955" s="1">
        <v>10954</v>
      </c>
      <c r="G10955" s="1">
        <v>2</v>
      </c>
      <c r="H10955" s="1">
        <v>10954</v>
      </c>
      <c r="CA10955" s="1">
        <v>18</v>
      </c>
      <c r="CB10955" s="1">
        <v>10954</v>
      </c>
      <c r="CC10955" s="1">
        <v>5.9249000000000003E-2</v>
      </c>
    </row>
    <row r="10956" spans="1:81" x14ac:dyDescent="0.2">
      <c r="A10956" s="1">
        <v>1</v>
      </c>
      <c r="B10956" s="1">
        <v>10955</v>
      </c>
      <c r="G10956" s="1">
        <v>2</v>
      </c>
      <c r="H10956" s="1">
        <v>10955</v>
      </c>
      <c r="CA10956" s="1">
        <v>18</v>
      </c>
      <c r="CB10956" s="1">
        <v>10955</v>
      </c>
      <c r="CC10956" s="1">
        <v>5.9178000000000001E-2</v>
      </c>
    </row>
    <row r="10957" spans="1:81" x14ac:dyDescent="0.2">
      <c r="A10957" s="1">
        <v>1</v>
      </c>
      <c r="B10957" s="1">
        <v>10956</v>
      </c>
      <c r="G10957" s="1">
        <v>2</v>
      </c>
      <c r="H10957" s="1">
        <v>10956</v>
      </c>
      <c r="CA10957" s="1">
        <v>18</v>
      </c>
      <c r="CB10957" s="1">
        <v>10956</v>
      </c>
      <c r="CC10957" s="1">
        <v>5.9192000000000002E-2</v>
      </c>
    </row>
    <row r="10958" spans="1:81" x14ac:dyDescent="0.2">
      <c r="A10958" s="1">
        <v>1</v>
      </c>
      <c r="B10958" s="1">
        <v>10957</v>
      </c>
      <c r="G10958" s="1">
        <v>2</v>
      </c>
      <c r="H10958" s="1">
        <v>10957</v>
      </c>
      <c r="CA10958" s="1">
        <v>18</v>
      </c>
      <c r="CB10958" s="1">
        <v>10957</v>
      </c>
      <c r="CC10958" s="1">
        <v>5.9199000000000002E-2</v>
      </c>
    </row>
    <row r="10959" spans="1:81" x14ac:dyDescent="0.2">
      <c r="A10959" s="1">
        <v>1</v>
      </c>
      <c r="B10959" s="1">
        <v>10958</v>
      </c>
      <c r="G10959" s="1">
        <v>2</v>
      </c>
      <c r="H10959" s="1">
        <v>10958</v>
      </c>
      <c r="CA10959" s="1">
        <v>18</v>
      </c>
      <c r="CB10959" s="1">
        <v>10958</v>
      </c>
      <c r="CC10959" s="1">
        <v>5.9166000000000003E-2</v>
      </c>
    </row>
    <row r="10960" spans="1:81" x14ac:dyDescent="0.2">
      <c r="A10960" s="1">
        <v>1</v>
      </c>
      <c r="B10960" s="1">
        <v>10959</v>
      </c>
      <c r="G10960" s="1">
        <v>2</v>
      </c>
      <c r="H10960" s="1">
        <v>10959</v>
      </c>
      <c r="CA10960" s="1">
        <v>18</v>
      </c>
      <c r="CB10960" s="1">
        <v>10959</v>
      </c>
      <c r="CC10960" s="1">
        <v>5.9213000000000002E-2</v>
      </c>
    </row>
    <row r="10961" spans="1:81" x14ac:dyDescent="0.2">
      <c r="A10961" s="1">
        <v>1</v>
      </c>
      <c r="B10961" s="1">
        <v>10960</v>
      </c>
      <c r="G10961" s="1">
        <v>2</v>
      </c>
      <c r="H10961" s="1">
        <v>10960</v>
      </c>
      <c r="CA10961" s="1">
        <v>18</v>
      </c>
      <c r="CB10961" s="1">
        <v>10960</v>
      </c>
      <c r="CC10961" s="1">
        <v>5.9163E-2</v>
      </c>
    </row>
    <row r="10962" spans="1:81" x14ac:dyDescent="0.2">
      <c r="A10962" s="1">
        <v>1</v>
      </c>
      <c r="B10962" s="1">
        <v>10961</v>
      </c>
      <c r="G10962" s="1">
        <v>2</v>
      </c>
      <c r="H10962" s="1">
        <v>10961</v>
      </c>
      <c r="CA10962" s="1">
        <v>18</v>
      </c>
      <c r="CB10962" s="1">
        <v>10961</v>
      </c>
      <c r="CC10962" s="1">
        <v>5.9110000000000003E-2</v>
      </c>
    </row>
    <row r="10963" spans="1:81" x14ac:dyDescent="0.2">
      <c r="A10963" s="1">
        <v>1</v>
      </c>
      <c r="B10963" s="1">
        <v>10962</v>
      </c>
      <c r="G10963" s="1">
        <v>2</v>
      </c>
      <c r="H10963" s="1">
        <v>10962</v>
      </c>
      <c r="CA10963" s="1">
        <v>18</v>
      </c>
      <c r="CB10963" s="1">
        <v>10962</v>
      </c>
      <c r="CC10963" s="1">
        <v>5.9145000000000003E-2</v>
      </c>
    </row>
    <row r="10964" spans="1:81" x14ac:dyDescent="0.2">
      <c r="A10964" s="1">
        <v>1</v>
      </c>
      <c r="B10964" s="1">
        <v>10963</v>
      </c>
      <c r="G10964" s="1">
        <v>2</v>
      </c>
      <c r="H10964" s="1">
        <v>10963</v>
      </c>
      <c r="CA10964" s="1">
        <v>18</v>
      </c>
      <c r="CB10964" s="1">
        <v>10963</v>
      </c>
      <c r="CC10964" s="1">
        <v>5.9124999999999997E-2</v>
      </c>
    </row>
    <row r="10965" spans="1:81" x14ac:dyDescent="0.2">
      <c r="A10965" s="1">
        <v>1</v>
      </c>
      <c r="B10965" s="1">
        <v>10964</v>
      </c>
      <c r="G10965" s="1">
        <v>2</v>
      </c>
      <c r="H10965" s="1">
        <v>10964</v>
      </c>
      <c r="CA10965" s="1">
        <v>18</v>
      </c>
      <c r="CB10965" s="1">
        <v>10964</v>
      </c>
      <c r="CC10965" s="1">
        <v>5.9123000000000002E-2</v>
      </c>
    </row>
    <row r="10966" spans="1:81" x14ac:dyDescent="0.2">
      <c r="A10966" s="1">
        <v>1</v>
      </c>
      <c r="B10966" s="1">
        <v>10965</v>
      </c>
      <c r="G10966" s="1">
        <v>2</v>
      </c>
      <c r="H10966" s="1">
        <v>10965</v>
      </c>
      <c r="CA10966" s="1">
        <v>18</v>
      </c>
      <c r="CB10966" s="1">
        <v>10965</v>
      </c>
      <c r="CC10966" s="1">
        <v>5.9226000000000001E-2</v>
      </c>
    </row>
    <row r="10967" spans="1:81" x14ac:dyDescent="0.2">
      <c r="A10967" s="1">
        <v>1</v>
      </c>
      <c r="B10967" s="1">
        <v>10966</v>
      </c>
      <c r="G10967" s="1">
        <v>2</v>
      </c>
      <c r="H10967" s="1">
        <v>10966</v>
      </c>
      <c r="CA10967" s="1">
        <v>18</v>
      </c>
      <c r="CB10967" s="1">
        <v>10966</v>
      </c>
      <c r="CC10967" s="1">
        <v>5.9204E-2</v>
      </c>
    </row>
    <row r="10968" spans="1:81" x14ac:dyDescent="0.2">
      <c r="A10968" s="1">
        <v>1</v>
      </c>
      <c r="B10968" s="1">
        <v>10967</v>
      </c>
      <c r="G10968" s="1">
        <v>2</v>
      </c>
      <c r="H10968" s="1">
        <v>10967</v>
      </c>
      <c r="CA10968" s="1">
        <v>18</v>
      </c>
      <c r="CB10968" s="1">
        <v>10967</v>
      </c>
      <c r="CC10968" s="1">
        <v>5.9216999999999999E-2</v>
      </c>
    </row>
    <row r="10969" spans="1:81" x14ac:dyDescent="0.2">
      <c r="A10969" s="1">
        <v>1</v>
      </c>
      <c r="B10969" s="1">
        <v>10968</v>
      </c>
      <c r="G10969" s="1">
        <v>2</v>
      </c>
      <c r="H10969" s="1">
        <v>10968</v>
      </c>
      <c r="CA10969" s="1">
        <v>18</v>
      </c>
      <c r="CB10969" s="1">
        <v>10968</v>
      </c>
      <c r="CC10969" s="1">
        <v>5.9151000000000002E-2</v>
      </c>
    </row>
    <row r="10970" spans="1:81" x14ac:dyDescent="0.2">
      <c r="A10970" s="1">
        <v>1</v>
      </c>
      <c r="B10970" s="1">
        <v>10969</v>
      </c>
      <c r="G10970" s="1">
        <v>2</v>
      </c>
      <c r="H10970" s="1">
        <v>10969</v>
      </c>
      <c r="CA10970" s="1">
        <v>18</v>
      </c>
      <c r="CB10970" s="1">
        <v>10969</v>
      </c>
      <c r="CC10970" s="1">
        <v>5.9084999999999999E-2</v>
      </c>
    </row>
    <row r="10971" spans="1:81" x14ac:dyDescent="0.2">
      <c r="A10971" s="1">
        <v>1</v>
      </c>
      <c r="B10971" s="1">
        <v>10970</v>
      </c>
      <c r="G10971" s="1">
        <v>2</v>
      </c>
      <c r="H10971" s="1">
        <v>10970</v>
      </c>
      <c r="CA10971" s="1">
        <v>18</v>
      </c>
      <c r="CB10971" s="1">
        <v>10970</v>
      </c>
      <c r="CC10971" s="1">
        <v>5.9038E-2</v>
      </c>
    </row>
    <row r="10972" spans="1:81" x14ac:dyDescent="0.2">
      <c r="A10972" s="1">
        <v>1</v>
      </c>
      <c r="B10972" s="1">
        <v>10971</v>
      </c>
      <c r="G10972" s="1">
        <v>2</v>
      </c>
      <c r="H10972" s="1">
        <v>10971</v>
      </c>
      <c r="CA10972" s="1">
        <v>18</v>
      </c>
      <c r="CB10972" s="1">
        <v>10971</v>
      </c>
      <c r="CC10972" s="1">
        <v>5.9257999999999998E-2</v>
      </c>
    </row>
    <row r="10973" spans="1:81" x14ac:dyDescent="0.2">
      <c r="A10973" s="1">
        <v>1</v>
      </c>
      <c r="B10973" s="1">
        <v>10972</v>
      </c>
      <c r="G10973" s="1">
        <v>2</v>
      </c>
      <c r="H10973" s="1">
        <v>10972</v>
      </c>
      <c r="CA10973" s="1">
        <v>18</v>
      </c>
      <c r="CB10973" s="1">
        <v>10972</v>
      </c>
      <c r="CC10973" s="1">
        <v>5.9278999999999998E-2</v>
      </c>
    </row>
    <row r="10974" spans="1:81" x14ac:dyDescent="0.2">
      <c r="A10974" s="1">
        <v>1</v>
      </c>
      <c r="B10974" s="1">
        <v>10973</v>
      </c>
      <c r="G10974" s="1">
        <v>2</v>
      </c>
      <c r="H10974" s="1">
        <v>10973</v>
      </c>
      <c r="CA10974" s="1">
        <v>18</v>
      </c>
      <c r="CB10974" s="1">
        <v>10973</v>
      </c>
      <c r="CC10974" s="1">
        <v>5.9173000000000003E-2</v>
      </c>
    </row>
    <row r="10975" spans="1:81" x14ac:dyDescent="0.2">
      <c r="A10975" s="1">
        <v>1</v>
      </c>
      <c r="B10975" s="1">
        <v>10974</v>
      </c>
      <c r="G10975" s="1">
        <v>2</v>
      </c>
      <c r="H10975" s="1">
        <v>10974</v>
      </c>
      <c r="CA10975" s="1">
        <v>18</v>
      </c>
      <c r="CB10975" s="1">
        <v>10974</v>
      </c>
      <c r="CC10975" s="1">
        <v>5.9068000000000002E-2</v>
      </c>
    </row>
    <row r="10976" spans="1:81" x14ac:dyDescent="0.2">
      <c r="A10976" s="1">
        <v>1</v>
      </c>
      <c r="B10976" s="1">
        <v>10975</v>
      </c>
      <c r="G10976" s="1">
        <v>2</v>
      </c>
      <c r="H10976" s="1">
        <v>10975</v>
      </c>
      <c r="CA10976" s="1">
        <v>18</v>
      </c>
      <c r="CB10976" s="1">
        <v>10975</v>
      </c>
      <c r="CC10976" s="1">
        <v>5.8987999999999999E-2</v>
      </c>
    </row>
    <row r="10977" spans="1:81" x14ac:dyDescent="0.2">
      <c r="A10977" s="1">
        <v>1</v>
      </c>
      <c r="B10977" s="1">
        <v>10976</v>
      </c>
      <c r="G10977" s="1">
        <v>2</v>
      </c>
      <c r="H10977" s="1">
        <v>10976</v>
      </c>
      <c r="CA10977" s="1">
        <v>18</v>
      </c>
      <c r="CB10977" s="1">
        <v>10976</v>
      </c>
      <c r="CC10977" s="1">
        <v>5.8993999999999998E-2</v>
      </c>
    </row>
    <row r="10978" spans="1:81" x14ac:dyDescent="0.2">
      <c r="A10978" s="1">
        <v>1</v>
      </c>
      <c r="B10978" s="1">
        <v>10977</v>
      </c>
      <c r="G10978" s="1">
        <v>2</v>
      </c>
      <c r="H10978" s="1">
        <v>10977</v>
      </c>
      <c r="CA10978" s="1">
        <v>18</v>
      </c>
      <c r="CB10978" s="1">
        <v>10977</v>
      </c>
      <c r="CC10978" s="1">
        <v>5.9073000000000001E-2</v>
      </c>
    </row>
    <row r="10979" spans="1:81" x14ac:dyDescent="0.2">
      <c r="A10979" s="1">
        <v>1</v>
      </c>
      <c r="B10979" s="1">
        <v>10978</v>
      </c>
      <c r="G10979" s="1">
        <v>2</v>
      </c>
      <c r="H10979" s="1">
        <v>10978</v>
      </c>
      <c r="CA10979" s="1">
        <v>18</v>
      </c>
      <c r="CB10979" s="1">
        <v>10978</v>
      </c>
      <c r="CC10979" s="1">
        <v>5.8938999999999998E-2</v>
      </c>
    </row>
    <row r="10980" spans="1:81" x14ac:dyDescent="0.2">
      <c r="A10980" s="1">
        <v>1</v>
      </c>
      <c r="B10980" s="1">
        <v>10979</v>
      </c>
      <c r="G10980" s="1">
        <v>2</v>
      </c>
      <c r="H10980" s="1">
        <v>10979</v>
      </c>
      <c r="CA10980" s="1">
        <v>18</v>
      </c>
      <c r="CB10980" s="1">
        <v>10979</v>
      </c>
      <c r="CC10980" s="1">
        <v>5.9079E-2</v>
      </c>
    </row>
    <row r="10981" spans="1:81" x14ac:dyDescent="0.2">
      <c r="A10981" s="1">
        <v>1</v>
      </c>
      <c r="B10981" s="1">
        <v>10980</v>
      </c>
      <c r="G10981" s="1">
        <v>2</v>
      </c>
      <c r="H10981" s="1">
        <v>10980</v>
      </c>
      <c r="CA10981" s="1">
        <v>18</v>
      </c>
      <c r="CB10981" s="1">
        <v>10980</v>
      </c>
      <c r="CC10981" s="1">
        <v>5.9011000000000001E-2</v>
      </c>
    </row>
    <row r="10982" spans="1:81" x14ac:dyDescent="0.2">
      <c r="A10982" s="1">
        <v>1</v>
      </c>
      <c r="B10982" s="1">
        <v>10981</v>
      </c>
      <c r="G10982" s="1">
        <v>2</v>
      </c>
      <c r="H10982" s="1">
        <v>10981</v>
      </c>
      <c r="CA10982" s="1">
        <v>18</v>
      </c>
      <c r="CB10982" s="1">
        <v>10981</v>
      </c>
      <c r="CC10982" s="1">
        <v>5.9074000000000002E-2</v>
      </c>
    </row>
    <row r="10983" spans="1:81" x14ac:dyDescent="0.2">
      <c r="A10983" s="1">
        <v>1</v>
      </c>
      <c r="B10983" s="1">
        <v>10982</v>
      </c>
      <c r="G10983" s="1">
        <v>2</v>
      </c>
      <c r="H10983" s="1">
        <v>10982</v>
      </c>
      <c r="CA10983" s="1">
        <v>18</v>
      </c>
      <c r="CB10983" s="1">
        <v>10982</v>
      </c>
      <c r="CC10983" s="1">
        <v>5.8956000000000001E-2</v>
      </c>
    </row>
    <row r="10984" spans="1:81" x14ac:dyDescent="0.2">
      <c r="A10984" s="1">
        <v>1</v>
      </c>
      <c r="B10984" s="1">
        <v>10983</v>
      </c>
      <c r="G10984" s="1">
        <v>2</v>
      </c>
      <c r="H10984" s="1">
        <v>10983</v>
      </c>
      <c r="CA10984" s="1">
        <v>18</v>
      </c>
      <c r="CB10984" s="1">
        <v>10983</v>
      </c>
      <c r="CC10984" s="1">
        <v>5.8959999999999999E-2</v>
      </c>
    </row>
    <row r="10985" spans="1:81" x14ac:dyDescent="0.2">
      <c r="A10985" s="1">
        <v>1</v>
      </c>
      <c r="B10985" s="1">
        <v>10984</v>
      </c>
      <c r="G10985" s="1">
        <v>2</v>
      </c>
      <c r="H10985" s="1">
        <v>10984</v>
      </c>
      <c r="CA10985" s="1">
        <v>18</v>
      </c>
      <c r="CB10985" s="1">
        <v>10984</v>
      </c>
      <c r="CC10985" s="1">
        <v>5.9108000000000001E-2</v>
      </c>
    </row>
    <row r="10986" spans="1:81" x14ac:dyDescent="0.2">
      <c r="A10986" s="1">
        <v>1</v>
      </c>
      <c r="B10986" s="1">
        <v>10985</v>
      </c>
      <c r="G10986" s="1">
        <v>2</v>
      </c>
      <c r="H10986" s="1">
        <v>10985</v>
      </c>
      <c r="CA10986" s="1">
        <v>18</v>
      </c>
      <c r="CB10986" s="1">
        <v>10985</v>
      </c>
      <c r="CC10986" s="1">
        <v>5.9066E-2</v>
      </c>
    </row>
    <row r="10987" spans="1:81" x14ac:dyDescent="0.2">
      <c r="A10987" s="1">
        <v>1</v>
      </c>
      <c r="B10987" s="1">
        <v>10986</v>
      </c>
      <c r="G10987" s="1">
        <v>2</v>
      </c>
      <c r="H10987" s="1">
        <v>10986</v>
      </c>
      <c r="CA10987" s="1">
        <v>18</v>
      </c>
      <c r="CB10987" s="1">
        <v>10986</v>
      </c>
      <c r="CC10987" s="1">
        <v>5.8985000000000003E-2</v>
      </c>
    </row>
    <row r="10988" spans="1:81" x14ac:dyDescent="0.2">
      <c r="A10988" s="1">
        <v>1</v>
      </c>
      <c r="B10988" s="1">
        <v>10987</v>
      </c>
      <c r="G10988" s="1">
        <v>2</v>
      </c>
      <c r="H10988" s="1">
        <v>10987</v>
      </c>
      <c r="CA10988" s="1">
        <v>18</v>
      </c>
      <c r="CB10988" s="1">
        <v>10987</v>
      </c>
      <c r="CC10988" s="1">
        <v>5.8959999999999999E-2</v>
      </c>
    </row>
    <row r="10989" spans="1:81" x14ac:dyDescent="0.2">
      <c r="A10989" s="1">
        <v>1</v>
      </c>
      <c r="B10989" s="1">
        <v>10988</v>
      </c>
      <c r="G10989" s="1">
        <v>2</v>
      </c>
      <c r="H10989" s="1">
        <v>10988</v>
      </c>
      <c r="CA10989" s="1">
        <v>18</v>
      </c>
      <c r="CB10989" s="1">
        <v>10988</v>
      </c>
      <c r="CC10989" s="1">
        <v>5.8996E-2</v>
      </c>
    </row>
    <row r="10990" spans="1:81" x14ac:dyDescent="0.2">
      <c r="A10990" s="1">
        <v>1</v>
      </c>
      <c r="B10990" s="1">
        <v>10989</v>
      </c>
      <c r="G10990" s="1">
        <v>2</v>
      </c>
      <c r="H10990" s="1">
        <v>10989</v>
      </c>
      <c r="CA10990" s="1">
        <v>18</v>
      </c>
      <c r="CB10990" s="1">
        <v>10989</v>
      </c>
      <c r="CC10990" s="1">
        <v>5.8944000000000003E-2</v>
      </c>
    </row>
    <row r="10991" spans="1:81" x14ac:dyDescent="0.2">
      <c r="A10991" s="1">
        <v>1</v>
      </c>
      <c r="B10991" s="1">
        <v>10990</v>
      </c>
      <c r="G10991" s="1">
        <v>2</v>
      </c>
      <c r="H10991" s="1">
        <v>10990</v>
      </c>
      <c r="CA10991" s="1">
        <v>18</v>
      </c>
      <c r="CB10991" s="1">
        <v>10990</v>
      </c>
      <c r="CC10991" s="1">
        <v>5.8958000000000003E-2</v>
      </c>
    </row>
    <row r="10992" spans="1:81" x14ac:dyDescent="0.2">
      <c r="A10992" s="1">
        <v>1</v>
      </c>
      <c r="B10992" s="1">
        <v>10991</v>
      </c>
      <c r="G10992" s="1">
        <v>2</v>
      </c>
      <c r="H10992" s="1">
        <v>10991</v>
      </c>
      <c r="CA10992" s="1">
        <v>18</v>
      </c>
      <c r="CB10992" s="1">
        <v>10991</v>
      </c>
      <c r="CC10992" s="1">
        <v>5.9013999999999997E-2</v>
      </c>
    </row>
    <row r="10993" spans="1:81" x14ac:dyDescent="0.2">
      <c r="A10993" s="1">
        <v>1</v>
      </c>
      <c r="B10993" s="1">
        <v>10992</v>
      </c>
      <c r="G10993" s="1">
        <v>2</v>
      </c>
      <c r="H10993" s="1">
        <v>10992</v>
      </c>
      <c r="CA10993" s="1">
        <v>18</v>
      </c>
      <c r="CB10993" s="1">
        <v>10992</v>
      </c>
      <c r="CC10993" s="1">
        <v>5.8989E-2</v>
      </c>
    </row>
    <row r="10994" spans="1:81" x14ac:dyDescent="0.2">
      <c r="A10994" s="1">
        <v>1</v>
      </c>
      <c r="B10994" s="1">
        <v>10993</v>
      </c>
      <c r="G10994" s="1">
        <v>2</v>
      </c>
      <c r="H10994" s="1">
        <v>10993</v>
      </c>
      <c r="CA10994" s="1">
        <v>18</v>
      </c>
      <c r="CB10994" s="1">
        <v>10993</v>
      </c>
      <c r="CC10994" s="1">
        <v>5.9031E-2</v>
      </c>
    </row>
    <row r="10995" spans="1:81" x14ac:dyDescent="0.2">
      <c r="A10995" s="1">
        <v>1</v>
      </c>
      <c r="B10995" s="1">
        <v>10994</v>
      </c>
      <c r="G10995" s="1">
        <v>2</v>
      </c>
      <c r="H10995" s="1">
        <v>10994</v>
      </c>
      <c r="CA10995" s="1">
        <v>18</v>
      </c>
      <c r="CB10995" s="1">
        <v>10994</v>
      </c>
      <c r="CC10995" s="1">
        <v>5.8990000000000001E-2</v>
      </c>
    </row>
    <row r="10996" spans="1:81" x14ac:dyDescent="0.2">
      <c r="A10996" s="1">
        <v>1</v>
      </c>
      <c r="B10996" s="1">
        <v>10995</v>
      </c>
      <c r="G10996" s="1">
        <v>2</v>
      </c>
      <c r="H10996" s="1">
        <v>10995</v>
      </c>
      <c r="CA10996" s="1">
        <v>18</v>
      </c>
      <c r="CB10996" s="1">
        <v>10995</v>
      </c>
      <c r="CC10996" s="1">
        <v>5.8861999999999998E-2</v>
      </c>
    </row>
    <row r="10997" spans="1:81" x14ac:dyDescent="0.2">
      <c r="A10997" s="1">
        <v>1</v>
      </c>
      <c r="B10997" s="1">
        <v>10996</v>
      </c>
      <c r="G10997" s="1">
        <v>2</v>
      </c>
      <c r="H10997" s="1">
        <v>10996</v>
      </c>
      <c r="CA10997" s="1">
        <v>18</v>
      </c>
      <c r="CB10997" s="1">
        <v>10996</v>
      </c>
      <c r="CC10997" s="1">
        <v>5.9022999999999999E-2</v>
      </c>
    </row>
    <row r="10998" spans="1:81" x14ac:dyDescent="0.2">
      <c r="A10998" s="1">
        <v>1</v>
      </c>
      <c r="B10998" s="1">
        <v>10997</v>
      </c>
      <c r="G10998" s="1">
        <v>2</v>
      </c>
      <c r="H10998" s="1">
        <v>10997</v>
      </c>
      <c r="CA10998" s="1">
        <v>18</v>
      </c>
      <c r="CB10998" s="1">
        <v>10997</v>
      </c>
      <c r="CC10998" s="1">
        <v>5.8957000000000002E-2</v>
      </c>
    </row>
    <row r="10999" spans="1:81" x14ac:dyDescent="0.2">
      <c r="A10999" s="1">
        <v>1</v>
      </c>
      <c r="B10999" s="1">
        <v>10998</v>
      </c>
      <c r="G10999" s="1">
        <v>2</v>
      </c>
      <c r="H10999" s="1">
        <v>10998</v>
      </c>
      <c r="CA10999" s="1">
        <v>18</v>
      </c>
      <c r="CB10999" s="1">
        <v>10998</v>
      </c>
      <c r="CC10999" s="1">
        <v>5.8944999999999997E-2</v>
      </c>
    </row>
    <row r="11000" spans="1:81" x14ac:dyDescent="0.2">
      <c r="A11000" s="1">
        <v>1</v>
      </c>
      <c r="B11000" s="1">
        <v>10999</v>
      </c>
      <c r="G11000" s="1">
        <v>2</v>
      </c>
      <c r="H11000" s="1">
        <v>10999</v>
      </c>
      <c r="CA11000" s="1">
        <v>18</v>
      </c>
      <c r="CB11000" s="1">
        <v>10999</v>
      </c>
      <c r="CC11000" s="1">
        <v>5.9018000000000001E-2</v>
      </c>
    </row>
    <row r="11001" spans="1:81" x14ac:dyDescent="0.2">
      <c r="A11001" s="1">
        <v>1</v>
      </c>
      <c r="B11001" s="1">
        <v>11000</v>
      </c>
      <c r="G11001" s="1">
        <v>2</v>
      </c>
      <c r="H11001" s="1">
        <v>11000</v>
      </c>
      <c r="CA11001" s="1">
        <v>18</v>
      </c>
      <c r="CB11001" s="1">
        <v>11000</v>
      </c>
      <c r="CC11001" s="1">
        <v>5.8890999999999999E-2</v>
      </c>
    </row>
    <row r="11002" spans="1:81" x14ac:dyDescent="0.2">
      <c r="A11002" s="1">
        <v>1</v>
      </c>
      <c r="B11002" s="1">
        <v>11001</v>
      </c>
      <c r="G11002" s="1">
        <v>2</v>
      </c>
      <c r="H11002" s="1">
        <v>11001</v>
      </c>
      <c r="CA11002" s="1">
        <v>18</v>
      </c>
      <c r="CB11002" s="1">
        <v>11001</v>
      </c>
      <c r="CC11002" s="1">
        <v>5.9077999999999999E-2</v>
      </c>
    </row>
    <row r="11003" spans="1:81" x14ac:dyDescent="0.2">
      <c r="A11003" s="1">
        <v>1</v>
      </c>
      <c r="B11003" s="1">
        <v>11002</v>
      </c>
      <c r="G11003" s="1">
        <v>2</v>
      </c>
      <c r="H11003" s="1">
        <v>11002</v>
      </c>
      <c r="CA11003" s="1">
        <v>18</v>
      </c>
      <c r="CB11003" s="1">
        <v>11002</v>
      </c>
      <c r="CC11003" s="1">
        <v>5.8797000000000002E-2</v>
      </c>
    </row>
    <row r="11004" spans="1:81" x14ac:dyDescent="0.2">
      <c r="A11004" s="1">
        <v>1</v>
      </c>
      <c r="B11004" s="1">
        <v>11003</v>
      </c>
      <c r="G11004" s="1">
        <v>2</v>
      </c>
      <c r="H11004" s="1">
        <v>11003</v>
      </c>
      <c r="CA11004" s="1">
        <v>18</v>
      </c>
      <c r="CB11004" s="1">
        <v>11003</v>
      </c>
      <c r="CC11004" s="1">
        <v>5.8892E-2</v>
      </c>
    </row>
    <row r="11005" spans="1:81" x14ac:dyDescent="0.2">
      <c r="A11005" s="1">
        <v>1</v>
      </c>
      <c r="B11005" s="1">
        <v>11004</v>
      </c>
      <c r="G11005" s="1">
        <v>2</v>
      </c>
      <c r="H11005" s="1">
        <v>11004</v>
      </c>
      <c r="CA11005" s="1">
        <v>18</v>
      </c>
      <c r="CB11005" s="1">
        <v>11004</v>
      </c>
      <c r="CC11005" s="1">
        <v>5.8982E-2</v>
      </c>
    </row>
    <row r="11006" spans="1:81" x14ac:dyDescent="0.2">
      <c r="A11006" s="1">
        <v>1</v>
      </c>
      <c r="B11006" s="1">
        <v>11005</v>
      </c>
      <c r="G11006" s="1">
        <v>2</v>
      </c>
      <c r="H11006" s="1">
        <v>11005</v>
      </c>
      <c r="CA11006" s="1">
        <v>18</v>
      </c>
      <c r="CB11006" s="1">
        <v>11005</v>
      </c>
      <c r="CC11006" s="1">
        <v>5.8980999999999999E-2</v>
      </c>
    </row>
    <row r="11007" spans="1:81" x14ac:dyDescent="0.2">
      <c r="A11007" s="1">
        <v>1</v>
      </c>
      <c r="B11007" s="1">
        <v>11006</v>
      </c>
      <c r="G11007" s="1">
        <v>2</v>
      </c>
      <c r="H11007" s="1">
        <v>11006</v>
      </c>
      <c r="CA11007" s="1">
        <v>18</v>
      </c>
      <c r="CB11007" s="1">
        <v>11006</v>
      </c>
      <c r="CC11007" s="1">
        <v>5.8883999999999999E-2</v>
      </c>
    </row>
    <row r="11008" spans="1:81" x14ac:dyDescent="0.2">
      <c r="A11008" s="1">
        <v>1</v>
      </c>
      <c r="B11008" s="1">
        <v>11007</v>
      </c>
      <c r="G11008" s="1">
        <v>2</v>
      </c>
      <c r="H11008" s="1">
        <v>11007</v>
      </c>
      <c r="CA11008" s="1">
        <v>18</v>
      </c>
      <c r="CB11008" s="1">
        <v>11007</v>
      </c>
      <c r="CC11008" s="1">
        <v>5.8892E-2</v>
      </c>
    </row>
    <row r="11009" spans="1:81" x14ac:dyDescent="0.2">
      <c r="A11009" s="1">
        <v>1</v>
      </c>
      <c r="B11009" s="1">
        <v>11008</v>
      </c>
      <c r="G11009" s="1">
        <v>2</v>
      </c>
      <c r="H11009" s="1">
        <v>11008</v>
      </c>
      <c r="CA11009" s="1">
        <v>18</v>
      </c>
      <c r="CB11009" s="1">
        <v>11008</v>
      </c>
      <c r="CC11009" s="1">
        <v>5.9038E-2</v>
      </c>
    </row>
    <row r="11010" spans="1:81" x14ac:dyDescent="0.2">
      <c r="A11010" s="1">
        <v>1</v>
      </c>
      <c r="B11010" s="1">
        <v>11009</v>
      </c>
      <c r="G11010" s="1">
        <v>2</v>
      </c>
      <c r="H11010" s="1">
        <v>11009</v>
      </c>
      <c r="CA11010" s="1">
        <v>18</v>
      </c>
      <c r="CB11010" s="1">
        <v>11009</v>
      </c>
      <c r="CC11010" s="1">
        <v>5.8876999999999999E-2</v>
      </c>
    </row>
    <row r="11011" spans="1:81" x14ac:dyDescent="0.2">
      <c r="A11011" s="1">
        <v>1</v>
      </c>
      <c r="B11011" s="1">
        <v>11010</v>
      </c>
      <c r="G11011" s="1">
        <v>2</v>
      </c>
      <c r="H11011" s="1">
        <v>11010</v>
      </c>
      <c r="CA11011" s="1">
        <v>18</v>
      </c>
      <c r="CB11011" s="1">
        <v>11010</v>
      </c>
      <c r="CC11011" s="1">
        <v>5.8969000000000001E-2</v>
      </c>
    </row>
    <row r="11012" spans="1:81" x14ac:dyDescent="0.2">
      <c r="A11012" s="1">
        <v>1</v>
      </c>
      <c r="B11012" s="1">
        <v>11011</v>
      </c>
      <c r="G11012" s="1">
        <v>2</v>
      </c>
      <c r="H11012" s="1">
        <v>11011</v>
      </c>
      <c r="CA11012" s="1">
        <v>18</v>
      </c>
      <c r="CB11012" s="1">
        <v>11011</v>
      </c>
      <c r="CC11012" s="1">
        <v>5.8895999999999997E-2</v>
      </c>
    </row>
    <row r="11013" spans="1:81" x14ac:dyDescent="0.2">
      <c r="A11013" s="1">
        <v>1</v>
      </c>
      <c r="B11013" s="1">
        <v>11012</v>
      </c>
      <c r="G11013" s="1">
        <v>2</v>
      </c>
      <c r="H11013" s="1">
        <v>11012</v>
      </c>
      <c r="CA11013" s="1">
        <v>18</v>
      </c>
      <c r="CB11013" s="1">
        <v>11012</v>
      </c>
      <c r="CC11013" s="1">
        <v>5.8911999999999999E-2</v>
      </c>
    </row>
    <row r="11014" spans="1:81" x14ac:dyDescent="0.2">
      <c r="A11014" s="1">
        <v>1</v>
      </c>
      <c r="B11014" s="1">
        <v>11013</v>
      </c>
      <c r="G11014" s="1">
        <v>2</v>
      </c>
      <c r="H11014" s="1">
        <v>11013</v>
      </c>
      <c r="CA11014" s="1">
        <v>18</v>
      </c>
      <c r="CB11014" s="1">
        <v>11013</v>
      </c>
      <c r="CC11014" s="1">
        <v>5.9076999999999998E-2</v>
      </c>
    </row>
    <row r="11015" spans="1:81" x14ac:dyDescent="0.2">
      <c r="A11015" s="1">
        <v>1</v>
      </c>
      <c r="B11015" s="1">
        <v>11014</v>
      </c>
      <c r="G11015" s="1">
        <v>2</v>
      </c>
      <c r="H11015" s="1">
        <v>11014</v>
      </c>
      <c r="CA11015" s="1">
        <v>18</v>
      </c>
      <c r="CB11015" s="1">
        <v>11014</v>
      </c>
      <c r="CC11015" s="1">
        <v>5.8832000000000002E-2</v>
      </c>
    </row>
    <row r="11016" spans="1:81" x14ac:dyDescent="0.2">
      <c r="A11016" s="1">
        <v>1</v>
      </c>
      <c r="B11016" s="1">
        <v>11015</v>
      </c>
      <c r="G11016" s="1">
        <v>2</v>
      </c>
      <c r="H11016" s="1">
        <v>11015</v>
      </c>
      <c r="CA11016" s="1">
        <v>18</v>
      </c>
      <c r="CB11016" s="1">
        <v>11015</v>
      </c>
      <c r="CC11016" s="1">
        <v>5.8833999999999997E-2</v>
      </c>
    </row>
    <row r="11017" spans="1:81" x14ac:dyDescent="0.2">
      <c r="A11017" s="1">
        <v>1</v>
      </c>
      <c r="B11017" s="1">
        <v>11016</v>
      </c>
      <c r="G11017" s="1">
        <v>2</v>
      </c>
      <c r="H11017" s="1">
        <v>11016</v>
      </c>
      <c r="CA11017" s="1">
        <v>18</v>
      </c>
      <c r="CB11017" s="1">
        <v>11016</v>
      </c>
      <c r="CC11017" s="1">
        <v>5.8945999999999998E-2</v>
      </c>
    </row>
    <row r="11018" spans="1:81" x14ac:dyDescent="0.2">
      <c r="A11018" s="1">
        <v>1</v>
      </c>
      <c r="B11018" s="1">
        <v>11017</v>
      </c>
      <c r="G11018" s="1">
        <v>2</v>
      </c>
      <c r="H11018" s="1">
        <v>11017</v>
      </c>
      <c r="CA11018" s="1">
        <v>18</v>
      </c>
      <c r="CB11018" s="1">
        <v>11017</v>
      </c>
      <c r="CC11018" s="1">
        <v>5.8971000000000003E-2</v>
      </c>
    </row>
    <row r="11019" spans="1:81" x14ac:dyDescent="0.2">
      <c r="A11019" s="1">
        <v>1</v>
      </c>
      <c r="B11019" s="1">
        <v>11018</v>
      </c>
      <c r="G11019" s="1">
        <v>2</v>
      </c>
      <c r="H11019" s="1">
        <v>11018</v>
      </c>
      <c r="CA11019" s="1">
        <v>18</v>
      </c>
      <c r="CB11019" s="1">
        <v>11018</v>
      </c>
      <c r="CC11019" s="1">
        <v>5.8819000000000003E-2</v>
      </c>
    </row>
    <row r="11020" spans="1:81" x14ac:dyDescent="0.2">
      <c r="A11020" s="1">
        <v>1</v>
      </c>
      <c r="B11020" s="1">
        <v>11019</v>
      </c>
      <c r="G11020" s="1">
        <v>2</v>
      </c>
      <c r="H11020" s="1">
        <v>11019</v>
      </c>
      <c r="CA11020" s="1">
        <v>18</v>
      </c>
      <c r="CB11020" s="1">
        <v>11019</v>
      </c>
      <c r="CC11020" s="1">
        <v>5.8761000000000001E-2</v>
      </c>
    </row>
    <row r="11021" spans="1:81" x14ac:dyDescent="0.2">
      <c r="A11021" s="1">
        <v>1</v>
      </c>
      <c r="B11021" s="1">
        <v>11020</v>
      </c>
      <c r="G11021" s="1">
        <v>2</v>
      </c>
      <c r="H11021" s="1">
        <v>11020</v>
      </c>
      <c r="CA11021" s="1">
        <v>18</v>
      </c>
      <c r="CB11021" s="1">
        <v>11020</v>
      </c>
      <c r="CC11021" s="1">
        <v>5.9033000000000002E-2</v>
      </c>
    </row>
    <row r="11022" spans="1:81" x14ac:dyDescent="0.2">
      <c r="A11022" s="1">
        <v>1</v>
      </c>
      <c r="B11022" s="1">
        <v>11021</v>
      </c>
      <c r="G11022" s="1">
        <v>2</v>
      </c>
      <c r="H11022" s="1">
        <v>11021</v>
      </c>
      <c r="CA11022" s="1">
        <v>18</v>
      </c>
      <c r="CB11022" s="1">
        <v>11021</v>
      </c>
      <c r="CC11022" s="1">
        <v>5.8802E-2</v>
      </c>
    </row>
    <row r="11023" spans="1:81" x14ac:dyDescent="0.2">
      <c r="A11023" s="1">
        <v>1</v>
      </c>
      <c r="B11023" s="1">
        <v>11022</v>
      </c>
      <c r="G11023" s="1">
        <v>2</v>
      </c>
      <c r="H11023" s="1">
        <v>11022</v>
      </c>
      <c r="CA11023" s="1">
        <v>18</v>
      </c>
      <c r="CB11023" s="1">
        <v>11022</v>
      </c>
      <c r="CC11023" s="1">
        <v>5.8763999999999997E-2</v>
      </c>
    </row>
    <row r="11024" spans="1:81" x14ac:dyDescent="0.2">
      <c r="A11024" s="1">
        <v>1</v>
      </c>
      <c r="B11024" s="1">
        <v>11023</v>
      </c>
      <c r="G11024" s="1">
        <v>2</v>
      </c>
      <c r="H11024" s="1">
        <v>11023</v>
      </c>
      <c r="CA11024" s="1">
        <v>18</v>
      </c>
      <c r="CB11024" s="1">
        <v>11023</v>
      </c>
      <c r="CC11024" s="1">
        <v>5.8800999999999999E-2</v>
      </c>
    </row>
    <row r="11025" spans="1:81" x14ac:dyDescent="0.2">
      <c r="A11025" s="1">
        <v>1</v>
      </c>
      <c r="B11025" s="1">
        <v>11024</v>
      </c>
      <c r="G11025" s="1">
        <v>2</v>
      </c>
      <c r="H11025" s="1">
        <v>11024</v>
      </c>
      <c r="CA11025" s="1">
        <v>18</v>
      </c>
      <c r="CB11025" s="1">
        <v>11024</v>
      </c>
      <c r="CC11025" s="1">
        <v>5.8982E-2</v>
      </c>
    </row>
    <row r="11026" spans="1:81" x14ac:dyDescent="0.2">
      <c r="A11026" s="1">
        <v>1</v>
      </c>
      <c r="B11026" s="1">
        <v>11025</v>
      </c>
      <c r="G11026" s="1">
        <v>2</v>
      </c>
      <c r="H11026" s="1">
        <v>11025</v>
      </c>
      <c r="CA11026" s="1">
        <v>18</v>
      </c>
      <c r="CB11026" s="1">
        <v>11025</v>
      </c>
      <c r="CC11026" s="1">
        <v>5.8826999999999997E-2</v>
      </c>
    </row>
    <row r="11027" spans="1:81" x14ac:dyDescent="0.2">
      <c r="A11027" s="1">
        <v>1</v>
      </c>
      <c r="B11027" s="1">
        <v>11026</v>
      </c>
      <c r="G11027" s="1">
        <v>2</v>
      </c>
      <c r="H11027" s="1">
        <v>11026</v>
      </c>
      <c r="CA11027" s="1">
        <v>18</v>
      </c>
      <c r="CB11027" s="1">
        <v>11026</v>
      </c>
      <c r="CC11027" s="1">
        <v>5.8756999999999997E-2</v>
      </c>
    </row>
    <row r="11028" spans="1:81" x14ac:dyDescent="0.2">
      <c r="A11028" s="1">
        <v>1</v>
      </c>
      <c r="B11028" s="1">
        <v>11027</v>
      </c>
      <c r="G11028" s="1">
        <v>2</v>
      </c>
      <c r="H11028" s="1">
        <v>11027</v>
      </c>
      <c r="CA11028" s="1">
        <v>18</v>
      </c>
      <c r="CB11028" s="1">
        <v>11027</v>
      </c>
      <c r="CC11028" s="1">
        <v>5.8798000000000003E-2</v>
      </c>
    </row>
    <row r="11029" spans="1:81" x14ac:dyDescent="0.2">
      <c r="A11029" s="1">
        <v>1</v>
      </c>
      <c r="B11029" s="1">
        <v>11028</v>
      </c>
      <c r="G11029" s="1">
        <v>2</v>
      </c>
      <c r="H11029" s="1">
        <v>11028</v>
      </c>
      <c r="CA11029" s="1">
        <v>18</v>
      </c>
      <c r="CB11029" s="1">
        <v>11028</v>
      </c>
      <c r="CC11029" s="1">
        <v>5.8840999999999997E-2</v>
      </c>
    </row>
    <row r="11030" spans="1:81" x14ac:dyDescent="0.2">
      <c r="A11030" s="1">
        <v>1</v>
      </c>
      <c r="B11030" s="1">
        <v>11029</v>
      </c>
      <c r="G11030" s="1">
        <v>2</v>
      </c>
      <c r="H11030" s="1">
        <v>11029</v>
      </c>
      <c r="CA11030" s="1">
        <v>18</v>
      </c>
      <c r="CB11030" s="1">
        <v>11029</v>
      </c>
      <c r="CC11030" s="1">
        <v>5.8812999999999997E-2</v>
      </c>
    </row>
    <row r="11031" spans="1:81" x14ac:dyDescent="0.2">
      <c r="A11031" s="1">
        <v>1</v>
      </c>
      <c r="B11031" s="1">
        <v>11030</v>
      </c>
      <c r="G11031" s="1">
        <v>2</v>
      </c>
      <c r="H11031" s="1">
        <v>11030</v>
      </c>
      <c r="CA11031" s="1">
        <v>18</v>
      </c>
      <c r="CB11031" s="1">
        <v>11030</v>
      </c>
      <c r="CC11031" s="1">
        <v>5.8812000000000003E-2</v>
      </c>
    </row>
    <row r="11032" spans="1:81" x14ac:dyDescent="0.2">
      <c r="A11032" s="1">
        <v>1</v>
      </c>
      <c r="B11032" s="1">
        <v>11031</v>
      </c>
      <c r="G11032" s="1">
        <v>2</v>
      </c>
      <c r="H11032" s="1">
        <v>11031</v>
      </c>
      <c r="CA11032" s="1">
        <v>18</v>
      </c>
      <c r="CB11032" s="1">
        <v>11031</v>
      </c>
      <c r="CC11032" s="1">
        <v>5.8786999999999999E-2</v>
      </c>
    </row>
    <row r="11033" spans="1:81" x14ac:dyDescent="0.2">
      <c r="A11033" s="1">
        <v>1</v>
      </c>
      <c r="B11033" s="1">
        <v>11032</v>
      </c>
      <c r="G11033" s="1">
        <v>2</v>
      </c>
      <c r="H11033" s="1">
        <v>11032</v>
      </c>
      <c r="CA11033" s="1">
        <v>18</v>
      </c>
      <c r="CB11033" s="1">
        <v>11032</v>
      </c>
      <c r="CC11033" s="1">
        <v>5.8816E-2</v>
      </c>
    </row>
    <row r="11034" spans="1:81" x14ac:dyDescent="0.2">
      <c r="A11034" s="1">
        <v>1</v>
      </c>
      <c r="B11034" s="1">
        <v>11033</v>
      </c>
      <c r="G11034" s="1">
        <v>2</v>
      </c>
      <c r="H11034" s="1">
        <v>11033</v>
      </c>
      <c r="CA11034" s="1">
        <v>18</v>
      </c>
      <c r="CB11034" s="1">
        <v>11033</v>
      </c>
      <c r="CC11034" s="1">
        <v>5.8853000000000003E-2</v>
      </c>
    </row>
    <row r="11035" spans="1:81" x14ac:dyDescent="0.2">
      <c r="A11035" s="1">
        <v>1</v>
      </c>
      <c r="B11035" s="1">
        <v>11034</v>
      </c>
      <c r="G11035" s="1">
        <v>2</v>
      </c>
      <c r="H11035" s="1">
        <v>11034</v>
      </c>
      <c r="CA11035" s="1">
        <v>18</v>
      </c>
      <c r="CB11035" s="1">
        <v>11034</v>
      </c>
      <c r="CC11035" s="1">
        <v>5.8741000000000002E-2</v>
      </c>
    </row>
    <row r="11036" spans="1:81" x14ac:dyDescent="0.2">
      <c r="A11036" s="1">
        <v>1</v>
      </c>
      <c r="B11036" s="1">
        <v>11035</v>
      </c>
      <c r="G11036" s="1">
        <v>2</v>
      </c>
      <c r="H11036" s="1">
        <v>11035</v>
      </c>
      <c r="CA11036" s="1">
        <v>18</v>
      </c>
      <c r="CB11036" s="1">
        <v>11035</v>
      </c>
      <c r="CC11036" s="1">
        <v>5.8617000000000002E-2</v>
      </c>
    </row>
    <row r="11037" spans="1:81" x14ac:dyDescent="0.2">
      <c r="A11037" s="1">
        <v>1</v>
      </c>
      <c r="B11037" s="1">
        <v>11036</v>
      </c>
      <c r="G11037" s="1">
        <v>2</v>
      </c>
      <c r="H11037" s="1">
        <v>11036</v>
      </c>
      <c r="CA11037" s="1">
        <v>18</v>
      </c>
      <c r="CB11037" s="1">
        <v>11036</v>
      </c>
      <c r="CC11037" s="1">
        <v>5.8845000000000001E-2</v>
      </c>
    </row>
    <row r="11038" spans="1:81" x14ac:dyDescent="0.2">
      <c r="A11038" s="1">
        <v>1</v>
      </c>
      <c r="B11038" s="1">
        <v>11037</v>
      </c>
      <c r="G11038" s="1">
        <v>2</v>
      </c>
      <c r="H11038" s="1">
        <v>11037</v>
      </c>
      <c r="CA11038" s="1">
        <v>18</v>
      </c>
      <c r="CB11038" s="1">
        <v>11037</v>
      </c>
      <c r="CC11038" s="1">
        <v>5.8789000000000001E-2</v>
      </c>
    </row>
    <row r="11039" spans="1:81" x14ac:dyDescent="0.2">
      <c r="A11039" s="1">
        <v>1</v>
      </c>
      <c r="B11039" s="1">
        <v>11038</v>
      </c>
      <c r="G11039" s="1">
        <v>2</v>
      </c>
      <c r="H11039" s="1">
        <v>11038</v>
      </c>
      <c r="CA11039" s="1">
        <v>18</v>
      </c>
      <c r="CB11039" s="1">
        <v>11038</v>
      </c>
      <c r="CC11039" s="1">
        <v>5.8706000000000001E-2</v>
      </c>
    </row>
    <row r="11040" spans="1:81" x14ac:dyDescent="0.2">
      <c r="A11040" s="1">
        <v>1</v>
      </c>
      <c r="B11040" s="1">
        <v>11039</v>
      </c>
      <c r="G11040" s="1">
        <v>2</v>
      </c>
      <c r="H11040" s="1">
        <v>11039</v>
      </c>
      <c r="CA11040" s="1">
        <v>18</v>
      </c>
      <c r="CB11040" s="1">
        <v>11039</v>
      </c>
      <c r="CC11040" s="1">
        <v>5.8694000000000003E-2</v>
      </c>
    </row>
    <row r="11041" spans="1:81" x14ac:dyDescent="0.2">
      <c r="A11041" s="1">
        <v>1</v>
      </c>
      <c r="B11041" s="1">
        <v>11040</v>
      </c>
      <c r="G11041" s="1">
        <v>2</v>
      </c>
      <c r="H11041" s="1">
        <v>11040</v>
      </c>
      <c r="CA11041" s="1">
        <v>18</v>
      </c>
      <c r="CB11041" s="1">
        <v>11040</v>
      </c>
      <c r="CC11041" s="1">
        <v>5.8727000000000001E-2</v>
      </c>
    </row>
    <row r="11042" spans="1:81" x14ac:dyDescent="0.2">
      <c r="A11042" s="1">
        <v>1</v>
      </c>
      <c r="B11042" s="1">
        <v>11041</v>
      </c>
      <c r="G11042" s="1">
        <v>2</v>
      </c>
      <c r="H11042" s="1">
        <v>11041</v>
      </c>
      <c r="CA11042" s="1">
        <v>18</v>
      </c>
      <c r="CB11042" s="1">
        <v>11041</v>
      </c>
      <c r="CC11042" s="1">
        <v>5.8906E-2</v>
      </c>
    </row>
    <row r="11043" spans="1:81" x14ac:dyDescent="0.2">
      <c r="A11043" s="1">
        <v>1</v>
      </c>
      <c r="B11043" s="1">
        <v>11042</v>
      </c>
      <c r="G11043" s="1">
        <v>2</v>
      </c>
      <c r="H11043" s="1">
        <v>11042</v>
      </c>
      <c r="CA11043" s="1">
        <v>18</v>
      </c>
      <c r="CB11043" s="1">
        <v>11042</v>
      </c>
      <c r="CC11043" s="1">
        <v>5.8707000000000002E-2</v>
      </c>
    </row>
    <row r="11044" spans="1:81" x14ac:dyDescent="0.2">
      <c r="A11044" s="1">
        <v>1</v>
      </c>
      <c r="B11044" s="1">
        <v>11043</v>
      </c>
      <c r="G11044" s="1">
        <v>2</v>
      </c>
      <c r="H11044" s="1">
        <v>11043</v>
      </c>
      <c r="CA11044" s="1">
        <v>18</v>
      </c>
      <c r="CB11044" s="1">
        <v>11043</v>
      </c>
      <c r="CC11044" s="1">
        <v>5.8785999999999998E-2</v>
      </c>
    </row>
    <row r="11045" spans="1:81" x14ac:dyDescent="0.2">
      <c r="A11045" s="1">
        <v>1</v>
      </c>
      <c r="B11045" s="1">
        <v>11044</v>
      </c>
      <c r="G11045" s="1">
        <v>2</v>
      </c>
      <c r="H11045" s="1">
        <v>11044</v>
      </c>
      <c r="CA11045" s="1">
        <v>18</v>
      </c>
      <c r="CB11045" s="1">
        <v>11044</v>
      </c>
      <c r="CC11045" s="1">
        <v>5.8809E-2</v>
      </c>
    </row>
    <row r="11046" spans="1:81" x14ac:dyDescent="0.2">
      <c r="A11046" s="1">
        <v>1</v>
      </c>
      <c r="B11046" s="1">
        <v>11045</v>
      </c>
      <c r="G11046" s="1">
        <v>2</v>
      </c>
      <c r="H11046" s="1">
        <v>11045</v>
      </c>
      <c r="CA11046" s="1">
        <v>18</v>
      </c>
      <c r="CB11046" s="1">
        <v>11045</v>
      </c>
      <c r="CC11046" s="1">
        <v>5.8729999999999997E-2</v>
      </c>
    </row>
    <row r="11047" spans="1:81" x14ac:dyDescent="0.2">
      <c r="A11047" s="1">
        <v>1</v>
      </c>
      <c r="B11047" s="1">
        <v>11046</v>
      </c>
      <c r="G11047" s="1">
        <v>2</v>
      </c>
      <c r="H11047" s="1">
        <v>11046</v>
      </c>
      <c r="CA11047" s="1">
        <v>18</v>
      </c>
      <c r="CB11047" s="1">
        <v>11046</v>
      </c>
      <c r="CC11047" s="1">
        <v>5.8702999999999998E-2</v>
      </c>
    </row>
    <row r="11048" spans="1:81" x14ac:dyDescent="0.2">
      <c r="A11048" s="1">
        <v>1</v>
      </c>
      <c r="B11048" s="1">
        <v>11047</v>
      </c>
      <c r="G11048" s="1">
        <v>2</v>
      </c>
      <c r="H11048" s="1">
        <v>11047</v>
      </c>
      <c r="CA11048" s="1">
        <v>18</v>
      </c>
      <c r="CB11048" s="1">
        <v>11047</v>
      </c>
      <c r="CC11048" s="1">
        <v>5.8653999999999998E-2</v>
      </c>
    </row>
    <row r="11049" spans="1:81" x14ac:dyDescent="0.2">
      <c r="A11049" s="1">
        <v>1</v>
      </c>
      <c r="B11049" s="1">
        <v>11048</v>
      </c>
      <c r="G11049" s="1">
        <v>2</v>
      </c>
      <c r="H11049" s="1">
        <v>11048</v>
      </c>
      <c r="CA11049" s="1">
        <v>18</v>
      </c>
      <c r="CB11049" s="1">
        <v>11048</v>
      </c>
      <c r="CC11049" s="1">
        <v>5.8851000000000001E-2</v>
      </c>
    </row>
    <row r="11050" spans="1:81" x14ac:dyDescent="0.2">
      <c r="A11050" s="1">
        <v>1</v>
      </c>
      <c r="B11050" s="1">
        <v>11049</v>
      </c>
      <c r="G11050" s="1">
        <v>2</v>
      </c>
      <c r="H11050" s="1">
        <v>11049</v>
      </c>
      <c r="CA11050" s="1">
        <v>18</v>
      </c>
      <c r="CB11050" s="1">
        <v>11049</v>
      </c>
      <c r="CC11050" s="1">
        <v>5.8687999999999997E-2</v>
      </c>
    </row>
    <row r="11051" spans="1:81" x14ac:dyDescent="0.2">
      <c r="A11051" s="1">
        <v>1</v>
      </c>
      <c r="B11051" s="1">
        <v>11050</v>
      </c>
      <c r="G11051" s="1">
        <v>2</v>
      </c>
      <c r="H11051" s="1">
        <v>11050</v>
      </c>
      <c r="CA11051" s="1">
        <v>18</v>
      </c>
      <c r="CB11051" s="1">
        <v>11050</v>
      </c>
      <c r="CC11051" s="1">
        <v>5.8643000000000001E-2</v>
      </c>
    </row>
    <row r="11052" spans="1:81" x14ac:dyDescent="0.2">
      <c r="A11052" s="1">
        <v>1</v>
      </c>
      <c r="B11052" s="1">
        <v>11051</v>
      </c>
      <c r="G11052" s="1">
        <v>2</v>
      </c>
      <c r="H11052" s="1">
        <v>11051</v>
      </c>
      <c r="CA11052" s="1">
        <v>18</v>
      </c>
      <c r="CB11052" s="1">
        <v>11051</v>
      </c>
      <c r="CC11052" s="1">
        <v>5.8637000000000002E-2</v>
      </c>
    </row>
    <row r="11053" spans="1:81" x14ac:dyDescent="0.2">
      <c r="A11053" s="1">
        <v>1</v>
      </c>
      <c r="B11053" s="1">
        <v>11052</v>
      </c>
      <c r="G11053" s="1">
        <v>2</v>
      </c>
      <c r="H11053" s="1">
        <v>11052</v>
      </c>
      <c r="CA11053" s="1">
        <v>18</v>
      </c>
      <c r="CB11053" s="1">
        <v>11052</v>
      </c>
      <c r="CC11053" s="1">
        <v>5.8694999999999997E-2</v>
      </c>
    </row>
    <row r="11054" spans="1:81" x14ac:dyDescent="0.2">
      <c r="A11054" s="1">
        <v>1</v>
      </c>
      <c r="B11054" s="1">
        <v>11053</v>
      </c>
      <c r="G11054" s="1">
        <v>2</v>
      </c>
      <c r="H11054" s="1">
        <v>11053</v>
      </c>
      <c r="CA11054" s="1">
        <v>18</v>
      </c>
      <c r="CB11054" s="1">
        <v>11053</v>
      </c>
      <c r="CC11054" s="1">
        <v>5.8789000000000001E-2</v>
      </c>
    </row>
    <row r="11055" spans="1:81" x14ac:dyDescent="0.2">
      <c r="A11055" s="1">
        <v>1</v>
      </c>
      <c r="B11055" s="1">
        <v>11054</v>
      </c>
      <c r="G11055" s="1">
        <v>2</v>
      </c>
      <c r="H11055" s="1">
        <v>11054</v>
      </c>
      <c r="CA11055" s="1">
        <v>18</v>
      </c>
      <c r="CB11055" s="1">
        <v>11054</v>
      </c>
      <c r="CC11055" s="1">
        <v>5.8581000000000001E-2</v>
      </c>
    </row>
    <row r="11056" spans="1:81" x14ac:dyDescent="0.2">
      <c r="A11056" s="1">
        <v>1</v>
      </c>
      <c r="B11056" s="1">
        <v>11055</v>
      </c>
      <c r="G11056" s="1">
        <v>2</v>
      </c>
      <c r="H11056" s="1">
        <v>11055</v>
      </c>
      <c r="CA11056" s="1">
        <v>18</v>
      </c>
      <c r="CB11056" s="1">
        <v>11055</v>
      </c>
      <c r="CC11056" s="1">
        <v>5.8585999999999999E-2</v>
      </c>
    </row>
    <row r="11057" spans="1:81" x14ac:dyDescent="0.2">
      <c r="A11057" s="1">
        <v>1</v>
      </c>
      <c r="B11057" s="1">
        <v>11056</v>
      </c>
      <c r="G11057" s="1">
        <v>2</v>
      </c>
      <c r="H11057" s="1">
        <v>11056</v>
      </c>
      <c r="CA11057" s="1">
        <v>18</v>
      </c>
      <c r="CB11057" s="1">
        <v>11056</v>
      </c>
      <c r="CC11057" s="1">
        <v>5.8604000000000003E-2</v>
      </c>
    </row>
    <row r="11058" spans="1:81" x14ac:dyDescent="0.2">
      <c r="A11058" s="1">
        <v>1</v>
      </c>
      <c r="B11058" s="1">
        <v>11057</v>
      </c>
      <c r="G11058" s="1">
        <v>2</v>
      </c>
      <c r="H11058" s="1">
        <v>11057</v>
      </c>
      <c r="CA11058" s="1">
        <v>18</v>
      </c>
      <c r="CB11058" s="1">
        <v>11057</v>
      </c>
      <c r="CC11058" s="1">
        <v>5.8673999999999997E-2</v>
      </c>
    </row>
    <row r="11059" spans="1:81" x14ac:dyDescent="0.2">
      <c r="A11059" s="1">
        <v>1</v>
      </c>
      <c r="B11059" s="1">
        <v>11058</v>
      </c>
      <c r="G11059" s="1">
        <v>2</v>
      </c>
      <c r="H11059" s="1">
        <v>11058</v>
      </c>
      <c r="CA11059" s="1">
        <v>18</v>
      </c>
      <c r="CB11059" s="1">
        <v>11058</v>
      </c>
      <c r="CC11059" s="1">
        <v>5.8642E-2</v>
      </c>
    </row>
    <row r="11060" spans="1:81" x14ac:dyDescent="0.2">
      <c r="A11060" s="1">
        <v>1</v>
      </c>
      <c r="B11060" s="1">
        <v>11059</v>
      </c>
      <c r="G11060" s="1">
        <v>2</v>
      </c>
      <c r="H11060" s="1">
        <v>11059</v>
      </c>
      <c r="CA11060" s="1">
        <v>18</v>
      </c>
      <c r="CB11060" s="1">
        <v>11059</v>
      </c>
      <c r="CC11060" s="1">
        <v>5.8584999999999998E-2</v>
      </c>
    </row>
    <row r="11061" spans="1:81" x14ac:dyDescent="0.2">
      <c r="A11061" s="1">
        <v>1</v>
      </c>
      <c r="B11061" s="1">
        <v>11060</v>
      </c>
      <c r="G11061" s="1">
        <v>2</v>
      </c>
      <c r="H11061" s="1">
        <v>11060</v>
      </c>
      <c r="CA11061" s="1">
        <v>18</v>
      </c>
      <c r="CB11061" s="1">
        <v>11060</v>
      </c>
      <c r="CC11061" s="1">
        <v>5.8726E-2</v>
      </c>
    </row>
    <row r="11062" spans="1:81" x14ac:dyDescent="0.2">
      <c r="A11062" s="1">
        <v>1</v>
      </c>
      <c r="B11062" s="1">
        <v>11061</v>
      </c>
      <c r="G11062" s="1">
        <v>2</v>
      </c>
      <c r="H11062" s="1">
        <v>11061</v>
      </c>
      <c r="CA11062" s="1">
        <v>18</v>
      </c>
      <c r="CB11062" s="1">
        <v>11061</v>
      </c>
      <c r="CC11062" s="1">
        <v>5.8604999999999997E-2</v>
      </c>
    </row>
    <row r="11063" spans="1:81" x14ac:dyDescent="0.2">
      <c r="A11063" s="1">
        <v>1</v>
      </c>
      <c r="B11063" s="1">
        <v>11062</v>
      </c>
      <c r="G11063" s="1">
        <v>2</v>
      </c>
      <c r="H11063" s="1">
        <v>11062</v>
      </c>
      <c r="CA11063" s="1">
        <v>18</v>
      </c>
      <c r="CB11063" s="1">
        <v>11062</v>
      </c>
      <c r="CC11063" s="1">
        <v>5.8722999999999997E-2</v>
      </c>
    </row>
    <row r="11064" spans="1:81" x14ac:dyDescent="0.2">
      <c r="A11064" s="1">
        <v>1</v>
      </c>
      <c r="B11064" s="1">
        <v>11063</v>
      </c>
      <c r="G11064" s="1">
        <v>2</v>
      </c>
      <c r="H11064" s="1">
        <v>11063</v>
      </c>
      <c r="CA11064" s="1">
        <v>18</v>
      </c>
      <c r="CB11064" s="1">
        <v>11063</v>
      </c>
      <c r="CC11064" s="1">
        <v>5.8714000000000002E-2</v>
      </c>
    </row>
    <row r="11065" spans="1:81" x14ac:dyDescent="0.2">
      <c r="A11065" s="1">
        <v>1</v>
      </c>
      <c r="B11065" s="1">
        <v>11064</v>
      </c>
      <c r="G11065" s="1">
        <v>2</v>
      </c>
      <c r="H11065" s="1">
        <v>11064</v>
      </c>
      <c r="CA11065" s="1">
        <v>18</v>
      </c>
      <c r="CB11065" s="1">
        <v>11064</v>
      </c>
      <c r="CC11065" s="1">
        <v>5.8581000000000001E-2</v>
      </c>
    </row>
    <row r="11066" spans="1:81" x14ac:dyDescent="0.2">
      <c r="A11066" s="1">
        <v>1</v>
      </c>
      <c r="B11066" s="1">
        <v>11065</v>
      </c>
      <c r="G11066" s="1">
        <v>2</v>
      </c>
      <c r="H11066" s="1">
        <v>11065</v>
      </c>
      <c r="CA11066" s="1">
        <v>18</v>
      </c>
      <c r="CB11066" s="1">
        <v>11065</v>
      </c>
      <c r="CC11066" s="1">
        <v>5.8667999999999998E-2</v>
      </c>
    </row>
    <row r="11067" spans="1:81" x14ac:dyDescent="0.2">
      <c r="A11067" s="1">
        <v>1</v>
      </c>
      <c r="B11067" s="1">
        <v>11066</v>
      </c>
      <c r="G11067" s="1">
        <v>2</v>
      </c>
      <c r="H11067" s="1">
        <v>11066</v>
      </c>
      <c r="CA11067" s="1">
        <v>18</v>
      </c>
      <c r="CB11067" s="1">
        <v>11066</v>
      </c>
      <c r="CC11067" s="1">
        <v>5.8602000000000001E-2</v>
      </c>
    </row>
    <row r="11068" spans="1:81" x14ac:dyDescent="0.2">
      <c r="A11068" s="1">
        <v>1</v>
      </c>
      <c r="B11068" s="1">
        <v>11067</v>
      </c>
      <c r="G11068" s="1">
        <v>2</v>
      </c>
      <c r="H11068" s="1">
        <v>11067</v>
      </c>
      <c r="CA11068" s="1">
        <v>18</v>
      </c>
      <c r="CB11068" s="1">
        <v>11067</v>
      </c>
      <c r="CC11068" s="1">
        <v>5.858E-2</v>
      </c>
    </row>
    <row r="11069" spans="1:81" x14ac:dyDescent="0.2">
      <c r="A11069" s="1">
        <v>1</v>
      </c>
      <c r="B11069" s="1">
        <v>11068</v>
      </c>
      <c r="G11069" s="1">
        <v>2</v>
      </c>
      <c r="H11069" s="1">
        <v>11068</v>
      </c>
      <c r="CA11069" s="1">
        <v>18</v>
      </c>
      <c r="CB11069" s="1">
        <v>11068</v>
      </c>
      <c r="CC11069" s="1">
        <v>5.8596000000000002E-2</v>
      </c>
    </row>
    <row r="11070" spans="1:81" x14ac:dyDescent="0.2">
      <c r="A11070" s="1">
        <v>1</v>
      </c>
      <c r="B11070" s="1">
        <v>11069</v>
      </c>
      <c r="G11070" s="1">
        <v>2</v>
      </c>
      <c r="H11070" s="1">
        <v>11069</v>
      </c>
      <c r="CA11070" s="1">
        <v>18</v>
      </c>
      <c r="CB11070" s="1">
        <v>11069</v>
      </c>
      <c r="CC11070" s="1">
        <v>5.8529999999999999E-2</v>
      </c>
    </row>
    <row r="11071" spans="1:81" x14ac:dyDescent="0.2">
      <c r="A11071" s="1">
        <v>1</v>
      </c>
      <c r="B11071" s="1">
        <v>11070</v>
      </c>
      <c r="G11071" s="1">
        <v>2</v>
      </c>
      <c r="H11071" s="1">
        <v>11070</v>
      </c>
      <c r="CA11071" s="1">
        <v>18</v>
      </c>
      <c r="CB11071" s="1">
        <v>11070</v>
      </c>
      <c r="CC11071" s="1">
        <v>5.8557999999999999E-2</v>
      </c>
    </row>
    <row r="11072" spans="1:81" x14ac:dyDescent="0.2">
      <c r="A11072" s="1">
        <v>1</v>
      </c>
      <c r="B11072" s="1">
        <v>11071</v>
      </c>
      <c r="G11072" s="1">
        <v>2</v>
      </c>
      <c r="H11072" s="1">
        <v>11071</v>
      </c>
      <c r="CA11072" s="1">
        <v>18</v>
      </c>
      <c r="CB11072" s="1">
        <v>11071</v>
      </c>
      <c r="CC11072" s="1">
        <v>5.867E-2</v>
      </c>
    </row>
    <row r="11073" spans="1:81" x14ac:dyDescent="0.2">
      <c r="A11073" s="1">
        <v>1</v>
      </c>
      <c r="B11073" s="1">
        <v>11072</v>
      </c>
      <c r="G11073" s="1">
        <v>2</v>
      </c>
      <c r="H11073" s="1">
        <v>11072</v>
      </c>
      <c r="CA11073" s="1">
        <v>18</v>
      </c>
      <c r="CB11073" s="1">
        <v>11072</v>
      </c>
      <c r="CC11073" s="1">
        <v>5.8425999999999999E-2</v>
      </c>
    </row>
    <row r="11074" spans="1:81" x14ac:dyDescent="0.2">
      <c r="A11074" s="1">
        <v>1</v>
      </c>
      <c r="B11074" s="1">
        <v>11073</v>
      </c>
      <c r="G11074" s="1">
        <v>2</v>
      </c>
      <c r="H11074" s="1">
        <v>11073</v>
      </c>
      <c r="CA11074" s="1">
        <v>18</v>
      </c>
      <c r="CB11074" s="1">
        <v>11073</v>
      </c>
      <c r="CC11074" s="1">
        <v>5.8529999999999999E-2</v>
      </c>
    </row>
    <row r="11075" spans="1:81" x14ac:dyDescent="0.2">
      <c r="A11075" s="1">
        <v>1</v>
      </c>
      <c r="B11075" s="1">
        <v>11074</v>
      </c>
      <c r="G11075" s="1">
        <v>2</v>
      </c>
      <c r="H11075" s="1">
        <v>11074</v>
      </c>
      <c r="CA11075" s="1">
        <v>18</v>
      </c>
      <c r="CB11075" s="1">
        <v>11074</v>
      </c>
      <c r="CC11075" s="1">
        <v>5.8727000000000001E-2</v>
      </c>
    </row>
    <row r="11076" spans="1:81" x14ac:dyDescent="0.2">
      <c r="A11076" s="1">
        <v>1</v>
      </c>
      <c r="B11076" s="1">
        <v>11075</v>
      </c>
      <c r="G11076" s="1">
        <v>2</v>
      </c>
      <c r="H11076" s="1">
        <v>11075</v>
      </c>
      <c r="CA11076" s="1">
        <v>18</v>
      </c>
      <c r="CB11076" s="1">
        <v>11075</v>
      </c>
      <c r="CC11076" s="1">
        <v>5.8550999999999999E-2</v>
      </c>
    </row>
    <row r="11077" spans="1:81" x14ac:dyDescent="0.2">
      <c r="A11077" s="1">
        <v>1</v>
      </c>
      <c r="B11077" s="1">
        <v>11076</v>
      </c>
      <c r="G11077" s="1">
        <v>2</v>
      </c>
      <c r="H11077" s="1">
        <v>11076</v>
      </c>
      <c r="CA11077" s="1">
        <v>18</v>
      </c>
      <c r="CB11077" s="1">
        <v>11076</v>
      </c>
      <c r="CC11077" s="1">
        <v>5.8478000000000002E-2</v>
      </c>
    </row>
    <row r="11078" spans="1:81" x14ac:dyDescent="0.2">
      <c r="A11078" s="1">
        <v>1</v>
      </c>
      <c r="B11078" s="1">
        <v>11077</v>
      </c>
      <c r="G11078" s="1">
        <v>2</v>
      </c>
      <c r="H11078" s="1">
        <v>11077</v>
      </c>
      <c r="CA11078" s="1">
        <v>18</v>
      </c>
      <c r="CB11078" s="1">
        <v>11077</v>
      </c>
      <c r="CC11078" s="1">
        <v>5.8612999999999998E-2</v>
      </c>
    </row>
    <row r="11079" spans="1:81" x14ac:dyDescent="0.2">
      <c r="A11079" s="1">
        <v>1</v>
      </c>
      <c r="B11079" s="1">
        <v>11078</v>
      </c>
      <c r="G11079" s="1">
        <v>2</v>
      </c>
      <c r="H11079" s="1">
        <v>11078</v>
      </c>
      <c r="CA11079" s="1">
        <v>18</v>
      </c>
      <c r="CB11079" s="1">
        <v>11078</v>
      </c>
      <c r="CC11079" s="1">
        <v>5.8567000000000001E-2</v>
      </c>
    </row>
    <row r="11080" spans="1:81" x14ac:dyDescent="0.2">
      <c r="A11080" s="1">
        <v>1</v>
      </c>
      <c r="B11080" s="1">
        <v>11079</v>
      </c>
      <c r="G11080" s="1">
        <v>2</v>
      </c>
      <c r="H11080" s="1">
        <v>11079</v>
      </c>
      <c r="CA11080" s="1">
        <v>18</v>
      </c>
      <c r="CB11080" s="1">
        <v>11079</v>
      </c>
      <c r="CC11080" s="1">
        <v>5.8656E-2</v>
      </c>
    </row>
    <row r="11081" spans="1:81" x14ac:dyDescent="0.2">
      <c r="A11081" s="1">
        <v>1</v>
      </c>
      <c r="B11081" s="1">
        <v>11080</v>
      </c>
      <c r="G11081" s="1">
        <v>2</v>
      </c>
      <c r="H11081" s="1">
        <v>11080</v>
      </c>
      <c r="CA11081" s="1">
        <v>18</v>
      </c>
      <c r="CB11081" s="1">
        <v>11080</v>
      </c>
      <c r="CC11081" s="1">
        <v>5.8549999999999998E-2</v>
      </c>
    </row>
    <row r="11082" spans="1:81" x14ac:dyDescent="0.2">
      <c r="A11082" s="1">
        <v>1</v>
      </c>
      <c r="B11082" s="1">
        <v>11081</v>
      </c>
      <c r="G11082" s="1">
        <v>2</v>
      </c>
      <c r="H11082" s="1">
        <v>11081</v>
      </c>
      <c r="CA11082" s="1">
        <v>18</v>
      </c>
      <c r="CB11082" s="1">
        <v>11081</v>
      </c>
      <c r="CC11082" s="1">
        <v>5.8649E-2</v>
      </c>
    </row>
    <row r="11083" spans="1:81" x14ac:dyDescent="0.2">
      <c r="A11083" s="1">
        <v>1</v>
      </c>
      <c r="B11083" s="1">
        <v>11082</v>
      </c>
      <c r="G11083" s="1">
        <v>2</v>
      </c>
      <c r="H11083" s="1">
        <v>11082</v>
      </c>
      <c r="CA11083" s="1">
        <v>18</v>
      </c>
      <c r="CB11083" s="1">
        <v>11082</v>
      </c>
      <c r="CC11083" s="1">
        <v>5.8660999999999998E-2</v>
      </c>
    </row>
    <row r="11084" spans="1:81" x14ac:dyDescent="0.2">
      <c r="A11084" s="1">
        <v>1</v>
      </c>
      <c r="B11084" s="1">
        <v>11083</v>
      </c>
      <c r="G11084" s="1">
        <v>2</v>
      </c>
      <c r="H11084" s="1">
        <v>11083</v>
      </c>
      <c r="CA11084" s="1">
        <v>18</v>
      </c>
      <c r="CB11084" s="1">
        <v>11083</v>
      </c>
      <c r="CC11084" s="1">
        <v>5.8532000000000001E-2</v>
      </c>
    </row>
    <row r="11085" spans="1:81" x14ac:dyDescent="0.2">
      <c r="A11085" s="1">
        <v>1</v>
      </c>
      <c r="B11085" s="1">
        <v>11084</v>
      </c>
      <c r="G11085" s="1">
        <v>2</v>
      </c>
      <c r="H11085" s="1">
        <v>11084</v>
      </c>
      <c r="CA11085" s="1">
        <v>18</v>
      </c>
      <c r="CB11085" s="1">
        <v>11084</v>
      </c>
      <c r="CC11085" s="1">
        <v>5.8560000000000001E-2</v>
      </c>
    </row>
    <row r="11086" spans="1:81" x14ac:dyDescent="0.2">
      <c r="A11086" s="1">
        <v>1</v>
      </c>
      <c r="B11086" s="1">
        <v>11085</v>
      </c>
      <c r="G11086" s="1">
        <v>2</v>
      </c>
      <c r="H11086" s="1">
        <v>11085</v>
      </c>
      <c r="CA11086" s="1">
        <v>18</v>
      </c>
      <c r="CB11086" s="1">
        <v>11085</v>
      </c>
      <c r="CC11086" s="1">
        <v>5.8555000000000003E-2</v>
      </c>
    </row>
    <row r="11087" spans="1:81" x14ac:dyDescent="0.2">
      <c r="A11087" s="1">
        <v>1</v>
      </c>
      <c r="B11087" s="1">
        <v>11086</v>
      </c>
      <c r="G11087" s="1">
        <v>2</v>
      </c>
      <c r="H11087" s="1">
        <v>11086</v>
      </c>
      <c r="CA11087" s="1">
        <v>18</v>
      </c>
      <c r="CB11087" s="1">
        <v>11086</v>
      </c>
      <c r="CC11087" s="1">
        <v>5.8515999999999999E-2</v>
      </c>
    </row>
    <row r="11088" spans="1:81" x14ac:dyDescent="0.2">
      <c r="A11088" s="1">
        <v>1</v>
      </c>
      <c r="B11088" s="1">
        <v>11087</v>
      </c>
      <c r="G11088" s="1">
        <v>2</v>
      </c>
      <c r="H11088" s="1">
        <v>11087</v>
      </c>
      <c r="CA11088" s="1">
        <v>18</v>
      </c>
      <c r="CB11088" s="1">
        <v>11087</v>
      </c>
      <c r="CC11088" s="1">
        <v>5.8560000000000001E-2</v>
      </c>
    </row>
    <row r="11089" spans="1:81" x14ac:dyDescent="0.2">
      <c r="A11089" s="1">
        <v>1</v>
      </c>
      <c r="B11089" s="1">
        <v>11088</v>
      </c>
      <c r="G11089" s="1">
        <v>2</v>
      </c>
      <c r="H11089" s="1">
        <v>11088</v>
      </c>
      <c r="CA11089" s="1">
        <v>18</v>
      </c>
      <c r="CB11089" s="1">
        <v>11088</v>
      </c>
      <c r="CC11089" s="1">
        <v>5.8479000000000003E-2</v>
      </c>
    </row>
    <row r="11090" spans="1:81" x14ac:dyDescent="0.2">
      <c r="A11090" s="1">
        <v>1</v>
      </c>
      <c r="B11090" s="1">
        <v>11089</v>
      </c>
      <c r="G11090" s="1">
        <v>2</v>
      </c>
      <c r="H11090" s="1">
        <v>11089</v>
      </c>
      <c r="CA11090" s="1">
        <v>18</v>
      </c>
      <c r="CB11090" s="1">
        <v>11089</v>
      </c>
      <c r="CC11090" s="1">
        <v>5.8520999999999997E-2</v>
      </c>
    </row>
    <row r="11091" spans="1:81" x14ac:dyDescent="0.2">
      <c r="A11091" s="1">
        <v>1</v>
      </c>
      <c r="B11091" s="1">
        <v>11090</v>
      </c>
      <c r="G11091" s="1">
        <v>2</v>
      </c>
      <c r="H11091" s="1">
        <v>11090</v>
      </c>
      <c r="CA11091" s="1">
        <v>18</v>
      </c>
      <c r="CB11091" s="1">
        <v>11090</v>
      </c>
      <c r="CC11091" s="1">
        <v>5.8452999999999998E-2</v>
      </c>
    </row>
    <row r="11092" spans="1:81" x14ac:dyDescent="0.2">
      <c r="A11092" s="1">
        <v>1</v>
      </c>
      <c r="B11092" s="1">
        <v>11091</v>
      </c>
      <c r="G11092" s="1">
        <v>2</v>
      </c>
      <c r="H11092" s="1">
        <v>11091</v>
      </c>
      <c r="CA11092" s="1">
        <v>18</v>
      </c>
      <c r="CB11092" s="1">
        <v>11091</v>
      </c>
      <c r="CC11092" s="1">
        <v>5.8391999999999999E-2</v>
      </c>
    </row>
    <row r="11093" spans="1:81" x14ac:dyDescent="0.2">
      <c r="A11093" s="1">
        <v>1</v>
      </c>
      <c r="B11093" s="1">
        <v>11092</v>
      </c>
      <c r="G11093" s="1">
        <v>2</v>
      </c>
      <c r="H11093" s="1">
        <v>11092</v>
      </c>
      <c r="CA11093" s="1">
        <v>18</v>
      </c>
      <c r="CB11093" s="1">
        <v>11092</v>
      </c>
      <c r="CC11093" s="1">
        <v>5.8451999999999997E-2</v>
      </c>
    </row>
    <row r="11094" spans="1:81" x14ac:dyDescent="0.2">
      <c r="A11094" s="1">
        <v>1</v>
      </c>
      <c r="B11094" s="1">
        <v>11093</v>
      </c>
      <c r="G11094" s="1">
        <v>2</v>
      </c>
      <c r="H11094" s="1">
        <v>11093</v>
      </c>
      <c r="CA11094" s="1">
        <v>18</v>
      </c>
      <c r="CB11094" s="1">
        <v>11093</v>
      </c>
      <c r="CC11094" s="1">
        <v>5.8534000000000003E-2</v>
      </c>
    </row>
    <row r="11095" spans="1:81" x14ac:dyDescent="0.2">
      <c r="A11095" s="1">
        <v>1</v>
      </c>
      <c r="B11095" s="1">
        <v>11094</v>
      </c>
      <c r="G11095" s="1">
        <v>2</v>
      </c>
      <c r="H11095" s="1">
        <v>11094</v>
      </c>
      <c r="CA11095" s="1">
        <v>18</v>
      </c>
      <c r="CB11095" s="1">
        <v>11094</v>
      </c>
      <c r="CC11095" s="1">
        <v>5.8467999999999999E-2</v>
      </c>
    </row>
    <row r="11096" spans="1:81" x14ac:dyDescent="0.2">
      <c r="A11096" s="1">
        <v>1</v>
      </c>
      <c r="B11096" s="1">
        <v>11095</v>
      </c>
      <c r="G11096" s="1">
        <v>2</v>
      </c>
      <c r="H11096" s="1">
        <v>11095</v>
      </c>
      <c r="CA11096" s="1">
        <v>18</v>
      </c>
      <c r="CB11096" s="1">
        <v>11095</v>
      </c>
      <c r="CC11096" s="1">
        <v>5.8442000000000001E-2</v>
      </c>
    </row>
    <row r="11097" spans="1:81" x14ac:dyDescent="0.2">
      <c r="A11097" s="1">
        <v>1</v>
      </c>
      <c r="B11097" s="1">
        <v>11096</v>
      </c>
      <c r="G11097" s="1">
        <v>2</v>
      </c>
      <c r="H11097" s="1">
        <v>11096</v>
      </c>
      <c r="CA11097" s="1">
        <v>18</v>
      </c>
      <c r="CB11097" s="1">
        <v>11096</v>
      </c>
      <c r="CC11097" s="1">
        <v>5.8403999999999998E-2</v>
      </c>
    </row>
    <row r="11098" spans="1:81" x14ac:dyDescent="0.2">
      <c r="A11098" s="1">
        <v>1</v>
      </c>
      <c r="B11098" s="1">
        <v>11097</v>
      </c>
      <c r="G11098" s="1">
        <v>2</v>
      </c>
      <c r="H11098" s="1">
        <v>11097</v>
      </c>
      <c r="CA11098" s="1">
        <v>18</v>
      </c>
      <c r="CB11098" s="1">
        <v>11097</v>
      </c>
      <c r="CC11098" s="1">
        <v>5.8411999999999999E-2</v>
      </c>
    </row>
    <row r="11099" spans="1:81" x14ac:dyDescent="0.2">
      <c r="A11099" s="1">
        <v>1</v>
      </c>
      <c r="B11099" s="1">
        <v>11098</v>
      </c>
      <c r="G11099" s="1">
        <v>2</v>
      </c>
      <c r="H11099" s="1">
        <v>11098</v>
      </c>
      <c r="CA11099" s="1">
        <v>18</v>
      </c>
      <c r="CB11099" s="1">
        <v>11098</v>
      </c>
      <c r="CC11099" s="1">
        <v>5.8513000000000003E-2</v>
      </c>
    </row>
    <row r="11100" spans="1:81" x14ac:dyDescent="0.2">
      <c r="A11100" s="1">
        <v>1</v>
      </c>
      <c r="B11100" s="1">
        <v>11099</v>
      </c>
      <c r="G11100" s="1">
        <v>2</v>
      </c>
      <c r="H11100" s="1">
        <v>11099</v>
      </c>
      <c r="CA11100" s="1">
        <v>18</v>
      </c>
      <c r="CB11100" s="1">
        <v>11099</v>
      </c>
      <c r="CC11100" s="1">
        <v>5.8508999999999999E-2</v>
      </c>
    </row>
    <row r="11101" spans="1:81" x14ac:dyDescent="0.2">
      <c r="A11101" s="1">
        <v>1</v>
      </c>
      <c r="B11101" s="1">
        <v>11100</v>
      </c>
      <c r="G11101" s="1">
        <v>2</v>
      </c>
      <c r="H11101" s="1">
        <v>11100</v>
      </c>
      <c r="CA11101" s="1">
        <v>18</v>
      </c>
      <c r="CB11101" s="1">
        <v>11100</v>
      </c>
      <c r="CC11101" s="1">
        <v>5.8446999999999999E-2</v>
      </c>
    </row>
    <row r="11102" spans="1:81" x14ac:dyDescent="0.2">
      <c r="A11102" s="1">
        <v>1</v>
      </c>
      <c r="B11102" s="1">
        <v>11101</v>
      </c>
      <c r="G11102" s="1">
        <v>2</v>
      </c>
      <c r="H11102" s="1">
        <v>11101</v>
      </c>
      <c r="CA11102" s="1">
        <v>18</v>
      </c>
      <c r="CB11102" s="1">
        <v>11101</v>
      </c>
      <c r="CC11102" s="1">
        <v>5.8421000000000001E-2</v>
      </c>
    </row>
    <row r="11103" spans="1:81" x14ac:dyDescent="0.2">
      <c r="A11103" s="1">
        <v>1</v>
      </c>
      <c r="B11103" s="1">
        <v>11102</v>
      </c>
      <c r="G11103" s="1">
        <v>2</v>
      </c>
      <c r="H11103" s="1">
        <v>11102</v>
      </c>
      <c r="CA11103" s="1">
        <v>18</v>
      </c>
      <c r="CB11103" s="1">
        <v>11102</v>
      </c>
      <c r="CC11103" s="1">
        <v>5.8488999999999999E-2</v>
      </c>
    </row>
    <row r="11104" spans="1:81" x14ac:dyDescent="0.2">
      <c r="A11104" s="1">
        <v>1</v>
      </c>
      <c r="B11104" s="1">
        <v>11103</v>
      </c>
      <c r="G11104" s="1">
        <v>2</v>
      </c>
      <c r="H11104" s="1">
        <v>11103</v>
      </c>
      <c r="CA11104" s="1">
        <v>18</v>
      </c>
      <c r="CB11104" s="1">
        <v>11103</v>
      </c>
      <c r="CC11104" s="1">
        <v>5.8527999999999997E-2</v>
      </c>
    </row>
    <row r="11105" spans="1:81" x14ac:dyDescent="0.2">
      <c r="A11105" s="1">
        <v>1</v>
      </c>
      <c r="B11105" s="1">
        <v>11104</v>
      </c>
      <c r="G11105" s="1">
        <v>2</v>
      </c>
      <c r="H11105" s="1">
        <v>11104</v>
      </c>
      <c r="CA11105" s="1">
        <v>18</v>
      </c>
      <c r="CB11105" s="1">
        <v>11104</v>
      </c>
      <c r="CC11105" s="1">
        <v>5.8382999999999997E-2</v>
      </c>
    </row>
    <row r="11106" spans="1:81" x14ac:dyDescent="0.2">
      <c r="A11106" s="1">
        <v>1</v>
      </c>
      <c r="B11106" s="1">
        <v>11105</v>
      </c>
      <c r="G11106" s="1">
        <v>2</v>
      </c>
      <c r="H11106" s="1">
        <v>11105</v>
      </c>
      <c r="CA11106" s="1">
        <v>18</v>
      </c>
      <c r="CB11106" s="1">
        <v>11105</v>
      </c>
      <c r="CC11106" s="1">
        <v>5.8348999999999998E-2</v>
      </c>
    </row>
    <row r="11107" spans="1:81" x14ac:dyDescent="0.2">
      <c r="A11107" s="1">
        <v>1</v>
      </c>
      <c r="B11107" s="1">
        <v>11106</v>
      </c>
      <c r="G11107" s="1">
        <v>2</v>
      </c>
      <c r="H11107" s="1">
        <v>11106</v>
      </c>
      <c r="CA11107" s="1">
        <v>18</v>
      </c>
      <c r="CB11107" s="1">
        <v>11106</v>
      </c>
      <c r="CC11107" s="1">
        <v>5.8342999999999999E-2</v>
      </c>
    </row>
    <row r="11108" spans="1:81" x14ac:dyDescent="0.2">
      <c r="A11108" s="1">
        <v>1</v>
      </c>
      <c r="B11108" s="1">
        <v>11107</v>
      </c>
      <c r="G11108" s="1">
        <v>2</v>
      </c>
      <c r="H11108" s="1">
        <v>11107</v>
      </c>
      <c r="CA11108" s="1">
        <v>18</v>
      </c>
      <c r="CB11108" s="1">
        <v>11107</v>
      </c>
      <c r="CC11108" s="1">
        <v>5.8403999999999998E-2</v>
      </c>
    </row>
    <row r="11109" spans="1:81" x14ac:dyDescent="0.2">
      <c r="A11109" s="1">
        <v>1</v>
      </c>
      <c r="B11109" s="1">
        <v>11108</v>
      </c>
      <c r="G11109" s="1">
        <v>2</v>
      </c>
      <c r="H11109" s="1">
        <v>11108</v>
      </c>
      <c r="CA11109" s="1">
        <v>18</v>
      </c>
      <c r="CB11109" s="1">
        <v>11108</v>
      </c>
      <c r="CC11109" s="1">
        <v>5.8331000000000001E-2</v>
      </c>
    </row>
    <row r="11110" spans="1:81" x14ac:dyDescent="0.2">
      <c r="A11110" s="1">
        <v>1</v>
      </c>
      <c r="B11110" s="1">
        <v>11109</v>
      </c>
      <c r="G11110" s="1">
        <v>2</v>
      </c>
      <c r="H11110" s="1">
        <v>11109</v>
      </c>
      <c r="CA11110" s="1">
        <v>18</v>
      </c>
      <c r="CB11110" s="1">
        <v>11109</v>
      </c>
      <c r="CC11110" s="1">
        <v>5.8366000000000001E-2</v>
      </c>
    </row>
    <row r="11111" spans="1:81" x14ac:dyDescent="0.2">
      <c r="A11111" s="1">
        <v>1</v>
      </c>
      <c r="B11111" s="1">
        <v>11110</v>
      </c>
      <c r="G11111" s="1">
        <v>2</v>
      </c>
      <c r="H11111" s="1">
        <v>11110</v>
      </c>
      <c r="CA11111" s="1">
        <v>18</v>
      </c>
      <c r="CB11111" s="1">
        <v>11110</v>
      </c>
      <c r="CC11111" s="1">
        <v>5.8435000000000001E-2</v>
      </c>
    </row>
    <row r="11112" spans="1:81" x14ac:dyDescent="0.2">
      <c r="A11112" s="1">
        <v>1</v>
      </c>
      <c r="B11112" s="1">
        <v>11111</v>
      </c>
      <c r="G11112" s="1">
        <v>2</v>
      </c>
      <c r="H11112" s="1">
        <v>11111</v>
      </c>
      <c r="CA11112" s="1">
        <v>18</v>
      </c>
      <c r="CB11112" s="1">
        <v>11111</v>
      </c>
      <c r="CC11112" s="1">
        <v>5.8455E-2</v>
      </c>
    </row>
    <row r="11113" spans="1:81" x14ac:dyDescent="0.2">
      <c r="A11113" s="1">
        <v>1</v>
      </c>
      <c r="B11113" s="1">
        <v>11112</v>
      </c>
      <c r="G11113" s="1">
        <v>2</v>
      </c>
      <c r="H11113" s="1">
        <v>11112</v>
      </c>
      <c r="CA11113" s="1">
        <v>18</v>
      </c>
      <c r="CB11113" s="1">
        <v>11112</v>
      </c>
      <c r="CC11113" s="1">
        <v>5.8383999999999998E-2</v>
      </c>
    </row>
    <row r="11114" spans="1:81" x14ac:dyDescent="0.2">
      <c r="A11114" s="1">
        <v>1</v>
      </c>
      <c r="B11114" s="1">
        <v>11113</v>
      </c>
      <c r="G11114" s="1">
        <v>2</v>
      </c>
      <c r="H11114" s="1">
        <v>11113</v>
      </c>
      <c r="CA11114" s="1">
        <v>18</v>
      </c>
      <c r="CB11114" s="1">
        <v>11113</v>
      </c>
      <c r="CC11114" s="1">
        <v>5.8320999999999998E-2</v>
      </c>
    </row>
    <row r="11115" spans="1:81" x14ac:dyDescent="0.2">
      <c r="A11115" s="1">
        <v>1</v>
      </c>
      <c r="B11115" s="1">
        <v>11114</v>
      </c>
      <c r="G11115" s="1">
        <v>2</v>
      </c>
      <c r="H11115" s="1">
        <v>11114</v>
      </c>
      <c r="CA11115" s="1">
        <v>18</v>
      </c>
      <c r="CB11115" s="1">
        <v>11114</v>
      </c>
      <c r="CC11115" s="1">
        <v>5.8400000000000001E-2</v>
      </c>
    </row>
    <row r="11116" spans="1:81" x14ac:dyDescent="0.2">
      <c r="A11116" s="1">
        <v>1</v>
      </c>
      <c r="B11116" s="1">
        <v>11115</v>
      </c>
      <c r="G11116" s="1">
        <v>2</v>
      </c>
      <c r="H11116" s="1">
        <v>11115</v>
      </c>
      <c r="CA11116" s="1">
        <v>18</v>
      </c>
      <c r="CB11116" s="1">
        <v>11115</v>
      </c>
      <c r="CC11116" s="1">
        <v>5.8400000000000001E-2</v>
      </c>
    </row>
    <row r="11117" spans="1:81" x14ac:dyDescent="0.2">
      <c r="A11117" s="1">
        <v>1</v>
      </c>
      <c r="B11117" s="1">
        <v>11116</v>
      </c>
      <c r="G11117" s="1">
        <v>2</v>
      </c>
      <c r="H11117" s="1">
        <v>11116</v>
      </c>
      <c r="CA11117" s="1">
        <v>18</v>
      </c>
      <c r="CB11117" s="1">
        <v>11116</v>
      </c>
      <c r="CC11117" s="1">
        <v>5.8356999999999999E-2</v>
      </c>
    </row>
    <row r="11118" spans="1:81" x14ac:dyDescent="0.2">
      <c r="A11118" s="1">
        <v>1</v>
      </c>
      <c r="B11118" s="1">
        <v>11117</v>
      </c>
      <c r="G11118" s="1">
        <v>2</v>
      </c>
      <c r="H11118" s="1">
        <v>11117</v>
      </c>
      <c r="CA11118" s="1">
        <v>18</v>
      </c>
      <c r="CB11118" s="1">
        <v>11117</v>
      </c>
      <c r="CC11118" s="1">
        <v>5.8390999999999998E-2</v>
      </c>
    </row>
    <row r="11119" spans="1:81" x14ac:dyDescent="0.2">
      <c r="A11119" s="1">
        <v>1</v>
      </c>
      <c r="B11119" s="1">
        <v>11118</v>
      </c>
      <c r="G11119" s="1">
        <v>2</v>
      </c>
      <c r="H11119" s="1">
        <v>11118</v>
      </c>
      <c r="CA11119" s="1">
        <v>18</v>
      </c>
      <c r="CB11119" s="1">
        <v>11118</v>
      </c>
      <c r="CC11119" s="1">
        <v>5.8249000000000002E-2</v>
      </c>
    </row>
    <row r="11120" spans="1:81" x14ac:dyDescent="0.2">
      <c r="A11120" s="1">
        <v>1</v>
      </c>
      <c r="B11120" s="1">
        <v>11119</v>
      </c>
      <c r="G11120" s="1">
        <v>2</v>
      </c>
      <c r="H11120" s="1">
        <v>11119</v>
      </c>
      <c r="CA11120" s="1">
        <v>18</v>
      </c>
      <c r="CB11120" s="1">
        <v>11119</v>
      </c>
      <c r="CC11120" s="1">
        <v>5.8383999999999998E-2</v>
      </c>
    </row>
    <row r="11121" spans="1:81" x14ac:dyDescent="0.2">
      <c r="A11121" s="1">
        <v>1</v>
      </c>
      <c r="B11121" s="1">
        <v>11120</v>
      </c>
      <c r="G11121" s="1">
        <v>2</v>
      </c>
      <c r="H11121" s="1">
        <v>11120</v>
      </c>
      <c r="CA11121" s="1">
        <v>18</v>
      </c>
      <c r="CB11121" s="1">
        <v>11120</v>
      </c>
      <c r="CC11121" s="1">
        <v>5.8269000000000001E-2</v>
      </c>
    </row>
    <row r="11122" spans="1:81" x14ac:dyDescent="0.2">
      <c r="A11122" s="1">
        <v>1</v>
      </c>
      <c r="B11122" s="1">
        <v>11121</v>
      </c>
      <c r="G11122" s="1">
        <v>2</v>
      </c>
      <c r="H11122" s="1">
        <v>11121</v>
      </c>
      <c r="CA11122" s="1">
        <v>18</v>
      </c>
      <c r="CB11122" s="1">
        <v>11121</v>
      </c>
      <c r="CC11122" s="1">
        <v>5.8477000000000001E-2</v>
      </c>
    </row>
    <row r="11123" spans="1:81" x14ac:dyDescent="0.2">
      <c r="A11123" s="1">
        <v>1</v>
      </c>
      <c r="B11123" s="1">
        <v>11122</v>
      </c>
      <c r="G11123" s="1">
        <v>2</v>
      </c>
      <c r="H11123" s="1">
        <v>11122</v>
      </c>
      <c r="CA11123" s="1">
        <v>18</v>
      </c>
      <c r="CB11123" s="1">
        <v>11122</v>
      </c>
      <c r="CC11123" s="1">
        <v>5.8321999999999999E-2</v>
      </c>
    </row>
    <row r="11124" spans="1:81" x14ac:dyDescent="0.2">
      <c r="A11124" s="1">
        <v>1</v>
      </c>
      <c r="B11124" s="1">
        <v>11123</v>
      </c>
      <c r="G11124" s="1">
        <v>2</v>
      </c>
      <c r="H11124" s="1">
        <v>11123</v>
      </c>
      <c r="CA11124" s="1">
        <v>18</v>
      </c>
      <c r="CB11124" s="1">
        <v>11123</v>
      </c>
      <c r="CC11124" s="1">
        <v>5.8249000000000002E-2</v>
      </c>
    </row>
    <row r="11125" spans="1:81" x14ac:dyDescent="0.2">
      <c r="A11125" s="1">
        <v>1</v>
      </c>
      <c r="B11125" s="1">
        <v>11124</v>
      </c>
      <c r="G11125" s="1">
        <v>2</v>
      </c>
      <c r="H11125" s="1">
        <v>11124</v>
      </c>
      <c r="CA11125" s="1">
        <v>18</v>
      </c>
      <c r="CB11125" s="1">
        <v>11124</v>
      </c>
      <c r="CC11125" s="1">
        <v>5.8358E-2</v>
      </c>
    </row>
    <row r="11126" spans="1:81" x14ac:dyDescent="0.2">
      <c r="A11126" s="1">
        <v>1</v>
      </c>
      <c r="B11126" s="1">
        <v>11125</v>
      </c>
      <c r="G11126" s="1">
        <v>2</v>
      </c>
      <c r="H11126" s="1">
        <v>11125</v>
      </c>
      <c r="CA11126" s="1">
        <v>18</v>
      </c>
      <c r="CB11126" s="1">
        <v>11125</v>
      </c>
      <c r="CC11126" s="1">
        <v>5.8257999999999997E-2</v>
      </c>
    </row>
    <row r="11127" spans="1:81" x14ac:dyDescent="0.2">
      <c r="A11127" s="1">
        <v>1</v>
      </c>
      <c r="B11127" s="1">
        <v>11126</v>
      </c>
      <c r="G11127" s="1">
        <v>2</v>
      </c>
      <c r="H11127" s="1">
        <v>11126</v>
      </c>
      <c r="CA11127" s="1">
        <v>18</v>
      </c>
      <c r="CB11127" s="1">
        <v>11126</v>
      </c>
      <c r="CC11127" s="1">
        <v>5.8273999999999999E-2</v>
      </c>
    </row>
    <row r="11128" spans="1:81" x14ac:dyDescent="0.2">
      <c r="A11128" s="1">
        <v>1</v>
      </c>
      <c r="B11128" s="1">
        <v>11127</v>
      </c>
      <c r="G11128" s="1">
        <v>2</v>
      </c>
      <c r="H11128" s="1">
        <v>11127</v>
      </c>
      <c r="CA11128" s="1">
        <v>18</v>
      </c>
      <c r="CB11128" s="1">
        <v>11127</v>
      </c>
      <c r="CC11128" s="1">
        <v>5.8323E-2</v>
      </c>
    </row>
    <row r="11129" spans="1:81" x14ac:dyDescent="0.2">
      <c r="A11129" s="1">
        <v>1</v>
      </c>
      <c r="B11129" s="1">
        <v>11128</v>
      </c>
      <c r="G11129" s="1">
        <v>2</v>
      </c>
      <c r="H11129" s="1">
        <v>11128</v>
      </c>
      <c r="CA11129" s="1">
        <v>18</v>
      </c>
      <c r="CB11129" s="1">
        <v>11128</v>
      </c>
      <c r="CC11129" s="1">
        <v>5.8335999999999999E-2</v>
      </c>
    </row>
    <row r="11130" spans="1:81" x14ac:dyDescent="0.2">
      <c r="A11130" s="1">
        <v>1</v>
      </c>
      <c r="B11130" s="1">
        <v>11129</v>
      </c>
      <c r="G11130" s="1">
        <v>2</v>
      </c>
      <c r="H11130" s="1">
        <v>11129</v>
      </c>
      <c r="CA11130" s="1">
        <v>18</v>
      </c>
      <c r="CB11130" s="1">
        <v>11129</v>
      </c>
      <c r="CC11130" s="1">
        <v>5.8368000000000003E-2</v>
      </c>
    </row>
    <row r="11131" spans="1:81" x14ac:dyDescent="0.2">
      <c r="A11131" s="1">
        <v>1</v>
      </c>
      <c r="B11131" s="1">
        <v>11130</v>
      </c>
      <c r="G11131" s="1">
        <v>2</v>
      </c>
      <c r="H11131" s="1">
        <v>11130</v>
      </c>
      <c r="CA11131" s="1">
        <v>18</v>
      </c>
      <c r="CB11131" s="1">
        <v>11130</v>
      </c>
      <c r="CC11131" s="1">
        <v>5.8319999999999997E-2</v>
      </c>
    </row>
    <row r="11132" spans="1:81" x14ac:dyDescent="0.2">
      <c r="A11132" s="1">
        <v>1</v>
      </c>
      <c r="B11132" s="1">
        <v>11131</v>
      </c>
      <c r="G11132" s="1">
        <v>2</v>
      </c>
      <c r="H11132" s="1">
        <v>11131</v>
      </c>
      <c r="CA11132" s="1">
        <v>18</v>
      </c>
      <c r="CB11132" s="1">
        <v>11131</v>
      </c>
      <c r="CC11132" s="1">
        <v>5.8342999999999999E-2</v>
      </c>
    </row>
    <row r="11133" spans="1:81" x14ac:dyDescent="0.2">
      <c r="A11133" s="1">
        <v>1</v>
      </c>
      <c r="B11133" s="1">
        <v>11132</v>
      </c>
      <c r="G11133" s="1">
        <v>2</v>
      </c>
      <c r="H11133" s="1">
        <v>11132</v>
      </c>
      <c r="CA11133" s="1">
        <v>18</v>
      </c>
      <c r="CB11133" s="1">
        <v>11132</v>
      </c>
      <c r="CC11133" s="1">
        <v>5.8324000000000001E-2</v>
      </c>
    </row>
    <row r="11134" spans="1:81" x14ac:dyDescent="0.2">
      <c r="A11134" s="1">
        <v>1</v>
      </c>
      <c r="B11134" s="1">
        <v>11133</v>
      </c>
      <c r="G11134" s="1">
        <v>2</v>
      </c>
      <c r="H11134" s="1">
        <v>11133</v>
      </c>
      <c r="CA11134" s="1">
        <v>18</v>
      </c>
      <c r="CB11134" s="1">
        <v>11133</v>
      </c>
      <c r="CC11134" s="1">
        <v>5.8293999999999999E-2</v>
      </c>
    </row>
    <row r="11135" spans="1:81" x14ac:dyDescent="0.2">
      <c r="A11135" s="1">
        <v>1</v>
      </c>
      <c r="B11135" s="1">
        <v>11134</v>
      </c>
      <c r="G11135" s="1">
        <v>2</v>
      </c>
      <c r="H11135" s="1">
        <v>11134</v>
      </c>
      <c r="CA11135" s="1">
        <v>18</v>
      </c>
      <c r="CB11135" s="1">
        <v>11134</v>
      </c>
      <c r="CC11135" s="1">
        <v>5.842E-2</v>
      </c>
    </row>
    <row r="11136" spans="1:81" x14ac:dyDescent="0.2">
      <c r="A11136" s="1">
        <v>1</v>
      </c>
      <c r="B11136" s="1">
        <v>11135</v>
      </c>
      <c r="G11136" s="1">
        <v>2</v>
      </c>
      <c r="H11136" s="1">
        <v>11135</v>
      </c>
      <c r="CA11136" s="1">
        <v>18</v>
      </c>
      <c r="CB11136" s="1">
        <v>11135</v>
      </c>
      <c r="CC11136" s="1">
        <v>5.8291000000000003E-2</v>
      </c>
    </row>
    <row r="11137" spans="1:81" x14ac:dyDescent="0.2">
      <c r="A11137" s="1">
        <v>1</v>
      </c>
      <c r="B11137" s="1">
        <v>11136</v>
      </c>
      <c r="G11137" s="1">
        <v>2</v>
      </c>
      <c r="H11137" s="1">
        <v>11136</v>
      </c>
      <c r="CA11137" s="1">
        <v>18</v>
      </c>
      <c r="CB11137" s="1">
        <v>11136</v>
      </c>
      <c r="CC11137" s="1">
        <v>5.8169999999999999E-2</v>
      </c>
    </row>
    <row r="11138" spans="1:81" x14ac:dyDescent="0.2">
      <c r="A11138" s="1">
        <v>1</v>
      </c>
      <c r="B11138" s="1">
        <v>11137</v>
      </c>
      <c r="G11138" s="1">
        <v>2</v>
      </c>
      <c r="H11138" s="1">
        <v>11137</v>
      </c>
      <c r="CA11138" s="1">
        <v>18</v>
      </c>
      <c r="CB11138" s="1">
        <v>11137</v>
      </c>
      <c r="CC11138" s="1">
        <v>5.8159000000000002E-2</v>
      </c>
    </row>
    <row r="11139" spans="1:81" x14ac:dyDescent="0.2">
      <c r="A11139" s="1">
        <v>1</v>
      </c>
      <c r="B11139" s="1">
        <v>11138</v>
      </c>
      <c r="G11139" s="1">
        <v>2</v>
      </c>
      <c r="H11139" s="1">
        <v>11138</v>
      </c>
      <c r="CA11139" s="1">
        <v>18</v>
      </c>
      <c r="CB11139" s="1">
        <v>11138</v>
      </c>
      <c r="CC11139" s="1">
        <v>5.8291000000000003E-2</v>
      </c>
    </row>
    <row r="11140" spans="1:81" x14ac:dyDescent="0.2">
      <c r="A11140" s="1">
        <v>1</v>
      </c>
      <c r="B11140" s="1">
        <v>11139</v>
      </c>
      <c r="G11140" s="1">
        <v>2</v>
      </c>
      <c r="H11140" s="1">
        <v>11139</v>
      </c>
      <c r="CA11140" s="1">
        <v>18</v>
      </c>
      <c r="CB11140" s="1">
        <v>11139</v>
      </c>
      <c r="CC11140" s="1">
        <v>5.8331000000000001E-2</v>
      </c>
    </row>
    <row r="11141" spans="1:81" x14ac:dyDescent="0.2">
      <c r="A11141" s="1">
        <v>1</v>
      </c>
      <c r="B11141" s="1">
        <v>11140</v>
      </c>
      <c r="G11141" s="1">
        <v>2</v>
      </c>
      <c r="H11141" s="1">
        <v>11140</v>
      </c>
      <c r="CA11141" s="1">
        <v>18</v>
      </c>
      <c r="CB11141" s="1">
        <v>11140</v>
      </c>
      <c r="CC11141" s="1">
        <v>5.8236000000000003E-2</v>
      </c>
    </row>
    <row r="11142" spans="1:81" x14ac:dyDescent="0.2">
      <c r="A11142" s="1">
        <v>1</v>
      </c>
      <c r="B11142" s="1">
        <v>11141</v>
      </c>
      <c r="G11142" s="1">
        <v>2</v>
      </c>
      <c r="H11142" s="1">
        <v>11141</v>
      </c>
      <c r="CA11142" s="1">
        <v>18</v>
      </c>
      <c r="CB11142" s="1">
        <v>11141</v>
      </c>
      <c r="CC11142" s="1">
        <v>5.8283000000000001E-2</v>
      </c>
    </row>
    <row r="11143" spans="1:81" x14ac:dyDescent="0.2">
      <c r="A11143" s="1">
        <v>1</v>
      </c>
      <c r="B11143" s="1">
        <v>11142</v>
      </c>
      <c r="G11143" s="1">
        <v>2</v>
      </c>
      <c r="H11143" s="1">
        <v>11142</v>
      </c>
      <c r="CA11143" s="1">
        <v>18</v>
      </c>
      <c r="CB11143" s="1">
        <v>11142</v>
      </c>
      <c r="CC11143" s="1">
        <v>5.8219E-2</v>
      </c>
    </row>
    <row r="11144" spans="1:81" x14ac:dyDescent="0.2">
      <c r="A11144" s="1">
        <v>1</v>
      </c>
      <c r="B11144" s="1">
        <v>11143</v>
      </c>
      <c r="G11144" s="1">
        <v>2</v>
      </c>
      <c r="H11144" s="1">
        <v>11143</v>
      </c>
      <c r="CA11144" s="1">
        <v>18</v>
      </c>
      <c r="CB11144" s="1">
        <v>11143</v>
      </c>
      <c r="CC11144" s="1">
        <v>5.8200000000000002E-2</v>
      </c>
    </row>
    <row r="11145" spans="1:81" x14ac:dyDescent="0.2">
      <c r="A11145" s="1">
        <v>1</v>
      </c>
      <c r="B11145" s="1">
        <v>11144</v>
      </c>
      <c r="G11145" s="1">
        <v>2</v>
      </c>
      <c r="H11145" s="1">
        <v>11144</v>
      </c>
      <c r="CA11145" s="1">
        <v>18</v>
      </c>
      <c r="CB11145" s="1">
        <v>11144</v>
      </c>
      <c r="CC11145" s="1">
        <v>5.8134999999999999E-2</v>
      </c>
    </row>
    <row r="11146" spans="1:81" x14ac:dyDescent="0.2">
      <c r="A11146" s="1">
        <v>1</v>
      </c>
      <c r="B11146" s="1">
        <v>11145</v>
      </c>
      <c r="G11146" s="1">
        <v>2</v>
      </c>
      <c r="H11146" s="1">
        <v>11145</v>
      </c>
      <c r="CA11146" s="1">
        <v>18</v>
      </c>
      <c r="CB11146" s="1">
        <v>11145</v>
      </c>
      <c r="CC11146" s="1">
        <v>5.8231999999999999E-2</v>
      </c>
    </row>
    <row r="11147" spans="1:81" x14ac:dyDescent="0.2">
      <c r="A11147" s="1">
        <v>1</v>
      </c>
      <c r="B11147" s="1">
        <v>11146</v>
      </c>
      <c r="G11147" s="1">
        <v>2</v>
      </c>
      <c r="H11147" s="1">
        <v>11146</v>
      </c>
      <c r="CA11147" s="1">
        <v>18</v>
      </c>
      <c r="CB11147" s="1">
        <v>11146</v>
      </c>
      <c r="CC11147" s="1">
        <v>5.8200000000000002E-2</v>
      </c>
    </row>
    <row r="11148" spans="1:81" x14ac:dyDescent="0.2">
      <c r="A11148" s="1">
        <v>1</v>
      </c>
      <c r="B11148" s="1">
        <v>11147</v>
      </c>
      <c r="G11148" s="1">
        <v>2</v>
      </c>
      <c r="H11148" s="1">
        <v>11147</v>
      </c>
      <c r="CA11148" s="1">
        <v>18</v>
      </c>
      <c r="CB11148" s="1">
        <v>11147</v>
      </c>
      <c r="CC11148" s="1">
        <v>5.815E-2</v>
      </c>
    </row>
    <row r="11149" spans="1:81" x14ac:dyDescent="0.2">
      <c r="A11149" s="1">
        <v>1</v>
      </c>
      <c r="B11149" s="1">
        <v>11148</v>
      </c>
      <c r="G11149" s="1">
        <v>2</v>
      </c>
      <c r="H11149" s="1">
        <v>11148</v>
      </c>
      <c r="CA11149" s="1">
        <v>18</v>
      </c>
      <c r="CB11149" s="1">
        <v>11148</v>
      </c>
      <c r="CC11149" s="1">
        <v>5.815E-2</v>
      </c>
    </row>
    <row r="11150" spans="1:81" x14ac:dyDescent="0.2">
      <c r="A11150" s="1">
        <v>1</v>
      </c>
      <c r="B11150" s="1">
        <v>11149</v>
      </c>
      <c r="G11150" s="1">
        <v>2</v>
      </c>
      <c r="H11150" s="1">
        <v>11149</v>
      </c>
      <c r="CA11150" s="1">
        <v>18</v>
      </c>
      <c r="CB11150" s="1">
        <v>11149</v>
      </c>
      <c r="CC11150" s="1">
        <v>5.8089000000000002E-2</v>
      </c>
    </row>
    <row r="11151" spans="1:81" x14ac:dyDescent="0.2">
      <c r="A11151" s="1">
        <v>1</v>
      </c>
      <c r="B11151" s="1">
        <v>11150</v>
      </c>
      <c r="G11151" s="1">
        <v>2</v>
      </c>
      <c r="H11151" s="1">
        <v>11150</v>
      </c>
      <c r="CA11151" s="1">
        <v>18</v>
      </c>
      <c r="CB11151" s="1">
        <v>11150</v>
      </c>
      <c r="CC11151" s="1">
        <v>5.8111000000000003E-2</v>
      </c>
    </row>
    <row r="11152" spans="1:81" x14ac:dyDescent="0.2">
      <c r="A11152" s="1">
        <v>1</v>
      </c>
      <c r="B11152" s="1">
        <v>11151</v>
      </c>
      <c r="G11152" s="1">
        <v>2</v>
      </c>
      <c r="H11152" s="1">
        <v>11151</v>
      </c>
      <c r="CA11152" s="1">
        <v>18</v>
      </c>
      <c r="CB11152" s="1">
        <v>11151</v>
      </c>
      <c r="CC11152" s="1">
        <v>5.8129E-2</v>
      </c>
    </row>
    <row r="11153" spans="1:81" x14ac:dyDescent="0.2">
      <c r="A11153" s="1">
        <v>1</v>
      </c>
      <c r="B11153" s="1">
        <v>11152</v>
      </c>
      <c r="G11153" s="1">
        <v>2</v>
      </c>
      <c r="H11153" s="1">
        <v>11152</v>
      </c>
      <c r="CA11153" s="1">
        <v>18</v>
      </c>
      <c r="CB11153" s="1">
        <v>11152</v>
      </c>
      <c r="CC11153" s="1">
        <v>5.8137000000000001E-2</v>
      </c>
    </row>
    <row r="11154" spans="1:81" x14ac:dyDescent="0.2">
      <c r="A11154" s="1">
        <v>1</v>
      </c>
      <c r="B11154" s="1">
        <v>11153</v>
      </c>
      <c r="G11154" s="1">
        <v>2</v>
      </c>
      <c r="H11154" s="1">
        <v>11153</v>
      </c>
      <c r="CA11154" s="1">
        <v>18</v>
      </c>
      <c r="CB11154" s="1">
        <v>11153</v>
      </c>
      <c r="CC11154" s="1">
        <v>5.8243999999999997E-2</v>
      </c>
    </row>
    <row r="11155" spans="1:81" x14ac:dyDescent="0.2">
      <c r="A11155" s="1">
        <v>1</v>
      </c>
      <c r="B11155" s="1">
        <v>11154</v>
      </c>
      <c r="G11155" s="1">
        <v>2</v>
      </c>
      <c r="H11155" s="1">
        <v>11154</v>
      </c>
      <c r="CA11155" s="1">
        <v>18</v>
      </c>
      <c r="CB11155" s="1">
        <v>11154</v>
      </c>
      <c r="CC11155" s="1">
        <v>5.8216999999999998E-2</v>
      </c>
    </row>
    <row r="11156" spans="1:81" x14ac:dyDescent="0.2">
      <c r="A11156" s="1">
        <v>1</v>
      </c>
      <c r="B11156" s="1">
        <v>11155</v>
      </c>
      <c r="G11156" s="1">
        <v>2</v>
      </c>
      <c r="H11156" s="1">
        <v>11155</v>
      </c>
      <c r="CA11156" s="1">
        <v>18</v>
      </c>
      <c r="CB11156" s="1">
        <v>11155</v>
      </c>
      <c r="CC11156" s="1">
        <v>5.8201999999999997E-2</v>
      </c>
    </row>
    <row r="11157" spans="1:81" x14ac:dyDescent="0.2">
      <c r="A11157" s="1">
        <v>1</v>
      </c>
      <c r="B11157" s="1">
        <v>11156</v>
      </c>
      <c r="G11157" s="1">
        <v>2</v>
      </c>
      <c r="H11157" s="1">
        <v>11156</v>
      </c>
      <c r="CA11157" s="1">
        <v>18</v>
      </c>
      <c r="CB11157" s="1">
        <v>11156</v>
      </c>
      <c r="CC11157" s="1">
        <v>5.8215000000000003E-2</v>
      </c>
    </row>
    <row r="11158" spans="1:81" x14ac:dyDescent="0.2">
      <c r="A11158" s="1">
        <v>1</v>
      </c>
      <c r="B11158" s="1">
        <v>11157</v>
      </c>
      <c r="G11158" s="1">
        <v>2</v>
      </c>
      <c r="H11158" s="1">
        <v>11157</v>
      </c>
      <c r="CA11158" s="1">
        <v>18</v>
      </c>
      <c r="CB11158" s="1">
        <v>11157</v>
      </c>
      <c r="CC11158" s="1">
        <v>5.8094E-2</v>
      </c>
    </row>
    <row r="11159" spans="1:81" x14ac:dyDescent="0.2">
      <c r="A11159" s="1">
        <v>1</v>
      </c>
      <c r="B11159" s="1">
        <v>11158</v>
      </c>
      <c r="G11159" s="1">
        <v>2</v>
      </c>
      <c r="H11159" s="1">
        <v>11158</v>
      </c>
      <c r="CA11159" s="1">
        <v>18</v>
      </c>
      <c r="CB11159" s="1">
        <v>11158</v>
      </c>
      <c r="CC11159" s="1">
        <v>5.8071999999999999E-2</v>
      </c>
    </row>
    <row r="11160" spans="1:81" x14ac:dyDescent="0.2">
      <c r="A11160" s="1">
        <v>1</v>
      </c>
      <c r="B11160" s="1">
        <v>11159</v>
      </c>
      <c r="G11160" s="1">
        <v>2</v>
      </c>
      <c r="H11160" s="1">
        <v>11159</v>
      </c>
      <c r="CA11160" s="1">
        <v>18</v>
      </c>
      <c r="CB11160" s="1">
        <v>11159</v>
      </c>
      <c r="CC11160" s="1">
        <v>5.8130000000000001E-2</v>
      </c>
    </row>
    <row r="11161" spans="1:81" x14ac:dyDescent="0.2">
      <c r="A11161" s="1">
        <v>1</v>
      </c>
      <c r="B11161" s="1">
        <v>11160</v>
      </c>
      <c r="G11161" s="1">
        <v>2</v>
      </c>
      <c r="H11161" s="1">
        <v>11160</v>
      </c>
      <c r="CA11161" s="1">
        <v>18</v>
      </c>
      <c r="CB11161" s="1">
        <v>11160</v>
      </c>
      <c r="CC11161" s="1">
        <v>5.8261E-2</v>
      </c>
    </row>
    <row r="11162" spans="1:81" x14ac:dyDescent="0.2">
      <c r="A11162" s="1">
        <v>1</v>
      </c>
      <c r="B11162" s="1">
        <v>11161</v>
      </c>
      <c r="G11162" s="1">
        <v>2</v>
      </c>
      <c r="H11162" s="1">
        <v>11161</v>
      </c>
      <c r="CA11162" s="1">
        <v>18</v>
      </c>
      <c r="CB11162" s="1">
        <v>11161</v>
      </c>
      <c r="CC11162" s="1">
        <v>5.8062999999999997E-2</v>
      </c>
    </row>
    <row r="11163" spans="1:81" x14ac:dyDescent="0.2">
      <c r="A11163" s="1">
        <v>1</v>
      </c>
      <c r="B11163" s="1">
        <v>11162</v>
      </c>
      <c r="G11163" s="1">
        <v>2</v>
      </c>
      <c r="H11163" s="1">
        <v>11162</v>
      </c>
      <c r="CA11163" s="1">
        <v>18</v>
      </c>
      <c r="CB11163" s="1">
        <v>11162</v>
      </c>
      <c r="CC11163" s="1">
        <v>5.8177E-2</v>
      </c>
    </row>
    <row r="11164" spans="1:81" x14ac:dyDescent="0.2">
      <c r="A11164" s="1">
        <v>1</v>
      </c>
      <c r="B11164" s="1">
        <v>11163</v>
      </c>
      <c r="G11164" s="1">
        <v>2</v>
      </c>
      <c r="H11164" s="1">
        <v>11163</v>
      </c>
      <c r="CA11164" s="1">
        <v>18</v>
      </c>
      <c r="CB11164" s="1">
        <v>11163</v>
      </c>
      <c r="CC11164" s="1">
        <v>5.7993000000000003E-2</v>
      </c>
    </row>
    <row r="11165" spans="1:81" x14ac:dyDescent="0.2">
      <c r="A11165" s="1">
        <v>1</v>
      </c>
      <c r="B11165" s="1">
        <v>11164</v>
      </c>
      <c r="G11165" s="1">
        <v>2</v>
      </c>
      <c r="H11165" s="1">
        <v>11164</v>
      </c>
      <c r="CA11165" s="1">
        <v>18</v>
      </c>
      <c r="CB11165" s="1">
        <v>11164</v>
      </c>
      <c r="CC11165" s="1">
        <v>5.8119999999999998E-2</v>
      </c>
    </row>
    <row r="11166" spans="1:81" x14ac:dyDescent="0.2">
      <c r="A11166" s="1">
        <v>1</v>
      </c>
      <c r="B11166" s="1">
        <v>11165</v>
      </c>
      <c r="G11166" s="1">
        <v>2</v>
      </c>
      <c r="H11166" s="1">
        <v>11165</v>
      </c>
      <c r="CA11166" s="1">
        <v>18</v>
      </c>
      <c r="CB11166" s="1">
        <v>11165</v>
      </c>
      <c r="CC11166" s="1">
        <v>5.8075000000000002E-2</v>
      </c>
    </row>
    <row r="11167" spans="1:81" x14ac:dyDescent="0.2">
      <c r="A11167" s="1">
        <v>1</v>
      </c>
      <c r="B11167" s="1">
        <v>11166</v>
      </c>
      <c r="G11167" s="1">
        <v>2</v>
      </c>
      <c r="H11167" s="1">
        <v>11166</v>
      </c>
      <c r="CA11167" s="1">
        <v>18</v>
      </c>
      <c r="CB11167" s="1">
        <v>11166</v>
      </c>
      <c r="CC11167" s="1">
        <v>5.8019000000000001E-2</v>
      </c>
    </row>
    <row r="11168" spans="1:81" x14ac:dyDescent="0.2">
      <c r="A11168" s="1">
        <v>1</v>
      </c>
      <c r="B11168" s="1">
        <v>11167</v>
      </c>
      <c r="G11168" s="1">
        <v>2</v>
      </c>
      <c r="H11168" s="1">
        <v>11167</v>
      </c>
      <c r="CA11168" s="1">
        <v>18</v>
      </c>
      <c r="CB11168" s="1">
        <v>11167</v>
      </c>
      <c r="CC11168" s="1">
        <v>5.8139999999999997E-2</v>
      </c>
    </row>
    <row r="11169" spans="1:81" x14ac:dyDescent="0.2">
      <c r="A11169" s="1">
        <v>1</v>
      </c>
      <c r="B11169" s="1">
        <v>11168</v>
      </c>
      <c r="G11169" s="1">
        <v>2</v>
      </c>
      <c r="H11169" s="1">
        <v>11168</v>
      </c>
      <c r="CA11169" s="1">
        <v>18</v>
      </c>
      <c r="CB11169" s="1">
        <v>11168</v>
      </c>
      <c r="CC11169" s="1">
        <v>5.8182999999999999E-2</v>
      </c>
    </row>
    <row r="11170" spans="1:81" x14ac:dyDescent="0.2">
      <c r="A11170" s="1">
        <v>1</v>
      </c>
      <c r="B11170" s="1">
        <v>11169</v>
      </c>
      <c r="G11170" s="1">
        <v>2</v>
      </c>
      <c r="H11170" s="1">
        <v>11169</v>
      </c>
      <c r="CA11170" s="1">
        <v>18</v>
      </c>
      <c r="CB11170" s="1">
        <v>11169</v>
      </c>
      <c r="CC11170" s="1">
        <v>5.8034000000000002E-2</v>
      </c>
    </row>
    <row r="11171" spans="1:81" x14ac:dyDescent="0.2">
      <c r="A11171" s="1">
        <v>1</v>
      </c>
      <c r="B11171" s="1">
        <v>11170</v>
      </c>
      <c r="G11171" s="1">
        <v>2</v>
      </c>
      <c r="H11171" s="1">
        <v>11170</v>
      </c>
      <c r="CA11171" s="1">
        <v>18</v>
      </c>
      <c r="CB11171" s="1">
        <v>11170</v>
      </c>
      <c r="CC11171" s="1">
        <v>5.8019000000000001E-2</v>
      </c>
    </row>
    <row r="11172" spans="1:81" x14ac:dyDescent="0.2">
      <c r="A11172" s="1">
        <v>1</v>
      </c>
      <c r="B11172" s="1">
        <v>11171</v>
      </c>
      <c r="G11172" s="1">
        <v>2</v>
      </c>
      <c r="H11172" s="1">
        <v>11171</v>
      </c>
      <c r="CA11172" s="1">
        <v>18</v>
      </c>
      <c r="CB11172" s="1">
        <v>11171</v>
      </c>
      <c r="CC11172" s="1">
        <v>5.8071999999999999E-2</v>
      </c>
    </row>
    <row r="11173" spans="1:81" x14ac:dyDescent="0.2">
      <c r="A11173" s="1">
        <v>1</v>
      </c>
      <c r="B11173" s="1">
        <v>11172</v>
      </c>
      <c r="G11173" s="1">
        <v>2</v>
      </c>
      <c r="H11173" s="1">
        <v>11172</v>
      </c>
      <c r="CA11173" s="1">
        <v>18</v>
      </c>
      <c r="CB11173" s="1">
        <v>11172</v>
      </c>
      <c r="CC11173" s="1">
        <v>5.8013000000000002E-2</v>
      </c>
    </row>
    <row r="11174" spans="1:81" x14ac:dyDescent="0.2">
      <c r="A11174" s="1">
        <v>1</v>
      </c>
      <c r="B11174" s="1">
        <v>11173</v>
      </c>
      <c r="G11174" s="1">
        <v>2</v>
      </c>
      <c r="H11174" s="1">
        <v>11173</v>
      </c>
      <c r="CA11174" s="1">
        <v>18</v>
      </c>
      <c r="CB11174" s="1">
        <v>11173</v>
      </c>
      <c r="CC11174" s="1">
        <v>5.8122E-2</v>
      </c>
    </row>
    <row r="11175" spans="1:81" x14ac:dyDescent="0.2">
      <c r="A11175" s="1">
        <v>1</v>
      </c>
      <c r="B11175" s="1">
        <v>11174</v>
      </c>
      <c r="G11175" s="1">
        <v>2</v>
      </c>
      <c r="H11175" s="1">
        <v>11174</v>
      </c>
      <c r="CA11175" s="1">
        <v>18</v>
      </c>
      <c r="CB11175" s="1">
        <v>11174</v>
      </c>
      <c r="CC11175" s="1">
        <v>5.8057999999999998E-2</v>
      </c>
    </row>
    <row r="11176" spans="1:81" x14ac:dyDescent="0.2">
      <c r="A11176" s="1">
        <v>1</v>
      </c>
      <c r="B11176" s="1">
        <v>11175</v>
      </c>
      <c r="G11176" s="1">
        <v>2</v>
      </c>
      <c r="H11176" s="1">
        <v>11175</v>
      </c>
      <c r="CA11176" s="1">
        <v>18</v>
      </c>
      <c r="CB11176" s="1">
        <v>11175</v>
      </c>
      <c r="CC11176" s="1">
        <v>5.8046E-2</v>
      </c>
    </row>
    <row r="11177" spans="1:81" x14ac:dyDescent="0.2">
      <c r="A11177" s="1">
        <v>1</v>
      </c>
      <c r="B11177" s="1">
        <v>11176</v>
      </c>
      <c r="G11177" s="1">
        <v>2</v>
      </c>
      <c r="H11177" s="1">
        <v>11176</v>
      </c>
      <c r="CA11177" s="1">
        <v>18</v>
      </c>
      <c r="CB11177" s="1">
        <v>11176</v>
      </c>
      <c r="CC11177" s="1">
        <v>5.7905999999999999E-2</v>
      </c>
    </row>
    <row r="11178" spans="1:81" x14ac:dyDescent="0.2">
      <c r="A11178" s="1">
        <v>1</v>
      </c>
      <c r="B11178" s="1">
        <v>11177</v>
      </c>
      <c r="G11178" s="1">
        <v>2</v>
      </c>
      <c r="H11178" s="1">
        <v>11177</v>
      </c>
      <c r="CA11178" s="1">
        <v>18</v>
      </c>
      <c r="CB11178" s="1">
        <v>11177</v>
      </c>
      <c r="CC11178" s="1">
        <v>5.7994999999999998E-2</v>
      </c>
    </row>
    <row r="11179" spans="1:81" x14ac:dyDescent="0.2">
      <c r="A11179" s="1">
        <v>1</v>
      </c>
      <c r="B11179" s="1">
        <v>11178</v>
      </c>
      <c r="G11179" s="1">
        <v>2</v>
      </c>
      <c r="H11179" s="1">
        <v>11178</v>
      </c>
      <c r="CA11179" s="1">
        <v>18</v>
      </c>
      <c r="CB11179" s="1">
        <v>11178</v>
      </c>
      <c r="CC11179" s="1">
        <v>5.8106999999999999E-2</v>
      </c>
    </row>
    <row r="11180" spans="1:81" x14ac:dyDescent="0.2">
      <c r="A11180" s="1">
        <v>1</v>
      </c>
      <c r="B11180" s="1">
        <v>11179</v>
      </c>
      <c r="G11180" s="1">
        <v>2</v>
      </c>
      <c r="H11180" s="1">
        <v>11179</v>
      </c>
      <c r="CA11180" s="1">
        <v>18</v>
      </c>
      <c r="CB11180" s="1">
        <v>11179</v>
      </c>
      <c r="CC11180" s="1">
        <v>5.8073E-2</v>
      </c>
    </row>
    <row r="11181" spans="1:81" x14ac:dyDescent="0.2">
      <c r="A11181" s="1">
        <v>1</v>
      </c>
      <c r="B11181" s="1">
        <v>11180</v>
      </c>
      <c r="G11181" s="1">
        <v>2</v>
      </c>
      <c r="H11181" s="1">
        <v>11180</v>
      </c>
      <c r="CA11181" s="1">
        <v>18</v>
      </c>
      <c r="CB11181" s="1">
        <v>11180</v>
      </c>
      <c r="CC11181" s="1">
        <v>5.7960999999999999E-2</v>
      </c>
    </row>
    <row r="11182" spans="1:81" x14ac:dyDescent="0.2">
      <c r="A11182" s="1">
        <v>1</v>
      </c>
      <c r="B11182" s="1">
        <v>11181</v>
      </c>
      <c r="G11182" s="1">
        <v>2</v>
      </c>
      <c r="H11182" s="1">
        <v>11181</v>
      </c>
      <c r="CA11182" s="1">
        <v>18</v>
      </c>
      <c r="CB11182" s="1">
        <v>11181</v>
      </c>
      <c r="CC11182" s="1">
        <v>5.8049000000000003E-2</v>
      </c>
    </row>
    <row r="11183" spans="1:81" x14ac:dyDescent="0.2">
      <c r="A11183" s="1">
        <v>1</v>
      </c>
      <c r="B11183" s="1">
        <v>11182</v>
      </c>
      <c r="G11183" s="1">
        <v>2</v>
      </c>
      <c r="H11183" s="1">
        <v>11182</v>
      </c>
      <c r="CA11183" s="1">
        <v>18</v>
      </c>
      <c r="CB11183" s="1">
        <v>11182</v>
      </c>
      <c r="CC11183" s="1">
        <v>5.7987999999999998E-2</v>
      </c>
    </row>
    <row r="11184" spans="1:81" x14ac:dyDescent="0.2">
      <c r="A11184" s="1">
        <v>1</v>
      </c>
      <c r="B11184" s="1">
        <v>11183</v>
      </c>
      <c r="G11184" s="1">
        <v>2</v>
      </c>
      <c r="H11184" s="1">
        <v>11183</v>
      </c>
      <c r="CA11184" s="1">
        <v>18</v>
      </c>
      <c r="CB11184" s="1">
        <v>11183</v>
      </c>
      <c r="CC11184" s="1">
        <v>5.7904999999999998E-2</v>
      </c>
    </row>
    <row r="11185" spans="1:81" x14ac:dyDescent="0.2">
      <c r="A11185" s="1">
        <v>1</v>
      </c>
      <c r="B11185" s="1">
        <v>11184</v>
      </c>
      <c r="G11185" s="1">
        <v>2</v>
      </c>
      <c r="H11185" s="1">
        <v>11184</v>
      </c>
      <c r="CA11185" s="1">
        <v>18</v>
      </c>
      <c r="CB11185" s="1">
        <v>11184</v>
      </c>
      <c r="CC11185" s="1">
        <v>5.8021999999999997E-2</v>
      </c>
    </row>
    <row r="11186" spans="1:81" x14ac:dyDescent="0.2">
      <c r="A11186" s="1">
        <v>1</v>
      </c>
      <c r="B11186" s="1">
        <v>11185</v>
      </c>
      <c r="G11186" s="1">
        <v>2</v>
      </c>
      <c r="H11186" s="1">
        <v>11185</v>
      </c>
      <c r="CA11186" s="1">
        <v>18</v>
      </c>
      <c r="CB11186" s="1">
        <v>11185</v>
      </c>
      <c r="CC11186" s="1">
        <v>5.8070999999999998E-2</v>
      </c>
    </row>
    <row r="11187" spans="1:81" x14ac:dyDescent="0.2">
      <c r="A11187" s="1">
        <v>1</v>
      </c>
      <c r="B11187" s="1">
        <v>11186</v>
      </c>
      <c r="G11187" s="1">
        <v>2</v>
      </c>
      <c r="H11187" s="1">
        <v>11186</v>
      </c>
      <c r="CA11187" s="1">
        <v>18</v>
      </c>
      <c r="CB11187" s="1">
        <v>11186</v>
      </c>
      <c r="CC11187" s="1">
        <v>5.7832000000000001E-2</v>
      </c>
    </row>
    <row r="11188" spans="1:81" x14ac:dyDescent="0.2">
      <c r="A11188" s="1">
        <v>1</v>
      </c>
      <c r="B11188" s="1">
        <v>11187</v>
      </c>
      <c r="G11188" s="1">
        <v>2</v>
      </c>
      <c r="H11188" s="1">
        <v>11187</v>
      </c>
      <c r="CA11188" s="1">
        <v>18</v>
      </c>
      <c r="CB11188" s="1">
        <v>11187</v>
      </c>
      <c r="CC11188" s="1">
        <v>5.7937000000000002E-2</v>
      </c>
    </row>
    <row r="11189" spans="1:81" x14ac:dyDescent="0.2">
      <c r="A11189" s="1">
        <v>1</v>
      </c>
      <c r="B11189" s="1">
        <v>11188</v>
      </c>
      <c r="G11189" s="1">
        <v>2</v>
      </c>
      <c r="H11189" s="1">
        <v>11188</v>
      </c>
      <c r="CA11189" s="1">
        <v>18</v>
      </c>
      <c r="CB11189" s="1">
        <v>11188</v>
      </c>
      <c r="CC11189" s="1">
        <v>5.7904999999999998E-2</v>
      </c>
    </row>
    <row r="11190" spans="1:81" x14ac:dyDescent="0.2">
      <c r="A11190" s="1">
        <v>1</v>
      </c>
      <c r="B11190" s="1">
        <v>11189</v>
      </c>
      <c r="G11190" s="1">
        <v>2</v>
      </c>
      <c r="H11190" s="1">
        <v>11189</v>
      </c>
      <c r="CA11190" s="1">
        <v>18</v>
      </c>
      <c r="CB11190" s="1">
        <v>11189</v>
      </c>
      <c r="CC11190" s="1">
        <v>5.8026000000000001E-2</v>
      </c>
    </row>
    <row r="11191" spans="1:81" x14ac:dyDescent="0.2">
      <c r="A11191" s="1">
        <v>1</v>
      </c>
      <c r="B11191" s="1">
        <v>11190</v>
      </c>
      <c r="G11191" s="1">
        <v>2</v>
      </c>
      <c r="H11191" s="1">
        <v>11190</v>
      </c>
      <c r="CA11191" s="1">
        <v>18</v>
      </c>
      <c r="CB11191" s="1">
        <v>11190</v>
      </c>
      <c r="CC11191" s="1">
        <v>5.8007000000000003E-2</v>
      </c>
    </row>
    <row r="11192" spans="1:81" x14ac:dyDescent="0.2">
      <c r="A11192" s="1">
        <v>1</v>
      </c>
      <c r="B11192" s="1">
        <v>11191</v>
      </c>
      <c r="G11192" s="1">
        <v>2</v>
      </c>
      <c r="H11192" s="1">
        <v>11191</v>
      </c>
      <c r="CA11192" s="1">
        <v>18</v>
      </c>
      <c r="CB11192" s="1">
        <v>11191</v>
      </c>
      <c r="CC11192" s="1">
        <v>5.7881000000000002E-2</v>
      </c>
    </row>
    <row r="11193" spans="1:81" x14ac:dyDescent="0.2">
      <c r="A11193" s="1">
        <v>1</v>
      </c>
      <c r="B11193" s="1">
        <v>11192</v>
      </c>
      <c r="G11193" s="1">
        <v>2</v>
      </c>
      <c r="H11193" s="1">
        <v>11192</v>
      </c>
      <c r="CA11193" s="1">
        <v>18</v>
      </c>
      <c r="CB11193" s="1">
        <v>11192</v>
      </c>
      <c r="CC11193" s="1">
        <v>5.7998000000000001E-2</v>
      </c>
    </row>
    <row r="11194" spans="1:81" x14ac:dyDescent="0.2">
      <c r="A11194" s="1">
        <v>1</v>
      </c>
      <c r="B11194" s="1">
        <v>11193</v>
      </c>
      <c r="G11194" s="1">
        <v>2</v>
      </c>
      <c r="H11194" s="1">
        <v>11193</v>
      </c>
      <c r="CA11194" s="1">
        <v>18</v>
      </c>
      <c r="CB11194" s="1">
        <v>11193</v>
      </c>
      <c r="CC11194" s="1">
        <v>5.7840000000000003E-2</v>
      </c>
    </row>
    <row r="11195" spans="1:81" x14ac:dyDescent="0.2">
      <c r="A11195" s="1">
        <v>1</v>
      </c>
      <c r="B11195" s="1">
        <v>11194</v>
      </c>
      <c r="G11195" s="1">
        <v>2</v>
      </c>
      <c r="H11195" s="1">
        <v>11194</v>
      </c>
      <c r="CA11195" s="1">
        <v>18</v>
      </c>
      <c r="CB11195" s="1">
        <v>11194</v>
      </c>
      <c r="CC11195" s="1">
        <v>5.7844E-2</v>
      </c>
    </row>
    <row r="11196" spans="1:81" x14ac:dyDescent="0.2">
      <c r="A11196" s="1">
        <v>1</v>
      </c>
      <c r="B11196" s="1">
        <v>11195</v>
      </c>
      <c r="G11196" s="1">
        <v>2</v>
      </c>
      <c r="H11196" s="1">
        <v>11195</v>
      </c>
      <c r="CA11196" s="1">
        <v>18</v>
      </c>
      <c r="CB11196" s="1">
        <v>11195</v>
      </c>
      <c r="CC11196" s="1">
        <v>5.7888000000000002E-2</v>
      </c>
    </row>
    <row r="11197" spans="1:81" x14ac:dyDescent="0.2">
      <c r="A11197" s="1">
        <v>1</v>
      </c>
      <c r="B11197" s="1">
        <v>11196</v>
      </c>
      <c r="G11197" s="1">
        <v>2</v>
      </c>
      <c r="H11197" s="1">
        <v>11196</v>
      </c>
      <c r="CA11197" s="1">
        <v>18</v>
      </c>
      <c r="CB11197" s="1">
        <v>11196</v>
      </c>
      <c r="CC11197" s="1">
        <v>5.7953999999999999E-2</v>
      </c>
    </row>
    <row r="11198" spans="1:81" x14ac:dyDescent="0.2">
      <c r="A11198" s="1">
        <v>1</v>
      </c>
      <c r="B11198" s="1">
        <v>11197</v>
      </c>
      <c r="G11198" s="1">
        <v>2</v>
      </c>
      <c r="H11198" s="1">
        <v>11197</v>
      </c>
      <c r="CA11198" s="1">
        <v>18</v>
      </c>
      <c r="CB11198" s="1">
        <v>11197</v>
      </c>
      <c r="CC11198" s="1">
        <v>5.8037999999999999E-2</v>
      </c>
    </row>
    <row r="11199" spans="1:81" x14ac:dyDescent="0.2">
      <c r="A11199" s="1">
        <v>1</v>
      </c>
      <c r="B11199" s="1">
        <v>11198</v>
      </c>
      <c r="G11199" s="1">
        <v>2</v>
      </c>
      <c r="H11199" s="1">
        <v>11198</v>
      </c>
      <c r="CA11199" s="1">
        <v>18</v>
      </c>
      <c r="CB11199" s="1">
        <v>11198</v>
      </c>
      <c r="CC11199" s="1">
        <v>5.7861000000000003E-2</v>
      </c>
    </row>
    <row r="11200" spans="1:81" x14ac:dyDescent="0.2">
      <c r="A11200" s="1">
        <v>1</v>
      </c>
      <c r="B11200" s="1">
        <v>11199</v>
      </c>
      <c r="G11200" s="1">
        <v>2</v>
      </c>
      <c r="H11200" s="1">
        <v>11199</v>
      </c>
      <c r="CA11200" s="1">
        <v>18</v>
      </c>
      <c r="CB11200" s="1">
        <v>11199</v>
      </c>
      <c r="CC11200" s="1">
        <v>5.7884999999999999E-2</v>
      </c>
    </row>
    <row r="11201" spans="1:81" x14ac:dyDescent="0.2">
      <c r="A11201" s="1">
        <v>1</v>
      </c>
      <c r="B11201" s="1">
        <v>11200</v>
      </c>
      <c r="G11201" s="1">
        <v>2</v>
      </c>
      <c r="H11201" s="1">
        <v>11200</v>
      </c>
      <c r="CA11201" s="1">
        <v>18</v>
      </c>
      <c r="CB11201" s="1">
        <v>11200</v>
      </c>
      <c r="CC11201" s="1">
        <v>5.7870999999999999E-2</v>
      </c>
    </row>
    <row r="11202" spans="1:81" x14ac:dyDescent="0.2">
      <c r="A11202" s="1">
        <v>1</v>
      </c>
      <c r="B11202" s="1">
        <v>11201</v>
      </c>
      <c r="G11202" s="1">
        <v>2</v>
      </c>
      <c r="H11202" s="1">
        <v>11201</v>
      </c>
      <c r="CA11202" s="1">
        <v>18</v>
      </c>
      <c r="CB11202" s="1">
        <v>11201</v>
      </c>
      <c r="CC11202" s="1">
        <v>5.7962E-2</v>
      </c>
    </row>
    <row r="11203" spans="1:81" x14ac:dyDescent="0.2">
      <c r="A11203" s="1">
        <v>1</v>
      </c>
      <c r="B11203" s="1">
        <v>11202</v>
      </c>
      <c r="G11203" s="1">
        <v>2</v>
      </c>
      <c r="H11203" s="1">
        <v>11202</v>
      </c>
      <c r="CA11203" s="1">
        <v>18</v>
      </c>
      <c r="CB11203" s="1">
        <v>11202</v>
      </c>
      <c r="CC11203" s="1">
        <v>5.7911999999999998E-2</v>
      </c>
    </row>
    <row r="11204" spans="1:81" x14ac:dyDescent="0.2">
      <c r="A11204" s="1">
        <v>1</v>
      </c>
      <c r="B11204" s="1">
        <v>11203</v>
      </c>
      <c r="G11204" s="1">
        <v>2</v>
      </c>
      <c r="H11204" s="1">
        <v>11203</v>
      </c>
      <c r="CA11204" s="1">
        <v>18</v>
      </c>
      <c r="CB11204" s="1">
        <v>11203</v>
      </c>
      <c r="CC11204" s="1">
        <v>5.7708000000000002E-2</v>
      </c>
    </row>
    <row r="11205" spans="1:81" x14ac:dyDescent="0.2">
      <c r="A11205" s="1">
        <v>1</v>
      </c>
      <c r="B11205" s="1">
        <v>11204</v>
      </c>
      <c r="G11205" s="1">
        <v>2</v>
      </c>
      <c r="H11205" s="1">
        <v>11204</v>
      </c>
      <c r="CA11205" s="1">
        <v>18</v>
      </c>
      <c r="CB11205" s="1">
        <v>11204</v>
      </c>
      <c r="CC11205" s="1">
        <v>5.7970000000000001E-2</v>
      </c>
    </row>
    <row r="11206" spans="1:81" x14ac:dyDescent="0.2">
      <c r="A11206" s="1">
        <v>1</v>
      </c>
      <c r="B11206" s="1">
        <v>11205</v>
      </c>
      <c r="G11206" s="1">
        <v>2</v>
      </c>
      <c r="H11206" s="1">
        <v>11205</v>
      </c>
      <c r="CA11206" s="1">
        <v>18</v>
      </c>
      <c r="CB11206" s="1">
        <v>11205</v>
      </c>
      <c r="CC11206" s="1">
        <v>5.8000000000000003E-2</v>
      </c>
    </row>
    <row r="11207" spans="1:81" x14ac:dyDescent="0.2">
      <c r="A11207" s="1">
        <v>1</v>
      </c>
      <c r="B11207" s="1">
        <v>11206</v>
      </c>
      <c r="G11207" s="1">
        <v>2</v>
      </c>
      <c r="H11207" s="1">
        <v>11206</v>
      </c>
      <c r="CA11207" s="1">
        <v>18</v>
      </c>
      <c r="CB11207" s="1">
        <v>11206</v>
      </c>
      <c r="CC11207" s="1">
        <v>5.7951000000000003E-2</v>
      </c>
    </row>
    <row r="11208" spans="1:81" x14ac:dyDescent="0.2">
      <c r="A11208" s="1">
        <v>1</v>
      </c>
      <c r="B11208" s="1">
        <v>11207</v>
      </c>
      <c r="G11208" s="1">
        <v>2</v>
      </c>
      <c r="H11208" s="1">
        <v>11207</v>
      </c>
      <c r="CA11208" s="1">
        <v>18</v>
      </c>
      <c r="CB11208" s="1">
        <v>11207</v>
      </c>
      <c r="CC11208" s="1">
        <v>5.7825000000000001E-2</v>
      </c>
    </row>
    <row r="11209" spans="1:81" x14ac:dyDescent="0.2">
      <c r="A11209" s="1">
        <v>1</v>
      </c>
      <c r="B11209" s="1">
        <v>11208</v>
      </c>
      <c r="G11209" s="1">
        <v>2</v>
      </c>
      <c r="H11209" s="1">
        <v>11208</v>
      </c>
      <c r="CA11209" s="1">
        <v>18</v>
      </c>
      <c r="CB11209" s="1">
        <v>11208</v>
      </c>
      <c r="CC11209" s="1">
        <v>5.7942E-2</v>
      </c>
    </row>
    <row r="11210" spans="1:81" x14ac:dyDescent="0.2">
      <c r="A11210" s="1">
        <v>1</v>
      </c>
      <c r="B11210" s="1">
        <v>11209</v>
      </c>
      <c r="G11210" s="1">
        <v>2</v>
      </c>
      <c r="H11210" s="1">
        <v>11209</v>
      </c>
      <c r="CA11210" s="1">
        <v>18</v>
      </c>
      <c r="CB11210" s="1">
        <v>11209</v>
      </c>
      <c r="CC11210" s="1">
        <v>5.7945000000000003E-2</v>
      </c>
    </row>
    <row r="11211" spans="1:81" x14ac:dyDescent="0.2">
      <c r="A11211" s="1">
        <v>1</v>
      </c>
      <c r="B11211" s="1">
        <v>11210</v>
      </c>
      <c r="G11211" s="1">
        <v>2</v>
      </c>
      <c r="H11211" s="1">
        <v>11210</v>
      </c>
      <c r="CA11211" s="1">
        <v>18</v>
      </c>
      <c r="CB11211" s="1">
        <v>11210</v>
      </c>
      <c r="CC11211" s="1">
        <v>5.7743999999999997E-2</v>
      </c>
    </row>
    <row r="11212" spans="1:81" x14ac:dyDescent="0.2">
      <c r="A11212" s="1">
        <v>1</v>
      </c>
      <c r="B11212" s="1">
        <v>11211</v>
      </c>
      <c r="G11212" s="1">
        <v>2</v>
      </c>
      <c r="H11212" s="1">
        <v>11211</v>
      </c>
      <c r="CA11212" s="1">
        <v>18</v>
      </c>
      <c r="CB11212" s="1">
        <v>11211</v>
      </c>
      <c r="CC11212" s="1">
        <v>5.7925999999999998E-2</v>
      </c>
    </row>
    <row r="11213" spans="1:81" x14ac:dyDescent="0.2">
      <c r="A11213" s="1">
        <v>1</v>
      </c>
      <c r="B11213" s="1">
        <v>11212</v>
      </c>
      <c r="G11213" s="1">
        <v>2</v>
      </c>
      <c r="H11213" s="1">
        <v>11212</v>
      </c>
      <c r="CA11213" s="1">
        <v>18</v>
      </c>
      <c r="CB11213" s="1">
        <v>11212</v>
      </c>
      <c r="CC11213" s="1">
        <v>5.7884999999999999E-2</v>
      </c>
    </row>
    <row r="11214" spans="1:81" x14ac:dyDescent="0.2">
      <c r="A11214" s="1">
        <v>1</v>
      </c>
      <c r="B11214" s="1">
        <v>11213</v>
      </c>
      <c r="G11214" s="1">
        <v>2</v>
      </c>
      <c r="H11214" s="1">
        <v>11213</v>
      </c>
      <c r="CA11214" s="1">
        <v>18</v>
      </c>
      <c r="CB11214" s="1">
        <v>11213</v>
      </c>
      <c r="CC11214" s="1">
        <v>5.7751999999999998E-2</v>
      </c>
    </row>
    <row r="11215" spans="1:81" x14ac:dyDescent="0.2">
      <c r="A11215" s="1">
        <v>1</v>
      </c>
      <c r="B11215" s="1">
        <v>11214</v>
      </c>
      <c r="G11215" s="1">
        <v>2</v>
      </c>
      <c r="H11215" s="1">
        <v>11214</v>
      </c>
      <c r="CA11215" s="1">
        <v>18</v>
      </c>
      <c r="CB11215" s="1">
        <v>11214</v>
      </c>
      <c r="CC11215" s="1">
        <v>5.7780999999999999E-2</v>
      </c>
    </row>
    <row r="11216" spans="1:81" x14ac:dyDescent="0.2">
      <c r="A11216" s="1">
        <v>1</v>
      </c>
      <c r="B11216" s="1">
        <v>11215</v>
      </c>
      <c r="G11216" s="1">
        <v>2</v>
      </c>
      <c r="H11216" s="1">
        <v>11215</v>
      </c>
      <c r="CA11216" s="1">
        <v>18</v>
      </c>
      <c r="CB11216" s="1">
        <v>11215</v>
      </c>
      <c r="CC11216" s="1">
        <v>5.7910000000000003E-2</v>
      </c>
    </row>
    <row r="11217" spans="1:81" x14ac:dyDescent="0.2">
      <c r="A11217" s="1">
        <v>1</v>
      </c>
      <c r="B11217" s="1">
        <v>11216</v>
      </c>
      <c r="G11217" s="1">
        <v>2</v>
      </c>
      <c r="H11217" s="1">
        <v>11216</v>
      </c>
      <c r="CA11217" s="1">
        <v>18</v>
      </c>
      <c r="CB11217" s="1">
        <v>11216</v>
      </c>
      <c r="CC11217" s="1">
        <v>5.7826000000000002E-2</v>
      </c>
    </row>
    <row r="11218" spans="1:81" x14ac:dyDescent="0.2">
      <c r="A11218" s="1">
        <v>1</v>
      </c>
      <c r="B11218" s="1">
        <v>11217</v>
      </c>
      <c r="G11218" s="1">
        <v>2</v>
      </c>
      <c r="H11218" s="1">
        <v>11217</v>
      </c>
      <c r="CA11218" s="1">
        <v>18</v>
      </c>
      <c r="CB11218" s="1">
        <v>11217</v>
      </c>
      <c r="CC11218" s="1">
        <v>5.7815999999999999E-2</v>
      </c>
    </row>
    <row r="11219" spans="1:81" x14ac:dyDescent="0.2">
      <c r="A11219" s="1">
        <v>1</v>
      </c>
      <c r="B11219" s="1">
        <v>11218</v>
      </c>
      <c r="G11219" s="1">
        <v>2</v>
      </c>
      <c r="H11219" s="1">
        <v>11218</v>
      </c>
      <c r="CA11219" s="1">
        <v>18</v>
      </c>
      <c r="CB11219" s="1">
        <v>11218</v>
      </c>
      <c r="CC11219" s="1">
        <v>5.7806000000000003E-2</v>
      </c>
    </row>
    <row r="11220" spans="1:81" x14ac:dyDescent="0.2">
      <c r="A11220" s="1">
        <v>1</v>
      </c>
      <c r="B11220" s="1">
        <v>11219</v>
      </c>
      <c r="G11220" s="1">
        <v>2</v>
      </c>
      <c r="H11220" s="1">
        <v>11219</v>
      </c>
      <c r="CA11220" s="1">
        <v>18</v>
      </c>
      <c r="CB11220" s="1">
        <v>11219</v>
      </c>
      <c r="CC11220" s="1">
        <v>5.7803E-2</v>
      </c>
    </row>
    <row r="11221" spans="1:81" x14ac:dyDescent="0.2">
      <c r="A11221" s="1">
        <v>1</v>
      </c>
      <c r="B11221" s="1">
        <v>11220</v>
      </c>
      <c r="G11221" s="1">
        <v>2</v>
      </c>
      <c r="H11221" s="1">
        <v>11220</v>
      </c>
      <c r="CA11221" s="1">
        <v>18</v>
      </c>
      <c r="CB11221" s="1">
        <v>11220</v>
      </c>
      <c r="CC11221" s="1">
        <v>5.7686000000000001E-2</v>
      </c>
    </row>
    <row r="11222" spans="1:81" x14ac:dyDescent="0.2">
      <c r="A11222" s="1">
        <v>1</v>
      </c>
      <c r="B11222" s="1">
        <v>11221</v>
      </c>
      <c r="G11222" s="1">
        <v>2</v>
      </c>
      <c r="H11222" s="1">
        <v>11221</v>
      </c>
      <c r="CA11222" s="1">
        <v>18</v>
      </c>
      <c r="CB11222" s="1">
        <v>11221</v>
      </c>
      <c r="CC11222" s="1">
        <v>5.7951999999999997E-2</v>
      </c>
    </row>
    <row r="11223" spans="1:81" x14ac:dyDescent="0.2">
      <c r="A11223" s="1">
        <v>1</v>
      </c>
      <c r="B11223" s="1">
        <v>11222</v>
      </c>
      <c r="G11223" s="1">
        <v>2</v>
      </c>
      <c r="H11223" s="1">
        <v>11222</v>
      </c>
      <c r="CA11223" s="1">
        <v>18</v>
      </c>
      <c r="CB11223" s="1">
        <v>11222</v>
      </c>
      <c r="CC11223" s="1">
        <v>5.7766999999999999E-2</v>
      </c>
    </row>
    <row r="11224" spans="1:81" x14ac:dyDescent="0.2">
      <c r="A11224" s="1">
        <v>1</v>
      </c>
      <c r="B11224" s="1">
        <v>11223</v>
      </c>
      <c r="G11224" s="1">
        <v>2</v>
      </c>
      <c r="H11224" s="1">
        <v>11223</v>
      </c>
      <c r="CA11224" s="1">
        <v>18</v>
      </c>
      <c r="CB11224" s="1">
        <v>11223</v>
      </c>
      <c r="CC11224" s="1">
        <v>5.7824E-2</v>
      </c>
    </row>
    <row r="11225" spans="1:81" x14ac:dyDescent="0.2">
      <c r="A11225" s="1">
        <v>1</v>
      </c>
      <c r="B11225" s="1">
        <v>11224</v>
      </c>
      <c r="G11225" s="1">
        <v>2</v>
      </c>
      <c r="H11225" s="1">
        <v>11224</v>
      </c>
      <c r="CA11225" s="1">
        <v>18</v>
      </c>
      <c r="CB11225" s="1">
        <v>11224</v>
      </c>
      <c r="CC11225" s="1">
        <v>5.7771000000000003E-2</v>
      </c>
    </row>
    <row r="11226" spans="1:81" x14ac:dyDescent="0.2">
      <c r="A11226" s="1">
        <v>1</v>
      </c>
      <c r="B11226" s="1">
        <v>11225</v>
      </c>
      <c r="G11226" s="1">
        <v>2</v>
      </c>
      <c r="H11226" s="1">
        <v>11225</v>
      </c>
      <c r="CA11226" s="1">
        <v>18</v>
      </c>
      <c r="CB11226" s="1">
        <v>11225</v>
      </c>
      <c r="CC11226" s="1">
        <v>5.7724999999999999E-2</v>
      </c>
    </row>
    <row r="11227" spans="1:81" x14ac:dyDescent="0.2">
      <c r="A11227" s="1">
        <v>1</v>
      </c>
      <c r="B11227" s="1">
        <v>11226</v>
      </c>
      <c r="G11227" s="1">
        <v>2</v>
      </c>
      <c r="H11227" s="1">
        <v>11226</v>
      </c>
      <c r="CA11227" s="1">
        <v>18</v>
      </c>
      <c r="CB11227" s="1">
        <v>11226</v>
      </c>
      <c r="CC11227" s="1">
        <v>5.7804000000000001E-2</v>
      </c>
    </row>
    <row r="11228" spans="1:81" x14ac:dyDescent="0.2">
      <c r="A11228" s="1">
        <v>1</v>
      </c>
      <c r="B11228" s="1">
        <v>11227</v>
      </c>
      <c r="G11228" s="1">
        <v>2</v>
      </c>
      <c r="H11228" s="1">
        <v>11227</v>
      </c>
      <c r="CA11228" s="1">
        <v>18</v>
      </c>
      <c r="CB11228" s="1">
        <v>11227</v>
      </c>
      <c r="CC11228" s="1">
        <v>5.772E-2</v>
      </c>
    </row>
    <row r="11229" spans="1:81" x14ac:dyDescent="0.2">
      <c r="A11229" s="1">
        <v>1</v>
      </c>
      <c r="B11229" s="1">
        <v>11228</v>
      </c>
      <c r="G11229" s="1">
        <v>2</v>
      </c>
      <c r="H11229" s="1">
        <v>11228</v>
      </c>
      <c r="CA11229" s="1">
        <v>18</v>
      </c>
      <c r="CB11229" s="1">
        <v>11228</v>
      </c>
      <c r="CC11229" s="1">
        <v>5.7804000000000001E-2</v>
      </c>
    </row>
    <row r="11230" spans="1:81" x14ac:dyDescent="0.2">
      <c r="A11230" s="1">
        <v>1</v>
      </c>
      <c r="B11230" s="1">
        <v>11229</v>
      </c>
      <c r="G11230" s="1">
        <v>2</v>
      </c>
      <c r="H11230" s="1">
        <v>11229</v>
      </c>
      <c r="CA11230" s="1">
        <v>18</v>
      </c>
      <c r="CB11230" s="1">
        <v>11229</v>
      </c>
      <c r="CC11230" s="1">
        <v>5.7922000000000001E-2</v>
      </c>
    </row>
    <row r="11231" spans="1:81" x14ac:dyDescent="0.2">
      <c r="A11231" s="1">
        <v>1</v>
      </c>
      <c r="B11231" s="1">
        <v>11230</v>
      </c>
      <c r="G11231" s="1">
        <v>2</v>
      </c>
      <c r="H11231" s="1">
        <v>11230</v>
      </c>
      <c r="CA11231" s="1">
        <v>18</v>
      </c>
      <c r="CB11231" s="1">
        <v>11230</v>
      </c>
      <c r="CC11231" s="1">
        <v>5.7653000000000003E-2</v>
      </c>
    </row>
    <row r="11232" spans="1:81" x14ac:dyDescent="0.2">
      <c r="A11232" s="1">
        <v>1</v>
      </c>
      <c r="B11232" s="1">
        <v>11231</v>
      </c>
      <c r="G11232" s="1">
        <v>2</v>
      </c>
      <c r="H11232" s="1">
        <v>11231</v>
      </c>
      <c r="CA11232" s="1">
        <v>18</v>
      </c>
      <c r="CB11232" s="1">
        <v>11231</v>
      </c>
      <c r="CC11232" s="1">
        <v>5.7776000000000001E-2</v>
      </c>
    </row>
    <row r="11233" spans="1:81" x14ac:dyDescent="0.2">
      <c r="A11233" s="1">
        <v>1</v>
      </c>
      <c r="B11233" s="1">
        <v>11232</v>
      </c>
      <c r="G11233" s="1">
        <v>2</v>
      </c>
      <c r="H11233" s="1">
        <v>11232</v>
      </c>
      <c r="CA11233" s="1">
        <v>18</v>
      </c>
      <c r="CB11233" s="1">
        <v>11232</v>
      </c>
      <c r="CC11233" s="1">
        <v>5.7679000000000001E-2</v>
      </c>
    </row>
    <row r="11234" spans="1:81" x14ac:dyDescent="0.2">
      <c r="A11234" s="1">
        <v>1</v>
      </c>
      <c r="B11234" s="1">
        <v>11233</v>
      </c>
      <c r="G11234" s="1">
        <v>2</v>
      </c>
      <c r="H11234" s="1">
        <v>11233</v>
      </c>
      <c r="CA11234" s="1">
        <v>18</v>
      </c>
      <c r="CB11234" s="1">
        <v>11233</v>
      </c>
      <c r="CC11234" s="1">
        <v>5.7653999999999997E-2</v>
      </c>
    </row>
    <row r="11235" spans="1:81" x14ac:dyDescent="0.2">
      <c r="A11235" s="1">
        <v>1</v>
      </c>
      <c r="B11235" s="1">
        <v>11234</v>
      </c>
      <c r="G11235" s="1">
        <v>2</v>
      </c>
      <c r="H11235" s="1">
        <v>11234</v>
      </c>
      <c r="CA11235" s="1">
        <v>18</v>
      </c>
      <c r="CB11235" s="1">
        <v>11234</v>
      </c>
      <c r="CC11235" s="1">
        <v>5.7643E-2</v>
      </c>
    </row>
    <row r="11236" spans="1:81" x14ac:dyDescent="0.2">
      <c r="A11236" s="1">
        <v>1</v>
      </c>
      <c r="B11236" s="1">
        <v>11235</v>
      </c>
      <c r="G11236" s="1">
        <v>2</v>
      </c>
      <c r="H11236" s="1">
        <v>11235</v>
      </c>
      <c r="CA11236" s="1">
        <v>18</v>
      </c>
      <c r="CB11236" s="1">
        <v>11235</v>
      </c>
      <c r="CC11236" s="1">
        <v>5.7741000000000001E-2</v>
      </c>
    </row>
    <row r="11237" spans="1:81" x14ac:dyDescent="0.2">
      <c r="A11237" s="1">
        <v>1</v>
      </c>
      <c r="B11237" s="1">
        <v>11236</v>
      </c>
      <c r="G11237" s="1">
        <v>2</v>
      </c>
      <c r="H11237" s="1">
        <v>11236</v>
      </c>
      <c r="CA11237" s="1">
        <v>18</v>
      </c>
      <c r="CB11237" s="1">
        <v>11236</v>
      </c>
      <c r="CC11237" s="1">
        <v>5.7785999999999997E-2</v>
      </c>
    </row>
    <row r="11238" spans="1:81" x14ac:dyDescent="0.2">
      <c r="A11238" s="1">
        <v>1</v>
      </c>
      <c r="B11238" s="1">
        <v>11237</v>
      </c>
      <c r="G11238" s="1">
        <v>2</v>
      </c>
      <c r="H11238" s="1">
        <v>11237</v>
      </c>
      <c r="CA11238" s="1">
        <v>18</v>
      </c>
      <c r="CB11238" s="1">
        <v>11237</v>
      </c>
      <c r="CC11238" s="1">
        <v>5.7702999999999997E-2</v>
      </c>
    </row>
    <row r="11239" spans="1:81" x14ac:dyDescent="0.2">
      <c r="A11239" s="1">
        <v>1</v>
      </c>
      <c r="B11239" s="1">
        <v>11238</v>
      </c>
      <c r="G11239" s="1">
        <v>2</v>
      </c>
      <c r="H11239" s="1">
        <v>11238</v>
      </c>
      <c r="CA11239" s="1">
        <v>18</v>
      </c>
      <c r="CB11239" s="1">
        <v>11238</v>
      </c>
      <c r="CC11239" s="1">
        <v>5.7778999999999997E-2</v>
      </c>
    </row>
    <row r="11240" spans="1:81" x14ac:dyDescent="0.2">
      <c r="A11240" s="1">
        <v>1</v>
      </c>
      <c r="B11240" s="1">
        <v>11239</v>
      </c>
      <c r="G11240" s="1">
        <v>2</v>
      </c>
      <c r="H11240" s="1">
        <v>11239</v>
      </c>
      <c r="CA11240" s="1">
        <v>18</v>
      </c>
      <c r="CB11240" s="1">
        <v>11239</v>
      </c>
      <c r="CC11240" s="1">
        <v>5.7733E-2</v>
      </c>
    </row>
    <row r="11241" spans="1:81" x14ac:dyDescent="0.2">
      <c r="A11241" s="1">
        <v>1</v>
      </c>
      <c r="B11241" s="1">
        <v>11240</v>
      </c>
      <c r="G11241" s="1">
        <v>2</v>
      </c>
      <c r="H11241" s="1">
        <v>11240</v>
      </c>
      <c r="CA11241" s="1">
        <v>18</v>
      </c>
      <c r="CB11241" s="1">
        <v>11240</v>
      </c>
      <c r="CC11241" s="1">
        <v>5.7668999999999998E-2</v>
      </c>
    </row>
    <row r="11242" spans="1:81" x14ac:dyDescent="0.2">
      <c r="A11242" s="1">
        <v>1</v>
      </c>
      <c r="B11242" s="1">
        <v>11241</v>
      </c>
      <c r="G11242" s="1">
        <v>2</v>
      </c>
      <c r="H11242" s="1">
        <v>11241</v>
      </c>
      <c r="CA11242" s="1">
        <v>18</v>
      </c>
      <c r="CB11242" s="1">
        <v>11241</v>
      </c>
      <c r="CC11242" s="1">
        <v>5.7673000000000002E-2</v>
      </c>
    </row>
    <row r="11243" spans="1:81" x14ac:dyDescent="0.2">
      <c r="A11243" s="1">
        <v>1</v>
      </c>
      <c r="B11243" s="1">
        <v>11242</v>
      </c>
      <c r="G11243" s="1">
        <v>2</v>
      </c>
      <c r="H11243" s="1">
        <v>11242</v>
      </c>
      <c r="CA11243" s="1">
        <v>18</v>
      </c>
      <c r="CB11243" s="1">
        <v>11242</v>
      </c>
      <c r="CC11243" s="1">
        <v>5.7620999999999999E-2</v>
      </c>
    </row>
    <row r="11244" spans="1:81" x14ac:dyDescent="0.2">
      <c r="A11244" s="1">
        <v>1</v>
      </c>
      <c r="B11244" s="1">
        <v>11243</v>
      </c>
      <c r="G11244" s="1">
        <v>2</v>
      </c>
      <c r="H11244" s="1">
        <v>11243</v>
      </c>
      <c r="CA11244" s="1">
        <v>18</v>
      </c>
      <c r="CB11244" s="1">
        <v>11243</v>
      </c>
      <c r="CC11244" s="1">
        <v>5.7590000000000002E-2</v>
      </c>
    </row>
    <row r="11245" spans="1:81" x14ac:dyDescent="0.2">
      <c r="A11245" s="1">
        <v>1</v>
      </c>
      <c r="B11245" s="1">
        <v>11244</v>
      </c>
      <c r="G11245" s="1">
        <v>2</v>
      </c>
      <c r="H11245" s="1">
        <v>11244</v>
      </c>
      <c r="CA11245" s="1">
        <v>18</v>
      </c>
      <c r="CB11245" s="1">
        <v>11244</v>
      </c>
      <c r="CC11245" s="1">
        <v>5.7591999999999997E-2</v>
      </c>
    </row>
    <row r="11246" spans="1:81" x14ac:dyDescent="0.2">
      <c r="A11246" s="1">
        <v>1</v>
      </c>
      <c r="B11246" s="1">
        <v>11245</v>
      </c>
      <c r="G11246" s="1">
        <v>2</v>
      </c>
      <c r="H11246" s="1">
        <v>11245</v>
      </c>
      <c r="CA11246" s="1">
        <v>18</v>
      </c>
      <c r="CB11246" s="1">
        <v>11245</v>
      </c>
      <c r="CC11246" s="1">
        <v>5.7776000000000001E-2</v>
      </c>
    </row>
    <row r="11247" spans="1:81" x14ac:dyDescent="0.2">
      <c r="A11247" s="1">
        <v>1</v>
      </c>
      <c r="B11247" s="1">
        <v>11246</v>
      </c>
      <c r="G11247" s="1">
        <v>2</v>
      </c>
      <c r="H11247" s="1">
        <v>11246</v>
      </c>
      <c r="CA11247" s="1">
        <v>18</v>
      </c>
      <c r="CB11247" s="1">
        <v>11246</v>
      </c>
      <c r="CC11247" s="1">
        <v>5.7709000000000003E-2</v>
      </c>
    </row>
    <row r="11248" spans="1:81" x14ac:dyDescent="0.2">
      <c r="A11248" s="1">
        <v>1</v>
      </c>
      <c r="B11248" s="1">
        <v>11247</v>
      </c>
      <c r="G11248" s="1">
        <v>2</v>
      </c>
      <c r="H11248" s="1">
        <v>11247</v>
      </c>
      <c r="CA11248" s="1">
        <v>18</v>
      </c>
      <c r="CB11248" s="1">
        <v>11247</v>
      </c>
      <c r="CC11248" s="1">
        <v>5.7643E-2</v>
      </c>
    </row>
    <row r="11249" spans="1:81" x14ac:dyDescent="0.2">
      <c r="A11249" s="1">
        <v>1</v>
      </c>
      <c r="B11249" s="1">
        <v>11248</v>
      </c>
      <c r="G11249" s="1">
        <v>2</v>
      </c>
      <c r="H11249" s="1">
        <v>11248</v>
      </c>
      <c r="CA11249" s="1">
        <v>18</v>
      </c>
      <c r="CB11249" s="1">
        <v>11248</v>
      </c>
      <c r="CC11249" s="1">
        <v>5.7610000000000001E-2</v>
      </c>
    </row>
    <row r="11250" spans="1:81" x14ac:dyDescent="0.2">
      <c r="A11250" s="1">
        <v>1</v>
      </c>
      <c r="B11250" s="1">
        <v>11249</v>
      </c>
      <c r="G11250" s="1">
        <v>2</v>
      </c>
      <c r="H11250" s="1">
        <v>11249</v>
      </c>
      <c r="CA11250" s="1">
        <v>18</v>
      </c>
      <c r="CB11250" s="1">
        <v>11249</v>
      </c>
      <c r="CC11250" s="1">
        <v>5.7640999999999998E-2</v>
      </c>
    </row>
    <row r="11251" spans="1:81" x14ac:dyDescent="0.2">
      <c r="A11251" s="1">
        <v>1</v>
      </c>
      <c r="B11251" s="1">
        <v>11250</v>
      </c>
      <c r="G11251" s="1">
        <v>2</v>
      </c>
      <c r="H11251" s="1">
        <v>11250</v>
      </c>
      <c r="CA11251" s="1">
        <v>18</v>
      </c>
      <c r="CB11251" s="1">
        <v>11250</v>
      </c>
      <c r="CC11251" s="1">
        <v>5.7604000000000002E-2</v>
      </c>
    </row>
    <row r="11252" spans="1:81" x14ac:dyDescent="0.2">
      <c r="A11252" s="1">
        <v>1</v>
      </c>
      <c r="B11252" s="1">
        <v>11251</v>
      </c>
      <c r="G11252" s="1">
        <v>2</v>
      </c>
      <c r="H11252" s="1">
        <v>11251</v>
      </c>
      <c r="CA11252" s="1">
        <v>18</v>
      </c>
      <c r="CB11252" s="1">
        <v>11251</v>
      </c>
      <c r="CC11252" s="1">
        <v>5.7714000000000001E-2</v>
      </c>
    </row>
    <row r="11253" spans="1:81" x14ac:dyDescent="0.2">
      <c r="A11253" s="1">
        <v>1</v>
      </c>
      <c r="B11253" s="1">
        <v>11252</v>
      </c>
      <c r="G11253" s="1">
        <v>2</v>
      </c>
      <c r="H11253" s="1">
        <v>11252</v>
      </c>
      <c r="CA11253" s="1">
        <v>18</v>
      </c>
      <c r="CB11253" s="1">
        <v>11252</v>
      </c>
      <c r="CC11253" s="1">
        <v>5.7652000000000002E-2</v>
      </c>
    </row>
    <row r="11254" spans="1:81" x14ac:dyDescent="0.2">
      <c r="A11254" s="1">
        <v>1</v>
      </c>
      <c r="B11254" s="1">
        <v>11253</v>
      </c>
      <c r="G11254" s="1">
        <v>2</v>
      </c>
      <c r="H11254" s="1">
        <v>11253</v>
      </c>
      <c r="CA11254" s="1">
        <v>18</v>
      </c>
      <c r="CB11254" s="1">
        <v>11253</v>
      </c>
      <c r="CC11254" s="1">
        <v>5.7625999999999997E-2</v>
      </c>
    </row>
    <row r="11255" spans="1:81" x14ac:dyDescent="0.2">
      <c r="A11255" s="1">
        <v>1</v>
      </c>
      <c r="B11255" s="1">
        <v>11254</v>
      </c>
      <c r="G11255" s="1">
        <v>2</v>
      </c>
      <c r="H11255" s="1">
        <v>11254</v>
      </c>
      <c r="CA11255" s="1">
        <v>18</v>
      </c>
      <c r="CB11255" s="1">
        <v>11254</v>
      </c>
      <c r="CC11255" s="1">
        <v>5.7592999999999998E-2</v>
      </c>
    </row>
    <row r="11256" spans="1:81" x14ac:dyDescent="0.2">
      <c r="A11256" s="1">
        <v>1</v>
      </c>
      <c r="B11256" s="1">
        <v>11255</v>
      </c>
      <c r="G11256" s="1">
        <v>2</v>
      </c>
      <c r="H11256" s="1">
        <v>11255</v>
      </c>
      <c r="CA11256" s="1">
        <v>18</v>
      </c>
      <c r="CB11256" s="1">
        <v>11255</v>
      </c>
      <c r="CC11256" s="1">
        <v>5.7701000000000002E-2</v>
      </c>
    </row>
    <row r="11257" spans="1:81" x14ac:dyDescent="0.2">
      <c r="A11257" s="1">
        <v>1</v>
      </c>
      <c r="B11257" s="1">
        <v>11256</v>
      </c>
      <c r="G11257" s="1">
        <v>2</v>
      </c>
      <c r="H11257" s="1">
        <v>11256</v>
      </c>
      <c r="CA11257" s="1">
        <v>18</v>
      </c>
      <c r="CB11257" s="1">
        <v>11256</v>
      </c>
      <c r="CC11257" s="1">
        <v>5.7611999999999997E-2</v>
      </c>
    </row>
    <row r="11258" spans="1:81" x14ac:dyDescent="0.2">
      <c r="A11258" s="1">
        <v>1</v>
      </c>
      <c r="B11258" s="1">
        <v>11257</v>
      </c>
      <c r="G11258" s="1">
        <v>2</v>
      </c>
      <c r="H11258" s="1">
        <v>11257</v>
      </c>
      <c r="CA11258" s="1">
        <v>18</v>
      </c>
      <c r="CB11258" s="1">
        <v>11257</v>
      </c>
      <c r="CC11258" s="1">
        <v>5.7728000000000002E-2</v>
      </c>
    </row>
    <row r="11259" spans="1:81" x14ac:dyDescent="0.2">
      <c r="A11259" s="1">
        <v>1</v>
      </c>
      <c r="B11259" s="1">
        <v>11258</v>
      </c>
      <c r="G11259" s="1">
        <v>2</v>
      </c>
      <c r="H11259" s="1">
        <v>11258</v>
      </c>
      <c r="CA11259" s="1">
        <v>18</v>
      </c>
      <c r="CB11259" s="1">
        <v>11258</v>
      </c>
      <c r="CC11259" s="1">
        <v>5.7660000000000003E-2</v>
      </c>
    </row>
    <row r="11260" spans="1:81" x14ac:dyDescent="0.2">
      <c r="A11260" s="1">
        <v>1</v>
      </c>
      <c r="B11260" s="1">
        <v>11259</v>
      </c>
      <c r="G11260" s="1">
        <v>2</v>
      </c>
      <c r="H11260" s="1">
        <v>11259</v>
      </c>
      <c r="CA11260" s="1">
        <v>18</v>
      </c>
      <c r="CB11260" s="1">
        <v>11259</v>
      </c>
      <c r="CC11260" s="1">
        <v>5.7622E-2</v>
      </c>
    </row>
    <row r="11261" spans="1:81" x14ac:dyDescent="0.2">
      <c r="A11261" s="1">
        <v>1</v>
      </c>
      <c r="B11261" s="1">
        <v>11260</v>
      </c>
      <c r="G11261" s="1">
        <v>2</v>
      </c>
      <c r="H11261" s="1">
        <v>11260</v>
      </c>
      <c r="CA11261" s="1">
        <v>18</v>
      </c>
      <c r="CB11261" s="1">
        <v>11260</v>
      </c>
      <c r="CC11261" s="1">
        <v>5.7615E-2</v>
      </c>
    </row>
    <row r="11262" spans="1:81" x14ac:dyDescent="0.2">
      <c r="A11262" s="1">
        <v>1</v>
      </c>
      <c r="B11262" s="1">
        <v>11261</v>
      </c>
      <c r="G11262" s="1">
        <v>2</v>
      </c>
      <c r="H11262" s="1">
        <v>11261</v>
      </c>
      <c r="CA11262" s="1">
        <v>18</v>
      </c>
      <c r="CB11262" s="1">
        <v>11261</v>
      </c>
      <c r="CC11262" s="1">
        <v>5.7504E-2</v>
      </c>
    </row>
    <row r="11263" spans="1:81" x14ac:dyDescent="0.2">
      <c r="A11263" s="1">
        <v>1</v>
      </c>
      <c r="B11263" s="1">
        <v>11262</v>
      </c>
      <c r="G11263" s="1">
        <v>2</v>
      </c>
      <c r="H11263" s="1">
        <v>11262</v>
      </c>
      <c r="CA11263" s="1">
        <v>18</v>
      </c>
      <c r="CB11263" s="1">
        <v>11262</v>
      </c>
      <c r="CC11263" s="1">
        <v>5.7404999999999998E-2</v>
      </c>
    </row>
    <row r="11264" spans="1:81" x14ac:dyDescent="0.2">
      <c r="A11264" s="1">
        <v>1</v>
      </c>
      <c r="B11264" s="1">
        <v>11263</v>
      </c>
      <c r="G11264" s="1">
        <v>2</v>
      </c>
      <c r="H11264" s="1">
        <v>11263</v>
      </c>
      <c r="CA11264" s="1">
        <v>18</v>
      </c>
      <c r="CB11264" s="1">
        <v>11263</v>
      </c>
      <c r="CC11264" s="1">
        <v>5.7623000000000001E-2</v>
      </c>
    </row>
    <row r="11265" spans="1:81" x14ac:dyDescent="0.2">
      <c r="A11265" s="1">
        <v>1</v>
      </c>
      <c r="B11265" s="1">
        <v>11264</v>
      </c>
      <c r="G11265" s="1">
        <v>2</v>
      </c>
      <c r="H11265" s="1">
        <v>11264</v>
      </c>
      <c r="CA11265" s="1">
        <v>18</v>
      </c>
      <c r="CB11265" s="1">
        <v>11264</v>
      </c>
      <c r="CC11265" s="1">
        <v>5.7741000000000001E-2</v>
      </c>
    </row>
    <row r="11266" spans="1:81" x14ac:dyDescent="0.2">
      <c r="A11266" s="1">
        <v>1</v>
      </c>
      <c r="B11266" s="1">
        <v>11265</v>
      </c>
      <c r="G11266" s="1">
        <v>2</v>
      </c>
      <c r="H11266" s="1">
        <v>11265</v>
      </c>
      <c r="CA11266" s="1">
        <v>18</v>
      </c>
      <c r="CB11266" s="1">
        <v>11265</v>
      </c>
      <c r="CC11266" s="1">
        <v>5.765E-2</v>
      </c>
    </row>
    <row r="11267" spans="1:81" x14ac:dyDescent="0.2">
      <c r="A11267" s="1">
        <v>1</v>
      </c>
      <c r="B11267" s="1">
        <v>11266</v>
      </c>
      <c r="G11267" s="1">
        <v>2</v>
      </c>
      <c r="H11267" s="1">
        <v>11266</v>
      </c>
      <c r="CA11267" s="1">
        <v>18</v>
      </c>
      <c r="CB11267" s="1">
        <v>11266</v>
      </c>
      <c r="CC11267" s="1">
        <v>5.7604000000000002E-2</v>
      </c>
    </row>
    <row r="11268" spans="1:81" x14ac:dyDescent="0.2">
      <c r="A11268" s="1">
        <v>1</v>
      </c>
      <c r="B11268" s="1">
        <v>11267</v>
      </c>
      <c r="G11268" s="1">
        <v>2</v>
      </c>
      <c r="H11268" s="1">
        <v>11267</v>
      </c>
      <c r="CA11268" s="1">
        <v>18</v>
      </c>
      <c r="CB11268" s="1">
        <v>11267</v>
      </c>
      <c r="CC11268" s="1">
        <v>5.7634999999999999E-2</v>
      </c>
    </row>
    <row r="11269" spans="1:81" x14ac:dyDescent="0.2">
      <c r="A11269" s="1">
        <v>1</v>
      </c>
      <c r="B11269" s="1">
        <v>11268</v>
      </c>
      <c r="G11269" s="1">
        <v>2</v>
      </c>
      <c r="H11269" s="1">
        <v>11268</v>
      </c>
      <c r="CA11269" s="1">
        <v>18</v>
      </c>
      <c r="CB11269" s="1">
        <v>11268</v>
      </c>
      <c r="CC11269" s="1">
        <v>5.7519000000000001E-2</v>
      </c>
    </row>
    <row r="11270" spans="1:81" x14ac:dyDescent="0.2">
      <c r="A11270" s="1">
        <v>1</v>
      </c>
      <c r="B11270" s="1">
        <v>11269</v>
      </c>
      <c r="G11270" s="1">
        <v>2</v>
      </c>
      <c r="H11270" s="1">
        <v>11269</v>
      </c>
      <c r="CA11270" s="1">
        <v>18</v>
      </c>
      <c r="CB11270" s="1">
        <v>11269</v>
      </c>
      <c r="CC11270" s="1">
        <v>5.7548000000000002E-2</v>
      </c>
    </row>
    <row r="11271" spans="1:81" x14ac:dyDescent="0.2">
      <c r="A11271" s="1">
        <v>1</v>
      </c>
      <c r="B11271" s="1">
        <v>11270</v>
      </c>
      <c r="G11271" s="1">
        <v>2</v>
      </c>
      <c r="H11271" s="1">
        <v>11270</v>
      </c>
      <c r="CA11271" s="1">
        <v>18</v>
      </c>
      <c r="CB11271" s="1">
        <v>11270</v>
      </c>
      <c r="CC11271" s="1">
        <v>5.7539E-2</v>
      </c>
    </row>
    <row r="11272" spans="1:81" x14ac:dyDescent="0.2">
      <c r="A11272" s="1">
        <v>1</v>
      </c>
      <c r="B11272" s="1">
        <v>11271</v>
      </c>
      <c r="G11272" s="1">
        <v>2</v>
      </c>
      <c r="H11272" s="1">
        <v>11271</v>
      </c>
      <c r="CA11272" s="1">
        <v>18</v>
      </c>
      <c r="CB11272" s="1">
        <v>11271</v>
      </c>
      <c r="CC11272" s="1">
        <v>5.7599999999999998E-2</v>
      </c>
    </row>
    <row r="11273" spans="1:81" x14ac:dyDescent="0.2">
      <c r="A11273" s="1">
        <v>1</v>
      </c>
      <c r="B11273" s="1">
        <v>11272</v>
      </c>
      <c r="G11273" s="1">
        <v>2</v>
      </c>
      <c r="H11273" s="1">
        <v>11272</v>
      </c>
      <c r="CA11273" s="1">
        <v>18</v>
      </c>
      <c r="CB11273" s="1">
        <v>11272</v>
      </c>
      <c r="CC11273" s="1">
        <v>5.7465000000000002E-2</v>
      </c>
    </row>
    <row r="11274" spans="1:81" x14ac:dyDescent="0.2">
      <c r="A11274" s="1">
        <v>1</v>
      </c>
      <c r="B11274" s="1">
        <v>11273</v>
      </c>
      <c r="G11274" s="1">
        <v>2</v>
      </c>
      <c r="H11274" s="1">
        <v>11273</v>
      </c>
      <c r="CA11274" s="1">
        <v>18</v>
      </c>
      <c r="CB11274" s="1">
        <v>11273</v>
      </c>
      <c r="CC11274" s="1">
        <v>5.7579999999999999E-2</v>
      </c>
    </row>
    <row r="11275" spans="1:81" x14ac:dyDescent="0.2">
      <c r="A11275" s="1">
        <v>1</v>
      </c>
      <c r="B11275" s="1">
        <v>11274</v>
      </c>
      <c r="G11275" s="1">
        <v>2</v>
      </c>
      <c r="H11275" s="1">
        <v>11274</v>
      </c>
      <c r="CA11275" s="1">
        <v>18</v>
      </c>
      <c r="CB11275" s="1">
        <v>11274</v>
      </c>
      <c r="CC11275" s="1">
        <v>5.7459000000000003E-2</v>
      </c>
    </row>
    <row r="11276" spans="1:81" x14ac:dyDescent="0.2">
      <c r="A11276" s="1">
        <v>1</v>
      </c>
      <c r="B11276" s="1">
        <v>11275</v>
      </c>
      <c r="G11276" s="1">
        <v>2</v>
      </c>
      <c r="H11276" s="1">
        <v>11275</v>
      </c>
      <c r="CA11276" s="1">
        <v>18</v>
      </c>
      <c r="CB11276" s="1">
        <v>11275</v>
      </c>
      <c r="CC11276" s="1">
        <v>5.7486000000000002E-2</v>
      </c>
    </row>
    <row r="11277" spans="1:81" x14ac:dyDescent="0.2">
      <c r="A11277" s="1">
        <v>1</v>
      </c>
      <c r="B11277" s="1">
        <v>11276</v>
      </c>
      <c r="G11277" s="1">
        <v>2</v>
      </c>
      <c r="H11277" s="1">
        <v>11276</v>
      </c>
      <c r="CA11277" s="1">
        <v>18</v>
      </c>
      <c r="CB11277" s="1">
        <v>11276</v>
      </c>
      <c r="CC11277" s="1">
        <v>5.7502999999999999E-2</v>
      </c>
    </row>
    <row r="11278" spans="1:81" x14ac:dyDescent="0.2">
      <c r="A11278" s="1">
        <v>1</v>
      </c>
      <c r="B11278" s="1">
        <v>11277</v>
      </c>
      <c r="G11278" s="1">
        <v>2</v>
      </c>
      <c r="H11278" s="1">
        <v>11277</v>
      </c>
      <c r="CA11278" s="1">
        <v>18</v>
      </c>
      <c r="CB11278" s="1">
        <v>11277</v>
      </c>
      <c r="CC11278" s="1">
        <v>5.7454999999999999E-2</v>
      </c>
    </row>
    <row r="11279" spans="1:81" x14ac:dyDescent="0.2">
      <c r="A11279" s="1">
        <v>1</v>
      </c>
      <c r="B11279" s="1">
        <v>11278</v>
      </c>
      <c r="G11279" s="1">
        <v>2</v>
      </c>
      <c r="H11279" s="1">
        <v>11278</v>
      </c>
      <c r="CA11279" s="1">
        <v>18</v>
      </c>
      <c r="CB11279" s="1">
        <v>11278</v>
      </c>
      <c r="CC11279" s="1">
        <v>5.7389999999999997E-2</v>
      </c>
    </row>
    <row r="11280" spans="1:81" x14ac:dyDescent="0.2">
      <c r="A11280" s="1">
        <v>1</v>
      </c>
      <c r="B11280" s="1">
        <v>11279</v>
      </c>
      <c r="G11280" s="1">
        <v>2</v>
      </c>
      <c r="H11280" s="1">
        <v>11279</v>
      </c>
      <c r="CA11280" s="1">
        <v>18</v>
      </c>
      <c r="CB11280" s="1">
        <v>11279</v>
      </c>
      <c r="CC11280" s="1">
        <v>5.7495999999999998E-2</v>
      </c>
    </row>
    <row r="11281" spans="1:81" x14ac:dyDescent="0.2">
      <c r="A11281" s="1">
        <v>1</v>
      </c>
      <c r="B11281" s="1">
        <v>11280</v>
      </c>
      <c r="G11281" s="1">
        <v>2</v>
      </c>
      <c r="H11281" s="1">
        <v>11280</v>
      </c>
      <c r="CA11281" s="1">
        <v>18</v>
      </c>
      <c r="CB11281" s="1">
        <v>11280</v>
      </c>
      <c r="CC11281" s="1">
        <v>5.7520000000000002E-2</v>
      </c>
    </row>
    <row r="11282" spans="1:81" x14ac:dyDescent="0.2">
      <c r="A11282" s="1">
        <v>1</v>
      </c>
      <c r="B11282" s="1">
        <v>11281</v>
      </c>
      <c r="G11282" s="1">
        <v>2</v>
      </c>
      <c r="H11282" s="1">
        <v>11281</v>
      </c>
      <c r="CA11282" s="1">
        <v>18</v>
      </c>
      <c r="CB11282" s="1">
        <v>11281</v>
      </c>
      <c r="CC11282" s="1">
        <v>5.7414E-2</v>
      </c>
    </row>
    <row r="11283" spans="1:81" x14ac:dyDescent="0.2">
      <c r="A11283" s="1">
        <v>1</v>
      </c>
      <c r="B11283" s="1">
        <v>11282</v>
      </c>
      <c r="G11283" s="1">
        <v>2</v>
      </c>
      <c r="H11283" s="1">
        <v>11282</v>
      </c>
      <c r="CA11283" s="1">
        <v>18</v>
      </c>
      <c r="CB11283" s="1">
        <v>11282</v>
      </c>
      <c r="CC11283" s="1">
        <v>5.7386E-2</v>
      </c>
    </row>
    <row r="11284" spans="1:81" x14ac:dyDescent="0.2">
      <c r="A11284" s="1">
        <v>1</v>
      </c>
      <c r="B11284" s="1">
        <v>11283</v>
      </c>
      <c r="G11284" s="1">
        <v>2</v>
      </c>
      <c r="H11284" s="1">
        <v>11283</v>
      </c>
      <c r="CA11284" s="1">
        <v>18</v>
      </c>
      <c r="CB11284" s="1">
        <v>11283</v>
      </c>
      <c r="CC11284" s="1">
        <v>5.7499000000000001E-2</v>
      </c>
    </row>
    <row r="11285" spans="1:81" x14ac:dyDescent="0.2">
      <c r="A11285" s="1">
        <v>1</v>
      </c>
      <c r="B11285" s="1">
        <v>11284</v>
      </c>
      <c r="G11285" s="1">
        <v>2</v>
      </c>
      <c r="H11285" s="1">
        <v>11284</v>
      </c>
      <c r="CA11285" s="1">
        <v>18</v>
      </c>
      <c r="CB11285" s="1">
        <v>11284</v>
      </c>
      <c r="CC11285" s="1">
        <v>5.7428E-2</v>
      </c>
    </row>
    <row r="11286" spans="1:81" x14ac:dyDescent="0.2">
      <c r="A11286" s="1">
        <v>1</v>
      </c>
      <c r="B11286" s="1">
        <v>11285</v>
      </c>
      <c r="G11286" s="1">
        <v>2</v>
      </c>
      <c r="H11286" s="1">
        <v>11285</v>
      </c>
      <c r="CA11286" s="1">
        <v>18</v>
      </c>
      <c r="CB11286" s="1">
        <v>11285</v>
      </c>
      <c r="CC11286" s="1">
        <v>5.7398999999999999E-2</v>
      </c>
    </row>
    <row r="11287" spans="1:81" x14ac:dyDescent="0.2">
      <c r="A11287" s="1">
        <v>1</v>
      </c>
      <c r="B11287" s="1">
        <v>11286</v>
      </c>
      <c r="G11287" s="1">
        <v>2</v>
      </c>
      <c r="H11287" s="1">
        <v>11286</v>
      </c>
      <c r="CA11287" s="1">
        <v>18</v>
      </c>
      <c r="CB11287" s="1">
        <v>11286</v>
      </c>
      <c r="CC11287" s="1">
        <v>5.7367000000000001E-2</v>
      </c>
    </row>
    <row r="11288" spans="1:81" x14ac:dyDescent="0.2">
      <c r="A11288" s="1">
        <v>1</v>
      </c>
      <c r="B11288" s="1">
        <v>11287</v>
      </c>
      <c r="G11288" s="1">
        <v>2</v>
      </c>
      <c r="H11288" s="1">
        <v>11287</v>
      </c>
      <c r="CA11288" s="1">
        <v>18</v>
      </c>
      <c r="CB11288" s="1">
        <v>11287</v>
      </c>
      <c r="CC11288" s="1">
        <v>5.7453999999999998E-2</v>
      </c>
    </row>
    <row r="11289" spans="1:81" x14ac:dyDescent="0.2">
      <c r="A11289" s="1">
        <v>1</v>
      </c>
      <c r="B11289" s="1">
        <v>11288</v>
      </c>
      <c r="G11289" s="1">
        <v>2</v>
      </c>
      <c r="H11289" s="1">
        <v>11288</v>
      </c>
      <c r="CA11289" s="1">
        <v>18</v>
      </c>
      <c r="CB11289" s="1">
        <v>11288</v>
      </c>
      <c r="CC11289" s="1">
        <v>5.7515999999999998E-2</v>
      </c>
    </row>
    <row r="11290" spans="1:81" x14ac:dyDescent="0.2">
      <c r="A11290" s="1">
        <v>1</v>
      </c>
      <c r="B11290" s="1">
        <v>11289</v>
      </c>
      <c r="G11290" s="1">
        <v>2</v>
      </c>
      <c r="H11290" s="1">
        <v>11289</v>
      </c>
      <c r="CA11290" s="1">
        <v>18</v>
      </c>
      <c r="CB11290" s="1">
        <v>11289</v>
      </c>
      <c r="CC11290" s="1">
        <v>5.7431999999999997E-2</v>
      </c>
    </row>
    <row r="11291" spans="1:81" x14ac:dyDescent="0.2">
      <c r="A11291" s="1">
        <v>1</v>
      </c>
      <c r="B11291" s="1">
        <v>11290</v>
      </c>
      <c r="G11291" s="1">
        <v>2</v>
      </c>
      <c r="H11291" s="1">
        <v>11290</v>
      </c>
      <c r="CA11291" s="1">
        <v>18</v>
      </c>
      <c r="CB11291" s="1">
        <v>11290</v>
      </c>
      <c r="CC11291" s="1">
        <v>5.7563999999999997E-2</v>
      </c>
    </row>
    <row r="11292" spans="1:81" x14ac:dyDescent="0.2">
      <c r="A11292" s="1">
        <v>1</v>
      </c>
      <c r="B11292" s="1">
        <v>11291</v>
      </c>
      <c r="G11292" s="1">
        <v>2</v>
      </c>
      <c r="H11292" s="1">
        <v>11291</v>
      </c>
      <c r="CA11292" s="1">
        <v>18</v>
      </c>
      <c r="CB11292" s="1">
        <v>11291</v>
      </c>
      <c r="CC11292" s="1">
        <v>5.7416000000000002E-2</v>
      </c>
    </row>
    <row r="11293" spans="1:81" x14ac:dyDescent="0.2">
      <c r="A11293" s="1">
        <v>1</v>
      </c>
      <c r="B11293" s="1">
        <v>11292</v>
      </c>
      <c r="G11293" s="1">
        <v>2</v>
      </c>
      <c r="H11293" s="1">
        <v>11292</v>
      </c>
      <c r="CA11293" s="1">
        <v>18</v>
      </c>
      <c r="CB11293" s="1">
        <v>11292</v>
      </c>
      <c r="CC11293" s="1">
        <v>5.7456E-2</v>
      </c>
    </row>
    <row r="11294" spans="1:81" x14ac:dyDescent="0.2">
      <c r="A11294" s="1">
        <v>1</v>
      </c>
      <c r="B11294" s="1">
        <v>11293</v>
      </c>
      <c r="G11294" s="1">
        <v>2</v>
      </c>
      <c r="H11294" s="1">
        <v>11293</v>
      </c>
      <c r="CA11294" s="1">
        <v>18</v>
      </c>
      <c r="CB11294" s="1">
        <v>11293</v>
      </c>
      <c r="CC11294" s="1">
        <v>5.7320000000000003E-2</v>
      </c>
    </row>
    <row r="11295" spans="1:81" x14ac:dyDescent="0.2">
      <c r="A11295" s="1">
        <v>1</v>
      </c>
      <c r="B11295" s="1">
        <v>11294</v>
      </c>
      <c r="G11295" s="1">
        <v>2</v>
      </c>
      <c r="H11295" s="1">
        <v>11294</v>
      </c>
      <c r="CA11295" s="1">
        <v>18</v>
      </c>
      <c r="CB11295" s="1">
        <v>11294</v>
      </c>
      <c r="CC11295" s="1">
        <v>5.7342999999999998E-2</v>
      </c>
    </row>
    <row r="11296" spans="1:81" x14ac:dyDescent="0.2">
      <c r="A11296" s="1">
        <v>1</v>
      </c>
      <c r="B11296" s="1">
        <v>11295</v>
      </c>
      <c r="G11296" s="1">
        <v>2</v>
      </c>
      <c r="H11296" s="1">
        <v>11295</v>
      </c>
      <c r="CA11296" s="1">
        <v>18</v>
      </c>
      <c r="CB11296" s="1">
        <v>11295</v>
      </c>
      <c r="CC11296" s="1">
        <v>5.7327000000000003E-2</v>
      </c>
    </row>
    <row r="11297" spans="1:81" x14ac:dyDescent="0.2">
      <c r="A11297" s="1">
        <v>1</v>
      </c>
      <c r="B11297" s="1">
        <v>11296</v>
      </c>
      <c r="G11297" s="1">
        <v>2</v>
      </c>
      <c r="H11297" s="1">
        <v>11296</v>
      </c>
      <c r="CA11297" s="1">
        <v>18</v>
      </c>
      <c r="CB11297" s="1">
        <v>11296</v>
      </c>
      <c r="CC11297" s="1">
        <v>5.7368000000000002E-2</v>
      </c>
    </row>
    <row r="11298" spans="1:81" x14ac:dyDescent="0.2">
      <c r="A11298" s="1">
        <v>1</v>
      </c>
      <c r="B11298" s="1">
        <v>11297</v>
      </c>
      <c r="G11298" s="1">
        <v>2</v>
      </c>
      <c r="H11298" s="1">
        <v>11297</v>
      </c>
      <c r="CA11298" s="1">
        <v>18</v>
      </c>
      <c r="CB11298" s="1">
        <v>11297</v>
      </c>
      <c r="CC11298" s="1">
        <v>5.7480000000000003E-2</v>
      </c>
    </row>
    <row r="11299" spans="1:81" x14ac:dyDescent="0.2">
      <c r="A11299" s="1">
        <v>1</v>
      </c>
      <c r="B11299" s="1">
        <v>11298</v>
      </c>
      <c r="G11299" s="1">
        <v>2</v>
      </c>
      <c r="H11299" s="1">
        <v>11298</v>
      </c>
      <c r="CA11299" s="1">
        <v>18</v>
      </c>
      <c r="CB11299" s="1">
        <v>11298</v>
      </c>
      <c r="CC11299" s="1">
        <v>5.7407E-2</v>
      </c>
    </row>
    <row r="11300" spans="1:81" x14ac:dyDescent="0.2">
      <c r="A11300" s="1">
        <v>1</v>
      </c>
      <c r="B11300" s="1">
        <v>11299</v>
      </c>
      <c r="G11300" s="1">
        <v>2</v>
      </c>
      <c r="H11300" s="1">
        <v>11299</v>
      </c>
      <c r="CA11300" s="1">
        <v>18</v>
      </c>
      <c r="CB11300" s="1">
        <v>11299</v>
      </c>
      <c r="CC11300" s="1">
        <v>5.7249000000000001E-2</v>
      </c>
    </row>
    <row r="11301" spans="1:81" x14ac:dyDescent="0.2">
      <c r="A11301" s="1">
        <v>1</v>
      </c>
      <c r="B11301" s="1">
        <v>11300</v>
      </c>
      <c r="G11301" s="1">
        <v>2</v>
      </c>
      <c r="H11301" s="1">
        <v>11300</v>
      </c>
      <c r="CA11301" s="1">
        <v>18</v>
      </c>
      <c r="CB11301" s="1">
        <v>11300</v>
      </c>
      <c r="CC11301" s="1">
        <v>5.7422000000000001E-2</v>
      </c>
    </row>
    <row r="11302" spans="1:81" x14ac:dyDescent="0.2">
      <c r="A11302" s="1">
        <v>1</v>
      </c>
      <c r="B11302" s="1">
        <v>11301</v>
      </c>
      <c r="G11302" s="1">
        <v>2</v>
      </c>
      <c r="H11302" s="1">
        <v>11301</v>
      </c>
      <c r="CA11302" s="1">
        <v>18</v>
      </c>
      <c r="CB11302" s="1">
        <v>11301</v>
      </c>
      <c r="CC11302" s="1">
        <v>5.7438999999999997E-2</v>
      </c>
    </row>
    <row r="11303" spans="1:81" x14ac:dyDescent="0.2">
      <c r="A11303" s="1">
        <v>1</v>
      </c>
      <c r="B11303" s="1">
        <v>11302</v>
      </c>
      <c r="G11303" s="1">
        <v>2</v>
      </c>
      <c r="H11303" s="1">
        <v>11302</v>
      </c>
      <c r="CA11303" s="1">
        <v>18</v>
      </c>
      <c r="CB11303" s="1">
        <v>11302</v>
      </c>
      <c r="CC11303" s="1">
        <v>5.7354000000000002E-2</v>
      </c>
    </row>
    <row r="11304" spans="1:81" x14ac:dyDescent="0.2">
      <c r="A11304" s="1">
        <v>1</v>
      </c>
      <c r="B11304" s="1">
        <v>11303</v>
      </c>
      <c r="G11304" s="1">
        <v>2</v>
      </c>
      <c r="H11304" s="1">
        <v>11303</v>
      </c>
      <c r="CA11304" s="1">
        <v>18</v>
      </c>
      <c r="CB11304" s="1">
        <v>11303</v>
      </c>
      <c r="CC11304" s="1">
        <v>5.7410999999999997E-2</v>
      </c>
    </row>
    <row r="11305" spans="1:81" x14ac:dyDescent="0.2">
      <c r="A11305" s="1">
        <v>1</v>
      </c>
      <c r="B11305" s="1">
        <v>11304</v>
      </c>
      <c r="G11305" s="1">
        <v>2</v>
      </c>
      <c r="H11305" s="1">
        <v>11304</v>
      </c>
      <c r="CA11305" s="1">
        <v>18</v>
      </c>
      <c r="CB11305" s="1">
        <v>11304</v>
      </c>
      <c r="CC11305" s="1">
        <v>5.7423000000000002E-2</v>
      </c>
    </row>
    <row r="11306" spans="1:81" x14ac:dyDescent="0.2">
      <c r="A11306" s="1">
        <v>1</v>
      </c>
      <c r="B11306" s="1">
        <v>11305</v>
      </c>
      <c r="G11306" s="1">
        <v>2</v>
      </c>
      <c r="H11306" s="1">
        <v>11305</v>
      </c>
      <c r="CA11306" s="1">
        <v>18</v>
      </c>
      <c r="CB11306" s="1">
        <v>11305</v>
      </c>
      <c r="CC11306" s="1">
        <v>5.7376999999999997E-2</v>
      </c>
    </row>
    <row r="11307" spans="1:81" x14ac:dyDescent="0.2">
      <c r="A11307" s="1">
        <v>1</v>
      </c>
      <c r="B11307" s="1">
        <v>11306</v>
      </c>
      <c r="G11307" s="1">
        <v>2</v>
      </c>
      <c r="H11307" s="1">
        <v>11306</v>
      </c>
      <c r="CA11307" s="1">
        <v>18</v>
      </c>
      <c r="CB11307" s="1">
        <v>11306</v>
      </c>
      <c r="CC11307" s="1">
        <v>5.7332000000000001E-2</v>
      </c>
    </row>
    <row r="11308" spans="1:81" x14ac:dyDescent="0.2">
      <c r="A11308" s="1">
        <v>1</v>
      </c>
      <c r="B11308" s="1">
        <v>11307</v>
      </c>
      <c r="G11308" s="1">
        <v>2</v>
      </c>
      <c r="H11308" s="1">
        <v>11307</v>
      </c>
      <c r="CA11308" s="1">
        <v>18</v>
      </c>
      <c r="CB11308" s="1">
        <v>11307</v>
      </c>
      <c r="CC11308" s="1">
        <v>5.7324E-2</v>
      </c>
    </row>
    <row r="11309" spans="1:81" x14ac:dyDescent="0.2">
      <c r="A11309" s="1">
        <v>1</v>
      </c>
      <c r="B11309" s="1">
        <v>11308</v>
      </c>
      <c r="G11309" s="1">
        <v>2</v>
      </c>
      <c r="H11309" s="1">
        <v>11308</v>
      </c>
      <c r="CA11309" s="1">
        <v>18</v>
      </c>
      <c r="CB11309" s="1">
        <v>11308</v>
      </c>
      <c r="CC11309" s="1">
        <v>5.7339000000000001E-2</v>
      </c>
    </row>
    <row r="11310" spans="1:81" x14ac:dyDescent="0.2">
      <c r="A11310" s="1">
        <v>1</v>
      </c>
      <c r="B11310" s="1">
        <v>11309</v>
      </c>
      <c r="G11310" s="1">
        <v>2</v>
      </c>
      <c r="H11310" s="1">
        <v>11309</v>
      </c>
      <c r="CA11310" s="1">
        <v>18</v>
      </c>
      <c r="CB11310" s="1">
        <v>11309</v>
      </c>
      <c r="CC11310" s="1">
        <v>5.7265999999999997E-2</v>
      </c>
    </row>
    <row r="11311" spans="1:81" x14ac:dyDescent="0.2">
      <c r="A11311" s="1">
        <v>1</v>
      </c>
      <c r="B11311" s="1">
        <v>11310</v>
      </c>
      <c r="G11311" s="1">
        <v>2</v>
      </c>
      <c r="H11311" s="1">
        <v>11310</v>
      </c>
      <c r="CA11311" s="1">
        <v>18</v>
      </c>
      <c r="CB11311" s="1">
        <v>11310</v>
      </c>
      <c r="CC11311" s="1">
        <v>5.7348999999999997E-2</v>
      </c>
    </row>
    <row r="11312" spans="1:81" x14ac:dyDescent="0.2">
      <c r="A11312" s="1">
        <v>1</v>
      </c>
      <c r="B11312" s="1">
        <v>11311</v>
      </c>
      <c r="G11312" s="1">
        <v>2</v>
      </c>
      <c r="H11312" s="1">
        <v>11311</v>
      </c>
      <c r="CA11312" s="1">
        <v>18</v>
      </c>
      <c r="CB11312" s="1">
        <v>11311</v>
      </c>
      <c r="CC11312" s="1">
        <v>5.7283000000000001E-2</v>
      </c>
    </row>
    <row r="11313" spans="1:81" x14ac:dyDescent="0.2">
      <c r="A11313" s="1">
        <v>1</v>
      </c>
      <c r="B11313" s="1">
        <v>11312</v>
      </c>
      <c r="G11313" s="1">
        <v>2</v>
      </c>
      <c r="H11313" s="1">
        <v>11312</v>
      </c>
      <c r="CA11313" s="1">
        <v>18</v>
      </c>
      <c r="CB11313" s="1">
        <v>11312</v>
      </c>
      <c r="CC11313" s="1">
        <v>5.7401000000000001E-2</v>
      </c>
    </row>
    <row r="11314" spans="1:81" x14ac:dyDescent="0.2">
      <c r="A11314" s="1">
        <v>1</v>
      </c>
      <c r="B11314" s="1">
        <v>11313</v>
      </c>
      <c r="G11314" s="1">
        <v>2</v>
      </c>
      <c r="H11314" s="1">
        <v>11313</v>
      </c>
      <c r="CA11314" s="1">
        <v>18</v>
      </c>
      <c r="CB11314" s="1">
        <v>11313</v>
      </c>
      <c r="CC11314" s="1">
        <v>5.7275E-2</v>
      </c>
    </row>
    <row r="11315" spans="1:81" x14ac:dyDescent="0.2">
      <c r="A11315" s="1">
        <v>1</v>
      </c>
      <c r="B11315" s="1">
        <v>11314</v>
      </c>
      <c r="G11315" s="1">
        <v>2</v>
      </c>
      <c r="H11315" s="1">
        <v>11314</v>
      </c>
      <c r="CA11315" s="1">
        <v>18</v>
      </c>
      <c r="CB11315" s="1">
        <v>11314</v>
      </c>
      <c r="CC11315" s="1">
        <v>5.7348999999999997E-2</v>
      </c>
    </row>
    <row r="11316" spans="1:81" x14ac:dyDescent="0.2">
      <c r="A11316" s="1">
        <v>1</v>
      </c>
      <c r="B11316" s="1">
        <v>11315</v>
      </c>
      <c r="G11316" s="1">
        <v>2</v>
      </c>
      <c r="H11316" s="1">
        <v>11315</v>
      </c>
      <c r="CA11316" s="1">
        <v>18</v>
      </c>
      <c r="CB11316" s="1">
        <v>11315</v>
      </c>
      <c r="CC11316" s="1">
        <v>5.7178E-2</v>
      </c>
    </row>
    <row r="11317" spans="1:81" x14ac:dyDescent="0.2">
      <c r="A11317" s="1">
        <v>1</v>
      </c>
      <c r="B11317" s="1">
        <v>11316</v>
      </c>
      <c r="G11317" s="1">
        <v>2</v>
      </c>
      <c r="H11317" s="1">
        <v>11316</v>
      </c>
      <c r="CA11317" s="1">
        <v>18</v>
      </c>
      <c r="CB11317" s="1">
        <v>11316</v>
      </c>
      <c r="CC11317" s="1">
        <v>5.7373E-2</v>
      </c>
    </row>
    <row r="11318" spans="1:81" x14ac:dyDescent="0.2">
      <c r="A11318" s="1">
        <v>1</v>
      </c>
      <c r="B11318" s="1">
        <v>11317</v>
      </c>
      <c r="G11318" s="1">
        <v>2</v>
      </c>
      <c r="H11318" s="1">
        <v>11317</v>
      </c>
      <c r="CA11318" s="1">
        <v>18</v>
      </c>
      <c r="CB11318" s="1">
        <v>11317</v>
      </c>
      <c r="CC11318" s="1">
        <v>5.7276000000000001E-2</v>
      </c>
    </row>
    <row r="11319" spans="1:81" x14ac:dyDescent="0.2">
      <c r="A11319" s="1">
        <v>1</v>
      </c>
      <c r="B11319" s="1">
        <v>11318</v>
      </c>
      <c r="G11319" s="1">
        <v>2</v>
      </c>
      <c r="H11319" s="1">
        <v>11318</v>
      </c>
      <c r="CA11319" s="1">
        <v>18</v>
      </c>
      <c r="CB11319" s="1">
        <v>11318</v>
      </c>
      <c r="CC11319" s="1">
        <v>5.7303E-2</v>
      </c>
    </row>
    <row r="11320" spans="1:81" x14ac:dyDescent="0.2">
      <c r="A11320" s="1">
        <v>1</v>
      </c>
      <c r="B11320" s="1">
        <v>11319</v>
      </c>
      <c r="G11320" s="1">
        <v>2</v>
      </c>
      <c r="H11320" s="1">
        <v>11319</v>
      </c>
      <c r="CA11320" s="1">
        <v>18</v>
      </c>
      <c r="CB11320" s="1">
        <v>11319</v>
      </c>
      <c r="CC11320" s="1">
        <v>5.7322999999999999E-2</v>
      </c>
    </row>
    <row r="11321" spans="1:81" x14ac:dyDescent="0.2">
      <c r="A11321" s="1">
        <v>1</v>
      </c>
      <c r="B11321" s="1">
        <v>11320</v>
      </c>
      <c r="G11321" s="1">
        <v>2</v>
      </c>
      <c r="H11321" s="1">
        <v>11320</v>
      </c>
      <c r="CA11321" s="1">
        <v>18</v>
      </c>
      <c r="CB11321" s="1">
        <v>11320</v>
      </c>
      <c r="CC11321" s="1">
        <v>5.7272000000000003E-2</v>
      </c>
    </row>
    <row r="11322" spans="1:81" x14ac:dyDescent="0.2">
      <c r="A11322" s="1">
        <v>1</v>
      </c>
      <c r="B11322" s="1">
        <v>11321</v>
      </c>
      <c r="G11322" s="1">
        <v>2</v>
      </c>
      <c r="H11322" s="1">
        <v>11321</v>
      </c>
      <c r="CA11322" s="1">
        <v>18</v>
      </c>
      <c r="CB11322" s="1">
        <v>11321</v>
      </c>
      <c r="CC11322" s="1">
        <v>5.7246999999999999E-2</v>
      </c>
    </row>
    <row r="11323" spans="1:81" x14ac:dyDescent="0.2">
      <c r="A11323" s="1">
        <v>1</v>
      </c>
      <c r="B11323" s="1">
        <v>11322</v>
      </c>
      <c r="G11323" s="1">
        <v>2</v>
      </c>
      <c r="H11323" s="1">
        <v>11322</v>
      </c>
      <c r="CA11323" s="1">
        <v>18</v>
      </c>
      <c r="CB11323" s="1">
        <v>11322</v>
      </c>
      <c r="CC11323" s="1">
        <v>5.7259999999999998E-2</v>
      </c>
    </row>
    <row r="11324" spans="1:81" x14ac:dyDescent="0.2">
      <c r="A11324" s="1">
        <v>1</v>
      </c>
      <c r="B11324" s="1">
        <v>11323</v>
      </c>
      <c r="G11324" s="1">
        <v>2</v>
      </c>
      <c r="H11324" s="1">
        <v>11323</v>
      </c>
      <c r="CA11324" s="1">
        <v>18</v>
      </c>
      <c r="CB11324" s="1">
        <v>11323</v>
      </c>
      <c r="CC11324" s="1">
        <v>5.7331E-2</v>
      </c>
    </row>
    <row r="11325" spans="1:81" x14ac:dyDescent="0.2">
      <c r="A11325" s="1">
        <v>1</v>
      </c>
      <c r="B11325" s="1">
        <v>11324</v>
      </c>
      <c r="G11325" s="1">
        <v>2</v>
      </c>
      <c r="H11325" s="1">
        <v>11324</v>
      </c>
      <c r="CA11325" s="1">
        <v>18</v>
      </c>
      <c r="CB11325" s="1">
        <v>11324</v>
      </c>
      <c r="CC11325" s="1">
        <v>5.7366E-2</v>
      </c>
    </row>
    <row r="11326" spans="1:81" x14ac:dyDescent="0.2">
      <c r="A11326" s="1">
        <v>1</v>
      </c>
      <c r="B11326" s="1">
        <v>11325</v>
      </c>
      <c r="G11326" s="1">
        <v>2</v>
      </c>
      <c r="H11326" s="1">
        <v>11325</v>
      </c>
      <c r="CA11326" s="1">
        <v>18</v>
      </c>
      <c r="CB11326" s="1">
        <v>11325</v>
      </c>
      <c r="CC11326" s="1">
        <v>5.7285000000000003E-2</v>
      </c>
    </row>
    <row r="11327" spans="1:81" x14ac:dyDescent="0.2">
      <c r="A11327" s="1">
        <v>1</v>
      </c>
      <c r="B11327" s="1">
        <v>11326</v>
      </c>
      <c r="G11327" s="1">
        <v>2</v>
      </c>
      <c r="H11327" s="1">
        <v>11326</v>
      </c>
      <c r="CA11327" s="1">
        <v>18</v>
      </c>
      <c r="CB11327" s="1">
        <v>11326</v>
      </c>
      <c r="CC11327" s="1">
        <v>5.7237000000000003E-2</v>
      </c>
    </row>
    <row r="11328" spans="1:81" x14ac:dyDescent="0.2">
      <c r="A11328" s="1">
        <v>1</v>
      </c>
      <c r="B11328" s="1">
        <v>11327</v>
      </c>
      <c r="G11328" s="1">
        <v>2</v>
      </c>
      <c r="H11328" s="1">
        <v>11327</v>
      </c>
      <c r="CA11328" s="1">
        <v>18</v>
      </c>
      <c r="CB11328" s="1">
        <v>11327</v>
      </c>
      <c r="CC11328" s="1">
        <v>5.7126000000000003E-2</v>
      </c>
    </row>
    <row r="11329" spans="1:81" x14ac:dyDescent="0.2">
      <c r="A11329" s="1">
        <v>1</v>
      </c>
      <c r="B11329" s="1">
        <v>11328</v>
      </c>
      <c r="G11329" s="1">
        <v>2</v>
      </c>
      <c r="H11329" s="1">
        <v>11328</v>
      </c>
      <c r="CA11329" s="1">
        <v>18</v>
      </c>
      <c r="CB11329" s="1">
        <v>11328</v>
      </c>
      <c r="CC11329" s="1">
        <v>5.7164E-2</v>
      </c>
    </row>
    <row r="11330" spans="1:81" x14ac:dyDescent="0.2">
      <c r="A11330" s="1">
        <v>1</v>
      </c>
      <c r="B11330" s="1">
        <v>11329</v>
      </c>
      <c r="G11330" s="1">
        <v>2</v>
      </c>
      <c r="H11330" s="1">
        <v>11329</v>
      </c>
      <c r="CA11330" s="1">
        <v>18</v>
      </c>
      <c r="CB11330" s="1">
        <v>11329</v>
      </c>
      <c r="CC11330" s="1">
        <v>5.7306000000000003E-2</v>
      </c>
    </row>
    <row r="11331" spans="1:81" x14ac:dyDescent="0.2">
      <c r="A11331" s="1">
        <v>1</v>
      </c>
      <c r="B11331" s="1">
        <v>11330</v>
      </c>
      <c r="G11331" s="1">
        <v>2</v>
      </c>
      <c r="H11331" s="1">
        <v>11330</v>
      </c>
      <c r="CA11331" s="1">
        <v>18</v>
      </c>
      <c r="CB11331" s="1">
        <v>11330</v>
      </c>
      <c r="CC11331" s="1">
        <v>5.7153000000000002E-2</v>
      </c>
    </row>
    <row r="11332" spans="1:81" x14ac:dyDescent="0.2">
      <c r="A11332" s="1">
        <v>1</v>
      </c>
      <c r="B11332" s="1">
        <v>11331</v>
      </c>
      <c r="G11332" s="1">
        <v>2</v>
      </c>
      <c r="H11332" s="1">
        <v>11331</v>
      </c>
      <c r="CA11332" s="1">
        <v>18</v>
      </c>
      <c r="CB11332" s="1">
        <v>11331</v>
      </c>
      <c r="CC11332" s="1">
        <v>5.7251999999999997E-2</v>
      </c>
    </row>
    <row r="11333" spans="1:81" x14ac:dyDescent="0.2">
      <c r="A11333" s="1">
        <v>1</v>
      </c>
      <c r="B11333" s="1">
        <v>11332</v>
      </c>
      <c r="G11333" s="1">
        <v>2</v>
      </c>
      <c r="H11333" s="1">
        <v>11332</v>
      </c>
      <c r="CA11333" s="1">
        <v>18</v>
      </c>
      <c r="CB11333" s="1">
        <v>11332</v>
      </c>
      <c r="CC11333" s="1">
        <v>5.7242000000000001E-2</v>
      </c>
    </row>
    <row r="11334" spans="1:81" x14ac:dyDescent="0.2">
      <c r="A11334" s="1">
        <v>1</v>
      </c>
      <c r="B11334" s="1">
        <v>11333</v>
      </c>
      <c r="G11334" s="1">
        <v>2</v>
      </c>
      <c r="H11334" s="1">
        <v>11333</v>
      </c>
      <c r="CA11334" s="1">
        <v>18</v>
      </c>
      <c r="CB11334" s="1">
        <v>11333</v>
      </c>
      <c r="CC11334" s="1">
        <v>5.7161999999999998E-2</v>
      </c>
    </row>
    <row r="11335" spans="1:81" x14ac:dyDescent="0.2">
      <c r="A11335" s="1">
        <v>1</v>
      </c>
      <c r="B11335" s="1">
        <v>11334</v>
      </c>
      <c r="G11335" s="1">
        <v>2</v>
      </c>
      <c r="H11335" s="1">
        <v>11334</v>
      </c>
      <c r="CA11335" s="1">
        <v>18</v>
      </c>
      <c r="CB11335" s="1">
        <v>11334</v>
      </c>
      <c r="CC11335" s="1">
        <v>5.7152000000000001E-2</v>
      </c>
    </row>
    <row r="11336" spans="1:81" x14ac:dyDescent="0.2">
      <c r="A11336" s="1">
        <v>1</v>
      </c>
      <c r="B11336" s="1">
        <v>11335</v>
      </c>
      <c r="G11336" s="1">
        <v>2</v>
      </c>
      <c r="H11336" s="1">
        <v>11335</v>
      </c>
      <c r="CA11336" s="1">
        <v>18</v>
      </c>
      <c r="CB11336" s="1">
        <v>11335</v>
      </c>
      <c r="CC11336" s="1">
        <v>5.7221000000000001E-2</v>
      </c>
    </row>
    <row r="11337" spans="1:81" x14ac:dyDescent="0.2">
      <c r="A11337" s="1">
        <v>1</v>
      </c>
      <c r="B11337" s="1">
        <v>11336</v>
      </c>
      <c r="G11337" s="1">
        <v>2</v>
      </c>
      <c r="H11337" s="1">
        <v>11336</v>
      </c>
      <c r="CA11337" s="1">
        <v>18</v>
      </c>
      <c r="CB11337" s="1">
        <v>11336</v>
      </c>
      <c r="CC11337" s="1">
        <v>5.7151E-2</v>
      </c>
    </row>
    <row r="11338" spans="1:81" x14ac:dyDescent="0.2">
      <c r="A11338" s="1">
        <v>1</v>
      </c>
      <c r="B11338" s="1">
        <v>11337</v>
      </c>
      <c r="G11338" s="1">
        <v>2</v>
      </c>
      <c r="H11338" s="1">
        <v>11337</v>
      </c>
      <c r="CA11338" s="1">
        <v>18</v>
      </c>
      <c r="CB11338" s="1">
        <v>11337</v>
      </c>
      <c r="CC11338" s="1">
        <v>5.7193000000000001E-2</v>
      </c>
    </row>
    <row r="11339" spans="1:81" x14ac:dyDescent="0.2">
      <c r="A11339" s="1">
        <v>1</v>
      </c>
      <c r="B11339" s="1">
        <v>11338</v>
      </c>
      <c r="G11339" s="1">
        <v>2</v>
      </c>
      <c r="H11339" s="1">
        <v>11338</v>
      </c>
      <c r="CA11339" s="1">
        <v>18</v>
      </c>
      <c r="CB11339" s="1">
        <v>11338</v>
      </c>
      <c r="CC11339" s="1">
        <v>5.7200000000000001E-2</v>
      </c>
    </row>
    <row r="11340" spans="1:81" x14ac:dyDescent="0.2">
      <c r="A11340" s="1">
        <v>1</v>
      </c>
      <c r="B11340" s="1">
        <v>11339</v>
      </c>
      <c r="G11340" s="1">
        <v>2</v>
      </c>
      <c r="H11340" s="1">
        <v>11339</v>
      </c>
      <c r="CA11340" s="1">
        <v>18</v>
      </c>
      <c r="CB11340" s="1">
        <v>11339</v>
      </c>
      <c r="CC11340" s="1">
        <v>5.7257000000000002E-2</v>
      </c>
    </row>
    <row r="11341" spans="1:81" x14ac:dyDescent="0.2">
      <c r="A11341" s="1">
        <v>1</v>
      </c>
      <c r="B11341" s="1">
        <v>11340</v>
      </c>
      <c r="G11341" s="1">
        <v>2</v>
      </c>
      <c r="H11341" s="1">
        <v>11340</v>
      </c>
      <c r="CA11341" s="1">
        <v>18</v>
      </c>
      <c r="CB11341" s="1">
        <v>11340</v>
      </c>
      <c r="CC11341" s="1">
        <v>5.7267999999999999E-2</v>
      </c>
    </row>
    <row r="11342" spans="1:81" x14ac:dyDescent="0.2">
      <c r="A11342" s="1">
        <v>1</v>
      </c>
      <c r="B11342" s="1">
        <v>11341</v>
      </c>
      <c r="G11342" s="1">
        <v>2</v>
      </c>
      <c r="H11342" s="1">
        <v>11341</v>
      </c>
      <c r="CA11342" s="1">
        <v>18</v>
      </c>
      <c r="CB11342" s="1">
        <v>11341</v>
      </c>
      <c r="CC11342" s="1">
        <v>5.7153000000000002E-2</v>
      </c>
    </row>
    <row r="11343" spans="1:81" x14ac:dyDescent="0.2">
      <c r="A11343" s="1">
        <v>1</v>
      </c>
      <c r="B11343" s="1">
        <v>11342</v>
      </c>
      <c r="G11343" s="1">
        <v>2</v>
      </c>
      <c r="H11343" s="1">
        <v>11342</v>
      </c>
      <c r="CA11343" s="1">
        <v>18</v>
      </c>
      <c r="CB11343" s="1">
        <v>11342</v>
      </c>
      <c r="CC11343" s="1">
        <v>5.7147000000000003E-2</v>
      </c>
    </row>
    <row r="11344" spans="1:81" x14ac:dyDescent="0.2">
      <c r="A11344" s="1">
        <v>1</v>
      </c>
      <c r="B11344" s="1">
        <v>11343</v>
      </c>
      <c r="G11344" s="1">
        <v>2</v>
      </c>
      <c r="H11344" s="1">
        <v>11343</v>
      </c>
      <c r="CA11344" s="1">
        <v>18</v>
      </c>
      <c r="CB11344" s="1">
        <v>11343</v>
      </c>
      <c r="CC11344" s="1">
        <v>5.7200000000000001E-2</v>
      </c>
    </row>
    <row r="11345" spans="1:81" x14ac:dyDescent="0.2">
      <c r="A11345" s="1">
        <v>1</v>
      </c>
      <c r="B11345" s="1">
        <v>11344</v>
      </c>
      <c r="G11345" s="1">
        <v>2</v>
      </c>
      <c r="H11345" s="1">
        <v>11344</v>
      </c>
      <c r="CA11345" s="1">
        <v>18</v>
      </c>
      <c r="CB11345" s="1">
        <v>11344</v>
      </c>
      <c r="CC11345" s="1">
        <v>5.7262E-2</v>
      </c>
    </row>
    <row r="11346" spans="1:81" x14ac:dyDescent="0.2">
      <c r="A11346" s="1">
        <v>1</v>
      </c>
      <c r="B11346" s="1">
        <v>11345</v>
      </c>
      <c r="G11346" s="1">
        <v>2</v>
      </c>
      <c r="H11346" s="1">
        <v>11345</v>
      </c>
      <c r="CA11346" s="1">
        <v>18</v>
      </c>
      <c r="CB11346" s="1">
        <v>11345</v>
      </c>
      <c r="CC11346" s="1">
        <v>5.7155999999999998E-2</v>
      </c>
    </row>
    <row r="11347" spans="1:81" x14ac:dyDescent="0.2">
      <c r="A11347" s="1">
        <v>1</v>
      </c>
      <c r="B11347" s="1">
        <v>11346</v>
      </c>
      <c r="G11347" s="1">
        <v>2</v>
      </c>
      <c r="H11347" s="1">
        <v>11346</v>
      </c>
      <c r="CA11347" s="1">
        <v>18</v>
      </c>
      <c r="CB11347" s="1">
        <v>11346</v>
      </c>
      <c r="CC11347" s="1">
        <v>5.7299999999999997E-2</v>
      </c>
    </row>
    <row r="11348" spans="1:81" x14ac:dyDescent="0.2">
      <c r="A11348" s="1">
        <v>1</v>
      </c>
      <c r="B11348" s="1">
        <v>11347</v>
      </c>
      <c r="G11348" s="1">
        <v>2</v>
      </c>
      <c r="H11348" s="1">
        <v>11347</v>
      </c>
      <c r="CA11348" s="1">
        <v>18</v>
      </c>
      <c r="CB11348" s="1">
        <v>11347</v>
      </c>
      <c r="CC11348" s="1">
        <v>5.7269E-2</v>
      </c>
    </row>
    <row r="11349" spans="1:81" x14ac:dyDescent="0.2">
      <c r="A11349" s="1">
        <v>1</v>
      </c>
      <c r="B11349" s="1">
        <v>11348</v>
      </c>
      <c r="G11349" s="1">
        <v>2</v>
      </c>
      <c r="H11349" s="1">
        <v>11348</v>
      </c>
      <c r="CA11349" s="1">
        <v>18</v>
      </c>
      <c r="CB11349" s="1">
        <v>11348</v>
      </c>
      <c r="CC11349" s="1">
        <v>5.7100999999999999E-2</v>
      </c>
    </row>
    <row r="11350" spans="1:81" x14ac:dyDescent="0.2">
      <c r="A11350" s="1">
        <v>1</v>
      </c>
      <c r="B11350" s="1">
        <v>11349</v>
      </c>
      <c r="G11350" s="1">
        <v>2</v>
      </c>
      <c r="H11350" s="1">
        <v>11349</v>
      </c>
      <c r="CA11350" s="1">
        <v>18</v>
      </c>
      <c r="CB11350" s="1">
        <v>11349</v>
      </c>
      <c r="CC11350" s="1">
        <v>5.7306999999999997E-2</v>
      </c>
    </row>
    <row r="11351" spans="1:81" x14ac:dyDescent="0.2">
      <c r="A11351" s="1">
        <v>1</v>
      </c>
      <c r="B11351" s="1">
        <v>11350</v>
      </c>
      <c r="G11351" s="1">
        <v>2</v>
      </c>
      <c r="H11351" s="1">
        <v>11350</v>
      </c>
      <c r="CA11351" s="1">
        <v>18</v>
      </c>
      <c r="CB11351" s="1">
        <v>11350</v>
      </c>
      <c r="CC11351" s="1">
        <v>5.7055000000000002E-2</v>
      </c>
    </row>
    <row r="11352" spans="1:81" x14ac:dyDescent="0.2">
      <c r="A11352" s="1">
        <v>1</v>
      </c>
      <c r="B11352" s="1">
        <v>11351</v>
      </c>
      <c r="G11352" s="1">
        <v>2</v>
      </c>
      <c r="H11352" s="1">
        <v>11351</v>
      </c>
      <c r="CA11352" s="1">
        <v>18</v>
      </c>
      <c r="CB11352" s="1">
        <v>11351</v>
      </c>
      <c r="CC11352" s="1">
        <v>5.7193000000000001E-2</v>
      </c>
    </row>
    <row r="11353" spans="1:81" x14ac:dyDescent="0.2">
      <c r="A11353" s="1">
        <v>1</v>
      </c>
      <c r="B11353" s="1">
        <v>11352</v>
      </c>
      <c r="G11353" s="1">
        <v>2</v>
      </c>
      <c r="H11353" s="1">
        <v>11352</v>
      </c>
      <c r="CA11353" s="1">
        <v>18</v>
      </c>
      <c r="CB11353" s="1">
        <v>11352</v>
      </c>
      <c r="CC11353" s="1">
        <v>5.7151E-2</v>
      </c>
    </row>
    <row r="11354" spans="1:81" x14ac:dyDescent="0.2">
      <c r="A11354" s="1">
        <v>1</v>
      </c>
      <c r="B11354" s="1">
        <v>11353</v>
      </c>
      <c r="G11354" s="1">
        <v>2</v>
      </c>
      <c r="H11354" s="1">
        <v>11353</v>
      </c>
      <c r="CA11354" s="1">
        <v>18</v>
      </c>
      <c r="CB11354" s="1">
        <v>11353</v>
      </c>
      <c r="CC11354" s="1">
        <v>5.7244000000000003E-2</v>
      </c>
    </row>
    <row r="11355" spans="1:81" x14ac:dyDescent="0.2">
      <c r="A11355" s="1">
        <v>1</v>
      </c>
      <c r="B11355" s="1">
        <v>11354</v>
      </c>
      <c r="G11355" s="1">
        <v>2</v>
      </c>
      <c r="H11355" s="1">
        <v>11354</v>
      </c>
      <c r="CA11355" s="1">
        <v>18</v>
      </c>
      <c r="CB11355" s="1">
        <v>11354</v>
      </c>
      <c r="CC11355" s="1">
        <v>5.7084000000000003E-2</v>
      </c>
    </row>
    <row r="11356" spans="1:81" x14ac:dyDescent="0.2">
      <c r="A11356" s="1">
        <v>1</v>
      </c>
      <c r="B11356" s="1">
        <v>11355</v>
      </c>
      <c r="G11356" s="1">
        <v>2</v>
      </c>
      <c r="H11356" s="1">
        <v>11355</v>
      </c>
      <c r="CA11356" s="1">
        <v>18</v>
      </c>
      <c r="CB11356" s="1">
        <v>11355</v>
      </c>
      <c r="CC11356" s="1">
        <v>5.7160999999999997E-2</v>
      </c>
    </row>
    <row r="11357" spans="1:81" x14ac:dyDescent="0.2">
      <c r="A11357" s="1">
        <v>1</v>
      </c>
      <c r="B11357" s="1">
        <v>11356</v>
      </c>
      <c r="G11357" s="1">
        <v>2</v>
      </c>
      <c r="H11357" s="1">
        <v>11356</v>
      </c>
      <c r="CA11357" s="1">
        <v>18</v>
      </c>
      <c r="CB11357" s="1">
        <v>11356</v>
      </c>
      <c r="CC11357" s="1">
        <v>5.7133999999999997E-2</v>
      </c>
    </row>
    <row r="11358" spans="1:81" x14ac:dyDescent="0.2">
      <c r="A11358" s="1">
        <v>1</v>
      </c>
      <c r="B11358" s="1">
        <v>11357</v>
      </c>
      <c r="G11358" s="1">
        <v>2</v>
      </c>
      <c r="H11358" s="1">
        <v>11357</v>
      </c>
      <c r="CA11358" s="1">
        <v>18</v>
      </c>
      <c r="CB11358" s="1">
        <v>11357</v>
      </c>
      <c r="CC11358" s="1">
        <v>5.6991E-2</v>
      </c>
    </row>
    <row r="11359" spans="1:81" x14ac:dyDescent="0.2">
      <c r="A11359" s="1">
        <v>1</v>
      </c>
      <c r="B11359" s="1">
        <v>11358</v>
      </c>
      <c r="G11359" s="1">
        <v>2</v>
      </c>
      <c r="H11359" s="1">
        <v>11358</v>
      </c>
      <c r="CA11359" s="1">
        <v>18</v>
      </c>
      <c r="CB11359" s="1">
        <v>11358</v>
      </c>
      <c r="CC11359" s="1">
        <v>5.7173000000000002E-2</v>
      </c>
    </row>
    <row r="11360" spans="1:81" x14ac:dyDescent="0.2">
      <c r="A11360" s="1">
        <v>1</v>
      </c>
      <c r="B11360" s="1">
        <v>11359</v>
      </c>
      <c r="G11360" s="1">
        <v>2</v>
      </c>
      <c r="H11360" s="1">
        <v>11359</v>
      </c>
      <c r="CA11360" s="1">
        <v>18</v>
      </c>
      <c r="CB11360" s="1">
        <v>11359</v>
      </c>
      <c r="CC11360" s="1">
        <v>5.7076000000000002E-2</v>
      </c>
    </row>
    <row r="11361" spans="1:81" x14ac:dyDescent="0.2">
      <c r="A11361" s="1">
        <v>1</v>
      </c>
      <c r="B11361" s="1">
        <v>11360</v>
      </c>
      <c r="G11361" s="1">
        <v>2</v>
      </c>
      <c r="H11361" s="1">
        <v>11360</v>
      </c>
      <c r="CA11361" s="1">
        <v>18</v>
      </c>
      <c r="CB11361" s="1">
        <v>11360</v>
      </c>
      <c r="CC11361" s="1">
        <v>5.7081E-2</v>
      </c>
    </row>
    <row r="11362" spans="1:81" x14ac:dyDescent="0.2">
      <c r="A11362" s="1">
        <v>1</v>
      </c>
      <c r="B11362" s="1">
        <v>11361</v>
      </c>
      <c r="G11362" s="1">
        <v>2</v>
      </c>
      <c r="H11362" s="1">
        <v>11361</v>
      </c>
      <c r="CA11362" s="1">
        <v>18</v>
      </c>
      <c r="CB11362" s="1">
        <v>11361</v>
      </c>
      <c r="CC11362" s="1">
        <v>5.7062000000000002E-2</v>
      </c>
    </row>
    <row r="11363" spans="1:81" x14ac:dyDescent="0.2">
      <c r="A11363" s="1">
        <v>1</v>
      </c>
      <c r="B11363" s="1">
        <v>11362</v>
      </c>
      <c r="G11363" s="1">
        <v>2</v>
      </c>
      <c r="H11363" s="1">
        <v>11362</v>
      </c>
      <c r="CA11363" s="1">
        <v>18</v>
      </c>
      <c r="CB11363" s="1">
        <v>11362</v>
      </c>
      <c r="CC11363" s="1">
        <v>5.7109E-2</v>
      </c>
    </row>
    <row r="11364" spans="1:81" x14ac:dyDescent="0.2">
      <c r="A11364" s="1">
        <v>1</v>
      </c>
      <c r="B11364" s="1">
        <v>11363</v>
      </c>
      <c r="G11364" s="1">
        <v>2</v>
      </c>
      <c r="H11364" s="1">
        <v>11363</v>
      </c>
      <c r="CA11364" s="1">
        <v>18</v>
      </c>
      <c r="CB11364" s="1">
        <v>11363</v>
      </c>
      <c r="CC11364" s="1">
        <v>5.7134999999999998E-2</v>
      </c>
    </row>
    <row r="11365" spans="1:81" x14ac:dyDescent="0.2">
      <c r="A11365" s="1">
        <v>1</v>
      </c>
      <c r="B11365" s="1">
        <v>11364</v>
      </c>
      <c r="G11365" s="1">
        <v>2</v>
      </c>
      <c r="H11365" s="1">
        <v>11364</v>
      </c>
      <c r="CA11365" s="1">
        <v>18</v>
      </c>
      <c r="CB11365" s="1">
        <v>11364</v>
      </c>
      <c r="CC11365" s="1">
        <v>5.7112000000000003E-2</v>
      </c>
    </row>
    <row r="11366" spans="1:81" x14ac:dyDescent="0.2">
      <c r="A11366" s="1">
        <v>1</v>
      </c>
      <c r="B11366" s="1">
        <v>11365</v>
      </c>
      <c r="G11366" s="1">
        <v>2</v>
      </c>
      <c r="H11366" s="1">
        <v>11365</v>
      </c>
      <c r="CA11366" s="1">
        <v>18</v>
      </c>
      <c r="CB11366" s="1">
        <v>11365</v>
      </c>
      <c r="CC11366" s="1">
        <v>5.7044999999999998E-2</v>
      </c>
    </row>
    <row r="11367" spans="1:81" x14ac:dyDescent="0.2">
      <c r="A11367" s="1">
        <v>1</v>
      </c>
      <c r="B11367" s="1">
        <v>11366</v>
      </c>
      <c r="G11367" s="1">
        <v>2</v>
      </c>
      <c r="H11367" s="1">
        <v>11366</v>
      </c>
      <c r="CA11367" s="1">
        <v>18</v>
      </c>
      <c r="CB11367" s="1">
        <v>11366</v>
      </c>
      <c r="CC11367" s="1">
        <v>5.6999000000000001E-2</v>
      </c>
    </row>
    <row r="11368" spans="1:81" x14ac:dyDescent="0.2">
      <c r="A11368" s="1">
        <v>1</v>
      </c>
      <c r="B11368" s="1">
        <v>11367</v>
      </c>
      <c r="G11368" s="1">
        <v>2</v>
      </c>
      <c r="H11368" s="1">
        <v>11367</v>
      </c>
      <c r="CA11368" s="1">
        <v>18</v>
      </c>
      <c r="CB11368" s="1">
        <v>11367</v>
      </c>
      <c r="CC11368" s="1">
        <v>5.7024999999999999E-2</v>
      </c>
    </row>
    <row r="11369" spans="1:81" x14ac:dyDescent="0.2">
      <c r="A11369" s="1">
        <v>1</v>
      </c>
      <c r="B11369" s="1">
        <v>11368</v>
      </c>
      <c r="G11369" s="1">
        <v>2</v>
      </c>
      <c r="H11369" s="1">
        <v>11368</v>
      </c>
      <c r="CA11369" s="1">
        <v>18</v>
      </c>
      <c r="CB11369" s="1">
        <v>11368</v>
      </c>
      <c r="CC11369" s="1">
        <v>5.7045999999999999E-2</v>
      </c>
    </row>
    <row r="11370" spans="1:81" x14ac:dyDescent="0.2">
      <c r="A11370" s="1">
        <v>1</v>
      </c>
      <c r="B11370" s="1">
        <v>11369</v>
      </c>
      <c r="G11370" s="1">
        <v>2</v>
      </c>
      <c r="H11370" s="1">
        <v>11369</v>
      </c>
      <c r="CA11370" s="1">
        <v>18</v>
      </c>
      <c r="CB11370" s="1">
        <v>11369</v>
      </c>
      <c r="CC11370" s="1">
        <v>5.7014000000000002E-2</v>
      </c>
    </row>
    <row r="11371" spans="1:81" x14ac:dyDescent="0.2">
      <c r="A11371" s="1">
        <v>1</v>
      </c>
      <c r="B11371" s="1">
        <v>11370</v>
      </c>
      <c r="G11371" s="1">
        <v>2</v>
      </c>
      <c r="H11371" s="1">
        <v>11370</v>
      </c>
      <c r="CA11371" s="1">
        <v>18</v>
      </c>
      <c r="CB11371" s="1">
        <v>11370</v>
      </c>
      <c r="CC11371" s="1">
        <v>5.7068000000000001E-2</v>
      </c>
    </row>
    <row r="11372" spans="1:81" x14ac:dyDescent="0.2">
      <c r="A11372" s="1">
        <v>1</v>
      </c>
      <c r="B11372" s="1">
        <v>11371</v>
      </c>
      <c r="G11372" s="1">
        <v>2</v>
      </c>
      <c r="H11372" s="1">
        <v>11371</v>
      </c>
      <c r="CA11372" s="1">
        <v>18</v>
      </c>
      <c r="CB11372" s="1">
        <v>11371</v>
      </c>
      <c r="CC11372" s="1">
        <v>5.6954999999999999E-2</v>
      </c>
    </row>
    <row r="11373" spans="1:81" x14ac:dyDescent="0.2">
      <c r="A11373" s="1">
        <v>1</v>
      </c>
      <c r="B11373" s="1">
        <v>11372</v>
      </c>
      <c r="G11373" s="1">
        <v>2</v>
      </c>
      <c r="H11373" s="1">
        <v>11372</v>
      </c>
      <c r="CA11373" s="1">
        <v>18</v>
      </c>
      <c r="CB11373" s="1">
        <v>11372</v>
      </c>
      <c r="CC11373" s="1">
        <v>5.704E-2</v>
      </c>
    </row>
    <row r="11374" spans="1:81" x14ac:dyDescent="0.2">
      <c r="A11374" s="1">
        <v>1</v>
      </c>
      <c r="B11374" s="1">
        <v>11373</v>
      </c>
      <c r="G11374" s="1">
        <v>2</v>
      </c>
      <c r="H11374" s="1">
        <v>11373</v>
      </c>
      <c r="CA11374" s="1">
        <v>18</v>
      </c>
      <c r="CB11374" s="1">
        <v>11373</v>
      </c>
      <c r="CC11374" s="1">
        <v>5.697E-2</v>
      </c>
    </row>
    <row r="11375" spans="1:81" x14ac:dyDescent="0.2">
      <c r="A11375" s="1">
        <v>1</v>
      </c>
      <c r="B11375" s="1">
        <v>11374</v>
      </c>
      <c r="G11375" s="1">
        <v>2</v>
      </c>
      <c r="H11375" s="1">
        <v>11374</v>
      </c>
      <c r="CA11375" s="1">
        <v>18</v>
      </c>
      <c r="CB11375" s="1">
        <v>11374</v>
      </c>
      <c r="CC11375" s="1">
        <v>5.6925999999999997E-2</v>
      </c>
    </row>
    <row r="11376" spans="1:81" x14ac:dyDescent="0.2">
      <c r="A11376" s="1">
        <v>1</v>
      </c>
      <c r="B11376" s="1">
        <v>11375</v>
      </c>
      <c r="G11376" s="1">
        <v>2</v>
      </c>
      <c r="H11376" s="1">
        <v>11375</v>
      </c>
      <c r="CA11376" s="1">
        <v>18</v>
      </c>
      <c r="CB11376" s="1">
        <v>11375</v>
      </c>
      <c r="CC11376" s="1">
        <v>5.7031999999999999E-2</v>
      </c>
    </row>
    <row r="11377" spans="1:81" x14ac:dyDescent="0.2">
      <c r="A11377" s="1">
        <v>1</v>
      </c>
      <c r="B11377" s="1">
        <v>11376</v>
      </c>
      <c r="G11377" s="1">
        <v>2</v>
      </c>
      <c r="H11377" s="1">
        <v>11376</v>
      </c>
      <c r="CA11377" s="1">
        <v>18</v>
      </c>
      <c r="CB11377" s="1">
        <v>11376</v>
      </c>
      <c r="CC11377" s="1">
        <v>5.7020000000000001E-2</v>
      </c>
    </row>
    <row r="11378" spans="1:81" x14ac:dyDescent="0.2">
      <c r="A11378" s="1">
        <v>1</v>
      </c>
      <c r="B11378" s="1">
        <v>11377</v>
      </c>
      <c r="G11378" s="1">
        <v>2</v>
      </c>
      <c r="H11378" s="1">
        <v>11377</v>
      </c>
      <c r="CA11378" s="1">
        <v>18</v>
      </c>
      <c r="CB11378" s="1">
        <v>11377</v>
      </c>
      <c r="CC11378" s="1">
        <v>5.7010999999999999E-2</v>
      </c>
    </row>
    <row r="11379" spans="1:81" x14ac:dyDescent="0.2">
      <c r="A11379" s="1">
        <v>1</v>
      </c>
      <c r="B11379" s="1">
        <v>11378</v>
      </c>
      <c r="G11379" s="1">
        <v>2</v>
      </c>
      <c r="H11379" s="1">
        <v>11378</v>
      </c>
      <c r="CA11379" s="1">
        <v>18</v>
      </c>
      <c r="CB11379" s="1">
        <v>11378</v>
      </c>
      <c r="CC11379" s="1">
        <v>5.7131000000000001E-2</v>
      </c>
    </row>
    <row r="11380" spans="1:81" x14ac:dyDescent="0.2">
      <c r="A11380" s="1">
        <v>1</v>
      </c>
      <c r="B11380" s="1">
        <v>11379</v>
      </c>
      <c r="G11380" s="1">
        <v>2</v>
      </c>
      <c r="H11380" s="1">
        <v>11379</v>
      </c>
      <c r="CA11380" s="1">
        <v>18</v>
      </c>
      <c r="CB11380" s="1">
        <v>11379</v>
      </c>
      <c r="CC11380" s="1">
        <v>5.7096000000000001E-2</v>
      </c>
    </row>
    <row r="11381" spans="1:81" x14ac:dyDescent="0.2">
      <c r="A11381" s="1">
        <v>1</v>
      </c>
      <c r="B11381" s="1">
        <v>11380</v>
      </c>
      <c r="G11381" s="1">
        <v>2</v>
      </c>
      <c r="H11381" s="1">
        <v>11380</v>
      </c>
      <c r="CA11381" s="1">
        <v>18</v>
      </c>
      <c r="CB11381" s="1">
        <v>11380</v>
      </c>
      <c r="CC11381" s="1">
        <v>5.6978000000000001E-2</v>
      </c>
    </row>
    <row r="11382" spans="1:81" x14ac:dyDescent="0.2">
      <c r="A11382" s="1">
        <v>1</v>
      </c>
      <c r="B11382" s="1">
        <v>11381</v>
      </c>
      <c r="G11382" s="1">
        <v>2</v>
      </c>
      <c r="H11382" s="1">
        <v>11381</v>
      </c>
      <c r="CA11382" s="1">
        <v>18</v>
      </c>
      <c r="CB11382" s="1">
        <v>11381</v>
      </c>
      <c r="CC11382" s="1">
        <v>5.6939999999999998E-2</v>
      </c>
    </row>
    <row r="11383" spans="1:81" x14ac:dyDescent="0.2">
      <c r="A11383" s="1">
        <v>1</v>
      </c>
      <c r="B11383" s="1">
        <v>11382</v>
      </c>
      <c r="G11383" s="1">
        <v>2</v>
      </c>
      <c r="H11383" s="1">
        <v>11382</v>
      </c>
      <c r="CA11383" s="1">
        <v>18</v>
      </c>
      <c r="CB11383" s="1">
        <v>11382</v>
      </c>
      <c r="CC11383" s="1">
        <v>5.6959000000000003E-2</v>
      </c>
    </row>
    <row r="11384" spans="1:81" x14ac:dyDescent="0.2">
      <c r="A11384" s="1">
        <v>1</v>
      </c>
      <c r="B11384" s="1">
        <v>11383</v>
      </c>
      <c r="G11384" s="1">
        <v>2</v>
      </c>
      <c r="H11384" s="1">
        <v>11383</v>
      </c>
      <c r="CA11384" s="1">
        <v>18</v>
      </c>
      <c r="CB11384" s="1">
        <v>11383</v>
      </c>
      <c r="CC11384" s="1">
        <v>5.7079999999999999E-2</v>
      </c>
    </row>
    <row r="11385" spans="1:81" x14ac:dyDescent="0.2">
      <c r="A11385" s="1">
        <v>1</v>
      </c>
      <c r="B11385" s="1">
        <v>11384</v>
      </c>
      <c r="G11385" s="1">
        <v>2</v>
      </c>
      <c r="H11385" s="1">
        <v>11384</v>
      </c>
      <c r="CA11385" s="1">
        <v>18</v>
      </c>
      <c r="CB11385" s="1">
        <v>11384</v>
      </c>
      <c r="CC11385" s="1">
        <v>5.6980999999999997E-2</v>
      </c>
    </row>
    <row r="11386" spans="1:81" x14ac:dyDescent="0.2">
      <c r="A11386" s="1">
        <v>1</v>
      </c>
      <c r="B11386" s="1">
        <v>11385</v>
      </c>
      <c r="G11386" s="1">
        <v>2</v>
      </c>
      <c r="H11386" s="1">
        <v>11385</v>
      </c>
      <c r="CA11386" s="1">
        <v>18</v>
      </c>
      <c r="CB11386" s="1">
        <v>11385</v>
      </c>
      <c r="CC11386" s="1">
        <v>5.6956E-2</v>
      </c>
    </row>
    <row r="11387" spans="1:81" x14ac:dyDescent="0.2">
      <c r="A11387" s="1">
        <v>1</v>
      </c>
      <c r="B11387" s="1">
        <v>11386</v>
      </c>
      <c r="G11387" s="1">
        <v>2</v>
      </c>
      <c r="H11387" s="1">
        <v>11386</v>
      </c>
      <c r="CA11387" s="1">
        <v>18</v>
      </c>
      <c r="CB11387" s="1">
        <v>11386</v>
      </c>
      <c r="CC11387" s="1">
        <v>5.6944000000000002E-2</v>
      </c>
    </row>
    <row r="11388" spans="1:81" x14ac:dyDescent="0.2">
      <c r="A11388" s="1">
        <v>1</v>
      </c>
      <c r="B11388" s="1">
        <v>11387</v>
      </c>
      <c r="G11388" s="1">
        <v>2</v>
      </c>
      <c r="H11388" s="1">
        <v>11387</v>
      </c>
      <c r="CA11388" s="1">
        <v>18</v>
      </c>
      <c r="CB11388" s="1">
        <v>11387</v>
      </c>
      <c r="CC11388" s="1">
        <v>5.6864999999999999E-2</v>
      </c>
    </row>
    <row r="11389" spans="1:81" x14ac:dyDescent="0.2">
      <c r="A11389" s="1">
        <v>1</v>
      </c>
      <c r="B11389" s="1">
        <v>11388</v>
      </c>
      <c r="G11389" s="1">
        <v>2</v>
      </c>
      <c r="H11389" s="1">
        <v>11388</v>
      </c>
      <c r="CA11389" s="1">
        <v>18</v>
      </c>
      <c r="CB11389" s="1">
        <v>11388</v>
      </c>
      <c r="CC11389" s="1">
        <v>5.6945999999999997E-2</v>
      </c>
    </row>
    <row r="11390" spans="1:81" x14ac:dyDescent="0.2">
      <c r="A11390" s="1">
        <v>1</v>
      </c>
      <c r="B11390" s="1">
        <v>11389</v>
      </c>
      <c r="G11390" s="1">
        <v>2</v>
      </c>
      <c r="H11390" s="1">
        <v>11389</v>
      </c>
      <c r="CA11390" s="1">
        <v>18</v>
      </c>
      <c r="CB11390" s="1">
        <v>11389</v>
      </c>
      <c r="CC11390" s="1">
        <v>5.6966999999999997E-2</v>
      </c>
    </row>
    <row r="11391" spans="1:81" x14ac:dyDescent="0.2">
      <c r="A11391" s="1">
        <v>1</v>
      </c>
      <c r="B11391" s="1">
        <v>11390</v>
      </c>
      <c r="G11391" s="1">
        <v>2</v>
      </c>
      <c r="H11391" s="1">
        <v>11390</v>
      </c>
      <c r="CA11391" s="1">
        <v>18</v>
      </c>
      <c r="CB11391" s="1">
        <v>11390</v>
      </c>
      <c r="CC11391" s="1">
        <v>5.6951000000000002E-2</v>
      </c>
    </row>
    <row r="11392" spans="1:81" x14ac:dyDescent="0.2">
      <c r="A11392" s="1">
        <v>1</v>
      </c>
      <c r="B11392" s="1">
        <v>11391</v>
      </c>
      <c r="G11392" s="1">
        <v>2</v>
      </c>
      <c r="H11392" s="1">
        <v>11391</v>
      </c>
      <c r="CA11392" s="1">
        <v>18</v>
      </c>
      <c r="CB11392" s="1">
        <v>11391</v>
      </c>
      <c r="CC11392" s="1">
        <v>5.6870999999999998E-2</v>
      </c>
    </row>
    <row r="11393" spans="1:81" x14ac:dyDescent="0.2">
      <c r="A11393" s="1">
        <v>1</v>
      </c>
      <c r="B11393" s="1">
        <v>11392</v>
      </c>
      <c r="G11393" s="1">
        <v>2</v>
      </c>
      <c r="H11393" s="1">
        <v>11392</v>
      </c>
      <c r="CA11393" s="1">
        <v>18</v>
      </c>
      <c r="CB11393" s="1">
        <v>11392</v>
      </c>
      <c r="CC11393" s="1">
        <v>5.6978000000000001E-2</v>
      </c>
    </row>
    <row r="11394" spans="1:81" x14ac:dyDescent="0.2">
      <c r="A11394" s="1">
        <v>1</v>
      </c>
      <c r="B11394" s="1">
        <v>11393</v>
      </c>
      <c r="G11394" s="1">
        <v>2</v>
      </c>
      <c r="H11394" s="1">
        <v>11393</v>
      </c>
      <c r="CA11394" s="1">
        <v>18</v>
      </c>
      <c r="CB11394" s="1">
        <v>11393</v>
      </c>
      <c r="CC11394" s="1">
        <v>5.6975999999999999E-2</v>
      </c>
    </row>
    <row r="11395" spans="1:81" x14ac:dyDescent="0.2">
      <c r="A11395" s="1">
        <v>1</v>
      </c>
      <c r="B11395" s="1">
        <v>11394</v>
      </c>
      <c r="G11395" s="1">
        <v>2</v>
      </c>
      <c r="H11395" s="1">
        <v>11394</v>
      </c>
      <c r="CA11395" s="1">
        <v>18</v>
      </c>
      <c r="CB11395" s="1">
        <v>11394</v>
      </c>
      <c r="CC11395" s="1">
        <v>5.6952999999999997E-2</v>
      </c>
    </row>
    <row r="11396" spans="1:81" x14ac:dyDescent="0.2">
      <c r="A11396" s="1">
        <v>1</v>
      </c>
      <c r="B11396" s="1">
        <v>11395</v>
      </c>
      <c r="G11396" s="1">
        <v>2</v>
      </c>
      <c r="H11396" s="1">
        <v>11395</v>
      </c>
      <c r="CA11396" s="1">
        <v>18</v>
      </c>
      <c r="CB11396" s="1">
        <v>11395</v>
      </c>
      <c r="CC11396" s="1">
        <v>5.6988999999999998E-2</v>
      </c>
    </row>
    <row r="11397" spans="1:81" x14ac:dyDescent="0.2">
      <c r="A11397" s="1">
        <v>1</v>
      </c>
      <c r="B11397" s="1">
        <v>11396</v>
      </c>
      <c r="G11397" s="1">
        <v>2</v>
      </c>
      <c r="H11397" s="1">
        <v>11396</v>
      </c>
      <c r="CA11397" s="1">
        <v>18</v>
      </c>
      <c r="CB11397" s="1">
        <v>11396</v>
      </c>
      <c r="CC11397" s="1">
        <v>5.6925000000000003E-2</v>
      </c>
    </row>
    <row r="11398" spans="1:81" x14ac:dyDescent="0.2">
      <c r="A11398" s="1">
        <v>1</v>
      </c>
      <c r="B11398" s="1">
        <v>11397</v>
      </c>
      <c r="G11398" s="1">
        <v>2</v>
      </c>
      <c r="H11398" s="1">
        <v>11397</v>
      </c>
      <c r="CA11398" s="1">
        <v>18</v>
      </c>
      <c r="CB11398" s="1">
        <v>11397</v>
      </c>
      <c r="CC11398" s="1">
        <v>5.7036999999999997E-2</v>
      </c>
    </row>
    <row r="11399" spans="1:81" x14ac:dyDescent="0.2">
      <c r="A11399" s="1">
        <v>1</v>
      </c>
      <c r="B11399" s="1">
        <v>11398</v>
      </c>
      <c r="G11399" s="1">
        <v>2</v>
      </c>
      <c r="H11399" s="1">
        <v>11398</v>
      </c>
      <c r="CA11399" s="1">
        <v>18</v>
      </c>
      <c r="CB11399" s="1">
        <v>11398</v>
      </c>
      <c r="CC11399" s="1">
        <v>5.6863999999999998E-2</v>
      </c>
    </row>
    <row r="11400" spans="1:81" x14ac:dyDescent="0.2">
      <c r="A11400" s="1">
        <v>1</v>
      </c>
      <c r="B11400" s="1">
        <v>11399</v>
      </c>
      <c r="G11400" s="1">
        <v>2</v>
      </c>
      <c r="H11400" s="1">
        <v>11399</v>
      </c>
      <c r="CA11400" s="1">
        <v>18</v>
      </c>
      <c r="CB11400" s="1">
        <v>11399</v>
      </c>
      <c r="CC11400" s="1">
        <v>5.6839000000000001E-2</v>
      </c>
    </row>
    <row r="11401" spans="1:81" x14ac:dyDescent="0.2">
      <c r="A11401" s="1">
        <v>1</v>
      </c>
      <c r="B11401" s="1">
        <v>11400</v>
      </c>
      <c r="G11401" s="1">
        <v>2</v>
      </c>
      <c r="H11401" s="1">
        <v>11400</v>
      </c>
      <c r="CA11401" s="1">
        <v>18</v>
      </c>
      <c r="CB11401" s="1">
        <v>11400</v>
      </c>
      <c r="CC11401" s="1">
        <v>5.6973000000000003E-2</v>
      </c>
    </row>
    <row r="11402" spans="1:81" x14ac:dyDescent="0.2">
      <c r="A11402" s="1">
        <v>1</v>
      </c>
      <c r="B11402" s="1">
        <v>11401</v>
      </c>
      <c r="G11402" s="1">
        <v>2</v>
      </c>
      <c r="H11402" s="1">
        <v>11401</v>
      </c>
      <c r="CA11402" s="1">
        <v>18</v>
      </c>
      <c r="CB11402" s="1">
        <v>11401</v>
      </c>
      <c r="CC11402" s="1">
        <v>5.6876000000000003E-2</v>
      </c>
    </row>
    <row r="11403" spans="1:81" x14ac:dyDescent="0.2">
      <c r="A11403" s="1">
        <v>1</v>
      </c>
      <c r="B11403" s="1">
        <v>11402</v>
      </c>
      <c r="G11403" s="1">
        <v>2</v>
      </c>
      <c r="H11403" s="1">
        <v>11402</v>
      </c>
      <c r="CA11403" s="1">
        <v>18</v>
      </c>
      <c r="CB11403" s="1">
        <v>11402</v>
      </c>
      <c r="CC11403" s="1">
        <v>5.6945999999999997E-2</v>
      </c>
    </row>
    <row r="11404" spans="1:81" x14ac:dyDescent="0.2">
      <c r="A11404" s="1">
        <v>1</v>
      </c>
      <c r="B11404" s="1">
        <v>11403</v>
      </c>
      <c r="G11404" s="1">
        <v>2</v>
      </c>
      <c r="H11404" s="1">
        <v>11403</v>
      </c>
      <c r="CA11404" s="1">
        <v>18</v>
      </c>
      <c r="CB11404" s="1">
        <v>11403</v>
      </c>
      <c r="CC11404" s="1">
        <v>5.6887E-2</v>
      </c>
    </row>
    <row r="11405" spans="1:81" x14ac:dyDescent="0.2">
      <c r="A11405" s="1">
        <v>1</v>
      </c>
      <c r="B11405" s="1">
        <v>11404</v>
      </c>
      <c r="G11405" s="1">
        <v>2</v>
      </c>
      <c r="H11405" s="1">
        <v>11404</v>
      </c>
      <c r="CA11405" s="1">
        <v>18</v>
      </c>
      <c r="CB11405" s="1">
        <v>11404</v>
      </c>
      <c r="CC11405" s="1">
        <v>5.6846000000000001E-2</v>
      </c>
    </row>
    <row r="11406" spans="1:81" x14ac:dyDescent="0.2">
      <c r="A11406" s="1">
        <v>1</v>
      </c>
      <c r="B11406" s="1">
        <v>11405</v>
      </c>
      <c r="G11406" s="1">
        <v>2</v>
      </c>
      <c r="H11406" s="1">
        <v>11405</v>
      </c>
      <c r="CA11406" s="1">
        <v>18</v>
      </c>
      <c r="CB11406" s="1">
        <v>11405</v>
      </c>
      <c r="CC11406" s="1">
        <v>5.6816999999999999E-2</v>
      </c>
    </row>
    <row r="11407" spans="1:81" x14ac:dyDescent="0.2">
      <c r="A11407" s="1">
        <v>1</v>
      </c>
      <c r="B11407" s="1">
        <v>11406</v>
      </c>
      <c r="G11407" s="1">
        <v>2</v>
      </c>
      <c r="H11407" s="1">
        <v>11406</v>
      </c>
      <c r="CA11407" s="1">
        <v>18</v>
      </c>
      <c r="CB11407" s="1">
        <v>11406</v>
      </c>
      <c r="CC11407" s="1">
        <v>5.6867000000000001E-2</v>
      </c>
    </row>
    <row r="11408" spans="1:81" x14ac:dyDescent="0.2">
      <c r="A11408" s="1">
        <v>1</v>
      </c>
      <c r="B11408" s="1">
        <v>11407</v>
      </c>
      <c r="G11408" s="1">
        <v>2</v>
      </c>
      <c r="H11408" s="1">
        <v>11407</v>
      </c>
      <c r="CA11408" s="1">
        <v>18</v>
      </c>
      <c r="CB11408" s="1">
        <v>11407</v>
      </c>
      <c r="CC11408" s="1">
        <v>5.6751999999999997E-2</v>
      </c>
    </row>
    <row r="11409" spans="1:81" x14ac:dyDescent="0.2">
      <c r="A11409" s="1">
        <v>1</v>
      </c>
      <c r="B11409" s="1">
        <v>11408</v>
      </c>
      <c r="G11409" s="1">
        <v>2</v>
      </c>
      <c r="H11409" s="1">
        <v>11408</v>
      </c>
      <c r="CA11409" s="1">
        <v>18</v>
      </c>
      <c r="CB11409" s="1">
        <v>11408</v>
      </c>
      <c r="CC11409" s="1">
        <v>5.6818E-2</v>
      </c>
    </row>
    <row r="11410" spans="1:81" x14ac:dyDescent="0.2">
      <c r="A11410" s="1">
        <v>1</v>
      </c>
      <c r="B11410" s="1">
        <v>11409</v>
      </c>
      <c r="G11410" s="1">
        <v>2</v>
      </c>
      <c r="H11410" s="1">
        <v>11409</v>
      </c>
      <c r="CA11410" s="1">
        <v>18</v>
      </c>
      <c r="CB11410" s="1">
        <v>11409</v>
      </c>
      <c r="CC11410" s="1">
        <v>5.6862000000000003E-2</v>
      </c>
    </row>
    <row r="11411" spans="1:81" x14ac:dyDescent="0.2">
      <c r="A11411" s="1">
        <v>1</v>
      </c>
      <c r="B11411" s="1">
        <v>11410</v>
      </c>
      <c r="G11411" s="1">
        <v>2</v>
      </c>
      <c r="H11411" s="1">
        <v>11410</v>
      </c>
      <c r="CA11411" s="1">
        <v>18</v>
      </c>
      <c r="CB11411" s="1">
        <v>11410</v>
      </c>
      <c r="CC11411" s="1">
        <v>5.6845E-2</v>
      </c>
    </row>
    <row r="11412" spans="1:81" x14ac:dyDescent="0.2">
      <c r="A11412" s="1">
        <v>1</v>
      </c>
      <c r="B11412" s="1">
        <v>11411</v>
      </c>
      <c r="G11412" s="1">
        <v>2</v>
      </c>
      <c r="H11412" s="1">
        <v>11411</v>
      </c>
      <c r="CA11412" s="1">
        <v>18</v>
      </c>
      <c r="CB11412" s="1">
        <v>11411</v>
      </c>
      <c r="CC11412" s="1">
        <v>5.6813000000000002E-2</v>
      </c>
    </row>
    <row r="11413" spans="1:81" x14ac:dyDescent="0.2">
      <c r="A11413" s="1">
        <v>1</v>
      </c>
      <c r="B11413" s="1">
        <v>11412</v>
      </c>
      <c r="G11413" s="1">
        <v>2</v>
      </c>
      <c r="H11413" s="1">
        <v>11412</v>
      </c>
      <c r="CA11413" s="1">
        <v>18</v>
      </c>
      <c r="CB11413" s="1">
        <v>11412</v>
      </c>
      <c r="CC11413" s="1">
        <v>5.6825000000000001E-2</v>
      </c>
    </row>
    <row r="11414" spans="1:81" x14ac:dyDescent="0.2">
      <c r="A11414" s="1">
        <v>1</v>
      </c>
      <c r="B11414" s="1">
        <v>11413</v>
      </c>
      <c r="G11414" s="1">
        <v>2</v>
      </c>
      <c r="H11414" s="1">
        <v>11413</v>
      </c>
      <c r="CA11414" s="1">
        <v>18</v>
      </c>
      <c r="CB11414" s="1">
        <v>11413</v>
      </c>
      <c r="CC11414" s="1">
        <v>5.6860000000000001E-2</v>
      </c>
    </row>
    <row r="11415" spans="1:81" x14ac:dyDescent="0.2">
      <c r="A11415" s="1">
        <v>1</v>
      </c>
      <c r="B11415" s="1">
        <v>11414</v>
      </c>
      <c r="G11415" s="1">
        <v>2</v>
      </c>
      <c r="H11415" s="1">
        <v>11414</v>
      </c>
      <c r="CA11415" s="1">
        <v>18</v>
      </c>
      <c r="CB11415" s="1">
        <v>11414</v>
      </c>
      <c r="CC11415" s="1">
        <v>5.6943000000000001E-2</v>
      </c>
    </row>
    <row r="11416" spans="1:81" x14ac:dyDescent="0.2">
      <c r="A11416" s="1">
        <v>1</v>
      </c>
      <c r="B11416" s="1">
        <v>11415</v>
      </c>
      <c r="G11416" s="1">
        <v>2</v>
      </c>
      <c r="H11416" s="1">
        <v>11415</v>
      </c>
      <c r="CA11416" s="1">
        <v>18</v>
      </c>
      <c r="CB11416" s="1">
        <v>11415</v>
      </c>
      <c r="CC11416" s="1">
        <v>5.6884999999999998E-2</v>
      </c>
    </row>
    <row r="11417" spans="1:81" x14ac:dyDescent="0.2">
      <c r="A11417" s="1">
        <v>1</v>
      </c>
      <c r="B11417" s="1">
        <v>11416</v>
      </c>
      <c r="G11417" s="1">
        <v>2</v>
      </c>
      <c r="H11417" s="1">
        <v>11416</v>
      </c>
      <c r="CA11417" s="1">
        <v>18</v>
      </c>
      <c r="CB11417" s="1">
        <v>11416</v>
      </c>
      <c r="CC11417" s="1">
        <v>5.6842999999999998E-2</v>
      </c>
    </row>
    <row r="11418" spans="1:81" x14ac:dyDescent="0.2">
      <c r="A11418" s="1">
        <v>1</v>
      </c>
      <c r="B11418" s="1">
        <v>11417</v>
      </c>
      <c r="G11418" s="1">
        <v>2</v>
      </c>
      <c r="H11418" s="1">
        <v>11417</v>
      </c>
      <c r="CA11418" s="1">
        <v>18</v>
      </c>
      <c r="CB11418" s="1">
        <v>11417</v>
      </c>
      <c r="CC11418" s="1">
        <v>5.6902000000000001E-2</v>
      </c>
    </row>
    <row r="11419" spans="1:81" x14ac:dyDescent="0.2">
      <c r="A11419" s="1">
        <v>1</v>
      </c>
      <c r="B11419" s="1">
        <v>11418</v>
      </c>
      <c r="G11419" s="1">
        <v>2</v>
      </c>
      <c r="H11419" s="1">
        <v>11418</v>
      </c>
      <c r="CA11419" s="1">
        <v>18</v>
      </c>
      <c r="CB11419" s="1">
        <v>11418</v>
      </c>
      <c r="CC11419" s="1">
        <v>5.6791000000000001E-2</v>
      </c>
    </row>
    <row r="11420" spans="1:81" x14ac:dyDescent="0.2">
      <c r="A11420" s="1">
        <v>1</v>
      </c>
      <c r="B11420" s="1">
        <v>11419</v>
      </c>
      <c r="G11420" s="1">
        <v>2</v>
      </c>
      <c r="H11420" s="1">
        <v>11419</v>
      </c>
      <c r="CA11420" s="1">
        <v>18</v>
      </c>
      <c r="CB11420" s="1">
        <v>11419</v>
      </c>
      <c r="CC11420" s="1">
        <v>5.6965000000000002E-2</v>
      </c>
    </row>
    <row r="11421" spans="1:81" x14ac:dyDescent="0.2">
      <c r="A11421" s="1">
        <v>1</v>
      </c>
      <c r="B11421" s="1">
        <v>11420</v>
      </c>
      <c r="G11421" s="1">
        <v>2</v>
      </c>
      <c r="H11421" s="1">
        <v>11420</v>
      </c>
      <c r="CA11421" s="1">
        <v>18</v>
      </c>
      <c r="CB11421" s="1">
        <v>11420</v>
      </c>
      <c r="CC11421" s="1">
        <v>5.6821999999999998E-2</v>
      </c>
    </row>
    <row r="11422" spans="1:81" x14ac:dyDescent="0.2">
      <c r="A11422" s="1">
        <v>1</v>
      </c>
      <c r="B11422" s="1">
        <v>11421</v>
      </c>
      <c r="G11422" s="1">
        <v>2</v>
      </c>
      <c r="H11422" s="1">
        <v>11421</v>
      </c>
      <c r="CA11422" s="1">
        <v>18</v>
      </c>
      <c r="CB11422" s="1">
        <v>11421</v>
      </c>
      <c r="CC11422" s="1">
        <v>5.6821999999999998E-2</v>
      </c>
    </row>
    <row r="11423" spans="1:81" x14ac:dyDescent="0.2">
      <c r="A11423" s="1">
        <v>1</v>
      </c>
      <c r="B11423" s="1">
        <v>11422</v>
      </c>
      <c r="G11423" s="1">
        <v>2</v>
      </c>
      <c r="H11423" s="1">
        <v>11422</v>
      </c>
      <c r="CA11423" s="1">
        <v>18</v>
      </c>
      <c r="CB11423" s="1">
        <v>11422</v>
      </c>
      <c r="CC11423" s="1">
        <v>5.6787999999999998E-2</v>
      </c>
    </row>
    <row r="11424" spans="1:81" x14ac:dyDescent="0.2">
      <c r="A11424" s="1">
        <v>1</v>
      </c>
      <c r="B11424" s="1">
        <v>11423</v>
      </c>
      <c r="G11424" s="1">
        <v>2</v>
      </c>
      <c r="H11424" s="1">
        <v>11423</v>
      </c>
      <c r="CA11424" s="1">
        <v>18</v>
      </c>
      <c r="CB11424" s="1">
        <v>11423</v>
      </c>
      <c r="CC11424" s="1">
        <v>5.6805000000000001E-2</v>
      </c>
    </row>
    <row r="11425" spans="1:81" x14ac:dyDescent="0.2">
      <c r="A11425" s="1">
        <v>1</v>
      </c>
      <c r="B11425" s="1">
        <v>11424</v>
      </c>
      <c r="G11425" s="1">
        <v>2</v>
      </c>
      <c r="H11425" s="1">
        <v>11424</v>
      </c>
      <c r="CA11425" s="1">
        <v>18</v>
      </c>
      <c r="CB11425" s="1">
        <v>11424</v>
      </c>
      <c r="CC11425" s="1">
        <v>5.6738999999999998E-2</v>
      </c>
    </row>
    <row r="11426" spans="1:81" x14ac:dyDescent="0.2">
      <c r="A11426" s="1">
        <v>1</v>
      </c>
      <c r="B11426" s="1">
        <v>11425</v>
      </c>
      <c r="G11426" s="1">
        <v>2</v>
      </c>
      <c r="H11426" s="1">
        <v>11425</v>
      </c>
      <c r="CA11426" s="1">
        <v>18</v>
      </c>
      <c r="CB11426" s="1">
        <v>11425</v>
      </c>
      <c r="CC11426" s="1">
        <v>5.6807000000000003E-2</v>
      </c>
    </row>
    <row r="11427" spans="1:81" x14ac:dyDescent="0.2">
      <c r="A11427" s="1">
        <v>1</v>
      </c>
      <c r="B11427" s="1">
        <v>11426</v>
      </c>
      <c r="G11427" s="1">
        <v>2</v>
      </c>
      <c r="H11427" s="1">
        <v>11426</v>
      </c>
      <c r="CA11427" s="1">
        <v>18</v>
      </c>
      <c r="CB11427" s="1">
        <v>11426</v>
      </c>
      <c r="CC11427" s="1">
        <v>5.6772000000000003E-2</v>
      </c>
    </row>
    <row r="11428" spans="1:81" x14ac:dyDescent="0.2">
      <c r="A11428" s="1">
        <v>1</v>
      </c>
      <c r="B11428" s="1">
        <v>11427</v>
      </c>
      <c r="G11428" s="1">
        <v>2</v>
      </c>
      <c r="H11428" s="1">
        <v>11427</v>
      </c>
      <c r="CA11428" s="1">
        <v>18</v>
      </c>
      <c r="CB11428" s="1">
        <v>11427</v>
      </c>
      <c r="CC11428" s="1">
        <v>5.6729000000000002E-2</v>
      </c>
    </row>
    <row r="11429" spans="1:81" x14ac:dyDescent="0.2">
      <c r="A11429" s="1">
        <v>1</v>
      </c>
      <c r="B11429" s="1">
        <v>11428</v>
      </c>
      <c r="G11429" s="1">
        <v>2</v>
      </c>
      <c r="H11429" s="1">
        <v>11428</v>
      </c>
      <c r="CA11429" s="1">
        <v>18</v>
      </c>
      <c r="CB11429" s="1">
        <v>11428</v>
      </c>
      <c r="CC11429" s="1">
        <v>5.6772999999999997E-2</v>
      </c>
    </row>
    <row r="11430" spans="1:81" x14ac:dyDescent="0.2">
      <c r="A11430" s="1">
        <v>1</v>
      </c>
      <c r="B11430" s="1">
        <v>11429</v>
      </c>
      <c r="G11430" s="1">
        <v>2</v>
      </c>
      <c r="H11430" s="1">
        <v>11429</v>
      </c>
      <c r="CA11430" s="1">
        <v>18</v>
      </c>
      <c r="CB11430" s="1">
        <v>11429</v>
      </c>
      <c r="CC11430" s="1">
        <v>5.6722000000000002E-2</v>
      </c>
    </row>
    <row r="11431" spans="1:81" x14ac:dyDescent="0.2">
      <c r="A11431" s="1">
        <v>1</v>
      </c>
      <c r="B11431" s="1">
        <v>11430</v>
      </c>
      <c r="G11431" s="1">
        <v>2</v>
      </c>
      <c r="H11431" s="1">
        <v>11430</v>
      </c>
      <c r="CA11431" s="1">
        <v>18</v>
      </c>
      <c r="CB11431" s="1">
        <v>11430</v>
      </c>
      <c r="CC11431" s="1">
        <v>5.6612000000000003E-2</v>
      </c>
    </row>
    <row r="11432" spans="1:81" x14ac:dyDescent="0.2">
      <c r="A11432" s="1">
        <v>1</v>
      </c>
      <c r="B11432" s="1">
        <v>11431</v>
      </c>
      <c r="G11432" s="1">
        <v>2</v>
      </c>
      <c r="H11432" s="1">
        <v>11431</v>
      </c>
      <c r="CA11432" s="1">
        <v>18</v>
      </c>
      <c r="CB11432" s="1">
        <v>11431</v>
      </c>
      <c r="CC11432" s="1">
        <v>5.6739999999999999E-2</v>
      </c>
    </row>
    <row r="11433" spans="1:81" x14ac:dyDescent="0.2">
      <c r="A11433" s="1">
        <v>1</v>
      </c>
      <c r="B11433" s="1">
        <v>11432</v>
      </c>
      <c r="G11433" s="1">
        <v>2</v>
      </c>
      <c r="H11433" s="1">
        <v>11432</v>
      </c>
      <c r="CA11433" s="1">
        <v>18</v>
      </c>
      <c r="CB11433" s="1">
        <v>11432</v>
      </c>
      <c r="CC11433" s="1">
        <v>5.6716000000000003E-2</v>
      </c>
    </row>
    <row r="11434" spans="1:81" x14ac:dyDescent="0.2">
      <c r="A11434" s="1">
        <v>1</v>
      </c>
      <c r="B11434" s="1">
        <v>11433</v>
      </c>
      <c r="G11434" s="1">
        <v>2</v>
      </c>
      <c r="H11434" s="1">
        <v>11433</v>
      </c>
      <c r="CA11434" s="1">
        <v>18</v>
      </c>
      <c r="CB11434" s="1">
        <v>11433</v>
      </c>
      <c r="CC11434" s="1">
        <v>5.6707E-2</v>
      </c>
    </row>
    <row r="11435" spans="1:81" x14ac:dyDescent="0.2">
      <c r="A11435" s="1">
        <v>1</v>
      </c>
      <c r="B11435" s="1">
        <v>11434</v>
      </c>
      <c r="G11435" s="1">
        <v>2</v>
      </c>
      <c r="H11435" s="1">
        <v>11434</v>
      </c>
      <c r="CA11435" s="1">
        <v>18</v>
      </c>
      <c r="CB11435" s="1">
        <v>11434</v>
      </c>
      <c r="CC11435" s="1">
        <v>5.6674000000000002E-2</v>
      </c>
    </row>
    <row r="11436" spans="1:81" x14ac:dyDescent="0.2">
      <c r="A11436" s="1">
        <v>1</v>
      </c>
      <c r="B11436" s="1">
        <v>11435</v>
      </c>
      <c r="G11436" s="1">
        <v>2</v>
      </c>
      <c r="H11436" s="1">
        <v>11435</v>
      </c>
      <c r="CA11436" s="1">
        <v>18</v>
      </c>
      <c r="CB11436" s="1">
        <v>11435</v>
      </c>
      <c r="CC11436" s="1">
        <v>5.6749000000000001E-2</v>
      </c>
    </row>
    <row r="11437" spans="1:81" x14ac:dyDescent="0.2">
      <c r="A11437" s="1">
        <v>1</v>
      </c>
      <c r="B11437" s="1">
        <v>11436</v>
      </c>
      <c r="G11437" s="1">
        <v>2</v>
      </c>
      <c r="H11437" s="1">
        <v>11436</v>
      </c>
      <c r="CA11437" s="1">
        <v>18</v>
      </c>
      <c r="CB11437" s="1">
        <v>11436</v>
      </c>
      <c r="CC11437" s="1">
        <v>5.6592999999999997E-2</v>
      </c>
    </row>
    <row r="11438" spans="1:81" x14ac:dyDescent="0.2">
      <c r="A11438" s="1">
        <v>1</v>
      </c>
      <c r="B11438" s="1">
        <v>11437</v>
      </c>
      <c r="G11438" s="1">
        <v>2</v>
      </c>
      <c r="H11438" s="1">
        <v>11437</v>
      </c>
      <c r="CA11438" s="1">
        <v>18</v>
      </c>
      <c r="CB11438" s="1">
        <v>11437</v>
      </c>
      <c r="CC11438" s="1">
        <v>5.6640999999999997E-2</v>
      </c>
    </row>
    <row r="11439" spans="1:81" x14ac:dyDescent="0.2">
      <c r="A11439" s="1">
        <v>1</v>
      </c>
      <c r="B11439" s="1">
        <v>11438</v>
      </c>
      <c r="G11439" s="1">
        <v>2</v>
      </c>
      <c r="H11439" s="1">
        <v>11438</v>
      </c>
      <c r="CA11439" s="1">
        <v>18</v>
      </c>
      <c r="CB11439" s="1">
        <v>11438</v>
      </c>
      <c r="CC11439" s="1">
        <v>5.6633999999999997E-2</v>
      </c>
    </row>
    <row r="11440" spans="1:81" x14ac:dyDescent="0.2">
      <c r="A11440" s="1">
        <v>1</v>
      </c>
      <c r="B11440" s="1">
        <v>11439</v>
      </c>
      <c r="G11440" s="1">
        <v>2</v>
      </c>
      <c r="H11440" s="1">
        <v>11439</v>
      </c>
      <c r="CA11440" s="1">
        <v>18</v>
      </c>
      <c r="CB11440" s="1">
        <v>11439</v>
      </c>
      <c r="CC11440" s="1">
        <v>5.6742000000000001E-2</v>
      </c>
    </row>
    <row r="11441" spans="1:81" x14ac:dyDescent="0.2">
      <c r="A11441" s="1">
        <v>1</v>
      </c>
      <c r="B11441" s="1">
        <v>11440</v>
      </c>
      <c r="G11441" s="1">
        <v>2</v>
      </c>
      <c r="H11441" s="1">
        <v>11440</v>
      </c>
      <c r="CA11441" s="1">
        <v>18</v>
      </c>
      <c r="CB11441" s="1">
        <v>11440</v>
      </c>
      <c r="CC11441" s="1">
        <v>5.6709000000000002E-2</v>
      </c>
    </row>
    <row r="11442" spans="1:81" x14ac:dyDescent="0.2">
      <c r="A11442" s="1">
        <v>1</v>
      </c>
      <c r="B11442" s="1">
        <v>11441</v>
      </c>
      <c r="G11442" s="1">
        <v>2</v>
      </c>
      <c r="H11442" s="1">
        <v>11441</v>
      </c>
      <c r="CA11442" s="1">
        <v>18</v>
      </c>
      <c r="CB11442" s="1">
        <v>11441</v>
      </c>
      <c r="CC11442" s="1">
        <v>5.6668000000000003E-2</v>
      </c>
    </row>
    <row r="11443" spans="1:81" x14ac:dyDescent="0.2">
      <c r="A11443" s="1">
        <v>1</v>
      </c>
      <c r="B11443" s="1">
        <v>11442</v>
      </c>
      <c r="G11443" s="1">
        <v>2</v>
      </c>
      <c r="H11443" s="1">
        <v>11442</v>
      </c>
      <c r="CA11443" s="1">
        <v>18</v>
      </c>
      <c r="CB11443" s="1">
        <v>11442</v>
      </c>
      <c r="CC11443" s="1">
        <v>5.6677999999999999E-2</v>
      </c>
    </row>
    <row r="11444" spans="1:81" x14ac:dyDescent="0.2">
      <c r="A11444" s="1">
        <v>1</v>
      </c>
      <c r="B11444" s="1">
        <v>11443</v>
      </c>
      <c r="G11444" s="1">
        <v>2</v>
      </c>
      <c r="H11444" s="1">
        <v>11443</v>
      </c>
      <c r="CA11444" s="1">
        <v>18</v>
      </c>
      <c r="CB11444" s="1">
        <v>11443</v>
      </c>
      <c r="CC11444" s="1">
        <v>5.6760999999999999E-2</v>
      </c>
    </row>
    <row r="11445" spans="1:81" x14ac:dyDescent="0.2">
      <c r="A11445" s="1">
        <v>1</v>
      </c>
      <c r="B11445" s="1">
        <v>11444</v>
      </c>
      <c r="G11445" s="1">
        <v>2</v>
      </c>
      <c r="H11445" s="1">
        <v>11444</v>
      </c>
      <c r="CA11445" s="1">
        <v>18</v>
      </c>
      <c r="CB11445" s="1">
        <v>11444</v>
      </c>
      <c r="CC11445" s="1">
        <v>5.6742000000000001E-2</v>
      </c>
    </row>
    <row r="11446" spans="1:81" x14ac:dyDescent="0.2">
      <c r="A11446" s="1">
        <v>1</v>
      </c>
      <c r="B11446" s="1">
        <v>11445</v>
      </c>
      <c r="G11446" s="1">
        <v>2</v>
      </c>
      <c r="H11446" s="1">
        <v>11445</v>
      </c>
      <c r="CA11446" s="1">
        <v>18</v>
      </c>
      <c r="CB11446" s="1">
        <v>11445</v>
      </c>
      <c r="CC11446" s="1">
        <v>5.6687000000000001E-2</v>
      </c>
    </row>
    <row r="11447" spans="1:81" x14ac:dyDescent="0.2">
      <c r="A11447" s="1">
        <v>1</v>
      </c>
      <c r="B11447" s="1">
        <v>11446</v>
      </c>
      <c r="G11447" s="1">
        <v>2</v>
      </c>
      <c r="H11447" s="1">
        <v>11446</v>
      </c>
      <c r="CA11447" s="1">
        <v>18</v>
      </c>
      <c r="CB11447" s="1">
        <v>11446</v>
      </c>
      <c r="CC11447" s="1">
        <v>5.6709000000000002E-2</v>
      </c>
    </row>
    <row r="11448" spans="1:81" x14ac:dyDescent="0.2">
      <c r="A11448" s="1">
        <v>1</v>
      </c>
      <c r="B11448" s="1">
        <v>11447</v>
      </c>
      <c r="G11448" s="1">
        <v>2</v>
      </c>
      <c r="H11448" s="1">
        <v>11447</v>
      </c>
      <c r="CA11448" s="1">
        <v>18</v>
      </c>
      <c r="CB11448" s="1">
        <v>11447</v>
      </c>
      <c r="CC11448" s="1">
        <v>5.6716999999999997E-2</v>
      </c>
    </row>
    <row r="11449" spans="1:81" x14ac:dyDescent="0.2">
      <c r="A11449" s="1">
        <v>1</v>
      </c>
      <c r="B11449" s="1">
        <v>11448</v>
      </c>
      <c r="G11449" s="1">
        <v>2</v>
      </c>
      <c r="H11449" s="1">
        <v>11448</v>
      </c>
      <c r="CA11449" s="1">
        <v>18</v>
      </c>
      <c r="CB11449" s="1">
        <v>11448</v>
      </c>
      <c r="CC11449" s="1">
        <v>5.6696999999999997E-2</v>
      </c>
    </row>
    <row r="11450" spans="1:81" x14ac:dyDescent="0.2">
      <c r="A11450" s="1">
        <v>1</v>
      </c>
      <c r="B11450" s="1">
        <v>11449</v>
      </c>
      <c r="G11450" s="1">
        <v>2</v>
      </c>
      <c r="H11450" s="1">
        <v>11449</v>
      </c>
      <c r="CA11450" s="1">
        <v>18</v>
      </c>
      <c r="CB11450" s="1">
        <v>11449</v>
      </c>
      <c r="CC11450" s="1">
        <v>5.6640000000000003E-2</v>
      </c>
    </row>
    <row r="11451" spans="1:81" x14ac:dyDescent="0.2">
      <c r="A11451" s="1">
        <v>1</v>
      </c>
      <c r="B11451" s="1">
        <v>11450</v>
      </c>
      <c r="G11451" s="1">
        <v>2</v>
      </c>
      <c r="H11451" s="1">
        <v>11450</v>
      </c>
      <c r="CA11451" s="1">
        <v>18</v>
      </c>
      <c r="CB11451" s="1">
        <v>11450</v>
      </c>
      <c r="CC11451" s="1">
        <v>5.6677999999999999E-2</v>
      </c>
    </row>
    <row r="11452" spans="1:81" x14ac:dyDescent="0.2">
      <c r="A11452" s="1">
        <v>1</v>
      </c>
      <c r="B11452" s="1">
        <v>11451</v>
      </c>
      <c r="G11452" s="1">
        <v>2</v>
      </c>
      <c r="H11452" s="1">
        <v>11451</v>
      </c>
      <c r="CA11452" s="1">
        <v>18</v>
      </c>
      <c r="CB11452" s="1">
        <v>11451</v>
      </c>
      <c r="CC11452" s="1">
        <v>5.6592999999999997E-2</v>
      </c>
    </row>
    <row r="11453" spans="1:81" x14ac:dyDescent="0.2">
      <c r="A11453" s="1">
        <v>1</v>
      </c>
      <c r="B11453" s="1">
        <v>11452</v>
      </c>
      <c r="G11453" s="1">
        <v>2</v>
      </c>
      <c r="H11453" s="1">
        <v>11452</v>
      </c>
      <c r="CA11453" s="1">
        <v>18</v>
      </c>
      <c r="CB11453" s="1">
        <v>11452</v>
      </c>
      <c r="CC11453" s="1">
        <v>5.6599999999999998E-2</v>
      </c>
    </row>
    <row r="11454" spans="1:81" x14ac:dyDescent="0.2">
      <c r="A11454" s="1">
        <v>1</v>
      </c>
      <c r="B11454" s="1">
        <v>11453</v>
      </c>
      <c r="G11454" s="1">
        <v>2</v>
      </c>
      <c r="H11454" s="1">
        <v>11453</v>
      </c>
      <c r="CA11454" s="1">
        <v>18</v>
      </c>
      <c r="CB11454" s="1">
        <v>11453</v>
      </c>
      <c r="CC11454" s="1">
        <v>5.6572999999999998E-2</v>
      </c>
    </row>
    <row r="11455" spans="1:81" x14ac:dyDescent="0.2">
      <c r="A11455" s="1">
        <v>1</v>
      </c>
      <c r="B11455" s="1">
        <v>11454</v>
      </c>
      <c r="G11455" s="1">
        <v>2</v>
      </c>
      <c r="H11455" s="1">
        <v>11454</v>
      </c>
      <c r="CA11455" s="1">
        <v>18</v>
      </c>
      <c r="CB11455" s="1">
        <v>11454</v>
      </c>
      <c r="CC11455" s="1">
        <v>5.6565999999999998E-2</v>
      </c>
    </row>
    <row r="11456" spans="1:81" x14ac:dyDescent="0.2">
      <c r="A11456" s="1">
        <v>1</v>
      </c>
      <c r="B11456" s="1">
        <v>11455</v>
      </c>
      <c r="G11456" s="1">
        <v>2</v>
      </c>
      <c r="H11456" s="1">
        <v>11455</v>
      </c>
      <c r="CA11456" s="1">
        <v>18</v>
      </c>
      <c r="CB11456" s="1">
        <v>11455</v>
      </c>
      <c r="CC11456" s="1">
        <v>5.6646000000000002E-2</v>
      </c>
    </row>
    <row r="11457" spans="1:81" x14ac:dyDescent="0.2">
      <c r="A11457" s="1">
        <v>1</v>
      </c>
      <c r="B11457" s="1">
        <v>11456</v>
      </c>
      <c r="G11457" s="1">
        <v>2</v>
      </c>
      <c r="H11457" s="1">
        <v>11456</v>
      </c>
      <c r="CA11457" s="1">
        <v>18</v>
      </c>
      <c r="CB11457" s="1">
        <v>11456</v>
      </c>
      <c r="CC11457" s="1">
        <v>5.6668000000000003E-2</v>
      </c>
    </row>
    <row r="11458" spans="1:81" x14ac:dyDescent="0.2">
      <c r="A11458" s="1">
        <v>1</v>
      </c>
      <c r="B11458" s="1">
        <v>11457</v>
      </c>
      <c r="G11458" s="1">
        <v>2</v>
      </c>
      <c r="H11458" s="1">
        <v>11457</v>
      </c>
      <c r="CA11458" s="1">
        <v>18</v>
      </c>
      <c r="CB11458" s="1">
        <v>11457</v>
      </c>
      <c r="CC11458" s="1">
        <v>5.6661000000000003E-2</v>
      </c>
    </row>
    <row r="11459" spans="1:81" x14ac:dyDescent="0.2">
      <c r="A11459" s="1">
        <v>1</v>
      </c>
      <c r="B11459" s="1">
        <v>11458</v>
      </c>
      <c r="G11459" s="1">
        <v>2</v>
      </c>
      <c r="H11459" s="1">
        <v>11458</v>
      </c>
      <c r="CA11459" s="1">
        <v>18</v>
      </c>
      <c r="CB11459" s="1">
        <v>11458</v>
      </c>
      <c r="CC11459" s="1">
        <v>5.6590000000000001E-2</v>
      </c>
    </row>
    <row r="11460" spans="1:81" x14ac:dyDescent="0.2">
      <c r="A11460" s="1">
        <v>1</v>
      </c>
      <c r="B11460" s="1">
        <v>11459</v>
      </c>
      <c r="G11460" s="1">
        <v>2</v>
      </c>
      <c r="H11460" s="1">
        <v>11459</v>
      </c>
      <c r="CA11460" s="1">
        <v>18</v>
      </c>
      <c r="CB11460" s="1">
        <v>11459</v>
      </c>
      <c r="CC11460" s="1">
        <v>5.6648999999999998E-2</v>
      </c>
    </row>
    <row r="11461" spans="1:81" x14ac:dyDescent="0.2">
      <c r="A11461" s="1">
        <v>1</v>
      </c>
      <c r="B11461" s="1">
        <v>11460</v>
      </c>
      <c r="G11461" s="1">
        <v>2</v>
      </c>
      <c r="H11461" s="1">
        <v>11460</v>
      </c>
      <c r="CA11461" s="1">
        <v>18</v>
      </c>
      <c r="CB11461" s="1">
        <v>11460</v>
      </c>
      <c r="CC11461" s="1">
        <v>5.6713E-2</v>
      </c>
    </row>
    <row r="11462" spans="1:81" x14ac:dyDescent="0.2">
      <c r="A11462" s="1">
        <v>1</v>
      </c>
      <c r="B11462" s="1">
        <v>11461</v>
      </c>
      <c r="G11462" s="1">
        <v>2</v>
      </c>
      <c r="H11462" s="1">
        <v>11461</v>
      </c>
      <c r="CA11462" s="1">
        <v>18</v>
      </c>
      <c r="CB11462" s="1">
        <v>11461</v>
      </c>
      <c r="CC11462" s="1">
        <v>5.6580999999999999E-2</v>
      </c>
    </row>
    <row r="11463" spans="1:81" x14ac:dyDescent="0.2">
      <c r="A11463" s="1">
        <v>1</v>
      </c>
      <c r="B11463" s="1">
        <v>11462</v>
      </c>
      <c r="G11463" s="1">
        <v>2</v>
      </c>
      <c r="H11463" s="1">
        <v>11462</v>
      </c>
      <c r="CA11463" s="1">
        <v>18</v>
      </c>
      <c r="CB11463" s="1">
        <v>11462</v>
      </c>
      <c r="CC11463" s="1">
        <v>5.6623E-2</v>
      </c>
    </row>
    <row r="11464" spans="1:81" x14ac:dyDescent="0.2">
      <c r="A11464" s="1">
        <v>1</v>
      </c>
      <c r="B11464" s="1">
        <v>11463</v>
      </c>
      <c r="G11464" s="1">
        <v>2</v>
      </c>
      <c r="H11464" s="1">
        <v>11463</v>
      </c>
      <c r="CA11464" s="1">
        <v>18</v>
      </c>
      <c r="CB11464" s="1">
        <v>11463</v>
      </c>
      <c r="CC11464" s="1">
        <v>5.6496999999999999E-2</v>
      </c>
    </row>
    <row r="11465" spans="1:81" x14ac:dyDescent="0.2">
      <c r="A11465" s="1">
        <v>1</v>
      </c>
      <c r="B11465" s="1">
        <v>11464</v>
      </c>
      <c r="G11465" s="1">
        <v>2</v>
      </c>
      <c r="H11465" s="1">
        <v>11464</v>
      </c>
      <c r="CA11465" s="1">
        <v>18</v>
      </c>
      <c r="CB11465" s="1">
        <v>11464</v>
      </c>
      <c r="CC11465" s="1">
        <v>5.6645000000000001E-2</v>
      </c>
    </row>
    <row r="11466" spans="1:81" x14ac:dyDescent="0.2">
      <c r="A11466" s="1">
        <v>1</v>
      </c>
      <c r="B11466" s="1">
        <v>11465</v>
      </c>
      <c r="G11466" s="1">
        <v>2</v>
      </c>
      <c r="H11466" s="1">
        <v>11465</v>
      </c>
      <c r="CA11466" s="1">
        <v>18</v>
      </c>
      <c r="CB11466" s="1">
        <v>11465</v>
      </c>
      <c r="CC11466" s="1">
        <v>5.6612000000000003E-2</v>
      </c>
    </row>
    <row r="11467" spans="1:81" x14ac:dyDescent="0.2">
      <c r="A11467" s="1">
        <v>1</v>
      </c>
      <c r="B11467" s="1">
        <v>11466</v>
      </c>
      <c r="G11467" s="1">
        <v>2</v>
      </c>
      <c r="H11467" s="1">
        <v>11466</v>
      </c>
      <c r="CA11467" s="1">
        <v>18</v>
      </c>
      <c r="CB11467" s="1">
        <v>11466</v>
      </c>
      <c r="CC11467" s="1">
        <v>5.6444000000000001E-2</v>
      </c>
    </row>
    <row r="11468" spans="1:81" x14ac:dyDescent="0.2">
      <c r="A11468" s="1">
        <v>1</v>
      </c>
      <c r="B11468" s="1">
        <v>11467</v>
      </c>
      <c r="G11468" s="1">
        <v>2</v>
      </c>
      <c r="H11468" s="1">
        <v>11467</v>
      </c>
      <c r="CA11468" s="1">
        <v>18</v>
      </c>
      <c r="CB11468" s="1">
        <v>11467</v>
      </c>
      <c r="CC11468" s="1">
        <v>5.6494999999999997E-2</v>
      </c>
    </row>
    <row r="11469" spans="1:81" x14ac:dyDescent="0.2">
      <c r="A11469" s="1">
        <v>1</v>
      </c>
      <c r="B11469" s="1">
        <v>11468</v>
      </c>
      <c r="G11469" s="1">
        <v>2</v>
      </c>
      <c r="H11469" s="1">
        <v>11468</v>
      </c>
      <c r="CA11469" s="1">
        <v>18</v>
      </c>
      <c r="CB11469" s="1">
        <v>11468</v>
      </c>
      <c r="CC11469" s="1">
        <v>5.6483999999999999E-2</v>
      </c>
    </row>
    <row r="11470" spans="1:81" x14ac:dyDescent="0.2">
      <c r="A11470" s="1">
        <v>1</v>
      </c>
      <c r="B11470" s="1">
        <v>11469</v>
      </c>
      <c r="G11470" s="1">
        <v>2</v>
      </c>
      <c r="H11470" s="1">
        <v>11469</v>
      </c>
      <c r="CA11470" s="1">
        <v>18</v>
      </c>
      <c r="CB11470" s="1">
        <v>11469</v>
      </c>
      <c r="CC11470" s="1">
        <v>5.6460999999999997E-2</v>
      </c>
    </row>
    <row r="11471" spans="1:81" x14ac:dyDescent="0.2">
      <c r="A11471" s="1">
        <v>1</v>
      </c>
      <c r="B11471" s="1">
        <v>11470</v>
      </c>
      <c r="G11471" s="1">
        <v>2</v>
      </c>
      <c r="H11471" s="1">
        <v>11470</v>
      </c>
      <c r="CA11471" s="1">
        <v>18</v>
      </c>
      <c r="CB11471" s="1">
        <v>11470</v>
      </c>
      <c r="CC11471" s="1">
        <v>5.6604000000000002E-2</v>
      </c>
    </row>
    <row r="11472" spans="1:81" x14ac:dyDescent="0.2">
      <c r="A11472" s="1">
        <v>1</v>
      </c>
      <c r="B11472" s="1">
        <v>11471</v>
      </c>
      <c r="G11472" s="1">
        <v>2</v>
      </c>
      <c r="H11472" s="1">
        <v>11471</v>
      </c>
      <c r="CA11472" s="1">
        <v>18</v>
      </c>
      <c r="CB11472" s="1">
        <v>11471</v>
      </c>
      <c r="CC11472" s="1">
        <v>5.6689999999999997E-2</v>
      </c>
    </row>
    <row r="11473" spans="1:81" x14ac:dyDescent="0.2">
      <c r="A11473" s="1">
        <v>1</v>
      </c>
      <c r="B11473" s="1">
        <v>11472</v>
      </c>
      <c r="G11473" s="1">
        <v>2</v>
      </c>
      <c r="H11473" s="1">
        <v>11472</v>
      </c>
      <c r="CA11473" s="1">
        <v>18</v>
      </c>
      <c r="CB11473" s="1">
        <v>11472</v>
      </c>
      <c r="CC11473" s="1">
        <v>5.6584000000000002E-2</v>
      </c>
    </row>
    <row r="11474" spans="1:81" x14ac:dyDescent="0.2">
      <c r="A11474" s="1">
        <v>1</v>
      </c>
      <c r="B11474" s="1">
        <v>11473</v>
      </c>
      <c r="G11474" s="1">
        <v>2</v>
      </c>
      <c r="H11474" s="1">
        <v>11473</v>
      </c>
      <c r="CA11474" s="1">
        <v>18</v>
      </c>
      <c r="CB11474" s="1">
        <v>11473</v>
      </c>
      <c r="CC11474" s="1">
        <v>5.6517999999999999E-2</v>
      </c>
    </row>
    <row r="11475" spans="1:81" x14ac:dyDescent="0.2">
      <c r="A11475" s="1">
        <v>1</v>
      </c>
      <c r="B11475" s="1">
        <v>11474</v>
      </c>
      <c r="G11475" s="1">
        <v>2</v>
      </c>
      <c r="H11475" s="1">
        <v>11474</v>
      </c>
      <c r="CA11475" s="1">
        <v>18</v>
      </c>
      <c r="CB11475" s="1">
        <v>11474</v>
      </c>
      <c r="CC11475" s="1">
        <v>5.6599999999999998E-2</v>
      </c>
    </row>
    <row r="11476" spans="1:81" x14ac:dyDescent="0.2">
      <c r="A11476" s="1">
        <v>1</v>
      </c>
      <c r="B11476" s="1">
        <v>11475</v>
      </c>
      <c r="G11476" s="1">
        <v>2</v>
      </c>
      <c r="H11476" s="1">
        <v>11475</v>
      </c>
      <c r="CA11476" s="1">
        <v>18</v>
      </c>
      <c r="CB11476" s="1">
        <v>11475</v>
      </c>
      <c r="CC11476" s="1">
        <v>5.6536000000000003E-2</v>
      </c>
    </row>
    <row r="11477" spans="1:81" x14ac:dyDescent="0.2">
      <c r="A11477" s="1">
        <v>1</v>
      </c>
      <c r="B11477" s="1">
        <v>11476</v>
      </c>
      <c r="G11477" s="1">
        <v>2</v>
      </c>
      <c r="H11477" s="1">
        <v>11476</v>
      </c>
      <c r="CA11477" s="1">
        <v>18</v>
      </c>
      <c r="CB11477" s="1">
        <v>11476</v>
      </c>
      <c r="CC11477" s="1">
        <v>5.6604000000000002E-2</v>
      </c>
    </row>
    <row r="11478" spans="1:81" x14ac:dyDescent="0.2">
      <c r="A11478" s="1">
        <v>1</v>
      </c>
      <c r="B11478" s="1">
        <v>11477</v>
      </c>
      <c r="G11478" s="1">
        <v>2</v>
      </c>
      <c r="H11478" s="1">
        <v>11477</v>
      </c>
      <c r="CA11478" s="1">
        <v>18</v>
      </c>
      <c r="CB11478" s="1">
        <v>11477</v>
      </c>
      <c r="CC11478" s="1">
        <v>5.6444000000000001E-2</v>
      </c>
    </row>
    <row r="11479" spans="1:81" x14ac:dyDescent="0.2">
      <c r="A11479" s="1">
        <v>1</v>
      </c>
      <c r="B11479" s="1">
        <v>11478</v>
      </c>
      <c r="G11479" s="1">
        <v>2</v>
      </c>
      <c r="H11479" s="1">
        <v>11478</v>
      </c>
      <c r="CA11479" s="1">
        <v>18</v>
      </c>
      <c r="CB11479" s="1">
        <v>11478</v>
      </c>
      <c r="CC11479" s="1">
        <v>5.6536000000000003E-2</v>
      </c>
    </row>
    <row r="11480" spans="1:81" x14ac:dyDescent="0.2">
      <c r="A11480" s="1">
        <v>1</v>
      </c>
      <c r="B11480" s="1">
        <v>11479</v>
      </c>
      <c r="G11480" s="1">
        <v>2</v>
      </c>
      <c r="H11480" s="1">
        <v>11479</v>
      </c>
      <c r="CA11480" s="1">
        <v>18</v>
      </c>
      <c r="CB11480" s="1">
        <v>11479</v>
      </c>
      <c r="CC11480" s="1">
        <v>5.6640000000000003E-2</v>
      </c>
    </row>
    <row r="11481" spans="1:81" x14ac:dyDescent="0.2">
      <c r="A11481" s="1">
        <v>1</v>
      </c>
      <c r="B11481" s="1">
        <v>11480</v>
      </c>
      <c r="G11481" s="1">
        <v>2</v>
      </c>
      <c r="H11481" s="1">
        <v>11480</v>
      </c>
      <c r="CA11481" s="1">
        <v>18</v>
      </c>
      <c r="CB11481" s="1">
        <v>11480</v>
      </c>
      <c r="CC11481" s="1">
        <v>5.6593999999999998E-2</v>
      </c>
    </row>
    <row r="11482" spans="1:81" x14ac:dyDescent="0.2">
      <c r="A11482" s="1">
        <v>1</v>
      </c>
      <c r="B11482" s="1">
        <v>11481</v>
      </c>
      <c r="G11482" s="1">
        <v>2</v>
      </c>
      <c r="H11482" s="1">
        <v>11481</v>
      </c>
      <c r="CA11482" s="1">
        <v>18</v>
      </c>
      <c r="CB11482" s="1">
        <v>11481</v>
      </c>
      <c r="CC11482" s="1">
        <v>5.6584000000000002E-2</v>
      </c>
    </row>
    <row r="11483" spans="1:81" x14ac:dyDescent="0.2">
      <c r="A11483" s="1">
        <v>1</v>
      </c>
      <c r="B11483" s="1">
        <v>11482</v>
      </c>
      <c r="G11483" s="1">
        <v>2</v>
      </c>
      <c r="H11483" s="1">
        <v>11482</v>
      </c>
      <c r="CA11483" s="1">
        <v>18</v>
      </c>
      <c r="CB11483" s="1">
        <v>11482</v>
      </c>
      <c r="CC11483" s="1">
        <v>5.6529999999999997E-2</v>
      </c>
    </row>
    <row r="11484" spans="1:81" x14ac:dyDescent="0.2">
      <c r="A11484" s="1">
        <v>1</v>
      </c>
      <c r="B11484" s="1">
        <v>11483</v>
      </c>
      <c r="G11484" s="1">
        <v>2</v>
      </c>
      <c r="H11484" s="1">
        <v>11483</v>
      </c>
      <c r="CA11484" s="1">
        <v>18</v>
      </c>
      <c r="CB11484" s="1">
        <v>11483</v>
      </c>
      <c r="CC11484" s="1">
        <v>5.6454999999999998E-2</v>
      </c>
    </row>
    <row r="11485" spans="1:81" x14ac:dyDescent="0.2">
      <c r="A11485" s="1">
        <v>1</v>
      </c>
      <c r="B11485" s="1">
        <v>11484</v>
      </c>
      <c r="G11485" s="1">
        <v>2</v>
      </c>
      <c r="H11485" s="1">
        <v>11484</v>
      </c>
      <c r="CA11485" s="1">
        <v>18</v>
      </c>
      <c r="CB11485" s="1">
        <v>11484</v>
      </c>
      <c r="CC11485" s="1">
        <v>5.6557000000000003E-2</v>
      </c>
    </row>
    <row r="11486" spans="1:81" x14ac:dyDescent="0.2">
      <c r="A11486" s="1">
        <v>1</v>
      </c>
      <c r="B11486" s="1">
        <v>11485</v>
      </c>
      <c r="G11486" s="1">
        <v>2</v>
      </c>
      <c r="H11486" s="1">
        <v>11485</v>
      </c>
      <c r="CA11486" s="1">
        <v>18</v>
      </c>
      <c r="CB11486" s="1">
        <v>11485</v>
      </c>
      <c r="CC11486" s="1">
        <v>5.6545999999999999E-2</v>
      </c>
    </row>
    <row r="11487" spans="1:81" x14ac:dyDescent="0.2">
      <c r="A11487" s="1">
        <v>1</v>
      </c>
      <c r="B11487" s="1">
        <v>11486</v>
      </c>
      <c r="G11487" s="1">
        <v>2</v>
      </c>
      <c r="H11487" s="1">
        <v>11486</v>
      </c>
      <c r="CA11487" s="1">
        <v>18</v>
      </c>
      <c r="CB11487" s="1">
        <v>11486</v>
      </c>
      <c r="CC11487" s="1">
        <v>5.6399999999999999E-2</v>
      </c>
    </row>
    <row r="11488" spans="1:81" x14ac:dyDescent="0.2">
      <c r="A11488" s="1">
        <v>1</v>
      </c>
      <c r="B11488" s="1">
        <v>11487</v>
      </c>
      <c r="G11488" s="1">
        <v>2</v>
      </c>
      <c r="H11488" s="1">
        <v>11487</v>
      </c>
      <c r="CA11488" s="1">
        <v>18</v>
      </c>
      <c r="CB11488" s="1">
        <v>11487</v>
      </c>
      <c r="CC11488" s="1">
        <v>5.6362000000000002E-2</v>
      </c>
    </row>
    <row r="11489" spans="1:81" x14ac:dyDescent="0.2">
      <c r="A11489" s="1">
        <v>1</v>
      </c>
      <c r="B11489" s="1">
        <v>11488</v>
      </c>
      <c r="G11489" s="1">
        <v>2</v>
      </c>
      <c r="H11489" s="1">
        <v>11488</v>
      </c>
      <c r="CA11489" s="1">
        <v>18</v>
      </c>
      <c r="CB11489" s="1">
        <v>11488</v>
      </c>
      <c r="CC11489" s="1">
        <v>5.6370000000000003E-2</v>
      </c>
    </row>
    <row r="11490" spans="1:81" x14ac:dyDescent="0.2">
      <c r="A11490" s="1">
        <v>1</v>
      </c>
      <c r="B11490" s="1">
        <v>11489</v>
      </c>
      <c r="G11490" s="1">
        <v>2</v>
      </c>
      <c r="H11490" s="1">
        <v>11489</v>
      </c>
      <c r="CA11490" s="1">
        <v>18</v>
      </c>
      <c r="CB11490" s="1">
        <v>11489</v>
      </c>
      <c r="CC11490" s="1">
        <v>5.6441999999999999E-2</v>
      </c>
    </row>
    <row r="11491" spans="1:81" x14ac:dyDescent="0.2">
      <c r="A11491" s="1">
        <v>1</v>
      </c>
      <c r="B11491" s="1">
        <v>11490</v>
      </c>
      <c r="G11491" s="1">
        <v>2</v>
      </c>
      <c r="H11491" s="1">
        <v>11490</v>
      </c>
      <c r="CA11491" s="1">
        <v>18</v>
      </c>
      <c r="CB11491" s="1">
        <v>11490</v>
      </c>
      <c r="CC11491" s="1">
        <v>5.6481000000000003E-2</v>
      </c>
    </row>
    <row r="11492" spans="1:81" x14ac:dyDescent="0.2">
      <c r="A11492" s="1">
        <v>1</v>
      </c>
      <c r="B11492" s="1">
        <v>11491</v>
      </c>
      <c r="G11492" s="1">
        <v>2</v>
      </c>
      <c r="H11492" s="1">
        <v>11491</v>
      </c>
      <c r="CA11492" s="1">
        <v>18</v>
      </c>
      <c r="CB11492" s="1">
        <v>11491</v>
      </c>
      <c r="CC11492" s="1">
        <v>5.6522000000000003E-2</v>
      </c>
    </row>
    <row r="11493" spans="1:81" x14ac:dyDescent="0.2">
      <c r="A11493" s="1">
        <v>1</v>
      </c>
      <c r="B11493" s="1">
        <v>11492</v>
      </c>
      <c r="G11493" s="1">
        <v>2</v>
      </c>
      <c r="H11493" s="1">
        <v>11492</v>
      </c>
      <c r="CA11493" s="1">
        <v>18</v>
      </c>
      <c r="CB11493" s="1">
        <v>11492</v>
      </c>
      <c r="CC11493" s="1">
        <v>5.6579999999999998E-2</v>
      </c>
    </row>
    <row r="11494" spans="1:81" x14ac:dyDescent="0.2">
      <c r="A11494" s="1">
        <v>1</v>
      </c>
      <c r="B11494" s="1">
        <v>11493</v>
      </c>
      <c r="G11494" s="1">
        <v>2</v>
      </c>
      <c r="H11494" s="1">
        <v>11493</v>
      </c>
      <c r="CA11494" s="1">
        <v>18</v>
      </c>
      <c r="CB11494" s="1">
        <v>11493</v>
      </c>
      <c r="CC11494" s="1">
        <v>5.6423000000000001E-2</v>
      </c>
    </row>
    <row r="11495" spans="1:81" x14ac:dyDescent="0.2">
      <c r="A11495" s="1">
        <v>1</v>
      </c>
      <c r="B11495" s="1">
        <v>11494</v>
      </c>
      <c r="G11495" s="1">
        <v>2</v>
      </c>
      <c r="H11495" s="1">
        <v>11494</v>
      </c>
      <c r="CA11495" s="1">
        <v>18</v>
      </c>
      <c r="CB11495" s="1">
        <v>11494</v>
      </c>
      <c r="CC11495" s="1">
        <v>5.6487999999999997E-2</v>
      </c>
    </row>
    <row r="11496" spans="1:81" x14ac:dyDescent="0.2">
      <c r="A11496" s="1">
        <v>1</v>
      </c>
      <c r="B11496" s="1">
        <v>11495</v>
      </c>
      <c r="G11496" s="1">
        <v>2</v>
      </c>
      <c r="H11496" s="1">
        <v>11495</v>
      </c>
      <c r="CA11496" s="1">
        <v>18</v>
      </c>
      <c r="CB11496" s="1">
        <v>11495</v>
      </c>
      <c r="CC11496" s="1">
        <v>5.6370999999999997E-2</v>
      </c>
    </row>
    <row r="11497" spans="1:81" x14ac:dyDescent="0.2">
      <c r="A11497" s="1">
        <v>1</v>
      </c>
      <c r="B11497" s="1">
        <v>11496</v>
      </c>
      <c r="G11497" s="1">
        <v>2</v>
      </c>
      <c r="H11497" s="1">
        <v>11496</v>
      </c>
      <c r="CA11497" s="1">
        <v>18</v>
      </c>
      <c r="CB11497" s="1">
        <v>11496</v>
      </c>
      <c r="CC11497" s="1">
        <v>5.6339E-2</v>
      </c>
    </row>
    <row r="11498" spans="1:81" x14ac:dyDescent="0.2">
      <c r="A11498" s="1">
        <v>1</v>
      </c>
      <c r="B11498" s="1">
        <v>11497</v>
      </c>
      <c r="G11498" s="1">
        <v>2</v>
      </c>
      <c r="H11498" s="1">
        <v>11497</v>
      </c>
      <c r="CA11498" s="1">
        <v>18</v>
      </c>
      <c r="CB11498" s="1">
        <v>11497</v>
      </c>
      <c r="CC11498" s="1">
        <v>5.6429E-2</v>
      </c>
    </row>
    <row r="11499" spans="1:81" x14ac:dyDescent="0.2">
      <c r="A11499" s="1">
        <v>1</v>
      </c>
      <c r="B11499" s="1">
        <v>11498</v>
      </c>
      <c r="G11499" s="1">
        <v>2</v>
      </c>
      <c r="H11499" s="1">
        <v>11498</v>
      </c>
      <c r="CA11499" s="1">
        <v>18</v>
      </c>
      <c r="CB11499" s="1">
        <v>11498</v>
      </c>
      <c r="CC11499" s="1">
        <v>5.6482999999999998E-2</v>
      </c>
    </row>
    <row r="11500" spans="1:81" x14ac:dyDescent="0.2">
      <c r="A11500" s="1">
        <v>1</v>
      </c>
      <c r="B11500" s="1">
        <v>11499</v>
      </c>
      <c r="G11500" s="1">
        <v>2</v>
      </c>
      <c r="H11500" s="1">
        <v>11499</v>
      </c>
      <c r="CA11500" s="1">
        <v>18</v>
      </c>
      <c r="CB11500" s="1">
        <v>11499</v>
      </c>
      <c r="CC11500" s="1">
        <v>5.6357999999999998E-2</v>
      </c>
    </row>
    <row r="11501" spans="1:81" x14ac:dyDescent="0.2">
      <c r="A11501" s="1">
        <v>1</v>
      </c>
      <c r="B11501" s="1">
        <v>11500</v>
      </c>
      <c r="G11501" s="1">
        <v>2</v>
      </c>
      <c r="H11501" s="1">
        <v>11500</v>
      </c>
      <c r="CA11501" s="1">
        <v>18</v>
      </c>
      <c r="CB11501" s="1">
        <v>11500</v>
      </c>
      <c r="CC11501" s="1">
        <v>5.6500000000000002E-2</v>
      </c>
    </row>
    <row r="11502" spans="1:81" x14ac:dyDescent="0.2">
      <c r="A11502" s="1">
        <v>1</v>
      </c>
      <c r="B11502" s="1">
        <v>11501</v>
      </c>
      <c r="G11502" s="1">
        <v>2</v>
      </c>
      <c r="H11502" s="1">
        <v>11501</v>
      </c>
      <c r="CA11502" s="1">
        <v>18</v>
      </c>
      <c r="CB11502" s="1">
        <v>11501</v>
      </c>
      <c r="CC11502" s="1">
        <v>5.6300000000000003E-2</v>
      </c>
    </row>
    <row r="11503" spans="1:81" x14ac:dyDescent="0.2">
      <c r="A11503" s="1">
        <v>1</v>
      </c>
      <c r="B11503" s="1">
        <v>11502</v>
      </c>
      <c r="G11503" s="1">
        <v>2</v>
      </c>
      <c r="H11503" s="1">
        <v>11502</v>
      </c>
      <c r="CA11503" s="1">
        <v>18</v>
      </c>
      <c r="CB11503" s="1">
        <v>11502</v>
      </c>
      <c r="CC11503" s="1">
        <v>5.6286999999999997E-2</v>
      </c>
    </row>
    <row r="11504" spans="1:81" x14ac:dyDescent="0.2">
      <c r="A11504" s="1">
        <v>1</v>
      </c>
      <c r="B11504" s="1">
        <v>11503</v>
      </c>
      <c r="G11504" s="1">
        <v>2</v>
      </c>
      <c r="H11504" s="1">
        <v>11503</v>
      </c>
      <c r="CA11504" s="1">
        <v>18</v>
      </c>
      <c r="CB11504" s="1">
        <v>11503</v>
      </c>
      <c r="CC11504" s="1">
        <v>5.6293000000000003E-2</v>
      </c>
    </row>
    <row r="11505" spans="1:81" x14ac:dyDescent="0.2">
      <c r="A11505" s="1">
        <v>1</v>
      </c>
      <c r="B11505" s="1">
        <v>11504</v>
      </c>
      <c r="G11505" s="1">
        <v>2</v>
      </c>
      <c r="H11505" s="1">
        <v>11504</v>
      </c>
      <c r="CA11505" s="1">
        <v>18</v>
      </c>
      <c r="CB11505" s="1">
        <v>11504</v>
      </c>
      <c r="CC11505" s="1">
        <v>5.6328999999999997E-2</v>
      </c>
    </row>
    <row r="11506" spans="1:81" x14ac:dyDescent="0.2">
      <c r="A11506" s="1">
        <v>1</v>
      </c>
      <c r="B11506" s="1">
        <v>11505</v>
      </c>
      <c r="G11506" s="1">
        <v>2</v>
      </c>
      <c r="H11506" s="1">
        <v>11505</v>
      </c>
      <c r="CA11506" s="1">
        <v>18</v>
      </c>
      <c r="CB11506" s="1">
        <v>11505</v>
      </c>
      <c r="CC11506" s="1">
        <v>5.6383999999999997E-2</v>
      </c>
    </row>
    <row r="11507" spans="1:81" x14ac:dyDescent="0.2">
      <c r="A11507" s="1">
        <v>1</v>
      </c>
      <c r="B11507" s="1">
        <v>11506</v>
      </c>
      <c r="G11507" s="1">
        <v>2</v>
      </c>
      <c r="H11507" s="1">
        <v>11506</v>
      </c>
      <c r="CA11507" s="1">
        <v>18</v>
      </c>
      <c r="CB11507" s="1">
        <v>11506</v>
      </c>
      <c r="CC11507" s="1">
        <v>5.6526E-2</v>
      </c>
    </row>
    <row r="11508" spans="1:81" x14ac:dyDescent="0.2">
      <c r="A11508" s="1">
        <v>1</v>
      </c>
      <c r="B11508" s="1">
        <v>11507</v>
      </c>
      <c r="G11508" s="1">
        <v>2</v>
      </c>
      <c r="H11508" s="1">
        <v>11507</v>
      </c>
      <c r="CA11508" s="1">
        <v>18</v>
      </c>
      <c r="CB11508" s="1">
        <v>11507</v>
      </c>
      <c r="CC11508" s="1">
        <v>5.6349000000000003E-2</v>
      </c>
    </row>
    <row r="11509" spans="1:81" x14ac:dyDescent="0.2">
      <c r="A11509" s="1">
        <v>1</v>
      </c>
      <c r="B11509" s="1">
        <v>11508</v>
      </c>
      <c r="G11509" s="1">
        <v>2</v>
      </c>
      <c r="H11509" s="1">
        <v>11508</v>
      </c>
      <c r="CA11509" s="1">
        <v>18</v>
      </c>
      <c r="CB11509" s="1">
        <v>11508</v>
      </c>
      <c r="CC11509" s="1">
        <v>5.6276E-2</v>
      </c>
    </row>
    <row r="11510" spans="1:81" x14ac:dyDescent="0.2">
      <c r="A11510" s="1">
        <v>1</v>
      </c>
      <c r="B11510" s="1">
        <v>11509</v>
      </c>
      <c r="G11510" s="1">
        <v>2</v>
      </c>
      <c r="H11510" s="1">
        <v>11509</v>
      </c>
      <c r="CA11510" s="1">
        <v>18</v>
      </c>
      <c r="CB11510" s="1">
        <v>11509</v>
      </c>
      <c r="CC11510" s="1">
        <v>5.6302999999999999E-2</v>
      </c>
    </row>
    <row r="11511" spans="1:81" x14ac:dyDescent="0.2">
      <c r="A11511" s="1">
        <v>1</v>
      </c>
      <c r="B11511" s="1">
        <v>11510</v>
      </c>
      <c r="G11511" s="1">
        <v>2</v>
      </c>
      <c r="H11511" s="1">
        <v>11510</v>
      </c>
      <c r="CA11511" s="1">
        <v>18</v>
      </c>
      <c r="CB11511" s="1">
        <v>11510</v>
      </c>
      <c r="CC11511" s="1">
        <v>5.6441999999999999E-2</v>
      </c>
    </row>
    <row r="11512" spans="1:81" x14ac:dyDescent="0.2">
      <c r="A11512" s="1">
        <v>1</v>
      </c>
      <c r="B11512" s="1">
        <v>11511</v>
      </c>
      <c r="G11512" s="1">
        <v>2</v>
      </c>
      <c r="H11512" s="1">
        <v>11511</v>
      </c>
      <c r="CA11512" s="1">
        <v>18</v>
      </c>
      <c r="CB11512" s="1">
        <v>11511</v>
      </c>
      <c r="CC11512" s="1">
        <v>5.6432000000000003E-2</v>
      </c>
    </row>
    <row r="11513" spans="1:81" x14ac:dyDescent="0.2">
      <c r="A11513" s="1">
        <v>1</v>
      </c>
      <c r="B11513" s="1">
        <v>11512</v>
      </c>
      <c r="G11513" s="1">
        <v>2</v>
      </c>
      <c r="H11513" s="1">
        <v>11512</v>
      </c>
      <c r="CA11513" s="1">
        <v>18</v>
      </c>
      <c r="CB11513" s="1">
        <v>11512</v>
      </c>
      <c r="CC11513" s="1">
        <v>5.6358999999999999E-2</v>
      </c>
    </row>
    <row r="11514" spans="1:81" x14ac:dyDescent="0.2">
      <c r="A11514" s="1">
        <v>1</v>
      </c>
      <c r="B11514" s="1">
        <v>11513</v>
      </c>
      <c r="G11514" s="1">
        <v>2</v>
      </c>
      <c r="H11514" s="1">
        <v>11513</v>
      </c>
      <c r="CA11514" s="1">
        <v>18</v>
      </c>
      <c r="CB11514" s="1">
        <v>11513</v>
      </c>
      <c r="CC11514" s="1">
        <v>5.6259999999999998E-2</v>
      </c>
    </row>
    <row r="11515" spans="1:81" x14ac:dyDescent="0.2">
      <c r="A11515" s="1">
        <v>1</v>
      </c>
      <c r="B11515" s="1">
        <v>11514</v>
      </c>
      <c r="G11515" s="1">
        <v>2</v>
      </c>
      <c r="H11515" s="1">
        <v>11514</v>
      </c>
      <c r="CA11515" s="1">
        <v>18</v>
      </c>
      <c r="CB11515" s="1">
        <v>11514</v>
      </c>
      <c r="CC11515" s="1">
        <v>5.6458000000000001E-2</v>
      </c>
    </row>
    <row r="11516" spans="1:81" x14ac:dyDescent="0.2">
      <c r="A11516" s="1">
        <v>1</v>
      </c>
      <c r="B11516" s="1">
        <v>11515</v>
      </c>
      <c r="G11516" s="1">
        <v>2</v>
      </c>
      <c r="H11516" s="1">
        <v>11515</v>
      </c>
      <c r="CA11516" s="1">
        <v>18</v>
      </c>
      <c r="CB11516" s="1">
        <v>11515</v>
      </c>
      <c r="CC11516" s="1">
        <v>5.6328000000000003E-2</v>
      </c>
    </row>
    <row r="11517" spans="1:81" x14ac:dyDescent="0.2">
      <c r="A11517" s="1">
        <v>1</v>
      </c>
      <c r="B11517" s="1">
        <v>11516</v>
      </c>
      <c r="G11517" s="1">
        <v>2</v>
      </c>
      <c r="H11517" s="1">
        <v>11516</v>
      </c>
      <c r="CA11517" s="1">
        <v>18</v>
      </c>
      <c r="CB11517" s="1">
        <v>11516</v>
      </c>
      <c r="CC11517" s="1">
        <v>5.6286999999999997E-2</v>
      </c>
    </row>
    <row r="11518" spans="1:81" x14ac:dyDescent="0.2">
      <c r="A11518" s="1">
        <v>1</v>
      </c>
      <c r="B11518" s="1">
        <v>11517</v>
      </c>
      <c r="G11518" s="1">
        <v>2</v>
      </c>
      <c r="H11518" s="1">
        <v>11517</v>
      </c>
      <c r="CA11518" s="1">
        <v>18</v>
      </c>
      <c r="CB11518" s="1">
        <v>11517</v>
      </c>
      <c r="CC11518" s="1">
        <v>5.6285000000000002E-2</v>
      </c>
    </row>
    <row r="11519" spans="1:81" x14ac:dyDescent="0.2">
      <c r="A11519" s="1">
        <v>1</v>
      </c>
      <c r="B11519" s="1">
        <v>11518</v>
      </c>
      <c r="G11519" s="1">
        <v>2</v>
      </c>
      <c r="H11519" s="1">
        <v>11518</v>
      </c>
      <c r="CA11519" s="1">
        <v>18</v>
      </c>
      <c r="CB11519" s="1">
        <v>11518</v>
      </c>
      <c r="CC11519" s="1">
        <v>5.6328999999999997E-2</v>
      </c>
    </row>
    <row r="11520" spans="1:81" x14ac:dyDescent="0.2">
      <c r="A11520" s="1">
        <v>1</v>
      </c>
      <c r="B11520" s="1">
        <v>11519</v>
      </c>
      <c r="G11520" s="1">
        <v>2</v>
      </c>
      <c r="H11520" s="1">
        <v>11519</v>
      </c>
      <c r="CA11520" s="1">
        <v>18</v>
      </c>
      <c r="CB11520" s="1">
        <v>11519</v>
      </c>
      <c r="CC11520" s="1">
        <v>5.6286999999999997E-2</v>
      </c>
    </row>
    <row r="11521" spans="1:81" x14ac:dyDescent="0.2">
      <c r="A11521" s="1">
        <v>1</v>
      </c>
      <c r="B11521" s="1">
        <v>11520</v>
      </c>
      <c r="G11521" s="1">
        <v>2</v>
      </c>
      <c r="H11521" s="1">
        <v>11520</v>
      </c>
      <c r="CA11521" s="1">
        <v>18</v>
      </c>
      <c r="CB11521" s="1">
        <v>11520</v>
      </c>
      <c r="CC11521" s="1">
        <v>5.6369000000000002E-2</v>
      </c>
    </row>
    <row r="11522" spans="1:81" x14ac:dyDescent="0.2">
      <c r="A11522" s="1">
        <v>1</v>
      </c>
      <c r="B11522" s="1">
        <v>11521</v>
      </c>
      <c r="G11522" s="1">
        <v>2</v>
      </c>
      <c r="H11522" s="1">
        <v>11521</v>
      </c>
      <c r="CA11522" s="1">
        <v>18</v>
      </c>
      <c r="CB11522" s="1">
        <v>11521</v>
      </c>
      <c r="CC11522" s="1">
        <v>5.6308999999999998E-2</v>
      </c>
    </row>
    <row r="11523" spans="1:81" x14ac:dyDescent="0.2">
      <c r="A11523" s="1">
        <v>1</v>
      </c>
      <c r="B11523" s="1">
        <v>11522</v>
      </c>
      <c r="G11523" s="1">
        <v>2</v>
      </c>
      <c r="H11523" s="1">
        <v>11522</v>
      </c>
      <c r="CA11523" s="1">
        <v>18</v>
      </c>
      <c r="CB11523" s="1">
        <v>11522</v>
      </c>
      <c r="CC11523" s="1">
        <v>5.6231000000000003E-2</v>
      </c>
    </row>
    <row r="11524" spans="1:81" x14ac:dyDescent="0.2">
      <c r="A11524" s="1">
        <v>1</v>
      </c>
      <c r="B11524" s="1">
        <v>11523</v>
      </c>
      <c r="G11524" s="1">
        <v>2</v>
      </c>
      <c r="H11524" s="1">
        <v>11523</v>
      </c>
      <c r="CA11524" s="1">
        <v>18</v>
      </c>
      <c r="CB11524" s="1">
        <v>11523</v>
      </c>
      <c r="CC11524" s="1">
        <v>5.6433999999999998E-2</v>
      </c>
    </row>
    <row r="11525" spans="1:81" x14ac:dyDescent="0.2">
      <c r="A11525" s="1">
        <v>1</v>
      </c>
      <c r="B11525" s="1">
        <v>11524</v>
      </c>
      <c r="G11525" s="1">
        <v>2</v>
      </c>
      <c r="H11525" s="1">
        <v>11524</v>
      </c>
      <c r="CA11525" s="1">
        <v>18</v>
      </c>
      <c r="CB11525" s="1">
        <v>11524</v>
      </c>
      <c r="CC11525" s="1">
        <v>5.6176999999999998E-2</v>
      </c>
    </row>
    <row r="11526" spans="1:81" x14ac:dyDescent="0.2">
      <c r="A11526" s="1">
        <v>1</v>
      </c>
      <c r="B11526" s="1">
        <v>11525</v>
      </c>
      <c r="G11526" s="1">
        <v>2</v>
      </c>
      <c r="H11526" s="1">
        <v>11525</v>
      </c>
      <c r="CA11526" s="1">
        <v>18</v>
      </c>
      <c r="CB11526" s="1">
        <v>11525</v>
      </c>
      <c r="CC11526" s="1">
        <v>5.6332E-2</v>
      </c>
    </row>
    <row r="11527" spans="1:81" x14ac:dyDescent="0.2">
      <c r="A11527" s="1">
        <v>1</v>
      </c>
      <c r="B11527" s="1">
        <v>11526</v>
      </c>
      <c r="G11527" s="1">
        <v>2</v>
      </c>
      <c r="H11527" s="1">
        <v>11526</v>
      </c>
      <c r="CA11527" s="1">
        <v>18</v>
      </c>
      <c r="CB11527" s="1">
        <v>11526</v>
      </c>
      <c r="CC11527" s="1">
        <v>5.6265000000000003E-2</v>
      </c>
    </row>
    <row r="11528" spans="1:81" x14ac:dyDescent="0.2">
      <c r="A11528" s="1">
        <v>1</v>
      </c>
      <c r="B11528" s="1">
        <v>11527</v>
      </c>
      <c r="G11528" s="1">
        <v>2</v>
      </c>
      <c r="H11528" s="1">
        <v>11527</v>
      </c>
      <c r="CA11528" s="1">
        <v>18</v>
      </c>
      <c r="CB11528" s="1">
        <v>11527</v>
      </c>
      <c r="CC11528" s="1">
        <v>5.6240999999999999E-2</v>
      </c>
    </row>
    <row r="11529" spans="1:81" x14ac:dyDescent="0.2">
      <c r="A11529" s="1">
        <v>1</v>
      </c>
      <c r="B11529" s="1">
        <v>11528</v>
      </c>
      <c r="G11529" s="1">
        <v>2</v>
      </c>
      <c r="H11529" s="1">
        <v>11528</v>
      </c>
      <c r="CA11529" s="1">
        <v>18</v>
      </c>
      <c r="CB11529" s="1">
        <v>11528</v>
      </c>
      <c r="CC11529" s="1">
        <v>5.6217999999999997E-2</v>
      </c>
    </row>
    <row r="11530" spans="1:81" x14ac:dyDescent="0.2">
      <c r="A11530" s="1">
        <v>1</v>
      </c>
      <c r="B11530" s="1">
        <v>11529</v>
      </c>
      <c r="G11530" s="1">
        <v>2</v>
      </c>
      <c r="H11530" s="1">
        <v>11529</v>
      </c>
      <c r="CA11530" s="1">
        <v>18</v>
      </c>
      <c r="CB11530" s="1">
        <v>11529</v>
      </c>
      <c r="CC11530" s="1">
        <v>5.6332E-2</v>
      </c>
    </row>
    <row r="11531" spans="1:81" x14ac:dyDescent="0.2">
      <c r="A11531" s="1">
        <v>1</v>
      </c>
      <c r="B11531" s="1">
        <v>11530</v>
      </c>
      <c r="G11531" s="1">
        <v>2</v>
      </c>
      <c r="H11531" s="1">
        <v>11530</v>
      </c>
      <c r="CA11531" s="1">
        <v>18</v>
      </c>
      <c r="CB11531" s="1">
        <v>11530</v>
      </c>
      <c r="CC11531" s="1">
        <v>5.6210999999999997E-2</v>
      </c>
    </row>
    <row r="11532" spans="1:81" x14ac:dyDescent="0.2">
      <c r="A11532" s="1">
        <v>1</v>
      </c>
      <c r="B11532" s="1">
        <v>11531</v>
      </c>
      <c r="G11532" s="1">
        <v>2</v>
      </c>
      <c r="H11532" s="1">
        <v>11531</v>
      </c>
      <c r="CA11532" s="1">
        <v>18</v>
      </c>
      <c r="CB11532" s="1">
        <v>11531</v>
      </c>
      <c r="CC11532" s="1">
        <v>5.6320000000000002E-2</v>
      </c>
    </row>
    <row r="11533" spans="1:81" x14ac:dyDescent="0.2">
      <c r="A11533" s="1">
        <v>1</v>
      </c>
      <c r="B11533" s="1">
        <v>11532</v>
      </c>
      <c r="G11533" s="1">
        <v>2</v>
      </c>
      <c r="H11533" s="1">
        <v>11532</v>
      </c>
      <c r="CA11533" s="1">
        <v>18</v>
      </c>
      <c r="CB11533" s="1">
        <v>11532</v>
      </c>
      <c r="CC11533" s="1">
        <v>5.6132000000000001E-2</v>
      </c>
    </row>
    <row r="11534" spans="1:81" x14ac:dyDescent="0.2">
      <c r="A11534" s="1">
        <v>1</v>
      </c>
      <c r="B11534" s="1">
        <v>11533</v>
      </c>
      <c r="G11534" s="1">
        <v>2</v>
      </c>
      <c r="H11534" s="1">
        <v>11533</v>
      </c>
      <c r="CA11534" s="1">
        <v>18</v>
      </c>
      <c r="CB11534" s="1">
        <v>11533</v>
      </c>
      <c r="CC11534" s="1">
        <v>5.6165E-2</v>
      </c>
    </row>
    <row r="11535" spans="1:81" x14ac:dyDescent="0.2">
      <c r="A11535" s="1">
        <v>1</v>
      </c>
      <c r="B11535" s="1">
        <v>11534</v>
      </c>
      <c r="G11535" s="1">
        <v>2</v>
      </c>
      <c r="H11535" s="1">
        <v>11534</v>
      </c>
      <c r="CA11535" s="1">
        <v>18</v>
      </c>
      <c r="CB11535" s="1">
        <v>11534</v>
      </c>
      <c r="CC11535" s="1">
        <v>5.6257000000000001E-2</v>
      </c>
    </row>
    <row r="11536" spans="1:81" x14ac:dyDescent="0.2">
      <c r="A11536" s="1">
        <v>1</v>
      </c>
      <c r="B11536" s="1">
        <v>11535</v>
      </c>
      <c r="G11536" s="1">
        <v>2</v>
      </c>
      <c r="H11536" s="1">
        <v>11535</v>
      </c>
      <c r="CA11536" s="1">
        <v>18</v>
      </c>
      <c r="CB11536" s="1">
        <v>11535</v>
      </c>
      <c r="CC11536" s="1">
        <v>5.6266999999999998E-2</v>
      </c>
    </row>
    <row r="11537" spans="1:81" x14ac:dyDescent="0.2">
      <c r="A11537" s="1">
        <v>1</v>
      </c>
      <c r="B11537" s="1">
        <v>11536</v>
      </c>
      <c r="G11537" s="1">
        <v>2</v>
      </c>
      <c r="H11537" s="1">
        <v>11536</v>
      </c>
      <c r="CA11537" s="1">
        <v>18</v>
      </c>
      <c r="CB11537" s="1">
        <v>11536</v>
      </c>
      <c r="CC11537" s="1">
        <v>5.6287999999999998E-2</v>
      </c>
    </row>
    <row r="11538" spans="1:81" x14ac:dyDescent="0.2">
      <c r="A11538" s="1">
        <v>1</v>
      </c>
      <c r="B11538" s="1">
        <v>11537</v>
      </c>
      <c r="G11538" s="1">
        <v>2</v>
      </c>
      <c r="H11538" s="1">
        <v>11537</v>
      </c>
      <c r="CA11538" s="1">
        <v>18</v>
      </c>
      <c r="CB11538" s="1">
        <v>11537</v>
      </c>
      <c r="CC11538" s="1">
        <v>5.6230000000000002E-2</v>
      </c>
    </row>
    <row r="11539" spans="1:81" x14ac:dyDescent="0.2">
      <c r="A11539" s="1">
        <v>1</v>
      </c>
      <c r="B11539" s="1">
        <v>11538</v>
      </c>
      <c r="G11539" s="1">
        <v>2</v>
      </c>
      <c r="H11539" s="1">
        <v>11538</v>
      </c>
      <c r="CA11539" s="1">
        <v>18</v>
      </c>
      <c r="CB11539" s="1">
        <v>11538</v>
      </c>
      <c r="CC11539" s="1">
        <v>5.6182000000000003E-2</v>
      </c>
    </row>
    <row r="11540" spans="1:81" x14ac:dyDescent="0.2">
      <c r="A11540" s="1">
        <v>1</v>
      </c>
      <c r="B11540" s="1">
        <v>11539</v>
      </c>
      <c r="G11540" s="1">
        <v>2</v>
      </c>
      <c r="H11540" s="1">
        <v>11539</v>
      </c>
      <c r="CA11540" s="1">
        <v>18</v>
      </c>
      <c r="CB11540" s="1">
        <v>11539</v>
      </c>
      <c r="CC11540" s="1">
        <v>5.6233999999999999E-2</v>
      </c>
    </row>
    <row r="11541" spans="1:81" x14ac:dyDescent="0.2">
      <c r="A11541" s="1">
        <v>1</v>
      </c>
      <c r="B11541" s="1">
        <v>11540</v>
      </c>
      <c r="G11541" s="1">
        <v>2</v>
      </c>
      <c r="H11541" s="1">
        <v>11540</v>
      </c>
      <c r="CA11541" s="1">
        <v>18</v>
      </c>
      <c r="CB11541" s="1">
        <v>11540</v>
      </c>
      <c r="CC11541" s="1">
        <v>5.6175000000000003E-2</v>
      </c>
    </row>
    <row r="11542" spans="1:81" x14ac:dyDescent="0.2">
      <c r="A11542" s="1">
        <v>1</v>
      </c>
      <c r="B11542" s="1">
        <v>11541</v>
      </c>
      <c r="G11542" s="1">
        <v>2</v>
      </c>
      <c r="H11542" s="1">
        <v>11541</v>
      </c>
      <c r="CA11542" s="1">
        <v>18</v>
      </c>
      <c r="CB11542" s="1">
        <v>11541</v>
      </c>
      <c r="CC11542" s="1">
        <v>5.6217999999999997E-2</v>
      </c>
    </row>
    <row r="11543" spans="1:81" x14ac:dyDescent="0.2">
      <c r="A11543" s="1">
        <v>1</v>
      </c>
      <c r="B11543" s="1">
        <v>11542</v>
      </c>
      <c r="G11543" s="1">
        <v>2</v>
      </c>
      <c r="H11543" s="1">
        <v>11542</v>
      </c>
      <c r="CA11543" s="1">
        <v>18</v>
      </c>
      <c r="CB11543" s="1">
        <v>11542</v>
      </c>
      <c r="CC11543" s="1">
        <v>5.6138E-2</v>
      </c>
    </row>
    <row r="11544" spans="1:81" x14ac:dyDescent="0.2">
      <c r="A11544" s="1">
        <v>1</v>
      </c>
      <c r="B11544" s="1">
        <v>11543</v>
      </c>
      <c r="G11544" s="1">
        <v>2</v>
      </c>
      <c r="H11544" s="1">
        <v>11543</v>
      </c>
      <c r="CA11544" s="1">
        <v>18</v>
      </c>
      <c r="CB11544" s="1">
        <v>11543</v>
      </c>
      <c r="CC11544" s="1">
        <v>5.6168000000000003E-2</v>
      </c>
    </row>
    <row r="11545" spans="1:81" x14ac:dyDescent="0.2">
      <c r="A11545" s="1">
        <v>1</v>
      </c>
      <c r="B11545" s="1">
        <v>11544</v>
      </c>
      <c r="G11545" s="1">
        <v>2</v>
      </c>
      <c r="H11545" s="1">
        <v>11544</v>
      </c>
      <c r="CA11545" s="1">
        <v>18</v>
      </c>
      <c r="CB11545" s="1">
        <v>11544</v>
      </c>
      <c r="CC11545" s="1">
        <v>5.6355000000000002E-2</v>
      </c>
    </row>
    <row r="11546" spans="1:81" x14ac:dyDescent="0.2">
      <c r="A11546" s="1">
        <v>1</v>
      </c>
      <c r="B11546" s="1">
        <v>11545</v>
      </c>
      <c r="G11546" s="1">
        <v>2</v>
      </c>
      <c r="H11546" s="1">
        <v>11545</v>
      </c>
      <c r="CA11546" s="1">
        <v>18</v>
      </c>
      <c r="CB11546" s="1">
        <v>11545</v>
      </c>
      <c r="CC11546" s="1">
        <v>5.6034E-2</v>
      </c>
    </row>
    <row r="11547" spans="1:81" x14ac:dyDescent="0.2">
      <c r="A11547" s="1">
        <v>1</v>
      </c>
      <c r="B11547" s="1">
        <v>11546</v>
      </c>
      <c r="G11547" s="1">
        <v>2</v>
      </c>
      <c r="H11547" s="1">
        <v>11546</v>
      </c>
      <c r="CA11547" s="1">
        <v>18</v>
      </c>
      <c r="CB11547" s="1">
        <v>11546</v>
      </c>
      <c r="CC11547" s="1">
        <v>5.6162999999999998E-2</v>
      </c>
    </row>
    <row r="11548" spans="1:81" x14ac:dyDescent="0.2">
      <c r="A11548" s="1">
        <v>1</v>
      </c>
      <c r="B11548" s="1">
        <v>11547</v>
      </c>
      <c r="G11548" s="1">
        <v>2</v>
      </c>
      <c r="H11548" s="1">
        <v>11547</v>
      </c>
      <c r="CA11548" s="1">
        <v>18</v>
      </c>
      <c r="CB11548" s="1">
        <v>11547</v>
      </c>
      <c r="CC11548" s="1">
        <v>5.6149999999999999E-2</v>
      </c>
    </row>
    <row r="11549" spans="1:81" x14ac:dyDescent="0.2">
      <c r="A11549" s="1">
        <v>1</v>
      </c>
      <c r="B11549" s="1">
        <v>11548</v>
      </c>
      <c r="G11549" s="1">
        <v>2</v>
      </c>
      <c r="H11549" s="1">
        <v>11548</v>
      </c>
      <c r="CA11549" s="1">
        <v>18</v>
      </c>
      <c r="CB11549" s="1">
        <v>11548</v>
      </c>
      <c r="CC11549" s="1">
        <v>5.6069000000000001E-2</v>
      </c>
    </row>
    <row r="11550" spans="1:81" x14ac:dyDescent="0.2">
      <c r="A11550" s="1">
        <v>1</v>
      </c>
      <c r="B11550" s="1">
        <v>11549</v>
      </c>
      <c r="G11550" s="1">
        <v>2</v>
      </c>
      <c r="H11550" s="1">
        <v>11549</v>
      </c>
      <c r="CA11550" s="1">
        <v>18</v>
      </c>
      <c r="CB11550" s="1">
        <v>11549</v>
      </c>
      <c r="CC11550" s="1">
        <v>5.6168000000000003E-2</v>
      </c>
    </row>
    <row r="11551" spans="1:81" x14ac:dyDescent="0.2">
      <c r="A11551" s="1">
        <v>1</v>
      </c>
      <c r="B11551" s="1">
        <v>11550</v>
      </c>
      <c r="G11551" s="1">
        <v>2</v>
      </c>
      <c r="H11551" s="1">
        <v>11550</v>
      </c>
      <c r="CA11551" s="1">
        <v>18</v>
      </c>
      <c r="CB11551" s="1">
        <v>11550</v>
      </c>
      <c r="CC11551" s="1">
        <v>5.6168000000000003E-2</v>
      </c>
    </row>
    <row r="11552" spans="1:81" x14ac:dyDescent="0.2">
      <c r="A11552" s="1">
        <v>1</v>
      </c>
      <c r="B11552" s="1">
        <v>11551</v>
      </c>
      <c r="G11552" s="1">
        <v>2</v>
      </c>
      <c r="H11552" s="1">
        <v>11551</v>
      </c>
      <c r="CA11552" s="1">
        <v>18</v>
      </c>
      <c r="CB11552" s="1">
        <v>11551</v>
      </c>
      <c r="CC11552" s="1">
        <v>5.6092999999999997E-2</v>
      </c>
    </row>
    <row r="11553" spans="1:81" x14ac:dyDescent="0.2">
      <c r="A11553" s="1">
        <v>1</v>
      </c>
      <c r="B11553" s="1">
        <v>11552</v>
      </c>
      <c r="G11553" s="1">
        <v>2</v>
      </c>
      <c r="H11553" s="1">
        <v>11552</v>
      </c>
      <c r="CA11553" s="1">
        <v>18</v>
      </c>
      <c r="CB11553" s="1">
        <v>11552</v>
      </c>
      <c r="CC11553" s="1">
        <v>5.6117E-2</v>
      </c>
    </row>
    <row r="11554" spans="1:81" x14ac:dyDescent="0.2">
      <c r="A11554" s="1">
        <v>1</v>
      </c>
      <c r="B11554" s="1">
        <v>11553</v>
      </c>
      <c r="G11554" s="1">
        <v>2</v>
      </c>
      <c r="H11554" s="1">
        <v>11553</v>
      </c>
      <c r="CA11554" s="1">
        <v>18</v>
      </c>
      <c r="CB11554" s="1">
        <v>11553</v>
      </c>
      <c r="CC11554" s="1">
        <v>5.6129999999999999E-2</v>
      </c>
    </row>
    <row r="11555" spans="1:81" x14ac:dyDescent="0.2">
      <c r="A11555" s="1">
        <v>1</v>
      </c>
      <c r="B11555" s="1">
        <v>11554</v>
      </c>
      <c r="G11555" s="1">
        <v>2</v>
      </c>
      <c r="H11555" s="1">
        <v>11554</v>
      </c>
      <c r="CA11555" s="1">
        <v>18</v>
      </c>
      <c r="CB11555" s="1">
        <v>11554</v>
      </c>
      <c r="CC11555" s="1">
        <v>5.6036000000000002E-2</v>
      </c>
    </row>
    <row r="11556" spans="1:81" x14ac:dyDescent="0.2">
      <c r="A11556" s="1">
        <v>1</v>
      </c>
      <c r="B11556" s="1">
        <v>11555</v>
      </c>
      <c r="G11556" s="1">
        <v>2</v>
      </c>
      <c r="H11556" s="1">
        <v>11555</v>
      </c>
      <c r="CA11556" s="1">
        <v>18</v>
      </c>
      <c r="CB11556" s="1">
        <v>11555</v>
      </c>
      <c r="CC11556" s="1">
        <v>5.6135999999999998E-2</v>
      </c>
    </row>
    <row r="11557" spans="1:81" x14ac:dyDescent="0.2">
      <c r="A11557" s="1">
        <v>1</v>
      </c>
      <c r="B11557" s="1">
        <v>11556</v>
      </c>
      <c r="G11557" s="1">
        <v>2</v>
      </c>
      <c r="H11557" s="1">
        <v>11556</v>
      </c>
      <c r="CA11557" s="1">
        <v>18</v>
      </c>
      <c r="CB11557" s="1">
        <v>11556</v>
      </c>
      <c r="CC11557" s="1">
        <v>5.6167000000000002E-2</v>
      </c>
    </row>
    <row r="11558" spans="1:81" x14ac:dyDescent="0.2">
      <c r="A11558" s="1">
        <v>1</v>
      </c>
      <c r="B11558" s="1">
        <v>11557</v>
      </c>
      <c r="G11558" s="1">
        <v>2</v>
      </c>
      <c r="H11558" s="1">
        <v>11557</v>
      </c>
      <c r="CA11558" s="1">
        <v>18</v>
      </c>
      <c r="CB11558" s="1">
        <v>11557</v>
      </c>
      <c r="CC11558" s="1">
        <v>5.6111000000000001E-2</v>
      </c>
    </row>
    <row r="11559" spans="1:81" x14ac:dyDescent="0.2">
      <c r="A11559" s="1">
        <v>1</v>
      </c>
      <c r="B11559" s="1">
        <v>11558</v>
      </c>
      <c r="G11559" s="1">
        <v>2</v>
      </c>
      <c r="H11559" s="1">
        <v>11558</v>
      </c>
      <c r="CA11559" s="1">
        <v>18</v>
      </c>
      <c r="CB11559" s="1">
        <v>11558</v>
      </c>
      <c r="CC11559" s="1">
        <v>5.6118000000000001E-2</v>
      </c>
    </row>
    <row r="11560" spans="1:81" x14ac:dyDescent="0.2">
      <c r="A11560" s="1">
        <v>1</v>
      </c>
      <c r="B11560" s="1">
        <v>11559</v>
      </c>
      <c r="G11560" s="1">
        <v>2</v>
      </c>
      <c r="H11560" s="1">
        <v>11559</v>
      </c>
      <c r="CA11560" s="1">
        <v>18</v>
      </c>
      <c r="CB11560" s="1">
        <v>11559</v>
      </c>
      <c r="CC11560" s="1">
        <v>5.6064000000000003E-2</v>
      </c>
    </row>
    <row r="11561" spans="1:81" x14ac:dyDescent="0.2">
      <c r="A11561" s="1">
        <v>1</v>
      </c>
      <c r="B11561" s="1">
        <v>11560</v>
      </c>
      <c r="G11561" s="1">
        <v>2</v>
      </c>
      <c r="H11561" s="1">
        <v>11560</v>
      </c>
      <c r="CA11561" s="1">
        <v>18</v>
      </c>
      <c r="CB11561" s="1">
        <v>11560</v>
      </c>
      <c r="CC11561" s="1">
        <v>5.6016999999999997E-2</v>
      </c>
    </row>
    <row r="11562" spans="1:81" x14ac:dyDescent="0.2">
      <c r="A11562" s="1">
        <v>1</v>
      </c>
      <c r="B11562" s="1">
        <v>11561</v>
      </c>
      <c r="G11562" s="1">
        <v>2</v>
      </c>
      <c r="H11562" s="1">
        <v>11561</v>
      </c>
      <c r="CA11562" s="1">
        <v>18</v>
      </c>
      <c r="CB11562" s="1">
        <v>11561</v>
      </c>
      <c r="CC11562" s="1">
        <v>5.6143999999999999E-2</v>
      </c>
    </row>
    <row r="11563" spans="1:81" x14ac:dyDescent="0.2">
      <c r="A11563" s="1">
        <v>1</v>
      </c>
      <c r="B11563" s="1">
        <v>11562</v>
      </c>
      <c r="G11563" s="1">
        <v>2</v>
      </c>
      <c r="H11563" s="1">
        <v>11562</v>
      </c>
      <c r="CA11563" s="1">
        <v>18</v>
      </c>
      <c r="CB11563" s="1">
        <v>11562</v>
      </c>
      <c r="CC11563" s="1">
        <v>5.6092000000000003E-2</v>
      </c>
    </row>
    <row r="11564" spans="1:81" x14ac:dyDescent="0.2">
      <c r="A11564" s="1">
        <v>1</v>
      </c>
      <c r="B11564" s="1">
        <v>11563</v>
      </c>
      <c r="G11564" s="1">
        <v>2</v>
      </c>
      <c r="H11564" s="1">
        <v>11563</v>
      </c>
      <c r="CA11564" s="1">
        <v>18</v>
      </c>
      <c r="CB11564" s="1">
        <v>11563</v>
      </c>
      <c r="CC11564" s="1">
        <v>5.6191999999999999E-2</v>
      </c>
    </row>
    <row r="11565" spans="1:81" x14ac:dyDescent="0.2">
      <c r="A11565" s="1">
        <v>1</v>
      </c>
      <c r="B11565" s="1">
        <v>11564</v>
      </c>
      <c r="G11565" s="1">
        <v>2</v>
      </c>
      <c r="H11565" s="1">
        <v>11564</v>
      </c>
      <c r="CA11565" s="1">
        <v>18</v>
      </c>
      <c r="CB11565" s="1">
        <v>11564</v>
      </c>
      <c r="CC11565" s="1">
        <v>5.6172E-2</v>
      </c>
    </row>
    <row r="11566" spans="1:81" x14ac:dyDescent="0.2">
      <c r="A11566" s="1">
        <v>1</v>
      </c>
      <c r="B11566" s="1">
        <v>11565</v>
      </c>
      <c r="G11566" s="1">
        <v>2</v>
      </c>
      <c r="H11566" s="1">
        <v>11565</v>
      </c>
      <c r="CA11566" s="1">
        <v>18</v>
      </c>
      <c r="CB11566" s="1">
        <v>11565</v>
      </c>
      <c r="CC11566" s="1">
        <v>5.6126000000000002E-2</v>
      </c>
    </row>
    <row r="11567" spans="1:81" x14ac:dyDescent="0.2">
      <c r="A11567" s="1">
        <v>1</v>
      </c>
      <c r="B11567" s="1">
        <v>11566</v>
      </c>
      <c r="G11567" s="1">
        <v>2</v>
      </c>
      <c r="H11567" s="1">
        <v>11566</v>
      </c>
      <c r="CA11567" s="1">
        <v>18</v>
      </c>
      <c r="CB11567" s="1">
        <v>11566</v>
      </c>
      <c r="CC11567" s="1">
        <v>5.6104000000000001E-2</v>
      </c>
    </row>
    <row r="11568" spans="1:81" x14ac:dyDescent="0.2">
      <c r="A11568" s="1">
        <v>1</v>
      </c>
      <c r="B11568" s="1">
        <v>11567</v>
      </c>
      <c r="G11568" s="1">
        <v>2</v>
      </c>
      <c r="H11568" s="1">
        <v>11567</v>
      </c>
      <c r="CA11568" s="1">
        <v>18</v>
      </c>
      <c r="CB11568" s="1">
        <v>11567</v>
      </c>
      <c r="CC11568" s="1">
        <v>5.6016000000000003E-2</v>
      </c>
    </row>
    <row r="11569" spans="1:81" x14ac:dyDescent="0.2">
      <c r="A11569" s="1">
        <v>1</v>
      </c>
      <c r="B11569" s="1">
        <v>11568</v>
      </c>
      <c r="G11569" s="1">
        <v>2</v>
      </c>
      <c r="H11569" s="1">
        <v>11568</v>
      </c>
      <c r="CA11569" s="1">
        <v>18</v>
      </c>
      <c r="CB11569" s="1">
        <v>11568</v>
      </c>
      <c r="CC11569" s="1">
        <v>5.5972000000000001E-2</v>
      </c>
    </row>
    <row r="11570" spans="1:81" x14ac:dyDescent="0.2">
      <c r="A11570" s="1">
        <v>1</v>
      </c>
      <c r="B11570" s="1">
        <v>11569</v>
      </c>
      <c r="G11570" s="1">
        <v>2</v>
      </c>
      <c r="H11570" s="1">
        <v>11569</v>
      </c>
      <c r="CA11570" s="1">
        <v>18</v>
      </c>
      <c r="CB11570" s="1">
        <v>11569</v>
      </c>
      <c r="CC11570" s="1">
        <v>5.6057999999999997E-2</v>
      </c>
    </row>
    <row r="11571" spans="1:81" x14ac:dyDescent="0.2">
      <c r="A11571" s="1">
        <v>1</v>
      </c>
      <c r="B11571" s="1">
        <v>11570</v>
      </c>
      <c r="G11571" s="1">
        <v>2</v>
      </c>
      <c r="H11571" s="1">
        <v>11570</v>
      </c>
      <c r="CA11571" s="1">
        <v>18</v>
      </c>
      <c r="CB11571" s="1">
        <v>11570</v>
      </c>
      <c r="CC11571" s="1">
        <v>5.5846E-2</v>
      </c>
    </row>
    <row r="11572" spans="1:81" x14ac:dyDescent="0.2">
      <c r="A11572" s="1">
        <v>1</v>
      </c>
      <c r="B11572" s="1">
        <v>11571</v>
      </c>
      <c r="G11572" s="1">
        <v>2</v>
      </c>
      <c r="H11572" s="1">
        <v>11571</v>
      </c>
      <c r="CA11572" s="1">
        <v>18</v>
      </c>
      <c r="CB11572" s="1">
        <v>11571</v>
      </c>
      <c r="CC11572" s="1">
        <v>5.6080999999999999E-2</v>
      </c>
    </row>
    <row r="11573" spans="1:81" x14ac:dyDescent="0.2">
      <c r="A11573" s="1">
        <v>1</v>
      </c>
      <c r="B11573" s="1">
        <v>11572</v>
      </c>
      <c r="G11573" s="1">
        <v>2</v>
      </c>
      <c r="H11573" s="1">
        <v>11572</v>
      </c>
      <c r="CA11573" s="1">
        <v>18</v>
      </c>
      <c r="CB11573" s="1">
        <v>11572</v>
      </c>
      <c r="CC11573" s="1">
        <v>5.6007000000000001E-2</v>
      </c>
    </row>
    <row r="11574" spans="1:81" x14ac:dyDescent="0.2">
      <c r="A11574" s="1">
        <v>1</v>
      </c>
      <c r="B11574" s="1">
        <v>11573</v>
      </c>
      <c r="G11574" s="1">
        <v>2</v>
      </c>
      <c r="H11574" s="1">
        <v>11573</v>
      </c>
      <c r="CA11574" s="1">
        <v>18</v>
      </c>
      <c r="CB11574" s="1">
        <v>11573</v>
      </c>
      <c r="CC11574" s="1">
        <v>5.5932999999999997E-2</v>
      </c>
    </row>
    <row r="11575" spans="1:81" x14ac:dyDescent="0.2">
      <c r="A11575" s="1">
        <v>1</v>
      </c>
      <c r="B11575" s="1">
        <v>11574</v>
      </c>
      <c r="G11575" s="1">
        <v>2</v>
      </c>
      <c r="H11575" s="1">
        <v>11574</v>
      </c>
      <c r="CA11575" s="1">
        <v>18</v>
      </c>
      <c r="CB11575" s="1">
        <v>11574</v>
      </c>
      <c r="CC11575" s="1">
        <v>5.5937000000000001E-2</v>
      </c>
    </row>
    <row r="11576" spans="1:81" x14ac:dyDescent="0.2">
      <c r="A11576" s="1">
        <v>1</v>
      </c>
      <c r="B11576" s="1">
        <v>11575</v>
      </c>
      <c r="G11576" s="1">
        <v>2</v>
      </c>
      <c r="H11576" s="1">
        <v>11575</v>
      </c>
      <c r="CA11576" s="1">
        <v>18</v>
      </c>
      <c r="CB11576" s="1">
        <v>11575</v>
      </c>
      <c r="CC11576" s="1">
        <v>5.5904000000000002E-2</v>
      </c>
    </row>
    <row r="11577" spans="1:81" x14ac:dyDescent="0.2">
      <c r="A11577" s="1">
        <v>1</v>
      </c>
      <c r="B11577" s="1">
        <v>11576</v>
      </c>
      <c r="G11577" s="1">
        <v>2</v>
      </c>
      <c r="H11577" s="1">
        <v>11576</v>
      </c>
      <c r="CA11577" s="1">
        <v>18</v>
      </c>
      <c r="CB11577" s="1">
        <v>11576</v>
      </c>
      <c r="CC11577" s="1">
        <v>5.6050000000000003E-2</v>
      </c>
    </row>
    <row r="11578" spans="1:81" x14ac:dyDescent="0.2">
      <c r="A11578" s="1">
        <v>1</v>
      </c>
      <c r="B11578" s="1">
        <v>11577</v>
      </c>
      <c r="G11578" s="1">
        <v>2</v>
      </c>
      <c r="H11578" s="1">
        <v>11577</v>
      </c>
      <c r="CA11578" s="1">
        <v>18</v>
      </c>
      <c r="CB11578" s="1">
        <v>11577</v>
      </c>
      <c r="CC11578" s="1">
        <v>5.6075E-2</v>
      </c>
    </row>
    <row r="11579" spans="1:81" x14ac:dyDescent="0.2">
      <c r="A11579" s="1">
        <v>1</v>
      </c>
      <c r="B11579" s="1">
        <v>11578</v>
      </c>
      <c r="G11579" s="1">
        <v>2</v>
      </c>
      <c r="H11579" s="1">
        <v>11578</v>
      </c>
      <c r="CA11579" s="1">
        <v>18</v>
      </c>
      <c r="CB11579" s="1">
        <v>11578</v>
      </c>
      <c r="CC11579" s="1">
        <v>5.5997999999999999E-2</v>
      </c>
    </row>
    <row r="11580" spans="1:81" x14ac:dyDescent="0.2">
      <c r="A11580" s="1">
        <v>1</v>
      </c>
      <c r="B11580" s="1">
        <v>11579</v>
      </c>
      <c r="G11580" s="1">
        <v>2</v>
      </c>
      <c r="H11580" s="1">
        <v>11579</v>
      </c>
      <c r="CA11580" s="1">
        <v>18</v>
      </c>
      <c r="CB11580" s="1">
        <v>11579</v>
      </c>
      <c r="CC11580" s="1">
        <v>5.6023000000000003E-2</v>
      </c>
    </row>
    <row r="11581" spans="1:81" x14ac:dyDescent="0.2">
      <c r="A11581" s="1">
        <v>1</v>
      </c>
      <c r="B11581" s="1">
        <v>11580</v>
      </c>
      <c r="G11581" s="1">
        <v>2</v>
      </c>
      <c r="H11581" s="1">
        <v>11580</v>
      </c>
      <c r="CA11581" s="1">
        <v>18</v>
      </c>
      <c r="CB11581" s="1">
        <v>11580</v>
      </c>
      <c r="CC11581" s="1">
        <v>5.6030999999999997E-2</v>
      </c>
    </row>
    <row r="11582" spans="1:81" x14ac:dyDescent="0.2">
      <c r="A11582" s="1">
        <v>1</v>
      </c>
      <c r="B11582" s="1">
        <v>11581</v>
      </c>
      <c r="G11582" s="1">
        <v>2</v>
      </c>
      <c r="H11582" s="1">
        <v>11581</v>
      </c>
      <c r="CA11582" s="1">
        <v>18</v>
      </c>
      <c r="CB11582" s="1">
        <v>11581</v>
      </c>
      <c r="CC11582" s="1">
        <v>5.5895E-2</v>
      </c>
    </row>
    <row r="11583" spans="1:81" x14ac:dyDescent="0.2">
      <c r="A11583" s="1">
        <v>1</v>
      </c>
      <c r="B11583" s="1">
        <v>11582</v>
      </c>
      <c r="G11583" s="1">
        <v>2</v>
      </c>
      <c r="H11583" s="1">
        <v>11582</v>
      </c>
      <c r="CA11583" s="1">
        <v>18</v>
      </c>
      <c r="CB11583" s="1">
        <v>11582</v>
      </c>
      <c r="CC11583" s="1">
        <v>5.5895E-2</v>
      </c>
    </row>
    <row r="11584" spans="1:81" x14ac:dyDescent="0.2">
      <c r="A11584" s="1">
        <v>1</v>
      </c>
      <c r="B11584" s="1">
        <v>11583</v>
      </c>
      <c r="G11584" s="1">
        <v>2</v>
      </c>
      <c r="H11584" s="1">
        <v>11583</v>
      </c>
      <c r="CA11584" s="1">
        <v>18</v>
      </c>
      <c r="CB11584" s="1">
        <v>11583</v>
      </c>
      <c r="CC11584" s="1">
        <v>5.5946000000000003E-2</v>
      </c>
    </row>
    <row r="11585" spans="1:81" x14ac:dyDescent="0.2">
      <c r="A11585" s="1">
        <v>1</v>
      </c>
      <c r="B11585" s="1">
        <v>11584</v>
      </c>
      <c r="G11585" s="1">
        <v>2</v>
      </c>
      <c r="H11585" s="1">
        <v>11584</v>
      </c>
      <c r="CA11585" s="1">
        <v>18</v>
      </c>
      <c r="CB11585" s="1">
        <v>11584</v>
      </c>
      <c r="CC11585" s="1">
        <v>5.5987000000000002E-2</v>
      </c>
    </row>
    <row r="11586" spans="1:81" x14ac:dyDescent="0.2">
      <c r="A11586" s="1">
        <v>1</v>
      </c>
      <c r="B11586" s="1">
        <v>11585</v>
      </c>
      <c r="G11586" s="1">
        <v>2</v>
      </c>
      <c r="H11586" s="1">
        <v>11585</v>
      </c>
      <c r="CA11586" s="1">
        <v>18</v>
      </c>
      <c r="CB11586" s="1">
        <v>11585</v>
      </c>
      <c r="CC11586" s="1">
        <v>5.6000000000000001E-2</v>
      </c>
    </row>
    <row r="11587" spans="1:81" x14ac:dyDescent="0.2">
      <c r="A11587" s="1">
        <v>1</v>
      </c>
      <c r="B11587" s="1">
        <v>11586</v>
      </c>
      <c r="G11587" s="1">
        <v>2</v>
      </c>
      <c r="H11587" s="1">
        <v>11586</v>
      </c>
      <c r="CA11587" s="1">
        <v>18</v>
      </c>
      <c r="CB11587" s="1">
        <v>11586</v>
      </c>
      <c r="CC11587" s="1">
        <v>5.5981999999999997E-2</v>
      </c>
    </row>
    <row r="11588" spans="1:81" x14ac:dyDescent="0.2">
      <c r="A11588" s="1">
        <v>1</v>
      </c>
      <c r="B11588" s="1">
        <v>11587</v>
      </c>
      <c r="G11588" s="1">
        <v>2</v>
      </c>
      <c r="H11588" s="1">
        <v>11587</v>
      </c>
      <c r="CA11588" s="1">
        <v>18</v>
      </c>
      <c r="CB11588" s="1">
        <v>11587</v>
      </c>
      <c r="CC11588" s="1">
        <v>5.5886999999999999E-2</v>
      </c>
    </row>
    <row r="11589" spans="1:81" x14ac:dyDescent="0.2">
      <c r="A11589" s="1">
        <v>1</v>
      </c>
      <c r="B11589" s="1">
        <v>11588</v>
      </c>
      <c r="G11589" s="1">
        <v>2</v>
      </c>
      <c r="H11589" s="1">
        <v>11588</v>
      </c>
      <c r="CA11589" s="1">
        <v>18</v>
      </c>
      <c r="CB11589" s="1">
        <v>11588</v>
      </c>
      <c r="CC11589" s="1">
        <v>5.5934999999999999E-2</v>
      </c>
    </row>
    <row r="11590" spans="1:81" x14ac:dyDescent="0.2">
      <c r="A11590" s="1">
        <v>1</v>
      </c>
      <c r="B11590" s="1">
        <v>11589</v>
      </c>
      <c r="G11590" s="1">
        <v>2</v>
      </c>
      <c r="H11590" s="1">
        <v>11589</v>
      </c>
      <c r="CA11590" s="1">
        <v>18</v>
      </c>
      <c r="CB11590" s="1">
        <v>11589</v>
      </c>
      <c r="CC11590" s="1">
        <v>5.5864999999999998E-2</v>
      </c>
    </row>
    <row r="11591" spans="1:81" x14ac:dyDescent="0.2">
      <c r="A11591" s="1">
        <v>1</v>
      </c>
      <c r="B11591" s="1">
        <v>11590</v>
      </c>
      <c r="G11591" s="1">
        <v>2</v>
      </c>
      <c r="H11591" s="1">
        <v>11590</v>
      </c>
      <c r="CA11591" s="1">
        <v>18</v>
      </c>
      <c r="CB11591" s="1">
        <v>11590</v>
      </c>
      <c r="CC11591" s="1">
        <v>5.6003999999999998E-2</v>
      </c>
    </row>
    <row r="11592" spans="1:81" x14ac:dyDescent="0.2">
      <c r="A11592" s="1">
        <v>1</v>
      </c>
      <c r="B11592" s="1">
        <v>11591</v>
      </c>
      <c r="G11592" s="1">
        <v>2</v>
      </c>
      <c r="H11592" s="1">
        <v>11591</v>
      </c>
      <c r="CA11592" s="1">
        <v>18</v>
      </c>
      <c r="CB11592" s="1">
        <v>11591</v>
      </c>
      <c r="CC11592" s="1">
        <v>5.5967000000000003E-2</v>
      </c>
    </row>
    <row r="11593" spans="1:81" x14ac:dyDescent="0.2">
      <c r="A11593" s="1">
        <v>1</v>
      </c>
      <c r="B11593" s="1">
        <v>11592</v>
      </c>
      <c r="G11593" s="1">
        <v>2</v>
      </c>
      <c r="H11593" s="1">
        <v>11592</v>
      </c>
      <c r="CA11593" s="1">
        <v>18</v>
      </c>
      <c r="CB11593" s="1">
        <v>11592</v>
      </c>
      <c r="CC11593" s="1">
        <v>5.6066999999999999E-2</v>
      </c>
    </row>
    <row r="11594" spans="1:81" x14ac:dyDescent="0.2">
      <c r="A11594" s="1">
        <v>1</v>
      </c>
      <c r="B11594" s="1">
        <v>11593</v>
      </c>
      <c r="G11594" s="1">
        <v>2</v>
      </c>
      <c r="H11594" s="1">
        <v>11593</v>
      </c>
      <c r="CA11594" s="1">
        <v>18</v>
      </c>
      <c r="CB11594" s="1">
        <v>11593</v>
      </c>
      <c r="CC11594" s="1">
        <v>5.5934999999999999E-2</v>
      </c>
    </row>
    <row r="11595" spans="1:81" x14ac:dyDescent="0.2">
      <c r="A11595" s="1">
        <v>1</v>
      </c>
      <c r="B11595" s="1">
        <v>11594</v>
      </c>
      <c r="G11595" s="1">
        <v>2</v>
      </c>
      <c r="H11595" s="1">
        <v>11594</v>
      </c>
      <c r="CA11595" s="1">
        <v>18</v>
      </c>
      <c r="CB11595" s="1">
        <v>11594</v>
      </c>
      <c r="CC11595" s="1">
        <v>5.5806000000000001E-2</v>
      </c>
    </row>
    <row r="11596" spans="1:81" x14ac:dyDescent="0.2">
      <c r="A11596" s="1">
        <v>1</v>
      </c>
      <c r="B11596" s="1">
        <v>11595</v>
      </c>
      <c r="G11596" s="1">
        <v>2</v>
      </c>
      <c r="H11596" s="1">
        <v>11595</v>
      </c>
      <c r="CA11596" s="1">
        <v>18</v>
      </c>
      <c r="CB11596" s="1">
        <v>11595</v>
      </c>
      <c r="CC11596" s="1">
        <v>5.6027E-2</v>
      </c>
    </row>
    <row r="11597" spans="1:81" x14ac:dyDescent="0.2">
      <c r="A11597" s="1">
        <v>1</v>
      </c>
      <c r="B11597" s="1">
        <v>11596</v>
      </c>
      <c r="G11597" s="1">
        <v>2</v>
      </c>
      <c r="H11597" s="1">
        <v>11596</v>
      </c>
      <c r="CA11597" s="1">
        <v>18</v>
      </c>
      <c r="CB11597" s="1">
        <v>11596</v>
      </c>
      <c r="CC11597" s="1">
        <v>5.5993000000000001E-2</v>
      </c>
    </row>
    <row r="11598" spans="1:81" x14ac:dyDescent="0.2">
      <c r="A11598" s="1">
        <v>1</v>
      </c>
      <c r="B11598" s="1">
        <v>11597</v>
      </c>
      <c r="G11598" s="1">
        <v>2</v>
      </c>
      <c r="H11598" s="1">
        <v>11597</v>
      </c>
      <c r="CA11598" s="1">
        <v>18</v>
      </c>
      <c r="CB11598" s="1">
        <v>11597</v>
      </c>
      <c r="CC11598" s="1">
        <v>5.5786000000000002E-2</v>
      </c>
    </row>
    <row r="11599" spans="1:81" x14ac:dyDescent="0.2">
      <c r="A11599" s="1">
        <v>1</v>
      </c>
      <c r="B11599" s="1">
        <v>11598</v>
      </c>
      <c r="G11599" s="1">
        <v>2</v>
      </c>
      <c r="H11599" s="1">
        <v>11598</v>
      </c>
      <c r="CA11599" s="1">
        <v>18</v>
      </c>
      <c r="CB11599" s="1">
        <v>11598</v>
      </c>
      <c r="CC11599" s="1">
        <v>5.5910000000000001E-2</v>
      </c>
    </row>
    <row r="11600" spans="1:81" x14ac:dyDescent="0.2">
      <c r="A11600" s="1">
        <v>1</v>
      </c>
      <c r="B11600" s="1">
        <v>11599</v>
      </c>
      <c r="G11600" s="1">
        <v>2</v>
      </c>
      <c r="H11600" s="1">
        <v>11599</v>
      </c>
      <c r="CA11600" s="1">
        <v>18</v>
      </c>
      <c r="CB11600" s="1">
        <v>11599</v>
      </c>
      <c r="CC11600" s="1">
        <v>5.5914999999999999E-2</v>
      </c>
    </row>
    <row r="11601" spans="1:81" x14ac:dyDescent="0.2">
      <c r="A11601" s="1">
        <v>1</v>
      </c>
      <c r="B11601" s="1">
        <v>11600</v>
      </c>
      <c r="G11601" s="1">
        <v>2</v>
      </c>
      <c r="H11601" s="1">
        <v>11600</v>
      </c>
      <c r="CA11601" s="1">
        <v>18</v>
      </c>
      <c r="CB11601" s="1">
        <v>11600</v>
      </c>
      <c r="CC11601" s="1">
        <v>5.5816999999999999E-2</v>
      </c>
    </row>
    <row r="11602" spans="1:81" x14ac:dyDescent="0.2">
      <c r="A11602" s="1">
        <v>1</v>
      </c>
      <c r="B11602" s="1">
        <v>11601</v>
      </c>
      <c r="G11602" s="1">
        <v>2</v>
      </c>
      <c r="H11602" s="1">
        <v>11601</v>
      </c>
      <c r="CA11602" s="1">
        <v>18</v>
      </c>
      <c r="CB11602" s="1">
        <v>11601</v>
      </c>
      <c r="CC11602" s="1">
        <v>5.5839E-2</v>
      </c>
    </row>
    <row r="11603" spans="1:81" x14ac:dyDescent="0.2">
      <c r="A11603" s="1">
        <v>1</v>
      </c>
      <c r="B11603" s="1">
        <v>11602</v>
      </c>
      <c r="G11603" s="1">
        <v>2</v>
      </c>
      <c r="H11603" s="1">
        <v>11602</v>
      </c>
      <c r="CA11603" s="1">
        <v>18</v>
      </c>
      <c r="CB11603" s="1">
        <v>11602</v>
      </c>
      <c r="CC11603" s="1">
        <v>5.5871999999999998E-2</v>
      </c>
    </row>
    <row r="11604" spans="1:81" x14ac:dyDescent="0.2">
      <c r="A11604" s="1">
        <v>1</v>
      </c>
      <c r="B11604" s="1">
        <v>11603</v>
      </c>
      <c r="G11604" s="1">
        <v>2</v>
      </c>
      <c r="H11604" s="1">
        <v>11603</v>
      </c>
      <c r="CA11604" s="1">
        <v>18</v>
      </c>
      <c r="CB11604" s="1">
        <v>11603</v>
      </c>
      <c r="CC11604" s="1">
        <v>5.5800000000000002E-2</v>
      </c>
    </row>
    <row r="11605" spans="1:81" x14ac:dyDescent="0.2">
      <c r="A11605" s="1">
        <v>1</v>
      </c>
      <c r="B11605" s="1">
        <v>11604</v>
      </c>
      <c r="G11605" s="1">
        <v>2</v>
      </c>
      <c r="H11605" s="1">
        <v>11604</v>
      </c>
      <c r="CA11605" s="1">
        <v>18</v>
      </c>
      <c r="CB11605" s="1">
        <v>11604</v>
      </c>
      <c r="CC11605" s="1">
        <v>5.5904000000000002E-2</v>
      </c>
    </row>
    <row r="11606" spans="1:81" x14ac:dyDescent="0.2">
      <c r="A11606" s="1">
        <v>1</v>
      </c>
      <c r="B11606" s="1">
        <v>11605</v>
      </c>
      <c r="G11606" s="1">
        <v>2</v>
      </c>
      <c r="H11606" s="1">
        <v>11605</v>
      </c>
      <c r="CA11606" s="1">
        <v>18</v>
      </c>
      <c r="CB11606" s="1">
        <v>11605</v>
      </c>
      <c r="CC11606" s="1">
        <v>5.5909E-2</v>
      </c>
    </row>
    <row r="11607" spans="1:81" x14ac:dyDescent="0.2">
      <c r="A11607" s="1">
        <v>1</v>
      </c>
      <c r="B11607" s="1">
        <v>11606</v>
      </c>
      <c r="G11607" s="1">
        <v>2</v>
      </c>
      <c r="H11607" s="1">
        <v>11606</v>
      </c>
      <c r="CA11607" s="1">
        <v>18</v>
      </c>
      <c r="CB11607" s="1">
        <v>11606</v>
      </c>
      <c r="CC11607" s="1">
        <v>5.5788999999999998E-2</v>
      </c>
    </row>
    <row r="11608" spans="1:81" x14ac:dyDescent="0.2">
      <c r="A11608" s="1">
        <v>1</v>
      </c>
      <c r="B11608" s="1">
        <v>11607</v>
      </c>
      <c r="G11608" s="1">
        <v>2</v>
      </c>
      <c r="H11608" s="1">
        <v>11607</v>
      </c>
      <c r="CA11608" s="1">
        <v>18</v>
      </c>
      <c r="CB11608" s="1">
        <v>11607</v>
      </c>
      <c r="CC11608" s="1">
        <v>5.5910000000000001E-2</v>
      </c>
    </row>
    <row r="11609" spans="1:81" x14ac:dyDescent="0.2">
      <c r="A11609" s="1">
        <v>1</v>
      </c>
      <c r="B11609" s="1">
        <v>11608</v>
      </c>
      <c r="G11609" s="1">
        <v>2</v>
      </c>
      <c r="H11609" s="1">
        <v>11608</v>
      </c>
      <c r="CA11609" s="1">
        <v>18</v>
      </c>
      <c r="CB11609" s="1">
        <v>11608</v>
      </c>
      <c r="CC11609" s="1">
        <v>5.5861000000000001E-2</v>
      </c>
    </row>
    <row r="11610" spans="1:81" x14ac:dyDescent="0.2">
      <c r="A11610" s="1">
        <v>1</v>
      </c>
      <c r="B11610" s="1">
        <v>11609</v>
      </c>
      <c r="G11610" s="1">
        <v>2</v>
      </c>
      <c r="H11610" s="1">
        <v>11609</v>
      </c>
      <c r="CA11610" s="1">
        <v>18</v>
      </c>
      <c r="CB11610" s="1">
        <v>11609</v>
      </c>
      <c r="CC11610" s="1">
        <v>5.5830999999999999E-2</v>
      </c>
    </row>
    <row r="11611" spans="1:81" x14ac:dyDescent="0.2">
      <c r="A11611" s="1">
        <v>1</v>
      </c>
      <c r="B11611" s="1">
        <v>11610</v>
      </c>
      <c r="G11611" s="1">
        <v>2</v>
      </c>
      <c r="H11611" s="1">
        <v>11610</v>
      </c>
      <c r="CA11611" s="1">
        <v>18</v>
      </c>
      <c r="CB11611" s="1">
        <v>11610</v>
      </c>
      <c r="CC11611" s="1">
        <v>5.5836999999999998E-2</v>
      </c>
    </row>
    <row r="11612" spans="1:81" x14ac:dyDescent="0.2">
      <c r="A11612" s="1">
        <v>1</v>
      </c>
      <c r="B11612" s="1">
        <v>11611</v>
      </c>
      <c r="G11612" s="1">
        <v>2</v>
      </c>
      <c r="H11612" s="1">
        <v>11611</v>
      </c>
      <c r="CA11612" s="1">
        <v>18</v>
      </c>
      <c r="CB11612" s="1">
        <v>11611</v>
      </c>
      <c r="CC11612" s="1">
        <v>5.5835000000000003E-2</v>
      </c>
    </row>
    <row r="11613" spans="1:81" x14ac:dyDescent="0.2">
      <c r="A11613" s="1">
        <v>1</v>
      </c>
      <c r="B11613" s="1">
        <v>11612</v>
      </c>
      <c r="G11613" s="1">
        <v>2</v>
      </c>
      <c r="H11613" s="1">
        <v>11612</v>
      </c>
      <c r="CA11613" s="1">
        <v>18</v>
      </c>
      <c r="CB11613" s="1">
        <v>11612</v>
      </c>
      <c r="CC11613" s="1">
        <v>5.5837999999999999E-2</v>
      </c>
    </row>
    <row r="11614" spans="1:81" x14ac:dyDescent="0.2">
      <c r="A11614" s="1">
        <v>1</v>
      </c>
      <c r="B11614" s="1">
        <v>11613</v>
      </c>
      <c r="G11614" s="1">
        <v>2</v>
      </c>
      <c r="H11614" s="1">
        <v>11613</v>
      </c>
      <c r="CA11614" s="1">
        <v>18</v>
      </c>
      <c r="CB11614" s="1">
        <v>11613</v>
      </c>
      <c r="CC11614" s="1">
        <v>5.5863000000000003E-2</v>
      </c>
    </row>
    <row r="11615" spans="1:81" x14ac:dyDescent="0.2">
      <c r="A11615" s="1">
        <v>1</v>
      </c>
      <c r="B11615" s="1">
        <v>11614</v>
      </c>
      <c r="G11615" s="1">
        <v>2</v>
      </c>
      <c r="H11615" s="1">
        <v>11614</v>
      </c>
      <c r="CA11615" s="1">
        <v>18</v>
      </c>
      <c r="CB11615" s="1">
        <v>11614</v>
      </c>
      <c r="CC11615" s="1">
        <v>5.5884999999999997E-2</v>
      </c>
    </row>
    <row r="11616" spans="1:81" x14ac:dyDescent="0.2">
      <c r="A11616" s="1">
        <v>1</v>
      </c>
      <c r="B11616" s="1">
        <v>11615</v>
      </c>
      <c r="G11616" s="1">
        <v>2</v>
      </c>
      <c r="H11616" s="1">
        <v>11615</v>
      </c>
      <c r="CA11616" s="1">
        <v>18</v>
      </c>
      <c r="CB11616" s="1">
        <v>11615</v>
      </c>
      <c r="CC11616" s="1">
        <v>5.5964E-2</v>
      </c>
    </row>
    <row r="11617" spans="1:81" x14ac:dyDescent="0.2">
      <c r="A11617" s="1">
        <v>1</v>
      </c>
      <c r="B11617" s="1">
        <v>11616</v>
      </c>
      <c r="G11617" s="1">
        <v>2</v>
      </c>
      <c r="H11617" s="1">
        <v>11616</v>
      </c>
      <c r="CA11617" s="1">
        <v>18</v>
      </c>
      <c r="CB11617" s="1">
        <v>11616</v>
      </c>
      <c r="CC11617" s="1">
        <v>5.5816999999999999E-2</v>
      </c>
    </row>
    <row r="11618" spans="1:81" x14ac:dyDescent="0.2">
      <c r="A11618" s="1">
        <v>1</v>
      </c>
      <c r="B11618" s="1">
        <v>11617</v>
      </c>
      <c r="G11618" s="1">
        <v>2</v>
      </c>
      <c r="H11618" s="1">
        <v>11617</v>
      </c>
      <c r="CA11618" s="1">
        <v>18</v>
      </c>
      <c r="CB11618" s="1">
        <v>11617</v>
      </c>
      <c r="CC11618" s="1">
        <v>5.5870999999999997E-2</v>
      </c>
    </row>
    <row r="11619" spans="1:81" x14ac:dyDescent="0.2">
      <c r="A11619" s="1">
        <v>1</v>
      </c>
      <c r="B11619" s="1">
        <v>11618</v>
      </c>
      <c r="G11619" s="1">
        <v>2</v>
      </c>
      <c r="H11619" s="1">
        <v>11618</v>
      </c>
      <c r="CA11619" s="1">
        <v>18</v>
      </c>
      <c r="CB11619" s="1">
        <v>11618</v>
      </c>
      <c r="CC11619" s="1">
        <v>5.5841000000000002E-2</v>
      </c>
    </row>
    <row r="11620" spans="1:81" x14ac:dyDescent="0.2">
      <c r="A11620" s="1">
        <v>1</v>
      </c>
      <c r="B11620" s="1">
        <v>11619</v>
      </c>
      <c r="G11620" s="1">
        <v>2</v>
      </c>
      <c r="H11620" s="1">
        <v>11619</v>
      </c>
      <c r="CA11620" s="1">
        <v>18</v>
      </c>
      <c r="CB11620" s="1">
        <v>11619</v>
      </c>
      <c r="CC11620" s="1">
        <v>5.6028000000000001E-2</v>
      </c>
    </row>
    <row r="11621" spans="1:81" x14ac:dyDescent="0.2">
      <c r="A11621" s="1">
        <v>1</v>
      </c>
      <c r="B11621" s="1">
        <v>11620</v>
      </c>
      <c r="G11621" s="1">
        <v>2</v>
      </c>
      <c r="H11621" s="1">
        <v>11620</v>
      </c>
      <c r="CA11621" s="1">
        <v>18</v>
      </c>
      <c r="CB11621" s="1">
        <v>11620</v>
      </c>
      <c r="CC11621" s="1">
        <v>5.5899999999999998E-2</v>
      </c>
    </row>
    <row r="11622" spans="1:81" x14ac:dyDescent="0.2">
      <c r="A11622" s="1">
        <v>1</v>
      </c>
      <c r="B11622" s="1">
        <v>11621</v>
      </c>
      <c r="G11622" s="1">
        <v>2</v>
      </c>
      <c r="H11622" s="1">
        <v>11621</v>
      </c>
      <c r="CA11622" s="1">
        <v>18</v>
      </c>
      <c r="CB11622" s="1">
        <v>11621</v>
      </c>
      <c r="CC11622" s="1">
        <v>5.5946999999999997E-2</v>
      </c>
    </row>
    <row r="11623" spans="1:81" x14ac:dyDescent="0.2">
      <c r="A11623" s="1">
        <v>1</v>
      </c>
      <c r="B11623" s="1">
        <v>11622</v>
      </c>
      <c r="G11623" s="1">
        <v>2</v>
      </c>
      <c r="H11623" s="1">
        <v>11622</v>
      </c>
      <c r="CA11623" s="1">
        <v>18</v>
      </c>
      <c r="CB11623" s="1">
        <v>11622</v>
      </c>
      <c r="CC11623" s="1">
        <v>5.5856000000000003E-2</v>
      </c>
    </row>
    <row r="11624" spans="1:81" x14ac:dyDescent="0.2">
      <c r="A11624" s="1">
        <v>1</v>
      </c>
      <c r="B11624" s="1">
        <v>11623</v>
      </c>
      <c r="G11624" s="1">
        <v>2</v>
      </c>
      <c r="H11624" s="1">
        <v>11623</v>
      </c>
      <c r="CA11624" s="1">
        <v>18</v>
      </c>
      <c r="CB11624" s="1">
        <v>11623</v>
      </c>
      <c r="CC11624" s="1">
        <v>5.5836999999999998E-2</v>
      </c>
    </row>
    <row r="11625" spans="1:81" x14ac:dyDescent="0.2">
      <c r="A11625" s="1">
        <v>1</v>
      </c>
      <c r="B11625" s="1">
        <v>11624</v>
      </c>
      <c r="G11625" s="1">
        <v>2</v>
      </c>
      <c r="H11625" s="1">
        <v>11624</v>
      </c>
      <c r="CA11625" s="1">
        <v>18</v>
      </c>
      <c r="CB11625" s="1">
        <v>11624</v>
      </c>
      <c r="CC11625" s="1">
        <v>5.5746999999999998E-2</v>
      </c>
    </row>
    <row r="11626" spans="1:81" x14ac:dyDescent="0.2">
      <c r="A11626" s="1">
        <v>1</v>
      </c>
      <c r="B11626" s="1">
        <v>11625</v>
      </c>
      <c r="G11626" s="1">
        <v>2</v>
      </c>
      <c r="H11626" s="1">
        <v>11625</v>
      </c>
      <c r="CA11626" s="1">
        <v>18</v>
      </c>
      <c r="CB11626" s="1">
        <v>11625</v>
      </c>
      <c r="CC11626" s="1">
        <v>5.5780000000000003E-2</v>
      </c>
    </row>
    <row r="11627" spans="1:81" x14ac:dyDescent="0.2">
      <c r="A11627" s="1">
        <v>1</v>
      </c>
      <c r="B11627" s="1">
        <v>11626</v>
      </c>
      <c r="G11627" s="1">
        <v>2</v>
      </c>
      <c r="H11627" s="1">
        <v>11626</v>
      </c>
      <c r="CA11627" s="1">
        <v>18</v>
      </c>
      <c r="CB11627" s="1">
        <v>11626</v>
      </c>
      <c r="CC11627" s="1">
        <v>5.5821999999999997E-2</v>
      </c>
    </row>
    <row r="11628" spans="1:81" x14ac:dyDescent="0.2">
      <c r="A11628" s="1">
        <v>1</v>
      </c>
      <c r="B11628" s="1">
        <v>11627</v>
      </c>
      <c r="G11628" s="1">
        <v>2</v>
      </c>
      <c r="H11628" s="1">
        <v>11627</v>
      </c>
      <c r="CA11628" s="1">
        <v>18</v>
      </c>
      <c r="CB11628" s="1">
        <v>11627</v>
      </c>
      <c r="CC11628" s="1">
        <v>5.5842999999999997E-2</v>
      </c>
    </row>
    <row r="11629" spans="1:81" x14ac:dyDescent="0.2">
      <c r="A11629" s="1">
        <v>1</v>
      </c>
      <c r="B11629" s="1">
        <v>11628</v>
      </c>
      <c r="G11629" s="1">
        <v>2</v>
      </c>
      <c r="H11629" s="1">
        <v>11628</v>
      </c>
      <c r="CA11629" s="1">
        <v>18</v>
      </c>
      <c r="CB11629" s="1">
        <v>11628</v>
      </c>
      <c r="CC11629" s="1">
        <v>5.5681000000000001E-2</v>
      </c>
    </row>
    <row r="11630" spans="1:81" x14ac:dyDescent="0.2">
      <c r="A11630" s="1">
        <v>1</v>
      </c>
      <c r="B11630" s="1">
        <v>11629</v>
      </c>
      <c r="G11630" s="1">
        <v>2</v>
      </c>
      <c r="H11630" s="1">
        <v>11629</v>
      </c>
      <c r="CA11630" s="1">
        <v>18</v>
      </c>
      <c r="CB11630" s="1">
        <v>11629</v>
      </c>
      <c r="CC11630" s="1">
        <v>5.5785000000000001E-2</v>
      </c>
    </row>
    <row r="11631" spans="1:81" x14ac:dyDescent="0.2">
      <c r="A11631" s="1">
        <v>1</v>
      </c>
      <c r="B11631" s="1">
        <v>11630</v>
      </c>
      <c r="G11631" s="1">
        <v>2</v>
      </c>
      <c r="H11631" s="1">
        <v>11630</v>
      </c>
      <c r="CA11631" s="1">
        <v>18</v>
      </c>
      <c r="CB11631" s="1">
        <v>11630</v>
      </c>
      <c r="CC11631" s="1">
        <v>5.5784E-2</v>
      </c>
    </row>
    <row r="11632" spans="1:81" x14ac:dyDescent="0.2">
      <c r="A11632" s="1">
        <v>1</v>
      </c>
      <c r="B11632" s="1">
        <v>11631</v>
      </c>
      <c r="G11632" s="1">
        <v>2</v>
      </c>
      <c r="H11632" s="1">
        <v>11631</v>
      </c>
      <c r="CA11632" s="1">
        <v>18</v>
      </c>
      <c r="CB11632" s="1">
        <v>11631</v>
      </c>
      <c r="CC11632" s="1">
        <v>5.5771000000000001E-2</v>
      </c>
    </row>
    <row r="11633" spans="1:81" x14ac:dyDescent="0.2">
      <c r="A11633" s="1">
        <v>1</v>
      </c>
      <c r="B11633" s="1">
        <v>11632</v>
      </c>
      <c r="G11633" s="1">
        <v>2</v>
      </c>
      <c r="H11633" s="1">
        <v>11632</v>
      </c>
      <c r="CA11633" s="1">
        <v>18</v>
      </c>
      <c r="CB11633" s="1">
        <v>11632</v>
      </c>
      <c r="CC11633" s="1">
        <v>5.5626000000000002E-2</v>
      </c>
    </row>
    <row r="11634" spans="1:81" x14ac:dyDescent="0.2">
      <c r="A11634" s="1">
        <v>1</v>
      </c>
      <c r="B11634" s="1">
        <v>11633</v>
      </c>
      <c r="G11634" s="1">
        <v>2</v>
      </c>
      <c r="H11634" s="1">
        <v>11633</v>
      </c>
      <c r="CA11634" s="1">
        <v>18</v>
      </c>
      <c r="CB11634" s="1">
        <v>11633</v>
      </c>
      <c r="CC11634" s="1">
        <v>5.5761999999999999E-2</v>
      </c>
    </row>
    <row r="11635" spans="1:81" x14ac:dyDescent="0.2">
      <c r="A11635" s="1">
        <v>1</v>
      </c>
      <c r="B11635" s="1">
        <v>11634</v>
      </c>
      <c r="G11635" s="1">
        <v>2</v>
      </c>
      <c r="H11635" s="1">
        <v>11634</v>
      </c>
      <c r="CA11635" s="1">
        <v>18</v>
      </c>
      <c r="CB11635" s="1">
        <v>11634</v>
      </c>
      <c r="CC11635" s="1">
        <v>5.5729000000000001E-2</v>
      </c>
    </row>
    <row r="11636" spans="1:81" x14ac:dyDescent="0.2">
      <c r="A11636" s="1">
        <v>1</v>
      </c>
      <c r="B11636" s="1">
        <v>11635</v>
      </c>
      <c r="G11636" s="1">
        <v>2</v>
      </c>
      <c r="H11636" s="1">
        <v>11635</v>
      </c>
      <c r="CA11636" s="1">
        <v>18</v>
      </c>
      <c r="CB11636" s="1">
        <v>11635</v>
      </c>
      <c r="CC11636" s="1">
        <v>5.5772000000000002E-2</v>
      </c>
    </row>
    <row r="11637" spans="1:81" x14ac:dyDescent="0.2">
      <c r="A11637" s="1">
        <v>1</v>
      </c>
      <c r="B11637" s="1">
        <v>11636</v>
      </c>
      <c r="G11637" s="1">
        <v>2</v>
      </c>
      <c r="H11637" s="1">
        <v>11636</v>
      </c>
      <c r="CA11637" s="1">
        <v>18</v>
      </c>
      <c r="CB11637" s="1">
        <v>11636</v>
      </c>
      <c r="CC11637" s="1">
        <v>5.5780999999999997E-2</v>
      </c>
    </row>
    <row r="11638" spans="1:81" x14ac:dyDescent="0.2">
      <c r="A11638" s="1">
        <v>1</v>
      </c>
      <c r="B11638" s="1">
        <v>11637</v>
      </c>
      <c r="G11638" s="1">
        <v>2</v>
      </c>
      <c r="H11638" s="1">
        <v>11637</v>
      </c>
      <c r="CA11638" s="1">
        <v>18</v>
      </c>
      <c r="CB11638" s="1">
        <v>11637</v>
      </c>
      <c r="CC11638" s="1">
        <v>5.5801999999999997E-2</v>
      </c>
    </row>
    <row r="11639" spans="1:81" x14ac:dyDescent="0.2">
      <c r="A11639" s="1">
        <v>1</v>
      </c>
      <c r="B11639" s="1">
        <v>11638</v>
      </c>
      <c r="G11639" s="1">
        <v>2</v>
      </c>
      <c r="H11639" s="1">
        <v>11638</v>
      </c>
      <c r="CA11639" s="1">
        <v>18</v>
      </c>
      <c r="CB11639" s="1">
        <v>11638</v>
      </c>
      <c r="CC11639" s="1">
        <v>5.5733999999999999E-2</v>
      </c>
    </row>
    <row r="11640" spans="1:81" x14ac:dyDescent="0.2">
      <c r="A11640" s="1">
        <v>1</v>
      </c>
      <c r="B11640" s="1">
        <v>11639</v>
      </c>
      <c r="G11640" s="1">
        <v>2</v>
      </c>
      <c r="H11640" s="1">
        <v>11639</v>
      </c>
      <c r="CA11640" s="1">
        <v>18</v>
      </c>
      <c r="CB11640" s="1">
        <v>11639</v>
      </c>
      <c r="CC11640" s="1">
        <v>5.5810999999999999E-2</v>
      </c>
    </row>
    <row r="11641" spans="1:81" x14ac:dyDescent="0.2">
      <c r="A11641" s="1">
        <v>1</v>
      </c>
      <c r="B11641" s="1">
        <v>11640</v>
      </c>
      <c r="G11641" s="1">
        <v>2</v>
      </c>
      <c r="H11641" s="1">
        <v>11640</v>
      </c>
      <c r="CA11641" s="1">
        <v>18</v>
      </c>
      <c r="CB11641" s="1">
        <v>11640</v>
      </c>
      <c r="CC11641" s="1">
        <v>5.5721E-2</v>
      </c>
    </row>
    <row r="11642" spans="1:81" x14ac:dyDescent="0.2">
      <c r="A11642" s="1">
        <v>1</v>
      </c>
      <c r="B11642" s="1">
        <v>11641</v>
      </c>
      <c r="G11642" s="1">
        <v>2</v>
      </c>
      <c r="H11642" s="1">
        <v>11641</v>
      </c>
      <c r="CA11642" s="1">
        <v>18</v>
      </c>
      <c r="CB11642" s="1">
        <v>11641</v>
      </c>
      <c r="CC11642" s="1">
        <v>5.5800000000000002E-2</v>
      </c>
    </row>
    <row r="11643" spans="1:81" x14ac:dyDescent="0.2">
      <c r="A11643" s="1">
        <v>1</v>
      </c>
      <c r="B11643" s="1">
        <v>11642</v>
      </c>
      <c r="G11643" s="1">
        <v>2</v>
      </c>
      <c r="H11643" s="1">
        <v>11642</v>
      </c>
      <c r="CA11643" s="1">
        <v>18</v>
      </c>
      <c r="CB11643" s="1">
        <v>11642</v>
      </c>
      <c r="CC11643" s="1">
        <v>5.5733999999999999E-2</v>
      </c>
    </row>
    <row r="11644" spans="1:81" x14ac:dyDescent="0.2">
      <c r="A11644" s="1">
        <v>1</v>
      </c>
      <c r="B11644" s="1">
        <v>11643</v>
      </c>
      <c r="G11644" s="1">
        <v>2</v>
      </c>
      <c r="H11644" s="1">
        <v>11643</v>
      </c>
      <c r="CA11644" s="1">
        <v>18</v>
      </c>
      <c r="CB11644" s="1">
        <v>11643</v>
      </c>
      <c r="CC11644" s="1">
        <v>5.5645E-2</v>
      </c>
    </row>
    <row r="11645" spans="1:81" x14ac:dyDescent="0.2">
      <c r="A11645" s="1">
        <v>1</v>
      </c>
      <c r="B11645" s="1">
        <v>11644</v>
      </c>
      <c r="G11645" s="1">
        <v>2</v>
      </c>
      <c r="H11645" s="1">
        <v>11644</v>
      </c>
      <c r="CA11645" s="1">
        <v>18</v>
      </c>
      <c r="CB11645" s="1">
        <v>11644</v>
      </c>
      <c r="CC11645" s="1">
        <v>5.5625000000000001E-2</v>
      </c>
    </row>
    <row r="11646" spans="1:81" x14ac:dyDescent="0.2">
      <c r="A11646" s="1">
        <v>1</v>
      </c>
      <c r="B11646" s="1">
        <v>11645</v>
      </c>
      <c r="G11646" s="1">
        <v>2</v>
      </c>
      <c r="H11646" s="1">
        <v>11645</v>
      </c>
      <c r="CA11646" s="1">
        <v>18</v>
      </c>
      <c r="CB11646" s="1">
        <v>11645</v>
      </c>
      <c r="CC11646" s="1">
        <v>5.5690000000000003E-2</v>
      </c>
    </row>
    <row r="11647" spans="1:81" x14ac:dyDescent="0.2">
      <c r="A11647" s="1">
        <v>1</v>
      </c>
      <c r="B11647" s="1">
        <v>11646</v>
      </c>
      <c r="G11647" s="1">
        <v>2</v>
      </c>
      <c r="H11647" s="1">
        <v>11646</v>
      </c>
      <c r="CA11647" s="1">
        <v>18</v>
      </c>
      <c r="CB11647" s="1">
        <v>11646</v>
      </c>
      <c r="CC11647" s="1">
        <v>5.5746999999999998E-2</v>
      </c>
    </row>
    <row r="11648" spans="1:81" x14ac:dyDescent="0.2">
      <c r="A11648" s="1">
        <v>1</v>
      </c>
      <c r="B11648" s="1">
        <v>11647</v>
      </c>
      <c r="G11648" s="1">
        <v>2</v>
      </c>
      <c r="H11648" s="1">
        <v>11647</v>
      </c>
      <c r="CA11648" s="1">
        <v>18</v>
      </c>
      <c r="CB11648" s="1">
        <v>11647</v>
      </c>
      <c r="CC11648" s="1">
        <v>5.5517999999999998E-2</v>
      </c>
    </row>
    <row r="11649" spans="1:81" x14ac:dyDescent="0.2">
      <c r="A11649" s="1">
        <v>1</v>
      </c>
      <c r="B11649" s="1">
        <v>11648</v>
      </c>
      <c r="G11649" s="1">
        <v>2</v>
      </c>
      <c r="H11649" s="1">
        <v>11648</v>
      </c>
      <c r="CA11649" s="1">
        <v>18</v>
      </c>
      <c r="CB11649" s="1">
        <v>11648</v>
      </c>
      <c r="CC11649" s="1">
        <v>5.5649999999999998E-2</v>
      </c>
    </row>
    <row r="11650" spans="1:81" x14ac:dyDescent="0.2">
      <c r="A11650" s="1">
        <v>1</v>
      </c>
      <c r="B11650" s="1">
        <v>11649</v>
      </c>
      <c r="G11650" s="1">
        <v>2</v>
      </c>
      <c r="H11650" s="1">
        <v>11649</v>
      </c>
      <c r="CA11650" s="1">
        <v>18</v>
      </c>
      <c r="CB11650" s="1">
        <v>11649</v>
      </c>
      <c r="CC11650" s="1">
        <v>5.5781999999999998E-2</v>
      </c>
    </row>
    <row r="11651" spans="1:81" x14ac:dyDescent="0.2">
      <c r="A11651" s="1">
        <v>1</v>
      </c>
      <c r="B11651" s="1">
        <v>11650</v>
      </c>
      <c r="G11651" s="1">
        <v>2</v>
      </c>
      <c r="H11651" s="1">
        <v>11650</v>
      </c>
      <c r="CA11651" s="1">
        <v>18</v>
      </c>
      <c r="CB11651" s="1">
        <v>11650</v>
      </c>
      <c r="CC11651" s="1">
        <v>5.5709000000000002E-2</v>
      </c>
    </row>
    <row r="11652" spans="1:81" x14ac:dyDescent="0.2">
      <c r="A11652" s="1">
        <v>1</v>
      </c>
      <c r="B11652" s="1">
        <v>11651</v>
      </c>
      <c r="G11652" s="1">
        <v>2</v>
      </c>
      <c r="H11652" s="1">
        <v>11651</v>
      </c>
      <c r="CA11652" s="1">
        <v>18</v>
      </c>
      <c r="CB11652" s="1">
        <v>11651</v>
      </c>
      <c r="CC11652" s="1">
        <v>5.5689000000000002E-2</v>
      </c>
    </row>
    <row r="11653" spans="1:81" x14ac:dyDescent="0.2">
      <c r="A11653" s="1">
        <v>1</v>
      </c>
      <c r="B11653" s="1">
        <v>11652</v>
      </c>
      <c r="G11653" s="1">
        <v>2</v>
      </c>
      <c r="H11653" s="1">
        <v>11652</v>
      </c>
      <c r="CA11653" s="1">
        <v>18</v>
      </c>
      <c r="CB11653" s="1">
        <v>11652</v>
      </c>
      <c r="CC11653" s="1">
        <v>5.5643999999999999E-2</v>
      </c>
    </row>
    <row r="11654" spans="1:81" x14ac:dyDescent="0.2">
      <c r="A11654" s="1">
        <v>1</v>
      </c>
      <c r="B11654" s="1">
        <v>11653</v>
      </c>
      <c r="G11654" s="1">
        <v>2</v>
      </c>
      <c r="H11654" s="1">
        <v>11653</v>
      </c>
      <c r="CA11654" s="1">
        <v>18</v>
      </c>
      <c r="CB11654" s="1">
        <v>11653</v>
      </c>
      <c r="CC11654" s="1">
        <v>5.5579999999999997E-2</v>
      </c>
    </row>
    <row r="11655" spans="1:81" x14ac:dyDescent="0.2">
      <c r="A11655" s="1">
        <v>1</v>
      </c>
      <c r="B11655" s="1">
        <v>11654</v>
      </c>
      <c r="G11655" s="1">
        <v>2</v>
      </c>
      <c r="H11655" s="1">
        <v>11654</v>
      </c>
      <c r="CA11655" s="1">
        <v>18</v>
      </c>
      <c r="CB11655" s="1">
        <v>11654</v>
      </c>
      <c r="CC11655" s="1">
        <v>5.5635999999999998E-2</v>
      </c>
    </row>
    <row r="11656" spans="1:81" x14ac:dyDescent="0.2">
      <c r="A11656" s="1">
        <v>1</v>
      </c>
      <c r="B11656" s="1">
        <v>11655</v>
      </c>
      <c r="G11656" s="1">
        <v>2</v>
      </c>
      <c r="H11656" s="1">
        <v>11655</v>
      </c>
      <c r="CA11656" s="1">
        <v>18</v>
      </c>
      <c r="CB11656" s="1">
        <v>11655</v>
      </c>
      <c r="CC11656" s="1">
        <v>5.5709000000000002E-2</v>
      </c>
    </row>
    <row r="11657" spans="1:81" x14ac:dyDescent="0.2">
      <c r="A11657" s="1">
        <v>1</v>
      </c>
      <c r="B11657" s="1">
        <v>11656</v>
      </c>
      <c r="G11657" s="1">
        <v>2</v>
      </c>
      <c r="H11657" s="1">
        <v>11656</v>
      </c>
      <c r="CA11657" s="1">
        <v>18</v>
      </c>
      <c r="CB11657" s="1">
        <v>11656</v>
      </c>
      <c r="CC11657" s="1">
        <v>5.5736000000000001E-2</v>
      </c>
    </row>
    <row r="11658" spans="1:81" x14ac:dyDescent="0.2">
      <c r="A11658" s="1">
        <v>1</v>
      </c>
      <c r="B11658" s="1">
        <v>11657</v>
      </c>
      <c r="G11658" s="1">
        <v>2</v>
      </c>
      <c r="H11658" s="1">
        <v>11657</v>
      </c>
      <c r="CA11658" s="1">
        <v>18</v>
      </c>
      <c r="CB11658" s="1">
        <v>11657</v>
      </c>
      <c r="CC11658" s="1">
        <v>5.5574999999999999E-2</v>
      </c>
    </row>
    <row r="11659" spans="1:81" x14ac:dyDescent="0.2">
      <c r="A11659" s="1">
        <v>1</v>
      </c>
      <c r="B11659" s="1">
        <v>11658</v>
      </c>
      <c r="G11659" s="1">
        <v>2</v>
      </c>
      <c r="H11659" s="1">
        <v>11658</v>
      </c>
      <c r="CA11659" s="1">
        <v>18</v>
      </c>
      <c r="CB11659" s="1">
        <v>11658</v>
      </c>
      <c r="CC11659" s="1">
        <v>5.5647000000000002E-2</v>
      </c>
    </row>
    <row r="11660" spans="1:81" x14ac:dyDescent="0.2">
      <c r="A11660" s="1">
        <v>1</v>
      </c>
      <c r="B11660" s="1">
        <v>11659</v>
      </c>
      <c r="G11660" s="1">
        <v>2</v>
      </c>
      <c r="H11660" s="1">
        <v>11659</v>
      </c>
      <c r="CA11660" s="1">
        <v>18</v>
      </c>
      <c r="CB11660" s="1">
        <v>11659</v>
      </c>
      <c r="CC11660" s="1">
        <v>5.5638E-2</v>
      </c>
    </row>
    <row r="11661" spans="1:81" x14ac:dyDescent="0.2">
      <c r="A11661" s="1">
        <v>1</v>
      </c>
      <c r="B11661" s="1">
        <v>11660</v>
      </c>
      <c r="G11661" s="1">
        <v>2</v>
      </c>
      <c r="H11661" s="1">
        <v>11660</v>
      </c>
      <c r="CA11661" s="1">
        <v>18</v>
      </c>
      <c r="CB11661" s="1">
        <v>11660</v>
      </c>
      <c r="CC11661" s="1">
        <v>5.5752000000000003E-2</v>
      </c>
    </row>
    <row r="11662" spans="1:81" x14ac:dyDescent="0.2">
      <c r="A11662" s="1">
        <v>1</v>
      </c>
      <c r="B11662" s="1">
        <v>11661</v>
      </c>
      <c r="G11662" s="1">
        <v>2</v>
      </c>
      <c r="H11662" s="1">
        <v>11661</v>
      </c>
      <c r="CA11662" s="1">
        <v>18</v>
      </c>
      <c r="CB11662" s="1">
        <v>11661</v>
      </c>
      <c r="CC11662" s="1">
        <v>5.5661000000000002E-2</v>
      </c>
    </row>
    <row r="11663" spans="1:81" x14ac:dyDescent="0.2">
      <c r="A11663" s="1">
        <v>1</v>
      </c>
      <c r="B11663" s="1">
        <v>11662</v>
      </c>
      <c r="G11663" s="1">
        <v>2</v>
      </c>
      <c r="H11663" s="1">
        <v>11662</v>
      </c>
      <c r="CA11663" s="1">
        <v>18</v>
      </c>
      <c r="CB11663" s="1">
        <v>11662</v>
      </c>
      <c r="CC11663" s="1">
        <v>5.5574999999999999E-2</v>
      </c>
    </row>
    <row r="11664" spans="1:81" x14ac:dyDescent="0.2">
      <c r="A11664" s="1">
        <v>1</v>
      </c>
      <c r="B11664" s="1">
        <v>11663</v>
      </c>
      <c r="G11664" s="1">
        <v>2</v>
      </c>
      <c r="H11664" s="1">
        <v>11663</v>
      </c>
      <c r="CA11664" s="1">
        <v>18</v>
      </c>
      <c r="CB11664" s="1">
        <v>11663</v>
      </c>
      <c r="CC11664" s="1">
        <v>5.5667000000000001E-2</v>
      </c>
    </row>
    <row r="11665" spans="1:81" x14ac:dyDescent="0.2">
      <c r="A11665" s="1">
        <v>1</v>
      </c>
      <c r="B11665" s="1">
        <v>11664</v>
      </c>
      <c r="G11665" s="1">
        <v>2</v>
      </c>
      <c r="H11665" s="1">
        <v>11664</v>
      </c>
      <c r="CA11665" s="1">
        <v>18</v>
      </c>
      <c r="CB11665" s="1">
        <v>11664</v>
      </c>
      <c r="CC11665" s="1">
        <v>5.5636999999999999E-2</v>
      </c>
    </row>
    <row r="11666" spans="1:81" x14ac:dyDescent="0.2">
      <c r="A11666" s="1">
        <v>1</v>
      </c>
      <c r="B11666" s="1">
        <v>11665</v>
      </c>
      <c r="G11666" s="1">
        <v>2</v>
      </c>
      <c r="H11666" s="1">
        <v>11665</v>
      </c>
      <c r="CA11666" s="1">
        <v>18</v>
      </c>
      <c r="CB11666" s="1">
        <v>11665</v>
      </c>
      <c r="CC11666" s="1">
        <v>5.5518999999999999E-2</v>
      </c>
    </row>
    <row r="11667" spans="1:81" x14ac:dyDescent="0.2">
      <c r="A11667" s="1">
        <v>1</v>
      </c>
      <c r="B11667" s="1">
        <v>11666</v>
      </c>
      <c r="G11667" s="1">
        <v>2</v>
      </c>
      <c r="H11667" s="1">
        <v>11666</v>
      </c>
      <c r="CA11667" s="1">
        <v>18</v>
      </c>
      <c r="CB11667" s="1">
        <v>11666</v>
      </c>
      <c r="CC11667" s="1">
        <v>5.5621999999999998E-2</v>
      </c>
    </row>
    <row r="11668" spans="1:81" x14ac:dyDescent="0.2">
      <c r="A11668" s="1">
        <v>1</v>
      </c>
      <c r="B11668" s="1">
        <v>11667</v>
      </c>
      <c r="G11668" s="1">
        <v>2</v>
      </c>
      <c r="H11668" s="1">
        <v>11667</v>
      </c>
      <c r="CA11668" s="1">
        <v>18</v>
      </c>
      <c r="CB11668" s="1">
        <v>11667</v>
      </c>
      <c r="CC11668" s="1">
        <v>5.5749E-2</v>
      </c>
    </row>
    <row r="11669" spans="1:81" x14ac:dyDescent="0.2">
      <c r="A11669" s="1">
        <v>1</v>
      </c>
      <c r="B11669" s="1">
        <v>11668</v>
      </c>
      <c r="G11669" s="1">
        <v>2</v>
      </c>
      <c r="H11669" s="1">
        <v>11668</v>
      </c>
      <c r="CA11669" s="1">
        <v>18</v>
      </c>
      <c r="CB11669" s="1">
        <v>11668</v>
      </c>
      <c r="CC11669" s="1">
        <v>5.5545999999999998E-2</v>
      </c>
    </row>
    <row r="11670" spans="1:81" x14ac:dyDescent="0.2">
      <c r="A11670" s="1">
        <v>1</v>
      </c>
      <c r="B11670" s="1">
        <v>11669</v>
      </c>
      <c r="G11670" s="1">
        <v>2</v>
      </c>
      <c r="H11670" s="1">
        <v>11669</v>
      </c>
      <c r="CA11670" s="1">
        <v>18</v>
      </c>
      <c r="CB11670" s="1">
        <v>11669</v>
      </c>
      <c r="CC11670" s="1">
        <v>5.5504999999999999E-2</v>
      </c>
    </row>
    <row r="11671" spans="1:81" x14ac:dyDescent="0.2">
      <c r="A11671" s="1">
        <v>1</v>
      </c>
      <c r="B11671" s="1">
        <v>11670</v>
      </c>
      <c r="G11671" s="1">
        <v>2</v>
      </c>
      <c r="H11671" s="1">
        <v>11670</v>
      </c>
      <c r="CA11671" s="1">
        <v>18</v>
      </c>
      <c r="CB11671" s="1">
        <v>11670</v>
      </c>
      <c r="CC11671" s="1">
        <v>5.5502000000000003E-2</v>
      </c>
    </row>
    <row r="11672" spans="1:81" x14ac:dyDescent="0.2">
      <c r="A11672" s="1">
        <v>1</v>
      </c>
      <c r="B11672" s="1">
        <v>11671</v>
      </c>
      <c r="G11672" s="1">
        <v>2</v>
      </c>
      <c r="H11672" s="1">
        <v>11671</v>
      </c>
      <c r="CA11672" s="1">
        <v>18</v>
      </c>
      <c r="CB11672" s="1">
        <v>11671</v>
      </c>
      <c r="CC11672" s="1">
        <v>5.5474000000000002E-2</v>
      </c>
    </row>
    <row r="11673" spans="1:81" x14ac:dyDescent="0.2">
      <c r="A11673" s="1">
        <v>1</v>
      </c>
      <c r="B11673" s="1">
        <v>11672</v>
      </c>
      <c r="G11673" s="1">
        <v>2</v>
      </c>
      <c r="H11673" s="1">
        <v>11672</v>
      </c>
      <c r="CA11673" s="1">
        <v>18</v>
      </c>
      <c r="CB11673" s="1">
        <v>11672</v>
      </c>
      <c r="CC11673" s="1">
        <v>5.5529000000000002E-2</v>
      </c>
    </row>
    <row r="11674" spans="1:81" x14ac:dyDescent="0.2">
      <c r="A11674" s="1">
        <v>1</v>
      </c>
      <c r="B11674" s="1">
        <v>11673</v>
      </c>
      <c r="G11674" s="1">
        <v>2</v>
      </c>
      <c r="H11674" s="1">
        <v>11673</v>
      </c>
      <c r="CA11674" s="1">
        <v>18</v>
      </c>
      <c r="CB11674" s="1">
        <v>11673</v>
      </c>
      <c r="CC11674" s="1">
        <v>5.5555E-2</v>
      </c>
    </row>
    <row r="11675" spans="1:81" x14ac:dyDescent="0.2">
      <c r="A11675" s="1">
        <v>1</v>
      </c>
      <c r="B11675" s="1">
        <v>11674</v>
      </c>
      <c r="G11675" s="1">
        <v>2</v>
      </c>
      <c r="H11675" s="1">
        <v>11674</v>
      </c>
      <c r="CA11675" s="1">
        <v>18</v>
      </c>
      <c r="CB11675" s="1">
        <v>11674</v>
      </c>
      <c r="CC11675" s="1">
        <v>5.5483999999999999E-2</v>
      </c>
    </row>
    <row r="11676" spans="1:81" x14ac:dyDescent="0.2">
      <c r="A11676" s="1">
        <v>1</v>
      </c>
      <c r="B11676" s="1">
        <v>11675</v>
      </c>
      <c r="G11676" s="1">
        <v>2</v>
      </c>
      <c r="H11676" s="1">
        <v>11675</v>
      </c>
      <c r="CA11676" s="1">
        <v>18</v>
      </c>
      <c r="CB11676" s="1">
        <v>11675</v>
      </c>
      <c r="CC11676" s="1">
        <v>5.5524999999999998E-2</v>
      </c>
    </row>
    <row r="11677" spans="1:81" x14ac:dyDescent="0.2">
      <c r="A11677" s="1">
        <v>1</v>
      </c>
      <c r="B11677" s="1">
        <v>11676</v>
      </c>
      <c r="G11677" s="1">
        <v>2</v>
      </c>
      <c r="H11677" s="1">
        <v>11676</v>
      </c>
      <c r="CA11677" s="1">
        <v>18</v>
      </c>
      <c r="CB11677" s="1">
        <v>11676</v>
      </c>
      <c r="CC11677" s="1">
        <v>5.5549000000000001E-2</v>
      </c>
    </row>
    <row r="11678" spans="1:81" x14ac:dyDescent="0.2">
      <c r="A11678" s="1">
        <v>1</v>
      </c>
      <c r="B11678" s="1">
        <v>11677</v>
      </c>
      <c r="G11678" s="1">
        <v>2</v>
      </c>
      <c r="H11678" s="1">
        <v>11677</v>
      </c>
      <c r="CA11678" s="1">
        <v>18</v>
      </c>
      <c r="CB11678" s="1">
        <v>11677</v>
      </c>
      <c r="CC11678" s="1">
        <v>5.5493000000000001E-2</v>
      </c>
    </row>
    <row r="11679" spans="1:81" x14ac:dyDescent="0.2">
      <c r="A11679" s="1">
        <v>1</v>
      </c>
      <c r="B11679" s="1">
        <v>11678</v>
      </c>
      <c r="G11679" s="1">
        <v>2</v>
      </c>
      <c r="H11679" s="1">
        <v>11678</v>
      </c>
      <c r="CA11679" s="1">
        <v>18</v>
      </c>
      <c r="CB11679" s="1">
        <v>11678</v>
      </c>
      <c r="CC11679" s="1">
        <v>5.5398000000000003E-2</v>
      </c>
    </row>
    <row r="11680" spans="1:81" x14ac:dyDescent="0.2">
      <c r="A11680" s="1">
        <v>1</v>
      </c>
      <c r="B11680" s="1">
        <v>11679</v>
      </c>
      <c r="G11680" s="1">
        <v>2</v>
      </c>
      <c r="H11680" s="1">
        <v>11679</v>
      </c>
      <c r="CA11680" s="1">
        <v>18</v>
      </c>
      <c r="CB11680" s="1">
        <v>11679</v>
      </c>
      <c r="CC11680" s="1">
        <v>5.5563000000000001E-2</v>
      </c>
    </row>
    <row r="11681" spans="1:81" x14ac:dyDescent="0.2">
      <c r="A11681" s="1">
        <v>1</v>
      </c>
      <c r="B11681" s="1">
        <v>11680</v>
      </c>
      <c r="G11681" s="1">
        <v>2</v>
      </c>
      <c r="H11681" s="1">
        <v>11680</v>
      </c>
      <c r="CA11681" s="1">
        <v>18</v>
      </c>
      <c r="CB11681" s="1">
        <v>11680</v>
      </c>
      <c r="CC11681" s="1">
        <v>5.5550000000000002E-2</v>
      </c>
    </row>
    <row r="11682" spans="1:81" x14ac:dyDescent="0.2">
      <c r="A11682" s="1">
        <v>1</v>
      </c>
      <c r="B11682" s="1">
        <v>11681</v>
      </c>
      <c r="G11682" s="1">
        <v>2</v>
      </c>
      <c r="H11682" s="1">
        <v>11681</v>
      </c>
      <c r="CA11682" s="1">
        <v>18</v>
      </c>
      <c r="CB11682" s="1">
        <v>11681</v>
      </c>
      <c r="CC11682" s="1">
        <v>5.5513E-2</v>
      </c>
    </row>
    <row r="11683" spans="1:81" x14ac:dyDescent="0.2">
      <c r="A11683" s="1">
        <v>1</v>
      </c>
      <c r="B11683" s="1">
        <v>11682</v>
      </c>
      <c r="G11683" s="1">
        <v>2</v>
      </c>
      <c r="H11683" s="1">
        <v>11682</v>
      </c>
      <c r="CA11683" s="1">
        <v>18</v>
      </c>
      <c r="CB11683" s="1">
        <v>11682</v>
      </c>
      <c r="CC11683" s="1">
        <v>5.5600999999999998E-2</v>
      </c>
    </row>
    <row r="11684" spans="1:81" x14ac:dyDescent="0.2">
      <c r="A11684" s="1">
        <v>1</v>
      </c>
      <c r="B11684" s="1">
        <v>11683</v>
      </c>
      <c r="G11684" s="1">
        <v>2</v>
      </c>
      <c r="H11684" s="1">
        <v>11683</v>
      </c>
      <c r="CA11684" s="1">
        <v>18</v>
      </c>
      <c r="CB11684" s="1">
        <v>11683</v>
      </c>
      <c r="CC11684" s="1">
        <v>5.5455999999999998E-2</v>
      </c>
    </row>
    <row r="11685" spans="1:81" x14ac:dyDescent="0.2">
      <c r="A11685" s="1">
        <v>1</v>
      </c>
      <c r="B11685" s="1">
        <v>11684</v>
      </c>
      <c r="G11685" s="1">
        <v>2</v>
      </c>
      <c r="H11685" s="1">
        <v>11684</v>
      </c>
      <c r="CA11685" s="1">
        <v>18</v>
      </c>
      <c r="CB11685" s="1">
        <v>11684</v>
      </c>
      <c r="CC11685" s="1">
        <v>5.5545999999999998E-2</v>
      </c>
    </row>
    <row r="11686" spans="1:81" x14ac:dyDescent="0.2">
      <c r="A11686" s="1">
        <v>1</v>
      </c>
      <c r="B11686" s="1">
        <v>11685</v>
      </c>
      <c r="G11686" s="1">
        <v>2</v>
      </c>
      <c r="H11686" s="1">
        <v>11685</v>
      </c>
      <c r="CA11686" s="1">
        <v>18</v>
      </c>
      <c r="CB11686" s="1">
        <v>11685</v>
      </c>
      <c r="CC11686" s="1">
        <v>5.5389000000000001E-2</v>
      </c>
    </row>
    <row r="11687" spans="1:81" x14ac:dyDescent="0.2">
      <c r="A11687" s="1">
        <v>1</v>
      </c>
      <c r="B11687" s="1">
        <v>11686</v>
      </c>
      <c r="G11687" s="1">
        <v>2</v>
      </c>
      <c r="H11687" s="1">
        <v>11686</v>
      </c>
      <c r="CA11687" s="1">
        <v>18</v>
      </c>
      <c r="CB11687" s="1">
        <v>11686</v>
      </c>
      <c r="CC11687" s="1">
        <v>5.5584000000000001E-2</v>
      </c>
    </row>
    <row r="11688" spans="1:81" x14ac:dyDescent="0.2">
      <c r="A11688" s="1">
        <v>1</v>
      </c>
      <c r="B11688" s="1">
        <v>11687</v>
      </c>
      <c r="G11688" s="1">
        <v>2</v>
      </c>
      <c r="H11688" s="1">
        <v>11687</v>
      </c>
      <c r="CA11688" s="1">
        <v>18</v>
      </c>
      <c r="CB11688" s="1">
        <v>11687</v>
      </c>
      <c r="CC11688" s="1">
        <v>5.5504999999999999E-2</v>
      </c>
    </row>
    <row r="11689" spans="1:81" x14ac:dyDescent="0.2">
      <c r="A11689" s="1">
        <v>1</v>
      </c>
      <c r="B11689" s="1">
        <v>11688</v>
      </c>
      <c r="G11689" s="1">
        <v>2</v>
      </c>
      <c r="H11689" s="1">
        <v>11688</v>
      </c>
      <c r="CA11689" s="1">
        <v>18</v>
      </c>
      <c r="CB11689" s="1">
        <v>11688</v>
      </c>
      <c r="CC11689" s="1">
        <v>5.5669999999999997E-2</v>
      </c>
    </row>
    <row r="11690" spans="1:81" x14ac:dyDescent="0.2">
      <c r="A11690" s="1">
        <v>1</v>
      </c>
      <c r="B11690" s="1">
        <v>11689</v>
      </c>
      <c r="G11690" s="1">
        <v>2</v>
      </c>
      <c r="H11690" s="1">
        <v>11689</v>
      </c>
      <c r="CA11690" s="1">
        <v>18</v>
      </c>
      <c r="CB11690" s="1">
        <v>11689</v>
      </c>
      <c r="CC11690" s="1">
        <v>5.5449999999999999E-2</v>
      </c>
    </row>
    <row r="11691" spans="1:81" x14ac:dyDescent="0.2">
      <c r="A11691" s="1">
        <v>1</v>
      </c>
      <c r="B11691" s="1">
        <v>11690</v>
      </c>
      <c r="G11691" s="1">
        <v>2</v>
      </c>
      <c r="H11691" s="1">
        <v>11690</v>
      </c>
      <c r="CA11691" s="1">
        <v>18</v>
      </c>
      <c r="CB11691" s="1">
        <v>11690</v>
      </c>
      <c r="CC11691" s="1">
        <v>5.5440999999999997E-2</v>
      </c>
    </row>
    <row r="11692" spans="1:81" x14ac:dyDescent="0.2">
      <c r="A11692" s="1">
        <v>1</v>
      </c>
      <c r="B11692" s="1">
        <v>11691</v>
      </c>
      <c r="G11692" s="1">
        <v>2</v>
      </c>
      <c r="H11692" s="1">
        <v>11691</v>
      </c>
      <c r="CA11692" s="1">
        <v>18</v>
      </c>
      <c r="CB11692" s="1">
        <v>11691</v>
      </c>
      <c r="CC11692" s="1">
        <v>5.5398000000000003E-2</v>
      </c>
    </row>
    <row r="11693" spans="1:81" x14ac:dyDescent="0.2">
      <c r="A11693" s="1">
        <v>1</v>
      </c>
      <c r="B11693" s="1">
        <v>11692</v>
      </c>
      <c r="G11693" s="1">
        <v>2</v>
      </c>
      <c r="H11693" s="1">
        <v>11692</v>
      </c>
      <c r="CA11693" s="1">
        <v>18</v>
      </c>
      <c r="CB11693" s="1">
        <v>11692</v>
      </c>
      <c r="CC11693" s="1">
        <v>5.5596E-2</v>
      </c>
    </row>
    <row r="11694" spans="1:81" x14ac:dyDescent="0.2">
      <c r="A11694" s="1">
        <v>1</v>
      </c>
      <c r="B11694" s="1">
        <v>11693</v>
      </c>
      <c r="G11694" s="1">
        <v>2</v>
      </c>
      <c r="H11694" s="1">
        <v>11693</v>
      </c>
      <c r="CA11694" s="1">
        <v>18</v>
      </c>
      <c r="CB11694" s="1">
        <v>11693</v>
      </c>
      <c r="CC11694" s="1">
        <v>5.5395E-2</v>
      </c>
    </row>
    <row r="11695" spans="1:81" x14ac:dyDescent="0.2">
      <c r="A11695" s="1">
        <v>1</v>
      </c>
      <c r="B11695" s="1">
        <v>11694</v>
      </c>
      <c r="G11695" s="1">
        <v>2</v>
      </c>
      <c r="H11695" s="1">
        <v>11694</v>
      </c>
      <c r="CA11695" s="1">
        <v>18</v>
      </c>
      <c r="CB11695" s="1">
        <v>11694</v>
      </c>
      <c r="CC11695" s="1">
        <v>5.5537999999999997E-2</v>
      </c>
    </row>
    <row r="11696" spans="1:81" x14ac:dyDescent="0.2">
      <c r="A11696" s="1">
        <v>1</v>
      </c>
      <c r="B11696" s="1">
        <v>11695</v>
      </c>
      <c r="G11696" s="1">
        <v>2</v>
      </c>
      <c r="H11696" s="1">
        <v>11695</v>
      </c>
      <c r="CA11696" s="1">
        <v>18</v>
      </c>
      <c r="CB11696" s="1">
        <v>11695</v>
      </c>
      <c r="CC11696" s="1">
        <v>5.5414999999999999E-2</v>
      </c>
    </row>
    <row r="11697" spans="1:81" x14ac:dyDescent="0.2">
      <c r="A11697" s="1">
        <v>1</v>
      </c>
      <c r="B11697" s="1">
        <v>11696</v>
      </c>
      <c r="G11697" s="1">
        <v>2</v>
      </c>
      <c r="H11697" s="1">
        <v>11696</v>
      </c>
      <c r="CA11697" s="1">
        <v>18</v>
      </c>
      <c r="CB11697" s="1">
        <v>11696</v>
      </c>
      <c r="CC11697" s="1">
        <v>5.5518999999999999E-2</v>
      </c>
    </row>
    <row r="11698" spans="1:81" x14ac:dyDescent="0.2">
      <c r="A11698" s="1">
        <v>1</v>
      </c>
      <c r="B11698" s="1">
        <v>11697</v>
      </c>
      <c r="G11698" s="1">
        <v>2</v>
      </c>
      <c r="H11698" s="1">
        <v>11697</v>
      </c>
      <c r="CA11698" s="1">
        <v>18</v>
      </c>
      <c r="CB11698" s="1">
        <v>11697</v>
      </c>
      <c r="CC11698" s="1">
        <v>5.5390000000000002E-2</v>
      </c>
    </row>
    <row r="11699" spans="1:81" x14ac:dyDescent="0.2">
      <c r="A11699" s="1">
        <v>1</v>
      </c>
      <c r="B11699" s="1">
        <v>11698</v>
      </c>
      <c r="G11699" s="1">
        <v>2</v>
      </c>
      <c r="H11699" s="1">
        <v>11698</v>
      </c>
      <c r="CA11699" s="1">
        <v>18</v>
      </c>
      <c r="CB11699" s="1">
        <v>11698</v>
      </c>
      <c r="CC11699" s="1">
        <v>5.5472E-2</v>
      </c>
    </row>
    <row r="11700" spans="1:81" x14ac:dyDescent="0.2">
      <c r="A11700" s="1">
        <v>1</v>
      </c>
      <c r="B11700" s="1">
        <v>11699</v>
      </c>
      <c r="G11700" s="1">
        <v>2</v>
      </c>
      <c r="H11700" s="1">
        <v>11699</v>
      </c>
      <c r="CA11700" s="1">
        <v>18</v>
      </c>
      <c r="CB11700" s="1">
        <v>11699</v>
      </c>
      <c r="CC11700" s="1">
        <v>5.5530000000000003E-2</v>
      </c>
    </row>
    <row r="11701" spans="1:81" x14ac:dyDescent="0.2">
      <c r="A11701" s="1">
        <v>1</v>
      </c>
      <c r="B11701" s="1">
        <v>11700</v>
      </c>
      <c r="G11701" s="1">
        <v>2</v>
      </c>
      <c r="H11701" s="1">
        <v>11700</v>
      </c>
      <c r="CA11701" s="1">
        <v>18</v>
      </c>
      <c r="CB11701" s="1">
        <v>11700</v>
      </c>
      <c r="CC11701" s="1">
        <v>5.5351999999999998E-2</v>
      </c>
    </row>
    <row r="11702" spans="1:81" x14ac:dyDescent="0.2">
      <c r="A11702" s="1">
        <v>1</v>
      </c>
      <c r="B11702" s="1">
        <v>11701</v>
      </c>
      <c r="G11702" s="1">
        <v>2</v>
      </c>
      <c r="H11702" s="1">
        <v>11701</v>
      </c>
      <c r="CA11702" s="1">
        <v>18</v>
      </c>
      <c r="CB11702" s="1">
        <v>11701</v>
      </c>
      <c r="CC11702" s="1">
        <v>5.5368000000000001E-2</v>
      </c>
    </row>
    <row r="11703" spans="1:81" x14ac:dyDescent="0.2">
      <c r="A11703" s="1">
        <v>1</v>
      </c>
      <c r="B11703" s="1">
        <v>11702</v>
      </c>
      <c r="G11703" s="1">
        <v>2</v>
      </c>
      <c r="H11703" s="1">
        <v>11702</v>
      </c>
      <c r="CA11703" s="1">
        <v>18</v>
      </c>
      <c r="CB11703" s="1">
        <v>11702</v>
      </c>
      <c r="CC11703" s="1">
        <v>5.5466000000000001E-2</v>
      </c>
    </row>
    <row r="11704" spans="1:81" x14ac:dyDescent="0.2">
      <c r="A11704" s="1">
        <v>1</v>
      </c>
      <c r="B11704" s="1">
        <v>11703</v>
      </c>
      <c r="G11704" s="1">
        <v>2</v>
      </c>
      <c r="H11704" s="1">
        <v>11703</v>
      </c>
      <c r="CA11704" s="1">
        <v>18</v>
      </c>
      <c r="CB11704" s="1">
        <v>11703</v>
      </c>
      <c r="CC11704" s="1">
        <v>5.5548E-2</v>
      </c>
    </row>
    <row r="11705" spans="1:81" x14ac:dyDescent="0.2">
      <c r="A11705" s="1">
        <v>1</v>
      </c>
      <c r="B11705" s="1">
        <v>11704</v>
      </c>
      <c r="G11705" s="1">
        <v>2</v>
      </c>
      <c r="H11705" s="1">
        <v>11704</v>
      </c>
      <c r="CA11705" s="1">
        <v>18</v>
      </c>
      <c r="CB11705" s="1">
        <v>11704</v>
      </c>
      <c r="CC11705" s="1">
        <v>5.5384999999999997E-2</v>
      </c>
    </row>
    <row r="11706" spans="1:81" x14ac:dyDescent="0.2">
      <c r="A11706" s="1">
        <v>1</v>
      </c>
      <c r="B11706" s="1">
        <v>11705</v>
      </c>
      <c r="G11706" s="1">
        <v>2</v>
      </c>
      <c r="H11706" s="1">
        <v>11705</v>
      </c>
      <c r="CA11706" s="1">
        <v>18</v>
      </c>
      <c r="CB11706" s="1">
        <v>11705</v>
      </c>
      <c r="CC11706" s="1">
        <v>5.5428999999999999E-2</v>
      </c>
    </row>
    <row r="11707" spans="1:81" x14ac:dyDescent="0.2">
      <c r="A11707" s="1">
        <v>1</v>
      </c>
      <c r="B11707" s="1">
        <v>11706</v>
      </c>
      <c r="G11707" s="1">
        <v>2</v>
      </c>
      <c r="H11707" s="1">
        <v>11706</v>
      </c>
      <c r="CA11707" s="1">
        <v>18</v>
      </c>
      <c r="CB11707" s="1">
        <v>11706</v>
      </c>
      <c r="CC11707" s="1">
        <v>5.5428999999999999E-2</v>
      </c>
    </row>
    <row r="11708" spans="1:81" x14ac:dyDescent="0.2">
      <c r="A11708" s="1">
        <v>1</v>
      </c>
      <c r="B11708" s="1">
        <v>11707</v>
      </c>
      <c r="G11708" s="1">
        <v>2</v>
      </c>
      <c r="H11708" s="1">
        <v>11707</v>
      </c>
      <c r="CA11708" s="1">
        <v>18</v>
      </c>
      <c r="CB11708" s="1">
        <v>11707</v>
      </c>
      <c r="CC11708" s="1">
        <v>5.5322000000000003E-2</v>
      </c>
    </row>
    <row r="11709" spans="1:81" x14ac:dyDescent="0.2">
      <c r="A11709" s="1">
        <v>1</v>
      </c>
      <c r="B11709" s="1">
        <v>11708</v>
      </c>
      <c r="G11709" s="1">
        <v>2</v>
      </c>
      <c r="H11709" s="1">
        <v>11708</v>
      </c>
      <c r="CA11709" s="1">
        <v>18</v>
      </c>
      <c r="CB11709" s="1">
        <v>11708</v>
      </c>
      <c r="CC11709" s="1">
        <v>5.5313000000000001E-2</v>
      </c>
    </row>
    <row r="11710" spans="1:81" x14ac:dyDescent="0.2">
      <c r="A11710" s="1">
        <v>1</v>
      </c>
      <c r="B11710" s="1">
        <v>11709</v>
      </c>
      <c r="G11710" s="1">
        <v>2</v>
      </c>
      <c r="H11710" s="1">
        <v>11709</v>
      </c>
      <c r="CA11710" s="1">
        <v>18</v>
      </c>
      <c r="CB11710" s="1">
        <v>11709</v>
      </c>
      <c r="CC11710" s="1">
        <v>5.5254999999999999E-2</v>
      </c>
    </row>
    <row r="11711" spans="1:81" x14ac:dyDescent="0.2">
      <c r="A11711" s="1">
        <v>1</v>
      </c>
      <c r="B11711" s="1">
        <v>11710</v>
      </c>
      <c r="G11711" s="1">
        <v>2</v>
      </c>
      <c r="H11711" s="1">
        <v>11710</v>
      </c>
      <c r="CA11711" s="1">
        <v>18</v>
      </c>
      <c r="CB11711" s="1">
        <v>11710</v>
      </c>
      <c r="CC11711" s="1">
        <v>5.5475999999999998E-2</v>
      </c>
    </row>
    <row r="11712" spans="1:81" x14ac:dyDescent="0.2">
      <c r="A11712" s="1">
        <v>1</v>
      </c>
      <c r="B11712" s="1">
        <v>11711</v>
      </c>
      <c r="G11712" s="1">
        <v>2</v>
      </c>
      <c r="H11712" s="1">
        <v>11711</v>
      </c>
      <c r="CA11712" s="1">
        <v>18</v>
      </c>
      <c r="CB11712" s="1">
        <v>11711</v>
      </c>
      <c r="CC11712" s="1">
        <v>5.5442999999999999E-2</v>
      </c>
    </row>
    <row r="11713" spans="1:81" x14ac:dyDescent="0.2">
      <c r="A11713" s="1">
        <v>1</v>
      </c>
      <c r="B11713" s="1">
        <v>11712</v>
      </c>
      <c r="G11713" s="1">
        <v>2</v>
      </c>
      <c r="H11713" s="1">
        <v>11712</v>
      </c>
      <c r="CA11713" s="1">
        <v>18</v>
      </c>
      <c r="CB11713" s="1">
        <v>11712</v>
      </c>
      <c r="CC11713" s="1">
        <v>5.5398000000000003E-2</v>
      </c>
    </row>
    <row r="11714" spans="1:81" x14ac:dyDescent="0.2">
      <c r="A11714" s="1">
        <v>1</v>
      </c>
      <c r="B11714" s="1">
        <v>11713</v>
      </c>
      <c r="G11714" s="1">
        <v>2</v>
      </c>
      <c r="H11714" s="1">
        <v>11713</v>
      </c>
      <c r="CA11714" s="1">
        <v>18</v>
      </c>
      <c r="CB11714" s="1">
        <v>11713</v>
      </c>
      <c r="CC11714" s="1">
        <v>5.5390000000000002E-2</v>
      </c>
    </row>
    <row r="11715" spans="1:81" x14ac:dyDescent="0.2">
      <c r="A11715" s="1">
        <v>1</v>
      </c>
      <c r="B11715" s="1">
        <v>11714</v>
      </c>
      <c r="G11715" s="1">
        <v>2</v>
      </c>
      <c r="H11715" s="1">
        <v>11714</v>
      </c>
      <c r="CA11715" s="1">
        <v>18</v>
      </c>
      <c r="CB11715" s="1">
        <v>11714</v>
      </c>
      <c r="CC11715" s="1">
        <v>5.5308999999999997E-2</v>
      </c>
    </row>
    <row r="11716" spans="1:81" x14ac:dyDescent="0.2">
      <c r="A11716" s="1">
        <v>1</v>
      </c>
      <c r="B11716" s="1">
        <v>11715</v>
      </c>
      <c r="G11716" s="1">
        <v>2</v>
      </c>
      <c r="H11716" s="1">
        <v>11715</v>
      </c>
      <c r="CA11716" s="1">
        <v>18</v>
      </c>
      <c r="CB11716" s="1">
        <v>11715</v>
      </c>
      <c r="CC11716" s="1">
        <v>5.5490999999999999E-2</v>
      </c>
    </row>
    <row r="11717" spans="1:81" x14ac:dyDescent="0.2">
      <c r="A11717" s="1">
        <v>1</v>
      </c>
      <c r="B11717" s="1">
        <v>11716</v>
      </c>
      <c r="G11717" s="1">
        <v>2</v>
      </c>
      <c r="H11717" s="1">
        <v>11716</v>
      </c>
      <c r="CA11717" s="1">
        <v>18</v>
      </c>
      <c r="CB11717" s="1">
        <v>11716</v>
      </c>
      <c r="CC11717" s="1">
        <v>5.5452000000000001E-2</v>
      </c>
    </row>
    <row r="11718" spans="1:81" x14ac:dyDescent="0.2">
      <c r="A11718" s="1">
        <v>1</v>
      </c>
      <c r="B11718" s="1">
        <v>11717</v>
      </c>
      <c r="G11718" s="1">
        <v>2</v>
      </c>
      <c r="H11718" s="1">
        <v>11717</v>
      </c>
      <c r="CA11718" s="1">
        <v>18</v>
      </c>
      <c r="CB11718" s="1">
        <v>11717</v>
      </c>
      <c r="CC11718" s="1">
        <v>5.5395E-2</v>
      </c>
    </row>
    <row r="11719" spans="1:81" x14ac:dyDescent="0.2">
      <c r="A11719" s="1">
        <v>1</v>
      </c>
      <c r="B11719" s="1">
        <v>11718</v>
      </c>
      <c r="G11719" s="1">
        <v>2</v>
      </c>
      <c r="H11719" s="1">
        <v>11718</v>
      </c>
      <c r="CA11719" s="1">
        <v>18</v>
      </c>
      <c r="CB11719" s="1">
        <v>11718</v>
      </c>
      <c r="CC11719" s="1">
        <v>5.5351999999999998E-2</v>
      </c>
    </row>
    <row r="11720" spans="1:81" x14ac:dyDescent="0.2">
      <c r="A11720" s="1">
        <v>1</v>
      </c>
      <c r="B11720" s="1">
        <v>11719</v>
      </c>
      <c r="G11720" s="1">
        <v>2</v>
      </c>
      <c r="H11720" s="1">
        <v>11719</v>
      </c>
      <c r="CA11720" s="1">
        <v>18</v>
      </c>
      <c r="CB11720" s="1">
        <v>11719</v>
      </c>
      <c r="CC11720" s="1">
        <v>5.5278000000000001E-2</v>
      </c>
    </row>
    <row r="11721" spans="1:81" x14ac:dyDescent="0.2">
      <c r="A11721" s="1">
        <v>1</v>
      </c>
      <c r="B11721" s="1">
        <v>11720</v>
      </c>
      <c r="G11721" s="1">
        <v>2</v>
      </c>
      <c r="H11721" s="1">
        <v>11720</v>
      </c>
      <c r="CA11721" s="1">
        <v>18</v>
      </c>
      <c r="CB11721" s="1">
        <v>11720</v>
      </c>
      <c r="CC11721" s="1">
        <v>5.5393999999999999E-2</v>
      </c>
    </row>
    <row r="11722" spans="1:81" x14ac:dyDescent="0.2">
      <c r="A11722" s="1">
        <v>1</v>
      </c>
      <c r="B11722" s="1">
        <v>11721</v>
      </c>
      <c r="G11722" s="1">
        <v>2</v>
      </c>
      <c r="H11722" s="1">
        <v>11721</v>
      </c>
      <c r="CA11722" s="1">
        <v>18</v>
      </c>
      <c r="CB11722" s="1">
        <v>11721</v>
      </c>
      <c r="CC11722" s="1">
        <v>5.5260999999999998E-2</v>
      </c>
    </row>
    <row r="11723" spans="1:81" x14ac:dyDescent="0.2">
      <c r="A11723" s="1">
        <v>1</v>
      </c>
      <c r="B11723" s="1">
        <v>11722</v>
      </c>
      <c r="G11723" s="1">
        <v>2</v>
      </c>
      <c r="H11723" s="1">
        <v>11722</v>
      </c>
      <c r="CA11723" s="1">
        <v>18</v>
      </c>
      <c r="CB11723" s="1">
        <v>11722</v>
      </c>
      <c r="CC11723" s="1">
        <v>5.5300000000000002E-2</v>
      </c>
    </row>
    <row r="11724" spans="1:81" x14ac:dyDescent="0.2">
      <c r="A11724" s="1">
        <v>1</v>
      </c>
      <c r="B11724" s="1">
        <v>11723</v>
      </c>
      <c r="G11724" s="1">
        <v>2</v>
      </c>
      <c r="H11724" s="1">
        <v>11723</v>
      </c>
      <c r="CA11724" s="1">
        <v>18</v>
      </c>
      <c r="CB11724" s="1">
        <v>11723</v>
      </c>
      <c r="CC11724" s="1">
        <v>5.5368000000000001E-2</v>
      </c>
    </row>
    <row r="11725" spans="1:81" x14ac:dyDescent="0.2">
      <c r="A11725" s="1">
        <v>1</v>
      </c>
      <c r="B11725" s="1">
        <v>11724</v>
      </c>
      <c r="G11725" s="1">
        <v>2</v>
      </c>
      <c r="H11725" s="1">
        <v>11724</v>
      </c>
      <c r="CA11725" s="1">
        <v>18</v>
      </c>
      <c r="CB11725" s="1">
        <v>11724</v>
      </c>
      <c r="CC11725" s="1">
        <v>5.5258000000000002E-2</v>
      </c>
    </row>
    <row r="11726" spans="1:81" x14ac:dyDescent="0.2">
      <c r="A11726" s="1">
        <v>1</v>
      </c>
      <c r="B11726" s="1">
        <v>11725</v>
      </c>
      <c r="G11726" s="1">
        <v>2</v>
      </c>
      <c r="H11726" s="1">
        <v>11725</v>
      </c>
      <c r="CA11726" s="1">
        <v>18</v>
      </c>
      <c r="CB11726" s="1">
        <v>11725</v>
      </c>
      <c r="CC11726" s="1">
        <v>5.5319E-2</v>
      </c>
    </row>
    <row r="11727" spans="1:81" x14ac:dyDescent="0.2">
      <c r="A11727" s="1">
        <v>1</v>
      </c>
      <c r="B11727" s="1">
        <v>11726</v>
      </c>
      <c r="G11727" s="1">
        <v>2</v>
      </c>
      <c r="H11727" s="1">
        <v>11726</v>
      </c>
      <c r="CA11727" s="1">
        <v>18</v>
      </c>
      <c r="CB11727" s="1">
        <v>11726</v>
      </c>
      <c r="CC11727" s="1">
        <v>5.5324999999999999E-2</v>
      </c>
    </row>
    <row r="11728" spans="1:81" x14ac:dyDescent="0.2">
      <c r="A11728" s="1">
        <v>1</v>
      </c>
      <c r="B11728" s="1">
        <v>11727</v>
      </c>
      <c r="G11728" s="1">
        <v>2</v>
      </c>
      <c r="H11728" s="1">
        <v>11727</v>
      </c>
      <c r="CA11728" s="1">
        <v>18</v>
      </c>
      <c r="CB11728" s="1">
        <v>11727</v>
      </c>
      <c r="CC11728" s="1">
        <v>5.5252999999999997E-2</v>
      </c>
    </row>
    <row r="11729" spans="1:81" x14ac:dyDescent="0.2">
      <c r="A11729" s="1">
        <v>1</v>
      </c>
      <c r="B11729" s="1">
        <v>11728</v>
      </c>
      <c r="G11729" s="1">
        <v>2</v>
      </c>
      <c r="H11729" s="1">
        <v>11728</v>
      </c>
      <c r="CA11729" s="1">
        <v>18</v>
      </c>
      <c r="CB11729" s="1">
        <v>11728</v>
      </c>
      <c r="CC11729" s="1">
        <v>5.5281999999999998E-2</v>
      </c>
    </row>
    <row r="11730" spans="1:81" x14ac:dyDescent="0.2">
      <c r="A11730" s="1">
        <v>1</v>
      </c>
      <c r="B11730" s="1">
        <v>11729</v>
      </c>
      <c r="G11730" s="1">
        <v>2</v>
      </c>
      <c r="H11730" s="1">
        <v>11729</v>
      </c>
      <c r="CA11730" s="1">
        <v>18</v>
      </c>
      <c r="CB11730" s="1">
        <v>11729</v>
      </c>
      <c r="CC11730" s="1">
        <v>5.5316999999999998E-2</v>
      </c>
    </row>
    <row r="11731" spans="1:81" x14ac:dyDescent="0.2">
      <c r="A11731" s="1">
        <v>1</v>
      </c>
      <c r="B11731" s="1">
        <v>11730</v>
      </c>
      <c r="G11731" s="1">
        <v>2</v>
      </c>
      <c r="H11731" s="1">
        <v>11730</v>
      </c>
      <c r="CA11731" s="1">
        <v>18</v>
      </c>
      <c r="CB11731" s="1">
        <v>11730</v>
      </c>
      <c r="CC11731" s="1">
        <v>5.5219999999999998E-2</v>
      </c>
    </row>
    <row r="11732" spans="1:81" x14ac:dyDescent="0.2">
      <c r="A11732" s="1">
        <v>1</v>
      </c>
      <c r="B11732" s="1">
        <v>11731</v>
      </c>
      <c r="G11732" s="1">
        <v>2</v>
      </c>
      <c r="H11732" s="1">
        <v>11731</v>
      </c>
      <c r="CA11732" s="1">
        <v>18</v>
      </c>
      <c r="CB11732" s="1">
        <v>11731</v>
      </c>
      <c r="CC11732" s="1">
        <v>5.5327000000000001E-2</v>
      </c>
    </row>
    <row r="11733" spans="1:81" x14ac:dyDescent="0.2">
      <c r="A11733" s="1">
        <v>1</v>
      </c>
      <c r="B11733" s="1">
        <v>11732</v>
      </c>
      <c r="G11733" s="1">
        <v>2</v>
      </c>
      <c r="H11733" s="1">
        <v>11732</v>
      </c>
      <c r="CA11733" s="1">
        <v>18</v>
      </c>
      <c r="CB11733" s="1">
        <v>11732</v>
      </c>
      <c r="CC11733" s="1">
        <v>5.5225999999999997E-2</v>
      </c>
    </row>
    <row r="11734" spans="1:81" x14ac:dyDescent="0.2">
      <c r="A11734" s="1">
        <v>1</v>
      </c>
      <c r="B11734" s="1">
        <v>11733</v>
      </c>
      <c r="G11734" s="1">
        <v>2</v>
      </c>
      <c r="H11734" s="1">
        <v>11733</v>
      </c>
      <c r="CA11734" s="1">
        <v>18</v>
      </c>
      <c r="CB11734" s="1">
        <v>11733</v>
      </c>
      <c r="CC11734" s="1">
        <v>5.5247999999999998E-2</v>
      </c>
    </row>
    <row r="11735" spans="1:81" x14ac:dyDescent="0.2">
      <c r="A11735" s="1">
        <v>1</v>
      </c>
      <c r="B11735" s="1">
        <v>11734</v>
      </c>
      <c r="G11735" s="1">
        <v>2</v>
      </c>
      <c r="H11735" s="1">
        <v>11734</v>
      </c>
      <c r="CA11735" s="1">
        <v>18</v>
      </c>
      <c r="CB11735" s="1">
        <v>11734</v>
      </c>
      <c r="CC11735" s="1">
        <v>5.5308000000000003E-2</v>
      </c>
    </row>
    <row r="11736" spans="1:81" x14ac:dyDescent="0.2">
      <c r="A11736" s="1">
        <v>1</v>
      </c>
      <c r="B11736" s="1">
        <v>11735</v>
      </c>
      <c r="G11736" s="1">
        <v>2</v>
      </c>
      <c r="H11736" s="1">
        <v>11735</v>
      </c>
      <c r="CA11736" s="1">
        <v>18</v>
      </c>
      <c r="CB11736" s="1">
        <v>11735</v>
      </c>
      <c r="CC11736" s="1">
        <v>5.5355000000000001E-2</v>
      </c>
    </row>
    <row r="11737" spans="1:81" x14ac:dyDescent="0.2">
      <c r="A11737" s="1">
        <v>1</v>
      </c>
      <c r="B11737" s="1">
        <v>11736</v>
      </c>
      <c r="G11737" s="1">
        <v>2</v>
      </c>
      <c r="H11737" s="1">
        <v>11736</v>
      </c>
      <c r="CA11737" s="1">
        <v>18</v>
      </c>
      <c r="CB11737" s="1">
        <v>11736</v>
      </c>
      <c r="CC11737" s="1">
        <v>5.5239999999999997E-2</v>
      </c>
    </row>
    <row r="11738" spans="1:81" x14ac:dyDescent="0.2">
      <c r="A11738" s="1">
        <v>1</v>
      </c>
      <c r="B11738" s="1">
        <v>11737</v>
      </c>
      <c r="G11738" s="1">
        <v>2</v>
      </c>
      <c r="H11738" s="1">
        <v>11737</v>
      </c>
      <c r="CA11738" s="1">
        <v>18</v>
      </c>
      <c r="CB11738" s="1">
        <v>11737</v>
      </c>
      <c r="CC11738" s="1">
        <v>5.5425000000000002E-2</v>
      </c>
    </row>
    <row r="11739" spans="1:81" x14ac:dyDescent="0.2">
      <c r="A11739" s="1">
        <v>1</v>
      </c>
      <c r="B11739" s="1">
        <v>11738</v>
      </c>
      <c r="G11739" s="1">
        <v>2</v>
      </c>
      <c r="H11739" s="1">
        <v>11738</v>
      </c>
      <c r="CA11739" s="1">
        <v>18</v>
      </c>
      <c r="CB11739" s="1">
        <v>11738</v>
      </c>
      <c r="CC11739" s="1">
        <v>5.5239000000000003E-2</v>
      </c>
    </row>
    <row r="11740" spans="1:81" x14ac:dyDescent="0.2">
      <c r="A11740" s="1">
        <v>1</v>
      </c>
      <c r="B11740" s="1">
        <v>11739</v>
      </c>
      <c r="G11740" s="1">
        <v>2</v>
      </c>
      <c r="H11740" s="1">
        <v>11739</v>
      </c>
      <c r="CA11740" s="1">
        <v>18</v>
      </c>
      <c r="CB11740" s="1">
        <v>11739</v>
      </c>
      <c r="CC11740" s="1">
        <v>5.5260999999999998E-2</v>
      </c>
    </row>
    <row r="11741" spans="1:81" x14ac:dyDescent="0.2">
      <c r="A11741" s="1">
        <v>1</v>
      </c>
      <c r="B11741" s="1">
        <v>11740</v>
      </c>
      <c r="G11741" s="1">
        <v>2</v>
      </c>
      <c r="H11741" s="1">
        <v>11740</v>
      </c>
      <c r="CA11741" s="1">
        <v>18</v>
      </c>
      <c r="CB11741" s="1">
        <v>11740</v>
      </c>
      <c r="CC11741" s="1">
        <v>5.5247999999999998E-2</v>
      </c>
    </row>
    <row r="11742" spans="1:81" x14ac:dyDescent="0.2">
      <c r="A11742" s="1">
        <v>1</v>
      </c>
      <c r="B11742" s="1">
        <v>11741</v>
      </c>
      <c r="G11742" s="1">
        <v>2</v>
      </c>
      <c r="H11742" s="1">
        <v>11741</v>
      </c>
      <c r="CA11742" s="1">
        <v>18</v>
      </c>
      <c r="CB11742" s="1">
        <v>11741</v>
      </c>
      <c r="CC11742" s="1">
        <v>5.5201E-2</v>
      </c>
    </row>
    <row r="11743" spans="1:81" x14ac:dyDescent="0.2">
      <c r="A11743" s="1">
        <v>1</v>
      </c>
      <c r="B11743" s="1">
        <v>11742</v>
      </c>
      <c r="G11743" s="1">
        <v>2</v>
      </c>
      <c r="H11743" s="1">
        <v>11742</v>
      </c>
      <c r="CA11743" s="1">
        <v>18</v>
      </c>
      <c r="CB11743" s="1">
        <v>11742</v>
      </c>
      <c r="CC11743" s="1">
        <v>5.5280000000000003E-2</v>
      </c>
    </row>
    <row r="11744" spans="1:81" x14ac:dyDescent="0.2">
      <c r="A11744" s="1">
        <v>1</v>
      </c>
      <c r="B11744" s="1">
        <v>11743</v>
      </c>
      <c r="G11744" s="1">
        <v>2</v>
      </c>
      <c r="H11744" s="1">
        <v>11743</v>
      </c>
      <c r="CA11744" s="1">
        <v>18</v>
      </c>
      <c r="CB11744" s="1">
        <v>11743</v>
      </c>
      <c r="CC11744" s="1">
        <v>5.5253999999999998E-2</v>
      </c>
    </row>
    <row r="11745" spans="1:81" x14ac:dyDescent="0.2">
      <c r="A11745" s="1">
        <v>1</v>
      </c>
      <c r="B11745" s="1">
        <v>11744</v>
      </c>
      <c r="G11745" s="1">
        <v>2</v>
      </c>
      <c r="H11745" s="1">
        <v>11744</v>
      </c>
      <c r="CA11745" s="1">
        <v>18</v>
      </c>
      <c r="CB11745" s="1">
        <v>11744</v>
      </c>
      <c r="CC11745" s="1">
        <v>5.5139000000000001E-2</v>
      </c>
    </row>
    <row r="11746" spans="1:81" x14ac:dyDescent="0.2">
      <c r="A11746" s="1">
        <v>1</v>
      </c>
      <c r="B11746" s="1">
        <v>11745</v>
      </c>
      <c r="G11746" s="1">
        <v>2</v>
      </c>
      <c r="H11746" s="1">
        <v>11745</v>
      </c>
      <c r="CA11746" s="1">
        <v>18</v>
      </c>
      <c r="CB11746" s="1">
        <v>11745</v>
      </c>
      <c r="CC11746" s="1">
        <v>5.5331999999999999E-2</v>
      </c>
    </row>
    <row r="11747" spans="1:81" x14ac:dyDescent="0.2">
      <c r="A11747" s="1">
        <v>1</v>
      </c>
      <c r="B11747" s="1">
        <v>11746</v>
      </c>
      <c r="G11747" s="1">
        <v>2</v>
      </c>
      <c r="H11747" s="1">
        <v>11746</v>
      </c>
      <c r="CA11747" s="1">
        <v>18</v>
      </c>
      <c r="CB11747" s="1">
        <v>11746</v>
      </c>
      <c r="CC11747" s="1">
        <v>5.5257000000000001E-2</v>
      </c>
    </row>
    <row r="11748" spans="1:81" x14ac:dyDescent="0.2">
      <c r="A11748" s="1">
        <v>1</v>
      </c>
      <c r="B11748" s="1">
        <v>11747</v>
      </c>
      <c r="G11748" s="1">
        <v>2</v>
      </c>
      <c r="H11748" s="1">
        <v>11747</v>
      </c>
      <c r="CA11748" s="1">
        <v>18</v>
      </c>
      <c r="CB11748" s="1">
        <v>11747</v>
      </c>
      <c r="CC11748" s="1">
        <v>5.5185999999999999E-2</v>
      </c>
    </row>
    <row r="11749" spans="1:81" x14ac:dyDescent="0.2">
      <c r="A11749" s="1">
        <v>1</v>
      </c>
      <c r="B11749" s="1">
        <v>11748</v>
      </c>
      <c r="G11749" s="1">
        <v>2</v>
      </c>
      <c r="H11749" s="1">
        <v>11748</v>
      </c>
      <c r="CA11749" s="1">
        <v>18</v>
      </c>
      <c r="CB11749" s="1">
        <v>11748</v>
      </c>
      <c r="CC11749" s="1">
        <v>5.5205999999999998E-2</v>
      </c>
    </row>
    <row r="11750" spans="1:81" x14ac:dyDescent="0.2">
      <c r="A11750" s="1">
        <v>1</v>
      </c>
      <c r="B11750" s="1">
        <v>11749</v>
      </c>
      <c r="G11750" s="1">
        <v>2</v>
      </c>
      <c r="H11750" s="1">
        <v>11749</v>
      </c>
      <c r="CA11750" s="1">
        <v>18</v>
      </c>
      <c r="CB11750" s="1">
        <v>11749</v>
      </c>
      <c r="CC11750" s="1">
        <v>5.5178999999999999E-2</v>
      </c>
    </row>
    <row r="11751" spans="1:81" x14ac:dyDescent="0.2">
      <c r="A11751" s="1">
        <v>1</v>
      </c>
      <c r="B11751" s="1">
        <v>11750</v>
      </c>
      <c r="G11751" s="1">
        <v>2</v>
      </c>
      <c r="H11751" s="1">
        <v>11750</v>
      </c>
      <c r="CA11751" s="1">
        <v>18</v>
      </c>
      <c r="CB11751" s="1">
        <v>11750</v>
      </c>
      <c r="CC11751" s="1">
        <v>5.5105000000000001E-2</v>
      </c>
    </row>
    <row r="11752" spans="1:81" x14ac:dyDescent="0.2">
      <c r="A11752" s="1">
        <v>1</v>
      </c>
      <c r="B11752" s="1">
        <v>11751</v>
      </c>
      <c r="G11752" s="1">
        <v>2</v>
      </c>
      <c r="H11752" s="1">
        <v>11751</v>
      </c>
      <c r="CA11752" s="1">
        <v>18</v>
      </c>
      <c r="CB11752" s="1">
        <v>11751</v>
      </c>
      <c r="CC11752" s="1">
        <v>5.5223000000000001E-2</v>
      </c>
    </row>
    <row r="11753" spans="1:81" x14ac:dyDescent="0.2">
      <c r="A11753" s="1">
        <v>1</v>
      </c>
      <c r="B11753" s="1">
        <v>11752</v>
      </c>
      <c r="G11753" s="1">
        <v>2</v>
      </c>
      <c r="H11753" s="1">
        <v>11752</v>
      </c>
      <c r="CA11753" s="1">
        <v>18</v>
      </c>
      <c r="CB11753" s="1">
        <v>11752</v>
      </c>
      <c r="CC11753" s="1">
        <v>5.5168000000000002E-2</v>
      </c>
    </row>
    <row r="11754" spans="1:81" x14ac:dyDescent="0.2">
      <c r="A11754" s="1">
        <v>1</v>
      </c>
      <c r="B11754" s="1">
        <v>11753</v>
      </c>
      <c r="G11754" s="1">
        <v>2</v>
      </c>
      <c r="H11754" s="1">
        <v>11753</v>
      </c>
      <c r="CA11754" s="1">
        <v>18</v>
      </c>
      <c r="CB11754" s="1">
        <v>11753</v>
      </c>
      <c r="CC11754" s="1">
        <v>5.5185999999999999E-2</v>
      </c>
    </row>
    <row r="11755" spans="1:81" x14ac:dyDescent="0.2">
      <c r="A11755" s="1">
        <v>1</v>
      </c>
      <c r="B11755" s="1">
        <v>11754</v>
      </c>
      <c r="G11755" s="1">
        <v>2</v>
      </c>
      <c r="H11755" s="1">
        <v>11754</v>
      </c>
      <c r="CA11755" s="1">
        <v>18</v>
      </c>
      <c r="CB11755" s="1">
        <v>11754</v>
      </c>
      <c r="CC11755" s="1">
        <v>5.5141000000000003E-2</v>
      </c>
    </row>
    <row r="11756" spans="1:81" x14ac:dyDescent="0.2">
      <c r="A11756" s="1">
        <v>1</v>
      </c>
      <c r="B11756" s="1">
        <v>11755</v>
      </c>
      <c r="G11756" s="1">
        <v>2</v>
      </c>
      <c r="H11756" s="1">
        <v>11755</v>
      </c>
      <c r="CA11756" s="1">
        <v>18</v>
      </c>
      <c r="CB11756" s="1">
        <v>11755</v>
      </c>
      <c r="CC11756" s="1">
        <v>5.5181000000000001E-2</v>
      </c>
    </row>
    <row r="11757" spans="1:81" x14ac:dyDescent="0.2">
      <c r="A11757" s="1">
        <v>1</v>
      </c>
      <c r="B11757" s="1">
        <v>11756</v>
      </c>
      <c r="G11757" s="1">
        <v>2</v>
      </c>
      <c r="H11757" s="1">
        <v>11756</v>
      </c>
      <c r="CA11757" s="1">
        <v>18</v>
      </c>
      <c r="CB11757" s="1">
        <v>11756</v>
      </c>
      <c r="CC11757" s="1">
        <v>5.5064000000000002E-2</v>
      </c>
    </row>
    <row r="11758" spans="1:81" x14ac:dyDescent="0.2">
      <c r="A11758" s="1">
        <v>1</v>
      </c>
      <c r="B11758" s="1">
        <v>11757</v>
      </c>
      <c r="G11758" s="1">
        <v>2</v>
      </c>
      <c r="H11758" s="1">
        <v>11757</v>
      </c>
      <c r="CA11758" s="1">
        <v>18</v>
      </c>
      <c r="CB11758" s="1">
        <v>11757</v>
      </c>
      <c r="CC11758" s="1">
        <v>5.5187E-2</v>
      </c>
    </row>
    <row r="11759" spans="1:81" x14ac:dyDescent="0.2">
      <c r="A11759" s="1">
        <v>1</v>
      </c>
      <c r="B11759" s="1">
        <v>11758</v>
      </c>
      <c r="G11759" s="1">
        <v>2</v>
      </c>
      <c r="H11759" s="1">
        <v>11758</v>
      </c>
      <c r="CA11759" s="1">
        <v>18</v>
      </c>
      <c r="CB11759" s="1">
        <v>11758</v>
      </c>
      <c r="CC11759" s="1">
        <v>5.5036000000000002E-2</v>
      </c>
    </row>
    <row r="11760" spans="1:81" x14ac:dyDescent="0.2">
      <c r="A11760" s="1">
        <v>1</v>
      </c>
      <c r="B11760" s="1">
        <v>11759</v>
      </c>
      <c r="G11760" s="1">
        <v>2</v>
      </c>
      <c r="H11760" s="1">
        <v>11759</v>
      </c>
      <c r="CA11760" s="1">
        <v>18</v>
      </c>
      <c r="CB11760" s="1">
        <v>11759</v>
      </c>
      <c r="CC11760" s="1">
        <v>5.5106000000000002E-2</v>
      </c>
    </row>
    <row r="11761" spans="1:81" x14ac:dyDescent="0.2">
      <c r="A11761" s="1">
        <v>1</v>
      </c>
      <c r="B11761" s="1">
        <v>11760</v>
      </c>
      <c r="G11761" s="1">
        <v>2</v>
      </c>
      <c r="H11761" s="1">
        <v>11760</v>
      </c>
      <c r="CA11761" s="1">
        <v>18</v>
      </c>
      <c r="CB11761" s="1">
        <v>11760</v>
      </c>
      <c r="CC11761" s="1">
        <v>5.5111E-2</v>
      </c>
    </row>
    <row r="11762" spans="1:81" x14ac:dyDescent="0.2">
      <c r="A11762" s="1">
        <v>1</v>
      </c>
      <c r="B11762" s="1">
        <v>11761</v>
      </c>
      <c r="G11762" s="1">
        <v>2</v>
      </c>
      <c r="H11762" s="1">
        <v>11761</v>
      </c>
      <c r="CA11762" s="1">
        <v>18</v>
      </c>
      <c r="CB11762" s="1">
        <v>11761</v>
      </c>
      <c r="CC11762" s="1">
        <v>5.5025999999999999E-2</v>
      </c>
    </row>
    <row r="11763" spans="1:81" x14ac:dyDescent="0.2">
      <c r="A11763" s="1">
        <v>1</v>
      </c>
      <c r="B11763" s="1">
        <v>11762</v>
      </c>
      <c r="G11763" s="1">
        <v>2</v>
      </c>
      <c r="H11763" s="1">
        <v>11762</v>
      </c>
      <c r="CA11763" s="1">
        <v>18</v>
      </c>
      <c r="CB11763" s="1">
        <v>11762</v>
      </c>
      <c r="CC11763" s="1">
        <v>5.5288999999999998E-2</v>
      </c>
    </row>
    <row r="11764" spans="1:81" x14ac:dyDescent="0.2">
      <c r="A11764" s="1">
        <v>1</v>
      </c>
      <c r="B11764" s="1">
        <v>11763</v>
      </c>
      <c r="G11764" s="1">
        <v>2</v>
      </c>
      <c r="H11764" s="1">
        <v>11763</v>
      </c>
      <c r="CA11764" s="1">
        <v>18</v>
      </c>
      <c r="CB11764" s="1">
        <v>11763</v>
      </c>
      <c r="CC11764" s="1">
        <v>5.5357000000000003E-2</v>
      </c>
    </row>
    <row r="11765" spans="1:81" x14ac:dyDescent="0.2">
      <c r="A11765" s="1">
        <v>1</v>
      </c>
      <c r="B11765" s="1">
        <v>11764</v>
      </c>
      <c r="G11765" s="1">
        <v>2</v>
      </c>
      <c r="H11765" s="1">
        <v>11764</v>
      </c>
      <c r="CA11765" s="1">
        <v>18</v>
      </c>
      <c r="CB11765" s="1">
        <v>11764</v>
      </c>
      <c r="CC11765" s="1">
        <v>5.5127000000000002E-2</v>
      </c>
    </row>
    <row r="11766" spans="1:81" x14ac:dyDescent="0.2">
      <c r="A11766" s="1">
        <v>1</v>
      </c>
      <c r="B11766" s="1">
        <v>11765</v>
      </c>
      <c r="G11766" s="1">
        <v>2</v>
      </c>
      <c r="H11766" s="1">
        <v>11765</v>
      </c>
      <c r="CA11766" s="1">
        <v>18</v>
      </c>
      <c r="CB11766" s="1">
        <v>11765</v>
      </c>
      <c r="CC11766" s="1">
        <v>5.5005999999999999E-2</v>
      </c>
    </row>
    <row r="11767" spans="1:81" x14ac:dyDescent="0.2">
      <c r="A11767" s="1">
        <v>1</v>
      </c>
      <c r="B11767" s="1">
        <v>11766</v>
      </c>
      <c r="G11767" s="1">
        <v>2</v>
      </c>
      <c r="H11767" s="1">
        <v>11766</v>
      </c>
      <c r="CA11767" s="1">
        <v>18</v>
      </c>
      <c r="CB11767" s="1">
        <v>11766</v>
      </c>
      <c r="CC11767" s="1">
        <v>5.5223000000000001E-2</v>
      </c>
    </row>
    <row r="11768" spans="1:81" x14ac:dyDescent="0.2">
      <c r="A11768" s="1">
        <v>1</v>
      </c>
      <c r="B11768" s="1">
        <v>11767</v>
      </c>
      <c r="G11768" s="1">
        <v>2</v>
      </c>
      <c r="H11768" s="1">
        <v>11767</v>
      </c>
      <c r="CA11768" s="1">
        <v>18</v>
      </c>
      <c r="CB11768" s="1">
        <v>11767</v>
      </c>
      <c r="CC11768" s="1">
        <v>5.5173E-2</v>
      </c>
    </row>
    <row r="11769" spans="1:81" x14ac:dyDescent="0.2">
      <c r="A11769" s="1">
        <v>1</v>
      </c>
      <c r="B11769" s="1">
        <v>11768</v>
      </c>
      <c r="G11769" s="1">
        <v>2</v>
      </c>
      <c r="H11769" s="1">
        <v>11768</v>
      </c>
      <c r="CA11769" s="1">
        <v>18</v>
      </c>
      <c r="CB11769" s="1">
        <v>11768</v>
      </c>
      <c r="CC11769" s="1">
        <v>5.5126000000000001E-2</v>
      </c>
    </row>
    <row r="11770" spans="1:81" x14ac:dyDescent="0.2">
      <c r="A11770" s="1">
        <v>1</v>
      </c>
      <c r="B11770" s="1">
        <v>11769</v>
      </c>
      <c r="G11770" s="1">
        <v>2</v>
      </c>
      <c r="H11770" s="1">
        <v>11769</v>
      </c>
      <c r="CA11770" s="1">
        <v>18</v>
      </c>
      <c r="CB11770" s="1">
        <v>11769</v>
      </c>
      <c r="CC11770" s="1">
        <v>5.5182000000000002E-2</v>
      </c>
    </row>
    <row r="11771" spans="1:81" x14ac:dyDescent="0.2">
      <c r="A11771" s="1">
        <v>1</v>
      </c>
      <c r="B11771" s="1">
        <v>11770</v>
      </c>
      <c r="G11771" s="1">
        <v>2</v>
      </c>
      <c r="H11771" s="1">
        <v>11770</v>
      </c>
      <c r="CA11771" s="1">
        <v>18</v>
      </c>
      <c r="CB11771" s="1">
        <v>11770</v>
      </c>
      <c r="CC11771" s="1">
        <v>5.5084000000000001E-2</v>
      </c>
    </row>
    <row r="11772" spans="1:81" x14ac:dyDescent="0.2">
      <c r="A11772" s="1">
        <v>1</v>
      </c>
      <c r="B11772" s="1">
        <v>11771</v>
      </c>
      <c r="G11772" s="1">
        <v>2</v>
      </c>
      <c r="H11772" s="1">
        <v>11771</v>
      </c>
      <c r="CA11772" s="1">
        <v>18</v>
      </c>
      <c r="CB11772" s="1">
        <v>11771</v>
      </c>
      <c r="CC11772" s="1">
        <v>5.5066999999999998E-2</v>
      </c>
    </row>
    <row r="11773" spans="1:81" x14ac:dyDescent="0.2">
      <c r="A11773" s="1">
        <v>1</v>
      </c>
      <c r="B11773" s="1">
        <v>11772</v>
      </c>
      <c r="G11773" s="1">
        <v>2</v>
      </c>
      <c r="H11773" s="1">
        <v>11772</v>
      </c>
      <c r="CA11773" s="1">
        <v>18</v>
      </c>
      <c r="CB11773" s="1">
        <v>11772</v>
      </c>
      <c r="CC11773" s="1">
        <v>5.5127000000000002E-2</v>
      </c>
    </row>
    <row r="11774" spans="1:81" x14ac:dyDescent="0.2">
      <c r="A11774" s="1">
        <v>1</v>
      </c>
      <c r="B11774" s="1">
        <v>11773</v>
      </c>
      <c r="G11774" s="1">
        <v>2</v>
      </c>
      <c r="H11774" s="1">
        <v>11773</v>
      </c>
      <c r="CA11774" s="1">
        <v>18</v>
      </c>
      <c r="CB11774" s="1">
        <v>11773</v>
      </c>
      <c r="CC11774" s="1">
        <v>5.5173E-2</v>
      </c>
    </row>
    <row r="11775" spans="1:81" x14ac:dyDescent="0.2">
      <c r="A11775" s="1">
        <v>1</v>
      </c>
      <c r="B11775" s="1">
        <v>11774</v>
      </c>
      <c r="G11775" s="1">
        <v>2</v>
      </c>
      <c r="H11775" s="1">
        <v>11774</v>
      </c>
      <c r="CA11775" s="1">
        <v>18</v>
      </c>
      <c r="CB11775" s="1">
        <v>11774</v>
      </c>
      <c r="CC11775" s="1">
        <v>5.5091000000000001E-2</v>
      </c>
    </row>
    <row r="11776" spans="1:81" x14ac:dyDescent="0.2">
      <c r="A11776" s="1">
        <v>1</v>
      </c>
      <c r="B11776" s="1">
        <v>11775</v>
      </c>
      <c r="G11776" s="1">
        <v>2</v>
      </c>
      <c r="H11776" s="1">
        <v>11775</v>
      </c>
      <c r="CA11776" s="1">
        <v>18</v>
      </c>
      <c r="CB11776" s="1">
        <v>11775</v>
      </c>
      <c r="CC11776" s="1">
        <v>5.5036000000000002E-2</v>
      </c>
    </row>
    <row r="11777" spans="1:81" x14ac:dyDescent="0.2">
      <c r="A11777" s="1">
        <v>1</v>
      </c>
      <c r="B11777" s="1">
        <v>11776</v>
      </c>
      <c r="G11777" s="1">
        <v>2</v>
      </c>
      <c r="H11777" s="1">
        <v>11776</v>
      </c>
      <c r="CA11777" s="1">
        <v>18</v>
      </c>
      <c r="CB11777" s="1">
        <v>11776</v>
      </c>
      <c r="CC11777" s="1">
        <v>5.5134000000000002E-2</v>
      </c>
    </row>
    <row r="11778" spans="1:81" x14ac:dyDescent="0.2">
      <c r="A11778" s="1">
        <v>1</v>
      </c>
      <c r="B11778" s="1">
        <v>11777</v>
      </c>
      <c r="G11778" s="1">
        <v>2</v>
      </c>
      <c r="H11778" s="1">
        <v>11777</v>
      </c>
      <c r="CA11778" s="1">
        <v>18</v>
      </c>
      <c r="CB11778" s="1">
        <v>11777</v>
      </c>
      <c r="CC11778" s="1">
        <v>5.5105000000000001E-2</v>
      </c>
    </row>
    <row r="11779" spans="1:81" x14ac:dyDescent="0.2">
      <c r="A11779" s="1">
        <v>1</v>
      </c>
      <c r="B11779" s="1">
        <v>11778</v>
      </c>
      <c r="G11779" s="1">
        <v>2</v>
      </c>
      <c r="H11779" s="1">
        <v>11778</v>
      </c>
      <c r="CA11779" s="1">
        <v>18</v>
      </c>
      <c r="CB11779" s="1">
        <v>11778</v>
      </c>
      <c r="CC11779" s="1">
        <v>5.5059999999999998E-2</v>
      </c>
    </row>
    <row r="11780" spans="1:81" x14ac:dyDescent="0.2">
      <c r="A11780" s="1">
        <v>1</v>
      </c>
      <c r="B11780" s="1">
        <v>11779</v>
      </c>
      <c r="G11780" s="1">
        <v>2</v>
      </c>
      <c r="H11780" s="1">
        <v>11779</v>
      </c>
      <c r="CA11780" s="1">
        <v>18</v>
      </c>
      <c r="CB11780" s="1">
        <v>11779</v>
      </c>
      <c r="CC11780" s="1">
        <v>5.5130999999999999E-2</v>
      </c>
    </row>
    <row r="11781" spans="1:81" x14ac:dyDescent="0.2">
      <c r="A11781" s="1">
        <v>1</v>
      </c>
      <c r="B11781" s="1">
        <v>11780</v>
      </c>
      <c r="G11781" s="1">
        <v>2</v>
      </c>
      <c r="H11781" s="1">
        <v>11780</v>
      </c>
      <c r="CA11781" s="1">
        <v>18</v>
      </c>
      <c r="CB11781" s="1">
        <v>11780</v>
      </c>
      <c r="CC11781" s="1">
        <v>5.5010999999999997E-2</v>
      </c>
    </row>
    <row r="11782" spans="1:81" x14ac:dyDescent="0.2">
      <c r="A11782" s="1">
        <v>1</v>
      </c>
      <c r="B11782" s="1">
        <v>11781</v>
      </c>
      <c r="G11782" s="1">
        <v>2</v>
      </c>
      <c r="H11782" s="1">
        <v>11781</v>
      </c>
      <c r="CA11782" s="1">
        <v>18</v>
      </c>
      <c r="CB11782" s="1">
        <v>11781</v>
      </c>
      <c r="CC11782" s="1">
        <v>5.5072000000000003E-2</v>
      </c>
    </row>
    <row r="11783" spans="1:81" x14ac:dyDescent="0.2">
      <c r="A11783" s="1">
        <v>1</v>
      </c>
      <c r="B11783" s="1">
        <v>11782</v>
      </c>
      <c r="G11783" s="1">
        <v>2</v>
      </c>
      <c r="H11783" s="1">
        <v>11782</v>
      </c>
      <c r="CA11783" s="1">
        <v>18</v>
      </c>
      <c r="CB11783" s="1">
        <v>11782</v>
      </c>
      <c r="CC11783" s="1">
        <v>5.5127000000000002E-2</v>
      </c>
    </row>
    <row r="11784" spans="1:81" x14ac:dyDescent="0.2">
      <c r="A11784" s="1">
        <v>1</v>
      </c>
      <c r="B11784" s="1">
        <v>11783</v>
      </c>
      <c r="G11784" s="1">
        <v>2</v>
      </c>
      <c r="H11784" s="1">
        <v>11783</v>
      </c>
      <c r="CA11784" s="1">
        <v>18</v>
      </c>
      <c r="CB11784" s="1">
        <v>11783</v>
      </c>
      <c r="CC11784" s="1">
        <v>5.4859999999999999E-2</v>
      </c>
    </row>
    <row r="11785" spans="1:81" x14ac:dyDescent="0.2">
      <c r="A11785" s="1">
        <v>1</v>
      </c>
      <c r="B11785" s="1">
        <v>11784</v>
      </c>
      <c r="G11785" s="1">
        <v>2</v>
      </c>
      <c r="H11785" s="1">
        <v>11784</v>
      </c>
      <c r="CA11785" s="1">
        <v>18</v>
      </c>
      <c r="CB11785" s="1">
        <v>11784</v>
      </c>
      <c r="CC11785" s="1">
        <v>5.5168000000000002E-2</v>
      </c>
    </row>
    <row r="11786" spans="1:81" x14ac:dyDescent="0.2">
      <c r="A11786" s="1">
        <v>1</v>
      </c>
      <c r="B11786" s="1">
        <v>11785</v>
      </c>
      <c r="G11786" s="1">
        <v>2</v>
      </c>
      <c r="H11786" s="1">
        <v>11785</v>
      </c>
      <c r="CA11786" s="1">
        <v>18</v>
      </c>
      <c r="CB11786" s="1">
        <v>11785</v>
      </c>
      <c r="CC11786" s="1">
        <v>5.5105000000000001E-2</v>
      </c>
    </row>
    <row r="11787" spans="1:81" x14ac:dyDescent="0.2">
      <c r="A11787" s="1">
        <v>1</v>
      </c>
      <c r="B11787" s="1">
        <v>11786</v>
      </c>
      <c r="G11787" s="1">
        <v>2</v>
      </c>
      <c r="H11787" s="1">
        <v>11786</v>
      </c>
      <c r="CA11787" s="1">
        <v>18</v>
      </c>
      <c r="CB11787" s="1">
        <v>11786</v>
      </c>
      <c r="CC11787" s="1">
        <v>5.4989999999999997E-2</v>
      </c>
    </row>
    <row r="11788" spans="1:81" x14ac:dyDescent="0.2">
      <c r="A11788" s="1">
        <v>1</v>
      </c>
      <c r="B11788" s="1">
        <v>11787</v>
      </c>
      <c r="G11788" s="1">
        <v>2</v>
      </c>
      <c r="H11788" s="1">
        <v>11787</v>
      </c>
      <c r="CA11788" s="1">
        <v>18</v>
      </c>
      <c r="CB11788" s="1">
        <v>11787</v>
      </c>
      <c r="CC11788" s="1">
        <v>5.5058000000000003E-2</v>
      </c>
    </row>
    <row r="11789" spans="1:81" x14ac:dyDescent="0.2">
      <c r="A11789" s="1">
        <v>1</v>
      </c>
      <c r="B11789" s="1">
        <v>11788</v>
      </c>
      <c r="G11789" s="1">
        <v>2</v>
      </c>
      <c r="H11789" s="1">
        <v>11788</v>
      </c>
      <c r="CA11789" s="1">
        <v>18</v>
      </c>
      <c r="CB11789" s="1">
        <v>11788</v>
      </c>
      <c r="CC11789" s="1">
        <v>5.5045999999999998E-2</v>
      </c>
    </row>
    <row r="11790" spans="1:81" x14ac:dyDescent="0.2">
      <c r="A11790" s="1">
        <v>1</v>
      </c>
      <c r="B11790" s="1">
        <v>11789</v>
      </c>
      <c r="G11790" s="1">
        <v>2</v>
      </c>
      <c r="H11790" s="1">
        <v>11789</v>
      </c>
      <c r="CA11790" s="1">
        <v>18</v>
      </c>
      <c r="CB11790" s="1">
        <v>11789</v>
      </c>
      <c r="CC11790" s="1">
        <v>5.5021E-2</v>
      </c>
    </row>
    <row r="11791" spans="1:81" x14ac:dyDescent="0.2">
      <c r="A11791" s="1">
        <v>1</v>
      </c>
      <c r="B11791" s="1">
        <v>11790</v>
      </c>
      <c r="G11791" s="1">
        <v>2</v>
      </c>
      <c r="H11791" s="1">
        <v>11790</v>
      </c>
      <c r="CA11791" s="1">
        <v>18</v>
      </c>
      <c r="CB11791" s="1">
        <v>11790</v>
      </c>
      <c r="CC11791" s="1">
        <v>5.5062E-2</v>
      </c>
    </row>
    <row r="11792" spans="1:81" x14ac:dyDescent="0.2">
      <c r="A11792" s="1">
        <v>1</v>
      </c>
      <c r="B11792" s="1">
        <v>11791</v>
      </c>
      <c r="G11792" s="1">
        <v>2</v>
      </c>
      <c r="H11792" s="1">
        <v>11791</v>
      </c>
      <c r="CA11792" s="1">
        <v>18</v>
      </c>
      <c r="CB11792" s="1">
        <v>11791</v>
      </c>
      <c r="CC11792" s="1">
        <v>5.5079999999999997E-2</v>
      </c>
    </row>
    <row r="11793" spans="1:81" x14ac:dyDescent="0.2">
      <c r="A11793" s="1">
        <v>1</v>
      </c>
      <c r="B11793" s="1">
        <v>11792</v>
      </c>
      <c r="G11793" s="1">
        <v>2</v>
      </c>
      <c r="H11793" s="1">
        <v>11792</v>
      </c>
      <c r="CA11793" s="1">
        <v>18</v>
      </c>
      <c r="CB11793" s="1">
        <v>11792</v>
      </c>
      <c r="CC11793" s="1">
        <v>5.4997999999999998E-2</v>
      </c>
    </row>
    <row r="11794" spans="1:81" x14ac:dyDescent="0.2">
      <c r="A11794" s="1">
        <v>1</v>
      </c>
      <c r="B11794" s="1">
        <v>11793</v>
      </c>
      <c r="G11794" s="1">
        <v>2</v>
      </c>
      <c r="H11794" s="1">
        <v>11793</v>
      </c>
      <c r="CA11794" s="1">
        <v>18</v>
      </c>
      <c r="CB11794" s="1">
        <v>11793</v>
      </c>
      <c r="CC11794" s="1">
        <v>5.5093999999999997E-2</v>
      </c>
    </row>
    <row r="11795" spans="1:81" x14ac:dyDescent="0.2">
      <c r="A11795" s="1">
        <v>1</v>
      </c>
      <c r="B11795" s="1">
        <v>11794</v>
      </c>
      <c r="G11795" s="1">
        <v>2</v>
      </c>
      <c r="H11795" s="1">
        <v>11794</v>
      </c>
      <c r="CA11795" s="1">
        <v>18</v>
      </c>
      <c r="CB11795" s="1">
        <v>11794</v>
      </c>
      <c r="CC11795" s="1">
        <v>5.5091000000000001E-2</v>
      </c>
    </row>
    <row r="11796" spans="1:81" x14ac:dyDescent="0.2">
      <c r="A11796" s="1">
        <v>1</v>
      </c>
      <c r="B11796" s="1">
        <v>11795</v>
      </c>
      <c r="G11796" s="1">
        <v>2</v>
      </c>
      <c r="H11796" s="1">
        <v>11795</v>
      </c>
      <c r="CA11796" s="1">
        <v>18</v>
      </c>
      <c r="CB11796" s="1">
        <v>11795</v>
      </c>
      <c r="CC11796" s="1">
        <v>5.5050000000000002E-2</v>
      </c>
    </row>
    <row r="11797" spans="1:81" x14ac:dyDescent="0.2">
      <c r="A11797" s="1">
        <v>1</v>
      </c>
      <c r="B11797" s="1">
        <v>11796</v>
      </c>
      <c r="G11797" s="1">
        <v>2</v>
      </c>
      <c r="H11797" s="1">
        <v>11796</v>
      </c>
      <c r="CA11797" s="1">
        <v>18</v>
      </c>
      <c r="CB11797" s="1">
        <v>11796</v>
      </c>
      <c r="CC11797" s="1">
        <v>5.4851999999999998E-2</v>
      </c>
    </row>
    <row r="11798" spans="1:81" x14ac:dyDescent="0.2">
      <c r="A11798" s="1">
        <v>1</v>
      </c>
      <c r="B11798" s="1">
        <v>11797</v>
      </c>
      <c r="G11798" s="1">
        <v>2</v>
      </c>
      <c r="H11798" s="1">
        <v>11797</v>
      </c>
      <c r="CA11798" s="1">
        <v>18</v>
      </c>
      <c r="CB11798" s="1">
        <v>11797</v>
      </c>
      <c r="CC11798" s="1">
        <v>5.5031999999999998E-2</v>
      </c>
    </row>
    <row r="11799" spans="1:81" x14ac:dyDescent="0.2">
      <c r="A11799" s="1">
        <v>1</v>
      </c>
      <c r="B11799" s="1">
        <v>11798</v>
      </c>
      <c r="G11799" s="1">
        <v>2</v>
      </c>
      <c r="H11799" s="1">
        <v>11798</v>
      </c>
      <c r="CA11799" s="1">
        <v>18</v>
      </c>
      <c r="CB11799" s="1">
        <v>11798</v>
      </c>
      <c r="CC11799" s="1">
        <v>5.4981000000000002E-2</v>
      </c>
    </row>
    <row r="11800" spans="1:81" x14ac:dyDescent="0.2">
      <c r="A11800" s="1">
        <v>1</v>
      </c>
      <c r="B11800" s="1">
        <v>11799</v>
      </c>
      <c r="G11800" s="1">
        <v>2</v>
      </c>
      <c r="H11800" s="1">
        <v>11799</v>
      </c>
      <c r="CA11800" s="1">
        <v>18</v>
      </c>
      <c r="CB11800" s="1">
        <v>11799</v>
      </c>
      <c r="CC11800" s="1">
        <v>5.4940999999999997E-2</v>
      </c>
    </row>
    <row r="11801" spans="1:81" x14ac:dyDescent="0.2">
      <c r="A11801" s="1">
        <v>1</v>
      </c>
      <c r="B11801" s="1">
        <v>11800</v>
      </c>
      <c r="G11801" s="1">
        <v>2</v>
      </c>
      <c r="H11801" s="1">
        <v>11800</v>
      </c>
      <c r="CA11801" s="1">
        <v>18</v>
      </c>
      <c r="CB11801" s="1">
        <v>11800</v>
      </c>
      <c r="CC11801" s="1">
        <v>5.4829999999999997E-2</v>
      </c>
    </row>
    <row r="11802" spans="1:81" x14ac:dyDescent="0.2">
      <c r="A11802" s="1">
        <v>1</v>
      </c>
      <c r="B11802" s="1">
        <v>11801</v>
      </c>
      <c r="G11802" s="1">
        <v>2</v>
      </c>
      <c r="H11802" s="1">
        <v>11801</v>
      </c>
      <c r="CA11802" s="1">
        <v>18</v>
      </c>
      <c r="CB11802" s="1">
        <v>11801</v>
      </c>
      <c r="CC11802" s="1">
        <v>5.4996999999999997E-2</v>
      </c>
    </row>
    <row r="11803" spans="1:81" x14ac:dyDescent="0.2">
      <c r="A11803" s="1">
        <v>1</v>
      </c>
      <c r="B11803" s="1">
        <v>11802</v>
      </c>
      <c r="G11803" s="1">
        <v>2</v>
      </c>
      <c r="H11803" s="1">
        <v>11802</v>
      </c>
      <c r="CA11803" s="1">
        <v>18</v>
      </c>
      <c r="CB11803" s="1">
        <v>11802</v>
      </c>
      <c r="CC11803" s="1">
        <v>5.4893999999999998E-2</v>
      </c>
    </row>
    <row r="11804" spans="1:81" x14ac:dyDescent="0.2">
      <c r="A11804" s="1">
        <v>1</v>
      </c>
      <c r="B11804" s="1">
        <v>11803</v>
      </c>
      <c r="G11804" s="1">
        <v>2</v>
      </c>
      <c r="H11804" s="1">
        <v>11803</v>
      </c>
      <c r="CA11804" s="1">
        <v>18</v>
      </c>
      <c r="CB11804" s="1">
        <v>11803</v>
      </c>
      <c r="CC11804" s="1">
        <v>5.4920999999999998E-2</v>
      </c>
    </row>
    <row r="11805" spans="1:81" x14ac:dyDescent="0.2">
      <c r="A11805" s="1">
        <v>1</v>
      </c>
      <c r="B11805" s="1">
        <v>11804</v>
      </c>
      <c r="G11805" s="1">
        <v>2</v>
      </c>
      <c r="H11805" s="1">
        <v>11804</v>
      </c>
      <c r="CA11805" s="1">
        <v>18</v>
      </c>
      <c r="CB11805" s="1">
        <v>11804</v>
      </c>
      <c r="CC11805" s="1">
        <v>5.4878000000000003E-2</v>
      </c>
    </row>
    <row r="11806" spans="1:81" x14ac:dyDescent="0.2">
      <c r="A11806" s="1">
        <v>1</v>
      </c>
      <c r="B11806" s="1">
        <v>11805</v>
      </c>
      <c r="G11806" s="1">
        <v>2</v>
      </c>
      <c r="H11806" s="1">
        <v>11805</v>
      </c>
      <c r="CA11806" s="1">
        <v>18</v>
      </c>
      <c r="CB11806" s="1">
        <v>11805</v>
      </c>
      <c r="CC11806" s="1">
        <v>5.4998999999999999E-2</v>
      </c>
    </row>
    <row r="11807" spans="1:81" x14ac:dyDescent="0.2">
      <c r="A11807" s="1">
        <v>1</v>
      </c>
      <c r="B11807" s="1">
        <v>11806</v>
      </c>
      <c r="G11807" s="1">
        <v>2</v>
      </c>
      <c r="H11807" s="1">
        <v>11806</v>
      </c>
      <c r="CA11807" s="1">
        <v>18</v>
      </c>
      <c r="CB11807" s="1">
        <v>11806</v>
      </c>
      <c r="CC11807" s="1">
        <v>5.5038999999999998E-2</v>
      </c>
    </row>
    <row r="11808" spans="1:81" x14ac:dyDescent="0.2">
      <c r="A11808" s="1">
        <v>1</v>
      </c>
      <c r="B11808" s="1">
        <v>11807</v>
      </c>
      <c r="G11808" s="1">
        <v>2</v>
      </c>
      <c r="H11808" s="1">
        <v>11807</v>
      </c>
      <c r="CA11808" s="1">
        <v>18</v>
      </c>
      <c r="CB11808" s="1">
        <v>11807</v>
      </c>
      <c r="CC11808" s="1">
        <v>5.4948999999999998E-2</v>
      </c>
    </row>
    <row r="11809" spans="1:81" x14ac:dyDescent="0.2">
      <c r="A11809" s="1">
        <v>1</v>
      </c>
      <c r="B11809" s="1">
        <v>11808</v>
      </c>
      <c r="G11809" s="1">
        <v>2</v>
      </c>
      <c r="H11809" s="1">
        <v>11808</v>
      </c>
      <c r="CA11809" s="1">
        <v>18</v>
      </c>
      <c r="CB11809" s="1">
        <v>11808</v>
      </c>
      <c r="CC11809" s="1">
        <v>5.4823999999999998E-2</v>
      </c>
    </row>
    <row r="11810" spans="1:81" x14ac:dyDescent="0.2">
      <c r="A11810" s="1">
        <v>1</v>
      </c>
      <c r="B11810" s="1">
        <v>11809</v>
      </c>
      <c r="G11810" s="1">
        <v>2</v>
      </c>
      <c r="H11810" s="1">
        <v>11809</v>
      </c>
      <c r="CA11810" s="1">
        <v>18</v>
      </c>
      <c r="CB11810" s="1">
        <v>11809</v>
      </c>
      <c r="CC11810" s="1">
        <v>5.4837999999999998E-2</v>
      </c>
    </row>
    <row r="11811" spans="1:81" x14ac:dyDescent="0.2">
      <c r="A11811" s="1">
        <v>1</v>
      </c>
      <c r="B11811" s="1">
        <v>11810</v>
      </c>
      <c r="G11811" s="1">
        <v>2</v>
      </c>
      <c r="H11811" s="1">
        <v>11810</v>
      </c>
      <c r="CA11811" s="1">
        <v>18</v>
      </c>
      <c r="CB11811" s="1">
        <v>11810</v>
      </c>
      <c r="CC11811" s="1">
        <v>5.4829000000000003E-2</v>
      </c>
    </row>
    <row r="11812" spans="1:81" x14ac:dyDescent="0.2">
      <c r="A11812" s="1">
        <v>1</v>
      </c>
      <c r="B11812" s="1">
        <v>11811</v>
      </c>
      <c r="G11812" s="1">
        <v>2</v>
      </c>
      <c r="H11812" s="1">
        <v>11811</v>
      </c>
      <c r="CA11812" s="1">
        <v>18</v>
      </c>
      <c r="CB11812" s="1">
        <v>11811</v>
      </c>
      <c r="CC11812" s="1">
        <v>5.4851999999999998E-2</v>
      </c>
    </row>
    <row r="11813" spans="1:81" x14ac:dyDescent="0.2">
      <c r="A11813" s="1">
        <v>1</v>
      </c>
      <c r="B11813" s="1">
        <v>11812</v>
      </c>
      <c r="G11813" s="1">
        <v>2</v>
      </c>
      <c r="H11813" s="1">
        <v>11812</v>
      </c>
      <c r="CA11813" s="1">
        <v>18</v>
      </c>
      <c r="CB11813" s="1">
        <v>11812</v>
      </c>
      <c r="CC11813" s="1">
        <v>5.4912000000000002E-2</v>
      </c>
    </row>
    <row r="11814" spans="1:81" x14ac:dyDescent="0.2">
      <c r="A11814" s="1">
        <v>1</v>
      </c>
      <c r="B11814" s="1">
        <v>11813</v>
      </c>
      <c r="G11814" s="1">
        <v>2</v>
      </c>
      <c r="H11814" s="1">
        <v>11813</v>
      </c>
      <c r="CA11814" s="1">
        <v>18</v>
      </c>
      <c r="CB11814" s="1">
        <v>11813</v>
      </c>
      <c r="CC11814" s="1">
        <v>5.4948999999999998E-2</v>
      </c>
    </row>
    <row r="11815" spans="1:81" x14ac:dyDescent="0.2">
      <c r="A11815" s="1">
        <v>1</v>
      </c>
      <c r="B11815" s="1">
        <v>11814</v>
      </c>
      <c r="G11815" s="1">
        <v>2</v>
      </c>
      <c r="H11815" s="1">
        <v>11814</v>
      </c>
      <c r="CA11815" s="1">
        <v>18</v>
      </c>
      <c r="CB11815" s="1">
        <v>11814</v>
      </c>
      <c r="CC11815" s="1">
        <v>5.4885999999999997E-2</v>
      </c>
    </row>
    <row r="11816" spans="1:81" x14ac:dyDescent="0.2">
      <c r="A11816" s="1">
        <v>1</v>
      </c>
      <c r="B11816" s="1">
        <v>11815</v>
      </c>
      <c r="G11816" s="1">
        <v>2</v>
      </c>
      <c r="H11816" s="1">
        <v>11815</v>
      </c>
      <c r="CA11816" s="1">
        <v>18</v>
      </c>
      <c r="CB11816" s="1">
        <v>11815</v>
      </c>
      <c r="CC11816" s="1">
        <v>5.4990999999999998E-2</v>
      </c>
    </row>
    <row r="11817" spans="1:81" x14ac:dyDescent="0.2">
      <c r="A11817" s="1">
        <v>1</v>
      </c>
      <c r="B11817" s="1">
        <v>11816</v>
      </c>
      <c r="G11817" s="1">
        <v>2</v>
      </c>
      <c r="H11817" s="1">
        <v>11816</v>
      </c>
      <c r="CA11817" s="1">
        <v>18</v>
      </c>
      <c r="CB11817" s="1">
        <v>11816</v>
      </c>
      <c r="CC11817" s="1">
        <v>5.4900999999999998E-2</v>
      </c>
    </row>
    <row r="11818" spans="1:81" x14ac:dyDescent="0.2">
      <c r="A11818" s="1">
        <v>1</v>
      </c>
      <c r="B11818" s="1">
        <v>11817</v>
      </c>
      <c r="G11818" s="1">
        <v>2</v>
      </c>
      <c r="H11818" s="1">
        <v>11817</v>
      </c>
      <c r="CA11818" s="1">
        <v>18</v>
      </c>
      <c r="CB11818" s="1">
        <v>11817</v>
      </c>
      <c r="CC11818" s="1">
        <v>5.4933999999999997E-2</v>
      </c>
    </row>
    <row r="11819" spans="1:81" x14ac:dyDescent="0.2">
      <c r="A11819" s="1">
        <v>1</v>
      </c>
      <c r="B11819" s="1">
        <v>11818</v>
      </c>
      <c r="G11819" s="1">
        <v>2</v>
      </c>
      <c r="H11819" s="1">
        <v>11818</v>
      </c>
      <c r="CA11819" s="1">
        <v>18</v>
      </c>
      <c r="CB11819" s="1">
        <v>11818</v>
      </c>
      <c r="CC11819" s="1">
        <v>5.4900999999999998E-2</v>
      </c>
    </row>
    <row r="11820" spans="1:81" x14ac:dyDescent="0.2">
      <c r="A11820" s="1">
        <v>1</v>
      </c>
      <c r="B11820" s="1">
        <v>11819</v>
      </c>
      <c r="G11820" s="1">
        <v>2</v>
      </c>
      <c r="H11820" s="1">
        <v>11819</v>
      </c>
      <c r="CA11820" s="1">
        <v>18</v>
      </c>
      <c r="CB11820" s="1">
        <v>11819</v>
      </c>
      <c r="CC11820" s="1">
        <v>5.4905000000000002E-2</v>
      </c>
    </row>
    <row r="11821" spans="1:81" x14ac:dyDescent="0.2">
      <c r="A11821" s="1">
        <v>1</v>
      </c>
      <c r="B11821" s="1">
        <v>11820</v>
      </c>
      <c r="G11821" s="1">
        <v>2</v>
      </c>
      <c r="H11821" s="1">
        <v>11820</v>
      </c>
      <c r="CA11821" s="1">
        <v>18</v>
      </c>
      <c r="CB11821" s="1">
        <v>11820</v>
      </c>
      <c r="CC11821" s="1">
        <v>5.4788000000000003E-2</v>
      </c>
    </row>
    <row r="11822" spans="1:81" x14ac:dyDescent="0.2">
      <c r="A11822" s="1">
        <v>1</v>
      </c>
      <c r="B11822" s="1">
        <v>11821</v>
      </c>
      <c r="G11822" s="1">
        <v>2</v>
      </c>
      <c r="H11822" s="1">
        <v>11821</v>
      </c>
      <c r="CA11822" s="1">
        <v>18</v>
      </c>
      <c r="CB11822" s="1">
        <v>11821</v>
      </c>
      <c r="CC11822" s="1">
        <v>5.4919999999999997E-2</v>
      </c>
    </row>
    <row r="11823" spans="1:81" x14ac:dyDescent="0.2">
      <c r="A11823" s="1">
        <v>1</v>
      </c>
      <c r="B11823" s="1">
        <v>11822</v>
      </c>
      <c r="G11823" s="1">
        <v>2</v>
      </c>
      <c r="H11823" s="1">
        <v>11822</v>
      </c>
      <c r="CA11823" s="1">
        <v>18</v>
      </c>
      <c r="CB11823" s="1">
        <v>11822</v>
      </c>
      <c r="CC11823" s="1">
        <v>5.4822999999999997E-2</v>
      </c>
    </row>
    <row r="11824" spans="1:81" x14ac:dyDescent="0.2">
      <c r="A11824" s="1">
        <v>1</v>
      </c>
      <c r="B11824" s="1">
        <v>11823</v>
      </c>
      <c r="G11824" s="1">
        <v>2</v>
      </c>
      <c r="H11824" s="1">
        <v>11823</v>
      </c>
      <c r="CA11824" s="1">
        <v>18</v>
      </c>
      <c r="CB11824" s="1">
        <v>11823</v>
      </c>
      <c r="CC11824" s="1">
        <v>5.4851999999999998E-2</v>
      </c>
    </row>
    <row r="11825" spans="1:81" x14ac:dyDescent="0.2">
      <c r="A11825" s="1">
        <v>1</v>
      </c>
      <c r="B11825" s="1">
        <v>11824</v>
      </c>
      <c r="G11825" s="1">
        <v>2</v>
      </c>
      <c r="H11825" s="1">
        <v>11824</v>
      </c>
      <c r="CA11825" s="1">
        <v>18</v>
      </c>
      <c r="CB11825" s="1">
        <v>11824</v>
      </c>
      <c r="CC11825" s="1">
        <v>5.4745000000000002E-2</v>
      </c>
    </row>
    <row r="11826" spans="1:81" x14ac:dyDescent="0.2">
      <c r="A11826" s="1">
        <v>1</v>
      </c>
      <c r="B11826" s="1">
        <v>11825</v>
      </c>
      <c r="G11826" s="1">
        <v>2</v>
      </c>
      <c r="H11826" s="1">
        <v>11825</v>
      </c>
      <c r="CA11826" s="1">
        <v>18</v>
      </c>
      <c r="CB11826" s="1">
        <v>11825</v>
      </c>
      <c r="CC11826" s="1">
        <v>5.4829000000000003E-2</v>
      </c>
    </row>
    <row r="11827" spans="1:81" x14ac:dyDescent="0.2">
      <c r="A11827" s="1">
        <v>1</v>
      </c>
      <c r="B11827" s="1">
        <v>11826</v>
      </c>
      <c r="G11827" s="1">
        <v>2</v>
      </c>
      <c r="H11827" s="1">
        <v>11826</v>
      </c>
      <c r="CA11827" s="1">
        <v>18</v>
      </c>
      <c r="CB11827" s="1">
        <v>11826</v>
      </c>
      <c r="CC11827" s="1">
        <v>5.4933999999999997E-2</v>
      </c>
    </row>
    <row r="11828" spans="1:81" x14ac:dyDescent="0.2">
      <c r="A11828" s="1">
        <v>1</v>
      </c>
      <c r="B11828" s="1">
        <v>11827</v>
      </c>
      <c r="G11828" s="1">
        <v>2</v>
      </c>
      <c r="H11828" s="1">
        <v>11827</v>
      </c>
      <c r="CA11828" s="1">
        <v>18</v>
      </c>
      <c r="CB11828" s="1">
        <v>11827</v>
      </c>
      <c r="CC11828" s="1">
        <v>5.4845999999999999E-2</v>
      </c>
    </row>
    <row r="11829" spans="1:81" x14ac:dyDescent="0.2">
      <c r="A11829" s="1">
        <v>1</v>
      </c>
      <c r="B11829" s="1">
        <v>11828</v>
      </c>
      <c r="G11829" s="1">
        <v>2</v>
      </c>
      <c r="H11829" s="1">
        <v>11828</v>
      </c>
      <c r="CA11829" s="1">
        <v>18</v>
      </c>
      <c r="CB11829" s="1">
        <v>11828</v>
      </c>
      <c r="CC11829" s="1">
        <v>5.4864000000000003E-2</v>
      </c>
    </row>
    <row r="11830" spans="1:81" x14ac:dyDescent="0.2">
      <c r="A11830" s="1">
        <v>1</v>
      </c>
      <c r="B11830" s="1">
        <v>11829</v>
      </c>
      <c r="G11830" s="1">
        <v>2</v>
      </c>
      <c r="H11830" s="1">
        <v>11829</v>
      </c>
      <c r="CA11830" s="1">
        <v>18</v>
      </c>
      <c r="CB11830" s="1">
        <v>11829</v>
      </c>
      <c r="CC11830" s="1">
        <v>5.4623999999999999E-2</v>
      </c>
    </row>
    <row r="11831" spans="1:81" x14ac:dyDescent="0.2">
      <c r="A11831" s="1">
        <v>1</v>
      </c>
      <c r="B11831" s="1">
        <v>11830</v>
      </c>
      <c r="G11831" s="1">
        <v>2</v>
      </c>
      <c r="H11831" s="1">
        <v>11830</v>
      </c>
      <c r="CA11831" s="1">
        <v>18</v>
      </c>
      <c r="CB11831" s="1">
        <v>11830</v>
      </c>
      <c r="CC11831" s="1">
        <v>5.484E-2</v>
      </c>
    </row>
    <row r="11832" spans="1:81" x14ac:dyDescent="0.2">
      <c r="A11832" s="1">
        <v>1</v>
      </c>
      <c r="B11832" s="1">
        <v>11831</v>
      </c>
      <c r="G11832" s="1">
        <v>2</v>
      </c>
      <c r="H11832" s="1">
        <v>11831</v>
      </c>
      <c r="CA11832" s="1">
        <v>18</v>
      </c>
      <c r="CB11832" s="1">
        <v>11831</v>
      </c>
      <c r="CC11832" s="1">
        <v>5.4708E-2</v>
      </c>
    </row>
    <row r="11833" spans="1:81" x14ac:dyDescent="0.2">
      <c r="A11833" s="1">
        <v>1</v>
      </c>
      <c r="B11833" s="1">
        <v>11832</v>
      </c>
      <c r="G11833" s="1">
        <v>2</v>
      </c>
      <c r="H11833" s="1">
        <v>11832</v>
      </c>
      <c r="CA11833" s="1">
        <v>18</v>
      </c>
      <c r="CB11833" s="1">
        <v>11832</v>
      </c>
      <c r="CC11833" s="1">
        <v>5.4711999999999997E-2</v>
      </c>
    </row>
    <row r="11834" spans="1:81" x14ac:dyDescent="0.2">
      <c r="A11834" s="1">
        <v>1</v>
      </c>
      <c r="B11834" s="1">
        <v>11833</v>
      </c>
      <c r="G11834" s="1">
        <v>2</v>
      </c>
      <c r="H11834" s="1">
        <v>11833</v>
      </c>
      <c r="CA11834" s="1">
        <v>18</v>
      </c>
      <c r="CB11834" s="1">
        <v>11833</v>
      </c>
      <c r="CC11834" s="1">
        <v>5.4876000000000001E-2</v>
      </c>
    </row>
    <row r="11835" spans="1:81" x14ac:dyDescent="0.2">
      <c r="A11835" s="1">
        <v>1</v>
      </c>
      <c r="B11835" s="1">
        <v>11834</v>
      </c>
      <c r="G11835" s="1">
        <v>2</v>
      </c>
      <c r="H11835" s="1">
        <v>11834</v>
      </c>
      <c r="CA11835" s="1">
        <v>18</v>
      </c>
      <c r="CB11835" s="1">
        <v>11834</v>
      </c>
      <c r="CC11835" s="1">
        <v>5.4912999999999997E-2</v>
      </c>
    </row>
    <row r="11836" spans="1:81" x14ac:dyDescent="0.2">
      <c r="A11836" s="1">
        <v>1</v>
      </c>
      <c r="B11836" s="1">
        <v>11835</v>
      </c>
      <c r="G11836" s="1">
        <v>2</v>
      </c>
      <c r="H11836" s="1">
        <v>11835</v>
      </c>
      <c r="CA11836" s="1">
        <v>18</v>
      </c>
      <c r="CB11836" s="1">
        <v>11835</v>
      </c>
      <c r="CC11836" s="1">
        <v>5.4799E-2</v>
      </c>
    </row>
    <row r="11837" spans="1:81" x14ac:dyDescent="0.2">
      <c r="A11837" s="1">
        <v>1</v>
      </c>
      <c r="B11837" s="1">
        <v>11836</v>
      </c>
      <c r="G11837" s="1">
        <v>2</v>
      </c>
      <c r="H11837" s="1">
        <v>11836</v>
      </c>
      <c r="CA11837" s="1">
        <v>18</v>
      </c>
      <c r="CB11837" s="1">
        <v>11836</v>
      </c>
      <c r="CC11837" s="1">
        <v>5.4768999999999998E-2</v>
      </c>
    </row>
    <row r="11838" spans="1:81" x14ac:dyDescent="0.2">
      <c r="A11838" s="1">
        <v>1</v>
      </c>
      <c r="B11838" s="1">
        <v>11837</v>
      </c>
      <c r="G11838" s="1">
        <v>2</v>
      </c>
      <c r="H11838" s="1">
        <v>11837</v>
      </c>
      <c r="CA11838" s="1">
        <v>18</v>
      </c>
      <c r="CB11838" s="1">
        <v>11837</v>
      </c>
      <c r="CC11838" s="1">
        <v>5.4851999999999998E-2</v>
      </c>
    </row>
    <row r="11839" spans="1:81" x14ac:dyDescent="0.2">
      <c r="A11839" s="1">
        <v>1</v>
      </c>
      <c r="B11839" s="1">
        <v>11838</v>
      </c>
      <c r="G11839" s="1">
        <v>2</v>
      </c>
      <c r="H11839" s="1">
        <v>11838</v>
      </c>
      <c r="CA11839" s="1">
        <v>18</v>
      </c>
      <c r="CB11839" s="1">
        <v>11838</v>
      </c>
      <c r="CC11839" s="1">
        <v>5.4767000000000003E-2</v>
      </c>
    </row>
    <row r="11840" spans="1:81" x14ac:dyDescent="0.2">
      <c r="A11840" s="1">
        <v>1</v>
      </c>
      <c r="B11840" s="1">
        <v>11839</v>
      </c>
      <c r="G11840" s="1">
        <v>2</v>
      </c>
      <c r="H11840" s="1">
        <v>11839</v>
      </c>
      <c r="CA11840" s="1">
        <v>18</v>
      </c>
      <c r="CB11840" s="1">
        <v>11839</v>
      </c>
      <c r="CC11840" s="1">
        <v>5.4755999999999999E-2</v>
      </c>
    </row>
    <row r="11841" spans="1:81" x14ac:dyDescent="0.2">
      <c r="A11841" s="1">
        <v>1</v>
      </c>
      <c r="B11841" s="1">
        <v>11840</v>
      </c>
      <c r="G11841" s="1">
        <v>2</v>
      </c>
      <c r="H11841" s="1">
        <v>11840</v>
      </c>
      <c r="CA11841" s="1">
        <v>18</v>
      </c>
      <c r="CB11841" s="1">
        <v>11840</v>
      </c>
      <c r="CC11841" s="1">
        <v>5.4776999999999999E-2</v>
      </c>
    </row>
    <row r="11842" spans="1:81" x14ac:dyDescent="0.2">
      <c r="A11842" s="1">
        <v>1</v>
      </c>
      <c r="B11842" s="1">
        <v>11841</v>
      </c>
      <c r="G11842" s="1">
        <v>2</v>
      </c>
      <c r="H11842" s="1">
        <v>11841</v>
      </c>
      <c r="CA11842" s="1">
        <v>18</v>
      </c>
      <c r="CB11842" s="1">
        <v>11841</v>
      </c>
      <c r="CC11842" s="1">
        <v>5.4737000000000001E-2</v>
      </c>
    </row>
    <row r="11843" spans="1:81" x14ac:dyDescent="0.2">
      <c r="A11843" s="1">
        <v>1</v>
      </c>
      <c r="B11843" s="1">
        <v>11842</v>
      </c>
      <c r="G11843" s="1">
        <v>2</v>
      </c>
      <c r="H11843" s="1">
        <v>11842</v>
      </c>
      <c r="CA11843" s="1">
        <v>18</v>
      </c>
      <c r="CB11843" s="1">
        <v>11842</v>
      </c>
      <c r="CC11843" s="1">
        <v>5.4776999999999999E-2</v>
      </c>
    </row>
    <row r="11844" spans="1:81" x14ac:dyDescent="0.2">
      <c r="A11844" s="1">
        <v>1</v>
      </c>
      <c r="B11844" s="1">
        <v>11843</v>
      </c>
      <c r="G11844" s="1">
        <v>2</v>
      </c>
      <c r="H11844" s="1">
        <v>11843</v>
      </c>
      <c r="CA11844" s="1">
        <v>18</v>
      </c>
      <c r="CB11844" s="1">
        <v>11843</v>
      </c>
      <c r="CC11844" s="1">
        <v>5.4807000000000002E-2</v>
      </c>
    </row>
    <row r="11845" spans="1:81" x14ac:dyDescent="0.2">
      <c r="A11845" s="1">
        <v>1</v>
      </c>
      <c r="B11845" s="1">
        <v>11844</v>
      </c>
      <c r="G11845" s="1">
        <v>2</v>
      </c>
      <c r="H11845" s="1">
        <v>11844</v>
      </c>
      <c r="CA11845" s="1">
        <v>18</v>
      </c>
      <c r="CB11845" s="1">
        <v>11844</v>
      </c>
      <c r="CC11845" s="1">
        <v>5.4808000000000003E-2</v>
      </c>
    </row>
    <row r="11846" spans="1:81" x14ac:dyDescent="0.2">
      <c r="A11846" s="1">
        <v>1</v>
      </c>
      <c r="B11846" s="1">
        <v>11845</v>
      </c>
      <c r="G11846" s="1">
        <v>2</v>
      </c>
      <c r="H11846" s="1">
        <v>11845</v>
      </c>
      <c r="CA11846" s="1">
        <v>18</v>
      </c>
      <c r="CB11846" s="1">
        <v>11845</v>
      </c>
      <c r="CC11846" s="1">
        <v>5.4720999999999999E-2</v>
      </c>
    </row>
    <row r="11847" spans="1:81" x14ac:dyDescent="0.2">
      <c r="A11847" s="1">
        <v>1</v>
      </c>
      <c r="B11847" s="1">
        <v>11846</v>
      </c>
      <c r="G11847" s="1">
        <v>2</v>
      </c>
      <c r="H11847" s="1">
        <v>11846</v>
      </c>
      <c r="CA11847" s="1">
        <v>18</v>
      </c>
      <c r="CB11847" s="1">
        <v>11846</v>
      </c>
      <c r="CC11847" s="1">
        <v>5.4711999999999997E-2</v>
      </c>
    </row>
    <row r="11848" spans="1:81" x14ac:dyDescent="0.2">
      <c r="A11848" s="1">
        <v>1</v>
      </c>
      <c r="B11848" s="1">
        <v>11847</v>
      </c>
      <c r="G11848" s="1">
        <v>2</v>
      </c>
      <c r="H11848" s="1">
        <v>11847</v>
      </c>
      <c r="CA11848" s="1">
        <v>18</v>
      </c>
      <c r="CB11848" s="1">
        <v>11847</v>
      </c>
      <c r="CC11848" s="1">
        <v>5.4697000000000003E-2</v>
      </c>
    </row>
    <row r="11849" spans="1:81" x14ac:dyDescent="0.2">
      <c r="A11849" s="1">
        <v>1</v>
      </c>
      <c r="B11849" s="1">
        <v>11848</v>
      </c>
      <c r="G11849" s="1">
        <v>2</v>
      </c>
      <c r="H11849" s="1">
        <v>11848</v>
      </c>
      <c r="CA11849" s="1">
        <v>18</v>
      </c>
      <c r="CB11849" s="1">
        <v>11848</v>
      </c>
      <c r="CC11849" s="1">
        <v>5.4701E-2</v>
      </c>
    </row>
    <row r="11850" spans="1:81" x14ac:dyDescent="0.2">
      <c r="A11850" s="1">
        <v>1</v>
      </c>
      <c r="B11850" s="1">
        <v>11849</v>
      </c>
      <c r="G11850" s="1">
        <v>2</v>
      </c>
      <c r="H11850" s="1">
        <v>11849</v>
      </c>
      <c r="CA11850" s="1">
        <v>18</v>
      </c>
      <c r="CB11850" s="1">
        <v>11849</v>
      </c>
      <c r="CC11850" s="1">
        <v>5.4797999999999999E-2</v>
      </c>
    </row>
    <row r="11851" spans="1:81" x14ac:dyDescent="0.2">
      <c r="A11851" s="1">
        <v>1</v>
      </c>
      <c r="B11851" s="1">
        <v>11850</v>
      </c>
      <c r="G11851" s="1">
        <v>2</v>
      </c>
      <c r="H11851" s="1">
        <v>11850</v>
      </c>
      <c r="CA11851" s="1">
        <v>18</v>
      </c>
      <c r="CB11851" s="1">
        <v>11850</v>
      </c>
      <c r="CC11851" s="1">
        <v>5.4705999999999998E-2</v>
      </c>
    </row>
    <row r="11852" spans="1:81" x14ac:dyDescent="0.2">
      <c r="A11852" s="1">
        <v>1</v>
      </c>
      <c r="B11852" s="1">
        <v>11851</v>
      </c>
      <c r="G11852" s="1">
        <v>2</v>
      </c>
      <c r="H11852" s="1">
        <v>11851</v>
      </c>
      <c r="CA11852" s="1">
        <v>18</v>
      </c>
      <c r="CB11852" s="1">
        <v>11851</v>
      </c>
      <c r="CC11852" s="1">
        <v>5.4802999999999998E-2</v>
      </c>
    </row>
    <row r="11853" spans="1:81" x14ac:dyDescent="0.2">
      <c r="A11853" s="1">
        <v>1</v>
      </c>
      <c r="B11853" s="1">
        <v>11852</v>
      </c>
      <c r="G11853" s="1">
        <v>2</v>
      </c>
      <c r="H11853" s="1">
        <v>11852</v>
      </c>
      <c r="CA11853" s="1">
        <v>18</v>
      </c>
      <c r="CB11853" s="1">
        <v>11852</v>
      </c>
      <c r="CC11853" s="1">
        <v>5.4552000000000003E-2</v>
      </c>
    </row>
    <row r="11854" spans="1:81" x14ac:dyDescent="0.2">
      <c r="A11854" s="1">
        <v>1</v>
      </c>
      <c r="B11854" s="1">
        <v>11853</v>
      </c>
      <c r="G11854" s="1">
        <v>2</v>
      </c>
      <c r="H11854" s="1">
        <v>11853</v>
      </c>
      <c r="CA11854" s="1">
        <v>18</v>
      </c>
      <c r="CB11854" s="1">
        <v>11853</v>
      </c>
      <c r="CC11854" s="1">
        <v>5.4705999999999998E-2</v>
      </c>
    </row>
    <row r="11855" spans="1:81" x14ac:dyDescent="0.2">
      <c r="A11855" s="1">
        <v>1</v>
      </c>
      <c r="B11855" s="1">
        <v>11854</v>
      </c>
      <c r="G11855" s="1">
        <v>2</v>
      </c>
      <c r="H11855" s="1">
        <v>11854</v>
      </c>
      <c r="CA11855" s="1">
        <v>18</v>
      </c>
      <c r="CB11855" s="1">
        <v>11854</v>
      </c>
      <c r="CC11855" s="1">
        <v>5.4764E-2</v>
      </c>
    </row>
    <row r="11856" spans="1:81" x14ac:dyDescent="0.2">
      <c r="A11856" s="1">
        <v>1</v>
      </c>
      <c r="B11856" s="1">
        <v>11855</v>
      </c>
      <c r="G11856" s="1">
        <v>2</v>
      </c>
      <c r="H11856" s="1">
        <v>11855</v>
      </c>
      <c r="CA11856" s="1">
        <v>18</v>
      </c>
      <c r="CB11856" s="1">
        <v>11855</v>
      </c>
      <c r="CC11856" s="1">
        <v>5.4674E-2</v>
      </c>
    </row>
    <row r="11857" spans="1:81" x14ac:dyDescent="0.2">
      <c r="A11857" s="1">
        <v>1</v>
      </c>
      <c r="B11857" s="1">
        <v>11856</v>
      </c>
      <c r="G11857" s="1">
        <v>2</v>
      </c>
      <c r="H11857" s="1">
        <v>11856</v>
      </c>
      <c r="CA11857" s="1">
        <v>18</v>
      </c>
      <c r="CB11857" s="1">
        <v>11856</v>
      </c>
      <c r="CC11857" s="1">
        <v>5.4618E-2</v>
      </c>
    </row>
    <row r="11858" spans="1:81" x14ac:dyDescent="0.2">
      <c r="A11858" s="1">
        <v>1</v>
      </c>
      <c r="B11858" s="1">
        <v>11857</v>
      </c>
      <c r="G11858" s="1">
        <v>2</v>
      </c>
      <c r="H11858" s="1">
        <v>11857</v>
      </c>
      <c r="CA11858" s="1">
        <v>18</v>
      </c>
      <c r="CB11858" s="1">
        <v>11857</v>
      </c>
      <c r="CC11858" s="1">
        <v>5.4746999999999997E-2</v>
      </c>
    </row>
    <row r="11859" spans="1:81" x14ac:dyDescent="0.2">
      <c r="A11859" s="1">
        <v>1</v>
      </c>
      <c r="B11859" s="1">
        <v>11858</v>
      </c>
      <c r="G11859" s="1">
        <v>2</v>
      </c>
      <c r="H11859" s="1">
        <v>11858</v>
      </c>
      <c r="CA11859" s="1">
        <v>18</v>
      </c>
      <c r="CB11859" s="1">
        <v>11858</v>
      </c>
      <c r="CC11859" s="1">
        <v>5.4678999999999998E-2</v>
      </c>
    </row>
    <row r="11860" spans="1:81" x14ac:dyDescent="0.2">
      <c r="A11860" s="1">
        <v>1</v>
      </c>
      <c r="B11860" s="1">
        <v>11859</v>
      </c>
      <c r="G11860" s="1">
        <v>2</v>
      </c>
      <c r="H11860" s="1">
        <v>11859</v>
      </c>
      <c r="CA11860" s="1">
        <v>18</v>
      </c>
      <c r="CB11860" s="1">
        <v>11859</v>
      </c>
      <c r="CC11860" s="1">
        <v>5.4584000000000001E-2</v>
      </c>
    </row>
    <row r="11861" spans="1:81" x14ac:dyDescent="0.2">
      <c r="A11861" s="1">
        <v>1</v>
      </c>
      <c r="B11861" s="1">
        <v>11860</v>
      </c>
      <c r="G11861" s="1">
        <v>2</v>
      </c>
      <c r="H11861" s="1">
        <v>11860</v>
      </c>
      <c r="CA11861" s="1">
        <v>18</v>
      </c>
      <c r="CB11861" s="1">
        <v>11860</v>
      </c>
      <c r="CC11861" s="1">
        <v>5.4704999999999997E-2</v>
      </c>
    </row>
    <row r="11862" spans="1:81" x14ac:dyDescent="0.2">
      <c r="A11862" s="1">
        <v>1</v>
      </c>
      <c r="B11862" s="1">
        <v>11861</v>
      </c>
      <c r="G11862" s="1">
        <v>2</v>
      </c>
      <c r="H11862" s="1">
        <v>11861</v>
      </c>
      <c r="CA11862" s="1">
        <v>18</v>
      </c>
      <c r="CB11862" s="1">
        <v>11861</v>
      </c>
      <c r="CC11862" s="1">
        <v>5.4786000000000001E-2</v>
      </c>
    </row>
    <row r="11863" spans="1:81" x14ac:dyDescent="0.2">
      <c r="A11863" s="1">
        <v>1</v>
      </c>
      <c r="B11863" s="1">
        <v>11862</v>
      </c>
      <c r="G11863" s="1">
        <v>2</v>
      </c>
      <c r="H11863" s="1">
        <v>11862</v>
      </c>
      <c r="CA11863" s="1">
        <v>18</v>
      </c>
      <c r="CB11863" s="1">
        <v>11862</v>
      </c>
      <c r="CC11863" s="1">
        <v>5.4690999999999997E-2</v>
      </c>
    </row>
    <row r="11864" spans="1:81" x14ac:dyDescent="0.2">
      <c r="A11864" s="1">
        <v>1</v>
      </c>
      <c r="B11864" s="1">
        <v>11863</v>
      </c>
      <c r="G11864" s="1">
        <v>2</v>
      </c>
      <c r="H11864" s="1">
        <v>11863</v>
      </c>
      <c r="CA11864" s="1">
        <v>18</v>
      </c>
      <c r="CB11864" s="1">
        <v>11863</v>
      </c>
      <c r="CC11864" s="1">
        <v>5.4644999999999999E-2</v>
      </c>
    </row>
    <row r="11865" spans="1:81" x14ac:dyDescent="0.2">
      <c r="A11865" s="1">
        <v>1</v>
      </c>
      <c r="B11865" s="1">
        <v>11864</v>
      </c>
      <c r="G11865" s="1">
        <v>2</v>
      </c>
      <c r="H11865" s="1">
        <v>11864</v>
      </c>
      <c r="CA11865" s="1">
        <v>18</v>
      </c>
      <c r="CB11865" s="1">
        <v>11864</v>
      </c>
      <c r="CC11865" s="1">
        <v>5.4753000000000003E-2</v>
      </c>
    </row>
    <row r="11866" spans="1:81" x14ac:dyDescent="0.2">
      <c r="A11866" s="1">
        <v>1</v>
      </c>
      <c r="B11866" s="1">
        <v>11865</v>
      </c>
      <c r="G11866" s="1">
        <v>2</v>
      </c>
      <c r="H11866" s="1">
        <v>11865</v>
      </c>
      <c r="CA11866" s="1">
        <v>18</v>
      </c>
      <c r="CB11866" s="1">
        <v>11865</v>
      </c>
      <c r="CC11866" s="1">
        <v>5.4612000000000001E-2</v>
      </c>
    </row>
    <row r="11867" spans="1:81" x14ac:dyDescent="0.2">
      <c r="A11867" s="1">
        <v>1</v>
      </c>
      <c r="B11867" s="1">
        <v>11866</v>
      </c>
      <c r="G11867" s="1">
        <v>2</v>
      </c>
      <c r="H11867" s="1">
        <v>11866</v>
      </c>
      <c r="CA11867" s="1">
        <v>18</v>
      </c>
      <c r="CB11867" s="1">
        <v>11866</v>
      </c>
      <c r="CC11867" s="1">
        <v>5.4689000000000002E-2</v>
      </c>
    </row>
    <row r="11868" spans="1:81" x14ac:dyDescent="0.2">
      <c r="A11868" s="1">
        <v>1</v>
      </c>
      <c r="B11868" s="1">
        <v>11867</v>
      </c>
      <c r="G11868" s="1">
        <v>2</v>
      </c>
      <c r="H11868" s="1">
        <v>11867</v>
      </c>
      <c r="CA11868" s="1">
        <v>18</v>
      </c>
      <c r="CB11868" s="1">
        <v>11867</v>
      </c>
      <c r="CC11868" s="1">
        <v>5.4732000000000003E-2</v>
      </c>
    </row>
    <row r="11869" spans="1:81" x14ac:dyDescent="0.2">
      <c r="A11869" s="1">
        <v>1</v>
      </c>
      <c r="B11869" s="1">
        <v>11868</v>
      </c>
      <c r="G11869" s="1">
        <v>2</v>
      </c>
      <c r="H11869" s="1">
        <v>11868</v>
      </c>
      <c r="CA11869" s="1">
        <v>18</v>
      </c>
      <c r="CB11869" s="1">
        <v>11868</v>
      </c>
      <c r="CC11869" s="1">
        <v>5.4732999999999997E-2</v>
      </c>
    </row>
    <row r="11870" spans="1:81" x14ac:dyDescent="0.2">
      <c r="A11870" s="1">
        <v>1</v>
      </c>
      <c r="B11870" s="1">
        <v>11869</v>
      </c>
      <c r="G11870" s="1">
        <v>2</v>
      </c>
      <c r="H11870" s="1">
        <v>11869</v>
      </c>
      <c r="CA11870" s="1">
        <v>18</v>
      </c>
      <c r="CB11870" s="1">
        <v>11869</v>
      </c>
      <c r="CC11870" s="1">
        <v>5.4670000000000003E-2</v>
      </c>
    </row>
    <row r="11871" spans="1:81" x14ac:dyDescent="0.2">
      <c r="A11871" s="1">
        <v>1</v>
      </c>
      <c r="B11871" s="1">
        <v>11870</v>
      </c>
      <c r="G11871" s="1">
        <v>2</v>
      </c>
      <c r="H11871" s="1">
        <v>11870</v>
      </c>
      <c r="CA11871" s="1">
        <v>18</v>
      </c>
      <c r="CB11871" s="1">
        <v>11870</v>
      </c>
      <c r="CC11871" s="1">
        <v>5.4705999999999998E-2</v>
      </c>
    </row>
    <row r="11872" spans="1:81" x14ac:dyDescent="0.2">
      <c r="A11872" s="1">
        <v>1</v>
      </c>
      <c r="B11872" s="1">
        <v>11871</v>
      </c>
      <c r="G11872" s="1">
        <v>2</v>
      </c>
      <c r="H11872" s="1">
        <v>11871</v>
      </c>
      <c r="CA11872" s="1">
        <v>18</v>
      </c>
      <c r="CB11872" s="1">
        <v>11871</v>
      </c>
      <c r="CC11872" s="1">
        <v>5.4704999999999997E-2</v>
      </c>
    </row>
    <row r="11873" spans="1:81" x14ac:dyDescent="0.2">
      <c r="A11873" s="1">
        <v>1</v>
      </c>
      <c r="B11873" s="1">
        <v>11872</v>
      </c>
      <c r="G11873" s="1">
        <v>2</v>
      </c>
      <c r="H11873" s="1">
        <v>11872</v>
      </c>
      <c r="CA11873" s="1">
        <v>18</v>
      </c>
      <c r="CB11873" s="1">
        <v>11872</v>
      </c>
      <c r="CC11873" s="1">
        <v>5.4533999999999999E-2</v>
      </c>
    </row>
    <row r="11874" spans="1:81" x14ac:dyDescent="0.2">
      <c r="A11874" s="1">
        <v>1</v>
      </c>
      <c r="B11874" s="1">
        <v>11873</v>
      </c>
      <c r="G11874" s="1">
        <v>2</v>
      </c>
      <c r="H11874" s="1">
        <v>11873</v>
      </c>
      <c r="CA11874" s="1">
        <v>18</v>
      </c>
      <c r="CB11874" s="1">
        <v>11873</v>
      </c>
      <c r="CC11874" s="1">
        <v>5.4657999999999998E-2</v>
      </c>
    </row>
    <row r="11875" spans="1:81" x14ac:dyDescent="0.2">
      <c r="A11875" s="1">
        <v>1</v>
      </c>
      <c r="B11875" s="1">
        <v>11874</v>
      </c>
      <c r="G11875" s="1">
        <v>2</v>
      </c>
      <c r="H11875" s="1">
        <v>11874</v>
      </c>
      <c r="CA11875" s="1">
        <v>18</v>
      </c>
      <c r="CB11875" s="1">
        <v>11874</v>
      </c>
      <c r="CC11875" s="1">
        <v>5.4643999999999998E-2</v>
      </c>
    </row>
    <row r="11876" spans="1:81" x14ac:dyDescent="0.2">
      <c r="A11876" s="1">
        <v>1</v>
      </c>
      <c r="B11876" s="1">
        <v>11875</v>
      </c>
      <c r="G11876" s="1">
        <v>2</v>
      </c>
      <c r="H11876" s="1">
        <v>11875</v>
      </c>
      <c r="CA11876" s="1">
        <v>18</v>
      </c>
      <c r="CB11876" s="1">
        <v>11875</v>
      </c>
      <c r="CC11876" s="1">
        <v>5.4628000000000003E-2</v>
      </c>
    </row>
    <row r="11877" spans="1:81" x14ac:dyDescent="0.2">
      <c r="A11877" s="1">
        <v>1</v>
      </c>
      <c r="B11877" s="1">
        <v>11876</v>
      </c>
      <c r="G11877" s="1">
        <v>2</v>
      </c>
      <c r="H11877" s="1">
        <v>11876</v>
      </c>
      <c r="CA11877" s="1">
        <v>18</v>
      </c>
      <c r="CB11877" s="1">
        <v>11876</v>
      </c>
      <c r="CC11877" s="1">
        <v>5.4586999999999997E-2</v>
      </c>
    </row>
    <row r="11878" spans="1:81" x14ac:dyDescent="0.2">
      <c r="A11878" s="1">
        <v>1</v>
      </c>
      <c r="B11878" s="1">
        <v>11877</v>
      </c>
      <c r="G11878" s="1">
        <v>2</v>
      </c>
      <c r="H11878" s="1">
        <v>11877</v>
      </c>
      <c r="CA11878" s="1">
        <v>18</v>
      </c>
      <c r="CB11878" s="1">
        <v>11877</v>
      </c>
      <c r="CC11878" s="1">
        <v>5.4560999999999998E-2</v>
      </c>
    </row>
    <row r="11879" spans="1:81" x14ac:dyDescent="0.2">
      <c r="A11879" s="1">
        <v>1</v>
      </c>
      <c r="B11879" s="1">
        <v>11878</v>
      </c>
      <c r="G11879" s="1">
        <v>2</v>
      </c>
      <c r="H11879" s="1">
        <v>11878</v>
      </c>
      <c r="CA11879" s="1">
        <v>18</v>
      </c>
      <c r="CB11879" s="1">
        <v>11878</v>
      </c>
      <c r="CC11879" s="1">
        <v>5.4705999999999998E-2</v>
      </c>
    </row>
    <row r="11880" spans="1:81" x14ac:dyDescent="0.2">
      <c r="A11880" s="1">
        <v>1</v>
      </c>
      <c r="B11880" s="1">
        <v>11879</v>
      </c>
      <c r="G11880" s="1">
        <v>2</v>
      </c>
      <c r="H11880" s="1">
        <v>11879</v>
      </c>
      <c r="CA11880" s="1">
        <v>18</v>
      </c>
      <c r="CB11880" s="1">
        <v>11879</v>
      </c>
      <c r="CC11880" s="1">
        <v>5.4566999999999997E-2</v>
      </c>
    </row>
    <row r="11881" spans="1:81" x14ac:dyDescent="0.2">
      <c r="A11881" s="1">
        <v>1</v>
      </c>
      <c r="B11881" s="1">
        <v>11880</v>
      </c>
      <c r="G11881" s="1">
        <v>2</v>
      </c>
      <c r="H11881" s="1">
        <v>11880</v>
      </c>
      <c r="CA11881" s="1">
        <v>18</v>
      </c>
      <c r="CB11881" s="1">
        <v>11880</v>
      </c>
      <c r="CC11881" s="1">
        <v>5.4531999999999997E-2</v>
      </c>
    </row>
    <row r="11882" spans="1:81" x14ac:dyDescent="0.2">
      <c r="A11882" s="1">
        <v>1</v>
      </c>
      <c r="B11882" s="1">
        <v>11881</v>
      </c>
      <c r="G11882" s="1">
        <v>2</v>
      </c>
      <c r="H11882" s="1">
        <v>11881</v>
      </c>
      <c r="CA11882" s="1">
        <v>18</v>
      </c>
      <c r="CB11882" s="1">
        <v>11881</v>
      </c>
      <c r="CC11882" s="1">
        <v>5.4579000000000003E-2</v>
      </c>
    </row>
    <row r="11883" spans="1:81" x14ac:dyDescent="0.2">
      <c r="A11883" s="1">
        <v>1</v>
      </c>
      <c r="B11883" s="1">
        <v>11882</v>
      </c>
      <c r="G11883" s="1">
        <v>2</v>
      </c>
      <c r="H11883" s="1">
        <v>11882</v>
      </c>
      <c r="CA11883" s="1">
        <v>18</v>
      </c>
      <c r="CB11883" s="1">
        <v>11882</v>
      </c>
      <c r="CC11883" s="1">
        <v>5.4627000000000002E-2</v>
      </c>
    </row>
    <row r="11884" spans="1:81" x14ac:dyDescent="0.2">
      <c r="A11884" s="1">
        <v>1</v>
      </c>
      <c r="B11884" s="1">
        <v>11883</v>
      </c>
      <c r="G11884" s="1">
        <v>2</v>
      </c>
      <c r="H11884" s="1">
        <v>11883</v>
      </c>
      <c r="CA11884" s="1">
        <v>18</v>
      </c>
      <c r="CB11884" s="1">
        <v>11883</v>
      </c>
      <c r="CC11884" s="1">
        <v>5.4517000000000003E-2</v>
      </c>
    </row>
    <row r="11885" spans="1:81" x14ac:dyDescent="0.2">
      <c r="A11885" s="1">
        <v>1</v>
      </c>
      <c r="B11885" s="1">
        <v>11884</v>
      </c>
      <c r="G11885" s="1">
        <v>2</v>
      </c>
      <c r="H11885" s="1">
        <v>11884</v>
      </c>
      <c r="CA11885" s="1">
        <v>18</v>
      </c>
      <c r="CB11885" s="1">
        <v>11884</v>
      </c>
      <c r="CC11885" s="1">
        <v>5.4538999999999997E-2</v>
      </c>
    </row>
    <row r="11886" spans="1:81" x14ac:dyDescent="0.2">
      <c r="A11886" s="1">
        <v>1</v>
      </c>
      <c r="B11886" s="1">
        <v>11885</v>
      </c>
      <c r="G11886" s="1">
        <v>2</v>
      </c>
      <c r="H11886" s="1">
        <v>11885</v>
      </c>
      <c r="CA11886" s="1">
        <v>18</v>
      </c>
      <c r="CB11886" s="1">
        <v>11885</v>
      </c>
      <c r="CC11886" s="1">
        <v>5.4606000000000002E-2</v>
      </c>
    </row>
    <row r="11887" spans="1:81" x14ac:dyDescent="0.2">
      <c r="A11887" s="1">
        <v>1</v>
      </c>
      <c r="B11887" s="1">
        <v>11886</v>
      </c>
      <c r="G11887" s="1">
        <v>2</v>
      </c>
      <c r="H11887" s="1">
        <v>11886</v>
      </c>
      <c r="CA11887" s="1">
        <v>18</v>
      </c>
      <c r="CB11887" s="1">
        <v>11886</v>
      </c>
      <c r="CC11887" s="1">
        <v>5.4677999999999997E-2</v>
      </c>
    </row>
    <row r="11888" spans="1:81" x14ac:dyDescent="0.2">
      <c r="A11888" s="1">
        <v>1</v>
      </c>
      <c r="B11888" s="1">
        <v>11887</v>
      </c>
      <c r="G11888" s="1">
        <v>2</v>
      </c>
      <c r="H11888" s="1">
        <v>11887</v>
      </c>
      <c r="CA11888" s="1">
        <v>18</v>
      </c>
      <c r="CB11888" s="1">
        <v>11887</v>
      </c>
      <c r="CC11888" s="1">
        <v>5.4533999999999999E-2</v>
      </c>
    </row>
    <row r="11889" spans="1:81" x14ac:dyDescent="0.2">
      <c r="A11889" s="1">
        <v>1</v>
      </c>
      <c r="B11889" s="1">
        <v>11888</v>
      </c>
      <c r="G11889" s="1">
        <v>2</v>
      </c>
      <c r="H11889" s="1">
        <v>11888</v>
      </c>
      <c r="CA11889" s="1">
        <v>18</v>
      </c>
      <c r="CB11889" s="1">
        <v>11888</v>
      </c>
      <c r="CC11889" s="1">
        <v>5.4657999999999998E-2</v>
      </c>
    </row>
    <row r="11890" spans="1:81" x14ac:dyDescent="0.2">
      <c r="A11890" s="1">
        <v>1</v>
      </c>
      <c r="B11890" s="1">
        <v>11889</v>
      </c>
      <c r="G11890" s="1">
        <v>2</v>
      </c>
      <c r="H11890" s="1">
        <v>11889</v>
      </c>
      <c r="CA11890" s="1">
        <v>18</v>
      </c>
      <c r="CB11890" s="1">
        <v>11889</v>
      </c>
      <c r="CC11890" s="1">
        <v>5.4618E-2</v>
      </c>
    </row>
    <row r="11891" spans="1:81" x14ac:dyDescent="0.2">
      <c r="A11891" s="1">
        <v>1</v>
      </c>
      <c r="B11891" s="1">
        <v>11890</v>
      </c>
      <c r="G11891" s="1">
        <v>2</v>
      </c>
      <c r="H11891" s="1">
        <v>11890</v>
      </c>
      <c r="CA11891" s="1">
        <v>18</v>
      </c>
      <c r="CB11891" s="1">
        <v>11890</v>
      </c>
      <c r="CC11891" s="1">
        <v>5.4620000000000002E-2</v>
      </c>
    </row>
    <row r="11892" spans="1:81" x14ac:dyDescent="0.2">
      <c r="A11892" s="1">
        <v>1</v>
      </c>
      <c r="B11892" s="1">
        <v>11891</v>
      </c>
      <c r="G11892" s="1">
        <v>2</v>
      </c>
      <c r="H11892" s="1">
        <v>11891</v>
      </c>
      <c r="CA11892" s="1">
        <v>18</v>
      </c>
      <c r="CB11892" s="1">
        <v>11891</v>
      </c>
      <c r="CC11892" s="1">
        <v>5.4531999999999997E-2</v>
      </c>
    </row>
    <row r="11893" spans="1:81" x14ac:dyDescent="0.2">
      <c r="A11893" s="1">
        <v>1</v>
      </c>
      <c r="B11893" s="1">
        <v>11892</v>
      </c>
      <c r="G11893" s="1">
        <v>2</v>
      </c>
      <c r="H11893" s="1">
        <v>11892</v>
      </c>
      <c r="CA11893" s="1">
        <v>18</v>
      </c>
      <c r="CB11893" s="1">
        <v>11892</v>
      </c>
      <c r="CC11893" s="1">
        <v>5.4650999999999998E-2</v>
      </c>
    </row>
    <row r="11894" spans="1:81" x14ac:dyDescent="0.2">
      <c r="A11894" s="1">
        <v>1</v>
      </c>
      <c r="B11894" s="1">
        <v>11893</v>
      </c>
      <c r="G11894" s="1">
        <v>2</v>
      </c>
      <c r="H11894" s="1">
        <v>11893</v>
      </c>
      <c r="CA11894" s="1">
        <v>18</v>
      </c>
      <c r="CB11894" s="1">
        <v>11893</v>
      </c>
      <c r="CC11894" s="1">
        <v>5.4511999999999998E-2</v>
      </c>
    </row>
    <row r="11895" spans="1:81" x14ac:dyDescent="0.2">
      <c r="A11895" s="1">
        <v>1</v>
      </c>
      <c r="B11895" s="1">
        <v>11894</v>
      </c>
      <c r="G11895" s="1">
        <v>2</v>
      </c>
      <c r="H11895" s="1">
        <v>11894</v>
      </c>
      <c r="CA11895" s="1">
        <v>18</v>
      </c>
      <c r="CB11895" s="1">
        <v>11894</v>
      </c>
      <c r="CC11895" s="1">
        <v>5.4494000000000001E-2</v>
      </c>
    </row>
    <row r="11896" spans="1:81" x14ac:dyDescent="0.2">
      <c r="A11896" s="1">
        <v>1</v>
      </c>
      <c r="B11896" s="1">
        <v>11895</v>
      </c>
      <c r="G11896" s="1">
        <v>2</v>
      </c>
      <c r="H11896" s="1">
        <v>11895</v>
      </c>
      <c r="CA11896" s="1">
        <v>18</v>
      </c>
      <c r="CB11896" s="1">
        <v>11895</v>
      </c>
      <c r="CC11896" s="1">
        <v>5.4546999999999998E-2</v>
      </c>
    </row>
    <row r="11897" spans="1:81" x14ac:dyDescent="0.2">
      <c r="A11897" s="1">
        <v>1</v>
      </c>
      <c r="B11897" s="1">
        <v>11896</v>
      </c>
      <c r="G11897" s="1">
        <v>2</v>
      </c>
      <c r="H11897" s="1">
        <v>11896</v>
      </c>
      <c r="CA11897" s="1">
        <v>18</v>
      </c>
      <c r="CB11897" s="1">
        <v>11896</v>
      </c>
      <c r="CC11897" s="1">
        <v>5.4517999999999997E-2</v>
      </c>
    </row>
    <row r="11898" spans="1:81" x14ac:dyDescent="0.2">
      <c r="A11898" s="1">
        <v>1</v>
      </c>
      <c r="B11898" s="1">
        <v>11897</v>
      </c>
      <c r="G11898" s="1">
        <v>2</v>
      </c>
      <c r="H11898" s="1">
        <v>11897</v>
      </c>
      <c r="CA11898" s="1">
        <v>18</v>
      </c>
      <c r="CB11898" s="1">
        <v>11897</v>
      </c>
      <c r="CC11898" s="1">
        <v>5.4535E-2</v>
      </c>
    </row>
    <row r="11899" spans="1:81" x14ac:dyDescent="0.2">
      <c r="A11899" s="1">
        <v>1</v>
      </c>
      <c r="B11899" s="1">
        <v>11898</v>
      </c>
      <c r="G11899" s="1">
        <v>2</v>
      </c>
      <c r="H11899" s="1">
        <v>11898</v>
      </c>
      <c r="CA11899" s="1">
        <v>18</v>
      </c>
      <c r="CB11899" s="1">
        <v>11898</v>
      </c>
      <c r="CC11899" s="1">
        <v>5.4448999999999997E-2</v>
      </c>
    </row>
    <row r="11900" spans="1:81" x14ac:dyDescent="0.2">
      <c r="A11900" s="1">
        <v>1</v>
      </c>
      <c r="B11900" s="1">
        <v>11899</v>
      </c>
      <c r="G11900" s="1">
        <v>2</v>
      </c>
      <c r="H11900" s="1">
        <v>11899</v>
      </c>
      <c r="CA11900" s="1">
        <v>18</v>
      </c>
      <c r="CB11900" s="1">
        <v>11899</v>
      </c>
      <c r="CC11900" s="1">
        <v>5.4509000000000002E-2</v>
      </c>
    </row>
    <row r="11901" spans="1:81" x14ac:dyDescent="0.2">
      <c r="A11901" s="1">
        <v>1</v>
      </c>
      <c r="B11901" s="1">
        <v>11900</v>
      </c>
      <c r="G11901" s="1">
        <v>2</v>
      </c>
      <c r="H11901" s="1">
        <v>11900</v>
      </c>
      <c r="CA11901" s="1">
        <v>18</v>
      </c>
      <c r="CB11901" s="1">
        <v>11900</v>
      </c>
      <c r="CC11901" s="1">
        <v>5.4515000000000001E-2</v>
      </c>
    </row>
    <row r="11902" spans="1:81" x14ac:dyDescent="0.2">
      <c r="A11902" s="1">
        <v>1</v>
      </c>
      <c r="B11902" s="1">
        <v>11901</v>
      </c>
      <c r="G11902" s="1">
        <v>2</v>
      </c>
      <c r="H11902" s="1">
        <v>11901</v>
      </c>
      <c r="CA11902" s="1">
        <v>18</v>
      </c>
      <c r="CB11902" s="1">
        <v>11901</v>
      </c>
      <c r="CC11902" s="1">
        <v>5.4448000000000003E-2</v>
      </c>
    </row>
    <row r="11903" spans="1:81" x14ac:dyDescent="0.2">
      <c r="A11903" s="1">
        <v>1</v>
      </c>
      <c r="B11903" s="1">
        <v>11902</v>
      </c>
      <c r="G11903" s="1">
        <v>2</v>
      </c>
      <c r="H11903" s="1">
        <v>11902</v>
      </c>
      <c r="CA11903" s="1">
        <v>18</v>
      </c>
      <c r="CB11903" s="1">
        <v>11902</v>
      </c>
      <c r="CC11903" s="1">
        <v>5.4463999999999999E-2</v>
      </c>
    </row>
    <row r="11904" spans="1:81" x14ac:dyDescent="0.2">
      <c r="A11904" s="1">
        <v>1</v>
      </c>
      <c r="B11904" s="1">
        <v>11903</v>
      </c>
      <c r="G11904" s="1">
        <v>2</v>
      </c>
      <c r="H11904" s="1">
        <v>11903</v>
      </c>
      <c r="CA11904" s="1">
        <v>18</v>
      </c>
      <c r="CB11904" s="1">
        <v>11903</v>
      </c>
      <c r="CC11904" s="1">
        <v>5.4480000000000001E-2</v>
      </c>
    </row>
    <row r="11905" spans="1:81" x14ac:dyDescent="0.2">
      <c r="A11905" s="1">
        <v>1</v>
      </c>
      <c r="B11905" s="1">
        <v>11904</v>
      </c>
      <c r="G11905" s="1">
        <v>2</v>
      </c>
      <c r="H11905" s="1">
        <v>11904</v>
      </c>
      <c r="CA11905" s="1">
        <v>18</v>
      </c>
      <c r="CB11905" s="1">
        <v>11904</v>
      </c>
      <c r="CC11905" s="1">
        <v>5.4407999999999998E-2</v>
      </c>
    </row>
    <row r="11906" spans="1:81" x14ac:dyDescent="0.2">
      <c r="A11906" s="1">
        <v>1</v>
      </c>
      <c r="B11906" s="1">
        <v>11905</v>
      </c>
      <c r="G11906" s="1">
        <v>2</v>
      </c>
      <c r="H11906" s="1">
        <v>11905</v>
      </c>
      <c r="CA11906" s="1">
        <v>18</v>
      </c>
      <c r="CB11906" s="1">
        <v>11905</v>
      </c>
      <c r="CC11906" s="1">
        <v>5.4487000000000001E-2</v>
      </c>
    </row>
    <row r="11907" spans="1:81" x14ac:dyDescent="0.2">
      <c r="A11907" s="1">
        <v>1</v>
      </c>
      <c r="B11907" s="1">
        <v>11906</v>
      </c>
      <c r="G11907" s="1">
        <v>2</v>
      </c>
      <c r="H11907" s="1">
        <v>11906</v>
      </c>
      <c r="CA11907" s="1">
        <v>18</v>
      </c>
      <c r="CB11907" s="1">
        <v>11906</v>
      </c>
      <c r="CC11907" s="1">
        <v>5.4467000000000002E-2</v>
      </c>
    </row>
    <row r="11908" spans="1:81" x14ac:dyDescent="0.2">
      <c r="A11908" s="1">
        <v>1</v>
      </c>
      <c r="B11908" s="1">
        <v>11907</v>
      </c>
      <c r="G11908" s="1">
        <v>2</v>
      </c>
      <c r="H11908" s="1">
        <v>11907</v>
      </c>
      <c r="CA11908" s="1">
        <v>18</v>
      </c>
      <c r="CB11908" s="1">
        <v>11907</v>
      </c>
      <c r="CC11908" s="1">
        <v>5.4378999999999997E-2</v>
      </c>
    </row>
    <row r="11909" spans="1:81" x14ac:dyDescent="0.2">
      <c r="A11909" s="1">
        <v>1</v>
      </c>
      <c r="B11909" s="1">
        <v>11908</v>
      </c>
      <c r="G11909" s="1">
        <v>2</v>
      </c>
      <c r="H11909" s="1">
        <v>11908</v>
      </c>
      <c r="CA11909" s="1">
        <v>18</v>
      </c>
      <c r="CB11909" s="1">
        <v>11908</v>
      </c>
      <c r="CC11909" s="1">
        <v>5.45E-2</v>
      </c>
    </row>
    <row r="11910" spans="1:81" x14ac:dyDescent="0.2">
      <c r="A11910" s="1">
        <v>1</v>
      </c>
      <c r="B11910" s="1">
        <v>11909</v>
      </c>
      <c r="G11910" s="1">
        <v>2</v>
      </c>
      <c r="H11910" s="1">
        <v>11909</v>
      </c>
      <c r="CA11910" s="1">
        <v>18</v>
      </c>
      <c r="CB11910" s="1">
        <v>11909</v>
      </c>
      <c r="CC11910" s="1">
        <v>5.4488000000000002E-2</v>
      </c>
    </row>
    <row r="11911" spans="1:81" x14ac:dyDescent="0.2">
      <c r="A11911" s="1">
        <v>1</v>
      </c>
      <c r="B11911" s="1">
        <v>11910</v>
      </c>
      <c r="G11911" s="1">
        <v>2</v>
      </c>
      <c r="H11911" s="1">
        <v>11910</v>
      </c>
      <c r="CA11911" s="1">
        <v>18</v>
      </c>
      <c r="CB11911" s="1">
        <v>11910</v>
      </c>
      <c r="CC11911" s="1">
        <v>5.4456999999999998E-2</v>
      </c>
    </row>
    <row r="11912" spans="1:81" x14ac:dyDescent="0.2">
      <c r="A11912" s="1">
        <v>1</v>
      </c>
      <c r="B11912" s="1">
        <v>11911</v>
      </c>
      <c r="G11912" s="1">
        <v>2</v>
      </c>
      <c r="H11912" s="1">
        <v>11911</v>
      </c>
      <c r="CA11912" s="1">
        <v>18</v>
      </c>
      <c r="CB11912" s="1">
        <v>11911</v>
      </c>
      <c r="CC11912" s="1">
        <v>5.4472E-2</v>
      </c>
    </row>
    <row r="11913" spans="1:81" x14ac:dyDescent="0.2">
      <c r="A11913" s="1">
        <v>1</v>
      </c>
      <c r="B11913" s="1">
        <v>11912</v>
      </c>
      <c r="G11913" s="1">
        <v>2</v>
      </c>
      <c r="H11913" s="1">
        <v>11912</v>
      </c>
      <c r="CA11913" s="1">
        <v>18</v>
      </c>
      <c r="CB11913" s="1">
        <v>11912</v>
      </c>
      <c r="CC11913" s="1">
        <v>5.4497999999999998E-2</v>
      </c>
    </row>
    <row r="11914" spans="1:81" x14ac:dyDescent="0.2">
      <c r="A11914" s="1">
        <v>1</v>
      </c>
      <c r="B11914" s="1">
        <v>11913</v>
      </c>
      <c r="G11914" s="1">
        <v>2</v>
      </c>
      <c r="H11914" s="1">
        <v>11913</v>
      </c>
      <c r="CA11914" s="1">
        <v>18</v>
      </c>
      <c r="CB11914" s="1">
        <v>11913</v>
      </c>
      <c r="CC11914" s="1">
        <v>5.4482999999999997E-2</v>
      </c>
    </row>
    <row r="11915" spans="1:81" x14ac:dyDescent="0.2">
      <c r="A11915" s="1">
        <v>1</v>
      </c>
      <c r="B11915" s="1">
        <v>11914</v>
      </c>
      <c r="G11915" s="1">
        <v>2</v>
      </c>
      <c r="H11915" s="1">
        <v>11914</v>
      </c>
      <c r="CA11915" s="1">
        <v>18</v>
      </c>
      <c r="CB11915" s="1">
        <v>11914</v>
      </c>
      <c r="CC11915" s="1">
        <v>5.4547999999999999E-2</v>
      </c>
    </row>
    <row r="11916" spans="1:81" x14ac:dyDescent="0.2">
      <c r="A11916" s="1">
        <v>1</v>
      </c>
      <c r="B11916" s="1">
        <v>11915</v>
      </c>
      <c r="G11916" s="1">
        <v>2</v>
      </c>
      <c r="H11916" s="1">
        <v>11915</v>
      </c>
      <c r="CA11916" s="1">
        <v>18</v>
      </c>
      <c r="CB11916" s="1">
        <v>11915</v>
      </c>
      <c r="CC11916" s="1">
        <v>5.4386999999999998E-2</v>
      </c>
    </row>
    <row r="11917" spans="1:81" x14ac:dyDescent="0.2">
      <c r="A11917" s="1">
        <v>1</v>
      </c>
      <c r="B11917" s="1">
        <v>11916</v>
      </c>
      <c r="G11917" s="1">
        <v>2</v>
      </c>
      <c r="H11917" s="1">
        <v>11916</v>
      </c>
      <c r="CA11917" s="1">
        <v>18</v>
      </c>
      <c r="CB11917" s="1">
        <v>11916</v>
      </c>
      <c r="CC11917" s="1">
        <v>5.4607999999999997E-2</v>
      </c>
    </row>
    <row r="11918" spans="1:81" x14ac:dyDescent="0.2">
      <c r="A11918" s="1">
        <v>1</v>
      </c>
      <c r="B11918" s="1">
        <v>11917</v>
      </c>
      <c r="G11918" s="1">
        <v>2</v>
      </c>
      <c r="H11918" s="1">
        <v>11917</v>
      </c>
      <c r="CA11918" s="1">
        <v>18</v>
      </c>
      <c r="CB11918" s="1">
        <v>11917</v>
      </c>
      <c r="CC11918" s="1">
        <v>5.4514E-2</v>
      </c>
    </row>
    <row r="11919" spans="1:81" x14ac:dyDescent="0.2">
      <c r="A11919" s="1">
        <v>1</v>
      </c>
      <c r="B11919" s="1">
        <v>11918</v>
      </c>
      <c r="G11919" s="1">
        <v>2</v>
      </c>
      <c r="H11919" s="1">
        <v>11918</v>
      </c>
      <c r="CA11919" s="1">
        <v>18</v>
      </c>
      <c r="CB11919" s="1">
        <v>11918</v>
      </c>
      <c r="CC11919" s="1">
        <v>5.4498999999999999E-2</v>
      </c>
    </row>
    <row r="11920" spans="1:81" x14ac:dyDescent="0.2">
      <c r="A11920" s="1">
        <v>1</v>
      </c>
      <c r="B11920" s="1">
        <v>11919</v>
      </c>
      <c r="G11920" s="1">
        <v>2</v>
      </c>
      <c r="H11920" s="1">
        <v>11919</v>
      </c>
      <c r="CA11920" s="1">
        <v>18</v>
      </c>
      <c r="CB11920" s="1">
        <v>11919</v>
      </c>
      <c r="CC11920" s="1">
        <v>5.4493E-2</v>
      </c>
    </row>
    <row r="11921" spans="1:81" x14ac:dyDescent="0.2">
      <c r="A11921" s="1">
        <v>1</v>
      </c>
      <c r="B11921" s="1">
        <v>11920</v>
      </c>
      <c r="G11921" s="1">
        <v>2</v>
      </c>
      <c r="H11921" s="1">
        <v>11920</v>
      </c>
      <c r="CA11921" s="1">
        <v>18</v>
      </c>
      <c r="CB11921" s="1">
        <v>11920</v>
      </c>
      <c r="CC11921" s="1">
        <v>5.4389E-2</v>
      </c>
    </row>
    <row r="11922" spans="1:81" x14ac:dyDescent="0.2">
      <c r="A11922" s="1">
        <v>1</v>
      </c>
      <c r="B11922" s="1">
        <v>11921</v>
      </c>
      <c r="G11922" s="1">
        <v>2</v>
      </c>
      <c r="H11922" s="1">
        <v>11921</v>
      </c>
      <c r="CA11922" s="1">
        <v>18</v>
      </c>
      <c r="CB11922" s="1">
        <v>11921</v>
      </c>
      <c r="CC11922" s="1">
        <v>5.4439000000000001E-2</v>
      </c>
    </row>
    <row r="11923" spans="1:81" x14ac:dyDescent="0.2">
      <c r="A11923" s="1">
        <v>1</v>
      </c>
      <c r="B11923" s="1">
        <v>11922</v>
      </c>
      <c r="G11923" s="1">
        <v>2</v>
      </c>
      <c r="H11923" s="1">
        <v>11922</v>
      </c>
      <c r="CA11923" s="1">
        <v>18</v>
      </c>
      <c r="CB11923" s="1">
        <v>11922</v>
      </c>
      <c r="CC11923" s="1">
        <v>5.4366999999999999E-2</v>
      </c>
    </row>
    <row r="11924" spans="1:81" x14ac:dyDescent="0.2">
      <c r="A11924" s="1">
        <v>1</v>
      </c>
      <c r="B11924" s="1">
        <v>11923</v>
      </c>
      <c r="G11924" s="1">
        <v>2</v>
      </c>
      <c r="H11924" s="1">
        <v>11923</v>
      </c>
      <c r="CA11924" s="1">
        <v>18</v>
      </c>
      <c r="CB11924" s="1">
        <v>11923</v>
      </c>
      <c r="CC11924" s="1">
        <v>5.4406999999999997E-2</v>
      </c>
    </row>
    <row r="11925" spans="1:81" x14ac:dyDescent="0.2">
      <c r="A11925" s="1">
        <v>1</v>
      </c>
      <c r="B11925" s="1">
        <v>11924</v>
      </c>
      <c r="G11925" s="1">
        <v>2</v>
      </c>
      <c r="H11925" s="1">
        <v>11924</v>
      </c>
      <c r="CA11925" s="1">
        <v>18</v>
      </c>
      <c r="CB11925" s="1">
        <v>11924</v>
      </c>
      <c r="CC11925" s="1">
        <v>5.4288999999999997E-2</v>
      </c>
    </row>
    <row r="11926" spans="1:81" x14ac:dyDescent="0.2">
      <c r="A11926" s="1">
        <v>1</v>
      </c>
      <c r="B11926" s="1">
        <v>11925</v>
      </c>
      <c r="G11926" s="1">
        <v>2</v>
      </c>
      <c r="H11926" s="1">
        <v>11925</v>
      </c>
      <c r="CA11926" s="1">
        <v>18</v>
      </c>
      <c r="CB11926" s="1">
        <v>11925</v>
      </c>
      <c r="CC11926" s="1">
        <v>5.4346999999999999E-2</v>
      </c>
    </row>
    <row r="11927" spans="1:81" x14ac:dyDescent="0.2">
      <c r="A11927" s="1">
        <v>1</v>
      </c>
      <c r="B11927" s="1">
        <v>11926</v>
      </c>
      <c r="G11927" s="1">
        <v>2</v>
      </c>
      <c r="H11927" s="1">
        <v>11926</v>
      </c>
      <c r="CA11927" s="1">
        <v>18</v>
      </c>
      <c r="CB11927" s="1">
        <v>11926</v>
      </c>
      <c r="CC11927" s="1">
        <v>5.4378999999999997E-2</v>
      </c>
    </row>
    <row r="11928" spans="1:81" x14ac:dyDescent="0.2">
      <c r="A11928" s="1">
        <v>1</v>
      </c>
      <c r="B11928" s="1">
        <v>11927</v>
      </c>
      <c r="G11928" s="1">
        <v>2</v>
      </c>
      <c r="H11928" s="1">
        <v>11927</v>
      </c>
      <c r="CA11928" s="1">
        <v>18</v>
      </c>
      <c r="CB11928" s="1">
        <v>11927</v>
      </c>
      <c r="CC11928" s="1">
        <v>5.4323999999999997E-2</v>
      </c>
    </row>
    <row r="11929" spans="1:81" x14ac:dyDescent="0.2">
      <c r="A11929" s="1">
        <v>1</v>
      </c>
      <c r="B11929" s="1">
        <v>11928</v>
      </c>
      <c r="G11929" s="1">
        <v>2</v>
      </c>
      <c r="H11929" s="1">
        <v>11928</v>
      </c>
      <c r="CA11929" s="1">
        <v>18</v>
      </c>
      <c r="CB11929" s="1">
        <v>11928</v>
      </c>
      <c r="CC11929" s="1">
        <v>5.4474000000000002E-2</v>
      </c>
    </row>
    <row r="11930" spans="1:81" x14ac:dyDescent="0.2">
      <c r="A11930" s="1">
        <v>1</v>
      </c>
      <c r="B11930" s="1">
        <v>11929</v>
      </c>
      <c r="G11930" s="1">
        <v>2</v>
      </c>
      <c r="H11930" s="1">
        <v>11929</v>
      </c>
      <c r="CA11930" s="1">
        <v>18</v>
      </c>
      <c r="CB11930" s="1">
        <v>11929</v>
      </c>
      <c r="CC11930" s="1">
        <v>5.4452E-2</v>
      </c>
    </row>
    <row r="11931" spans="1:81" x14ac:dyDescent="0.2">
      <c r="A11931" s="1">
        <v>1</v>
      </c>
      <c r="B11931" s="1">
        <v>11930</v>
      </c>
      <c r="G11931" s="1">
        <v>2</v>
      </c>
      <c r="H11931" s="1">
        <v>11930</v>
      </c>
      <c r="CA11931" s="1">
        <v>18</v>
      </c>
      <c r="CB11931" s="1">
        <v>11930</v>
      </c>
      <c r="CC11931" s="1">
        <v>5.4356000000000002E-2</v>
      </c>
    </row>
    <row r="11932" spans="1:81" x14ac:dyDescent="0.2">
      <c r="A11932" s="1">
        <v>1</v>
      </c>
      <c r="B11932" s="1">
        <v>11931</v>
      </c>
      <c r="G11932" s="1">
        <v>2</v>
      </c>
      <c r="H11932" s="1">
        <v>11931</v>
      </c>
      <c r="CA11932" s="1">
        <v>18</v>
      </c>
      <c r="CB11932" s="1">
        <v>11931</v>
      </c>
      <c r="CC11932" s="1">
        <v>5.4373999999999999E-2</v>
      </c>
    </row>
    <row r="11933" spans="1:81" x14ac:dyDescent="0.2">
      <c r="A11933" s="1">
        <v>1</v>
      </c>
      <c r="B11933" s="1">
        <v>11932</v>
      </c>
      <c r="G11933" s="1">
        <v>2</v>
      </c>
      <c r="H11933" s="1">
        <v>11932</v>
      </c>
      <c r="CA11933" s="1">
        <v>18</v>
      </c>
      <c r="CB11933" s="1">
        <v>11932</v>
      </c>
      <c r="CC11933" s="1">
        <v>5.4288000000000003E-2</v>
      </c>
    </row>
    <row r="11934" spans="1:81" x14ac:dyDescent="0.2">
      <c r="A11934" s="1">
        <v>1</v>
      </c>
      <c r="B11934" s="1">
        <v>11933</v>
      </c>
      <c r="G11934" s="1">
        <v>2</v>
      </c>
      <c r="H11934" s="1">
        <v>11933</v>
      </c>
      <c r="CA11934" s="1">
        <v>18</v>
      </c>
      <c r="CB11934" s="1">
        <v>11933</v>
      </c>
      <c r="CC11934" s="1">
        <v>5.4442999999999998E-2</v>
      </c>
    </row>
    <row r="11935" spans="1:81" x14ac:dyDescent="0.2">
      <c r="A11935" s="1">
        <v>1</v>
      </c>
      <c r="B11935" s="1">
        <v>11934</v>
      </c>
      <c r="G11935" s="1">
        <v>2</v>
      </c>
      <c r="H11935" s="1">
        <v>11934</v>
      </c>
      <c r="CA11935" s="1">
        <v>18</v>
      </c>
      <c r="CB11935" s="1">
        <v>11934</v>
      </c>
      <c r="CC11935" s="1">
        <v>5.4268999999999998E-2</v>
      </c>
    </row>
    <row r="11936" spans="1:81" x14ac:dyDescent="0.2">
      <c r="A11936" s="1">
        <v>1</v>
      </c>
      <c r="B11936" s="1">
        <v>11935</v>
      </c>
      <c r="G11936" s="1">
        <v>2</v>
      </c>
      <c r="H11936" s="1">
        <v>11935</v>
      </c>
      <c r="CA11936" s="1">
        <v>18</v>
      </c>
      <c r="CB11936" s="1">
        <v>11935</v>
      </c>
      <c r="CC11936" s="1">
        <v>5.4219000000000003E-2</v>
      </c>
    </row>
    <row r="11937" spans="1:81" x14ac:dyDescent="0.2">
      <c r="A11937" s="1">
        <v>1</v>
      </c>
      <c r="B11937" s="1">
        <v>11936</v>
      </c>
      <c r="G11937" s="1">
        <v>2</v>
      </c>
      <c r="H11937" s="1">
        <v>11936</v>
      </c>
      <c r="CA11937" s="1">
        <v>18</v>
      </c>
      <c r="CB11937" s="1">
        <v>11936</v>
      </c>
      <c r="CC11937" s="1">
        <v>5.4309999999999997E-2</v>
      </c>
    </row>
    <row r="11938" spans="1:81" x14ac:dyDescent="0.2">
      <c r="A11938" s="1">
        <v>1</v>
      </c>
      <c r="B11938" s="1">
        <v>11937</v>
      </c>
      <c r="G11938" s="1">
        <v>2</v>
      </c>
      <c r="H11938" s="1">
        <v>11937</v>
      </c>
      <c r="CA11938" s="1">
        <v>18</v>
      </c>
      <c r="CB11938" s="1">
        <v>11937</v>
      </c>
      <c r="CC11938" s="1">
        <v>5.4309000000000003E-2</v>
      </c>
    </row>
    <row r="11939" spans="1:81" x14ac:dyDescent="0.2">
      <c r="A11939" s="1">
        <v>1</v>
      </c>
      <c r="B11939" s="1">
        <v>11938</v>
      </c>
      <c r="G11939" s="1">
        <v>2</v>
      </c>
      <c r="H11939" s="1">
        <v>11938</v>
      </c>
      <c r="CA11939" s="1">
        <v>18</v>
      </c>
      <c r="CB11939" s="1">
        <v>11938</v>
      </c>
      <c r="CC11939" s="1">
        <v>5.4316000000000003E-2</v>
      </c>
    </row>
    <row r="11940" spans="1:81" x14ac:dyDescent="0.2">
      <c r="A11940" s="1">
        <v>1</v>
      </c>
      <c r="B11940" s="1">
        <v>11939</v>
      </c>
      <c r="G11940" s="1">
        <v>2</v>
      </c>
      <c r="H11940" s="1">
        <v>11939</v>
      </c>
      <c r="CA11940" s="1">
        <v>18</v>
      </c>
      <c r="CB11940" s="1">
        <v>11939</v>
      </c>
      <c r="CC11940" s="1">
        <v>5.4363000000000002E-2</v>
      </c>
    </row>
    <row r="11941" spans="1:81" x14ac:dyDescent="0.2">
      <c r="A11941" s="1">
        <v>1</v>
      </c>
      <c r="B11941" s="1">
        <v>11940</v>
      </c>
      <c r="G11941" s="1">
        <v>2</v>
      </c>
      <c r="H11941" s="1">
        <v>11940</v>
      </c>
      <c r="CA11941" s="1">
        <v>18</v>
      </c>
      <c r="CB11941" s="1">
        <v>11940</v>
      </c>
      <c r="CC11941" s="1">
        <v>5.4309999999999997E-2</v>
      </c>
    </row>
    <row r="11942" spans="1:81" x14ac:dyDescent="0.2">
      <c r="A11942" s="1">
        <v>1</v>
      </c>
      <c r="B11942" s="1">
        <v>11941</v>
      </c>
      <c r="G11942" s="1">
        <v>2</v>
      </c>
      <c r="H11942" s="1">
        <v>11941</v>
      </c>
      <c r="CA11942" s="1">
        <v>18</v>
      </c>
      <c r="CB11942" s="1">
        <v>11941</v>
      </c>
      <c r="CC11942" s="1">
        <v>5.4274999999999997E-2</v>
      </c>
    </row>
    <row r="11943" spans="1:81" x14ac:dyDescent="0.2">
      <c r="A11943" s="1">
        <v>1</v>
      </c>
      <c r="B11943" s="1">
        <v>11942</v>
      </c>
      <c r="G11943" s="1">
        <v>2</v>
      </c>
      <c r="H11943" s="1">
        <v>11942</v>
      </c>
      <c r="CA11943" s="1">
        <v>18</v>
      </c>
      <c r="CB11943" s="1">
        <v>11942</v>
      </c>
      <c r="CC11943" s="1">
        <v>5.4480000000000001E-2</v>
      </c>
    </row>
    <row r="11944" spans="1:81" x14ac:dyDescent="0.2">
      <c r="A11944" s="1">
        <v>1</v>
      </c>
      <c r="B11944" s="1">
        <v>11943</v>
      </c>
      <c r="G11944" s="1">
        <v>2</v>
      </c>
      <c r="H11944" s="1">
        <v>11943</v>
      </c>
      <c r="CA11944" s="1">
        <v>18</v>
      </c>
      <c r="CB11944" s="1">
        <v>11943</v>
      </c>
      <c r="CC11944" s="1">
        <v>5.4285E-2</v>
      </c>
    </row>
    <row r="11945" spans="1:81" x14ac:dyDescent="0.2">
      <c r="A11945" s="1">
        <v>1</v>
      </c>
      <c r="B11945" s="1">
        <v>11944</v>
      </c>
      <c r="G11945" s="1">
        <v>2</v>
      </c>
      <c r="H11945" s="1">
        <v>11944</v>
      </c>
      <c r="CA11945" s="1">
        <v>18</v>
      </c>
      <c r="CB11945" s="1">
        <v>11944</v>
      </c>
      <c r="CC11945" s="1">
        <v>5.4335000000000001E-2</v>
      </c>
    </row>
    <row r="11946" spans="1:81" x14ac:dyDescent="0.2">
      <c r="A11946" s="1">
        <v>1</v>
      </c>
      <c r="B11946" s="1">
        <v>11945</v>
      </c>
      <c r="G11946" s="1">
        <v>2</v>
      </c>
      <c r="H11946" s="1">
        <v>11945</v>
      </c>
      <c r="CA11946" s="1">
        <v>18</v>
      </c>
      <c r="CB11946" s="1">
        <v>11945</v>
      </c>
      <c r="CC11946" s="1">
        <v>5.4265000000000001E-2</v>
      </c>
    </row>
    <row r="11947" spans="1:81" x14ac:dyDescent="0.2">
      <c r="A11947" s="1">
        <v>1</v>
      </c>
      <c r="B11947" s="1">
        <v>11946</v>
      </c>
      <c r="G11947" s="1">
        <v>2</v>
      </c>
      <c r="H11947" s="1">
        <v>11946</v>
      </c>
      <c r="CA11947" s="1">
        <v>18</v>
      </c>
      <c r="CB11947" s="1">
        <v>11946</v>
      </c>
      <c r="CC11947" s="1">
        <v>5.4290999999999999E-2</v>
      </c>
    </row>
    <row r="11948" spans="1:81" x14ac:dyDescent="0.2">
      <c r="A11948" s="1">
        <v>1</v>
      </c>
      <c r="B11948" s="1">
        <v>11947</v>
      </c>
      <c r="G11948" s="1">
        <v>2</v>
      </c>
      <c r="H11948" s="1">
        <v>11947</v>
      </c>
      <c r="CA11948" s="1">
        <v>18</v>
      </c>
      <c r="CB11948" s="1">
        <v>11947</v>
      </c>
      <c r="CC11948" s="1">
        <v>5.4295000000000003E-2</v>
      </c>
    </row>
    <row r="11949" spans="1:81" x14ac:dyDescent="0.2">
      <c r="A11949" s="1">
        <v>1</v>
      </c>
      <c r="B11949" s="1">
        <v>11948</v>
      </c>
      <c r="G11949" s="1">
        <v>2</v>
      </c>
      <c r="H11949" s="1">
        <v>11948</v>
      </c>
      <c r="CA11949" s="1">
        <v>18</v>
      </c>
      <c r="CB11949" s="1">
        <v>11948</v>
      </c>
      <c r="CC11949" s="1">
        <v>5.4273000000000002E-2</v>
      </c>
    </row>
    <row r="11950" spans="1:81" x14ac:dyDescent="0.2">
      <c r="A11950" s="1">
        <v>1</v>
      </c>
      <c r="B11950" s="1">
        <v>11949</v>
      </c>
      <c r="G11950" s="1">
        <v>2</v>
      </c>
      <c r="H11950" s="1">
        <v>11949</v>
      </c>
      <c r="CA11950" s="1">
        <v>18</v>
      </c>
      <c r="CB11950" s="1">
        <v>11949</v>
      </c>
      <c r="CC11950" s="1">
        <v>5.4390000000000001E-2</v>
      </c>
    </row>
    <row r="11951" spans="1:81" x14ac:dyDescent="0.2">
      <c r="A11951" s="1">
        <v>1</v>
      </c>
      <c r="B11951" s="1">
        <v>11950</v>
      </c>
      <c r="G11951" s="1">
        <v>2</v>
      </c>
      <c r="H11951" s="1">
        <v>11950</v>
      </c>
      <c r="CA11951" s="1">
        <v>18</v>
      </c>
      <c r="CB11951" s="1">
        <v>11950</v>
      </c>
      <c r="CC11951" s="1">
        <v>5.432E-2</v>
      </c>
    </row>
    <row r="11952" spans="1:81" x14ac:dyDescent="0.2">
      <c r="A11952" s="1">
        <v>1</v>
      </c>
      <c r="B11952" s="1">
        <v>11951</v>
      </c>
      <c r="G11952" s="1">
        <v>2</v>
      </c>
      <c r="H11952" s="1">
        <v>11951</v>
      </c>
      <c r="CA11952" s="1">
        <v>18</v>
      </c>
      <c r="CB11952" s="1">
        <v>11951</v>
      </c>
      <c r="CC11952" s="1">
        <v>5.4246999999999997E-2</v>
      </c>
    </row>
    <row r="11953" spans="1:81" x14ac:dyDescent="0.2">
      <c r="A11953" s="1">
        <v>1</v>
      </c>
      <c r="B11953" s="1">
        <v>11952</v>
      </c>
      <c r="G11953" s="1">
        <v>2</v>
      </c>
      <c r="H11953" s="1">
        <v>11952</v>
      </c>
      <c r="CA11953" s="1">
        <v>18</v>
      </c>
      <c r="CB11953" s="1">
        <v>11952</v>
      </c>
      <c r="CC11953" s="1">
        <v>5.4317999999999998E-2</v>
      </c>
    </row>
    <row r="11954" spans="1:81" x14ac:dyDescent="0.2">
      <c r="A11954" s="1">
        <v>1</v>
      </c>
      <c r="B11954" s="1">
        <v>11953</v>
      </c>
      <c r="G11954" s="1">
        <v>2</v>
      </c>
      <c r="H11954" s="1">
        <v>11953</v>
      </c>
      <c r="CA11954" s="1">
        <v>18</v>
      </c>
      <c r="CB11954" s="1">
        <v>11953</v>
      </c>
      <c r="CC11954" s="1">
        <v>5.4330999999999997E-2</v>
      </c>
    </row>
    <row r="11955" spans="1:81" x14ac:dyDescent="0.2">
      <c r="A11955" s="1">
        <v>1</v>
      </c>
      <c r="B11955" s="1">
        <v>11954</v>
      </c>
      <c r="G11955" s="1">
        <v>2</v>
      </c>
      <c r="H11955" s="1">
        <v>11954</v>
      </c>
      <c r="CA11955" s="1">
        <v>18</v>
      </c>
      <c r="CB11955" s="1">
        <v>11954</v>
      </c>
      <c r="CC11955" s="1">
        <v>5.4267999999999997E-2</v>
      </c>
    </row>
    <row r="11956" spans="1:81" x14ac:dyDescent="0.2">
      <c r="A11956" s="1">
        <v>1</v>
      </c>
      <c r="B11956" s="1">
        <v>11955</v>
      </c>
      <c r="G11956" s="1">
        <v>2</v>
      </c>
      <c r="H11956" s="1">
        <v>11955</v>
      </c>
      <c r="CA11956" s="1">
        <v>18</v>
      </c>
      <c r="CB11956" s="1">
        <v>11955</v>
      </c>
      <c r="CC11956" s="1">
        <v>5.4257E-2</v>
      </c>
    </row>
    <row r="11957" spans="1:81" x14ac:dyDescent="0.2">
      <c r="A11957" s="1">
        <v>1</v>
      </c>
      <c r="B11957" s="1">
        <v>11956</v>
      </c>
      <c r="G11957" s="1">
        <v>2</v>
      </c>
      <c r="H11957" s="1">
        <v>11956</v>
      </c>
      <c r="CA11957" s="1">
        <v>18</v>
      </c>
      <c r="CB11957" s="1">
        <v>11956</v>
      </c>
      <c r="CC11957" s="1">
        <v>5.4212000000000003E-2</v>
      </c>
    </row>
    <row r="11958" spans="1:81" x14ac:dyDescent="0.2">
      <c r="A11958" s="1">
        <v>1</v>
      </c>
      <c r="B11958" s="1">
        <v>11957</v>
      </c>
      <c r="G11958" s="1">
        <v>2</v>
      </c>
      <c r="H11958" s="1">
        <v>11957</v>
      </c>
      <c r="CA11958" s="1">
        <v>18</v>
      </c>
      <c r="CB11958" s="1">
        <v>11957</v>
      </c>
      <c r="CC11958" s="1">
        <v>5.4225000000000002E-2</v>
      </c>
    </row>
    <row r="11959" spans="1:81" x14ac:dyDescent="0.2">
      <c r="A11959" s="1">
        <v>1</v>
      </c>
      <c r="B11959" s="1">
        <v>11958</v>
      </c>
      <c r="G11959" s="1">
        <v>2</v>
      </c>
      <c r="H11959" s="1">
        <v>11958</v>
      </c>
      <c r="CA11959" s="1">
        <v>18</v>
      </c>
      <c r="CB11959" s="1">
        <v>11958</v>
      </c>
      <c r="CC11959" s="1">
        <v>5.4253000000000003E-2</v>
      </c>
    </row>
    <row r="11960" spans="1:81" x14ac:dyDescent="0.2">
      <c r="A11960" s="1">
        <v>1</v>
      </c>
      <c r="B11960" s="1">
        <v>11959</v>
      </c>
      <c r="G11960" s="1">
        <v>2</v>
      </c>
      <c r="H11960" s="1">
        <v>11959</v>
      </c>
      <c r="CA11960" s="1">
        <v>18</v>
      </c>
      <c r="CB11960" s="1">
        <v>11959</v>
      </c>
      <c r="CC11960" s="1">
        <v>5.4216E-2</v>
      </c>
    </row>
    <row r="11961" spans="1:81" x14ac:dyDescent="0.2">
      <c r="A11961" s="1">
        <v>1</v>
      </c>
      <c r="B11961" s="1">
        <v>11960</v>
      </c>
      <c r="G11961" s="1">
        <v>2</v>
      </c>
      <c r="H11961" s="1">
        <v>11960</v>
      </c>
      <c r="CA11961" s="1">
        <v>18</v>
      </c>
      <c r="CB11961" s="1">
        <v>11960</v>
      </c>
      <c r="CC11961" s="1">
        <v>5.4197000000000002E-2</v>
      </c>
    </row>
    <row r="11962" spans="1:81" x14ac:dyDescent="0.2">
      <c r="A11962" s="1">
        <v>1</v>
      </c>
      <c r="B11962" s="1">
        <v>11961</v>
      </c>
      <c r="G11962" s="1">
        <v>2</v>
      </c>
      <c r="H11962" s="1">
        <v>11961</v>
      </c>
      <c r="CA11962" s="1">
        <v>18</v>
      </c>
      <c r="CB11962" s="1">
        <v>11961</v>
      </c>
      <c r="CC11962" s="1">
        <v>5.4224000000000001E-2</v>
      </c>
    </row>
    <row r="11963" spans="1:81" x14ac:dyDescent="0.2">
      <c r="A11963" s="1">
        <v>1</v>
      </c>
      <c r="B11963" s="1">
        <v>11962</v>
      </c>
      <c r="G11963" s="1">
        <v>2</v>
      </c>
      <c r="H11963" s="1">
        <v>11962</v>
      </c>
      <c r="CA11963" s="1">
        <v>18</v>
      </c>
      <c r="CB11963" s="1">
        <v>11962</v>
      </c>
      <c r="CC11963" s="1">
        <v>5.4318999999999999E-2</v>
      </c>
    </row>
    <row r="11964" spans="1:81" x14ac:dyDescent="0.2">
      <c r="A11964" s="1">
        <v>1</v>
      </c>
      <c r="B11964" s="1">
        <v>11963</v>
      </c>
      <c r="G11964" s="1">
        <v>2</v>
      </c>
      <c r="H11964" s="1">
        <v>11963</v>
      </c>
      <c r="CA11964" s="1">
        <v>18</v>
      </c>
      <c r="CB11964" s="1">
        <v>11963</v>
      </c>
      <c r="CC11964" s="1">
        <v>5.4255999999999999E-2</v>
      </c>
    </row>
    <row r="11965" spans="1:81" x14ac:dyDescent="0.2">
      <c r="A11965" s="1">
        <v>1</v>
      </c>
      <c r="B11965" s="1">
        <v>11964</v>
      </c>
      <c r="G11965" s="1">
        <v>2</v>
      </c>
      <c r="H11965" s="1">
        <v>11964</v>
      </c>
      <c r="CA11965" s="1">
        <v>18</v>
      </c>
      <c r="CB11965" s="1">
        <v>11964</v>
      </c>
      <c r="CC11965" s="1">
        <v>5.4202E-2</v>
      </c>
    </row>
    <row r="11966" spans="1:81" x14ac:dyDescent="0.2">
      <c r="A11966" s="1">
        <v>1</v>
      </c>
      <c r="B11966" s="1">
        <v>11965</v>
      </c>
      <c r="G11966" s="1">
        <v>2</v>
      </c>
      <c r="H11966" s="1">
        <v>11965</v>
      </c>
      <c r="CA11966" s="1">
        <v>18</v>
      </c>
      <c r="CB11966" s="1">
        <v>11965</v>
      </c>
      <c r="CC11966" s="1">
        <v>5.4246999999999997E-2</v>
      </c>
    </row>
    <row r="11967" spans="1:81" x14ac:dyDescent="0.2">
      <c r="A11967" s="1">
        <v>1</v>
      </c>
      <c r="B11967" s="1">
        <v>11966</v>
      </c>
      <c r="G11967" s="1">
        <v>2</v>
      </c>
      <c r="H11967" s="1">
        <v>11966</v>
      </c>
      <c r="CA11967" s="1">
        <v>18</v>
      </c>
      <c r="CB11967" s="1">
        <v>11966</v>
      </c>
      <c r="CC11967" s="1">
        <v>5.4017999999999997E-2</v>
      </c>
    </row>
    <row r="11968" spans="1:81" x14ac:dyDescent="0.2">
      <c r="A11968" s="1">
        <v>1</v>
      </c>
      <c r="B11968" s="1">
        <v>11967</v>
      </c>
      <c r="G11968" s="1">
        <v>2</v>
      </c>
      <c r="H11968" s="1">
        <v>11967</v>
      </c>
      <c r="CA11968" s="1">
        <v>18</v>
      </c>
      <c r="CB11968" s="1">
        <v>11967</v>
      </c>
      <c r="CC11968" s="1">
        <v>5.4155000000000002E-2</v>
      </c>
    </row>
    <row r="11969" spans="1:81" x14ac:dyDescent="0.2">
      <c r="A11969" s="1">
        <v>1</v>
      </c>
      <c r="B11969" s="1">
        <v>11968</v>
      </c>
      <c r="G11969" s="1">
        <v>2</v>
      </c>
      <c r="H11969" s="1">
        <v>11968</v>
      </c>
      <c r="CA11969" s="1">
        <v>18</v>
      </c>
      <c r="CB11969" s="1">
        <v>11968</v>
      </c>
      <c r="CC11969" s="1">
        <v>5.4171999999999998E-2</v>
      </c>
    </row>
    <row r="11970" spans="1:81" x14ac:dyDescent="0.2">
      <c r="A11970" s="1">
        <v>1</v>
      </c>
      <c r="B11970" s="1">
        <v>11969</v>
      </c>
      <c r="G11970" s="1">
        <v>2</v>
      </c>
      <c r="H11970" s="1">
        <v>11969</v>
      </c>
      <c r="CA11970" s="1">
        <v>18</v>
      </c>
      <c r="CB11970" s="1">
        <v>11969</v>
      </c>
      <c r="CC11970" s="1">
        <v>5.4184000000000003E-2</v>
      </c>
    </row>
    <row r="11971" spans="1:81" x14ac:dyDescent="0.2">
      <c r="A11971" s="1">
        <v>1</v>
      </c>
      <c r="B11971" s="1">
        <v>11970</v>
      </c>
      <c r="G11971" s="1">
        <v>2</v>
      </c>
      <c r="H11971" s="1">
        <v>11970</v>
      </c>
      <c r="CA11971" s="1">
        <v>18</v>
      </c>
      <c r="CB11971" s="1">
        <v>11970</v>
      </c>
      <c r="CC11971" s="1">
        <v>5.4226999999999997E-2</v>
      </c>
    </row>
    <row r="11972" spans="1:81" x14ac:dyDescent="0.2">
      <c r="A11972" s="1">
        <v>1</v>
      </c>
      <c r="B11972" s="1">
        <v>11971</v>
      </c>
      <c r="G11972" s="1">
        <v>2</v>
      </c>
      <c r="H11972" s="1">
        <v>11971</v>
      </c>
      <c r="CA11972" s="1">
        <v>18</v>
      </c>
      <c r="CB11972" s="1">
        <v>11971</v>
      </c>
      <c r="CC11972" s="1">
        <v>5.4129999999999998E-2</v>
      </c>
    </row>
    <row r="11973" spans="1:81" x14ac:dyDescent="0.2">
      <c r="A11973" s="1">
        <v>1</v>
      </c>
      <c r="B11973" s="1">
        <v>11972</v>
      </c>
      <c r="G11973" s="1">
        <v>2</v>
      </c>
      <c r="H11973" s="1">
        <v>11972</v>
      </c>
      <c r="CA11973" s="1">
        <v>18</v>
      </c>
      <c r="CB11973" s="1">
        <v>11972</v>
      </c>
      <c r="CC11973" s="1">
        <v>5.4198999999999997E-2</v>
      </c>
    </row>
    <row r="11974" spans="1:81" x14ac:dyDescent="0.2">
      <c r="A11974" s="1">
        <v>1</v>
      </c>
      <c r="B11974" s="1">
        <v>11973</v>
      </c>
      <c r="G11974" s="1">
        <v>2</v>
      </c>
      <c r="H11974" s="1">
        <v>11973</v>
      </c>
      <c r="CA11974" s="1">
        <v>18</v>
      </c>
      <c r="CB11974" s="1">
        <v>11973</v>
      </c>
      <c r="CC11974" s="1">
        <v>5.4103999999999999E-2</v>
      </c>
    </row>
    <row r="11975" spans="1:81" x14ac:dyDescent="0.2">
      <c r="A11975" s="1">
        <v>1</v>
      </c>
      <c r="B11975" s="1">
        <v>11974</v>
      </c>
      <c r="G11975" s="1">
        <v>2</v>
      </c>
      <c r="H11975" s="1">
        <v>11974</v>
      </c>
      <c r="CA11975" s="1">
        <v>18</v>
      </c>
      <c r="CB11975" s="1">
        <v>11974</v>
      </c>
      <c r="CC11975" s="1">
        <v>5.4217000000000001E-2</v>
      </c>
    </row>
    <row r="11976" spans="1:81" x14ac:dyDescent="0.2">
      <c r="A11976" s="1">
        <v>1</v>
      </c>
      <c r="B11976" s="1">
        <v>11975</v>
      </c>
      <c r="G11976" s="1">
        <v>2</v>
      </c>
      <c r="H11976" s="1">
        <v>11975</v>
      </c>
      <c r="CA11976" s="1">
        <v>18</v>
      </c>
      <c r="CB11976" s="1">
        <v>11975</v>
      </c>
      <c r="CC11976" s="1">
        <v>5.4130999999999999E-2</v>
      </c>
    </row>
    <row r="11977" spans="1:81" x14ac:dyDescent="0.2">
      <c r="A11977" s="1">
        <v>1</v>
      </c>
      <c r="B11977" s="1">
        <v>11976</v>
      </c>
      <c r="G11977" s="1">
        <v>2</v>
      </c>
      <c r="H11977" s="1">
        <v>11976</v>
      </c>
      <c r="CA11977" s="1">
        <v>18</v>
      </c>
      <c r="CB11977" s="1">
        <v>11976</v>
      </c>
      <c r="CC11977" s="1">
        <v>5.4064000000000001E-2</v>
      </c>
    </row>
    <row r="11978" spans="1:81" x14ac:dyDescent="0.2">
      <c r="A11978" s="1">
        <v>1</v>
      </c>
      <c r="B11978" s="1">
        <v>11977</v>
      </c>
      <c r="G11978" s="1">
        <v>2</v>
      </c>
      <c r="H11978" s="1">
        <v>11977</v>
      </c>
      <c r="CA11978" s="1">
        <v>18</v>
      </c>
      <c r="CB11978" s="1">
        <v>11977</v>
      </c>
      <c r="CC11978" s="1">
        <v>5.4171999999999998E-2</v>
      </c>
    </row>
    <row r="11979" spans="1:81" x14ac:dyDescent="0.2">
      <c r="A11979" s="1">
        <v>1</v>
      </c>
      <c r="B11979" s="1">
        <v>11978</v>
      </c>
      <c r="G11979" s="1">
        <v>2</v>
      </c>
      <c r="H11979" s="1">
        <v>11978</v>
      </c>
      <c r="CA11979" s="1">
        <v>18</v>
      </c>
      <c r="CB11979" s="1">
        <v>11978</v>
      </c>
      <c r="CC11979" s="1">
        <v>5.4038000000000003E-2</v>
      </c>
    </row>
    <row r="11980" spans="1:81" x14ac:dyDescent="0.2">
      <c r="A11980" s="1">
        <v>1</v>
      </c>
      <c r="B11980" s="1">
        <v>11979</v>
      </c>
      <c r="G11980" s="1">
        <v>2</v>
      </c>
      <c r="H11980" s="1">
        <v>11979</v>
      </c>
      <c r="CA11980" s="1">
        <v>18</v>
      </c>
      <c r="CB11980" s="1">
        <v>11979</v>
      </c>
      <c r="CC11980" s="1">
        <v>5.4172999999999999E-2</v>
      </c>
    </row>
    <row r="11981" spans="1:81" x14ac:dyDescent="0.2">
      <c r="A11981" s="1">
        <v>1</v>
      </c>
      <c r="B11981" s="1">
        <v>11980</v>
      </c>
      <c r="G11981" s="1">
        <v>2</v>
      </c>
      <c r="H11981" s="1">
        <v>11980</v>
      </c>
      <c r="CA11981" s="1">
        <v>18</v>
      </c>
      <c r="CB11981" s="1">
        <v>11980</v>
      </c>
      <c r="CC11981" s="1">
        <v>5.4143999999999998E-2</v>
      </c>
    </row>
    <row r="11982" spans="1:81" x14ac:dyDescent="0.2">
      <c r="A11982" s="1">
        <v>1</v>
      </c>
      <c r="B11982" s="1">
        <v>11981</v>
      </c>
      <c r="G11982" s="1">
        <v>2</v>
      </c>
      <c r="H11982" s="1">
        <v>11981</v>
      </c>
      <c r="CA11982" s="1">
        <v>18</v>
      </c>
      <c r="CB11982" s="1">
        <v>11981</v>
      </c>
      <c r="CC11982" s="1">
        <v>5.4179999999999999E-2</v>
      </c>
    </row>
    <row r="11983" spans="1:81" x14ac:dyDescent="0.2">
      <c r="A11983" s="1">
        <v>1</v>
      </c>
      <c r="B11983" s="1">
        <v>11982</v>
      </c>
      <c r="G11983" s="1">
        <v>2</v>
      </c>
      <c r="H11983" s="1">
        <v>11982</v>
      </c>
      <c r="CA11983" s="1">
        <v>18</v>
      </c>
      <c r="CB11983" s="1">
        <v>11982</v>
      </c>
      <c r="CC11983" s="1">
        <v>5.4107000000000002E-2</v>
      </c>
    </row>
    <row r="11984" spans="1:81" x14ac:dyDescent="0.2">
      <c r="A11984" s="1">
        <v>1</v>
      </c>
      <c r="B11984" s="1">
        <v>11983</v>
      </c>
      <c r="G11984" s="1">
        <v>2</v>
      </c>
      <c r="H11984" s="1">
        <v>11983</v>
      </c>
      <c r="CA11984" s="1">
        <v>18</v>
      </c>
      <c r="CB11984" s="1">
        <v>11983</v>
      </c>
      <c r="CC11984" s="1">
        <v>5.4143999999999998E-2</v>
      </c>
    </row>
    <row r="11985" spans="1:81" x14ac:dyDescent="0.2">
      <c r="A11985" s="1">
        <v>1</v>
      </c>
      <c r="B11985" s="1">
        <v>11984</v>
      </c>
      <c r="G11985" s="1">
        <v>2</v>
      </c>
      <c r="H11985" s="1">
        <v>11984</v>
      </c>
      <c r="CA11985" s="1">
        <v>18</v>
      </c>
      <c r="CB11985" s="1">
        <v>11984</v>
      </c>
      <c r="CC11985" s="1">
        <v>5.4120000000000001E-2</v>
      </c>
    </row>
    <row r="11986" spans="1:81" x14ac:dyDescent="0.2">
      <c r="A11986" s="1">
        <v>1</v>
      </c>
      <c r="B11986" s="1">
        <v>11985</v>
      </c>
      <c r="G11986" s="1">
        <v>2</v>
      </c>
      <c r="H11986" s="1">
        <v>11985</v>
      </c>
      <c r="CA11986" s="1">
        <v>18</v>
      </c>
      <c r="CB11986" s="1">
        <v>11985</v>
      </c>
      <c r="CC11986" s="1">
        <v>5.4122999999999998E-2</v>
      </c>
    </row>
    <row r="11987" spans="1:81" x14ac:dyDescent="0.2">
      <c r="A11987" s="1">
        <v>1</v>
      </c>
      <c r="B11987" s="1">
        <v>11986</v>
      </c>
      <c r="G11987" s="1">
        <v>2</v>
      </c>
      <c r="H11987" s="1">
        <v>11986</v>
      </c>
      <c r="CA11987" s="1">
        <v>18</v>
      </c>
      <c r="CB11987" s="1">
        <v>11986</v>
      </c>
      <c r="CC11987" s="1">
        <v>5.4235999999999999E-2</v>
      </c>
    </row>
    <row r="11988" spans="1:81" x14ac:dyDescent="0.2">
      <c r="A11988" s="1">
        <v>1</v>
      </c>
      <c r="B11988" s="1">
        <v>11987</v>
      </c>
      <c r="G11988" s="1">
        <v>2</v>
      </c>
      <c r="H11988" s="1">
        <v>11987</v>
      </c>
      <c r="CA11988" s="1">
        <v>18</v>
      </c>
      <c r="CB11988" s="1">
        <v>11987</v>
      </c>
      <c r="CC11988" s="1">
        <v>5.4105E-2</v>
      </c>
    </row>
    <row r="11989" spans="1:81" x14ac:dyDescent="0.2">
      <c r="A11989" s="1">
        <v>1</v>
      </c>
      <c r="B11989" s="1">
        <v>11988</v>
      </c>
      <c r="G11989" s="1">
        <v>2</v>
      </c>
      <c r="H11989" s="1">
        <v>11988</v>
      </c>
      <c r="CA11989" s="1">
        <v>18</v>
      </c>
      <c r="CB11989" s="1">
        <v>11988</v>
      </c>
      <c r="CC11989" s="1">
        <v>5.4156999999999997E-2</v>
      </c>
    </row>
    <row r="11990" spans="1:81" x14ac:dyDescent="0.2">
      <c r="A11990" s="1">
        <v>1</v>
      </c>
      <c r="B11990" s="1">
        <v>11989</v>
      </c>
      <c r="G11990" s="1">
        <v>2</v>
      </c>
      <c r="H11990" s="1">
        <v>11989</v>
      </c>
      <c r="CA11990" s="1">
        <v>18</v>
      </c>
      <c r="CB11990" s="1">
        <v>11989</v>
      </c>
      <c r="CC11990" s="1">
        <v>5.4163999999999997E-2</v>
      </c>
    </row>
    <row r="11991" spans="1:81" x14ac:dyDescent="0.2">
      <c r="A11991" s="1">
        <v>1</v>
      </c>
      <c r="B11991" s="1">
        <v>11990</v>
      </c>
      <c r="G11991" s="1">
        <v>2</v>
      </c>
      <c r="H11991" s="1">
        <v>11990</v>
      </c>
      <c r="CA11991" s="1">
        <v>18</v>
      </c>
      <c r="CB11991" s="1">
        <v>11990</v>
      </c>
      <c r="CC11991" s="1">
        <v>5.4094999999999997E-2</v>
      </c>
    </row>
    <row r="11992" spans="1:81" x14ac:dyDescent="0.2">
      <c r="A11992" s="1">
        <v>1</v>
      </c>
      <c r="B11992" s="1">
        <v>11991</v>
      </c>
      <c r="G11992" s="1">
        <v>2</v>
      </c>
      <c r="H11992" s="1">
        <v>11991</v>
      </c>
      <c r="CA11992" s="1">
        <v>18</v>
      </c>
      <c r="CB11992" s="1">
        <v>11991</v>
      </c>
      <c r="CC11992" s="1">
        <v>5.4099000000000001E-2</v>
      </c>
    </row>
    <row r="11993" spans="1:81" x14ac:dyDescent="0.2">
      <c r="A11993" s="1">
        <v>1</v>
      </c>
      <c r="B11993" s="1">
        <v>11992</v>
      </c>
      <c r="G11993" s="1">
        <v>2</v>
      </c>
      <c r="H11993" s="1">
        <v>11992</v>
      </c>
      <c r="CA11993" s="1">
        <v>18</v>
      </c>
      <c r="CB11993" s="1">
        <v>11992</v>
      </c>
      <c r="CC11993" s="1">
        <v>5.4060999999999998E-2</v>
      </c>
    </row>
    <row r="11994" spans="1:81" x14ac:dyDescent="0.2">
      <c r="A11994" s="1">
        <v>1</v>
      </c>
      <c r="B11994" s="1">
        <v>11993</v>
      </c>
      <c r="G11994" s="1">
        <v>2</v>
      </c>
      <c r="H11994" s="1">
        <v>11993</v>
      </c>
      <c r="CA11994" s="1">
        <v>18</v>
      </c>
      <c r="CB11994" s="1">
        <v>11993</v>
      </c>
      <c r="CC11994" s="1">
        <v>5.4128000000000003E-2</v>
      </c>
    </row>
    <row r="11995" spans="1:81" x14ac:dyDescent="0.2">
      <c r="A11995" s="1">
        <v>1</v>
      </c>
      <c r="B11995" s="1">
        <v>11994</v>
      </c>
      <c r="G11995" s="1">
        <v>2</v>
      </c>
      <c r="H11995" s="1">
        <v>11994</v>
      </c>
      <c r="CA11995" s="1">
        <v>18</v>
      </c>
      <c r="CB11995" s="1">
        <v>11994</v>
      </c>
      <c r="CC11995" s="1">
        <v>5.416E-2</v>
      </c>
    </row>
    <row r="11996" spans="1:81" x14ac:dyDescent="0.2">
      <c r="A11996" s="1">
        <v>1</v>
      </c>
      <c r="B11996" s="1">
        <v>11995</v>
      </c>
      <c r="G11996" s="1">
        <v>2</v>
      </c>
      <c r="H11996" s="1">
        <v>11995</v>
      </c>
      <c r="CA11996" s="1">
        <v>18</v>
      </c>
      <c r="CB11996" s="1">
        <v>11995</v>
      </c>
      <c r="CC11996" s="1">
        <v>5.3949999999999998E-2</v>
      </c>
    </row>
    <row r="11997" spans="1:81" x14ac:dyDescent="0.2">
      <c r="A11997" s="1">
        <v>1</v>
      </c>
      <c r="B11997" s="1">
        <v>11996</v>
      </c>
      <c r="G11997" s="1">
        <v>2</v>
      </c>
      <c r="H11997" s="1">
        <v>11996</v>
      </c>
      <c r="CA11997" s="1">
        <v>18</v>
      </c>
      <c r="CB11997" s="1">
        <v>11996</v>
      </c>
      <c r="CC11997" s="1">
        <v>5.3969000000000003E-2</v>
      </c>
    </row>
    <row r="11998" spans="1:81" x14ac:dyDescent="0.2">
      <c r="A11998" s="1">
        <v>1</v>
      </c>
      <c r="B11998" s="1">
        <v>11997</v>
      </c>
      <c r="G11998" s="1">
        <v>2</v>
      </c>
      <c r="H11998" s="1">
        <v>11997</v>
      </c>
      <c r="CA11998" s="1">
        <v>18</v>
      </c>
      <c r="CB11998" s="1">
        <v>11997</v>
      </c>
      <c r="CC11998" s="1">
        <v>5.3941000000000003E-2</v>
      </c>
    </row>
    <row r="11999" spans="1:81" x14ac:dyDescent="0.2">
      <c r="A11999" s="1">
        <v>1</v>
      </c>
      <c r="B11999" s="1">
        <v>11998</v>
      </c>
      <c r="G11999" s="1">
        <v>2</v>
      </c>
      <c r="H11999" s="1">
        <v>11998</v>
      </c>
      <c r="CA11999" s="1">
        <v>18</v>
      </c>
      <c r="CB11999" s="1">
        <v>11998</v>
      </c>
      <c r="CC11999" s="1">
        <v>5.4102999999999998E-2</v>
      </c>
    </row>
    <row r="12000" spans="1:81" x14ac:dyDescent="0.2">
      <c r="A12000" s="1">
        <v>1</v>
      </c>
      <c r="B12000" s="1">
        <v>11999</v>
      </c>
      <c r="G12000" s="1">
        <v>2</v>
      </c>
      <c r="H12000" s="1">
        <v>11999</v>
      </c>
      <c r="CA12000" s="1">
        <v>18</v>
      </c>
      <c r="CB12000" s="1">
        <v>11999</v>
      </c>
      <c r="CC12000" s="1">
        <v>5.4108000000000003E-2</v>
      </c>
    </row>
    <row r="12001" spans="1:81" x14ac:dyDescent="0.2">
      <c r="A12001" s="1">
        <v>1</v>
      </c>
      <c r="B12001" s="1">
        <v>12000</v>
      </c>
      <c r="G12001" s="1">
        <v>2</v>
      </c>
      <c r="H12001" s="1">
        <v>12000</v>
      </c>
      <c r="CA12001" s="1">
        <v>18</v>
      </c>
      <c r="CB12001" s="1">
        <v>12000</v>
      </c>
      <c r="CC12001" s="1">
        <v>5.4071000000000001E-2</v>
      </c>
    </row>
    <row r="12002" spans="1:81" x14ac:dyDescent="0.2">
      <c r="A12002" s="1">
        <v>1</v>
      </c>
      <c r="B12002" s="1">
        <v>12001</v>
      </c>
      <c r="G12002" s="1">
        <v>2</v>
      </c>
      <c r="H12002" s="1">
        <v>12001</v>
      </c>
      <c r="CA12002" s="1">
        <v>18</v>
      </c>
      <c r="CB12002" s="1">
        <v>12001</v>
      </c>
      <c r="CC12002" s="1">
        <v>5.407E-2</v>
      </c>
    </row>
    <row r="12003" spans="1:81" x14ac:dyDescent="0.2">
      <c r="A12003" s="1">
        <v>1</v>
      </c>
      <c r="B12003" s="1">
        <v>12002</v>
      </c>
      <c r="G12003" s="1">
        <v>2</v>
      </c>
      <c r="H12003" s="1">
        <v>12002</v>
      </c>
      <c r="CA12003" s="1">
        <v>18</v>
      </c>
      <c r="CB12003" s="1">
        <v>12002</v>
      </c>
      <c r="CC12003" s="1">
        <v>5.4122000000000003E-2</v>
      </c>
    </row>
    <row r="12004" spans="1:81" x14ac:dyDescent="0.2">
      <c r="A12004" s="1">
        <v>1</v>
      </c>
      <c r="B12004" s="1">
        <v>12003</v>
      </c>
      <c r="G12004" s="1">
        <v>2</v>
      </c>
      <c r="H12004" s="1">
        <v>12003</v>
      </c>
      <c r="CA12004" s="1">
        <v>18</v>
      </c>
      <c r="CB12004" s="1">
        <v>12003</v>
      </c>
      <c r="CC12004" s="1">
        <v>5.4078000000000001E-2</v>
      </c>
    </row>
    <row r="12005" spans="1:81" x14ac:dyDescent="0.2">
      <c r="A12005" s="1">
        <v>1</v>
      </c>
      <c r="B12005" s="1">
        <v>12004</v>
      </c>
      <c r="G12005" s="1">
        <v>2</v>
      </c>
      <c r="H12005" s="1">
        <v>12004</v>
      </c>
      <c r="CA12005" s="1">
        <v>18</v>
      </c>
      <c r="CB12005" s="1">
        <v>12004</v>
      </c>
      <c r="CC12005" s="1">
        <v>5.4044000000000002E-2</v>
      </c>
    </row>
    <row r="12006" spans="1:81" x14ac:dyDescent="0.2">
      <c r="A12006" s="1">
        <v>1</v>
      </c>
      <c r="B12006" s="1">
        <v>12005</v>
      </c>
      <c r="G12006" s="1">
        <v>2</v>
      </c>
      <c r="H12006" s="1">
        <v>12005</v>
      </c>
      <c r="CA12006" s="1">
        <v>18</v>
      </c>
      <c r="CB12006" s="1">
        <v>12005</v>
      </c>
      <c r="CC12006" s="1">
        <v>5.4045999999999997E-2</v>
      </c>
    </row>
    <row r="12007" spans="1:81" x14ac:dyDescent="0.2">
      <c r="A12007" s="1">
        <v>1</v>
      </c>
      <c r="B12007" s="1">
        <v>12006</v>
      </c>
      <c r="G12007" s="1">
        <v>2</v>
      </c>
      <c r="H12007" s="1">
        <v>12006</v>
      </c>
      <c r="CA12007" s="1">
        <v>18</v>
      </c>
      <c r="CB12007" s="1">
        <v>12006</v>
      </c>
      <c r="CC12007" s="1">
        <v>5.3956999999999998E-2</v>
      </c>
    </row>
    <row r="12008" spans="1:81" x14ac:dyDescent="0.2">
      <c r="A12008" s="1">
        <v>1</v>
      </c>
      <c r="B12008" s="1">
        <v>12007</v>
      </c>
      <c r="G12008" s="1">
        <v>2</v>
      </c>
      <c r="H12008" s="1">
        <v>12007</v>
      </c>
      <c r="CA12008" s="1">
        <v>18</v>
      </c>
      <c r="CB12008" s="1">
        <v>12007</v>
      </c>
      <c r="CC12008" s="1">
        <v>5.4018999999999998E-2</v>
      </c>
    </row>
    <row r="12009" spans="1:81" x14ac:dyDescent="0.2">
      <c r="A12009" s="1">
        <v>1</v>
      </c>
      <c r="B12009" s="1">
        <v>12008</v>
      </c>
      <c r="G12009" s="1">
        <v>2</v>
      </c>
      <c r="H12009" s="1">
        <v>12008</v>
      </c>
      <c r="CA12009" s="1">
        <v>18</v>
      </c>
      <c r="CB12009" s="1">
        <v>12008</v>
      </c>
      <c r="CC12009" s="1">
        <v>5.4017000000000003E-2</v>
      </c>
    </row>
    <row r="12010" spans="1:81" x14ac:dyDescent="0.2">
      <c r="A12010" s="1">
        <v>1</v>
      </c>
      <c r="B12010" s="1">
        <v>12009</v>
      </c>
      <c r="G12010" s="1">
        <v>2</v>
      </c>
      <c r="H12010" s="1">
        <v>12009</v>
      </c>
      <c r="CA12010" s="1">
        <v>18</v>
      </c>
      <c r="CB12010" s="1">
        <v>12009</v>
      </c>
      <c r="CC12010" s="1">
        <v>5.3945E-2</v>
      </c>
    </row>
    <row r="12011" spans="1:81" x14ac:dyDescent="0.2">
      <c r="A12011" s="1">
        <v>1</v>
      </c>
      <c r="B12011" s="1">
        <v>12010</v>
      </c>
      <c r="G12011" s="1">
        <v>2</v>
      </c>
      <c r="H12011" s="1">
        <v>12010</v>
      </c>
      <c r="CA12011" s="1">
        <v>18</v>
      </c>
      <c r="CB12011" s="1">
        <v>12010</v>
      </c>
      <c r="CC12011" s="1">
        <v>5.4015000000000001E-2</v>
      </c>
    </row>
    <row r="12012" spans="1:81" x14ac:dyDescent="0.2">
      <c r="A12012" s="1">
        <v>1</v>
      </c>
      <c r="B12012" s="1">
        <v>12011</v>
      </c>
      <c r="G12012" s="1">
        <v>2</v>
      </c>
      <c r="H12012" s="1">
        <v>12011</v>
      </c>
      <c r="CA12012" s="1">
        <v>18</v>
      </c>
      <c r="CB12012" s="1">
        <v>12011</v>
      </c>
      <c r="CC12012" s="1">
        <v>5.3974000000000001E-2</v>
      </c>
    </row>
    <row r="12013" spans="1:81" x14ac:dyDescent="0.2">
      <c r="A12013" s="1">
        <v>1</v>
      </c>
      <c r="B12013" s="1">
        <v>12012</v>
      </c>
      <c r="G12013" s="1">
        <v>2</v>
      </c>
      <c r="H12013" s="1">
        <v>12012</v>
      </c>
      <c r="CA12013" s="1">
        <v>18</v>
      </c>
      <c r="CB12013" s="1">
        <v>12012</v>
      </c>
      <c r="CC12013" s="1">
        <v>5.4113000000000001E-2</v>
      </c>
    </row>
    <row r="12014" spans="1:81" x14ac:dyDescent="0.2">
      <c r="A12014" s="1">
        <v>1</v>
      </c>
      <c r="B12014" s="1">
        <v>12013</v>
      </c>
      <c r="G12014" s="1">
        <v>2</v>
      </c>
      <c r="H12014" s="1">
        <v>12013</v>
      </c>
      <c r="CA12014" s="1">
        <v>18</v>
      </c>
      <c r="CB12014" s="1">
        <v>12013</v>
      </c>
      <c r="CC12014" s="1">
        <v>5.4026999999999999E-2</v>
      </c>
    </row>
    <row r="12015" spans="1:81" x14ac:dyDescent="0.2">
      <c r="A12015" s="1">
        <v>1</v>
      </c>
      <c r="B12015" s="1">
        <v>12014</v>
      </c>
      <c r="G12015" s="1">
        <v>2</v>
      </c>
      <c r="H12015" s="1">
        <v>12014</v>
      </c>
      <c r="CA12015" s="1">
        <v>18</v>
      </c>
      <c r="CB12015" s="1">
        <v>12014</v>
      </c>
      <c r="CC12015" s="1">
        <v>5.3936999999999999E-2</v>
      </c>
    </row>
    <row r="12016" spans="1:81" x14ac:dyDescent="0.2">
      <c r="A12016" s="1">
        <v>1</v>
      </c>
      <c r="B12016" s="1">
        <v>12015</v>
      </c>
      <c r="G12016" s="1">
        <v>2</v>
      </c>
      <c r="H12016" s="1">
        <v>12015</v>
      </c>
      <c r="CA12016" s="1">
        <v>18</v>
      </c>
      <c r="CB12016" s="1">
        <v>12015</v>
      </c>
      <c r="CC12016" s="1">
        <v>5.4109999999999998E-2</v>
      </c>
    </row>
    <row r="12017" spans="1:81" x14ac:dyDescent="0.2">
      <c r="A12017" s="1">
        <v>1</v>
      </c>
      <c r="B12017" s="1">
        <v>12016</v>
      </c>
      <c r="G12017" s="1">
        <v>2</v>
      </c>
      <c r="H12017" s="1">
        <v>12016</v>
      </c>
      <c r="CA12017" s="1">
        <v>18</v>
      </c>
      <c r="CB12017" s="1">
        <v>12016</v>
      </c>
      <c r="CC12017" s="1">
        <v>5.3976999999999997E-2</v>
      </c>
    </row>
    <row r="12018" spans="1:81" x14ac:dyDescent="0.2">
      <c r="A12018" s="1">
        <v>1</v>
      </c>
      <c r="B12018" s="1">
        <v>12017</v>
      </c>
      <c r="G12018" s="1">
        <v>2</v>
      </c>
      <c r="H12018" s="1">
        <v>12017</v>
      </c>
      <c r="CA12018" s="1">
        <v>18</v>
      </c>
      <c r="CB12018" s="1">
        <v>12017</v>
      </c>
      <c r="CC12018" s="1">
        <v>5.3936999999999999E-2</v>
      </c>
    </row>
    <row r="12019" spans="1:81" x14ac:dyDescent="0.2">
      <c r="A12019" s="1">
        <v>1</v>
      </c>
      <c r="B12019" s="1">
        <v>12018</v>
      </c>
      <c r="G12019" s="1">
        <v>2</v>
      </c>
      <c r="H12019" s="1">
        <v>12018</v>
      </c>
      <c r="CA12019" s="1">
        <v>18</v>
      </c>
      <c r="CB12019" s="1">
        <v>12018</v>
      </c>
      <c r="CC12019" s="1">
        <v>5.3936999999999999E-2</v>
      </c>
    </row>
    <row r="12020" spans="1:81" x14ac:dyDescent="0.2">
      <c r="A12020" s="1">
        <v>1</v>
      </c>
      <c r="B12020" s="1">
        <v>12019</v>
      </c>
      <c r="G12020" s="1">
        <v>2</v>
      </c>
      <c r="H12020" s="1">
        <v>12019</v>
      </c>
      <c r="CA12020" s="1">
        <v>18</v>
      </c>
      <c r="CB12020" s="1">
        <v>12019</v>
      </c>
      <c r="CC12020" s="1">
        <v>5.3984999999999998E-2</v>
      </c>
    </row>
    <row r="12021" spans="1:81" x14ac:dyDescent="0.2">
      <c r="A12021" s="1">
        <v>1</v>
      </c>
      <c r="B12021" s="1">
        <v>12020</v>
      </c>
      <c r="G12021" s="1">
        <v>2</v>
      </c>
      <c r="H12021" s="1">
        <v>12020</v>
      </c>
      <c r="CA12021" s="1">
        <v>18</v>
      </c>
      <c r="CB12021" s="1">
        <v>12020</v>
      </c>
      <c r="CC12021" s="1">
        <v>5.4051000000000002E-2</v>
      </c>
    </row>
    <row r="12022" spans="1:81" x14ac:dyDescent="0.2">
      <c r="A12022" s="1">
        <v>1</v>
      </c>
      <c r="B12022" s="1">
        <v>12021</v>
      </c>
      <c r="G12022" s="1">
        <v>2</v>
      </c>
      <c r="H12022" s="1">
        <v>12021</v>
      </c>
      <c r="CA12022" s="1">
        <v>18</v>
      </c>
      <c r="CB12022" s="1">
        <v>12021</v>
      </c>
      <c r="CC12022" s="1">
        <v>5.4004999999999997E-2</v>
      </c>
    </row>
    <row r="12023" spans="1:81" x14ac:dyDescent="0.2">
      <c r="A12023" s="1">
        <v>1</v>
      </c>
      <c r="B12023" s="1">
        <v>12022</v>
      </c>
      <c r="G12023" s="1">
        <v>2</v>
      </c>
      <c r="H12023" s="1">
        <v>12022</v>
      </c>
      <c r="CA12023" s="1">
        <v>18</v>
      </c>
      <c r="CB12023" s="1">
        <v>12022</v>
      </c>
      <c r="CC12023" s="1">
        <v>5.4038000000000003E-2</v>
      </c>
    </row>
    <row r="12024" spans="1:81" x14ac:dyDescent="0.2">
      <c r="A12024" s="1">
        <v>1</v>
      </c>
      <c r="B12024" s="1">
        <v>12023</v>
      </c>
      <c r="G12024" s="1">
        <v>2</v>
      </c>
      <c r="H12024" s="1">
        <v>12023</v>
      </c>
      <c r="CA12024" s="1">
        <v>18</v>
      </c>
      <c r="CB12024" s="1">
        <v>12023</v>
      </c>
      <c r="CC12024" s="1">
        <v>5.3920999999999997E-2</v>
      </c>
    </row>
    <row r="12025" spans="1:81" x14ac:dyDescent="0.2">
      <c r="A12025" s="1">
        <v>1</v>
      </c>
      <c r="B12025" s="1">
        <v>12024</v>
      </c>
      <c r="G12025" s="1">
        <v>2</v>
      </c>
      <c r="H12025" s="1">
        <v>12024</v>
      </c>
      <c r="CA12025" s="1">
        <v>18</v>
      </c>
      <c r="CB12025" s="1">
        <v>12024</v>
      </c>
      <c r="CC12025" s="1">
        <v>5.4025999999999998E-2</v>
      </c>
    </row>
    <row r="12026" spans="1:81" x14ac:dyDescent="0.2">
      <c r="A12026" s="1">
        <v>1</v>
      </c>
      <c r="B12026" s="1">
        <v>12025</v>
      </c>
      <c r="G12026" s="1">
        <v>2</v>
      </c>
      <c r="H12026" s="1">
        <v>12025</v>
      </c>
      <c r="CA12026" s="1">
        <v>18</v>
      </c>
      <c r="CB12026" s="1">
        <v>12025</v>
      </c>
      <c r="CC12026" s="1">
        <v>5.3915999999999999E-2</v>
      </c>
    </row>
    <row r="12027" spans="1:81" x14ac:dyDescent="0.2">
      <c r="A12027" s="1">
        <v>1</v>
      </c>
      <c r="B12027" s="1">
        <v>12026</v>
      </c>
      <c r="G12027" s="1">
        <v>2</v>
      </c>
      <c r="H12027" s="1">
        <v>12026</v>
      </c>
      <c r="CA12027" s="1">
        <v>18</v>
      </c>
      <c r="CB12027" s="1">
        <v>12026</v>
      </c>
      <c r="CC12027" s="1">
        <v>5.3906000000000003E-2</v>
      </c>
    </row>
    <row r="12028" spans="1:81" x14ac:dyDescent="0.2">
      <c r="A12028" s="1">
        <v>1</v>
      </c>
      <c r="B12028" s="1">
        <v>12027</v>
      </c>
      <c r="G12028" s="1">
        <v>2</v>
      </c>
      <c r="H12028" s="1">
        <v>12027</v>
      </c>
      <c r="CA12028" s="1">
        <v>18</v>
      </c>
      <c r="CB12028" s="1">
        <v>12027</v>
      </c>
      <c r="CC12028" s="1">
        <v>5.3936999999999999E-2</v>
      </c>
    </row>
    <row r="12029" spans="1:81" x14ac:dyDescent="0.2">
      <c r="A12029" s="1">
        <v>1</v>
      </c>
      <c r="B12029" s="1">
        <v>12028</v>
      </c>
      <c r="G12029" s="1">
        <v>2</v>
      </c>
      <c r="H12029" s="1">
        <v>12028</v>
      </c>
      <c r="CA12029" s="1">
        <v>18</v>
      </c>
      <c r="CB12029" s="1">
        <v>12028</v>
      </c>
      <c r="CC12029" s="1">
        <v>5.3956999999999998E-2</v>
      </c>
    </row>
    <row r="12030" spans="1:81" x14ac:dyDescent="0.2">
      <c r="A12030" s="1">
        <v>1</v>
      </c>
      <c r="B12030" s="1">
        <v>12029</v>
      </c>
      <c r="G12030" s="1">
        <v>2</v>
      </c>
      <c r="H12030" s="1">
        <v>12029</v>
      </c>
      <c r="CA12030" s="1">
        <v>18</v>
      </c>
      <c r="CB12030" s="1">
        <v>12029</v>
      </c>
      <c r="CC12030" s="1">
        <v>5.3856000000000001E-2</v>
      </c>
    </row>
    <row r="12031" spans="1:81" x14ac:dyDescent="0.2">
      <c r="A12031" s="1">
        <v>1</v>
      </c>
      <c r="B12031" s="1">
        <v>12030</v>
      </c>
      <c r="G12031" s="1">
        <v>2</v>
      </c>
      <c r="H12031" s="1">
        <v>12030</v>
      </c>
      <c r="CA12031" s="1">
        <v>18</v>
      </c>
      <c r="CB12031" s="1">
        <v>12030</v>
      </c>
      <c r="CC12031" s="1">
        <v>5.3936999999999999E-2</v>
      </c>
    </row>
    <row r="12032" spans="1:81" x14ac:dyDescent="0.2">
      <c r="A12032" s="1">
        <v>1</v>
      </c>
      <c r="B12032" s="1">
        <v>12031</v>
      </c>
      <c r="G12032" s="1">
        <v>2</v>
      </c>
      <c r="H12032" s="1">
        <v>12031</v>
      </c>
      <c r="CA12032" s="1">
        <v>18</v>
      </c>
      <c r="CB12032" s="1">
        <v>12031</v>
      </c>
      <c r="CC12032" s="1">
        <v>5.3959E-2</v>
      </c>
    </row>
    <row r="12033" spans="1:81" x14ac:dyDescent="0.2">
      <c r="A12033" s="1">
        <v>1</v>
      </c>
      <c r="B12033" s="1">
        <v>12032</v>
      </c>
      <c r="G12033" s="1">
        <v>2</v>
      </c>
      <c r="H12033" s="1">
        <v>12032</v>
      </c>
      <c r="CA12033" s="1">
        <v>18</v>
      </c>
      <c r="CB12033" s="1">
        <v>12032</v>
      </c>
      <c r="CC12033" s="1">
        <v>5.3906999999999997E-2</v>
      </c>
    </row>
    <row r="12034" spans="1:81" x14ac:dyDescent="0.2">
      <c r="A12034" s="1">
        <v>1</v>
      </c>
      <c r="B12034" s="1">
        <v>12033</v>
      </c>
      <c r="G12034" s="1">
        <v>2</v>
      </c>
      <c r="H12034" s="1">
        <v>12033</v>
      </c>
      <c r="CA12034" s="1">
        <v>18</v>
      </c>
      <c r="CB12034" s="1">
        <v>12033</v>
      </c>
      <c r="CC12034" s="1">
        <v>5.4035E-2</v>
      </c>
    </row>
    <row r="12035" spans="1:81" x14ac:dyDescent="0.2">
      <c r="A12035" s="1">
        <v>1</v>
      </c>
      <c r="B12035" s="1">
        <v>12034</v>
      </c>
      <c r="G12035" s="1">
        <v>2</v>
      </c>
      <c r="H12035" s="1">
        <v>12034</v>
      </c>
      <c r="CA12035" s="1">
        <v>18</v>
      </c>
      <c r="CB12035" s="1">
        <v>12034</v>
      </c>
      <c r="CC12035" s="1">
        <v>5.3918000000000001E-2</v>
      </c>
    </row>
    <row r="12036" spans="1:81" x14ac:dyDescent="0.2">
      <c r="A12036" s="1">
        <v>1</v>
      </c>
      <c r="B12036" s="1">
        <v>12035</v>
      </c>
      <c r="G12036" s="1">
        <v>2</v>
      </c>
      <c r="H12036" s="1">
        <v>12035</v>
      </c>
      <c r="CA12036" s="1">
        <v>18</v>
      </c>
      <c r="CB12036" s="1">
        <v>12035</v>
      </c>
      <c r="CC12036" s="1">
        <v>5.3942999999999998E-2</v>
      </c>
    </row>
    <row r="12037" spans="1:81" x14ac:dyDescent="0.2">
      <c r="A12037" s="1">
        <v>1</v>
      </c>
      <c r="B12037" s="1">
        <v>12036</v>
      </c>
      <c r="G12037" s="1">
        <v>2</v>
      </c>
      <c r="H12037" s="1">
        <v>12036</v>
      </c>
      <c r="CA12037" s="1">
        <v>18</v>
      </c>
      <c r="CB12037" s="1">
        <v>12036</v>
      </c>
      <c r="CC12037" s="1">
        <v>5.3874999999999999E-2</v>
      </c>
    </row>
    <row r="12038" spans="1:81" x14ac:dyDescent="0.2">
      <c r="A12038" s="1">
        <v>1</v>
      </c>
      <c r="B12038" s="1">
        <v>12037</v>
      </c>
      <c r="G12038" s="1">
        <v>2</v>
      </c>
      <c r="H12038" s="1">
        <v>12037</v>
      </c>
      <c r="CA12038" s="1">
        <v>18</v>
      </c>
      <c r="CB12038" s="1">
        <v>12037</v>
      </c>
      <c r="CC12038" s="1">
        <v>5.3939000000000001E-2</v>
      </c>
    </row>
    <row r="12039" spans="1:81" x14ac:dyDescent="0.2">
      <c r="A12039" s="1">
        <v>1</v>
      </c>
      <c r="B12039" s="1">
        <v>12038</v>
      </c>
      <c r="G12039" s="1">
        <v>2</v>
      </c>
      <c r="H12039" s="1">
        <v>12038</v>
      </c>
      <c r="CA12039" s="1">
        <v>18</v>
      </c>
      <c r="CB12039" s="1">
        <v>12038</v>
      </c>
      <c r="CC12039" s="1">
        <v>5.3990000000000003E-2</v>
      </c>
    </row>
    <row r="12040" spans="1:81" x14ac:dyDescent="0.2">
      <c r="A12040" s="1">
        <v>1</v>
      </c>
      <c r="B12040" s="1">
        <v>12039</v>
      </c>
      <c r="G12040" s="1">
        <v>2</v>
      </c>
      <c r="H12040" s="1">
        <v>12039</v>
      </c>
      <c r="CA12040" s="1">
        <v>18</v>
      </c>
      <c r="CB12040" s="1">
        <v>12039</v>
      </c>
      <c r="CC12040" s="1">
        <v>5.3821000000000001E-2</v>
      </c>
    </row>
    <row r="12041" spans="1:81" x14ac:dyDescent="0.2">
      <c r="A12041" s="1">
        <v>1</v>
      </c>
      <c r="B12041" s="1">
        <v>12040</v>
      </c>
      <c r="G12041" s="1">
        <v>2</v>
      </c>
      <c r="H12041" s="1">
        <v>12040</v>
      </c>
      <c r="CA12041" s="1">
        <v>18</v>
      </c>
      <c r="CB12041" s="1">
        <v>12040</v>
      </c>
      <c r="CC12041" s="1">
        <v>5.3864000000000002E-2</v>
      </c>
    </row>
    <row r="12042" spans="1:81" x14ac:dyDescent="0.2">
      <c r="A12042" s="1">
        <v>1</v>
      </c>
      <c r="B12042" s="1">
        <v>12041</v>
      </c>
      <c r="G12042" s="1">
        <v>2</v>
      </c>
      <c r="H12042" s="1">
        <v>12041</v>
      </c>
      <c r="CA12042" s="1">
        <v>18</v>
      </c>
      <c r="CB12042" s="1">
        <v>12041</v>
      </c>
      <c r="CC12042" s="1">
        <v>5.382E-2</v>
      </c>
    </row>
    <row r="12043" spans="1:81" x14ac:dyDescent="0.2">
      <c r="A12043" s="1">
        <v>1</v>
      </c>
      <c r="B12043" s="1">
        <v>12042</v>
      </c>
      <c r="G12043" s="1">
        <v>2</v>
      </c>
      <c r="H12043" s="1">
        <v>12042</v>
      </c>
      <c r="CA12043" s="1">
        <v>18</v>
      </c>
      <c r="CB12043" s="1">
        <v>12042</v>
      </c>
      <c r="CC12043" s="1">
        <v>5.3935999999999998E-2</v>
      </c>
    </row>
    <row r="12044" spans="1:81" x14ac:dyDescent="0.2">
      <c r="A12044" s="1">
        <v>1</v>
      </c>
      <c r="B12044" s="1">
        <v>12043</v>
      </c>
      <c r="G12044" s="1">
        <v>2</v>
      </c>
      <c r="H12044" s="1">
        <v>12043</v>
      </c>
      <c r="CA12044" s="1">
        <v>18</v>
      </c>
      <c r="CB12044" s="1">
        <v>12043</v>
      </c>
      <c r="CC12044" s="1">
        <v>5.3857000000000002E-2</v>
      </c>
    </row>
    <row r="12045" spans="1:81" x14ac:dyDescent="0.2">
      <c r="A12045" s="1">
        <v>1</v>
      </c>
      <c r="B12045" s="1">
        <v>12044</v>
      </c>
      <c r="G12045" s="1">
        <v>2</v>
      </c>
      <c r="H12045" s="1">
        <v>12044</v>
      </c>
      <c r="CA12045" s="1">
        <v>18</v>
      </c>
      <c r="CB12045" s="1">
        <v>12044</v>
      </c>
      <c r="CC12045" s="1">
        <v>5.3869E-2</v>
      </c>
    </row>
    <row r="12046" spans="1:81" x14ac:dyDescent="0.2">
      <c r="A12046" s="1">
        <v>1</v>
      </c>
      <c r="B12046" s="1">
        <v>12045</v>
      </c>
      <c r="G12046" s="1">
        <v>2</v>
      </c>
      <c r="H12046" s="1">
        <v>12045</v>
      </c>
      <c r="CA12046" s="1">
        <v>18</v>
      </c>
      <c r="CB12046" s="1">
        <v>12045</v>
      </c>
      <c r="CC12046" s="1">
        <v>5.3793000000000001E-2</v>
      </c>
    </row>
    <row r="12047" spans="1:81" x14ac:dyDescent="0.2">
      <c r="A12047" s="1">
        <v>1</v>
      </c>
      <c r="B12047" s="1">
        <v>12046</v>
      </c>
      <c r="G12047" s="1">
        <v>2</v>
      </c>
      <c r="H12047" s="1">
        <v>12046</v>
      </c>
      <c r="CA12047" s="1">
        <v>18</v>
      </c>
      <c r="CB12047" s="1">
        <v>12046</v>
      </c>
      <c r="CC12047" s="1">
        <v>5.3795000000000003E-2</v>
      </c>
    </row>
    <row r="12048" spans="1:81" x14ac:dyDescent="0.2">
      <c r="A12048" s="1">
        <v>1</v>
      </c>
      <c r="B12048" s="1">
        <v>12047</v>
      </c>
      <c r="G12048" s="1">
        <v>2</v>
      </c>
      <c r="H12048" s="1">
        <v>12047</v>
      </c>
      <c r="CA12048" s="1">
        <v>18</v>
      </c>
      <c r="CB12048" s="1">
        <v>12047</v>
      </c>
      <c r="CC12048" s="1">
        <v>5.3796999999999998E-2</v>
      </c>
    </row>
    <row r="12049" spans="1:81" x14ac:dyDescent="0.2">
      <c r="A12049" s="1">
        <v>1</v>
      </c>
      <c r="B12049" s="1">
        <v>12048</v>
      </c>
      <c r="G12049" s="1">
        <v>2</v>
      </c>
      <c r="H12049" s="1">
        <v>12048</v>
      </c>
      <c r="CA12049" s="1">
        <v>18</v>
      </c>
      <c r="CB12049" s="1">
        <v>12048</v>
      </c>
      <c r="CC12049" s="1">
        <v>5.3788999999999997E-2</v>
      </c>
    </row>
    <row r="12050" spans="1:81" x14ac:dyDescent="0.2">
      <c r="A12050" s="1">
        <v>1</v>
      </c>
      <c r="B12050" s="1">
        <v>12049</v>
      </c>
      <c r="G12050" s="1">
        <v>2</v>
      </c>
      <c r="H12050" s="1">
        <v>12049</v>
      </c>
      <c r="CA12050" s="1">
        <v>18</v>
      </c>
      <c r="CB12050" s="1">
        <v>12049</v>
      </c>
      <c r="CC12050" s="1">
        <v>5.3865000000000003E-2</v>
      </c>
    </row>
    <row r="12051" spans="1:81" x14ac:dyDescent="0.2">
      <c r="A12051" s="1">
        <v>1</v>
      </c>
      <c r="B12051" s="1">
        <v>12050</v>
      </c>
      <c r="G12051" s="1">
        <v>2</v>
      </c>
      <c r="H12051" s="1">
        <v>12050</v>
      </c>
      <c r="CA12051" s="1">
        <v>18</v>
      </c>
      <c r="CB12051" s="1">
        <v>12050</v>
      </c>
      <c r="CC12051" s="1">
        <v>5.3893999999999997E-2</v>
      </c>
    </row>
    <row r="12052" spans="1:81" x14ac:dyDescent="0.2">
      <c r="A12052" s="1">
        <v>1</v>
      </c>
      <c r="B12052" s="1">
        <v>12051</v>
      </c>
      <c r="G12052" s="1">
        <v>2</v>
      </c>
      <c r="H12052" s="1">
        <v>12051</v>
      </c>
      <c r="CA12052" s="1">
        <v>18</v>
      </c>
      <c r="CB12052" s="1">
        <v>12051</v>
      </c>
      <c r="CC12052" s="1">
        <v>5.3777999999999999E-2</v>
      </c>
    </row>
    <row r="12053" spans="1:81" x14ac:dyDescent="0.2">
      <c r="A12053" s="1">
        <v>1</v>
      </c>
      <c r="B12053" s="1">
        <v>12052</v>
      </c>
      <c r="G12053" s="1">
        <v>2</v>
      </c>
      <c r="H12053" s="1">
        <v>12052</v>
      </c>
      <c r="CA12053" s="1">
        <v>18</v>
      </c>
      <c r="CB12053" s="1">
        <v>12052</v>
      </c>
      <c r="CC12053" s="1">
        <v>5.3878000000000002E-2</v>
      </c>
    </row>
    <row r="12054" spans="1:81" x14ac:dyDescent="0.2">
      <c r="A12054" s="1">
        <v>1</v>
      </c>
      <c r="B12054" s="1">
        <v>12053</v>
      </c>
      <c r="G12054" s="1">
        <v>2</v>
      </c>
      <c r="H12054" s="1">
        <v>12053</v>
      </c>
      <c r="CA12054" s="1">
        <v>18</v>
      </c>
      <c r="CB12054" s="1">
        <v>12053</v>
      </c>
      <c r="CC12054" s="1">
        <v>5.3802999999999997E-2</v>
      </c>
    </row>
    <row r="12055" spans="1:81" x14ac:dyDescent="0.2">
      <c r="A12055" s="1">
        <v>1</v>
      </c>
      <c r="B12055" s="1">
        <v>12054</v>
      </c>
      <c r="G12055" s="1">
        <v>2</v>
      </c>
      <c r="H12055" s="1">
        <v>12054</v>
      </c>
      <c r="CA12055" s="1">
        <v>18</v>
      </c>
      <c r="CB12055" s="1">
        <v>12054</v>
      </c>
      <c r="CC12055" s="1">
        <v>5.3789999999999998E-2</v>
      </c>
    </row>
    <row r="12056" spans="1:81" x14ac:dyDescent="0.2">
      <c r="A12056" s="1">
        <v>1</v>
      </c>
      <c r="B12056" s="1">
        <v>12055</v>
      </c>
      <c r="G12056" s="1">
        <v>2</v>
      </c>
      <c r="H12056" s="1">
        <v>12055</v>
      </c>
      <c r="CA12056" s="1">
        <v>18</v>
      </c>
      <c r="CB12056" s="1">
        <v>12055</v>
      </c>
      <c r="CC12056" s="1">
        <v>5.3851999999999997E-2</v>
      </c>
    </row>
    <row r="12057" spans="1:81" x14ac:dyDescent="0.2">
      <c r="A12057" s="1">
        <v>1</v>
      </c>
      <c r="B12057" s="1">
        <v>12056</v>
      </c>
      <c r="G12057" s="1">
        <v>2</v>
      </c>
      <c r="H12057" s="1">
        <v>12056</v>
      </c>
      <c r="CA12057" s="1">
        <v>18</v>
      </c>
      <c r="CB12057" s="1">
        <v>12056</v>
      </c>
      <c r="CC12057" s="1">
        <v>5.3803999999999998E-2</v>
      </c>
    </row>
    <row r="12058" spans="1:81" x14ac:dyDescent="0.2">
      <c r="A12058" s="1">
        <v>1</v>
      </c>
      <c r="B12058" s="1">
        <v>12057</v>
      </c>
      <c r="G12058" s="1">
        <v>2</v>
      </c>
      <c r="H12058" s="1">
        <v>12057</v>
      </c>
      <c r="CA12058" s="1">
        <v>18</v>
      </c>
      <c r="CB12058" s="1">
        <v>12057</v>
      </c>
      <c r="CC12058" s="1">
        <v>5.3790999999999999E-2</v>
      </c>
    </row>
    <row r="12059" spans="1:81" x14ac:dyDescent="0.2">
      <c r="A12059" s="1">
        <v>1</v>
      </c>
      <c r="B12059" s="1">
        <v>12058</v>
      </c>
      <c r="G12059" s="1">
        <v>2</v>
      </c>
      <c r="H12059" s="1">
        <v>12058</v>
      </c>
      <c r="CA12059" s="1">
        <v>18</v>
      </c>
      <c r="CB12059" s="1">
        <v>12058</v>
      </c>
      <c r="CC12059" s="1">
        <v>5.3818999999999999E-2</v>
      </c>
    </row>
    <row r="12060" spans="1:81" x14ac:dyDescent="0.2">
      <c r="A12060" s="1">
        <v>1</v>
      </c>
      <c r="B12060" s="1">
        <v>12059</v>
      </c>
      <c r="G12060" s="1">
        <v>2</v>
      </c>
      <c r="H12060" s="1">
        <v>12059</v>
      </c>
      <c r="CA12060" s="1">
        <v>18</v>
      </c>
      <c r="CB12060" s="1">
        <v>12059</v>
      </c>
      <c r="CC12060" s="1">
        <v>5.3723E-2</v>
      </c>
    </row>
    <row r="12061" spans="1:81" x14ac:dyDescent="0.2">
      <c r="A12061" s="1">
        <v>1</v>
      </c>
      <c r="B12061" s="1">
        <v>12060</v>
      </c>
      <c r="G12061" s="1">
        <v>2</v>
      </c>
      <c r="H12061" s="1">
        <v>12060</v>
      </c>
      <c r="CA12061" s="1">
        <v>18</v>
      </c>
      <c r="CB12061" s="1">
        <v>12060</v>
      </c>
      <c r="CC12061" s="1">
        <v>5.3661E-2</v>
      </c>
    </row>
    <row r="12062" spans="1:81" x14ac:dyDescent="0.2">
      <c r="A12062" s="1">
        <v>1</v>
      </c>
      <c r="B12062" s="1">
        <v>12061</v>
      </c>
      <c r="G12062" s="1">
        <v>2</v>
      </c>
      <c r="H12062" s="1">
        <v>12061</v>
      </c>
      <c r="CA12062" s="1">
        <v>18</v>
      </c>
      <c r="CB12062" s="1">
        <v>12061</v>
      </c>
      <c r="CC12062" s="1">
        <v>5.3734999999999998E-2</v>
      </c>
    </row>
    <row r="12063" spans="1:81" x14ac:dyDescent="0.2">
      <c r="A12063" s="1">
        <v>1</v>
      </c>
      <c r="B12063" s="1">
        <v>12062</v>
      </c>
      <c r="G12063" s="1">
        <v>2</v>
      </c>
      <c r="H12063" s="1">
        <v>12062</v>
      </c>
      <c r="CA12063" s="1">
        <v>18</v>
      </c>
      <c r="CB12063" s="1">
        <v>12062</v>
      </c>
      <c r="CC12063" s="1">
        <v>5.3862E-2</v>
      </c>
    </row>
    <row r="12064" spans="1:81" x14ac:dyDescent="0.2">
      <c r="A12064" s="1">
        <v>1</v>
      </c>
      <c r="B12064" s="1">
        <v>12063</v>
      </c>
      <c r="G12064" s="1">
        <v>2</v>
      </c>
      <c r="H12064" s="1">
        <v>12063</v>
      </c>
      <c r="CA12064" s="1">
        <v>18</v>
      </c>
      <c r="CB12064" s="1">
        <v>12063</v>
      </c>
      <c r="CC12064" s="1">
        <v>5.3761999999999997E-2</v>
      </c>
    </row>
    <row r="12065" spans="1:81" x14ac:dyDescent="0.2">
      <c r="A12065" s="1">
        <v>1</v>
      </c>
      <c r="B12065" s="1">
        <v>12064</v>
      </c>
      <c r="G12065" s="1">
        <v>2</v>
      </c>
      <c r="H12065" s="1">
        <v>12064</v>
      </c>
      <c r="CA12065" s="1">
        <v>18</v>
      </c>
      <c r="CB12065" s="1">
        <v>12064</v>
      </c>
      <c r="CC12065" s="1">
        <v>5.3726000000000003E-2</v>
      </c>
    </row>
    <row r="12066" spans="1:81" x14ac:dyDescent="0.2">
      <c r="A12066" s="1">
        <v>1</v>
      </c>
      <c r="B12066" s="1">
        <v>12065</v>
      </c>
      <c r="G12066" s="1">
        <v>2</v>
      </c>
      <c r="H12066" s="1">
        <v>12065</v>
      </c>
      <c r="CA12066" s="1">
        <v>18</v>
      </c>
      <c r="CB12066" s="1">
        <v>12065</v>
      </c>
      <c r="CC12066" s="1">
        <v>5.3705999999999997E-2</v>
      </c>
    </row>
    <row r="12067" spans="1:81" x14ac:dyDescent="0.2">
      <c r="A12067" s="1">
        <v>1</v>
      </c>
      <c r="B12067" s="1">
        <v>12066</v>
      </c>
      <c r="G12067" s="1">
        <v>2</v>
      </c>
      <c r="H12067" s="1">
        <v>12066</v>
      </c>
      <c r="CA12067" s="1">
        <v>18</v>
      </c>
      <c r="CB12067" s="1">
        <v>12066</v>
      </c>
      <c r="CC12067" s="1">
        <v>5.3761000000000003E-2</v>
      </c>
    </row>
    <row r="12068" spans="1:81" x14ac:dyDescent="0.2">
      <c r="A12068" s="1">
        <v>1</v>
      </c>
      <c r="B12068" s="1">
        <v>12067</v>
      </c>
      <c r="G12068" s="1">
        <v>2</v>
      </c>
      <c r="H12068" s="1">
        <v>12067</v>
      </c>
      <c r="CA12068" s="1">
        <v>18</v>
      </c>
      <c r="CB12068" s="1">
        <v>12067</v>
      </c>
      <c r="CC12068" s="1">
        <v>5.3698999999999997E-2</v>
      </c>
    </row>
    <row r="12069" spans="1:81" x14ac:dyDescent="0.2">
      <c r="A12069" s="1">
        <v>1</v>
      </c>
      <c r="B12069" s="1">
        <v>12068</v>
      </c>
      <c r="G12069" s="1">
        <v>2</v>
      </c>
      <c r="H12069" s="1">
        <v>12068</v>
      </c>
      <c r="CA12069" s="1">
        <v>18</v>
      </c>
      <c r="CB12069" s="1">
        <v>12068</v>
      </c>
      <c r="CC12069" s="1">
        <v>5.3754999999999997E-2</v>
      </c>
    </row>
    <row r="12070" spans="1:81" x14ac:dyDescent="0.2">
      <c r="A12070" s="1">
        <v>1</v>
      </c>
      <c r="B12070" s="1">
        <v>12069</v>
      </c>
      <c r="G12070" s="1">
        <v>2</v>
      </c>
      <c r="H12070" s="1">
        <v>12069</v>
      </c>
      <c r="CA12070" s="1">
        <v>18</v>
      </c>
      <c r="CB12070" s="1">
        <v>12069</v>
      </c>
      <c r="CC12070" s="1">
        <v>5.3800000000000001E-2</v>
      </c>
    </row>
    <row r="12071" spans="1:81" x14ac:dyDescent="0.2">
      <c r="A12071" s="1">
        <v>1</v>
      </c>
      <c r="B12071" s="1">
        <v>12070</v>
      </c>
      <c r="G12071" s="1">
        <v>2</v>
      </c>
      <c r="H12071" s="1">
        <v>12070</v>
      </c>
      <c r="CA12071" s="1">
        <v>18</v>
      </c>
      <c r="CB12071" s="1">
        <v>12070</v>
      </c>
      <c r="CC12071" s="1">
        <v>5.3761000000000003E-2</v>
      </c>
    </row>
    <row r="12072" spans="1:81" x14ac:dyDescent="0.2">
      <c r="A12072" s="1">
        <v>1</v>
      </c>
      <c r="B12072" s="1">
        <v>12071</v>
      </c>
      <c r="G12072" s="1">
        <v>2</v>
      </c>
      <c r="H12072" s="1">
        <v>12071</v>
      </c>
      <c r="CA12072" s="1">
        <v>18</v>
      </c>
      <c r="CB12072" s="1">
        <v>12071</v>
      </c>
      <c r="CC12072" s="1">
        <v>5.3698999999999997E-2</v>
      </c>
    </row>
    <row r="12073" spans="1:81" x14ac:dyDescent="0.2">
      <c r="A12073" s="1">
        <v>1</v>
      </c>
      <c r="B12073" s="1">
        <v>12072</v>
      </c>
      <c r="G12073" s="1">
        <v>2</v>
      </c>
      <c r="H12073" s="1">
        <v>12072</v>
      </c>
      <c r="CA12073" s="1">
        <v>18</v>
      </c>
      <c r="CB12073" s="1">
        <v>12072</v>
      </c>
      <c r="CC12073" s="1">
        <v>5.3753000000000002E-2</v>
      </c>
    </row>
    <row r="12074" spans="1:81" x14ac:dyDescent="0.2">
      <c r="A12074" s="1">
        <v>1</v>
      </c>
      <c r="B12074" s="1">
        <v>12073</v>
      </c>
      <c r="G12074" s="1">
        <v>2</v>
      </c>
      <c r="H12074" s="1">
        <v>12073</v>
      </c>
      <c r="CA12074" s="1">
        <v>18</v>
      </c>
      <c r="CB12074" s="1">
        <v>12073</v>
      </c>
      <c r="CC12074" s="1">
        <v>5.3841E-2</v>
      </c>
    </row>
    <row r="12075" spans="1:81" x14ac:dyDescent="0.2">
      <c r="A12075" s="1">
        <v>1</v>
      </c>
      <c r="B12075" s="1">
        <v>12074</v>
      </c>
      <c r="G12075" s="1">
        <v>2</v>
      </c>
      <c r="H12075" s="1">
        <v>12074</v>
      </c>
      <c r="CA12075" s="1">
        <v>18</v>
      </c>
      <c r="CB12075" s="1">
        <v>12074</v>
      </c>
      <c r="CC12075" s="1">
        <v>5.3657999999999997E-2</v>
      </c>
    </row>
    <row r="12076" spans="1:81" x14ac:dyDescent="0.2">
      <c r="A12076" s="1">
        <v>1</v>
      </c>
      <c r="B12076" s="1">
        <v>12075</v>
      </c>
      <c r="G12076" s="1">
        <v>2</v>
      </c>
      <c r="H12076" s="1">
        <v>12075</v>
      </c>
      <c r="CA12076" s="1">
        <v>18</v>
      </c>
      <c r="CB12076" s="1">
        <v>12075</v>
      </c>
      <c r="CC12076" s="1">
        <v>5.3678999999999998E-2</v>
      </c>
    </row>
    <row r="12077" spans="1:81" x14ac:dyDescent="0.2">
      <c r="A12077" s="1">
        <v>1</v>
      </c>
      <c r="B12077" s="1">
        <v>12076</v>
      </c>
      <c r="G12077" s="1">
        <v>2</v>
      </c>
      <c r="H12077" s="1">
        <v>12076</v>
      </c>
      <c r="CA12077" s="1">
        <v>18</v>
      </c>
      <c r="CB12077" s="1">
        <v>12076</v>
      </c>
      <c r="CC12077" s="1">
        <v>5.3523000000000001E-2</v>
      </c>
    </row>
    <row r="12078" spans="1:81" x14ac:dyDescent="0.2">
      <c r="A12078" s="1">
        <v>1</v>
      </c>
      <c r="B12078" s="1">
        <v>12077</v>
      </c>
      <c r="G12078" s="1">
        <v>2</v>
      </c>
      <c r="H12078" s="1">
        <v>12077</v>
      </c>
      <c r="CA12078" s="1">
        <v>18</v>
      </c>
      <c r="CB12078" s="1">
        <v>12077</v>
      </c>
      <c r="CC12078" s="1">
        <v>5.3698999999999997E-2</v>
      </c>
    </row>
    <row r="12079" spans="1:81" x14ac:dyDescent="0.2">
      <c r="A12079" s="1">
        <v>1</v>
      </c>
      <c r="B12079" s="1">
        <v>12078</v>
      </c>
      <c r="G12079" s="1">
        <v>2</v>
      </c>
      <c r="H12079" s="1">
        <v>12078</v>
      </c>
      <c r="CA12079" s="1">
        <v>18</v>
      </c>
      <c r="CB12079" s="1">
        <v>12078</v>
      </c>
      <c r="CC12079" s="1">
        <v>5.3823999999999997E-2</v>
      </c>
    </row>
    <row r="12080" spans="1:81" x14ac:dyDescent="0.2">
      <c r="A12080" s="1">
        <v>1</v>
      </c>
      <c r="B12080" s="1">
        <v>12079</v>
      </c>
      <c r="G12080" s="1">
        <v>2</v>
      </c>
      <c r="H12080" s="1">
        <v>12079</v>
      </c>
      <c r="CA12080" s="1">
        <v>18</v>
      </c>
      <c r="CB12080" s="1">
        <v>12079</v>
      </c>
      <c r="CC12080" s="1">
        <v>5.3745000000000001E-2</v>
      </c>
    </row>
    <row r="12081" spans="1:81" x14ac:dyDescent="0.2">
      <c r="A12081" s="1">
        <v>1</v>
      </c>
      <c r="B12081" s="1">
        <v>12080</v>
      </c>
      <c r="G12081" s="1">
        <v>2</v>
      </c>
      <c r="H12081" s="1">
        <v>12080</v>
      </c>
      <c r="CA12081" s="1">
        <v>18</v>
      </c>
      <c r="CB12081" s="1">
        <v>12080</v>
      </c>
      <c r="CC12081" s="1">
        <v>5.3772E-2</v>
      </c>
    </row>
    <row r="12082" spans="1:81" x14ac:dyDescent="0.2">
      <c r="A12082" s="1">
        <v>1</v>
      </c>
      <c r="B12082" s="1">
        <v>12081</v>
      </c>
      <c r="G12082" s="1">
        <v>2</v>
      </c>
      <c r="H12082" s="1">
        <v>12081</v>
      </c>
      <c r="CA12082" s="1">
        <v>18</v>
      </c>
      <c r="CB12082" s="1">
        <v>12081</v>
      </c>
      <c r="CC12082" s="1">
        <v>5.3796999999999998E-2</v>
      </c>
    </row>
    <row r="12083" spans="1:81" x14ac:dyDescent="0.2">
      <c r="A12083" s="1">
        <v>1</v>
      </c>
      <c r="B12083" s="1">
        <v>12082</v>
      </c>
      <c r="G12083" s="1">
        <v>2</v>
      </c>
      <c r="H12083" s="1">
        <v>12082</v>
      </c>
      <c r="CA12083" s="1">
        <v>18</v>
      </c>
      <c r="CB12083" s="1">
        <v>12082</v>
      </c>
      <c r="CC12083" s="1">
        <v>5.3745000000000001E-2</v>
      </c>
    </row>
    <row r="12084" spans="1:81" x14ac:dyDescent="0.2">
      <c r="A12084" s="1">
        <v>1</v>
      </c>
      <c r="B12084" s="1">
        <v>12083</v>
      </c>
      <c r="G12084" s="1">
        <v>2</v>
      </c>
      <c r="H12084" s="1">
        <v>12083</v>
      </c>
      <c r="CA12084" s="1">
        <v>18</v>
      </c>
      <c r="CB12084" s="1">
        <v>12083</v>
      </c>
      <c r="CC12084" s="1">
        <v>5.3606000000000001E-2</v>
      </c>
    </row>
    <row r="12085" spans="1:81" x14ac:dyDescent="0.2">
      <c r="A12085" s="1">
        <v>1</v>
      </c>
      <c r="B12085" s="1">
        <v>12084</v>
      </c>
      <c r="G12085" s="1">
        <v>2</v>
      </c>
      <c r="H12085" s="1">
        <v>12084</v>
      </c>
      <c r="CA12085" s="1">
        <v>18</v>
      </c>
      <c r="CB12085" s="1">
        <v>12084</v>
      </c>
      <c r="CC12085" s="1">
        <v>5.3615999999999997E-2</v>
      </c>
    </row>
    <row r="12086" spans="1:81" x14ac:dyDescent="0.2">
      <c r="A12086" s="1">
        <v>1</v>
      </c>
      <c r="B12086" s="1">
        <v>12085</v>
      </c>
      <c r="G12086" s="1">
        <v>2</v>
      </c>
      <c r="H12086" s="1">
        <v>12085</v>
      </c>
      <c r="CA12086" s="1">
        <v>18</v>
      </c>
      <c r="CB12086" s="1">
        <v>12085</v>
      </c>
      <c r="CC12086" s="1">
        <v>5.3690000000000002E-2</v>
      </c>
    </row>
    <row r="12087" spans="1:81" x14ac:dyDescent="0.2">
      <c r="A12087" s="1">
        <v>1</v>
      </c>
      <c r="B12087" s="1">
        <v>12086</v>
      </c>
      <c r="G12087" s="1">
        <v>2</v>
      </c>
      <c r="H12087" s="1">
        <v>12086</v>
      </c>
      <c r="CA12087" s="1">
        <v>18</v>
      </c>
      <c r="CB12087" s="1">
        <v>12086</v>
      </c>
      <c r="CC12087" s="1">
        <v>5.3691000000000003E-2</v>
      </c>
    </row>
    <row r="12088" spans="1:81" x14ac:dyDescent="0.2">
      <c r="A12088" s="1">
        <v>1</v>
      </c>
      <c r="B12088" s="1">
        <v>12087</v>
      </c>
      <c r="G12088" s="1">
        <v>2</v>
      </c>
      <c r="H12088" s="1">
        <v>12087</v>
      </c>
      <c r="CA12088" s="1">
        <v>18</v>
      </c>
      <c r="CB12088" s="1">
        <v>12087</v>
      </c>
      <c r="CC12088" s="1">
        <v>5.3615000000000003E-2</v>
      </c>
    </row>
    <row r="12089" spans="1:81" x14ac:dyDescent="0.2">
      <c r="A12089" s="1">
        <v>1</v>
      </c>
      <c r="B12089" s="1">
        <v>12088</v>
      </c>
      <c r="G12089" s="1">
        <v>2</v>
      </c>
      <c r="H12089" s="1">
        <v>12088</v>
      </c>
      <c r="CA12089" s="1">
        <v>18</v>
      </c>
      <c r="CB12089" s="1">
        <v>12088</v>
      </c>
      <c r="CC12089" s="1">
        <v>5.3636999999999997E-2</v>
      </c>
    </row>
    <row r="12090" spans="1:81" x14ac:dyDescent="0.2">
      <c r="A12090" s="1">
        <v>1</v>
      </c>
      <c r="B12090" s="1">
        <v>12089</v>
      </c>
      <c r="G12090" s="1">
        <v>2</v>
      </c>
      <c r="H12090" s="1">
        <v>12089</v>
      </c>
      <c r="CA12090" s="1">
        <v>18</v>
      </c>
      <c r="CB12090" s="1">
        <v>12089</v>
      </c>
      <c r="CC12090" s="1">
        <v>5.3669000000000001E-2</v>
      </c>
    </row>
    <row r="12091" spans="1:81" x14ac:dyDescent="0.2">
      <c r="A12091" s="1">
        <v>1</v>
      </c>
      <c r="B12091" s="1">
        <v>12090</v>
      </c>
      <c r="G12091" s="1">
        <v>2</v>
      </c>
      <c r="H12091" s="1">
        <v>12090</v>
      </c>
      <c r="CA12091" s="1">
        <v>18</v>
      </c>
      <c r="CB12091" s="1">
        <v>12090</v>
      </c>
      <c r="CC12091" s="1">
        <v>5.3543E-2</v>
      </c>
    </row>
    <row r="12092" spans="1:81" x14ac:dyDescent="0.2">
      <c r="A12092" s="1">
        <v>1</v>
      </c>
      <c r="B12092" s="1">
        <v>12091</v>
      </c>
      <c r="G12092" s="1">
        <v>2</v>
      </c>
      <c r="H12092" s="1">
        <v>12091</v>
      </c>
      <c r="CA12092" s="1">
        <v>18</v>
      </c>
      <c r="CB12092" s="1">
        <v>12091</v>
      </c>
      <c r="CC12092" s="1">
        <v>5.3744E-2</v>
      </c>
    </row>
    <row r="12093" spans="1:81" x14ac:dyDescent="0.2">
      <c r="A12093" s="1">
        <v>1</v>
      </c>
      <c r="B12093" s="1">
        <v>12092</v>
      </c>
      <c r="G12093" s="1">
        <v>2</v>
      </c>
      <c r="H12093" s="1">
        <v>12092</v>
      </c>
      <c r="CA12093" s="1">
        <v>18</v>
      </c>
      <c r="CB12093" s="1">
        <v>12092</v>
      </c>
      <c r="CC12093" s="1">
        <v>5.3699999999999998E-2</v>
      </c>
    </row>
    <row r="12094" spans="1:81" x14ac:dyDescent="0.2">
      <c r="A12094" s="1">
        <v>1</v>
      </c>
      <c r="B12094" s="1">
        <v>12093</v>
      </c>
      <c r="G12094" s="1">
        <v>2</v>
      </c>
      <c r="H12094" s="1">
        <v>12093</v>
      </c>
      <c r="CA12094" s="1">
        <v>18</v>
      </c>
      <c r="CB12094" s="1">
        <v>12093</v>
      </c>
      <c r="CC12094" s="1">
        <v>5.3601000000000003E-2</v>
      </c>
    </row>
    <row r="12095" spans="1:81" x14ac:dyDescent="0.2">
      <c r="A12095" s="1">
        <v>1</v>
      </c>
      <c r="B12095" s="1">
        <v>12094</v>
      </c>
      <c r="G12095" s="1">
        <v>2</v>
      </c>
      <c r="H12095" s="1">
        <v>12094</v>
      </c>
      <c r="CA12095" s="1">
        <v>18</v>
      </c>
      <c r="CB12095" s="1">
        <v>12094</v>
      </c>
      <c r="CC12095" s="1">
        <v>5.3614000000000002E-2</v>
      </c>
    </row>
    <row r="12096" spans="1:81" x14ac:dyDescent="0.2">
      <c r="A12096" s="1">
        <v>1</v>
      </c>
      <c r="B12096" s="1">
        <v>12095</v>
      </c>
      <c r="G12096" s="1">
        <v>2</v>
      </c>
      <c r="H12096" s="1">
        <v>12095</v>
      </c>
      <c r="CA12096" s="1">
        <v>18</v>
      </c>
      <c r="CB12096" s="1">
        <v>12095</v>
      </c>
      <c r="CC12096" s="1">
        <v>5.3574999999999998E-2</v>
      </c>
    </row>
    <row r="12097" spans="1:81" x14ac:dyDescent="0.2">
      <c r="A12097" s="1">
        <v>1</v>
      </c>
      <c r="B12097" s="1">
        <v>12096</v>
      </c>
      <c r="G12097" s="1">
        <v>2</v>
      </c>
      <c r="H12097" s="1">
        <v>12096</v>
      </c>
      <c r="CA12097" s="1">
        <v>18</v>
      </c>
      <c r="CB12097" s="1">
        <v>12096</v>
      </c>
      <c r="CC12097" s="1">
        <v>5.3518999999999997E-2</v>
      </c>
    </row>
    <row r="12098" spans="1:81" x14ac:dyDescent="0.2">
      <c r="A12098" s="1">
        <v>1</v>
      </c>
      <c r="B12098" s="1">
        <v>12097</v>
      </c>
      <c r="G12098" s="1">
        <v>2</v>
      </c>
      <c r="H12098" s="1">
        <v>12097</v>
      </c>
      <c r="CA12098" s="1">
        <v>18</v>
      </c>
      <c r="CB12098" s="1">
        <v>12097</v>
      </c>
      <c r="CC12098" s="1">
        <v>5.3691999999999997E-2</v>
      </c>
    </row>
    <row r="12099" spans="1:81" x14ac:dyDescent="0.2">
      <c r="A12099" s="1">
        <v>1</v>
      </c>
      <c r="B12099" s="1">
        <v>12098</v>
      </c>
      <c r="G12099" s="1">
        <v>2</v>
      </c>
      <c r="H12099" s="1">
        <v>12098</v>
      </c>
      <c r="CA12099" s="1">
        <v>18</v>
      </c>
      <c r="CB12099" s="1">
        <v>12098</v>
      </c>
      <c r="CC12099" s="1">
        <v>5.3721999999999999E-2</v>
      </c>
    </row>
    <row r="12100" spans="1:81" x14ac:dyDescent="0.2">
      <c r="A12100" s="1">
        <v>1</v>
      </c>
      <c r="B12100" s="1">
        <v>12099</v>
      </c>
      <c r="G12100" s="1">
        <v>2</v>
      </c>
      <c r="H12100" s="1">
        <v>12099</v>
      </c>
      <c r="CA12100" s="1">
        <v>18</v>
      </c>
      <c r="CB12100" s="1">
        <v>12099</v>
      </c>
      <c r="CC12100" s="1">
        <v>5.3536E-2</v>
      </c>
    </row>
    <row r="12101" spans="1:81" x14ac:dyDescent="0.2">
      <c r="A12101" s="1">
        <v>1</v>
      </c>
      <c r="B12101" s="1">
        <v>12100</v>
      </c>
      <c r="G12101" s="1">
        <v>2</v>
      </c>
      <c r="H12101" s="1">
        <v>12100</v>
      </c>
      <c r="CA12101" s="1">
        <v>18</v>
      </c>
      <c r="CB12101" s="1">
        <v>12100</v>
      </c>
      <c r="CC12101" s="1">
        <v>5.3650000000000003E-2</v>
      </c>
    </row>
    <row r="12102" spans="1:81" x14ac:dyDescent="0.2">
      <c r="A12102" s="1">
        <v>1</v>
      </c>
      <c r="B12102" s="1">
        <v>12101</v>
      </c>
      <c r="G12102" s="1">
        <v>2</v>
      </c>
      <c r="H12102" s="1">
        <v>12101</v>
      </c>
      <c r="CA12102" s="1">
        <v>18</v>
      </c>
      <c r="CB12102" s="1">
        <v>12101</v>
      </c>
      <c r="CC12102" s="1">
        <v>5.3522E-2</v>
      </c>
    </row>
    <row r="12103" spans="1:81" x14ac:dyDescent="0.2">
      <c r="A12103" s="1">
        <v>1</v>
      </c>
      <c r="B12103" s="1">
        <v>12102</v>
      </c>
      <c r="G12103" s="1">
        <v>2</v>
      </c>
      <c r="H12103" s="1">
        <v>12102</v>
      </c>
      <c r="CA12103" s="1">
        <v>18</v>
      </c>
      <c r="CB12103" s="1">
        <v>12102</v>
      </c>
      <c r="CC12103" s="1">
        <v>5.3580000000000003E-2</v>
      </c>
    </row>
    <row r="12104" spans="1:81" x14ac:dyDescent="0.2">
      <c r="A12104" s="1">
        <v>1</v>
      </c>
      <c r="B12104" s="1">
        <v>12103</v>
      </c>
      <c r="G12104" s="1">
        <v>2</v>
      </c>
      <c r="H12104" s="1">
        <v>12103</v>
      </c>
      <c r="CA12104" s="1">
        <v>18</v>
      </c>
      <c r="CB12104" s="1">
        <v>12103</v>
      </c>
      <c r="CC12104" s="1">
        <v>5.3612E-2</v>
      </c>
    </row>
    <row r="12105" spans="1:81" x14ac:dyDescent="0.2">
      <c r="A12105" s="1">
        <v>1</v>
      </c>
      <c r="B12105" s="1">
        <v>12104</v>
      </c>
      <c r="G12105" s="1">
        <v>2</v>
      </c>
      <c r="H12105" s="1">
        <v>12104</v>
      </c>
      <c r="CA12105" s="1">
        <v>18</v>
      </c>
      <c r="CB12105" s="1">
        <v>12104</v>
      </c>
      <c r="CC12105" s="1">
        <v>5.3633E-2</v>
      </c>
    </row>
    <row r="12106" spans="1:81" x14ac:dyDescent="0.2">
      <c r="A12106" s="1">
        <v>1</v>
      </c>
      <c r="B12106" s="1">
        <v>12105</v>
      </c>
      <c r="G12106" s="1">
        <v>2</v>
      </c>
      <c r="H12106" s="1">
        <v>12105</v>
      </c>
      <c r="CA12106" s="1">
        <v>18</v>
      </c>
      <c r="CB12106" s="1">
        <v>12105</v>
      </c>
      <c r="CC12106" s="1">
        <v>5.3487E-2</v>
      </c>
    </row>
    <row r="12107" spans="1:81" x14ac:dyDescent="0.2">
      <c r="A12107" s="1">
        <v>1</v>
      </c>
      <c r="B12107" s="1">
        <v>12106</v>
      </c>
      <c r="G12107" s="1">
        <v>2</v>
      </c>
      <c r="H12107" s="1">
        <v>12106</v>
      </c>
      <c r="CA12107" s="1">
        <v>18</v>
      </c>
      <c r="CB12107" s="1">
        <v>12106</v>
      </c>
      <c r="CC12107" s="1">
        <v>5.3615999999999997E-2</v>
      </c>
    </row>
    <row r="12108" spans="1:81" x14ac:dyDescent="0.2">
      <c r="A12108" s="1">
        <v>1</v>
      </c>
      <c r="B12108" s="1">
        <v>12107</v>
      </c>
      <c r="G12108" s="1">
        <v>2</v>
      </c>
      <c r="H12108" s="1">
        <v>12107</v>
      </c>
      <c r="CA12108" s="1">
        <v>18</v>
      </c>
      <c r="CB12108" s="1">
        <v>12107</v>
      </c>
      <c r="CC12108" s="1">
        <v>5.3629000000000003E-2</v>
      </c>
    </row>
    <row r="12109" spans="1:81" x14ac:dyDescent="0.2">
      <c r="A12109" s="1">
        <v>1</v>
      </c>
      <c r="B12109" s="1">
        <v>12108</v>
      </c>
      <c r="G12109" s="1">
        <v>2</v>
      </c>
      <c r="H12109" s="1">
        <v>12108</v>
      </c>
      <c r="CA12109" s="1">
        <v>18</v>
      </c>
      <c r="CB12109" s="1">
        <v>12108</v>
      </c>
      <c r="CC12109" s="1">
        <v>5.3608000000000003E-2</v>
      </c>
    </row>
    <row r="12110" spans="1:81" x14ac:dyDescent="0.2">
      <c r="A12110" s="1">
        <v>1</v>
      </c>
      <c r="B12110" s="1">
        <v>12109</v>
      </c>
      <c r="G12110" s="1">
        <v>2</v>
      </c>
      <c r="H12110" s="1">
        <v>12109</v>
      </c>
      <c r="CA12110" s="1">
        <v>18</v>
      </c>
      <c r="CB12110" s="1">
        <v>12109</v>
      </c>
      <c r="CC12110" s="1">
        <v>5.3624999999999999E-2</v>
      </c>
    </row>
    <row r="12111" spans="1:81" x14ac:dyDescent="0.2">
      <c r="A12111" s="1">
        <v>1</v>
      </c>
      <c r="B12111" s="1">
        <v>12110</v>
      </c>
      <c r="G12111" s="1">
        <v>2</v>
      </c>
      <c r="H12111" s="1">
        <v>12110</v>
      </c>
      <c r="CA12111" s="1">
        <v>18</v>
      </c>
      <c r="CB12111" s="1">
        <v>12110</v>
      </c>
      <c r="CC12111" s="1">
        <v>5.3469999999999997E-2</v>
      </c>
    </row>
    <row r="12112" spans="1:81" x14ac:dyDescent="0.2">
      <c r="A12112" s="1">
        <v>1</v>
      </c>
      <c r="B12112" s="1">
        <v>12111</v>
      </c>
      <c r="G12112" s="1">
        <v>2</v>
      </c>
      <c r="H12112" s="1">
        <v>12111</v>
      </c>
      <c r="CA12112" s="1">
        <v>18</v>
      </c>
      <c r="CB12112" s="1">
        <v>12111</v>
      </c>
      <c r="CC12112" s="1">
        <v>5.3587000000000003E-2</v>
      </c>
    </row>
    <row r="12113" spans="1:81" x14ac:dyDescent="0.2">
      <c r="A12113" s="1">
        <v>1</v>
      </c>
      <c r="B12113" s="1">
        <v>12112</v>
      </c>
      <c r="G12113" s="1">
        <v>2</v>
      </c>
      <c r="H12113" s="1">
        <v>12112</v>
      </c>
      <c r="CA12113" s="1">
        <v>18</v>
      </c>
      <c r="CB12113" s="1">
        <v>12112</v>
      </c>
      <c r="CC12113" s="1">
        <v>5.3540999999999998E-2</v>
      </c>
    </row>
    <row r="12114" spans="1:81" x14ac:dyDescent="0.2">
      <c r="A12114" s="1">
        <v>1</v>
      </c>
      <c r="B12114" s="1">
        <v>12113</v>
      </c>
      <c r="G12114" s="1">
        <v>2</v>
      </c>
      <c r="H12114" s="1">
        <v>12113</v>
      </c>
      <c r="CA12114" s="1">
        <v>18</v>
      </c>
      <c r="CB12114" s="1">
        <v>12113</v>
      </c>
      <c r="CC12114" s="1">
        <v>5.3529E-2</v>
      </c>
    </row>
    <row r="12115" spans="1:81" x14ac:dyDescent="0.2">
      <c r="A12115" s="1">
        <v>1</v>
      </c>
      <c r="B12115" s="1">
        <v>12114</v>
      </c>
      <c r="G12115" s="1">
        <v>2</v>
      </c>
      <c r="H12115" s="1">
        <v>12114</v>
      </c>
      <c r="CA12115" s="1">
        <v>18</v>
      </c>
      <c r="CB12115" s="1">
        <v>12114</v>
      </c>
      <c r="CC12115" s="1">
        <v>5.3439E-2</v>
      </c>
    </row>
    <row r="12116" spans="1:81" x14ac:dyDescent="0.2">
      <c r="A12116" s="1">
        <v>1</v>
      </c>
      <c r="B12116" s="1">
        <v>12115</v>
      </c>
      <c r="G12116" s="1">
        <v>2</v>
      </c>
      <c r="H12116" s="1">
        <v>12115</v>
      </c>
      <c r="CA12116" s="1">
        <v>18</v>
      </c>
      <c r="CB12116" s="1">
        <v>12115</v>
      </c>
      <c r="CC12116" s="1">
        <v>5.3482000000000002E-2</v>
      </c>
    </row>
    <row r="12117" spans="1:81" x14ac:dyDescent="0.2">
      <c r="A12117" s="1">
        <v>1</v>
      </c>
      <c r="B12117" s="1">
        <v>12116</v>
      </c>
      <c r="G12117" s="1">
        <v>2</v>
      </c>
      <c r="H12117" s="1">
        <v>12116</v>
      </c>
      <c r="CA12117" s="1">
        <v>18</v>
      </c>
      <c r="CB12117" s="1">
        <v>12116</v>
      </c>
      <c r="CC12117" s="1">
        <v>5.3476000000000003E-2</v>
      </c>
    </row>
    <row r="12118" spans="1:81" x14ac:dyDescent="0.2">
      <c r="A12118" s="1">
        <v>1</v>
      </c>
      <c r="B12118" s="1">
        <v>12117</v>
      </c>
      <c r="G12118" s="1">
        <v>2</v>
      </c>
      <c r="H12118" s="1">
        <v>12117</v>
      </c>
      <c r="CA12118" s="1">
        <v>18</v>
      </c>
      <c r="CB12118" s="1">
        <v>12117</v>
      </c>
      <c r="CC12118" s="1">
        <v>5.3560000000000003E-2</v>
      </c>
    </row>
    <row r="12119" spans="1:81" x14ac:dyDescent="0.2">
      <c r="A12119" s="1">
        <v>1</v>
      </c>
      <c r="B12119" s="1">
        <v>12118</v>
      </c>
      <c r="G12119" s="1">
        <v>2</v>
      </c>
      <c r="H12119" s="1">
        <v>12118</v>
      </c>
      <c r="CA12119" s="1">
        <v>18</v>
      </c>
      <c r="CB12119" s="1">
        <v>12118</v>
      </c>
      <c r="CC12119" s="1">
        <v>5.3533999999999998E-2</v>
      </c>
    </row>
    <row r="12120" spans="1:81" x14ac:dyDescent="0.2">
      <c r="A12120" s="1">
        <v>1</v>
      </c>
      <c r="B12120" s="1">
        <v>12119</v>
      </c>
      <c r="G12120" s="1">
        <v>2</v>
      </c>
      <c r="H12120" s="1">
        <v>12119</v>
      </c>
      <c r="CA12120" s="1">
        <v>18</v>
      </c>
      <c r="CB12120" s="1">
        <v>12119</v>
      </c>
      <c r="CC12120" s="1">
        <v>5.3605E-2</v>
      </c>
    </row>
    <row r="12121" spans="1:81" x14ac:dyDescent="0.2">
      <c r="A12121" s="1">
        <v>1</v>
      </c>
      <c r="B12121" s="1">
        <v>12120</v>
      </c>
      <c r="G12121" s="1">
        <v>2</v>
      </c>
      <c r="H12121" s="1">
        <v>12120</v>
      </c>
      <c r="CA12121" s="1">
        <v>18</v>
      </c>
      <c r="CB12121" s="1">
        <v>12120</v>
      </c>
      <c r="CC12121" s="1">
        <v>5.3462000000000003E-2</v>
      </c>
    </row>
    <row r="12122" spans="1:81" x14ac:dyDescent="0.2">
      <c r="A12122" s="1">
        <v>1</v>
      </c>
      <c r="B12122" s="1">
        <v>12121</v>
      </c>
      <c r="G12122" s="1">
        <v>2</v>
      </c>
      <c r="H12122" s="1">
        <v>12121</v>
      </c>
      <c r="CA12122" s="1">
        <v>18</v>
      </c>
      <c r="CB12122" s="1">
        <v>12121</v>
      </c>
      <c r="CC12122" s="1">
        <v>5.3559000000000002E-2</v>
      </c>
    </row>
    <row r="12123" spans="1:81" x14ac:dyDescent="0.2">
      <c r="A12123" s="1">
        <v>1</v>
      </c>
      <c r="B12123" s="1">
        <v>12122</v>
      </c>
      <c r="G12123" s="1">
        <v>2</v>
      </c>
      <c r="H12123" s="1">
        <v>12122</v>
      </c>
      <c r="CA12123" s="1">
        <v>18</v>
      </c>
      <c r="CB12123" s="1">
        <v>12122</v>
      </c>
      <c r="CC12123" s="1">
        <v>5.357E-2</v>
      </c>
    </row>
    <row r="12124" spans="1:81" x14ac:dyDescent="0.2">
      <c r="A12124" s="1">
        <v>1</v>
      </c>
      <c r="B12124" s="1">
        <v>12123</v>
      </c>
      <c r="G12124" s="1">
        <v>2</v>
      </c>
      <c r="H12124" s="1">
        <v>12123</v>
      </c>
      <c r="CA12124" s="1">
        <v>18</v>
      </c>
      <c r="CB12124" s="1">
        <v>12123</v>
      </c>
      <c r="CC12124" s="1">
        <v>5.3435000000000003E-2</v>
      </c>
    </row>
    <row r="12125" spans="1:81" x14ac:dyDescent="0.2">
      <c r="A12125" s="1">
        <v>1</v>
      </c>
      <c r="B12125" s="1">
        <v>12124</v>
      </c>
      <c r="G12125" s="1">
        <v>2</v>
      </c>
      <c r="H12125" s="1">
        <v>12124</v>
      </c>
      <c r="CA12125" s="1">
        <v>18</v>
      </c>
      <c r="CB12125" s="1">
        <v>12124</v>
      </c>
      <c r="CC12125" s="1">
        <v>5.3506999999999999E-2</v>
      </c>
    </row>
    <row r="12126" spans="1:81" x14ac:dyDescent="0.2">
      <c r="A12126" s="1">
        <v>1</v>
      </c>
      <c r="B12126" s="1">
        <v>12125</v>
      </c>
      <c r="G12126" s="1">
        <v>2</v>
      </c>
      <c r="H12126" s="1">
        <v>12125</v>
      </c>
      <c r="CA12126" s="1">
        <v>18</v>
      </c>
      <c r="CB12126" s="1">
        <v>12125</v>
      </c>
      <c r="CC12126" s="1">
        <v>5.3400000000000003E-2</v>
      </c>
    </row>
    <row r="12127" spans="1:81" x14ac:dyDescent="0.2">
      <c r="A12127" s="1">
        <v>1</v>
      </c>
      <c r="B12127" s="1">
        <v>12126</v>
      </c>
      <c r="G12127" s="1">
        <v>2</v>
      </c>
      <c r="H12127" s="1">
        <v>12126</v>
      </c>
      <c r="CA12127" s="1">
        <v>18</v>
      </c>
      <c r="CB12127" s="1">
        <v>12126</v>
      </c>
      <c r="CC12127" s="1">
        <v>5.3455999999999997E-2</v>
      </c>
    </row>
    <row r="12128" spans="1:81" x14ac:dyDescent="0.2">
      <c r="A12128" s="1">
        <v>1</v>
      </c>
      <c r="B12128" s="1">
        <v>12127</v>
      </c>
      <c r="G12128" s="1">
        <v>2</v>
      </c>
      <c r="H12128" s="1">
        <v>12127</v>
      </c>
      <c r="CA12128" s="1">
        <v>18</v>
      </c>
      <c r="CB12128" s="1">
        <v>12127</v>
      </c>
      <c r="CC12128" s="1">
        <v>5.3385000000000002E-2</v>
      </c>
    </row>
    <row r="12129" spans="1:81" x14ac:dyDescent="0.2">
      <c r="A12129" s="1">
        <v>1</v>
      </c>
      <c r="B12129" s="1">
        <v>12128</v>
      </c>
      <c r="G12129" s="1">
        <v>2</v>
      </c>
      <c r="H12129" s="1">
        <v>12128</v>
      </c>
      <c r="CA12129" s="1">
        <v>18</v>
      </c>
      <c r="CB12129" s="1">
        <v>12128</v>
      </c>
      <c r="CC12129" s="1">
        <v>5.3568999999999999E-2</v>
      </c>
    </row>
    <row r="12130" spans="1:81" x14ac:dyDescent="0.2">
      <c r="A12130" s="1">
        <v>1</v>
      </c>
      <c r="B12130" s="1">
        <v>12129</v>
      </c>
      <c r="G12130" s="1">
        <v>2</v>
      </c>
      <c r="H12130" s="1">
        <v>12129</v>
      </c>
      <c r="CA12130" s="1">
        <v>18</v>
      </c>
      <c r="CB12130" s="1">
        <v>12129</v>
      </c>
      <c r="CC12130" s="1">
        <v>5.3516000000000001E-2</v>
      </c>
    </row>
    <row r="12131" spans="1:81" x14ac:dyDescent="0.2">
      <c r="A12131" s="1">
        <v>1</v>
      </c>
      <c r="B12131" s="1">
        <v>12130</v>
      </c>
      <c r="G12131" s="1">
        <v>2</v>
      </c>
      <c r="H12131" s="1">
        <v>12130</v>
      </c>
      <c r="CA12131" s="1">
        <v>18</v>
      </c>
      <c r="CB12131" s="1">
        <v>12130</v>
      </c>
      <c r="CC12131" s="1">
        <v>5.3498999999999998E-2</v>
      </c>
    </row>
    <row r="12132" spans="1:81" x14ac:dyDescent="0.2">
      <c r="A12132" s="1">
        <v>1</v>
      </c>
      <c r="B12132" s="1">
        <v>12131</v>
      </c>
      <c r="G12132" s="1">
        <v>2</v>
      </c>
      <c r="H12132" s="1">
        <v>12131</v>
      </c>
      <c r="CA12132" s="1">
        <v>18</v>
      </c>
      <c r="CB12132" s="1">
        <v>12131</v>
      </c>
      <c r="CC12132" s="1">
        <v>5.3524000000000002E-2</v>
      </c>
    </row>
    <row r="12133" spans="1:81" x14ac:dyDescent="0.2">
      <c r="A12133" s="1">
        <v>1</v>
      </c>
      <c r="B12133" s="1">
        <v>12132</v>
      </c>
      <c r="G12133" s="1">
        <v>2</v>
      </c>
      <c r="H12133" s="1">
        <v>12132</v>
      </c>
      <c r="CA12133" s="1">
        <v>18</v>
      </c>
      <c r="CB12133" s="1">
        <v>12132</v>
      </c>
      <c r="CC12133" s="1">
        <v>5.3477999999999998E-2</v>
      </c>
    </row>
    <row r="12134" spans="1:81" x14ac:dyDescent="0.2">
      <c r="A12134" s="1">
        <v>1</v>
      </c>
      <c r="B12134" s="1">
        <v>12133</v>
      </c>
      <c r="G12134" s="1">
        <v>2</v>
      </c>
      <c r="H12134" s="1">
        <v>12133</v>
      </c>
      <c r="CA12134" s="1">
        <v>18</v>
      </c>
      <c r="CB12134" s="1">
        <v>12133</v>
      </c>
      <c r="CC12134" s="1">
        <v>5.3463999999999998E-2</v>
      </c>
    </row>
    <row r="12135" spans="1:81" x14ac:dyDescent="0.2">
      <c r="A12135" s="1">
        <v>1</v>
      </c>
      <c r="B12135" s="1">
        <v>12134</v>
      </c>
      <c r="G12135" s="1">
        <v>2</v>
      </c>
      <c r="H12135" s="1">
        <v>12134</v>
      </c>
      <c r="CA12135" s="1">
        <v>18</v>
      </c>
      <c r="CB12135" s="1">
        <v>12134</v>
      </c>
      <c r="CC12135" s="1">
        <v>5.3453000000000001E-2</v>
      </c>
    </row>
    <row r="12136" spans="1:81" x14ac:dyDescent="0.2">
      <c r="A12136" s="1">
        <v>1</v>
      </c>
      <c r="B12136" s="1">
        <v>12135</v>
      </c>
      <c r="G12136" s="1">
        <v>2</v>
      </c>
      <c r="H12136" s="1">
        <v>12135</v>
      </c>
      <c r="CA12136" s="1">
        <v>18</v>
      </c>
      <c r="CB12136" s="1">
        <v>12135</v>
      </c>
      <c r="CC12136" s="1">
        <v>5.3428999999999997E-2</v>
      </c>
    </row>
    <row r="12137" spans="1:81" x14ac:dyDescent="0.2">
      <c r="A12137" s="1">
        <v>1</v>
      </c>
      <c r="B12137" s="1">
        <v>12136</v>
      </c>
      <c r="G12137" s="1">
        <v>2</v>
      </c>
      <c r="H12137" s="1">
        <v>12136</v>
      </c>
      <c r="CA12137" s="1">
        <v>18</v>
      </c>
      <c r="CB12137" s="1">
        <v>12136</v>
      </c>
      <c r="CC12137" s="1">
        <v>5.3358999999999997E-2</v>
      </c>
    </row>
    <row r="12138" spans="1:81" x14ac:dyDescent="0.2">
      <c r="A12138" s="1">
        <v>1</v>
      </c>
      <c r="B12138" s="1">
        <v>12137</v>
      </c>
      <c r="G12138" s="1">
        <v>2</v>
      </c>
      <c r="H12138" s="1">
        <v>12137</v>
      </c>
      <c r="CA12138" s="1">
        <v>18</v>
      </c>
      <c r="CB12138" s="1">
        <v>12137</v>
      </c>
      <c r="CC12138" s="1">
        <v>5.3532999999999997E-2</v>
      </c>
    </row>
    <row r="12139" spans="1:81" x14ac:dyDescent="0.2">
      <c r="A12139" s="1">
        <v>1</v>
      </c>
      <c r="B12139" s="1">
        <v>12138</v>
      </c>
      <c r="G12139" s="1">
        <v>2</v>
      </c>
      <c r="H12139" s="1">
        <v>12138</v>
      </c>
      <c r="CA12139" s="1">
        <v>18</v>
      </c>
      <c r="CB12139" s="1">
        <v>12138</v>
      </c>
      <c r="CC12139" s="1">
        <v>5.3400999999999997E-2</v>
      </c>
    </row>
    <row r="12140" spans="1:81" x14ac:dyDescent="0.2">
      <c r="A12140" s="1">
        <v>1</v>
      </c>
      <c r="B12140" s="1">
        <v>12139</v>
      </c>
      <c r="G12140" s="1">
        <v>2</v>
      </c>
      <c r="H12140" s="1">
        <v>12139</v>
      </c>
      <c r="CA12140" s="1">
        <v>18</v>
      </c>
      <c r="CB12140" s="1">
        <v>12139</v>
      </c>
      <c r="CC12140" s="1">
        <v>5.3328E-2</v>
      </c>
    </row>
    <row r="12141" spans="1:81" x14ac:dyDescent="0.2">
      <c r="A12141" s="1">
        <v>1</v>
      </c>
      <c r="B12141" s="1">
        <v>12140</v>
      </c>
      <c r="G12141" s="1">
        <v>2</v>
      </c>
      <c r="H12141" s="1">
        <v>12140</v>
      </c>
      <c r="CA12141" s="1">
        <v>18</v>
      </c>
      <c r="CB12141" s="1">
        <v>12140</v>
      </c>
      <c r="CC12141" s="1">
        <v>5.3398000000000001E-2</v>
      </c>
    </row>
    <row r="12142" spans="1:81" x14ac:dyDescent="0.2">
      <c r="A12142" s="1">
        <v>1</v>
      </c>
      <c r="B12142" s="1">
        <v>12141</v>
      </c>
      <c r="G12142" s="1">
        <v>2</v>
      </c>
      <c r="H12142" s="1">
        <v>12141</v>
      </c>
      <c r="CA12142" s="1">
        <v>18</v>
      </c>
      <c r="CB12142" s="1">
        <v>12141</v>
      </c>
      <c r="CC12142" s="1">
        <v>5.3402999999999999E-2</v>
      </c>
    </row>
    <row r="12143" spans="1:81" x14ac:dyDescent="0.2">
      <c r="A12143" s="1">
        <v>1</v>
      </c>
      <c r="B12143" s="1">
        <v>12142</v>
      </c>
      <c r="G12143" s="1">
        <v>2</v>
      </c>
      <c r="H12143" s="1">
        <v>12142</v>
      </c>
      <c r="CA12143" s="1">
        <v>18</v>
      </c>
      <c r="CB12143" s="1">
        <v>12142</v>
      </c>
      <c r="CC12143" s="1">
        <v>5.3520999999999999E-2</v>
      </c>
    </row>
    <row r="12144" spans="1:81" x14ac:dyDescent="0.2">
      <c r="A12144" s="1">
        <v>1</v>
      </c>
      <c r="B12144" s="1">
        <v>12143</v>
      </c>
      <c r="G12144" s="1">
        <v>2</v>
      </c>
      <c r="H12144" s="1">
        <v>12143</v>
      </c>
      <c r="CA12144" s="1">
        <v>18</v>
      </c>
      <c r="CB12144" s="1">
        <v>12143</v>
      </c>
      <c r="CC12144" s="1">
        <v>5.3430999999999999E-2</v>
      </c>
    </row>
    <row r="12145" spans="1:81" x14ac:dyDescent="0.2">
      <c r="A12145" s="1">
        <v>1</v>
      </c>
      <c r="B12145" s="1">
        <v>12144</v>
      </c>
      <c r="G12145" s="1">
        <v>2</v>
      </c>
      <c r="H12145" s="1">
        <v>12144</v>
      </c>
      <c r="CA12145" s="1">
        <v>18</v>
      </c>
      <c r="CB12145" s="1">
        <v>12144</v>
      </c>
      <c r="CC12145" s="1">
        <v>5.3422999999999998E-2</v>
      </c>
    </row>
    <row r="12146" spans="1:81" x14ac:dyDescent="0.2">
      <c r="A12146" s="1">
        <v>1</v>
      </c>
      <c r="B12146" s="1">
        <v>12145</v>
      </c>
      <c r="G12146" s="1">
        <v>2</v>
      </c>
      <c r="H12146" s="1">
        <v>12145</v>
      </c>
      <c r="CA12146" s="1">
        <v>18</v>
      </c>
      <c r="CB12146" s="1">
        <v>12145</v>
      </c>
      <c r="CC12146" s="1">
        <v>5.3538000000000002E-2</v>
      </c>
    </row>
    <row r="12147" spans="1:81" x14ac:dyDescent="0.2">
      <c r="A12147" s="1">
        <v>1</v>
      </c>
      <c r="B12147" s="1">
        <v>12146</v>
      </c>
      <c r="G12147" s="1">
        <v>2</v>
      </c>
      <c r="H12147" s="1">
        <v>12146</v>
      </c>
      <c r="CA12147" s="1">
        <v>18</v>
      </c>
      <c r="CB12147" s="1">
        <v>12146</v>
      </c>
      <c r="CC12147" s="1">
        <v>5.3489000000000002E-2</v>
      </c>
    </row>
    <row r="12148" spans="1:81" x14ac:dyDescent="0.2">
      <c r="A12148" s="1">
        <v>1</v>
      </c>
      <c r="B12148" s="1">
        <v>12147</v>
      </c>
      <c r="G12148" s="1">
        <v>2</v>
      </c>
      <c r="H12148" s="1">
        <v>12147</v>
      </c>
      <c r="CA12148" s="1">
        <v>18</v>
      </c>
      <c r="CB12148" s="1">
        <v>12147</v>
      </c>
      <c r="CC12148" s="1">
        <v>5.3331999999999997E-2</v>
      </c>
    </row>
    <row r="12149" spans="1:81" x14ac:dyDescent="0.2">
      <c r="A12149" s="1">
        <v>1</v>
      </c>
      <c r="B12149" s="1">
        <v>12148</v>
      </c>
      <c r="G12149" s="1">
        <v>2</v>
      </c>
      <c r="H12149" s="1">
        <v>12148</v>
      </c>
      <c r="CA12149" s="1">
        <v>18</v>
      </c>
      <c r="CB12149" s="1">
        <v>12148</v>
      </c>
      <c r="CC12149" s="1">
        <v>5.3372999999999997E-2</v>
      </c>
    </row>
    <row r="12150" spans="1:81" x14ac:dyDescent="0.2">
      <c r="A12150" s="1">
        <v>1</v>
      </c>
      <c r="B12150" s="1">
        <v>12149</v>
      </c>
      <c r="G12150" s="1">
        <v>2</v>
      </c>
      <c r="H12150" s="1">
        <v>12149</v>
      </c>
      <c r="CA12150" s="1">
        <v>18</v>
      </c>
      <c r="CB12150" s="1">
        <v>12149</v>
      </c>
      <c r="CC12150" s="1">
        <v>5.3400999999999997E-2</v>
      </c>
    </row>
    <row r="12151" spans="1:81" x14ac:dyDescent="0.2">
      <c r="A12151" s="1">
        <v>1</v>
      </c>
      <c r="B12151" s="1">
        <v>12150</v>
      </c>
      <c r="G12151" s="1">
        <v>2</v>
      </c>
      <c r="H12151" s="1">
        <v>12150</v>
      </c>
      <c r="CA12151" s="1">
        <v>18</v>
      </c>
      <c r="CB12151" s="1">
        <v>12150</v>
      </c>
      <c r="CC12151" s="1">
        <v>5.3421999999999997E-2</v>
      </c>
    </row>
    <row r="12152" spans="1:81" x14ac:dyDescent="0.2">
      <c r="A12152" s="1">
        <v>1</v>
      </c>
      <c r="B12152" s="1">
        <v>12151</v>
      </c>
      <c r="G12152" s="1">
        <v>2</v>
      </c>
      <c r="H12152" s="1">
        <v>12151</v>
      </c>
      <c r="CA12152" s="1">
        <v>18</v>
      </c>
      <c r="CB12152" s="1">
        <v>12151</v>
      </c>
      <c r="CC12152" s="1">
        <v>5.3504000000000003E-2</v>
      </c>
    </row>
    <row r="12153" spans="1:81" x14ac:dyDescent="0.2">
      <c r="A12153" s="1">
        <v>1</v>
      </c>
      <c r="B12153" s="1">
        <v>12152</v>
      </c>
      <c r="G12153" s="1">
        <v>2</v>
      </c>
      <c r="H12153" s="1">
        <v>12152</v>
      </c>
      <c r="CA12153" s="1">
        <v>18</v>
      </c>
      <c r="CB12153" s="1">
        <v>12152</v>
      </c>
      <c r="CC12153" s="1">
        <v>5.3427000000000002E-2</v>
      </c>
    </row>
    <row r="12154" spans="1:81" x14ac:dyDescent="0.2">
      <c r="A12154" s="1">
        <v>1</v>
      </c>
      <c r="B12154" s="1">
        <v>12153</v>
      </c>
      <c r="G12154" s="1">
        <v>2</v>
      </c>
      <c r="H12154" s="1">
        <v>12153</v>
      </c>
      <c r="CA12154" s="1">
        <v>18</v>
      </c>
      <c r="CB12154" s="1">
        <v>12153</v>
      </c>
      <c r="CC12154" s="1">
        <v>5.3345999999999998E-2</v>
      </c>
    </row>
    <row r="12155" spans="1:81" x14ac:dyDescent="0.2">
      <c r="A12155" s="1">
        <v>1</v>
      </c>
      <c r="B12155" s="1">
        <v>12154</v>
      </c>
      <c r="G12155" s="1">
        <v>2</v>
      </c>
      <c r="H12155" s="1">
        <v>12154</v>
      </c>
      <c r="CA12155" s="1">
        <v>18</v>
      </c>
      <c r="CB12155" s="1">
        <v>12154</v>
      </c>
      <c r="CC12155" s="1">
        <v>5.3280000000000001E-2</v>
      </c>
    </row>
    <row r="12156" spans="1:81" x14ac:dyDescent="0.2">
      <c r="A12156" s="1">
        <v>1</v>
      </c>
      <c r="B12156" s="1">
        <v>12155</v>
      </c>
      <c r="G12156" s="1">
        <v>2</v>
      </c>
      <c r="H12156" s="1">
        <v>12155</v>
      </c>
      <c r="CA12156" s="1">
        <v>18</v>
      </c>
      <c r="CB12156" s="1">
        <v>12155</v>
      </c>
      <c r="CC12156" s="1">
        <v>5.3489000000000002E-2</v>
      </c>
    </row>
    <row r="12157" spans="1:81" x14ac:dyDescent="0.2">
      <c r="A12157" s="1">
        <v>1</v>
      </c>
      <c r="B12157" s="1">
        <v>12156</v>
      </c>
      <c r="G12157" s="1">
        <v>2</v>
      </c>
      <c r="H12157" s="1">
        <v>12156</v>
      </c>
      <c r="CA12157" s="1">
        <v>18</v>
      </c>
      <c r="CB12157" s="1">
        <v>12156</v>
      </c>
      <c r="CC12157" s="1">
        <v>5.3523000000000001E-2</v>
      </c>
    </row>
    <row r="12158" spans="1:81" x14ac:dyDescent="0.2">
      <c r="A12158" s="1">
        <v>1</v>
      </c>
      <c r="B12158" s="1">
        <v>12157</v>
      </c>
      <c r="G12158" s="1">
        <v>2</v>
      </c>
      <c r="H12158" s="1">
        <v>12157</v>
      </c>
      <c r="CA12158" s="1">
        <v>18</v>
      </c>
      <c r="CB12158" s="1">
        <v>12157</v>
      </c>
      <c r="CC12158" s="1">
        <v>5.3442999999999997E-2</v>
      </c>
    </row>
    <row r="12159" spans="1:81" x14ac:dyDescent="0.2">
      <c r="A12159" s="1">
        <v>1</v>
      </c>
      <c r="B12159" s="1">
        <v>12158</v>
      </c>
      <c r="G12159" s="1">
        <v>2</v>
      </c>
      <c r="H12159" s="1">
        <v>12158</v>
      </c>
      <c r="CA12159" s="1">
        <v>18</v>
      </c>
      <c r="CB12159" s="1">
        <v>12158</v>
      </c>
      <c r="CC12159" s="1">
        <v>5.3196E-2</v>
      </c>
    </row>
    <row r="12160" spans="1:81" x14ac:dyDescent="0.2">
      <c r="A12160" s="1">
        <v>1</v>
      </c>
      <c r="B12160" s="1">
        <v>12159</v>
      </c>
      <c r="G12160" s="1">
        <v>2</v>
      </c>
      <c r="H12160" s="1">
        <v>12159</v>
      </c>
      <c r="CA12160" s="1">
        <v>18</v>
      </c>
      <c r="CB12160" s="1">
        <v>12159</v>
      </c>
      <c r="CC12160" s="1">
        <v>5.3362E-2</v>
      </c>
    </row>
    <row r="12161" spans="1:81" x14ac:dyDescent="0.2">
      <c r="A12161" s="1">
        <v>1</v>
      </c>
      <c r="B12161" s="1">
        <v>12160</v>
      </c>
      <c r="G12161" s="1">
        <v>2</v>
      </c>
      <c r="H12161" s="1">
        <v>12160</v>
      </c>
      <c r="CA12161" s="1">
        <v>18</v>
      </c>
      <c r="CB12161" s="1">
        <v>12160</v>
      </c>
      <c r="CC12161" s="1">
        <v>5.3228999999999999E-2</v>
      </c>
    </row>
    <row r="12162" spans="1:81" x14ac:dyDescent="0.2">
      <c r="A12162" s="1">
        <v>1</v>
      </c>
      <c r="B12162" s="1">
        <v>12161</v>
      </c>
      <c r="G12162" s="1">
        <v>2</v>
      </c>
      <c r="H12162" s="1">
        <v>12161</v>
      </c>
      <c r="CA12162" s="1">
        <v>18</v>
      </c>
      <c r="CB12162" s="1">
        <v>12161</v>
      </c>
      <c r="CC12162" s="1">
        <v>5.3247999999999997E-2</v>
      </c>
    </row>
    <row r="12163" spans="1:81" x14ac:dyDescent="0.2">
      <c r="A12163" s="1">
        <v>1</v>
      </c>
      <c r="B12163" s="1">
        <v>12162</v>
      </c>
      <c r="G12163" s="1">
        <v>2</v>
      </c>
      <c r="H12163" s="1">
        <v>12162</v>
      </c>
      <c r="CA12163" s="1">
        <v>18</v>
      </c>
      <c r="CB12163" s="1">
        <v>12162</v>
      </c>
      <c r="CC12163" s="1">
        <v>5.3303000000000003E-2</v>
      </c>
    </row>
    <row r="12164" spans="1:81" x14ac:dyDescent="0.2">
      <c r="A12164" s="1">
        <v>1</v>
      </c>
      <c r="B12164" s="1">
        <v>12163</v>
      </c>
      <c r="G12164" s="1">
        <v>2</v>
      </c>
      <c r="H12164" s="1">
        <v>12163</v>
      </c>
      <c r="CA12164" s="1">
        <v>18</v>
      </c>
      <c r="CB12164" s="1">
        <v>12163</v>
      </c>
      <c r="CC12164" s="1">
        <v>5.3316000000000002E-2</v>
      </c>
    </row>
    <row r="12165" spans="1:81" x14ac:dyDescent="0.2">
      <c r="A12165" s="1">
        <v>1</v>
      </c>
      <c r="B12165" s="1">
        <v>12164</v>
      </c>
      <c r="G12165" s="1">
        <v>2</v>
      </c>
      <c r="H12165" s="1">
        <v>12164</v>
      </c>
      <c r="CA12165" s="1">
        <v>18</v>
      </c>
      <c r="CB12165" s="1">
        <v>12164</v>
      </c>
      <c r="CC12165" s="1">
        <v>5.3378000000000002E-2</v>
      </c>
    </row>
    <row r="12166" spans="1:81" x14ac:dyDescent="0.2">
      <c r="A12166" s="1">
        <v>1</v>
      </c>
      <c r="B12166" s="1">
        <v>12165</v>
      </c>
      <c r="G12166" s="1">
        <v>2</v>
      </c>
      <c r="H12166" s="1">
        <v>12165</v>
      </c>
      <c r="CA12166" s="1">
        <v>18</v>
      </c>
      <c r="CB12166" s="1">
        <v>12165</v>
      </c>
      <c r="CC12166" s="1">
        <v>5.3324000000000003E-2</v>
      </c>
    </row>
    <row r="12167" spans="1:81" x14ac:dyDescent="0.2">
      <c r="A12167" s="1">
        <v>1</v>
      </c>
      <c r="B12167" s="1">
        <v>12166</v>
      </c>
      <c r="G12167" s="1">
        <v>2</v>
      </c>
      <c r="H12167" s="1">
        <v>12166</v>
      </c>
      <c r="CA12167" s="1">
        <v>18</v>
      </c>
      <c r="CB12167" s="1">
        <v>12166</v>
      </c>
      <c r="CC12167" s="1">
        <v>5.3414000000000003E-2</v>
      </c>
    </row>
    <row r="12168" spans="1:81" x14ac:dyDescent="0.2">
      <c r="A12168" s="1">
        <v>1</v>
      </c>
      <c r="B12168" s="1">
        <v>12167</v>
      </c>
      <c r="G12168" s="1">
        <v>2</v>
      </c>
      <c r="H12168" s="1">
        <v>12167</v>
      </c>
      <c r="CA12168" s="1">
        <v>18</v>
      </c>
      <c r="CB12168" s="1">
        <v>12167</v>
      </c>
      <c r="CC12168" s="1">
        <v>5.3436999999999998E-2</v>
      </c>
    </row>
    <row r="12169" spans="1:81" x14ac:dyDescent="0.2">
      <c r="A12169" s="1">
        <v>1</v>
      </c>
      <c r="B12169" s="1">
        <v>12168</v>
      </c>
      <c r="G12169" s="1">
        <v>2</v>
      </c>
      <c r="H12169" s="1">
        <v>12168</v>
      </c>
      <c r="CA12169" s="1">
        <v>18</v>
      </c>
      <c r="CB12169" s="1">
        <v>12168</v>
      </c>
      <c r="CC12169" s="1">
        <v>5.3288000000000002E-2</v>
      </c>
    </row>
    <row r="12170" spans="1:81" x14ac:dyDescent="0.2">
      <c r="A12170" s="1">
        <v>1</v>
      </c>
      <c r="B12170" s="1">
        <v>12169</v>
      </c>
      <c r="G12170" s="1">
        <v>2</v>
      </c>
      <c r="H12170" s="1">
        <v>12169</v>
      </c>
      <c r="CA12170" s="1">
        <v>18</v>
      </c>
      <c r="CB12170" s="1">
        <v>12169</v>
      </c>
      <c r="CC12170" s="1">
        <v>5.3231000000000001E-2</v>
      </c>
    </row>
    <row r="12171" spans="1:81" x14ac:dyDescent="0.2">
      <c r="A12171" s="1">
        <v>1</v>
      </c>
      <c r="B12171" s="1">
        <v>12170</v>
      </c>
      <c r="G12171" s="1">
        <v>2</v>
      </c>
      <c r="H12171" s="1">
        <v>12170</v>
      </c>
      <c r="CA12171" s="1">
        <v>18</v>
      </c>
      <c r="CB12171" s="1">
        <v>12170</v>
      </c>
      <c r="CC12171" s="1">
        <v>5.3219000000000002E-2</v>
      </c>
    </row>
    <row r="12172" spans="1:81" x14ac:dyDescent="0.2">
      <c r="A12172" s="1">
        <v>1</v>
      </c>
      <c r="B12172" s="1">
        <v>12171</v>
      </c>
      <c r="G12172" s="1">
        <v>2</v>
      </c>
      <c r="H12172" s="1">
        <v>12171</v>
      </c>
      <c r="CA12172" s="1">
        <v>18</v>
      </c>
      <c r="CB12172" s="1">
        <v>12171</v>
      </c>
      <c r="CC12172" s="1">
        <v>5.3240999999999997E-2</v>
      </c>
    </row>
    <row r="12173" spans="1:81" x14ac:dyDescent="0.2">
      <c r="A12173" s="1">
        <v>1</v>
      </c>
      <c r="B12173" s="1">
        <v>12172</v>
      </c>
      <c r="G12173" s="1">
        <v>2</v>
      </c>
      <c r="H12173" s="1">
        <v>12172</v>
      </c>
      <c r="CA12173" s="1">
        <v>18</v>
      </c>
      <c r="CB12173" s="1">
        <v>12172</v>
      </c>
      <c r="CC12173" s="1">
        <v>5.3314E-2</v>
      </c>
    </row>
    <row r="12174" spans="1:81" x14ac:dyDescent="0.2">
      <c r="A12174" s="1">
        <v>1</v>
      </c>
      <c r="B12174" s="1">
        <v>12173</v>
      </c>
      <c r="G12174" s="1">
        <v>2</v>
      </c>
      <c r="H12174" s="1">
        <v>12173</v>
      </c>
      <c r="CA12174" s="1">
        <v>18</v>
      </c>
      <c r="CB12174" s="1">
        <v>12173</v>
      </c>
      <c r="CC12174" s="1">
        <v>5.3318999999999998E-2</v>
      </c>
    </row>
    <row r="12175" spans="1:81" x14ac:dyDescent="0.2">
      <c r="A12175" s="1">
        <v>1</v>
      </c>
      <c r="B12175" s="1">
        <v>12174</v>
      </c>
      <c r="G12175" s="1">
        <v>2</v>
      </c>
      <c r="H12175" s="1">
        <v>12174</v>
      </c>
      <c r="CA12175" s="1">
        <v>18</v>
      </c>
      <c r="CB12175" s="1">
        <v>12174</v>
      </c>
      <c r="CC12175" s="1">
        <v>5.3328E-2</v>
      </c>
    </row>
    <row r="12176" spans="1:81" x14ac:dyDescent="0.2">
      <c r="A12176" s="1">
        <v>1</v>
      </c>
      <c r="B12176" s="1">
        <v>12175</v>
      </c>
      <c r="G12176" s="1">
        <v>2</v>
      </c>
      <c r="H12176" s="1">
        <v>12175</v>
      </c>
      <c r="CA12176" s="1">
        <v>18</v>
      </c>
      <c r="CB12176" s="1">
        <v>12175</v>
      </c>
      <c r="CC12176" s="1">
        <v>5.3413000000000002E-2</v>
      </c>
    </row>
    <row r="12177" spans="1:81" x14ac:dyDescent="0.2">
      <c r="A12177" s="1">
        <v>1</v>
      </c>
      <c r="B12177" s="1">
        <v>12176</v>
      </c>
      <c r="G12177" s="1">
        <v>2</v>
      </c>
      <c r="H12177" s="1">
        <v>12176</v>
      </c>
      <c r="CA12177" s="1">
        <v>18</v>
      </c>
      <c r="CB12177" s="1">
        <v>12176</v>
      </c>
      <c r="CC12177" s="1">
        <v>5.3289000000000003E-2</v>
      </c>
    </row>
    <row r="12178" spans="1:81" x14ac:dyDescent="0.2">
      <c r="A12178" s="1">
        <v>1</v>
      </c>
      <c r="B12178" s="1">
        <v>12177</v>
      </c>
      <c r="G12178" s="1">
        <v>2</v>
      </c>
      <c r="H12178" s="1">
        <v>12177</v>
      </c>
      <c r="CA12178" s="1">
        <v>18</v>
      </c>
      <c r="CB12178" s="1">
        <v>12177</v>
      </c>
      <c r="CC12178" s="1">
        <v>5.3238000000000001E-2</v>
      </c>
    </row>
    <row r="12179" spans="1:81" x14ac:dyDescent="0.2">
      <c r="A12179" s="1">
        <v>1</v>
      </c>
      <c r="B12179" s="1">
        <v>12178</v>
      </c>
      <c r="G12179" s="1">
        <v>2</v>
      </c>
      <c r="H12179" s="1">
        <v>12178</v>
      </c>
      <c r="CA12179" s="1">
        <v>18</v>
      </c>
      <c r="CB12179" s="1">
        <v>12178</v>
      </c>
      <c r="CC12179" s="1">
        <v>5.3297999999999998E-2</v>
      </c>
    </row>
    <row r="12180" spans="1:81" x14ac:dyDescent="0.2">
      <c r="A12180" s="1">
        <v>1</v>
      </c>
      <c r="B12180" s="1">
        <v>12179</v>
      </c>
      <c r="G12180" s="1">
        <v>2</v>
      </c>
      <c r="H12180" s="1">
        <v>12179</v>
      </c>
      <c r="CA12180" s="1">
        <v>18</v>
      </c>
      <c r="CB12180" s="1">
        <v>12179</v>
      </c>
      <c r="CC12180" s="1">
        <v>5.3239000000000002E-2</v>
      </c>
    </row>
    <row r="12181" spans="1:81" x14ac:dyDescent="0.2">
      <c r="A12181" s="1">
        <v>1</v>
      </c>
      <c r="B12181" s="1">
        <v>12180</v>
      </c>
      <c r="G12181" s="1">
        <v>2</v>
      </c>
      <c r="H12181" s="1">
        <v>12180</v>
      </c>
      <c r="CA12181" s="1">
        <v>18</v>
      </c>
      <c r="CB12181" s="1">
        <v>12180</v>
      </c>
      <c r="CC12181" s="1">
        <v>5.3212000000000002E-2</v>
      </c>
    </row>
    <row r="12182" spans="1:81" x14ac:dyDescent="0.2">
      <c r="A12182" s="1">
        <v>1</v>
      </c>
      <c r="B12182" s="1">
        <v>12181</v>
      </c>
      <c r="G12182" s="1">
        <v>2</v>
      </c>
      <c r="H12182" s="1">
        <v>12181</v>
      </c>
      <c r="CA12182" s="1">
        <v>18</v>
      </c>
      <c r="CB12182" s="1">
        <v>12181</v>
      </c>
      <c r="CC12182" s="1">
        <v>5.3331000000000003E-2</v>
      </c>
    </row>
    <row r="12183" spans="1:81" x14ac:dyDescent="0.2">
      <c r="A12183" s="1">
        <v>1</v>
      </c>
      <c r="B12183" s="1">
        <v>12182</v>
      </c>
      <c r="G12183" s="1">
        <v>2</v>
      </c>
      <c r="H12183" s="1">
        <v>12182</v>
      </c>
      <c r="CA12183" s="1">
        <v>18</v>
      </c>
      <c r="CB12183" s="1">
        <v>12182</v>
      </c>
      <c r="CC12183" s="1">
        <v>5.3228999999999999E-2</v>
      </c>
    </row>
    <row r="12184" spans="1:81" x14ac:dyDescent="0.2">
      <c r="A12184" s="1">
        <v>1</v>
      </c>
      <c r="B12184" s="1">
        <v>12183</v>
      </c>
      <c r="G12184" s="1">
        <v>2</v>
      </c>
      <c r="H12184" s="1">
        <v>12183</v>
      </c>
      <c r="CA12184" s="1">
        <v>18</v>
      </c>
      <c r="CB12184" s="1">
        <v>12183</v>
      </c>
      <c r="CC12184" s="1">
        <v>5.3128000000000002E-2</v>
      </c>
    </row>
    <row r="12185" spans="1:81" x14ac:dyDescent="0.2">
      <c r="A12185" s="1">
        <v>1</v>
      </c>
      <c r="B12185" s="1">
        <v>12184</v>
      </c>
      <c r="G12185" s="1">
        <v>2</v>
      </c>
      <c r="H12185" s="1">
        <v>12184</v>
      </c>
      <c r="CA12185" s="1">
        <v>18</v>
      </c>
      <c r="CB12185" s="1">
        <v>12184</v>
      </c>
      <c r="CC12185" s="1">
        <v>5.3242999999999999E-2</v>
      </c>
    </row>
    <row r="12186" spans="1:81" x14ac:dyDescent="0.2">
      <c r="A12186" s="1">
        <v>1</v>
      </c>
      <c r="B12186" s="1">
        <v>12185</v>
      </c>
      <c r="G12186" s="1">
        <v>2</v>
      </c>
      <c r="H12186" s="1">
        <v>12185</v>
      </c>
      <c r="CA12186" s="1">
        <v>18</v>
      </c>
      <c r="CB12186" s="1">
        <v>12185</v>
      </c>
      <c r="CC12186" s="1">
        <v>5.3150000000000003E-2</v>
      </c>
    </row>
    <row r="12187" spans="1:81" x14ac:dyDescent="0.2">
      <c r="A12187" s="1">
        <v>1</v>
      </c>
      <c r="B12187" s="1">
        <v>12186</v>
      </c>
      <c r="G12187" s="1">
        <v>2</v>
      </c>
      <c r="H12187" s="1">
        <v>12186</v>
      </c>
      <c r="CA12187" s="1">
        <v>18</v>
      </c>
      <c r="CB12187" s="1">
        <v>12186</v>
      </c>
      <c r="CC12187" s="1">
        <v>5.3237E-2</v>
      </c>
    </row>
    <row r="12188" spans="1:81" x14ac:dyDescent="0.2">
      <c r="A12188" s="1">
        <v>1</v>
      </c>
      <c r="B12188" s="1">
        <v>12187</v>
      </c>
      <c r="G12188" s="1">
        <v>2</v>
      </c>
      <c r="H12188" s="1">
        <v>12187</v>
      </c>
      <c r="CA12188" s="1">
        <v>18</v>
      </c>
      <c r="CB12188" s="1">
        <v>12187</v>
      </c>
      <c r="CC12188" s="1">
        <v>5.3263999999999999E-2</v>
      </c>
    </row>
    <row r="12189" spans="1:81" x14ac:dyDescent="0.2">
      <c r="A12189" s="1">
        <v>1</v>
      </c>
      <c r="B12189" s="1">
        <v>12188</v>
      </c>
      <c r="G12189" s="1">
        <v>2</v>
      </c>
      <c r="H12189" s="1">
        <v>12188</v>
      </c>
      <c r="CA12189" s="1">
        <v>18</v>
      </c>
      <c r="CB12189" s="1">
        <v>12188</v>
      </c>
      <c r="CC12189" s="1">
        <v>5.3207999999999998E-2</v>
      </c>
    </row>
    <row r="12190" spans="1:81" x14ac:dyDescent="0.2">
      <c r="A12190" s="1">
        <v>1</v>
      </c>
      <c r="B12190" s="1">
        <v>12189</v>
      </c>
      <c r="G12190" s="1">
        <v>2</v>
      </c>
      <c r="H12190" s="1">
        <v>12189</v>
      </c>
      <c r="CA12190" s="1">
        <v>18</v>
      </c>
      <c r="CB12190" s="1">
        <v>12189</v>
      </c>
      <c r="CC12190" s="1">
        <v>5.3135000000000002E-2</v>
      </c>
    </row>
    <row r="12191" spans="1:81" x14ac:dyDescent="0.2">
      <c r="A12191" s="1">
        <v>1</v>
      </c>
      <c r="B12191" s="1">
        <v>12190</v>
      </c>
      <c r="G12191" s="1">
        <v>2</v>
      </c>
      <c r="H12191" s="1">
        <v>12190</v>
      </c>
      <c r="CA12191" s="1">
        <v>18</v>
      </c>
      <c r="CB12191" s="1">
        <v>12190</v>
      </c>
      <c r="CC12191" s="1">
        <v>5.3113E-2</v>
      </c>
    </row>
    <row r="12192" spans="1:81" x14ac:dyDescent="0.2">
      <c r="A12192" s="1">
        <v>1</v>
      </c>
      <c r="B12192" s="1">
        <v>12191</v>
      </c>
      <c r="G12192" s="1">
        <v>2</v>
      </c>
      <c r="H12192" s="1">
        <v>12191</v>
      </c>
      <c r="CA12192" s="1">
        <v>18</v>
      </c>
      <c r="CB12192" s="1">
        <v>12191</v>
      </c>
      <c r="CC12192" s="1">
        <v>5.3214999999999998E-2</v>
      </c>
    </row>
    <row r="12193" spans="1:81" x14ac:dyDescent="0.2">
      <c r="A12193" s="1">
        <v>1</v>
      </c>
      <c r="B12193" s="1">
        <v>12192</v>
      </c>
      <c r="G12193" s="1">
        <v>2</v>
      </c>
      <c r="H12193" s="1">
        <v>12192</v>
      </c>
      <c r="CA12193" s="1">
        <v>18</v>
      </c>
      <c r="CB12193" s="1">
        <v>12192</v>
      </c>
      <c r="CC12193" s="1">
        <v>5.3194999999999999E-2</v>
      </c>
    </row>
    <row r="12194" spans="1:81" x14ac:dyDescent="0.2">
      <c r="A12194" s="1">
        <v>1</v>
      </c>
      <c r="B12194" s="1">
        <v>12193</v>
      </c>
      <c r="G12194" s="1">
        <v>2</v>
      </c>
      <c r="H12194" s="1">
        <v>12193</v>
      </c>
      <c r="CA12194" s="1">
        <v>18</v>
      </c>
      <c r="CB12194" s="1">
        <v>12193</v>
      </c>
      <c r="CC12194" s="1">
        <v>5.3213999999999997E-2</v>
      </c>
    </row>
    <row r="12195" spans="1:81" x14ac:dyDescent="0.2">
      <c r="A12195" s="1">
        <v>1</v>
      </c>
      <c r="B12195" s="1">
        <v>12194</v>
      </c>
      <c r="G12195" s="1">
        <v>2</v>
      </c>
      <c r="H12195" s="1">
        <v>12194</v>
      </c>
      <c r="CA12195" s="1">
        <v>18</v>
      </c>
      <c r="CB12195" s="1">
        <v>12194</v>
      </c>
      <c r="CC12195" s="1">
        <v>5.3179999999999998E-2</v>
      </c>
    </row>
    <row r="12196" spans="1:81" x14ac:dyDescent="0.2">
      <c r="A12196" s="1">
        <v>1</v>
      </c>
      <c r="B12196" s="1">
        <v>12195</v>
      </c>
      <c r="G12196" s="1">
        <v>2</v>
      </c>
      <c r="H12196" s="1">
        <v>12195</v>
      </c>
      <c r="CA12196" s="1">
        <v>18</v>
      </c>
      <c r="CB12196" s="1">
        <v>12195</v>
      </c>
      <c r="CC12196" s="1">
        <v>5.3192000000000003E-2</v>
      </c>
    </row>
    <row r="12197" spans="1:81" x14ac:dyDescent="0.2">
      <c r="A12197" s="1">
        <v>1</v>
      </c>
      <c r="B12197" s="1">
        <v>12196</v>
      </c>
      <c r="G12197" s="1">
        <v>2</v>
      </c>
      <c r="H12197" s="1">
        <v>12196</v>
      </c>
      <c r="CA12197" s="1">
        <v>18</v>
      </c>
      <c r="CB12197" s="1">
        <v>12196</v>
      </c>
      <c r="CC12197" s="1">
        <v>5.3187999999999999E-2</v>
      </c>
    </row>
    <row r="12198" spans="1:81" x14ac:dyDescent="0.2">
      <c r="A12198" s="1">
        <v>1</v>
      </c>
      <c r="B12198" s="1">
        <v>12197</v>
      </c>
      <c r="G12198" s="1">
        <v>2</v>
      </c>
      <c r="H12198" s="1">
        <v>12197</v>
      </c>
      <c r="CA12198" s="1">
        <v>18</v>
      </c>
      <c r="CB12198" s="1">
        <v>12197</v>
      </c>
      <c r="CC12198" s="1">
        <v>5.3175E-2</v>
      </c>
    </row>
    <row r="12199" spans="1:81" x14ac:dyDescent="0.2">
      <c r="A12199" s="1">
        <v>1</v>
      </c>
      <c r="B12199" s="1">
        <v>12198</v>
      </c>
      <c r="G12199" s="1">
        <v>2</v>
      </c>
      <c r="H12199" s="1">
        <v>12198</v>
      </c>
      <c r="CA12199" s="1">
        <v>18</v>
      </c>
      <c r="CB12199" s="1">
        <v>12198</v>
      </c>
      <c r="CC12199" s="1">
        <v>5.3179999999999998E-2</v>
      </c>
    </row>
    <row r="12200" spans="1:81" x14ac:dyDescent="0.2">
      <c r="A12200" s="1">
        <v>1</v>
      </c>
      <c r="B12200" s="1">
        <v>12199</v>
      </c>
      <c r="G12200" s="1">
        <v>2</v>
      </c>
      <c r="H12200" s="1">
        <v>12199</v>
      </c>
      <c r="CA12200" s="1">
        <v>18</v>
      </c>
      <c r="CB12200" s="1">
        <v>12199</v>
      </c>
      <c r="CC12200" s="1">
        <v>5.3186999999999998E-2</v>
      </c>
    </row>
    <row r="12201" spans="1:81" x14ac:dyDescent="0.2">
      <c r="A12201" s="1">
        <v>1</v>
      </c>
      <c r="B12201" s="1">
        <v>12200</v>
      </c>
      <c r="G12201" s="1">
        <v>2</v>
      </c>
      <c r="H12201" s="1">
        <v>12200</v>
      </c>
      <c r="CA12201" s="1">
        <v>18</v>
      </c>
      <c r="CB12201" s="1">
        <v>12200</v>
      </c>
      <c r="CC12201" s="1">
        <v>5.3142000000000002E-2</v>
      </c>
    </row>
    <row r="12202" spans="1:81" x14ac:dyDescent="0.2">
      <c r="A12202" s="1">
        <v>1</v>
      </c>
      <c r="B12202" s="1">
        <v>12201</v>
      </c>
      <c r="G12202" s="1">
        <v>2</v>
      </c>
      <c r="H12202" s="1">
        <v>12201</v>
      </c>
      <c r="CA12202" s="1">
        <v>18</v>
      </c>
      <c r="CB12202" s="1">
        <v>12201</v>
      </c>
      <c r="CC12202" s="1">
        <v>5.3168E-2</v>
      </c>
    </row>
    <row r="12203" spans="1:81" x14ac:dyDescent="0.2">
      <c r="A12203" s="1">
        <v>1</v>
      </c>
      <c r="B12203" s="1">
        <v>12202</v>
      </c>
      <c r="G12203" s="1">
        <v>2</v>
      </c>
      <c r="H12203" s="1">
        <v>12202</v>
      </c>
      <c r="CA12203" s="1">
        <v>18</v>
      </c>
      <c r="CB12203" s="1">
        <v>12202</v>
      </c>
      <c r="CC12203" s="1">
        <v>5.3043E-2</v>
      </c>
    </row>
    <row r="12204" spans="1:81" x14ac:dyDescent="0.2">
      <c r="A12204" s="1">
        <v>1</v>
      </c>
      <c r="B12204" s="1">
        <v>12203</v>
      </c>
      <c r="G12204" s="1">
        <v>2</v>
      </c>
      <c r="H12204" s="1">
        <v>12203</v>
      </c>
      <c r="CA12204" s="1">
        <v>18</v>
      </c>
      <c r="CB12204" s="1">
        <v>12203</v>
      </c>
      <c r="CC12204" s="1">
        <v>5.3169000000000001E-2</v>
      </c>
    </row>
    <row r="12205" spans="1:81" x14ac:dyDescent="0.2">
      <c r="A12205" s="1">
        <v>1</v>
      </c>
      <c r="B12205" s="1">
        <v>12204</v>
      </c>
      <c r="G12205" s="1">
        <v>2</v>
      </c>
      <c r="H12205" s="1">
        <v>12204</v>
      </c>
      <c r="CA12205" s="1">
        <v>18</v>
      </c>
      <c r="CB12205" s="1">
        <v>12204</v>
      </c>
      <c r="CC12205" s="1">
        <v>5.3185000000000003E-2</v>
      </c>
    </row>
    <row r="12206" spans="1:81" x14ac:dyDescent="0.2">
      <c r="A12206" s="1">
        <v>1</v>
      </c>
      <c r="B12206" s="1">
        <v>12205</v>
      </c>
      <c r="G12206" s="1">
        <v>2</v>
      </c>
      <c r="H12206" s="1">
        <v>12205</v>
      </c>
      <c r="CA12206" s="1">
        <v>18</v>
      </c>
      <c r="CB12206" s="1">
        <v>12205</v>
      </c>
      <c r="CC12206" s="1">
        <v>5.3199000000000003E-2</v>
      </c>
    </row>
    <row r="12207" spans="1:81" x14ac:dyDescent="0.2">
      <c r="A12207" s="1">
        <v>1</v>
      </c>
      <c r="B12207" s="1">
        <v>12206</v>
      </c>
      <c r="G12207" s="1">
        <v>2</v>
      </c>
      <c r="H12207" s="1">
        <v>12206</v>
      </c>
      <c r="CA12207" s="1">
        <v>18</v>
      </c>
      <c r="CB12207" s="1">
        <v>12206</v>
      </c>
      <c r="CC12207" s="1">
        <v>5.3108000000000002E-2</v>
      </c>
    </row>
    <row r="12208" spans="1:81" x14ac:dyDescent="0.2">
      <c r="A12208" s="1">
        <v>1</v>
      </c>
      <c r="B12208" s="1">
        <v>12207</v>
      </c>
      <c r="G12208" s="1">
        <v>2</v>
      </c>
      <c r="H12208" s="1">
        <v>12207</v>
      </c>
      <c r="CA12208" s="1">
        <v>18</v>
      </c>
      <c r="CB12208" s="1">
        <v>12207</v>
      </c>
      <c r="CC12208" s="1">
        <v>5.3155000000000001E-2</v>
      </c>
    </row>
    <row r="12209" spans="1:81" x14ac:dyDescent="0.2">
      <c r="A12209" s="1">
        <v>1</v>
      </c>
      <c r="B12209" s="1">
        <v>12208</v>
      </c>
      <c r="G12209" s="1">
        <v>2</v>
      </c>
      <c r="H12209" s="1">
        <v>12208</v>
      </c>
      <c r="CA12209" s="1">
        <v>18</v>
      </c>
      <c r="CB12209" s="1">
        <v>12208</v>
      </c>
      <c r="CC12209" s="1">
        <v>5.3142000000000002E-2</v>
      </c>
    </row>
    <row r="12210" spans="1:81" x14ac:dyDescent="0.2">
      <c r="A12210" s="1">
        <v>1</v>
      </c>
      <c r="B12210" s="1">
        <v>12209</v>
      </c>
      <c r="G12210" s="1">
        <v>2</v>
      </c>
      <c r="H12210" s="1">
        <v>12209</v>
      </c>
      <c r="CA12210" s="1">
        <v>18</v>
      </c>
      <c r="CB12210" s="1">
        <v>12209</v>
      </c>
      <c r="CC12210" s="1">
        <v>5.2906000000000002E-2</v>
      </c>
    </row>
    <row r="12211" spans="1:81" x14ac:dyDescent="0.2">
      <c r="A12211" s="1">
        <v>1</v>
      </c>
      <c r="B12211" s="1">
        <v>12210</v>
      </c>
      <c r="G12211" s="1">
        <v>2</v>
      </c>
      <c r="H12211" s="1">
        <v>12210</v>
      </c>
      <c r="CA12211" s="1">
        <v>18</v>
      </c>
      <c r="CB12211" s="1">
        <v>12210</v>
      </c>
      <c r="CC12211" s="1">
        <v>5.3102000000000003E-2</v>
      </c>
    </row>
    <row r="12212" spans="1:81" x14ac:dyDescent="0.2">
      <c r="A12212" s="1">
        <v>1</v>
      </c>
      <c r="B12212" s="1">
        <v>12211</v>
      </c>
      <c r="G12212" s="1">
        <v>2</v>
      </c>
      <c r="H12212" s="1">
        <v>12211</v>
      </c>
      <c r="CA12212" s="1">
        <v>18</v>
      </c>
      <c r="CB12212" s="1">
        <v>12211</v>
      </c>
      <c r="CC12212" s="1">
        <v>5.3069999999999999E-2</v>
      </c>
    </row>
    <row r="12213" spans="1:81" x14ac:dyDescent="0.2">
      <c r="A12213" s="1">
        <v>1</v>
      </c>
      <c r="B12213" s="1">
        <v>12212</v>
      </c>
      <c r="G12213" s="1">
        <v>2</v>
      </c>
      <c r="H12213" s="1">
        <v>12212</v>
      </c>
      <c r="CA12213" s="1">
        <v>18</v>
      </c>
      <c r="CB12213" s="1">
        <v>12212</v>
      </c>
      <c r="CC12213" s="1">
        <v>5.3154E-2</v>
      </c>
    </row>
    <row r="12214" spans="1:81" x14ac:dyDescent="0.2">
      <c r="A12214" s="1">
        <v>1</v>
      </c>
      <c r="B12214" s="1">
        <v>12213</v>
      </c>
      <c r="G12214" s="1">
        <v>2</v>
      </c>
      <c r="H12214" s="1">
        <v>12213</v>
      </c>
      <c r="CA12214" s="1">
        <v>18</v>
      </c>
      <c r="CB12214" s="1">
        <v>12213</v>
      </c>
      <c r="CC12214" s="1">
        <v>5.3111999999999999E-2</v>
      </c>
    </row>
    <row r="12215" spans="1:81" x14ac:dyDescent="0.2">
      <c r="A12215" s="1">
        <v>1</v>
      </c>
      <c r="B12215" s="1">
        <v>12214</v>
      </c>
      <c r="G12215" s="1">
        <v>2</v>
      </c>
      <c r="H12215" s="1">
        <v>12214</v>
      </c>
      <c r="CA12215" s="1">
        <v>18</v>
      </c>
      <c r="CB12215" s="1">
        <v>12214</v>
      </c>
      <c r="CC12215" s="1">
        <v>5.3040999999999998E-2</v>
      </c>
    </row>
    <row r="12216" spans="1:81" x14ac:dyDescent="0.2">
      <c r="A12216" s="1">
        <v>1</v>
      </c>
      <c r="B12216" s="1">
        <v>12215</v>
      </c>
      <c r="G12216" s="1">
        <v>2</v>
      </c>
      <c r="H12216" s="1">
        <v>12215</v>
      </c>
      <c r="CA12216" s="1">
        <v>18</v>
      </c>
      <c r="CB12216" s="1">
        <v>12215</v>
      </c>
      <c r="CC12216" s="1">
        <v>5.3085E-2</v>
      </c>
    </row>
    <row r="12217" spans="1:81" x14ac:dyDescent="0.2">
      <c r="A12217" s="1">
        <v>1</v>
      </c>
      <c r="B12217" s="1">
        <v>12216</v>
      </c>
      <c r="G12217" s="1">
        <v>2</v>
      </c>
      <c r="H12217" s="1">
        <v>12216</v>
      </c>
      <c r="CA12217" s="1">
        <v>18</v>
      </c>
      <c r="CB12217" s="1">
        <v>12216</v>
      </c>
      <c r="CC12217" s="1">
        <v>5.3074999999999997E-2</v>
      </c>
    </row>
    <row r="12218" spans="1:81" x14ac:dyDescent="0.2">
      <c r="A12218" s="1">
        <v>1</v>
      </c>
      <c r="B12218" s="1">
        <v>12217</v>
      </c>
      <c r="G12218" s="1">
        <v>2</v>
      </c>
      <c r="H12218" s="1">
        <v>12217</v>
      </c>
      <c r="CA12218" s="1">
        <v>18</v>
      </c>
      <c r="CB12218" s="1">
        <v>12217</v>
      </c>
      <c r="CC12218" s="1">
        <v>5.3018000000000003E-2</v>
      </c>
    </row>
    <row r="12219" spans="1:81" x14ac:dyDescent="0.2">
      <c r="A12219" s="1">
        <v>1</v>
      </c>
      <c r="B12219" s="1">
        <v>12218</v>
      </c>
      <c r="G12219" s="1">
        <v>2</v>
      </c>
      <c r="H12219" s="1">
        <v>12218</v>
      </c>
      <c r="CA12219" s="1">
        <v>18</v>
      </c>
      <c r="CB12219" s="1">
        <v>12218</v>
      </c>
      <c r="CC12219" s="1">
        <v>5.3117999999999999E-2</v>
      </c>
    </row>
    <row r="12220" spans="1:81" x14ac:dyDescent="0.2">
      <c r="A12220" s="1">
        <v>1</v>
      </c>
      <c r="B12220" s="1">
        <v>12219</v>
      </c>
      <c r="G12220" s="1">
        <v>2</v>
      </c>
      <c r="H12220" s="1">
        <v>12219</v>
      </c>
      <c r="CA12220" s="1">
        <v>18</v>
      </c>
      <c r="CB12220" s="1">
        <v>12219</v>
      </c>
      <c r="CC12220" s="1">
        <v>5.3038000000000002E-2</v>
      </c>
    </row>
    <row r="12221" spans="1:81" x14ac:dyDescent="0.2">
      <c r="A12221" s="1">
        <v>1</v>
      </c>
      <c r="B12221" s="1">
        <v>12220</v>
      </c>
      <c r="G12221" s="1">
        <v>2</v>
      </c>
      <c r="H12221" s="1">
        <v>12220</v>
      </c>
      <c r="CA12221" s="1">
        <v>18</v>
      </c>
      <c r="CB12221" s="1">
        <v>12220</v>
      </c>
      <c r="CC12221" s="1">
        <v>5.3023000000000001E-2</v>
      </c>
    </row>
    <row r="12222" spans="1:81" x14ac:dyDescent="0.2">
      <c r="A12222" s="1">
        <v>1</v>
      </c>
      <c r="B12222" s="1">
        <v>12221</v>
      </c>
      <c r="G12222" s="1">
        <v>2</v>
      </c>
      <c r="H12222" s="1">
        <v>12221</v>
      </c>
      <c r="CA12222" s="1">
        <v>18</v>
      </c>
      <c r="CB12222" s="1">
        <v>12221</v>
      </c>
      <c r="CC12222" s="1">
        <v>5.3104999999999999E-2</v>
      </c>
    </row>
    <row r="12223" spans="1:81" x14ac:dyDescent="0.2">
      <c r="A12223" s="1">
        <v>1</v>
      </c>
      <c r="B12223" s="1">
        <v>12222</v>
      </c>
      <c r="G12223" s="1">
        <v>2</v>
      </c>
      <c r="H12223" s="1">
        <v>12222</v>
      </c>
      <c r="CA12223" s="1">
        <v>18</v>
      </c>
      <c r="CB12223" s="1">
        <v>12222</v>
      </c>
      <c r="CC12223" s="1">
        <v>5.3180999999999999E-2</v>
      </c>
    </row>
    <row r="12224" spans="1:81" x14ac:dyDescent="0.2">
      <c r="A12224" s="1">
        <v>1</v>
      </c>
      <c r="B12224" s="1">
        <v>12223</v>
      </c>
      <c r="G12224" s="1">
        <v>2</v>
      </c>
      <c r="H12224" s="1">
        <v>12223</v>
      </c>
      <c r="CA12224" s="1">
        <v>18</v>
      </c>
      <c r="CB12224" s="1">
        <v>12223</v>
      </c>
      <c r="CC12224" s="1">
        <v>5.3051000000000001E-2</v>
      </c>
    </row>
    <row r="12225" spans="1:81" x14ac:dyDescent="0.2">
      <c r="A12225" s="1">
        <v>1</v>
      </c>
      <c r="B12225" s="1">
        <v>12224</v>
      </c>
      <c r="G12225" s="1">
        <v>2</v>
      </c>
      <c r="H12225" s="1">
        <v>12224</v>
      </c>
      <c r="CA12225" s="1">
        <v>18</v>
      </c>
      <c r="CB12225" s="1">
        <v>12224</v>
      </c>
      <c r="CC12225" s="1">
        <v>5.2984999999999997E-2</v>
      </c>
    </row>
    <row r="12226" spans="1:81" x14ac:dyDescent="0.2">
      <c r="A12226" s="1">
        <v>1</v>
      </c>
      <c r="B12226" s="1">
        <v>12225</v>
      </c>
      <c r="G12226" s="1">
        <v>2</v>
      </c>
      <c r="H12226" s="1">
        <v>12225</v>
      </c>
      <c r="CA12226" s="1">
        <v>18</v>
      </c>
      <c r="CB12226" s="1">
        <v>12225</v>
      </c>
      <c r="CC12226" s="1">
        <v>5.3069999999999999E-2</v>
      </c>
    </row>
    <row r="12227" spans="1:81" x14ac:dyDescent="0.2">
      <c r="A12227" s="1">
        <v>1</v>
      </c>
      <c r="B12227" s="1">
        <v>12226</v>
      </c>
      <c r="G12227" s="1">
        <v>2</v>
      </c>
      <c r="H12227" s="1">
        <v>12226</v>
      </c>
      <c r="CA12227" s="1">
        <v>18</v>
      </c>
      <c r="CB12227" s="1">
        <v>12226</v>
      </c>
      <c r="CC12227" s="1">
        <v>5.3055999999999999E-2</v>
      </c>
    </row>
    <row r="12228" spans="1:81" x14ac:dyDescent="0.2">
      <c r="A12228" s="1">
        <v>1</v>
      </c>
      <c r="B12228" s="1">
        <v>12227</v>
      </c>
      <c r="G12228" s="1">
        <v>2</v>
      </c>
      <c r="H12228" s="1">
        <v>12227</v>
      </c>
      <c r="CA12228" s="1">
        <v>18</v>
      </c>
      <c r="CB12228" s="1">
        <v>12227</v>
      </c>
      <c r="CC12228" s="1">
        <v>5.3083999999999999E-2</v>
      </c>
    </row>
    <row r="12229" spans="1:81" x14ac:dyDescent="0.2">
      <c r="A12229" s="1">
        <v>1</v>
      </c>
      <c r="B12229" s="1">
        <v>12228</v>
      </c>
      <c r="G12229" s="1">
        <v>2</v>
      </c>
      <c r="H12229" s="1">
        <v>12228</v>
      </c>
      <c r="CA12229" s="1">
        <v>18</v>
      </c>
      <c r="CB12229" s="1">
        <v>12228</v>
      </c>
      <c r="CC12229" s="1">
        <v>5.2942999999999997E-2</v>
      </c>
    </row>
    <row r="12230" spans="1:81" x14ac:dyDescent="0.2">
      <c r="A12230" s="1">
        <v>1</v>
      </c>
      <c r="B12230" s="1">
        <v>12229</v>
      </c>
      <c r="G12230" s="1">
        <v>2</v>
      </c>
      <c r="H12230" s="1">
        <v>12229</v>
      </c>
      <c r="CA12230" s="1">
        <v>18</v>
      </c>
      <c r="CB12230" s="1">
        <v>12229</v>
      </c>
      <c r="CC12230" s="1">
        <v>5.2991000000000003E-2</v>
      </c>
    </row>
    <row r="12231" spans="1:81" x14ac:dyDescent="0.2">
      <c r="A12231" s="1">
        <v>1</v>
      </c>
      <c r="B12231" s="1">
        <v>12230</v>
      </c>
      <c r="G12231" s="1">
        <v>2</v>
      </c>
      <c r="H12231" s="1">
        <v>12230</v>
      </c>
      <c r="CA12231" s="1">
        <v>18</v>
      </c>
      <c r="CB12231" s="1">
        <v>12230</v>
      </c>
      <c r="CC12231" s="1">
        <v>5.3104999999999999E-2</v>
      </c>
    </row>
    <row r="12232" spans="1:81" x14ac:dyDescent="0.2">
      <c r="A12232" s="1">
        <v>1</v>
      </c>
      <c r="B12232" s="1">
        <v>12231</v>
      </c>
      <c r="G12232" s="1">
        <v>2</v>
      </c>
      <c r="H12232" s="1">
        <v>12231</v>
      </c>
      <c r="CA12232" s="1">
        <v>18</v>
      </c>
      <c r="CB12232" s="1">
        <v>12231</v>
      </c>
      <c r="CC12232" s="1">
        <v>5.2981E-2</v>
      </c>
    </row>
    <row r="12233" spans="1:81" x14ac:dyDescent="0.2">
      <c r="A12233" s="1">
        <v>1</v>
      </c>
      <c r="B12233" s="1">
        <v>12232</v>
      </c>
      <c r="G12233" s="1">
        <v>2</v>
      </c>
      <c r="H12233" s="1">
        <v>12232</v>
      </c>
      <c r="CA12233" s="1">
        <v>18</v>
      </c>
      <c r="CB12233" s="1">
        <v>12232</v>
      </c>
      <c r="CC12233" s="1">
        <v>5.2970000000000003E-2</v>
      </c>
    </row>
    <row r="12234" spans="1:81" x14ac:dyDescent="0.2">
      <c r="A12234" s="1">
        <v>1</v>
      </c>
      <c r="B12234" s="1">
        <v>12233</v>
      </c>
      <c r="G12234" s="1">
        <v>2</v>
      </c>
      <c r="H12234" s="1">
        <v>12233</v>
      </c>
      <c r="CA12234" s="1">
        <v>18</v>
      </c>
      <c r="CB12234" s="1">
        <v>12233</v>
      </c>
      <c r="CC12234" s="1">
        <v>5.3096999999999998E-2</v>
      </c>
    </row>
    <row r="12235" spans="1:81" x14ac:dyDescent="0.2">
      <c r="A12235" s="1">
        <v>1</v>
      </c>
      <c r="B12235" s="1">
        <v>12234</v>
      </c>
      <c r="G12235" s="1">
        <v>2</v>
      </c>
      <c r="H12235" s="1">
        <v>12234</v>
      </c>
      <c r="CA12235" s="1">
        <v>18</v>
      </c>
      <c r="CB12235" s="1">
        <v>12234</v>
      </c>
      <c r="CC12235" s="1">
        <v>5.3122000000000003E-2</v>
      </c>
    </row>
    <row r="12236" spans="1:81" x14ac:dyDescent="0.2">
      <c r="A12236" s="1">
        <v>1</v>
      </c>
      <c r="B12236" s="1">
        <v>12235</v>
      </c>
      <c r="G12236" s="1">
        <v>2</v>
      </c>
      <c r="H12236" s="1">
        <v>12235</v>
      </c>
      <c r="CA12236" s="1">
        <v>18</v>
      </c>
      <c r="CB12236" s="1">
        <v>12235</v>
      </c>
      <c r="CC12236" s="1">
        <v>5.2936999999999998E-2</v>
      </c>
    </row>
    <row r="12237" spans="1:81" x14ac:dyDescent="0.2">
      <c r="A12237" s="1">
        <v>1</v>
      </c>
      <c r="B12237" s="1">
        <v>12236</v>
      </c>
      <c r="G12237" s="1">
        <v>2</v>
      </c>
      <c r="H12237" s="1">
        <v>12236</v>
      </c>
      <c r="CA12237" s="1">
        <v>18</v>
      </c>
      <c r="CB12237" s="1">
        <v>12236</v>
      </c>
      <c r="CC12237" s="1">
        <v>5.3036E-2</v>
      </c>
    </row>
    <row r="12238" spans="1:81" x14ac:dyDescent="0.2">
      <c r="A12238" s="1">
        <v>1</v>
      </c>
      <c r="B12238" s="1">
        <v>12237</v>
      </c>
      <c r="G12238" s="1">
        <v>2</v>
      </c>
      <c r="H12238" s="1">
        <v>12237</v>
      </c>
      <c r="CA12238" s="1">
        <v>18</v>
      </c>
      <c r="CB12238" s="1">
        <v>12237</v>
      </c>
      <c r="CC12238" s="1">
        <v>5.3022E-2</v>
      </c>
    </row>
    <row r="12239" spans="1:81" x14ac:dyDescent="0.2">
      <c r="A12239" s="1">
        <v>1</v>
      </c>
      <c r="B12239" s="1">
        <v>12238</v>
      </c>
      <c r="G12239" s="1">
        <v>2</v>
      </c>
      <c r="H12239" s="1">
        <v>12238</v>
      </c>
      <c r="CA12239" s="1">
        <v>18</v>
      </c>
      <c r="CB12239" s="1">
        <v>12238</v>
      </c>
      <c r="CC12239" s="1">
        <v>5.2852999999999997E-2</v>
      </c>
    </row>
    <row r="12240" spans="1:81" x14ac:dyDescent="0.2">
      <c r="A12240" s="1">
        <v>1</v>
      </c>
      <c r="B12240" s="1">
        <v>12239</v>
      </c>
      <c r="G12240" s="1">
        <v>2</v>
      </c>
      <c r="H12240" s="1">
        <v>12239</v>
      </c>
      <c r="CA12240" s="1">
        <v>18</v>
      </c>
      <c r="CB12240" s="1">
        <v>12239</v>
      </c>
      <c r="CC12240" s="1">
        <v>5.2947000000000001E-2</v>
      </c>
    </row>
    <row r="12241" spans="1:81" x14ac:dyDescent="0.2">
      <c r="A12241" s="1">
        <v>1</v>
      </c>
      <c r="B12241" s="1">
        <v>12240</v>
      </c>
      <c r="G12241" s="1">
        <v>2</v>
      </c>
      <c r="H12241" s="1">
        <v>12240</v>
      </c>
      <c r="CA12241" s="1">
        <v>18</v>
      </c>
      <c r="CB12241" s="1">
        <v>12240</v>
      </c>
      <c r="CC12241" s="1">
        <v>5.2975000000000001E-2</v>
      </c>
    </row>
    <row r="12242" spans="1:81" x14ac:dyDescent="0.2">
      <c r="A12242" s="1">
        <v>1</v>
      </c>
      <c r="B12242" s="1">
        <v>12241</v>
      </c>
      <c r="G12242" s="1">
        <v>2</v>
      </c>
      <c r="H12242" s="1">
        <v>12241</v>
      </c>
      <c r="CA12242" s="1">
        <v>18</v>
      </c>
      <c r="CB12242" s="1">
        <v>12241</v>
      </c>
      <c r="CC12242" s="1">
        <v>5.2930999999999999E-2</v>
      </c>
    </row>
    <row r="12243" spans="1:81" x14ac:dyDescent="0.2">
      <c r="A12243" s="1">
        <v>1</v>
      </c>
      <c r="B12243" s="1">
        <v>12242</v>
      </c>
      <c r="G12243" s="1">
        <v>2</v>
      </c>
      <c r="H12243" s="1">
        <v>12242</v>
      </c>
      <c r="CA12243" s="1">
        <v>18</v>
      </c>
      <c r="CB12243" s="1">
        <v>12242</v>
      </c>
      <c r="CC12243" s="1">
        <v>5.2954000000000001E-2</v>
      </c>
    </row>
    <row r="12244" spans="1:81" x14ac:dyDescent="0.2">
      <c r="A12244" s="1">
        <v>1</v>
      </c>
      <c r="B12244" s="1">
        <v>12243</v>
      </c>
      <c r="G12244" s="1">
        <v>2</v>
      </c>
      <c r="H12244" s="1">
        <v>12243</v>
      </c>
      <c r="CA12244" s="1">
        <v>18</v>
      </c>
      <c r="CB12244" s="1">
        <v>12243</v>
      </c>
      <c r="CC12244" s="1">
        <v>5.2964999999999998E-2</v>
      </c>
    </row>
    <row r="12245" spans="1:81" x14ac:dyDescent="0.2">
      <c r="A12245" s="1">
        <v>1</v>
      </c>
      <c r="B12245" s="1">
        <v>12244</v>
      </c>
      <c r="G12245" s="1">
        <v>2</v>
      </c>
      <c r="H12245" s="1">
        <v>12244</v>
      </c>
      <c r="CA12245" s="1">
        <v>18</v>
      </c>
      <c r="CB12245" s="1">
        <v>12244</v>
      </c>
      <c r="CC12245" s="1">
        <v>5.2991000000000003E-2</v>
      </c>
    </row>
    <row r="12246" spans="1:81" x14ac:dyDescent="0.2">
      <c r="A12246" s="1">
        <v>1</v>
      </c>
      <c r="B12246" s="1">
        <v>12245</v>
      </c>
      <c r="G12246" s="1">
        <v>2</v>
      </c>
      <c r="H12246" s="1">
        <v>12245</v>
      </c>
      <c r="CA12246" s="1">
        <v>18</v>
      </c>
      <c r="CB12246" s="1">
        <v>12245</v>
      </c>
      <c r="CC12246" s="1">
        <v>5.2914000000000003E-2</v>
      </c>
    </row>
    <row r="12247" spans="1:81" x14ac:dyDescent="0.2">
      <c r="A12247" s="1">
        <v>1</v>
      </c>
      <c r="B12247" s="1">
        <v>12246</v>
      </c>
      <c r="G12247" s="1">
        <v>2</v>
      </c>
      <c r="H12247" s="1">
        <v>12246</v>
      </c>
      <c r="CA12247" s="1">
        <v>18</v>
      </c>
      <c r="CB12247" s="1">
        <v>12246</v>
      </c>
      <c r="CC12247" s="1">
        <v>5.2936999999999998E-2</v>
      </c>
    </row>
    <row r="12248" spans="1:81" x14ac:dyDescent="0.2">
      <c r="A12248" s="1">
        <v>1</v>
      </c>
      <c r="B12248" s="1">
        <v>12247</v>
      </c>
      <c r="G12248" s="1">
        <v>2</v>
      </c>
      <c r="H12248" s="1">
        <v>12247</v>
      </c>
      <c r="CA12248" s="1">
        <v>18</v>
      </c>
      <c r="CB12248" s="1">
        <v>12247</v>
      </c>
      <c r="CC12248" s="1">
        <v>5.2942000000000003E-2</v>
      </c>
    </row>
    <row r="12249" spans="1:81" x14ac:dyDescent="0.2">
      <c r="A12249" s="1">
        <v>1</v>
      </c>
      <c r="B12249" s="1">
        <v>12248</v>
      </c>
      <c r="G12249" s="1">
        <v>2</v>
      </c>
      <c r="H12249" s="1">
        <v>12248</v>
      </c>
      <c r="CA12249" s="1">
        <v>18</v>
      </c>
      <c r="CB12249" s="1">
        <v>12248</v>
      </c>
      <c r="CC12249" s="1">
        <v>5.2885000000000001E-2</v>
      </c>
    </row>
    <row r="12250" spans="1:81" x14ac:dyDescent="0.2">
      <c r="A12250" s="1">
        <v>1</v>
      </c>
      <c r="B12250" s="1">
        <v>12249</v>
      </c>
      <c r="G12250" s="1">
        <v>2</v>
      </c>
      <c r="H12250" s="1">
        <v>12249</v>
      </c>
      <c r="CA12250" s="1">
        <v>18</v>
      </c>
      <c r="CB12250" s="1">
        <v>12249</v>
      </c>
      <c r="CC12250" s="1">
        <v>5.2943999999999998E-2</v>
      </c>
    </row>
    <row r="12251" spans="1:81" x14ac:dyDescent="0.2">
      <c r="A12251" s="1">
        <v>1</v>
      </c>
      <c r="B12251" s="1">
        <v>12250</v>
      </c>
      <c r="G12251" s="1">
        <v>2</v>
      </c>
      <c r="H12251" s="1">
        <v>12250</v>
      </c>
      <c r="CA12251" s="1">
        <v>18</v>
      </c>
      <c r="CB12251" s="1">
        <v>12250</v>
      </c>
      <c r="CC12251" s="1">
        <v>5.2986999999999999E-2</v>
      </c>
    </row>
    <row r="12252" spans="1:81" x14ac:dyDescent="0.2">
      <c r="A12252" s="1">
        <v>1</v>
      </c>
      <c r="B12252" s="1">
        <v>12251</v>
      </c>
      <c r="G12252" s="1">
        <v>2</v>
      </c>
      <c r="H12252" s="1">
        <v>12251</v>
      </c>
      <c r="CA12252" s="1">
        <v>18</v>
      </c>
      <c r="CB12252" s="1">
        <v>12251</v>
      </c>
      <c r="CC12252" s="1">
        <v>5.2985999999999998E-2</v>
      </c>
    </row>
    <row r="12253" spans="1:81" x14ac:dyDescent="0.2">
      <c r="A12253" s="1">
        <v>1</v>
      </c>
      <c r="B12253" s="1">
        <v>12252</v>
      </c>
      <c r="G12253" s="1">
        <v>2</v>
      </c>
      <c r="H12253" s="1">
        <v>12252</v>
      </c>
      <c r="CA12253" s="1">
        <v>18</v>
      </c>
      <c r="CB12253" s="1">
        <v>12252</v>
      </c>
      <c r="CC12253" s="1">
        <v>5.2891000000000001E-2</v>
      </c>
    </row>
    <row r="12254" spans="1:81" x14ac:dyDescent="0.2">
      <c r="A12254" s="1">
        <v>1</v>
      </c>
      <c r="B12254" s="1">
        <v>12253</v>
      </c>
      <c r="G12254" s="1">
        <v>2</v>
      </c>
      <c r="H12254" s="1">
        <v>12253</v>
      </c>
      <c r="CA12254" s="1">
        <v>18</v>
      </c>
      <c r="CB12254" s="1">
        <v>12253</v>
      </c>
      <c r="CC12254" s="1">
        <v>5.2929999999999998E-2</v>
      </c>
    </row>
    <row r="12255" spans="1:81" x14ac:dyDescent="0.2">
      <c r="A12255" s="1">
        <v>1</v>
      </c>
      <c r="B12255" s="1">
        <v>12254</v>
      </c>
      <c r="G12255" s="1">
        <v>2</v>
      </c>
      <c r="H12255" s="1">
        <v>12254</v>
      </c>
      <c r="CA12255" s="1">
        <v>18</v>
      </c>
      <c r="CB12255" s="1">
        <v>12254</v>
      </c>
      <c r="CC12255" s="1">
        <v>5.2976000000000002E-2</v>
      </c>
    </row>
    <row r="12256" spans="1:81" x14ac:dyDescent="0.2">
      <c r="A12256" s="1">
        <v>1</v>
      </c>
      <c r="B12256" s="1">
        <v>12255</v>
      </c>
      <c r="G12256" s="1">
        <v>2</v>
      </c>
      <c r="H12256" s="1">
        <v>12255</v>
      </c>
      <c r="CA12256" s="1">
        <v>18</v>
      </c>
      <c r="CB12256" s="1">
        <v>12255</v>
      </c>
      <c r="CC12256" s="1">
        <v>5.2977999999999997E-2</v>
      </c>
    </row>
    <row r="12257" spans="1:81" x14ac:dyDescent="0.2">
      <c r="A12257" s="1">
        <v>1</v>
      </c>
      <c r="B12257" s="1">
        <v>12256</v>
      </c>
      <c r="G12257" s="1">
        <v>2</v>
      </c>
      <c r="H12257" s="1">
        <v>12256</v>
      </c>
      <c r="CA12257" s="1">
        <v>18</v>
      </c>
      <c r="CB12257" s="1">
        <v>12256</v>
      </c>
      <c r="CC12257" s="1">
        <v>5.2935000000000003E-2</v>
      </c>
    </row>
    <row r="12258" spans="1:81" x14ac:dyDescent="0.2">
      <c r="A12258" s="1">
        <v>1</v>
      </c>
      <c r="B12258" s="1">
        <v>12257</v>
      </c>
      <c r="G12258" s="1">
        <v>2</v>
      </c>
      <c r="H12258" s="1">
        <v>12257</v>
      </c>
      <c r="CA12258" s="1">
        <v>18</v>
      </c>
      <c r="CB12258" s="1">
        <v>12257</v>
      </c>
      <c r="CC12258" s="1">
        <v>5.2719000000000002E-2</v>
      </c>
    </row>
    <row r="12259" spans="1:81" x14ac:dyDescent="0.2">
      <c r="A12259" s="1">
        <v>1</v>
      </c>
      <c r="B12259" s="1">
        <v>12258</v>
      </c>
      <c r="G12259" s="1">
        <v>2</v>
      </c>
      <c r="H12259" s="1">
        <v>12258</v>
      </c>
      <c r="CA12259" s="1">
        <v>18</v>
      </c>
      <c r="CB12259" s="1">
        <v>12258</v>
      </c>
      <c r="CC12259" s="1">
        <v>5.2825999999999998E-2</v>
      </c>
    </row>
    <row r="12260" spans="1:81" x14ac:dyDescent="0.2">
      <c r="A12260" s="1">
        <v>1</v>
      </c>
      <c r="B12260" s="1">
        <v>12259</v>
      </c>
      <c r="G12260" s="1">
        <v>2</v>
      </c>
      <c r="H12260" s="1">
        <v>12259</v>
      </c>
      <c r="CA12260" s="1">
        <v>18</v>
      </c>
      <c r="CB12260" s="1">
        <v>12259</v>
      </c>
      <c r="CC12260" s="1">
        <v>5.2905000000000001E-2</v>
      </c>
    </row>
    <row r="12261" spans="1:81" x14ac:dyDescent="0.2">
      <c r="A12261" s="1">
        <v>1</v>
      </c>
      <c r="B12261" s="1">
        <v>12260</v>
      </c>
      <c r="G12261" s="1">
        <v>2</v>
      </c>
      <c r="H12261" s="1">
        <v>12260</v>
      </c>
      <c r="CA12261" s="1">
        <v>18</v>
      </c>
      <c r="CB12261" s="1">
        <v>12260</v>
      </c>
      <c r="CC12261" s="1">
        <v>5.2873999999999997E-2</v>
      </c>
    </row>
    <row r="12262" spans="1:81" x14ac:dyDescent="0.2">
      <c r="A12262" s="1">
        <v>1</v>
      </c>
      <c r="B12262" s="1">
        <v>12261</v>
      </c>
      <c r="G12262" s="1">
        <v>2</v>
      </c>
      <c r="H12262" s="1">
        <v>12261</v>
      </c>
      <c r="CA12262" s="1">
        <v>18</v>
      </c>
      <c r="CB12262" s="1">
        <v>12261</v>
      </c>
      <c r="CC12262" s="1">
        <v>5.2880999999999997E-2</v>
      </c>
    </row>
    <row r="12263" spans="1:81" x14ac:dyDescent="0.2">
      <c r="A12263" s="1">
        <v>1</v>
      </c>
      <c r="B12263" s="1">
        <v>12262</v>
      </c>
      <c r="G12263" s="1">
        <v>2</v>
      </c>
      <c r="H12263" s="1">
        <v>12262</v>
      </c>
      <c r="CA12263" s="1">
        <v>18</v>
      </c>
      <c r="CB12263" s="1">
        <v>12262</v>
      </c>
      <c r="CC12263" s="1">
        <v>5.2935999999999997E-2</v>
      </c>
    </row>
    <row r="12264" spans="1:81" x14ac:dyDescent="0.2">
      <c r="A12264" s="1">
        <v>1</v>
      </c>
      <c r="B12264" s="1">
        <v>12263</v>
      </c>
      <c r="G12264" s="1">
        <v>2</v>
      </c>
      <c r="H12264" s="1">
        <v>12263</v>
      </c>
      <c r="CA12264" s="1">
        <v>18</v>
      </c>
      <c r="CB12264" s="1">
        <v>12263</v>
      </c>
      <c r="CC12264" s="1">
        <v>5.2805999999999999E-2</v>
      </c>
    </row>
    <row r="12265" spans="1:81" x14ac:dyDescent="0.2">
      <c r="A12265" s="1">
        <v>1</v>
      </c>
      <c r="B12265" s="1">
        <v>12264</v>
      </c>
      <c r="G12265" s="1">
        <v>2</v>
      </c>
      <c r="H12265" s="1">
        <v>12264</v>
      </c>
      <c r="CA12265" s="1">
        <v>18</v>
      </c>
      <c r="CB12265" s="1">
        <v>12264</v>
      </c>
      <c r="CC12265" s="1">
        <v>5.287E-2</v>
      </c>
    </row>
    <row r="12266" spans="1:81" x14ac:dyDescent="0.2">
      <c r="A12266" s="1">
        <v>1</v>
      </c>
      <c r="B12266" s="1">
        <v>12265</v>
      </c>
      <c r="G12266" s="1">
        <v>2</v>
      </c>
      <c r="H12266" s="1">
        <v>12265</v>
      </c>
      <c r="CA12266" s="1">
        <v>18</v>
      </c>
      <c r="CB12266" s="1">
        <v>12265</v>
      </c>
      <c r="CC12266" s="1">
        <v>5.2949000000000003E-2</v>
      </c>
    </row>
    <row r="12267" spans="1:81" x14ac:dyDescent="0.2">
      <c r="A12267" s="1">
        <v>1</v>
      </c>
      <c r="B12267" s="1">
        <v>12266</v>
      </c>
      <c r="G12267" s="1">
        <v>2</v>
      </c>
      <c r="H12267" s="1">
        <v>12266</v>
      </c>
      <c r="CA12267" s="1">
        <v>18</v>
      </c>
      <c r="CB12267" s="1">
        <v>12266</v>
      </c>
      <c r="CC12267" s="1">
        <v>5.2881999999999998E-2</v>
      </c>
    </row>
    <row r="12268" spans="1:81" x14ac:dyDescent="0.2">
      <c r="A12268" s="1">
        <v>1</v>
      </c>
      <c r="B12268" s="1">
        <v>12267</v>
      </c>
      <c r="G12268" s="1">
        <v>2</v>
      </c>
      <c r="H12268" s="1">
        <v>12267</v>
      </c>
      <c r="CA12268" s="1">
        <v>18</v>
      </c>
      <c r="CB12268" s="1">
        <v>12267</v>
      </c>
      <c r="CC12268" s="1">
        <v>5.2916999999999999E-2</v>
      </c>
    </row>
    <row r="12269" spans="1:81" x14ac:dyDescent="0.2">
      <c r="A12269" s="1">
        <v>1</v>
      </c>
      <c r="B12269" s="1">
        <v>12268</v>
      </c>
      <c r="G12269" s="1">
        <v>2</v>
      </c>
      <c r="H12269" s="1">
        <v>12268</v>
      </c>
      <c r="CA12269" s="1">
        <v>18</v>
      </c>
      <c r="CB12269" s="1">
        <v>12268</v>
      </c>
      <c r="CC12269" s="1">
        <v>5.2783999999999998E-2</v>
      </c>
    </row>
    <row r="12270" spans="1:81" x14ac:dyDescent="0.2">
      <c r="A12270" s="1">
        <v>1</v>
      </c>
      <c r="B12270" s="1">
        <v>12269</v>
      </c>
      <c r="G12270" s="1">
        <v>2</v>
      </c>
      <c r="H12270" s="1">
        <v>12269</v>
      </c>
      <c r="CA12270" s="1">
        <v>18</v>
      </c>
      <c r="CB12270" s="1">
        <v>12269</v>
      </c>
      <c r="CC12270" s="1">
        <v>5.2762000000000003E-2</v>
      </c>
    </row>
    <row r="12271" spans="1:81" x14ac:dyDescent="0.2">
      <c r="A12271" s="1">
        <v>1</v>
      </c>
      <c r="B12271" s="1">
        <v>12270</v>
      </c>
      <c r="G12271" s="1">
        <v>2</v>
      </c>
      <c r="H12271" s="1">
        <v>12270</v>
      </c>
      <c r="CA12271" s="1">
        <v>18</v>
      </c>
      <c r="CB12271" s="1">
        <v>12270</v>
      </c>
      <c r="CC12271" s="1">
        <v>5.2849E-2</v>
      </c>
    </row>
    <row r="12272" spans="1:81" x14ac:dyDescent="0.2">
      <c r="A12272" s="1">
        <v>1</v>
      </c>
      <c r="B12272" s="1">
        <v>12271</v>
      </c>
      <c r="G12272" s="1">
        <v>2</v>
      </c>
      <c r="H12272" s="1">
        <v>12271</v>
      </c>
      <c r="CA12272" s="1">
        <v>18</v>
      </c>
      <c r="CB12272" s="1">
        <v>12271</v>
      </c>
      <c r="CC12272" s="1">
        <v>5.2902999999999999E-2</v>
      </c>
    </row>
    <row r="12273" spans="1:81" x14ac:dyDescent="0.2">
      <c r="A12273" s="1">
        <v>1</v>
      </c>
      <c r="B12273" s="1">
        <v>12272</v>
      </c>
      <c r="G12273" s="1">
        <v>2</v>
      </c>
      <c r="H12273" s="1">
        <v>12272</v>
      </c>
      <c r="CA12273" s="1">
        <v>18</v>
      </c>
      <c r="CB12273" s="1">
        <v>12272</v>
      </c>
      <c r="CC12273" s="1">
        <v>5.2866000000000003E-2</v>
      </c>
    </row>
    <row r="12274" spans="1:81" x14ac:dyDescent="0.2">
      <c r="A12274" s="1">
        <v>1</v>
      </c>
      <c r="B12274" s="1">
        <v>12273</v>
      </c>
      <c r="G12274" s="1">
        <v>2</v>
      </c>
      <c r="H12274" s="1">
        <v>12273</v>
      </c>
      <c r="CA12274" s="1">
        <v>18</v>
      </c>
      <c r="CB12274" s="1">
        <v>12273</v>
      </c>
      <c r="CC12274" s="1">
        <v>5.3037000000000001E-2</v>
      </c>
    </row>
    <row r="12275" spans="1:81" x14ac:dyDescent="0.2">
      <c r="A12275" s="1">
        <v>1</v>
      </c>
      <c r="B12275" s="1">
        <v>12274</v>
      </c>
      <c r="G12275" s="1">
        <v>2</v>
      </c>
      <c r="H12275" s="1">
        <v>12274</v>
      </c>
      <c r="CA12275" s="1">
        <v>18</v>
      </c>
      <c r="CB12275" s="1">
        <v>12274</v>
      </c>
      <c r="CC12275" s="1">
        <v>5.2865000000000002E-2</v>
      </c>
    </row>
    <row r="12276" spans="1:81" x14ac:dyDescent="0.2">
      <c r="A12276" s="1">
        <v>1</v>
      </c>
      <c r="B12276" s="1">
        <v>12275</v>
      </c>
      <c r="G12276" s="1">
        <v>2</v>
      </c>
      <c r="H12276" s="1">
        <v>12275</v>
      </c>
      <c r="CA12276" s="1">
        <v>18</v>
      </c>
      <c r="CB12276" s="1">
        <v>12275</v>
      </c>
      <c r="CC12276" s="1">
        <v>5.2807E-2</v>
      </c>
    </row>
    <row r="12277" spans="1:81" x14ac:dyDescent="0.2">
      <c r="A12277" s="1">
        <v>1</v>
      </c>
      <c r="B12277" s="1">
        <v>12276</v>
      </c>
      <c r="G12277" s="1">
        <v>2</v>
      </c>
      <c r="H12277" s="1">
        <v>12276</v>
      </c>
      <c r="CA12277" s="1">
        <v>18</v>
      </c>
      <c r="CB12277" s="1">
        <v>12276</v>
      </c>
      <c r="CC12277" s="1">
        <v>5.2897E-2</v>
      </c>
    </row>
    <row r="12278" spans="1:81" x14ac:dyDescent="0.2">
      <c r="A12278" s="1">
        <v>1</v>
      </c>
      <c r="B12278" s="1">
        <v>12277</v>
      </c>
      <c r="G12278" s="1">
        <v>2</v>
      </c>
      <c r="H12278" s="1">
        <v>12277</v>
      </c>
      <c r="CA12278" s="1">
        <v>18</v>
      </c>
      <c r="CB12278" s="1">
        <v>12277</v>
      </c>
      <c r="CC12278" s="1">
        <v>5.2793E-2</v>
      </c>
    </row>
    <row r="12279" spans="1:81" x14ac:dyDescent="0.2">
      <c r="A12279" s="1">
        <v>1</v>
      </c>
      <c r="B12279" s="1">
        <v>12278</v>
      </c>
      <c r="G12279" s="1">
        <v>2</v>
      </c>
      <c r="H12279" s="1">
        <v>12278</v>
      </c>
      <c r="CA12279" s="1">
        <v>18</v>
      </c>
      <c r="CB12279" s="1">
        <v>12278</v>
      </c>
      <c r="CC12279" s="1">
        <v>5.2935999999999997E-2</v>
      </c>
    </row>
    <row r="12280" spans="1:81" x14ac:dyDescent="0.2">
      <c r="A12280" s="1">
        <v>1</v>
      </c>
      <c r="B12280" s="1">
        <v>12279</v>
      </c>
      <c r="G12280" s="1">
        <v>2</v>
      </c>
      <c r="H12280" s="1">
        <v>12279</v>
      </c>
      <c r="CA12280" s="1">
        <v>18</v>
      </c>
      <c r="CB12280" s="1">
        <v>12279</v>
      </c>
      <c r="CC12280" s="1">
        <v>5.2802000000000002E-2</v>
      </c>
    </row>
    <row r="12281" spans="1:81" x14ac:dyDescent="0.2">
      <c r="A12281" s="1">
        <v>1</v>
      </c>
      <c r="B12281" s="1">
        <v>12280</v>
      </c>
      <c r="G12281" s="1">
        <v>2</v>
      </c>
      <c r="H12281" s="1">
        <v>12280</v>
      </c>
      <c r="CA12281" s="1">
        <v>18</v>
      </c>
      <c r="CB12281" s="1">
        <v>12280</v>
      </c>
      <c r="CC12281" s="1">
        <v>5.2683000000000001E-2</v>
      </c>
    </row>
    <row r="12282" spans="1:81" x14ac:dyDescent="0.2">
      <c r="A12282" s="1">
        <v>1</v>
      </c>
      <c r="B12282" s="1">
        <v>12281</v>
      </c>
      <c r="G12282" s="1">
        <v>2</v>
      </c>
      <c r="H12282" s="1">
        <v>12281</v>
      </c>
      <c r="CA12282" s="1">
        <v>18</v>
      </c>
      <c r="CB12282" s="1">
        <v>12281</v>
      </c>
      <c r="CC12282" s="1">
        <v>5.2873999999999997E-2</v>
      </c>
    </row>
    <row r="12283" spans="1:81" x14ac:dyDescent="0.2">
      <c r="A12283" s="1">
        <v>1</v>
      </c>
      <c r="B12283" s="1">
        <v>12282</v>
      </c>
      <c r="G12283" s="1">
        <v>2</v>
      </c>
      <c r="H12283" s="1">
        <v>12282</v>
      </c>
      <c r="CA12283" s="1">
        <v>18</v>
      </c>
      <c r="CB12283" s="1">
        <v>12282</v>
      </c>
      <c r="CC12283" s="1">
        <v>5.2846999999999998E-2</v>
      </c>
    </row>
    <row r="12284" spans="1:81" x14ac:dyDescent="0.2">
      <c r="A12284" s="1">
        <v>1</v>
      </c>
      <c r="B12284" s="1">
        <v>12283</v>
      </c>
      <c r="G12284" s="1">
        <v>2</v>
      </c>
      <c r="H12284" s="1">
        <v>12283</v>
      </c>
      <c r="CA12284" s="1">
        <v>18</v>
      </c>
      <c r="CB12284" s="1">
        <v>12283</v>
      </c>
      <c r="CC12284" s="1">
        <v>5.2741999999999997E-2</v>
      </c>
    </row>
    <row r="12285" spans="1:81" x14ac:dyDescent="0.2">
      <c r="A12285" s="1">
        <v>1</v>
      </c>
      <c r="B12285" s="1">
        <v>12284</v>
      </c>
      <c r="G12285" s="1">
        <v>2</v>
      </c>
      <c r="H12285" s="1">
        <v>12284</v>
      </c>
      <c r="CA12285" s="1">
        <v>18</v>
      </c>
      <c r="CB12285" s="1">
        <v>12284</v>
      </c>
      <c r="CC12285" s="1">
        <v>5.2831999999999997E-2</v>
      </c>
    </row>
    <row r="12286" spans="1:81" x14ac:dyDescent="0.2">
      <c r="A12286" s="1">
        <v>1</v>
      </c>
      <c r="B12286" s="1">
        <v>12285</v>
      </c>
      <c r="G12286" s="1">
        <v>2</v>
      </c>
      <c r="H12286" s="1">
        <v>12285</v>
      </c>
      <c r="CA12286" s="1">
        <v>18</v>
      </c>
      <c r="CB12286" s="1">
        <v>12285</v>
      </c>
      <c r="CC12286" s="1">
        <v>5.2738E-2</v>
      </c>
    </row>
    <row r="12287" spans="1:81" x14ac:dyDescent="0.2">
      <c r="A12287" s="1">
        <v>1</v>
      </c>
      <c r="B12287" s="1">
        <v>12286</v>
      </c>
      <c r="G12287" s="1">
        <v>2</v>
      </c>
      <c r="H12287" s="1">
        <v>12286</v>
      </c>
      <c r="CA12287" s="1">
        <v>18</v>
      </c>
      <c r="CB12287" s="1">
        <v>12286</v>
      </c>
      <c r="CC12287" s="1">
        <v>5.2773E-2</v>
      </c>
    </row>
    <row r="12288" spans="1:81" x14ac:dyDescent="0.2">
      <c r="A12288" s="1">
        <v>1</v>
      </c>
      <c r="B12288" s="1">
        <v>12287</v>
      </c>
      <c r="G12288" s="1">
        <v>2</v>
      </c>
      <c r="H12288" s="1">
        <v>12287</v>
      </c>
      <c r="CA12288" s="1">
        <v>18</v>
      </c>
      <c r="CB12288" s="1">
        <v>12287</v>
      </c>
      <c r="CC12288" s="1">
        <v>5.2731E-2</v>
      </c>
    </row>
    <row r="12289" spans="1:81" x14ac:dyDescent="0.2">
      <c r="A12289" s="1">
        <v>1</v>
      </c>
      <c r="B12289" s="1">
        <v>12288</v>
      </c>
      <c r="G12289" s="1">
        <v>2</v>
      </c>
      <c r="H12289" s="1">
        <v>12288</v>
      </c>
      <c r="CA12289" s="1">
        <v>18</v>
      </c>
      <c r="CB12289" s="1">
        <v>12288</v>
      </c>
      <c r="CC12289" s="1">
        <v>5.2670000000000002E-2</v>
      </c>
    </row>
    <row r="12290" spans="1:81" x14ac:dyDescent="0.2">
      <c r="A12290" s="1">
        <v>1</v>
      </c>
      <c r="B12290" s="1">
        <v>12289</v>
      </c>
      <c r="G12290" s="1">
        <v>2</v>
      </c>
      <c r="H12290" s="1">
        <v>12289</v>
      </c>
      <c r="CA12290" s="1">
        <v>18</v>
      </c>
      <c r="CB12290" s="1">
        <v>12289</v>
      </c>
      <c r="CC12290" s="1">
        <v>5.2789000000000003E-2</v>
      </c>
    </row>
    <row r="12291" spans="1:81" x14ac:dyDescent="0.2">
      <c r="A12291" s="1">
        <v>1</v>
      </c>
      <c r="B12291" s="1">
        <v>12290</v>
      </c>
      <c r="G12291" s="1">
        <v>2</v>
      </c>
      <c r="H12291" s="1">
        <v>12290</v>
      </c>
      <c r="CA12291" s="1">
        <v>18</v>
      </c>
      <c r="CB12291" s="1">
        <v>12290</v>
      </c>
      <c r="CC12291" s="1">
        <v>5.2934000000000002E-2</v>
      </c>
    </row>
    <row r="12292" spans="1:81" x14ac:dyDescent="0.2">
      <c r="A12292" s="1">
        <v>1</v>
      </c>
      <c r="B12292" s="1">
        <v>12291</v>
      </c>
      <c r="G12292" s="1">
        <v>2</v>
      </c>
      <c r="H12292" s="1">
        <v>12291</v>
      </c>
      <c r="CA12292" s="1">
        <v>18</v>
      </c>
      <c r="CB12292" s="1">
        <v>12291</v>
      </c>
      <c r="CC12292" s="1">
        <v>5.2859999999999997E-2</v>
      </c>
    </row>
    <row r="12293" spans="1:81" x14ac:dyDescent="0.2">
      <c r="A12293" s="1">
        <v>1</v>
      </c>
      <c r="B12293" s="1">
        <v>12292</v>
      </c>
      <c r="G12293" s="1">
        <v>2</v>
      </c>
      <c r="H12293" s="1">
        <v>12292</v>
      </c>
      <c r="CA12293" s="1">
        <v>18</v>
      </c>
      <c r="CB12293" s="1">
        <v>12292</v>
      </c>
      <c r="CC12293" s="1">
        <v>5.2856E-2</v>
      </c>
    </row>
    <row r="12294" spans="1:81" x14ac:dyDescent="0.2">
      <c r="A12294" s="1">
        <v>1</v>
      </c>
      <c r="B12294" s="1">
        <v>12293</v>
      </c>
      <c r="G12294" s="1">
        <v>2</v>
      </c>
      <c r="H12294" s="1">
        <v>12293</v>
      </c>
      <c r="CA12294" s="1">
        <v>18</v>
      </c>
      <c r="CB12294" s="1">
        <v>12293</v>
      </c>
      <c r="CC12294" s="1">
        <v>5.2690000000000001E-2</v>
      </c>
    </row>
    <row r="12295" spans="1:81" x14ac:dyDescent="0.2">
      <c r="A12295" s="1">
        <v>1</v>
      </c>
      <c r="B12295" s="1">
        <v>12294</v>
      </c>
      <c r="G12295" s="1">
        <v>2</v>
      </c>
      <c r="H12295" s="1">
        <v>12294</v>
      </c>
      <c r="CA12295" s="1">
        <v>18</v>
      </c>
      <c r="CB12295" s="1">
        <v>12294</v>
      </c>
      <c r="CC12295" s="1">
        <v>5.2831999999999997E-2</v>
      </c>
    </row>
    <row r="12296" spans="1:81" x14ac:dyDescent="0.2">
      <c r="A12296" s="1">
        <v>1</v>
      </c>
      <c r="B12296" s="1">
        <v>12295</v>
      </c>
      <c r="G12296" s="1">
        <v>2</v>
      </c>
      <c r="H12296" s="1">
        <v>12295</v>
      </c>
      <c r="CA12296" s="1">
        <v>18</v>
      </c>
      <c r="CB12296" s="1">
        <v>12295</v>
      </c>
      <c r="CC12296" s="1">
        <v>5.2658999999999997E-2</v>
      </c>
    </row>
    <row r="12297" spans="1:81" x14ac:dyDescent="0.2">
      <c r="A12297" s="1">
        <v>1</v>
      </c>
      <c r="B12297" s="1">
        <v>12296</v>
      </c>
      <c r="G12297" s="1">
        <v>2</v>
      </c>
      <c r="H12297" s="1">
        <v>12296</v>
      </c>
      <c r="CA12297" s="1">
        <v>18</v>
      </c>
      <c r="CB12297" s="1">
        <v>12296</v>
      </c>
      <c r="CC12297" s="1">
        <v>5.2788000000000002E-2</v>
      </c>
    </row>
    <row r="12298" spans="1:81" x14ac:dyDescent="0.2">
      <c r="A12298" s="1">
        <v>1</v>
      </c>
      <c r="B12298" s="1">
        <v>12297</v>
      </c>
      <c r="G12298" s="1">
        <v>2</v>
      </c>
      <c r="H12298" s="1">
        <v>12297</v>
      </c>
      <c r="CA12298" s="1">
        <v>18</v>
      </c>
      <c r="CB12298" s="1">
        <v>12297</v>
      </c>
      <c r="CC12298" s="1">
        <v>5.2670000000000002E-2</v>
      </c>
    </row>
    <row r="12299" spans="1:81" x14ac:dyDescent="0.2">
      <c r="A12299" s="1">
        <v>1</v>
      </c>
      <c r="B12299" s="1">
        <v>12298</v>
      </c>
      <c r="G12299" s="1">
        <v>2</v>
      </c>
      <c r="H12299" s="1">
        <v>12298</v>
      </c>
      <c r="CA12299" s="1">
        <v>18</v>
      </c>
      <c r="CB12299" s="1">
        <v>12298</v>
      </c>
      <c r="CC12299" s="1">
        <v>5.2611999999999999E-2</v>
      </c>
    </row>
    <row r="12300" spans="1:81" x14ac:dyDescent="0.2">
      <c r="A12300" s="1">
        <v>1</v>
      </c>
      <c r="B12300" s="1">
        <v>12299</v>
      </c>
      <c r="G12300" s="1">
        <v>2</v>
      </c>
      <c r="H12300" s="1">
        <v>12299</v>
      </c>
      <c r="CA12300" s="1">
        <v>18</v>
      </c>
      <c r="CB12300" s="1">
        <v>12299</v>
      </c>
      <c r="CC12300" s="1">
        <v>5.2774000000000001E-2</v>
      </c>
    </row>
    <row r="12301" spans="1:81" x14ac:dyDescent="0.2">
      <c r="A12301" s="1">
        <v>1</v>
      </c>
      <c r="B12301" s="1">
        <v>12300</v>
      </c>
      <c r="G12301" s="1">
        <v>2</v>
      </c>
      <c r="H12301" s="1">
        <v>12300</v>
      </c>
      <c r="CA12301" s="1">
        <v>18</v>
      </c>
      <c r="CB12301" s="1">
        <v>12300</v>
      </c>
      <c r="CC12301" s="1">
        <v>5.2797999999999998E-2</v>
      </c>
    </row>
    <row r="12302" spans="1:81" x14ac:dyDescent="0.2">
      <c r="A12302" s="1">
        <v>1</v>
      </c>
      <c r="B12302" s="1">
        <v>12301</v>
      </c>
      <c r="G12302" s="1">
        <v>2</v>
      </c>
      <c r="H12302" s="1">
        <v>12301</v>
      </c>
      <c r="CA12302" s="1">
        <v>18</v>
      </c>
      <c r="CB12302" s="1">
        <v>12301</v>
      </c>
      <c r="CC12302" s="1">
        <v>5.271E-2</v>
      </c>
    </row>
    <row r="12303" spans="1:81" x14ac:dyDescent="0.2">
      <c r="A12303" s="1">
        <v>1</v>
      </c>
      <c r="B12303" s="1">
        <v>12302</v>
      </c>
      <c r="G12303" s="1">
        <v>2</v>
      </c>
      <c r="H12303" s="1">
        <v>12302</v>
      </c>
      <c r="CA12303" s="1">
        <v>18</v>
      </c>
      <c r="CB12303" s="1">
        <v>12302</v>
      </c>
      <c r="CC12303" s="1">
        <v>5.2796000000000003E-2</v>
      </c>
    </row>
    <row r="12304" spans="1:81" x14ac:dyDescent="0.2">
      <c r="A12304" s="1">
        <v>1</v>
      </c>
      <c r="B12304" s="1">
        <v>12303</v>
      </c>
      <c r="G12304" s="1">
        <v>2</v>
      </c>
      <c r="H12304" s="1">
        <v>12303</v>
      </c>
      <c r="CA12304" s="1">
        <v>18</v>
      </c>
      <c r="CB12304" s="1">
        <v>12303</v>
      </c>
      <c r="CC12304" s="1">
        <v>5.2739000000000001E-2</v>
      </c>
    </row>
    <row r="12305" spans="1:81" x14ac:dyDescent="0.2">
      <c r="A12305" s="1">
        <v>1</v>
      </c>
      <c r="B12305" s="1">
        <v>12304</v>
      </c>
      <c r="G12305" s="1">
        <v>2</v>
      </c>
      <c r="H12305" s="1">
        <v>12304</v>
      </c>
      <c r="CA12305" s="1">
        <v>18</v>
      </c>
      <c r="CB12305" s="1">
        <v>12304</v>
      </c>
      <c r="CC12305" s="1">
        <v>5.2831999999999997E-2</v>
      </c>
    </row>
    <row r="12306" spans="1:81" x14ac:dyDescent="0.2">
      <c r="A12306" s="1">
        <v>1</v>
      </c>
      <c r="B12306" s="1">
        <v>12305</v>
      </c>
      <c r="G12306" s="1">
        <v>2</v>
      </c>
      <c r="H12306" s="1">
        <v>12305</v>
      </c>
      <c r="CA12306" s="1">
        <v>18</v>
      </c>
      <c r="CB12306" s="1">
        <v>12305</v>
      </c>
      <c r="CC12306" s="1">
        <v>5.2810999999999997E-2</v>
      </c>
    </row>
    <row r="12307" spans="1:81" x14ac:dyDescent="0.2">
      <c r="A12307" s="1">
        <v>1</v>
      </c>
      <c r="B12307" s="1">
        <v>12306</v>
      </c>
      <c r="G12307" s="1">
        <v>2</v>
      </c>
      <c r="H12307" s="1">
        <v>12306</v>
      </c>
      <c r="CA12307" s="1">
        <v>18</v>
      </c>
      <c r="CB12307" s="1">
        <v>12306</v>
      </c>
      <c r="CC12307" s="1">
        <v>5.2689E-2</v>
      </c>
    </row>
    <row r="12308" spans="1:81" x14ac:dyDescent="0.2">
      <c r="A12308" s="1">
        <v>1</v>
      </c>
      <c r="B12308" s="1">
        <v>12307</v>
      </c>
      <c r="G12308" s="1">
        <v>2</v>
      </c>
      <c r="H12308" s="1">
        <v>12307</v>
      </c>
      <c r="CA12308" s="1">
        <v>18</v>
      </c>
      <c r="CB12308" s="1">
        <v>12307</v>
      </c>
      <c r="CC12308" s="1">
        <v>5.2678000000000003E-2</v>
      </c>
    </row>
    <row r="12309" spans="1:81" x14ac:dyDescent="0.2">
      <c r="A12309" s="1">
        <v>1</v>
      </c>
      <c r="B12309" s="1">
        <v>12308</v>
      </c>
      <c r="G12309" s="1">
        <v>2</v>
      </c>
      <c r="H12309" s="1">
        <v>12308</v>
      </c>
      <c r="CA12309" s="1">
        <v>18</v>
      </c>
      <c r="CB12309" s="1">
        <v>12308</v>
      </c>
      <c r="CC12309" s="1">
        <v>5.2771999999999999E-2</v>
      </c>
    </row>
    <row r="12310" spans="1:81" x14ac:dyDescent="0.2">
      <c r="A12310" s="1">
        <v>1</v>
      </c>
      <c r="B12310" s="1">
        <v>12309</v>
      </c>
      <c r="G12310" s="1">
        <v>2</v>
      </c>
      <c r="H12310" s="1">
        <v>12309</v>
      </c>
      <c r="CA12310" s="1">
        <v>18</v>
      </c>
      <c r="CB12310" s="1">
        <v>12309</v>
      </c>
      <c r="CC12310" s="1">
        <v>5.2783999999999998E-2</v>
      </c>
    </row>
    <row r="12311" spans="1:81" x14ac:dyDescent="0.2">
      <c r="A12311" s="1">
        <v>1</v>
      </c>
      <c r="B12311" s="1">
        <v>12310</v>
      </c>
      <c r="G12311" s="1">
        <v>2</v>
      </c>
      <c r="H12311" s="1">
        <v>12310</v>
      </c>
      <c r="CA12311" s="1">
        <v>18</v>
      </c>
      <c r="CB12311" s="1">
        <v>12310</v>
      </c>
      <c r="CC12311" s="1">
        <v>5.2678999999999997E-2</v>
      </c>
    </row>
    <row r="12312" spans="1:81" x14ac:dyDescent="0.2">
      <c r="A12312" s="1">
        <v>1</v>
      </c>
      <c r="B12312" s="1">
        <v>12311</v>
      </c>
      <c r="G12312" s="1">
        <v>2</v>
      </c>
      <c r="H12312" s="1">
        <v>12311</v>
      </c>
      <c r="CA12312" s="1">
        <v>18</v>
      </c>
      <c r="CB12312" s="1">
        <v>12311</v>
      </c>
      <c r="CC12312" s="1">
        <v>5.2754000000000002E-2</v>
      </c>
    </row>
    <row r="12313" spans="1:81" x14ac:dyDescent="0.2">
      <c r="A12313" s="1">
        <v>1</v>
      </c>
      <c r="B12313" s="1">
        <v>12312</v>
      </c>
      <c r="G12313" s="1">
        <v>2</v>
      </c>
      <c r="H12313" s="1">
        <v>12312</v>
      </c>
      <c r="CA12313" s="1">
        <v>18</v>
      </c>
      <c r="CB12313" s="1">
        <v>12312</v>
      </c>
      <c r="CC12313" s="1">
        <v>5.2622000000000002E-2</v>
      </c>
    </row>
    <row r="12314" spans="1:81" x14ac:dyDescent="0.2">
      <c r="A12314" s="1">
        <v>1</v>
      </c>
      <c r="B12314" s="1">
        <v>12313</v>
      </c>
      <c r="G12314" s="1">
        <v>2</v>
      </c>
      <c r="H12314" s="1">
        <v>12313</v>
      </c>
      <c r="CA12314" s="1">
        <v>18</v>
      </c>
      <c r="CB12314" s="1">
        <v>12313</v>
      </c>
      <c r="CC12314" s="1">
        <v>5.2607000000000001E-2</v>
      </c>
    </row>
    <row r="12315" spans="1:81" x14ac:dyDescent="0.2">
      <c r="A12315" s="1">
        <v>1</v>
      </c>
      <c r="B12315" s="1">
        <v>12314</v>
      </c>
      <c r="G12315" s="1">
        <v>2</v>
      </c>
      <c r="H12315" s="1">
        <v>12314</v>
      </c>
      <c r="CA12315" s="1">
        <v>18</v>
      </c>
      <c r="CB12315" s="1">
        <v>12314</v>
      </c>
      <c r="CC12315" s="1">
        <v>5.2684000000000002E-2</v>
      </c>
    </row>
    <row r="12316" spans="1:81" x14ac:dyDescent="0.2">
      <c r="A12316" s="1">
        <v>1</v>
      </c>
      <c r="B12316" s="1">
        <v>12315</v>
      </c>
      <c r="G12316" s="1">
        <v>2</v>
      </c>
      <c r="H12316" s="1">
        <v>12315</v>
      </c>
      <c r="CA12316" s="1">
        <v>18</v>
      </c>
      <c r="CB12316" s="1">
        <v>12315</v>
      </c>
      <c r="CC12316" s="1">
        <v>5.2672999999999998E-2</v>
      </c>
    </row>
    <row r="12317" spans="1:81" x14ac:dyDescent="0.2">
      <c r="A12317" s="1">
        <v>1</v>
      </c>
      <c r="B12317" s="1">
        <v>12316</v>
      </c>
      <c r="G12317" s="1">
        <v>2</v>
      </c>
      <c r="H12317" s="1">
        <v>12316</v>
      </c>
      <c r="CA12317" s="1">
        <v>18</v>
      </c>
      <c r="CB12317" s="1">
        <v>12316</v>
      </c>
      <c r="CC12317" s="1">
        <v>5.2669000000000001E-2</v>
      </c>
    </row>
    <row r="12318" spans="1:81" x14ac:dyDescent="0.2">
      <c r="A12318" s="1">
        <v>1</v>
      </c>
      <c r="B12318" s="1">
        <v>12317</v>
      </c>
      <c r="G12318" s="1">
        <v>2</v>
      </c>
      <c r="H12318" s="1">
        <v>12317</v>
      </c>
      <c r="CA12318" s="1">
        <v>18</v>
      </c>
      <c r="CB12318" s="1">
        <v>12317</v>
      </c>
      <c r="CC12318" s="1">
        <v>5.2527999999999998E-2</v>
      </c>
    </row>
    <row r="12319" spans="1:81" x14ac:dyDescent="0.2">
      <c r="A12319" s="1">
        <v>1</v>
      </c>
      <c r="B12319" s="1">
        <v>12318</v>
      </c>
      <c r="G12319" s="1">
        <v>2</v>
      </c>
      <c r="H12319" s="1">
        <v>12318</v>
      </c>
      <c r="CA12319" s="1">
        <v>18</v>
      </c>
      <c r="CB12319" s="1">
        <v>12318</v>
      </c>
      <c r="CC12319" s="1">
        <v>5.2748999999999997E-2</v>
      </c>
    </row>
    <row r="12320" spans="1:81" x14ac:dyDescent="0.2">
      <c r="A12320" s="1">
        <v>1</v>
      </c>
      <c r="B12320" s="1">
        <v>12319</v>
      </c>
      <c r="G12320" s="1">
        <v>2</v>
      </c>
      <c r="H12320" s="1">
        <v>12319</v>
      </c>
      <c r="CA12320" s="1">
        <v>18</v>
      </c>
      <c r="CB12320" s="1">
        <v>12319</v>
      </c>
      <c r="CC12320" s="1">
        <v>5.2694999999999999E-2</v>
      </c>
    </row>
    <row r="12321" spans="1:81" x14ac:dyDescent="0.2">
      <c r="A12321" s="1">
        <v>1</v>
      </c>
      <c r="B12321" s="1">
        <v>12320</v>
      </c>
      <c r="G12321" s="1">
        <v>2</v>
      </c>
      <c r="H12321" s="1">
        <v>12320</v>
      </c>
      <c r="CA12321" s="1">
        <v>18</v>
      </c>
      <c r="CB12321" s="1">
        <v>12320</v>
      </c>
      <c r="CC12321" s="1">
        <v>5.2581999999999997E-2</v>
      </c>
    </row>
    <row r="12322" spans="1:81" x14ac:dyDescent="0.2">
      <c r="A12322" s="1">
        <v>1</v>
      </c>
      <c r="B12322" s="1">
        <v>12321</v>
      </c>
      <c r="G12322" s="1">
        <v>2</v>
      </c>
      <c r="H12322" s="1">
        <v>12321</v>
      </c>
      <c r="CA12322" s="1">
        <v>18</v>
      </c>
      <c r="CB12322" s="1">
        <v>12321</v>
      </c>
      <c r="CC12322" s="1">
        <v>5.2615000000000002E-2</v>
      </c>
    </row>
    <row r="12323" spans="1:81" x14ac:dyDescent="0.2">
      <c r="A12323" s="1">
        <v>1</v>
      </c>
      <c r="B12323" s="1">
        <v>12322</v>
      </c>
      <c r="G12323" s="1">
        <v>2</v>
      </c>
      <c r="H12323" s="1">
        <v>12322</v>
      </c>
      <c r="CA12323" s="1">
        <v>18</v>
      </c>
      <c r="CB12323" s="1">
        <v>12322</v>
      </c>
      <c r="CC12323" s="1">
        <v>5.2757999999999999E-2</v>
      </c>
    </row>
    <row r="12324" spans="1:81" x14ac:dyDescent="0.2">
      <c r="A12324" s="1">
        <v>1</v>
      </c>
      <c r="B12324" s="1">
        <v>12323</v>
      </c>
      <c r="G12324" s="1">
        <v>2</v>
      </c>
      <c r="H12324" s="1">
        <v>12323</v>
      </c>
      <c r="CA12324" s="1">
        <v>18</v>
      </c>
      <c r="CB12324" s="1">
        <v>12323</v>
      </c>
      <c r="CC12324" s="1">
        <v>5.2628000000000001E-2</v>
      </c>
    </row>
    <row r="12325" spans="1:81" x14ac:dyDescent="0.2">
      <c r="A12325" s="1">
        <v>1</v>
      </c>
      <c r="B12325" s="1">
        <v>12324</v>
      </c>
      <c r="G12325" s="1">
        <v>2</v>
      </c>
      <c r="H12325" s="1">
        <v>12324</v>
      </c>
      <c r="CA12325" s="1">
        <v>18</v>
      </c>
      <c r="CB12325" s="1">
        <v>12324</v>
      </c>
      <c r="CC12325" s="1">
        <v>5.2597999999999999E-2</v>
      </c>
    </row>
    <row r="12326" spans="1:81" x14ac:dyDescent="0.2">
      <c r="A12326" s="1">
        <v>1</v>
      </c>
      <c r="B12326" s="1">
        <v>12325</v>
      </c>
      <c r="G12326" s="1">
        <v>2</v>
      </c>
      <c r="H12326" s="1">
        <v>12325</v>
      </c>
      <c r="CA12326" s="1">
        <v>18</v>
      </c>
      <c r="CB12326" s="1">
        <v>12325</v>
      </c>
      <c r="CC12326" s="1">
        <v>5.271E-2</v>
      </c>
    </row>
    <row r="12327" spans="1:81" x14ac:dyDescent="0.2">
      <c r="A12327" s="1">
        <v>1</v>
      </c>
      <c r="B12327" s="1">
        <v>12326</v>
      </c>
      <c r="G12327" s="1">
        <v>2</v>
      </c>
      <c r="H12327" s="1">
        <v>12326</v>
      </c>
      <c r="CA12327" s="1">
        <v>18</v>
      </c>
      <c r="CB12327" s="1">
        <v>12326</v>
      </c>
      <c r="CC12327" s="1">
        <v>5.2625999999999999E-2</v>
      </c>
    </row>
    <row r="12328" spans="1:81" x14ac:dyDescent="0.2">
      <c r="A12328" s="1">
        <v>1</v>
      </c>
      <c r="B12328" s="1">
        <v>12327</v>
      </c>
      <c r="G12328" s="1">
        <v>2</v>
      </c>
      <c r="H12328" s="1">
        <v>12327</v>
      </c>
      <c r="CA12328" s="1">
        <v>18</v>
      </c>
      <c r="CB12328" s="1">
        <v>12327</v>
      </c>
      <c r="CC12328" s="1">
        <v>5.2547000000000003E-2</v>
      </c>
    </row>
    <row r="12329" spans="1:81" x14ac:dyDescent="0.2">
      <c r="A12329" s="1">
        <v>1</v>
      </c>
      <c r="B12329" s="1">
        <v>12328</v>
      </c>
      <c r="G12329" s="1">
        <v>2</v>
      </c>
      <c r="H12329" s="1">
        <v>12328</v>
      </c>
      <c r="CA12329" s="1">
        <v>18</v>
      </c>
      <c r="CB12329" s="1">
        <v>12328</v>
      </c>
      <c r="CC12329" s="1">
        <v>5.2558000000000001E-2</v>
      </c>
    </row>
    <row r="12330" spans="1:81" x14ac:dyDescent="0.2">
      <c r="A12330" s="1">
        <v>1</v>
      </c>
      <c r="B12330" s="1">
        <v>12329</v>
      </c>
      <c r="G12330" s="1">
        <v>2</v>
      </c>
      <c r="H12330" s="1">
        <v>12329</v>
      </c>
      <c r="CA12330" s="1">
        <v>18</v>
      </c>
      <c r="CB12330" s="1">
        <v>12329</v>
      </c>
      <c r="CC12330" s="1">
        <v>5.2580000000000002E-2</v>
      </c>
    </row>
    <row r="12331" spans="1:81" x14ac:dyDescent="0.2">
      <c r="A12331" s="1">
        <v>1</v>
      </c>
      <c r="B12331" s="1">
        <v>12330</v>
      </c>
      <c r="G12331" s="1">
        <v>2</v>
      </c>
      <c r="H12331" s="1">
        <v>12330</v>
      </c>
      <c r="CA12331" s="1">
        <v>18</v>
      </c>
      <c r="CB12331" s="1">
        <v>12330</v>
      </c>
      <c r="CC12331" s="1">
        <v>5.2582999999999998E-2</v>
      </c>
    </row>
    <row r="12332" spans="1:81" x14ac:dyDescent="0.2">
      <c r="A12332" s="1">
        <v>1</v>
      </c>
      <c r="B12332" s="1">
        <v>12331</v>
      </c>
      <c r="G12332" s="1">
        <v>2</v>
      </c>
      <c r="H12332" s="1">
        <v>12331</v>
      </c>
      <c r="CA12332" s="1">
        <v>18</v>
      </c>
      <c r="CB12332" s="1">
        <v>12331</v>
      </c>
      <c r="CC12332" s="1">
        <v>5.2566000000000002E-2</v>
      </c>
    </row>
    <row r="12333" spans="1:81" x14ac:dyDescent="0.2">
      <c r="A12333" s="1">
        <v>1</v>
      </c>
      <c r="B12333" s="1">
        <v>12332</v>
      </c>
      <c r="G12333" s="1">
        <v>2</v>
      </c>
      <c r="H12333" s="1">
        <v>12332</v>
      </c>
      <c r="CA12333" s="1">
        <v>18</v>
      </c>
      <c r="CB12333" s="1">
        <v>12332</v>
      </c>
      <c r="CC12333" s="1">
        <v>5.2549999999999999E-2</v>
      </c>
    </row>
    <row r="12334" spans="1:81" x14ac:dyDescent="0.2">
      <c r="A12334" s="1">
        <v>1</v>
      </c>
      <c r="B12334" s="1">
        <v>12333</v>
      </c>
      <c r="G12334" s="1">
        <v>2</v>
      </c>
      <c r="H12334" s="1">
        <v>12333</v>
      </c>
      <c r="CA12334" s="1">
        <v>18</v>
      </c>
      <c r="CB12334" s="1">
        <v>12333</v>
      </c>
      <c r="CC12334" s="1">
        <v>5.2509E-2</v>
      </c>
    </row>
    <row r="12335" spans="1:81" x14ac:dyDescent="0.2">
      <c r="A12335" s="1">
        <v>1</v>
      </c>
      <c r="B12335" s="1">
        <v>12334</v>
      </c>
      <c r="G12335" s="1">
        <v>2</v>
      </c>
      <c r="H12335" s="1">
        <v>12334</v>
      </c>
      <c r="CA12335" s="1">
        <v>18</v>
      </c>
      <c r="CB12335" s="1">
        <v>12334</v>
      </c>
      <c r="CC12335" s="1">
        <v>5.2545000000000001E-2</v>
      </c>
    </row>
    <row r="12336" spans="1:81" x14ac:dyDescent="0.2">
      <c r="A12336" s="1">
        <v>1</v>
      </c>
      <c r="B12336" s="1">
        <v>12335</v>
      </c>
      <c r="G12336" s="1">
        <v>2</v>
      </c>
      <c r="H12336" s="1">
        <v>12335</v>
      </c>
      <c r="CA12336" s="1">
        <v>18</v>
      </c>
      <c r="CB12336" s="1">
        <v>12335</v>
      </c>
      <c r="CC12336" s="1">
        <v>5.2564E-2</v>
      </c>
    </row>
    <row r="12337" spans="1:81" x14ac:dyDescent="0.2">
      <c r="A12337" s="1">
        <v>1</v>
      </c>
      <c r="B12337" s="1">
        <v>12336</v>
      </c>
      <c r="G12337" s="1">
        <v>2</v>
      </c>
      <c r="H12337" s="1">
        <v>12336</v>
      </c>
      <c r="CA12337" s="1">
        <v>18</v>
      </c>
      <c r="CB12337" s="1">
        <v>12336</v>
      </c>
      <c r="CC12337" s="1">
        <v>5.2578E-2</v>
      </c>
    </row>
    <row r="12338" spans="1:81" x14ac:dyDescent="0.2">
      <c r="A12338" s="1">
        <v>1</v>
      </c>
      <c r="B12338" s="1">
        <v>12337</v>
      </c>
      <c r="G12338" s="1">
        <v>2</v>
      </c>
      <c r="H12338" s="1">
        <v>12337</v>
      </c>
      <c r="CA12338" s="1">
        <v>18</v>
      </c>
      <c r="CB12338" s="1">
        <v>12337</v>
      </c>
      <c r="CC12338" s="1">
        <v>5.2636000000000002E-2</v>
      </c>
    </row>
    <row r="12339" spans="1:81" x14ac:dyDescent="0.2">
      <c r="A12339" s="1">
        <v>1</v>
      </c>
      <c r="B12339" s="1">
        <v>12338</v>
      </c>
      <c r="G12339" s="1">
        <v>2</v>
      </c>
      <c r="H12339" s="1">
        <v>12338</v>
      </c>
      <c r="CA12339" s="1">
        <v>18</v>
      </c>
      <c r="CB12339" s="1">
        <v>12338</v>
      </c>
      <c r="CC12339" s="1">
        <v>5.2637000000000003E-2</v>
      </c>
    </row>
    <row r="12340" spans="1:81" x14ac:dyDescent="0.2">
      <c r="A12340" s="1">
        <v>1</v>
      </c>
      <c r="B12340" s="1">
        <v>12339</v>
      </c>
      <c r="G12340" s="1">
        <v>2</v>
      </c>
      <c r="H12340" s="1">
        <v>12339</v>
      </c>
      <c r="CA12340" s="1">
        <v>18</v>
      </c>
      <c r="CB12340" s="1">
        <v>12339</v>
      </c>
      <c r="CC12340" s="1">
        <v>5.2546000000000002E-2</v>
      </c>
    </row>
    <row r="12341" spans="1:81" x14ac:dyDescent="0.2">
      <c r="A12341" s="1">
        <v>1</v>
      </c>
      <c r="B12341" s="1">
        <v>12340</v>
      </c>
      <c r="G12341" s="1">
        <v>2</v>
      </c>
      <c r="H12341" s="1">
        <v>12340</v>
      </c>
      <c r="CA12341" s="1">
        <v>18</v>
      </c>
      <c r="CB12341" s="1">
        <v>12340</v>
      </c>
      <c r="CC12341" s="1">
        <v>5.2558000000000001E-2</v>
      </c>
    </row>
    <row r="12342" spans="1:81" x14ac:dyDescent="0.2">
      <c r="A12342" s="1">
        <v>1</v>
      </c>
      <c r="B12342" s="1">
        <v>12341</v>
      </c>
      <c r="G12342" s="1">
        <v>2</v>
      </c>
      <c r="H12342" s="1">
        <v>12341</v>
      </c>
      <c r="CA12342" s="1">
        <v>18</v>
      </c>
      <c r="CB12342" s="1">
        <v>12341</v>
      </c>
      <c r="CC12342" s="1">
        <v>5.2547999999999997E-2</v>
      </c>
    </row>
    <row r="12343" spans="1:81" x14ac:dyDescent="0.2">
      <c r="A12343" s="1">
        <v>1</v>
      </c>
      <c r="B12343" s="1">
        <v>12342</v>
      </c>
      <c r="G12343" s="1">
        <v>2</v>
      </c>
      <c r="H12343" s="1">
        <v>12342</v>
      </c>
      <c r="CA12343" s="1">
        <v>18</v>
      </c>
      <c r="CB12343" s="1">
        <v>12342</v>
      </c>
      <c r="CC12343" s="1">
        <v>5.2568999999999998E-2</v>
      </c>
    </row>
    <row r="12344" spans="1:81" x14ac:dyDescent="0.2">
      <c r="A12344" s="1">
        <v>1</v>
      </c>
      <c r="B12344" s="1">
        <v>12343</v>
      </c>
      <c r="G12344" s="1">
        <v>2</v>
      </c>
      <c r="H12344" s="1">
        <v>12343</v>
      </c>
      <c r="CA12344" s="1">
        <v>18</v>
      </c>
      <c r="CB12344" s="1">
        <v>12343</v>
      </c>
      <c r="CC12344" s="1">
        <v>5.2600000000000001E-2</v>
      </c>
    </row>
    <row r="12345" spans="1:81" x14ac:dyDescent="0.2">
      <c r="A12345" s="1">
        <v>1</v>
      </c>
      <c r="B12345" s="1">
        <v>12344</v>
      </c>
      <c r="G12345" s="1">
        <v>2</v>
      </c>
      <c r="H12345" s="1">
        <v>12344</v>
      </c>
      <c r="CA12345" s="1">
        <v>18</v>
      </c>
      <c r="CB12345" s="1">
        <v>12344</v>
      </c>
      <c r="CC12345" s="1">
        <v>5.2533000000000003E-2</v>
      </c>
    </row>
    <row r="12346" spans="1:81" x14ac:dyDescent="0.2">
      <c r="A12346" s="1">
        <v>1</v>
      </c>
      <c r="B12346" s="1">
        <v>12345</v>
      </c>
      <c r="G12346" s="1">
        <v>2</v>
      </c>
      <c r="H12346" s="1">
        <v>12345</v>
      </c>
      <c r="CA12346" s="1">
        <v>18</v>
      </c>
      <c r="CB12346" s="1">
        <v>12345</v>
      </c>
      <c r="CC12346" s="1">
        <v>5.2553000000000002E-2</v>
      </c>
    </row>
    <row r="12347" spans="1:81" x14ac:dyDescent="0.2">
      <c r="A12347" s="1">
        <v>1</v>
      </c>
      <c r="B12347" s="1">
        <v>12346</v>
      </c>
      <c r="G12347" s="1">
        <v>2</v>
      </c>
      <c r="H12347" s="1">
        <v>12346</v>
      </c>
      <c r="CA12347" s="1">
        <v>18</v>
      </c>
      <c r="CB12347" s="1">
        <v>12346</v>
      </c>
      <c r="CC12347" s="1">
        <v>5.2551E-2</v>
      </c>
    </row>
    <row r="12348" spans="1:81" x14ac:dyDescent="0.2">
      <c r="A12348" s="1">
        <v>1</v>
      </c>
      <c r="B12348" s="1">
        <v>12347</v>
      </c>
      <c r="G12348" s="1">
        <v>2</v>
      </c>
      <c r="H12348" s="1">
        <v>12347</v>
      </c>
      <c r="CA12348" s="1">
        <v>18</v>
      </c>
      <c r="CB12348" s="1">
        <v>12347</v>
      </c>
      <c r="CC12348" s="1">
        <v>5.2593000000000001E-2</v>
      </c>
    </row>
    <row r="12349" spans="1:81" x14ac:dyDescent="0.2">
      <c r="A12349" s="1">
        <v>1</v>
      </c>
      <c r="B12349" s="1">
        <v>12348</v>
      </c>
      <c r="G12349" s="1">
        <v>2</v>
      </c>
      <c r="H12349" s="1">
        <v>12348</v>
      </c>
      <c r="CA12349" s="1">
        <v>18</v>
      </c>
      <c r="CB12349" s="1">
        <v>12348</v>
      </c>
      <c r="CC12349" s="1">
        <v>5.2479999999999999E-2</v>
      </c>
    </row>
    <row r="12350" spans="1:81" x14ac:dyDescent="0.2">
      <c r="A12350" s="1">
        <v>1</v>
      </c>
      <c r="B12350" s="1">
        <v>12349</v>
      </c>
      <c r="G12350" s="1">
        <v>2</v>
      </c>
      <c r="H12350" s="1">
        <v>12349</v>
      </c>
      <c r="CA12350" s="1">
        <v>18</v>
      </c>
      <c r="CB12350" s="1">
        <v>12349</v>
      </c>
      <c r="CC12350" s="1">
        <v>5.2535999999999999E-2</v>
      </c>
    </row>
    <row r="12351" spans="1:81" x14ac:dyDescent="0.2">
      <c r="A12351" s="1">
        <v>1</v>
      </c>
      <c r="B12351" s="1">
        <v>12350</v>
      </c>
      <c r="G12351" s="1">
        <v>2</v>
      </c>
      <c r="H12351" s="1">
        <v>12350</v>
      </c>
      <c r="CA12351" s="1">
        <v>18</v>
      </c>
      <c r="CB12351" s="1">
        <v>12350</v>
      </c>
      <c r="CC12351" s="1">
        <v>5.2628000000000001E-2</v>
      </c>
    </row>
    <row r="12352" spans="1:81" x14ac:dyDescent="0.2">
      <c r="A12352" s="1">
        <v>1</v>
      </c>
      <c r="B12352" s="1">
        <v>12351</v>
      </c>
      <c r="G12352" s="1">
        <v>2</v>
      </c>
      <c r="H12352" s="1">
        <v>12351</v>
      </c>
      <c r="CA12352" s="1">
        <v>18</v>
      </c>
      <c r="CB12352" s="1">
        <v>12351</v>
      </c>
      <c r="CC12352" s="1">
        <v>5.2489000000000001E-2</v>
      </c>
    </row>
    <row r="12353" spans="1:81" x14ac:dyDescent="0.2">
      <c r="A12353" s="1">
        <v>1</v>
      </c>
      <c r="B12353" s="1">
        <v>12352</v>
      </c>
      <c r="G12353" s="1">
        <v>2</v>
      </c>
      <c r="H12353" s="1">
        <v>12352</v>
      </c>
      <c r="CA12353" s="1">
        <v>18</v>
      </c>
      <c r="CB12353" s="1">
        <v>12352</v>
      </c>
      <c r="CC12353" s="1">
        <v>5.2544E-2</v>
      </c>
    </row>
    <row r="12354" spans="1:81" x14ac:dyDescent="0.2">
      <c r="A12354" s="1">
        <v>1</v>
      </c>
      <c r="B12354" s="1">
        <v>12353</v>
      </c>
      <c r="G12354" s="1">
        <v>2</v>
      </c>
      <c r="H12354" s="1">
        <v>12353</v>
      </c>
      <c r="CA12354" s="1">
        <v>18</v>
      </c>
      <c r="CB12354" s="1">
        <v>12353</v>
      </c>
      <c r="CC12354" s="1">
        <v>5.2560999999999997E-2</v>
      </c>
    </row>
    <row r="12355" spans="1:81" x14ac:dyDescent="0.2">
      <c r="A12355" s="1">
        <v>1</v>
      </c>
      <c r="B12355" s="1">
        <v>12354</v>
      </c>
      <c r="G12355" s="1">
        <v>2</v>
      </c>
      <c r="H12355" s="1">
        <v>12354</v>
      </c>
      <c r="CA12355" s="1">
        <v>18</v>
      </c>
      <c r="CB12355" s="1">
        <v>12354</v>
      </c>
      <c r="CC12355" s="1">
        <v>5.2560000000000003E-2</v>
      </c>
    </row>
    <row r="12356" spans="1:81" x14ac:dyDescent="0.2">
      <c r="A12356" s="1">
        <v>1</v>
      </c>
      <c r="B12356" s="1">
        <v>12355</v>
      </c>
      <c r="G12356" s="1">
        <v>2</v>
      </c>
      <c r="H12356" s="1">
        <v>12355</v>
      </c>
      <c r="CA12356" s="1">
        <v>18</v>
      </c>
      <c r="CB12356" s="1">
        <v>12355</v>
      </c>
      <c r="CC12356" s="1">
        <v>5.2491000000000003E-2</v>
      </c>
    </row>
    <row r="12357" spans="1:81" x14ac:dyDescent="0.2">
      <c r="A12357" s="1">
        <v>1</v>
      </c>
      <c r="B12357" s="1">
        <v>12356</v>
      </c>
      <c r="G12357" s="1">
        <v>2</v>
      </c>
      <c r="H12357" s="1">
        <v>12356</v>
      </c>
      <c r="CA12357" s="1">
        <v>18</v>
      </c>
      <c r="CB12357" s="1">
        <v>12356</v>
      </c>
      <c r="CC12357" s="1">
        <v>5.2524000000000001E-2</v>
      </c>
    </row>
    <row r="12358" spans="1:81" x14ac:dyDescent="0.2">
      <c r="A12358" s="1">
        <v>1</v>
      </c>
      <c r="B12358" s="1">
        <v>12357</v>
      </c>
      <c r="G12358" s="1">
        <v>2</v>
      </c>
      <c r="H12358" s="1">
        <v>12357</v>
      </c>
      <c r="CA12358" s="1">
        <v>18</v>
      </c>
      <c r="CB12358" s="1">
        <v>12357</v>
      </c>
      <c r="CC12358" s="1">
        <v>5.2613E-2</v>
      </c>
    </row>
    <row r="12359" spans="1:81" x14ac:dyDescent="0.2">
      <c r="A12359" s="1">
        <v>1</v>
      </c>
      <c r="B12359" s="1">
        <v>12358</v>
      </c>
      <c r="G12359" s="1">
        <v>2</v>
      </c>
      <c r="H12359" s="1">
        <v>12358</v>
      </c>
      <c r="CA12359" s="1">
        <v>18</v>
      </c>
      <c r="CB12359" s="1">
        <v>12358</v>
      </c>
      <c r="CC12359" s="1">
        <v>5.2345000000000003E-2</v>
      </c>
    </row>
    <row r="12360" spans="1:81" x14ac:dyDescent="0.2">
      <c r="A12360" s="1">
        <v>1</v>
      </c>
      <c r="B12360" s="1">
        <v>12359</v>
      </c>
      <c r="G12360" s="1">
        <v>2</v>
      </c>
      <c r="H12360" s="1">
        <v>12359</v>
      </c>
      <c r="CA12360" s="1">
        <v>18</v>
      </c>
      <c r="CB12360" s="1">
        <v>12359</v>
      </c>
      <c r="CC12360" s="1">
        <v>5.2539000000000002E-2</v>
      </c>
    </row>
    <row r="12361" spans="1:81" x14ac:dyDescent="0.2">
      <c r="A12361" s="1">
        <v>1</v>
      </c>
      <c r="B12361" s="1">
        <v>12360</v>
      </c>
      <c r="G12361" s="1">
        <v>2</v>
      </c>
      <c r="H12361" s="1">
        <v>12360</v>
      </c>
      <c r="CA12361" s="1">
        <v>18</v>
      </c>
      <c r="CB12361" s="1">
        <v>12360</v>
      </c>
      <c r="CC12361" s="1">
        <v>5.2504000000000002E-2</v>
      </c>
    </row>
    <row r="12362" spans="1:81" x14ac:dyDescent="0.2">
      <c r="A12362" s="1">
        <v>1</v>
      </c>
      <c r="B12362" s="1">
        <v>12361</v>
      </c>
      <c r="G12362" s="1">
        <v>2</v>
      </c>
      <c r="H12362" s="1">
        <v>12361</v>
      </c>
      <c r="CA12362" s="1">
        <v>18</v>
      </c>
      <c r="CB12362" s="1">
        <v>12361</v>
      </c>
      <c r="CC12362" s="1">
        <v>5.2496000000000001E-2</v>
      </c>
    </row>
    <row r="12363" spans="1:81" x14ac:dyDescent="0.2">
      <c r="A12363" s="1">
        <v>1</v>
      </c>
      <c r="B12363" s="1">
        <v>12362</v>
      </c>
      <c r="G12363" s="1">
        <v>2</v>
      </c>
      <c r="H12363" s="1">
        <v>12362</v>
      </c>
      <c r="CA12363" s="1">
        <v>18</v>
      </c>
      <c r="CB12363" s="1">
        <v>12362</v>
      </c>
      <c r="CC12363" s="1">
        <v>5.2662E-2</v>
      </c>
    </row>
    <row r="12364" spans="1:81" x14ac:dyDescent="0.2">
      <c r="A12364" s="1">
        <v>1</v>
      </c>
      <c r="B12364" s="1">
        <v>12363</v>
      </c>
      <c r="G12364" s="1">
        <v>2</v>
      </c>
      <c r="H12364" s="1">
        <v>12363</v>
      </c>
      <c r="CA12364" s="1">
        <v>18</v>
      </c>
      <c r="CB12364" s="1">
        <v>12363</v>
      </c>
      <c r="CC12364" s="1">
        <v>5.2380000000000003E-2</v>
      </c>
    </row>
    <row r="12365" spans="1:81" x14ac:dyDescent="0.2">
      <c r="A12365" s="1">
        <v>1</v>
      </c>
      <c r="B12365" s="1">
        <v>12364</v>
      </c>
      <c r="G12365" s="1">
        <v>2</v>
      </c>
      <c r="H12365" s="1">
        <v>12364</v>
      </c>
      <c r="CA12365" s="1">
        <v>18</v>
      </c>
      <c r="CB12365" s="1">
        <v>12364</v>
      </c>
      <c r="CC12365" s="1">
        <v>5.2456000000000003E-2</v>
      </c>
    </row>
    <row r="12366" spans="1:81" x14ac:dyDescent="0.2">
      <c r="A12366" s="1">
        <v>1</v>
      </c>
      <c r="B12366" s="1">
        <v>12365</v>
      </c>
      <c r="G12366" s="1">
        <v>2</v>
      </c>
      <c r="H12366" s="1">
        <v>12365</v>
      </c>
      <c r="CA12366" s="1">
        <v>18</v>
      </c>
      <c r="CB12366" s="1">
        <v>12365</v>
      </c>
      <c r="CC12366" s="1">
        <v>5.2526999999999997E-2</v>
      </c>
    </row>
    <row r="12367" spans="1:81" x14ac:dyDescent="0.2">
      <c r="A12367" s="1">
        <v>1</v>
      </c>
      <c r="B12367" s="1">
        <v>12366</v>
      </c>
      <c r="G12367" s="1">
        <v>2</v>
      </c>
      <c r="H12367" s="1">
        <v>12366</v>
      </c>
      <c r="CA12367" s="1">
        <v>18</v>
      </c>
      <c r="CB12367" s="1">
        <v>12366</v>
      </c>
      <c r="CC12367" s="1">
        <v>5.2392000000000001E-2</v>
      </c>
    </row>
    <row r="12368" spans="1:81" x14ac:dyDescent="0.2">
      <c r="A12368" s="1">
        <v>1</v>
      </c>
      <c r="B12368" s="1">
        <v>12367</v>
      </c>
      <c r="G12368" s="1">
        <v>2</v>
      </c>
      <c r="H12368" s="1">
        <v>12367</v>
      </c>
      <c r="CA12368" s="1">
        <v>18</v>
      </c>
      <c r="CB12368" s="1">
        <v>12367</v>
      </c>
      <c r="CC12368" s="1">
        <v>5.2363E-2</v>
      </c>
    </row>
    <row r="12369" spans="1:81" x14ac:dyDescent="0.2">
      <c r="A12369" s="1">
        <v>1</v>
      </c>
      <c r="B12369" s="1">
        <v>12368</v>
      </c>
      <c r="G12369" s="1">
        <v>2</v>
      </c>
      <c r="H12369" s="1">
        <v>12368</v>
      </c>
      <c r="CA12369" s="1">
        <v>18</v>
      </c>
      <c r="CB12369" s="1">
        <v>12368</v>
      </c>
      <c r="CC12369" s="1">
        <v>5.2373999999999997E-2</v>
      </c>
    </row>
    <row r="12370" spans="1:81" x14ac:dyDescent="0.2">
      <c r="A12370" s="1">
        <v>1</v>
      </c>
      <c r="B12370" s="1">
        <v>12369</v>
      </c>
      <c r="G12370" s="1">
        <v>2</v>
      </c>
      <c r="H12370" s="1">
        <v>12369</v>
      </c>
      <c r="CA12370" s="1">
        <v>18</v>
      </c>
      <c r="CB12370" s="1">
        <v>12369</v>
      </c>
      <c r="CC12370" s="1">
        <v>5.2375999999999999E-2</v>
      </c>
    </row>
    <row r="12371" spans="1:81" x14ac:dyDescent="0.2">
      <c r="A12371" s="1">
        <v>1</v>
      </c>
      <c r="B12371" s="1">
        <v>12370</v>
      </c>
      <c r="G12371" s="1">
        <v>2</v>
      </c>
      <c r="H12371" s="1">
        <v>12370</v>
      </c>
      <c r="CA12371" s="1">
        <v>18</v>
      </c>
      <c r="CB12371" s="1">
        <v>12370</v>
      </c>
      <c r="CC12371" s="1">
        <v>5.2325999999999998E-2</v>
      </c>
    </row>
    <row r="12372" spans="1:81" x14ac:dyDescent="0.2">
      <c r="A12372" s="1">
        <v>1</v>
      </c>
      <c r="B12372" s="1">
        <v>12371</v>
      </c>
      <c r="G12372" s="1">
        <v>2</v>
      </c>
      <c r="H12372" s="1">
        <v>12371</v>
      </c>
      <c r="CA12372" s="1">
        <v>18</v>
      </c>
      <c r="CB12372" s="1">
        <v>12371</v>
      </c>
      <c r="CC12372" s="1">
        <v>5.2401000000000003E-2</v>
      </c>
    </row>
    <row r="12373" spans="1:81" x14ac:dyDescent="0.2">
      <c r="A12373" s="1">
        <v>1</v>
      </c>
      <c r="B12373" s="1">
        <v>12372</v>
      </c>
      <c r="G12373" s="1">
        <v>2</v>
      </c>
      <c r="H12373" s="1">
        <v>12372</v>
      </c>
      <c r="CA12373" s="1">
        <v>18</v>
      </c>
      <c r="CB12373" s="1">
        <v>12372</v>
      </c>
      <c r="CC12373" s="1">
        <v>5.2380999999999997E-2</v>
      </c>
    </row>
    <row r="12374" spans="1:81" x14ac:dyDescent="0.2">
      <c r="A12374" s="1">
        <v>1</v>
      </c>
      <c r="B12374" s="1">
        <v>12373</v>
      </c>
      <c r="G12374" s="1">
        <v>2</v>
      </c>
      <c r="H12374" s="1">
        <v>12373</v>
      </c>
      <c r="CA12374" s="1">
        <v>18</v>
      </c>
      <c r="CB12374" s="1">
        <v>12373</v>
      </c>
      <c r="CC12374" s="1">
        <v>5.2422000000000003E-2</v>
      </c>
    </row>
    <row r="12375" spans="1:81" x14ac:dyDescent="0.2">
      <c r="A12375" s="1">
        <v>1</v>
      </c>
      <c r="B12375" s="1">
        <v>12374</v>
      </c>
      <c r="G12375" s="1">
        <v>2</v>
      </c>
      <c r="H12375" s="1">
        <v>12374</v>
      </c>
      <c r="CA12375" s="1">
        <v>18</v>
      </c>
      <c r="CB12375" s="1">
        <v>12374</v>
      </c>
      <c r="CC12375" s="1">
        <v>5.2405E-2</v>
      </c>
    </row>
    <row r="12376" spans="1:81" x14ac:dyDescent="0.2">
      <c r="A12376" s="1">
        <v>1</v>
      </c>
      <c r="B12376" s="1">
        <v>12375</v>
      </c>
      <c r="G12376" s="1">
        <v>2</v>
      </c>
      <c r="H12376" s="1">
        <v>12375</v>
      </c>
      <c r="CA12376" s="1">
        <v>18</v>
      </c>
      <c r="CB12376" s="1">
        <v>12375</v>
      </c>
      <c r="CC12376" s="1">
        <v>5.2290999999999997E-2</v>
      </c>
    </row>
    <row r="12377" spans="1:81" x14ac:dyDescent="0.2">
      <c r="A12377" s="1">
        <v>1</v>
      </c>
      <c r="B12377" s="1">
        <v>12376</v>
      </c>
      <c r="G12377" s="1">
        <v>2</v>
      </c>
      <c r="H12377" s="1">
        <v>12376</v>
      </c>
      <c r="CA12377" s="1">
        <v>18</v>
      </c>
      <c r="CB12377" s="1">
        <v>12376</v>
      </c>
      <c r="CC12377" s="1">
        <v>5.2368999999999999E-2</v>
      </c>
    </row>
    <row r="12378" spans="1:81" x14ac:dyDescent="0.2">
      <c r="A12378" s="1">
        <v>1</v>
      </c>
      <c r="B12378" s="1">
        <v>12377</v>
      </c>
      <c r="G12378" s="1">
        <v>2</v>
      </c>
      <c r="H12378" s="1">
        <v>12377</v>
      </c>
      <c r="CA12378" s="1">
        <v>18</v>
      </c>
      <c r="CB12378" s="1">
        <v>12377</v>
      </c>
      <c r="CC12378" s="1">
        <v>5.2382999999999999E-2</v>
      </c>
    </row>
    <row r="12379" spans="1:81" x14ac:dyDescent="0.2">
      <c r="A12379" s="1">
        <v>1</v>
      </c>
      <c r="B12379" s="1">
        <v>12378</v>
      </c>
      <c r="G12379" s="1">
        <v>2</v>
      </c>
      <c r="H12379" s="1">
        <v>12378</v>
      </c>
      <c r="CA12379" s="1">
        <v>18</v>
      </c>
      <c r="CB12379" s="1">
        <v>12378</v>
      </c>
      <c r="CC12379" s="1">
        <v>5.2360999999999998E-2</v>
      </c>
    </row>
    <row r="12380" spans="1:81" x14ac:dyDescent="0.2">
      <c r="A12380" s="1">
        <v>1</v>
      </c>
      <c r="B12380" s="1">
        <v>12379</v>
      </c>
      <c r="G12380" s="1">
        <v>2</v>
      </c>
      <c r="H12380" s="1">
        <v>12379</v>
      </c>
      <c r="CA12380" s="1">
        <v>18</v>
      </c>
      <c r="CB12380" s="1">
        <v>12379</v>
      </c>
      <c r="CC12380" s="1">
        <v>5.2388999999999998E-2</v>
      </c>
    </row>
    <row r="12381" spans="1:81" x14ac:dyDescent="0.2">
      <c r="A12381" s="1">
        <v>1</v>
      </c>
      <c r="B12381" s="1">
        <v>12380</v>
      </c>
      <c r="G12381" s="1">
        <v>2</v>
      </c>
      <c r="H12381" s="1">
        <v>12380</v>
      </c>
      <c r="CA12381" s="1">
        <v>18</v>
      </c>
      <c r="CB12381" s="1">
        <v>12380</v>
      </c>
      <c r="CC12381" s="1">
        <v>5.2254000000000002E-2</v>
      </c>
    </row>
    <row r="12382" spans="1:81" x14ac:dyDescent="0.2">
      <c r="A12382" s="1">
        <v>1</v>
      </c>
      <c r="B12382" s="1">
        <v>12381</v>
      </c>
      <c r="G12382" s="1">
        <v>2</v>
      </c>
      <c r="H12382" s="1">
        <v>12381</v>
      </c>
      <c r="CA12382" s="1">
        <v>18</v>
      </c>
      <c r="CB12382" s="1">
        <v>12381</v>
      </c>
      <c r="CC12382" s="1">
        <v>5.2408000000000003E-2</v>
      </c>
    </row>
    <row r="12383" spans="1:81" x14ac:dyDescent="0.2">
      <c r="A12383" s="1">
        <v>1</v>
      </c>
      <c r="B12383" s="1">
        <v>12382</v>
      </c>
      <c r="G12383" s="1">
        <v>2</v>
      </c>
      <c r="H12383" s="1">
        <v>12382</v>
      </c>
      <c r="CA12383" s="1">
        <v>18</v>
      </c>
      <c r="CB12383" s="1">
        <v>12382</v>
      </c>
      <c r="CC12383" s="1">
        <v>5.2463000000000003E-2</v>
      </c>
    </row>
    <row r="12384" spans="1:81" x14ac:dyDescent="0.2">
      <c r="A12384" s="1">
        <v>1</v>
      </c>
      <c r="B12384" s="1">
        <v>12383</v>
      </c>
      <c r="G12384" s="1">
        <v>2</v>
      </c>
      <c r="H12384" s="1">
        <v>12383</v>
      </c>
      <c r="CA12384" s="1">
        <v>18</v>
      </c>
      <c r="CB12384" s="1">
        <v>12383</v>
      </c>
      <c r="CC12384" s="1">
        <v>5.2373000000000003E-2</v>
      </c>
    </row>
    <row r="12385" spans="1:81" x14ac:dyDescent="0.2">
      <c r="A12385" s="1">
        <v>1</v>
      </c>
      <c r="B12385" s="1">
        <v>12384</v>
      </c>
      <c r="G12385" s="1">
        <v>2</v>
      </c>
      <c r="H12385" s="1">
        <v>12384</v>
      </c>
      <c r="CA12385" s="1">
        <v>18</v>
      </c>
      <c r="CB12385" s="1">
        <v>12384</v>
      </c>
      <c r="CC12385" s="1">
        <v>5.2238E-2</v>
      </c>
    </row>
    <row r="12386" spans="1:81" x14ac:dyDescent="0.2">
      <c r="A12386" s="1">
        <v>1</v>
      </c>
      <c r="B12386" s="1">
        <v>12385</v>
      </c>
      <c r="G12386" s="1">
        <v>2</v>
      </c>
      <c r="H12386" s="1">
        <v>12385</v>
      </c>
      <c r="CA12386" s="1">
        <v>18</v>
      </c>
      <c r="CB12386" s="1">
        <v>12385</v>
      </c>
      <c r="CC12386" s="1">
        <v>5.2446E-2</v>
      </c>
    </row>
    <row r="12387" spans="1:81" x14ac:dyDescent="0.2">
      <c r="A12387" s="1">
        <v>1</v>
      </c>
      <c r="B12387" s="1">
        <v>12386</v>
      </c>
      <c r="G12387" s="1">
        <v>2</v>
      </c>
      <c r="H12387" s="1">
        <v>12386</v>
      </c>
      <c r="CA12387" s="1">
        <v>18</v>
      </c>
      <c r="CB12387" s="1">
        <v>12386</v>
      </c>
      <c r="CC12387" s="1">
        <v>5.2385000000000001E-2</v>
      </c>
    </row>
    <row r="12388" spans="1:81" x14ac:dyDescent="0.2">
      <c r="A12388" s="1">
        <v>1</v>
      </c>
      <c r="B12388" s="1">
        <v>12387</v>
      </c>
      <c r="G12388" s="1">
        <v>2</v>
      </c>
      <c r="H12388" s="1">
        <v>12387</v>
      </c>
      <c r="CA12388" s="1">
        <v>18</v>
      </c>
      <c r="CB12388" s="1">
        <v>12387</v>
      </c>
      <c r="CC12388" s="1">
        <v>5.2320999999999999E-2</v>
      </c>
    </row>
    <row r="12389" spans="1:81" x14ac:dyDescent="0.2">
      <c r="A12389" s="1">
        <v>1</v>
      </c>
      <c r="B12389" s="1">
        <v>12388</v>
      </c>
      <c r="G12389" s="1">
        <v>2</v>
      </c>
      <c r="H12389" s="1">
        <v>12388</v>
      </c>
      <c r="CA12389" s="1">
        <v>18</v>
      </c>
      <c r="CB12389" s="1">
        <v>12388</v>
      </c>
      <c r="CC12389" s="1">
        <v>5.2429000000000003E-2</v>
      </c>
    </row>
    <row r="12390" spans="1:81" x14ac:dyDescent="0.2">
      <c r="A12390" s="1">
        <v>1</v>
      </c>
      <c r="B12390" s="1">
        <v>12389</v>
      </c>
      <c r="G12390" s="1">
        <v>2</v>
      </c>
      <c r="H12390" s="1">
        <v>12389</v>
      </c>
      <c r="CA12390" s="1">
        <v>18</v>
      </c>
      <c r="CB12390" s="1">
        <v>12389</v>
      </c>
      <c r="CC12390" s="1">
        <v>5.2263999999999998E-2</v>
      </c>
    </row>
    <row r="12391" spans="1:81" x14ac:dyDescent="0.2">
      <c r="A12391" s="1">
        <v>1</v>
      </c>
      <c r="B12391" s="1">
        <v>12390</v>
      </c>
      <c r="G12391" s="1">
        <v>2</v>
      </c>
      <c r="H12391" s="1">
        <v>12390</v>
      </c>
      <c r="CA12391" s="1">
        <v>18</v>
      </c>
      <c r="CB12391" s="1">
        <v>12390</v>
      </c>
      <c r="CC12391" s="1">
        <v>5.2344000000000002E-2</v>
      </c>
    </row>
    <row r="12392" spans="1:81" x14ac:dyDescent="0.2">
      <c r="A12392" s="1">
        <v>1</v>
      </c>
      <c r="B12392" s="1">
        <v>12391</v>
      </c>
      <c r="G12392" s="1">
        <v>2</v>
      </c>
      <c r="H12392" s="1">
        <v>12391</v>
      </c>
      <c r="CA12392" s="1">
        <v>18</v>
      </c>
      <c r="CB12392" s="1">
        <v>12391</v>
      </c>
      <c r="CC12392" s="1">
        <v>5.2338999999999997E-2</v>
      </c>
    </row>
    <row r="12393" spans="1:81" x14ac:dyDescent="0.2">
      <c r="A12393" s="1">
        <v>1</v>
      </c>
      <c r="B12393" s="1">
        <v>12392</v>
      </c>
      <c r="G12393" s="1">
        <v>2</v>
      </c>
      <c r="H12393" s="1">
        <v>12392</v>
      </c>
      <c r="CA12393" s="1">
        <v>18</v>
      </c>
      <c r="CB12393" s="1">
        <v>12392</v>
      </c>
      <c r="CC12393" s="1">
        <v>5.2342E-2</v>
      </c>
    </row>
    <row r="12394" spans="1:81" x14ac:dyDescent="0.2">
      <c r="A12394" s="1">
        <v>1</v>
      </c>
      <c r="B12394" s="1">
        <v>12393</v>
      </c>
      <c r="G12394" s="1">
        <v>2</v>
      </c>
      <c r="H12394" s="1">
        <v>12393</v>
      </c>
      <c r="CA12394" s="1">
        <v>18</v>
      </c>
      <c r="CB12394" s="1">
        <v>12393</v>
      </c>
      <c r="CC12394" s="1">
        <v>5.2350000000000001E-2</v>
      </c>
    </row>
    <row r="12395" spans="1:81" x14ac:dyDescent="0.2">
      <c r="A12395" s="1">
        <v>1</v>
      </c>
      <c r="B12395" s="1">
        <v>12394</v>
      </c>
      <c r="G12395" s="1">
        <v>2</v>
      </c>
      <c r="H12395" s="1">
        <v>12394</v>
      </c>
      <c r="CA12395" s="1">
        <v>18</v>
      </c>
      <c r="CB12395" s="1">
        <v>12394</v>
      </c>
      <c r="CC12395" s="1">
        <v>5.2306999999999999E-2</v>
      </c>
    </row>
    <row r="12396" spans="1:81" x14ac:dyDescent="0.2">
      <c r="A12396" s="1">
        <v>1</v>
      </c>
      <c r="B12396" s="1">
        <v>12395</v>
      </c>
      <c r="G12396" s="1">
        <v>2</v>
      </c>
      <c r="H12396" s="1">
        <v>12395</v>
      </c>
      <c r="CA12396" s="1">
        <v>18</v>
      </c>
      <c r="CB12396" s="1">
        <v>12395</v>
      </c>
      <c r="CC12396" s="1">
        <v>5.2284999999999998E-2</v>
      </c>
    </row>
    <row r="12397" spans="1:81" x14ac:dyDescent="0.2">
      <c r="A12397" s="1">
        <v>1</v>
      </c>
      <c r="B12397" s="1">
        <v>12396</v>
      </c>
      <c r="G12397" s="1">
        <v>2</v>
      </c>
      <c r="H12397" s="1">
        <v>12396</v>
      </c>
      <c r="CA12397" s="1">
        <v>18</v>
      </c>
      <c r="CB12397" s="1">
        <v>12396</v>
      </c>
      <c r="CC12397" s="1">
        <v>5.2395999999999998E-2</v>
      </c>
    </row>
    <row r="12398" spans="1:81" x14ac:dyDescent="0.2">
      <c r="A12398" s="1">
        <v>1</v>
      </c>
      <c r="B12398" s="1">
        <v>12397</v>
      </c>
      <c r="G12398" s="1">
        <v>2</v>
      </c>
      <c r="H12398" s="1">
        <v>12397</v>
      </c>
      <c r="CA12398" s="1">
        <v>18</v>
      </c>
      <c r="CB12398" s="1">
        <v>12397</v>
      </c>
      <c r="CC12398" s="1">
        <v>5.2359000000000003E-2</v>
      </c>
    </row>
    <row r="12399" spans="1:81" x14ac:dyDescent="0.2">
      <c r="A12399" s="1">
        <v>1</v>
      </c>
      <c r="B12399" s="1">
        <v>12398</v>
      </c>
      <c r="G12399" s="1">
        <v>2</v>
      </c>
      <c r="H12399" s="1">
        <v>12398</v>
      </c>
      <c r="CA12399" s="1">
        <v>18</v>
      </c>
      <c r="CB12399" s="1">
        <v>12398</v>
      </c>
      <c r="CC12399" s="1">
        <v>5.2283999999999997E-2</v>
      </c>
    </row>
    <row r="12400" spans="1:81" x14ac:dyDescent="0.2">
      <c r="A12400" s="1">
        <v>1</v>
      </c>
      <c r="B12400" s="1">
        <v>12399</v>
      </c>
      <c r="G12400" s="1">
        <v>2</v>
      </c>
      <c r="H12400" s="1">
        <v>12399</v>
      </c>
      <c r="CA12400" s="1">
        <v>18</v>
      </c>
      <c r="CB12400" s="1">
        <v>12399</v>
      </c>
      <c r="CC12400" s="1">
        <v>5.2227999999999997E-2</v>
      </c>
    </row>
    <row r="12401" spans="1:81" x14ac:dyDescent="0.2">
      <c r="A12401" s="1">
        <v>1</v>
      </c>
      <c r="B12401" s="1">
        <v>12400</v>
      </c>
      <c r="G12401" s="1">
        <v>2</v>
      </c>
      <c r="H12401" s="1">
        <v>12400</v>
      </c>
      <c r="CA12401" s="1">
        <v>18</v>
      </c>
      <c r="CB12401" s="1">
        <v>12400</v>
      </c>
      <c r="CC12401" s="1">
        <v>5.2331000000000003E-2</v>
      </c>
    </row>
    <row r="12402" spans="1:81" x14ac:dyDescent="0.2">
      <c r="A12402" s="1">
        <v>1</v>
      </c>
      <c r="B12402" s="1">
        <v>12401</v>
      </c>
      <c r="G12402" s="1">
        <v>2</v>
      </c>
      <c r="H12402" s="1">
        <v>12401</v>
      </c>
      <c r="CA12402" s="1">
        <v>18</v>
      </c>
      <c r="CB12402" s="1">
        <v>12401</v>
      </c>
      <c r="CC12402" s="1">
        <v>5.2231E-2</v>
      </c>
    </row>
    <row r="12403" spans="1:81" x14ac:dyDescent="0.2">
      <c r="A12403" s="1">
        <v>1</v>
      </c>
      <c r="B12403" s="1">
        <v>12402</v>
      </c>
      <c r="G12403" s="1">
        <v>2</v>
      </c>
      <c r="H12403" s="1">
        <v>12402</v>
      </c>
      <c r="CA12403" s="1">
        <v>18</v>
      </c>
      <c r="CB12403" s="1">
        <v>12402</v>
      </c>
      <c r="CC12403" s="1">
        <v>5.2208999999999998E-2</v>
      </c>
    </row>
    <row r="12404" spans="1:81" x14ac:dyDescent="0.2">
      <c r="A12404" s="1">
        <v>1</v>
      </c>
      <c r="B12404" s="1">
        <v>12403</v>
      </c>
      <c r="G12404" s="1">
        <v>2</v>
      </c>
      <c r="H12404" s="1">
        <v>12403</v>
      </c>
      <c r="CA12404" s="1">
        <v>18</v>
      </c>
      <c r="CB12404" s="1">
        <v>12403</v>
      </c>
      <c r="CC12404" s="1">
        <v>5.2421000000000002E-2</v>
      </c>
    </row>
    <row r="12405" spans="1:81" x14ac:dyDescent="0.2">
      <c r="A12405" s="1">
        <v>1</v>
      </c>
      <c r="B12405" s="1">
        <v>12404</v>
      </c>
      <c r="G12405" s="1">
        <v>2</v>
      </c>
      <c r="H12405" s="1">
        <v>12404</v>
      </c>
      <c r="CA12405" s="1">
        <v>18</v>
      </c>
      <c r="CB12405" s="1">
        <v>12404</v>
      </c>
      <c r="CC12405" s="1">
        <v>5.2368999999999999E-2</v>
      </c>
    </row>
    <row r="12406" spans="1:81" x14ac:dyDescent="0.2">
      <c r="A12406" s="1">
        <v>1</v>
      </c>
      <c r="B12406" s="1">
        <v>12405</v>
      </c>
      <c r="G12406" s="1">
        <v>2</v>
      </c>
      <c r="H12406" s="1">
        <v>12405</v>
      </c>
      <c r="CA12406" s="1">
        <v>18</v>
      </c>
      <c r="CB12406" s="1">
        <v>12405</v>
      </c>
      <c r="CC12406" s="1">
        <v>5.2309000000000001E-2</v>
      </c>
    </row>
    <row r="12407" spans="1:81" x14ac:dyDescent="0.2">
      <c r="A12407" s="1">
        <v>1</v>
      </c>
      <c r="B12407" s="1">
        <v>12406</v>
      </c>
      <c r="G12407" s="1">
        <v>2</v>
      </c>
      <c r="H12407" s="1">
        <v>12406</v>
      </c>
      <c r="CA12407" s="1">
        <v>18</v>
      </c>
      <c r="CB12407" s="1">
        <v>12406</v>
      </c>
      <c r="CC12407" s="1">
        <v>5.2249999999999998E-2</v>
      </c>
    </row>
    <row r="12408" spans="1:81" x14ac:dyDescent="0.2">
      <c r="A12408" s="1">
        <v>1</v>
      </c>
      <c r="B12408" s="1">
        <v>12407</v>
      </c>
      <c r="G12408" s="1">
        <v>2</v>
      </c>
      <c r="H12408" s="1">
        <v>12407</v>
      </c>
      <c r="CA12408" s="1">
        <v>18</v>
      </c>
      <c r="CB12408" s="1">
        <v>12407</v>
      </c>
      <c r="CC12408" s="1">
        <v>5.2267000000000001E-2</v>
      </c>
    </row>
    <row r="12409" spans="1:81" x14ac:dyDescent="0.2">
      <c r="A12409" s="1">
        <v>1</v>
      </c>
      <c r="B12409" s="1">
        <v>12408</v>
      </c>
      <c r="G12409" s="1">
        <v>2</v>
      </c>
      <c r="H12409" s="1">
        <v>12408</v>
      </c>
      <c r="CA12409" s="1">
        <v>18</v>
      </c>
      <c r="CB12409" s="1">
        <v>12408</v>
      </c>
      <c r="CC12409" s="1">
        <v>5.2324000000000002E-2</v>
      </c>
    </row>
    <row r="12410" spans="1:81" x14ac:dyDescent="0.2">
      <c r="A12410" s="1">
        <v>1</v>
      </c>
      <c r="B12410" s="1">
        <v>12409</v>
      </c>
      <c r="G12410" s="1">
        <v>2</v>
      </c>
      <c r="H12410" s="1">
        <v>12409</v>
      </c>
      <c r="CA12410" s="1">
        <v>18</v>
      </c>
      <c r="CB12410" s="1">
        <v>12409</v>
      </c>
      <c r="CC12410" s="1">
        <v>5.2228999999999998E-2</v>
      </c>
    </row>
    <row r="12411" spans="1:81" x14ac:dyDescent="0.2">
      <c r="A12411" s="1">
        <v>1</v>
      </c>
      <c r="B12411" s="1">
        <v>12410</v>
      </c>
      <c r="G12411" s="1">
        <v>2</v>
      </c>
      <c r="H12411" s="1">
        <v>12410</v>
      </c>
      <c r="CA12411" s="1">
        <v>18</v>
      </c>
      <c r="CB12411" s="1">
        <v>12410</v>
      </c>
      <c r="CC12411" s="1">
        <v>5.2393000000000002E-2</v>
      </c>
    </row>
    <row r="12412" spans="1:81" x14ac:dyDescent="0.2">
      <c r="A12412" s="1">
        <v>1</v>
      </c>
      <c r="B12412" s="1">
        <v>12411</v>
      </c>
      <c r="G12412" s="1">
        <v>2</v>
      </c>
      <c r="H12412" s="1">
        <v>12411</v>
      </c>
      <c r="CA12412" s="1">
        <v>18</v>
      </c>
      <c r="CB12412" s="1">
        <v>12411</v>
      </c>
      <c r="CC12412" s="1">
        <v>5.2337000000000002E-2</v>
      </c>
    </row>
    <row r="12413" spans="1:81" x14ac:dyDescent="0.2">
      <c r="A12413" s="1">
        <v>1</v>
      </c>
      <c r="B12413" s="1">
        <v>12412</v>
      </c>
      <c r="G12413" s="1">
        <v>2</v>
      </c>
      <c r="H12413" s="1">
        <v>12412</v>
      </c>
      <c r="CA12413" s="1">
        <v>18</v>
      </c>
      <c r="CB12413" s="1">
        <v>12412</v>
      </c>
      <c r="CC12413" s="1">
        <v>5.2234999999999997E-2</v>
      </c>
    </row>
    <row r="12414" spans="1:81" x14ac:dyDescent="0.2">
      <c r="A12414" s="1">
        <v>1</v>
      </c>
      <c r="B12414" s="1">
        <v>12413</v>
      </c>
      <c r="G12414" s="1">
        <v>2</v>
      </c>
      <c r="H12414" s="1">
        <v>12413</v>
      </c>
      <c r="CA12414" s="1">
        <v>18</v>
      </c>
      <c r="CB12414" s="1">
        <v>12413</v>
      </c>
      <c r="CC12414" s="1">
        <v>5.2209999999999999E-2</v>
      </c>
    </row>
    <row r="12415" spans="1:81" x14ac:dyDescent="0.2">
      <c r="A12415" s="1">
        <v>1</v>
      </c>
      <c r="B12415" s="1">
        <v>12414</v>
      </c>
      <c r="G12415" s="1">
        <v>2</v>
      </c>
      <c r="H12415" s="1">
        <v>12414</v>
      </c>
      <c r="CA12415" s="1">
        <v>18</v>
      </c>
      <c r="CB12415" s="1">
        <v>12414</v>
      </c>
      <c r="CC12415" s="1">
        <v>5.2208999999999998E-2</v>
      </c>
    </row>
    <row r="12416" spans="1:81" x14ac:dyDescent="0.2">
      <c r="A12416" s="1">
        <v>1</v>
      </c>
      <c r="B12416" s="1">
        <v>12415</v>
      </c>
      <c r="G12416" s="1">
        <v>2</v>
      </c>
      <c r="H12416" s="1">
        <v>12415</v>
      </c>
      <c r="CA12416" s="1">
        <v>18</v>
      </c>
      <c r="CB12416" s="1">
        <v>12415</v>
      </c>
      <c r="CC12416" s="1">
        <v>5.2200999999999997E-2</v>
      </c>
    </row>
    <row r="12417" spans="1:81" x14ac:dyDescent="0.2">
      <c r="A12417" s="1">
        <v>1</v>
      </c>
      <c r="B12417" s="1">
        <v>12416</v>
      </c>
      <c r="G12417" s="1">
        <v>2</v>
      </c>
      <c r="H12417" s="1">
        <v>12416</v>
      </c>
      <c r="CA12417" s="1">
        <v>18</v>
      </c>
      <c r="CB12417" s="1">
        <v>12416</v>
      </c>
      <c r="CC12417" s="1">
        <v>5.2217E-2</v>
      </c>
    </row>
    <row r="12418" spans="1:81" x14ac:dyDescent="0.2">
      <c r="A12418" s="1">
        <v>1</v>
      </c>
      <c r="B12418" s="1">
        <v>12417</v>
      </c>
      <c r="G12418" s="1">
        <v>2</v>
      </c>
      <c r="H12418" s="1">
        <v>12417</v>
      </c>
      <c r="CA12418" s="1">
        <v>18</v>
      </c>
      <c r="CB12418" s="1">
        <v>12417</v>
      </c>
      <c r="CC12418" s="1">
        <v>5.2288000000000001E-2</v>
      </c>
    </row>
    <row r="12419" spans="1:81" x14ac:dyDescent="0.2">
      <c r="A12419" s="1">
        <v>1</v>
      </c>
      <c r="B12419" s="1">
        <v>12418</v>
      </c>
      <c r="G12419" s="1">
        <v>2</v>
      </c>
      <c r="H12419" s="1">
        <v>12418</v>
      </c>
      <c r="CA12419" s="1">
        <v>18</v>
      </c>
      <c r="CB12419" s="1">
        <v>12418</v>
      </c>
      <c r="CC12419" s="1">
        <v>5.2135000000000001E-2</v>
      </c>
    </row>
    <row r="12420" spans="1:81" x14ac:dyDescent="0.2">
      <c r="A12420" s="1">
        <v>1</v>
      </c>
      <c r="B12420" s="1">
        <v>12419</v>
      </c>
      <c r="G12420" s="1">
        <v>2</v>
      </c>
      <c r="H12420" s="1">
        <v>12419</v>
      </c>
      <c r="CA12420" s="1">
        <v>18</v>
      </c>
      <c r="CB12420" s="1">
        <v>12419</v>
      </c>
      <c r="CC12420" s="1">
        <v>5.2234000000000003E-2</v>
      </c>
    </row>
    <row r="12421" spans="1:81" x14ac:dyDescent="0.2">
      <c r="A12421" s="1">
        <v>1</v>
      </c>
      <c r="B12421" s="1">
        <v>12420</v>
      </c>
      <c r="G12421" s="1">
        <v>2</v>
      </c>
      <c r="H12421" s="1">
        <v>12420</v>
      </c>
      <c r="CA12421" s="1">
        <v>18</v>
      </c>
      <c r="CB12421" s="1">
        <v>12420</v>
      </c>
      <c r="CC12421" s="1">
        <v>5.2271999999999999E-2</v>
      </c>
    </row>
    <row r="12422" spans="1:81" x14ac:dyDescent="0.2">
      <c r="A12422" s="1">
        <v>1</v>
      </c>
      <c r="B12422" s="1">
        <v>12421</v>
      </c>
      <c r="G12422" s="1">
        <v>2</v>
      </c>
      <c r="H12422" s="1">
        <v>12421</v>
      </c>
      <c r="CA12422" s="1">
        <v>18</v>
      </c>
      <c r="CB12422" s="1">
        <v>12421</v>
      </c>
      <c r="CC12422" s="1">
        <v>5.2193000000000003E-2</v>
      </c>
    </row>
    <row r="12423" spans="1:81" x14ac:dyDescent="0.2">
      <c r="A12423" s="1">
        <v>1</v>
      </c>
      <c r="B12423" s="1">
        <v>12422</v>
      </c>
      <c r="G12423" s="1">
        <v>2</v>
      </c>
      <c r="H12423" s="1">
        <v>12422</v>
      </c>
      <c r="CA12423" s="1">
        <v>18</v>
      </c>
      <c r="CB12423" s="1">
        <v>12422</v>
      </c>
      <c r="CC12423" s="1">
        <v>5.2266E-2</v>
      </c>
    </row>
    <row r="12424" spans="1:81" x14ac:dyDescent="0.2">
      <c r="A12424" s="1">
        <v>1</v>
      </c>
      <c r="B12424" s="1">
        <v>12423</v>
      </c>
      <c r="G12424" s="1">
        <v>2</v>
      </c>
      <c r="H12424" s="1">
        <v>12423</v>
      </c>
      <c r="CA12424" s="1">
        <v>18</v>
      </c>
      <c r="CB12424" s="1">
        <v>12423</v>
      </c>
      <c r="CC12424" s="1">
        <v>5.2238E-2</v>
      </c>
    </row>
    <row r="12425" spans="1:81" x14ac:dyDescent="0.2">
      <c r="A12425" s="1">
        <v>1</v>
      </c>
      <c r="B12425" s="1">
        <v>12424</v>
      </c>
      <c r="G12425" s="1">
        <v>2</v>
      </c>
      <c r="H12425" s="1">
        <v>12424</v>
      </c>
      <c r="CA12425" s="1">
        <v>18</v>
      </c>
      <c r="CB12425" s="1">
        <v>12424</v>
      </c>
      <c r="CC12425" s="1">
        <v>5.2242999999999998E-2</v>
      </c>
    </row>
    <row r="12426" spans="1:81" x14ac:dyDescent="0.2">
      <c r="A12426" s="1">
        <v>1</v>
      </c>
      <c r="B12426" s="1">
        <v>12425</v>
      </c>
      <c r="G12426" s="1">
        <v>2</v>
      </c>
      <c r="H12426" s="1">
        <v>12425</v>
      </c>
      <c r="CA12426" s="1">
        <v>18</v>
      </c>
      <c r="CB12426" s="1">
        <v>12425</v>
      </c>
      <c r="CC12426" s="1">
        <v>5.2162E-2</v>
      </c>
    </row>
    <row r="12427" spans="1:81" x14ac:dyDescent="0.2">
      <c r="A12427" s="1">
        <v>1</v>
      </c>
      <c r="B12427" s="1">
        <v>12426</v>
      </c>
      <c r="G12427" s="1">
        <v>2</v>
      </c>
      <c r="H12427" s="1">
        <v>12426</v>
      </c>
      <c r="CA12427" s="1">
        <v>18</v>
      </c>
      <c r="CB12427" s="1">
        <v>12426</v>
      </c>
      <c r="CC12427" s="1">
        <v>5.2206000000000002E-2</v>
      </c>
    </row>
    <row r="12428" spans="1:81" x14ac:dyDescent="0.2">
      <c r="A12428" s="1">
        <v>1</v>
      </c>
      <c r="B12428" s="1">
        <v>12427</v>
      </c>
      <c r="G12428" s="1">
        <v>2</v>
      </c>
      <c r="H12428" s="1">
        <v>12427</v>
      </c>
      <c r="CA12428" s="1">
        <v>18</v>
      </c>
      <c r="CB12428" s="1">
        <v>12427</v>
      </c>
      <c r="CC12428" s="1">
        <v>5.2249999999999998E-2</v>
      </c>
    </row>
    <row r="12429" spans="1:81" x14ac:dyDescent="0.2">
      <c r="A12429" s="1">
        <v>1</v>
      </c>
      <c r="B12429" s="1">
        <v>12428</v>
      </c>
      <c r="G12429" s="1">
        <v>2</v>
      </c>
      <c r="H12429" s="1">
        <v>12428</v>
      </c>
      <c r="CA12429" s="1">
        <v>18</v>
      </c>
      <c r="CB12429" s="1">
        <v>12428</v>
      </c>
      <c r="CC12429" s="1">
        <v>5.2214999999999998E-2</v>
      </c>
    </row>
    <row r="12430" spans="1:81" x14ac:dyDescent="0.2">
      <c r="A12430" s="1">
        <v>1</v>
      </c>
      <c r="B12430" s="1">
        <v>12429</v>
      </c>
      <c r="G12430" s="1">
        <v>2</v>
      </c>
      <c r="H12430" s="1">
        <v>12429</v>
      </c>
      <c r="CA12430" s="1">
        <v>18</v>
      </c>
      <c r="CB12430" s="1">
        <v>12429</v>
      </c>
      <c r="CC12430" s="1">
        <v>5.2228999999999998E-2</v>
      </c>
    </row>
    <row r="12431" spans="1:81" x14ac:dyDescent="0.2">
      <c r="A12431" s="1">
        <v>1</v>
      </c>
      <c r="B12431" s="1">
        <v>12430</v>
      </c>
      <c r="G12431" s="1">
        <v>2</v>
      </c>
      <c r="H12431" s="1">
        <v>12430</v>
      </c>
      <c r="CA12431" s="1">
        <v>18</v>
      </c>
      <c r="CB12431" s="1">
        <v>12430</v>
      </c>
      <c r="CC12431" s="1">
        <v>5.2181999999999999E-2</v>
      </c>
    </row>
    <row r="12432" spans="1:81" x14ac:dyDescent="0.2">
      <c r="A12432" s="1">
        <v>1</v>
      </c>
      <c r="B12432" s="1">
        <v>12431</v>
      </c>
      <c r="G12432" s="1">
        <v>2</v>
      </c>
      <c r="H12432" s="1">
        <v>12431</v>
      </c>
      <c r="CA12432" s="1">
        <v>18</v>
      </c>
      <c r="CB12432" s="1">
        <v>12431</v>
      </c>
      <c r="CC12432" s="1">
        <v>5.2256999999999998E-2</v>
      </c>
    </row>
    <row r="12433" spans="1:81" x14ac:dyDescent="0.2">
      <c r="A12433" s="1">
        <v>1</v>
      </c>
      <c r="B12433" s="1">
        <v>12432</v>
      </c>
      <c r="G12433" s="1">
        <v>2</v>
      </c>
      <c r="H12433" s="1">
        <v>12432</v>
      </c>
      <c r="CA12433" s="1">
        <v>18</v>
      </c>
      <c r="CB12433" s="1">
        <v>12432</v>
      </c>
      <c r="CC12433" s="1">
        <v>5.2130999999999997E-2</v>
      </c>
    </row>
    <row r="12434" spans="1:81" x14ac:dyDescent="0.2">
      <c r="A12434" s="1">
        <v>1</v>
      </c>
      <c r="B12434" s="1">
        <v>12433</v>
      </c>
      <c r="G12434" s="1">
        <v>2</v>
      </c>
      <c r="H12434" s="1">
        <v>12433</v>
      </c>
      <c r="CA12434" s="1">
        <v>18</v>
      </c>
      <c r="CB12434" s="1">
        <v>12433</v>
      </c>
      <c r="CC12434" s="1">
        <v>5.2224E-2</v>
      </c>
    </row>
    <row r="12435" spans="1:81" x14ac:dyDescent="0.2">
      <c r="A12435" s="1">
        <v>1</v>
      </c>
      <c r="B12435" s="1">
        <v>12434</v>
      </c>
      <c r="G12435" s="1">
        <v>2</v>
      </c>
      <c r="H12435" s="1">
        <v>12434</v>
      </c>
      <c r="CA12435" s="1">
        <v>18</v>
      </c>
      <c r="CB12435" s="1">
        <v>12434</v>
      </c>
      <c r="CC12435" s="1">
        <v>5.2163000000000001E-2</v>
      </c>
    </row>
    <row r="12436" spans="1:81" x14ac:dyDescent="0.2">
      <c r="A12436" s="1">
        <v>1</v>
      </c>
      <c r="B12436" s="1">
        <v>12435</v>
      </c>
      <c r="G12436" s="1">
        <v>2</v>
      </c>
      <c r="H12436" s="1">
        <v>12435</v>
      </c>
      <c r="CA12436" s="1">
        <v>18</v>
      </c>
      <c r="CB12436" s="1">
        <v>12435</v>
      </c>
      <c r="CC12436" s="1">
        <v>5.2204E-2</v>
      </c>
    </row>
    <row r="12437" spans="1:81" x14ac:dyDescent="0.2">
      <c r="A12437" s="1">
        <v>1</v>
      </c>
      <c r="B12437" s="1">
        <v>12436</v>
      </c>
      <c r="G12437" s="1">
        <v>2</v>
      </c>
      <c r="H12437" s="1">
        <v>12436</v>
      </c>
      <c r="CA12437" s="1">
        <v>18</v>
      </c>
      <c r="CB12437" s="1">
        <v>12436</v>
      </c>
      <c r="CC12437" s="1">
        <v>5.2151999999999997E-2</v>
      </c>
    </row>
    <row r="12438" spans="1:81" x14ac:dyDescent="0.2">
      <c r="A12438" s="1">
        <v>1</v>
      </c>
      <c r="B12438" s="1">
        <v>12437</v>
      </c>
      <c r="G12438" s="1">
        <v>2</v>
      </c>
      <c r="H12438" s="1">
        <v>12437</v>
      </c>
      <c r="CA12438" s="1">
        <v>18</v>
      </c>
      <c r="CB12438" s="1">
        <v>12437</v>
      </c>
      <c r="CC12438" s="1">
        <v>5.2242999999999998E-2</v>
      </c>
    </row>
    <row r="12439" spans="1:81" x14ac:dyDescent="0.2">
      <c r="A12439" s="1">
        <v>1</v>
      </c>
      <c r="B12439" s="1">
        <v>12438</v>
      </c>
      <c r="G12439" s="1">
        <v>2</v>
      </c>
      <c r="H12439" s="1">
        <v>12438</v>
      </c>
      <c r="CA12439" s="1">
        <v>18</v>
      </c>
      <c r="CB12439" s="1">
        <v>12438</v>
      </c>
      <c r="CC12439" s="1">
        <v>5.2125999999999999E-2</v>
      </c>
    </row>
    <row r="12440" spans="1:81" x14ac:dyDescent="0.2">
      <c r="A12440" s="1">
        <v>1</v>
      </c>
      <c r="B12440" s="1">
        <v>12439</v>
      </c>
      <c r="G12440" s="1">
        <v>2</v>
      </c>
      <c r="H12440" s="1">
        <v>12439</v>
      </c>
      <c r="CA12440" s="1">
        <v>18</v>
      </c>
      <c r="CB12440" s="1">
        <v>12439</v>
      </c>
      <c r="CC12440" s="1">
        <v>5.2151000000000003E-2</v>
      </c>
    </row>
    <row r="12441" spans="1:81" x14ac:dyDescent="0.2">
      <c r="A12441" s="1">
        <v>1</v>
      </c>
      <c r="B12441" s="1">
        <v>12440</v>
      </c>
      <c r="G12441" s="1">
        <v>2</v>
      </c>
      <c r="H12441" s="1">
        <v>12440</v>
      </c>
      <c r="CA12441" s="1">
        <v>18</v>
      </c>
      <c r="CB12441" s="1">
        <v>12440</v>
      </c>
      <c r="CC12441" s="1">
        <v>5.2259E-2</v>
      </c>
    </row>
    <row r="12442" spans="1:81" x14ac:dyDescent="0.2">
      <c r="A12442" s="1">
        <v>1</v>
      </c>
      <c r="B12442" s="1">
        <v>12441</v>
      </c>
      <c r="G12442" s="1">
        <v>2</v>
      </c>
      <c r="H12442" s="1">
        <v>12441</v>
      </c>
      <c r="CA12442" s="1">
        <v>18</v>
      </c>
      <c r="CB12442" s="1">
        <v>12441</v>
      </c>
      <c r="CC12442" s="1">
        <v>5.2069999999999998E-2</v>
      </c>
    </row>
    <row r="12443" spans="1:81" x14ac:dyDescent="0.2">
      <c r="A12443" s="1">
        <v>1</v>
      </c>
      <c r="B12443" s="1">
        <v>12442</v>
      </c>
      <c r="G12443" s="1">
        <v>2</v>
      </c>
      <c r="H12443" s="1">
        <v>12442</v>
      </c>
      <c r="CA12443" s="1">
        <v>18</v>
      </c>
      <c r="CB12443" s="1">
        <v>12442</v>
      </c>
      <c r="CC12443" s="1">
        <v>5.2202999999999999E-2</v>
      </c>
    </row>
    <row r="12444" spans="1:81" x14ac:dyDescent="0.2">
      <c r="A12444" s="1">
        <v>1</v>
      </c>
      <c r="B12444" s="1">
        <v>12443</v>
      </c>
      <c r="G12444" s="1">
        <v>2</v>
      </c>
      <c r="H12444" s="1">
        <v>12443</v>
      </c>
      <c r="CA12444" s="1">
        <v>18</v>
      </c>
      <c r="CB12444" s="1">
        <v>12443</v>
      </c>
      <c r="CC12444" s="1">
        <v>5.2142000000000001E-2</v>
      </c>
    </row>
    <row r="12445" spans="1:81" x14ac:dyDescent="0.2">
      <c r="A12445" s="1">
        <v>1</v>
      </c>
      <c r="B12445" s="1">
        <v>12444</v>
      </c>
      <c r="G12445" s="1">
        <v>2</v>
      </c>
      <c r="H12445" s="1">
        <v>12444</v>
      </c>
      <c r="CA12445" s="1">
        <v>18</v>
      </c>
      <c r="CB12445" s="1">
        <v>12444</v>
      </c>
      <c r="CC12445" s="1">
        <v>5.212E-2</v>
      </c>
    </row>
    <row r="12446" spans="1:81" x14ac:dyDescent="0.2">
      <c r="A12446" s="1">
        <v>1</v>
      </c>
      <c r="B12446" s="1">
        <v>12445</v>
      </c>
      <c r="G12446" s="1">
        <v>2</v>
      </c>
      <c r="H12446" s="1">
        <v>12445</v>
      </c>
      <c r="CA12446" s="1">
        <v>18</v>
      </c>
      <c r="CB12446" s="1">
        <v>12445</v>
      </c>
      <c r="CC12446" s="1">
        <v>5.2143000000000002E-2</v>
      </c>
    </row>
    <row r="12447" spans="1:81" x14ac:dyDescent="0.2">
      <c r="A12447" s="1">
        <v>1</v>
      </c>
      <c r="B12447" s="1">
        <v>12446</v>
      </c>
      <c r="G12447" s="1">
        <v>2</v>
      </c>
      <c r="H12447" s="1">
        <v>12446</v>
      </c>
      <c r="CA12447" s="1">
        <v>18</v>
      </c>
      <c r="CB12447" s="1">
        <v>12446</v>
      </c>
      <c r="CC12447" s="1">
        <v>5.2138999999999998E-2</v>
      </c>
    </row>
    <row r="12448" spans="1:81" x14ac:dyDescent="0.2">
      <c r="A12448" s="1">
        <v>1</v>
      </c>
      <c r="B12448" s="1">
        <v>12447</v>
      </c>
      <c r="G12448" s="1">
        <v>2</v>
      </c>
      <c r="H12448" s="1">
        <v>12447</v>
      </c>
      <c r="CA12448" s="1">
        <v>18</v>
      </c>
      <c r="CB12448" s="1">
        <v>12447</v>
      </c>
      <c r="CC12448" s="1">
        <v>5.2186000000000003E-2</v>
      </c>
    </row>
    <row r="12449" spans="1:81" x14ac:dyDescent="0.2">
      <c r="A12449" s="1">
        <v>1</v>
      </c>
      <c r="B12449" s="1">
        <v>12448</v>
      </c>
      <c r="G12449" s="1">
        <v>2</v>
      </c>
      <c r="H12449" s="1">
        <v>12448</v>
      </c>
      <c r="CA12449" s="1">
        <v>18</v>
      </c>
      <c r="CB12449" s="1">
        <v>12448</v>
      </c>
      <c r="CC12449" s="1">
        <v>5.2125999999999999E-2</v>
      </c>
    </row>
    <row r="12450" spans="1:81" x14ac:dyDescent="0.2">
      <c r="A12450" s="1">
        <v>1</v>
      </c>
      <c r="B12450" s="1">
        <v>12449</v>
      </c>
      <c r="G12450" s="1">
        <v>2</v>
      </c>
      <c r="H12450" s="1">
        <v>12449</v>
      </c>
      <c r="CA12450" s="1">
        <v>18</v>
      </c>
      <c r="CB12450" s="1">
        <v>12449</v>
      </c>
      <c r="CC12450" s="1">
        <v>5.2068000000000003E-2</v>
      </c>
    </row>
    <row r="12451" spans="1:81" x14ac:dyDescent="0.2">
      <c r="A12451" s="1">
        <v>1</v>
      </c>
      <c r="B12451" s="1">
        <v>12450</v>
      </c>
      <c r="G12451" s="1">
        <v>2</v>
      </c>
      <c r="H12451" s="1">
        <v>12450</v>
      </c>
      <c r="CA12451" s="1">
        <v>18</v>
      </c>
      <c r="CB12451" s="1">
        <v>12450</v>
      </c>
      <c r="CC12451" s="1">
        <v>5.2032000000000002E-2</v>
      </c>
    </row>
    <row r="12452" spans="1:81" x14ac:dyDescent="0.2">
      <c r="A12452" s="1">
        <v>1</v>
      </c>
      <c r="B12452" s="1">
        <v>12451</v>
      </c>
      <c r="G12452" s="1">
        <v>2</v>
      </c>
      <c r="H12452" s="1">
        <v>12451</v>
      </c>
      <c r="CA12452" s="1">
        <v>18</v>
      </c>
      <c r="CB12452" s="1">
        <v>12451</v>
      </c>
      <c r="CC12452" s="1">
        <v>5.2052000000000001E-2</v>
      </c>
    </row>
    <row r="12453" spans="1:81" x14ac:dyDescent="0.2">
      <c r="A12453" s="1">
        <v>1</v>
      </c>
      <c r="B12453" s="1">
        <v>12452</v>
      </c>
      <c r="G12453" s="1">
        <v>2</v>
      </c>
      <c r="H12453" s="1">
        <v>12452</v>
      </c>
      <c r="CA12453" s="1">
        <v>18</v>
      </c>
      <c r="CB12453" s="1">
        <v>12452</v>
      </c>
      <c r="CC12453" s="1">
        <v>5.2110999999999998E-2</v>
      </c>
    </row>
    <row r="12454" spans="1:81" x14ac:dyDescent="0.2">
      <c r="A12454" s="1">
        <v>1</v>
      </c>
      <c r="B12454" s="1">
        <v>12453</v>
      </c>
      <c r="G12454" s="1">
        <v>2</v>
      </c>
      <c r="H12454" s="1">
        <v>12453</v>
      </c>
      <c r="CA12454" s="1">
        <v>18</v>
      </c>
      <c r="CB12454" s="1">
        <v>12453</v>
      </c>
      <c r="CC12454" s="1">
        <v>5.2053000000000002E-2</v>
      </c>
    </row>
    <row r="12455" spans="1:81" x14ac:dyDescent="0.2">
      <c r="A12455" s="1">
        <v>1</v>
      </c>
      <c r="B12455" s="1">
        <v>12454</v>
      </c>
      <c r="G12455" s="1">
        <v>2</v>
      </c>
      <c r="H12455" s="1">
        <v>12454</v>
      </c>
      <c r="CA12455" s="1">
        <v>18</v>
      </c>
      <c r="CB12455" s="1">
        <v>12454</v>
      </c>
      <c r="CC12455" s="1">
        <v>5.1921000000000002E-2</v>
      </c>
    </row>
    <row r="12456" spans="1:81" x14ac:dyDescent="0.2">
      <c r="A12456" s="1">
        <v>1</v>
      </c>
      <c r="B12456" s="1">
        <v>12455</v>
      </c>
      <c r="G12456" s="1">
        <v>2</v>
      </c>
      <c r="H12456" s="1">
        <v>12455</v>
      </c>
      <c r="CA12456" s="1">
        <v>18</v>
      </c>
      <c r="CB12456" s="1">
        <v>12455</v>
      </c>
      <c r="CC12456" s="1">
        <v>5.2023E-2</v>
      </c>
    </row>
    <row r="12457" spans="1:81" x14ac:dyDescent="0.2">
      <c r="A12457" s="1">
        <v>1</v>
      </c>
      <c r="B12457" s="1">
        <v>12456</v>
      </c>
      <c r="G12457" s="1">
        <v>2</v>
      </c>
      <c r="H12457" s="1">
        <v>12456</v>
      </c>
      <c r="CA12457" s="1">
        <v>18</v>
      </c>
      <c r="CB12457" s="1">
        <v>12456</v>
      </c>
      <c r="CC12457" s="1">
        <v>5.2055999999999998E-2</v>
      </c>
    </row>
    <row r="12458" spans="1:81" x14ac:dyDescent="0.2">
      <c r="A12458" s="1">
        <v>1</v>
      </c>
      <c r="B12458" s="1">
        <v>12457</v>
      </c>
      <c r="G12458" s="1">
        <v>2</v>
      </c>
      <c r="H12458" s="1">
        <v>12457</v>
      </c>
      <c r="CA12458" s="1">
        <v>18</v>
      </c>
      <c r="CB12458" s="1">
        <v>12457</v>
      </c>
      <c r="CC12458" s="1">
        <v>5.1978999999999997E-2</v>
      </c>
    </row>
    <row r="12459" spans="1:81" x14ac:dyDescent="0.2">
      <c r="A12459" s="1">
        <v>1</v>
      </c>
      <c r="B12459" s="1">
        <v>12458</v>
      </c>
      <c r="G12459" s="1">
        <v>2</v>
      </c>
      <c r="H12459" s="1">
        <v>12458</v>
      </c>
      <c r="CA12459" s="1">
        <v>18</v>
      </c>
      <c r="CB12459" s="1">
        <v>12458</v>
      </c>
      <c r="CC12459" s="1">
        <v>5.2169E-2</v>
      </c>
    </row>
    <row r="12460" spans="1:81" x14ac:dyDescent="0.2">
      <c r="A12460" s="1">
        <v>1</v>
      </c>
      <c r="B12460" s="1">
        <v>12459</v>
      </c>
      <c r="G12460" s="1">
        <v>2</v>
      </c>
      <c r="H12460" s="1">
        <v>12459</v>
      </c>
      <c r="CA12460" s="1">
        <v>18</v>
      </c>
      <c r="CB12460" s="1">
        <v>12459</v>
      </c>
      <c r="CC12460" s="1">
        <v>5.2096999999999997E-2</v>
      </c>
    </row>
    <row r="12461" spans="1:81" x14ac:dyDescent="0.2">
      <c r="A12461" s="1">
        <v>1</v>
      </c>
      <c r="B12461" s="1">
        <v>12460</v>
      </c>
      <c r="G12461" s="1">
        <v>2</v>
      </c>
      <c r="H12461" s="1">
        <v>12460</v>
      </c>
      <c r="CA12461" s="1">
        <v>18</v>
      </c>
      <c r="CB12461" s="1">
        <v>12460</v>
      </c>
      <c r="CC12461" s="1">
        <v>5.1991000000000002E-2</v>
      </c>
    </row>
    <row r="12462" spans="1:81" x14ac:dyDescent="0.2">
      <c r="A12462" s="1">
        <v>1</v>
      </c>
      <c r="B12462" s="1">
        <v>12461</v>
      </c>
      <c r="G12462" s="1">
        <v>2</v>
      </c>
      <c r="H12462" s="1">
        <v>12461</v>
      </c>
      <c r="CA12462" s="1">
        <v>18</v>
      </c>
      <c r="CB12462" s="1">
        <v>12461</v>
      </c>
      <c r="CC12462" s="1">
        <v>5.1993999999999999E-2</v>
      </c>
    </row>
    <row r="12463" spans="1:81" x14ac:dyDescent="0.2">
      <c r="A12463" s="1">
        <v>1</v>
      </c>
      <c r="B12463" s="1">
        <v>12462</v>
      </c>
      <c r="G12463" s="1">
        <v>2</v>
      </c>
      <c r="H12463" s="1">
        <v>12462</v>
      </c>
      <c r="CA12463" s="1">
        <v>18</v>
      </c>
      <c r="CB12463" s="1">
        <v>12462</v>
      </c>
      <c r="CC12463" s="1">
        <v>5.2007999999999999E-2</v>
      </c>
    </row>
    <row r="12464" spans="1:81" x14ac:dyDescent="0.2">
      <c r="A12464" s="1">
        <v>1</v>
      </c>
      <c r="B12464" s="1">
        <v>12463</v>
      </c>
      <c r="G12464" s="1">
        <v>2</v>
      </c>
      <c r="H12464" s="1">
        <v>12463</v>
      </c>
      <c r="CA12464" s="1">
        <v>18</v>
      </c>
      <c r="CB12464" s="1">
        <v>12463</v>
      </c>
      <c r="CC12464" s="1">
        <v>5.2139999999999999E-2</v>
      </c>
    </row>
    <row r="12465" spans="1:81" x14ac:dyDescent="0.2">
      <c r="A12465" s="1">
        <v>1</v>
      </c>
      <c r="B12465" s="1">
        <v>12464</v>
      </c>
      <c r="G12465" s="1">
        <v>2</v>
      </c>
      <c r="H12465" s="1">
        <v>12464</v>
      </c>
      <c r="CA12465" s="1">
        <v>18</v>
      </c>
      <c r="CB12465" s="1">
        <v>12464</v>
      </c>
      <c r="CC12465" s="1">
        <v>5.2054000000000003E-2</v>
      </c>
    </row>
    <row r="12466" spans="1:81" x14ac:dyDescent="0.2">
      <c r="A12466" s="1">
        <v>1</v>
      </c>
      <c r="B12466" s="1">
        <v>12465</v>
      </c>
      <c r="G12466" s="1">
        <v>2</v>
      </c>
      <c r="H12466" s="1">
        <v>12465</v>
      </c>
      <c r="CA12466" s="1">
        <v>18</v>
      </c>
      <c r="CB12466" s="1">
        <v>12465</v>
      </c>
      <c r="CC12466" s="1">
        <v>5.2033999999999997E-2</v>
      </c>
    </row>
    <row r="12467" spans="1:81" x14ac:dyDescent="0.2">
      <c r="A12467" s="1">
        <v>1</v>
      </c>
      <c r="B12467" s="1">
        <v>12466</v>
      </c>
      <c r="G12467" s="1">
        <v>2</v>
      </c>
      <c r="H12467" s="1">
        <v>12466</v>
      </c>
      <c r="CA12467" s="1">
        <v>18</v>
      </c>
      <c r="CB12467" s="1">
        <v>12466</v>
      </c>
      <c r="CC12467" s="1">
        <v>5.2069999999999998E-2</v>
      </c>
    </row>
    <row r="12468" spans="1:81" x14ac:dyDescent="0.2">
      <c r="A12468" s="1">
        <v>1</v>
      </c>
      <c r="B12468" s="1">
        <v>12467</v>
      </c>
      <c r="G12468" s="1">
        <v>2</v>
      </c>
      <c r="H12468" s="1">
        <v>12467</v>
      </c>
      <c r="CA12468" s="1">
        <v>18</v>
      </c>
      <c r="CB12468" s="1">
        <v>12467</v>
      </c>
      <c r="CC12468" s="1">
        <v>5.1915000000000003E-2</v>
      </c>
    </row>
    <row r="12469" spans="1:81" x14ac:dyDescent="0.2">
      <c r="A12469" s="1">
        <v>1</v>
      </c>
      <c r="B12469" s="1">
        <v>12468</v>
      </c>
      <c r="G12469" s="1">
        <v>2</v>
      </c>
      <c r="H12469" s="1">
        <v>12468</v>
      </c>
      <c r="CA12469" s="1">
        <v>18</v>
      </c>
      <c r="CB12469" s="1">
        <v>12468</v>
      </c>
      <c r="CC12469" s="1">
        <v>5.2166999999999998E-2</v>
      </c>
    </row>
    <row r="12470" spans="1:81" x14ac:dyDescent="0.2">
      <c r="A12470" s="1">
        <v>1</v>
      </c>
      <c r="B12470" s="1">
        <v>12469</v>
      </c>
      <c r="G12470" s="1">
        <v>2</v>
      </c>
      <c r="H12470" s="1">
        <v>12469</v>
      </c>
      <c r="CA12470" s="1">
        <v>18</v>
      </c>
      <c r="CB12470" s="1">
        <v>12469</v>
      </c>
      <c r="CC12470" s="1">
        <v>5.2068999999999997E-2</v>
      </c>
    </row>
    <row r="12471" spans="1:81" x14ac:dyDescent="0.2">
      <c r="A12471" s="1">
        <v>1</v>
      </c>
      <c r="B12471" s="1">
        <v>12470</v>
      </c>
      <c r="G12471" s="1">
        <v>2</v>
      </c>
      <c r="H12471" s="1">
        <v>12470</v>
      </c>
      <c r="CA12471" s="1">
        <v>18</v>
      </c>
      <c r="CB12471" s="1">
        <v>12470</v>
      </c>
      <c r="CC12471" s="1">
        <v>5.2027999999999998E-2</v>
      </c>
    </row>
    <row r="12472" spans="1:81" x14ac:dyDescent="0.2">
      <c r="A12472" s="1">
        <v>1</v>
      </c>
      <c r="B12472" s="1">
        <v>12471</v>
      </c>
      <c r="G12472" s="1">
        <v>2</v>
      </c>
      <c r="H12472" s="1">
        <v>12471</v>
      </c>
      <c r="CA12472" s="1">
        <v>18</v>
      </c>
      <c r="CB12472" s="1">
        <v>12471</v>
      </c>
      <c r="CC12472" s="1">
        <v>5.2019999999999997E-2</v>
      </c>
    </row>
    <row r="12473" spans="1:81" x14ac:dyDescent="0.2">
      <c r="A12473" s="1">
        <v>1</v>
      </c>
      <c r="B12473" s="1">
        <v>12472</v>
      </c>
      <c r="G12473" s="1">
        <v>2</v>
      </c>
      <c r="H12473" s="1">
        <v>12472</v>
      </c>
      <c r="CA12473" s="1">
        <v>18</v>
      </c>
      <c r="CB12473" s="1">
        <v>12472</v>
      </c>
      <c r="CC12473" s="1">
        <v>5.1984000000000002E-2</v>
      </c>
    </row>
    <row r="12474" spans="1:81" x14ac:dyDescent="0.2">
      <c r="A12474" s="1">
        <v>1</v>
      </c>
      <c r="B12474" s="1">
        <v>12473</v>
      </c>
      <c r="G12474" s="1">
        <v>2</v>
      </c>
      <c r="H12474" s="1">
        <v>12473</v>
      </c>
      <c r="CA12474" s="1">
        <v>18</v>
      </c>
      <c r="CB12474" s="1">
        <v>12473</v>
      </c>
      <c r="CC12474" s="1">
        <v>5.2012999999999997E-2</v>
      </c>
    </row>
    <row r="12475" spans="1:81" x14ac:dyDescent="0.2">
      <c r="A12475" s="1">
        <v>1</v>
      </c>
      <c r="B12475" s="1">
        <v>12474</v>
      </c>
      <c r="G12475" s="1">
        <v>2</v>
      </c>
      <c r="H12475" s="1">
        <v>12474</v>
      </c>
      <c r="CA12475" s="1">
        <v>18</v>
      </c>
      <c r="CB12475" s="1">
        <v>12474</v>
      </c>
      <c r="CC12475" s="1">
        <v>5.1936999999999997E-2</v>
      </c>
    </row>
    <row r="12476" spans="1:81" x14ac:dyDescent="0.2">
      <c r="A12476" s="1">
        <v>1</v>
      </c>
      <c r="B12476" s="1">
        <v>12475</v>
      </c>
      <c r="G12476" s="1">
        <v>2</v>
      </c>
      <c r="H12476" s="1">
        <v>12475</v>
      </c>
      <c r="CA12476" s="1">
        <v>18</v>
      </c>
      <c r="CB12476" s="1">
        <v>12475</v>
      </c>
      <c r="CC12476" s="1">
        <v>5.1998999999999997E-2</v>
      </c>
    </row>
    <row r="12477" spans="1:81" x14ac:dyDescent="0.2">
      <c r="A12477" s="1">
        <v>1</v>
      </c>
      <c r="B12477" s="1">
        <v>12476</v>
      </c>
      <c r="G12477" s="1">
        <v>2</v>
      </c>
      <c r="H12477" s="1">
        <v>12476</v>
      </c>
      <c r="CA12477" s="1">
        <v>18</v>
      </c>
      <c r="CB12477" s="1">
        <v>12476</v>
      </c>
      <c r="CC12477" s="1">
        <v>5.1958999999999998E-2</v>
      </c>
    </row>
    <row r="12478" spans="1:81" x14ac:dyDescent="0.2">
      <c r="A12478" s="1">
        <v>1</v>
      </c>
      <c r="B12478" s="1">
        <v>12477</v>
      </c>
      <c r="G12478" s="1">
        <v>2</v>
      </c>
      <c r="H12478" s="1">
        <v>12477</v>
      </c>
      <c r="CA12478" s="1">
        <v>18</v>
      </c>
      <c r="CB12478" s="1">
        <v>12477</v>
      </c>
      <c r="CC12478" s="1">
        <v>5.2069999999999998E-2</v>
      </c>
    </row>
    <row r="12479" spans="1:81" x14ac:dyDescent="0.2">
      <c r="A12479" s="1">
        <v>1</v>
      </c>
      <c r="B12479" s="1">
        <v>12478</v>
      </c>
      <c r="G12479" s="1">
        <v>2</v>
      </c>
      <c r="H12479" s="1">
        <v>12478</v>
      </c>
      <c r="CA12479" s="1">
        <v>18</v>
      </c>
      <c r="CB12479" s="1">
        <v>12478</v>
      </c>
      <c r="CC12479" s="1">
        <v>5.1968E-2</v>
      </c>
    </row>
    <row r="12480" spans="1:81" x14ac:dyDescent="0.2">
      <c r="A12480" s="1">
        <v>1</v>
      </c>
      <c r="B12480" s="1">
        <v>12479</v>
      </c>
      <c r="G12480" s="1">
        <v>2</v>
      </c>
      <c r="H12480" s="1">
        <v>12479</v>
      </c>
      <c r="CA12480" s="1">
        <v>18</v>
      </c>
      <c r="CB12480" s="1">
        <v>12479</v>
      </c>
      <c r="CC12480" s="1">
        <v>5.2003000000000001E-2</v>
      </c>
    </row>
    <row r="12481" spans="1:81" x14ac:dyDescent="0.2">
      <c r="A12481" s="1">
        <v>1</v>
      </c>
      <c r="B12481" s="1">
        <v>12480</v>
      </c>
      <c r="G12481" s="1">
        <v>2</v>
      </c>
      <c r="H12481" s="1">
        <v>12480</v>
      </c>
      <c r="CA12481" s="1">
        <v>18</v>
      </c>
      <c r="CB12481" s="1">
        <v>12480</v>
      </c>
      <c r="CC12481" s="1">
        <v>5.1957000000000003E-2</v>
      </c>
    </row>
    <row r="12482" spans="1:81" x14ac:dyDescent="0.2">
      <c r="A12482" s="1">
        <v>1</v>
      </c>
      <c r="B12482" s="1">
        <v>12481</v>
      </c>
      <c r="G12482" s="1">
        <v>2</v>
      </c>
      <c r="H12482" s="1">
        <v>12481</v>
      </c>
      <c r="CA12482" s="1">
        <v>18</v>
      </c>
      <c r="CB12482" s="1">
        <v>12481</v>
      </c>
      <c r="CC12482" s="1">
        <v>5.1987999999999999E-2</v>
      </c>
    </row>
    <row r="12483" spans="1:81" x14ac:dyDescent="0.2">
      <c r="A12483" s="1">
        <v>1</v>
      </c>
      <c r="B12483" s="1">
        <v>12482</v>
      </c>
      <c r="G12483" s="1">
        <v>2</v>
      </c>
      <c r="H12483" s="1">
        <v>12482</v>
      </c>
      <c r="CA12483" s="1">
        <v>18</v>
      </c>
      <c r="CB12483" s="1">
        <v>12482</v>
      </c>
      <c r="CC12483" s="1">
        <v>5.1997000000000002E-2</v>
      </c>
    </row>
    <row r="12484" spans="1:81" x14ac:dyDescent="0.2">
      <c r="A12484" s="1">
        <v>1</v>
      </c>
      <c r="B12484" s="1">
        <v>12483</v>
      </c>
      <c r="G12484" s="1">
        <v>2</v>
      </c>
      <c r="H12484" s="1">
        <v>12483</v>
      </c>
      <c r="CA12484" s="1">
        <v>18</v>
      </c>
      <c r="CB12484" s="1">
        <v>12483</v>
      </c>
      <c r="CC12484" s="1">
        <v>5.1929000000000003E-2</v>
      </c>
    </row>
    <row r="12485" spans="1:81" x14ac:dyDescent="0.2">
      <c r="A12485" s="1">
        <v>1</v>
      </c>
      <c r="B12485" s="1">
        <v>12484</v>
      </c>
      <c r="G12485" s="1">
        <v>2</v>
      </c>
      <c r="H12485" s="1">
        <v>12484</v>
      </c>
      <c r="CA12485" s="1">
        <v>18</v>
      </c>
      <c r="CB12485" s="1">
        <v>12484</v>
      </c>
      <c r="CC12485" s="1">
        <v>5.1901999999999997E-2</v>
      </c>
    </row>
    <row r="12486" spans="1:81" x14ac:dyDescent="0.2">
      <c r="A12486" s="1">
        <v>1</v>
      </c>
      <c r="B12486" s="1">
        <v>12485</v>
      </c>
      <c r="G12486" s="1">
        <v>2</v>
      </c>
      <c r="H12486" s="1">
        <v>12485</v>
      </c>
      <c r="CA12486" s="1">
        <v>18</v>
      </c>
      <c r="CB12486" s="1">
        <v>12485</v>
      </c>
      <c r="CC12486" s="1">
        <v>5.1908000000000003E-2</v>
      </c>
    </row>
    <row r="12487" spans="1:81" x14ac:dyDescent="0.2">
      <c r="A12487" s="1">
        <v>1</v>
      </c>
      <c r="B12487" s="1">
        <v>12486</v>
      </c>
      <c r="G12487" s="1">
        <v>2</v>
      </c>
      <c r="H12487" s="1">
        <v>12486</v>
      </c>
      <c r="CA12487" s="1">
        <v>18</v>
      </c>
      <c r="CB12487" s="1">
        <v>12486</v>
      </c>
      <c r="CC12487" s="1">
        <v>5.1934000000000001E-2</v>
      </c>
    </row>
    <row r="12488" spans="1:81" x14ac:dyDescent="0.2">
      <c r="A12488" s="1">
        <v>1</v>
      </c>
      <c r="B12488" s="1">
        <v>12487</v>
      </c>
      <c r="G12488" s="1">
        <v>2</v>
      </c>
      <c r="H12488" s="1">
        <v>12487</v>
      </c>
      <c r="CA12488" s="1">
        <v>18</v>
      </c>
      <c r="CB12488" s="1">
        <v>12487</v>
      </c>
      <c r="CC12488" s="1">
        <v>5.1959999999999999E-2</v>
      </c>
    </row>
    <row r="12489" spans="1:81" x14ac:dyDescent="0.2">
      <c r="A12489" s="1">
        <v>1</v>
      </c>
      <c r="B12489" s="1">
        <v>12488</v>
      </c>
      <c r="G12489" s="1">
        <v>2</v>
      </c>
      <c r="H12489" s="1">
        <v>12488</v>
      </c>
      <c r="CA12489" s="1">
        <v>18</v>
      </c>
      <c r="CB12489" s="1">
        <v>12488</v>
      </c>
      <c r="CC12489" s="1">
        <v>5.1805999999999998E-2</v>
      </c>
    </row>
    <row r="12490" spans="1:81" x14ac:dyDescent="0.2">
      <c r="A12490" s="1">
        <v>1</v>
      </c>
      <c r="B12490" s="1">
        <v>12489</v>
      </c>
      <c r="G12490" s="1">
        <v>2</v>
      </c>
      <c r="H12490" s="1">
        <v>12489</v>
      </c>
      <c r="CA12490" s="1">
        <v>18</v>
      </c>
      <c r="CB12490" s="1">
        <v>12489</v>
      </c>
      <c r="CC12490" s="1">
        <v>5.1937999999999998E-2</v>
      </c>
    </row>
    <row r="12491" spans="1:81" x14ac:dyDescent="0.2">
      <c r="A12491" s="1">
        <v>1</v>
      </c>
      <c r="B12491" s="1">
        <v>12490</v>
      </c>
      <c r="G12491" s="1">
        <v>2</v>
      </c>
      <c r="H12491" s="1">
        <v>12490</v>
      </c>
      <c r="CA12491" s="1">
        <v>18</v>
      </c>
      <c r="CB12491" s="1">
        <v>12490</v>
      </c>
      <c r="CC12491" s="1">
        <v>5.1893000000000002E-2</v>
      </c>
    </row>
    <row r="12492" spans="1:81" x14ac:dyDescent="0.2">
      <c r="A12492" s="1">
        <v>1</v>
      </c>
      <c r="B12492" s="1">
        <v>12491</v>
      </c>
      <c r="G12492" s="1">
        <v>2</v>
      </c>
      <c r="H12492" s="1">
        <v>12491</v>
      </c>
      <c r="CA12492" s="1">
        <v>18</v>
      </c>
      <c r="CB12492" s="1">
        <v>12491</v>
      </c>
      <c r="CC12492" s="1">
        <v>5.2026000000000003E-2</v>
      </c>
    </row>
    <row r="12493" spans="1:81" x14ac:dyDescent="0.2">
      <c r="A12493" s="1">
        <v>1</v>
      </c>
      <c r="B12493" s="1">
        <v>12492</v>
      </c>
      <c r="G12493" s="1">
        <v>2</v>
      </c>
      <c r="H12493" s="1">
        <v>12492</v>
      </c>
      <c r="CA12493" s="1">
        <v>18</v>
      </c>
      <c r="CB12493" s="1">
        <v>12492</v>
      </c>
      <c r="CC12493" s="1">
        <v>5.1902999999999998E-2</v>
      </c>
    </row>
    <row r="12494" spans="1:81" x14ac:dyDescent="0.2">
      <c r="A12494" s="1">
        <v>1</v>
      </c>
      <c r="B12494" s="1">
        <v>12493</v>
      </c>
      <c r="G12494" s="1">
        <v>2</v>
      </c>
      <c r="H12494" s="1">
        <v>12493</v>
      </c>
      <c r="CA12494" s="1">
        <v>18</v>
      </c>
      <c r="CB12494" s="1">
        <v>12493</v>
      </c>
      <c r="CC12494" s="1">
        <v>5.2018000000000002E-2</v>
      </c>
    </row>
    <row r="12495" spans="1:81" x14ac:dyDescent="0.2">
      <c r="A12495" s="1">
        <v>1</v>
      </c>
      <c r="B12495" s="1">
        <v>12494</v>
      </c>
      <c r="G12495" s="1">
        <v>2</v>
      </c>
      <c r="H12495" s="1">
        <v>12494</v>
      </c>
      <c r="CA12495" s="1">
        <v>18</v>
      </c>
      <c r="CB12495" s="1">
        <v>12494</v>
      </c>
      <c r="CC12495" s="1">
        <v>5.2005999999999997E-2</v>
      </c>
    </row>
    <row r="12496" spans="1:81" x14ac:dyDescent="0.2">
      <c r="A12496" s="1">
        <v>1</v>
      </c>
      <c r="B12496" s="1">
        <v>12495</v>
      </c>
      <c r="G12496" s="1">
        <v>2</v>
      </c>
      <c r="H12496" s="1">
        <v>12495</v>
      </c>
      <c r="CA12496" s="1">
        <v>18</v>
      </c>
      <c r="CB12496" s="1">
        <v>12495</v>
      </c>
      <c r="CC12496" s="1">
        <v>5.1999999999999998E-2</v>
      </c>
    </row>
    <row r="12497" spans="1:81" x14ac:dyDescent="0.2">
      <c r="A12497" s="1">
        <v>1</v>
      </c>
      <c r="B12497" s="1">
        <v>12496</v>
      </c>
      <c r="G12497" s="1">
        <v>2</v>
      </c>
      <c r="H12497" s="1">
        <v>12496</v>
      </c>
      <c r="CA12497" s="1">
        <v>18</v>
      </c>
      <c r="CB12497" s="1">
        <v>12496</v>
      </c>
      <c r="CC12497" s="1">
        <v>5.1927000000000001E-2</v>
      </c>
    </row>
    <row r="12498" spans="1:81" x14ac:dyDescent="0.2">
      <c r="A12498" s="1">
        <v>1</v>
      </c>
      <c r="B12498" s="1">
        <v>12497</v>
      </c>
      <c r="G12498" s="1">
        <v>2</v>
      </c>
      <c r="H12498" s="1">
        <v>12497</v>
      </c>
      <c r="CA12498" s="1">
        <v>18</v>
      </c>
      <c r="CB12498" s="1">
        <v>12497</v>
      </c>
      <c r="CC12498" s="1">
        <v>5.1970000000000002E-2</v>
      </c>
    </row>
    <row r="12499" spans="1:81" x14ac:dyDescent="0.2">
      <c r="A12499" s="1">
        <v>1</v>
      </c>
      <c r="B12499" s="1">
        <v>12498</v>
      </c>
      <c r="G12499" s="1">
        <v>2</v>
      </c>
      <c r="H12499" s="1">
        <v>12498</v>
      </c>
      <c r="CA12499" s="1">
        <v>18</v>
      </c>
      <c r="CB12499" s="1">
        <v>12498</v>
      </c>
      <c r="CC12499" s="1">
        <v>5.1985000000000003E-2</v>
      </c>
    </row>
    <row r="12500" spans="1:81" x14ac:dyDescent="0.2">
      <c r="A12500" s="1">
        <v>1</v>
      </c>
      <c r="B12500" s="1">
        <v>12499</v>
      </c>
      <c r="G12500" s="1">
        <v>2</v>
      </c>
      <c r="H12500" s="1">
        <v>12499</v>
      </c>
      <c r="CA12500" s="1">
        <v>18</v>
      </c>
      <c r="CB12500" s="1">
        <v>12499</v>
      </c>
      <c r="CC12500" s="1">
        <v>5.1921000000000002E-2</v>
      </c>
    </row>
    <row r="12501" spans="1:81" x14ac:dyDescent="0.2">
      <c r="A12501" s="1">
        <v>1</v>
      </c>
      <c r="B12501" s="1">
        <v>12500</v>
      </c>
      <c r="G12501" s="1">
        <v>2</v>
      </c>
      <c r="H12501" s="1">
        <v>12500</v>
      </c>
      <c r="CA12501" s="1">
        <v>18</v>
      </c>
      <c r="CB12501" s="1">
        <v>12500</v>
      </c>
      <c r="CC12501" s="1">
        <v>5.1958999999999998E-2</v>
      </c>
    </row>
    <row r="12502" spans="1:81" x14ac:dyDescent="0.2">
      <c r="A12502" s="1">
        <v>1</v>
      </c>
      <c r="B12502" s="1">
        <v>12501</v>
      </c>
      <c r="G12502" s="1">
        <v>2</v>
      </c>
      <c r="H12502" s="1">
        <v>12501</v>
      </c>
      <c r="CA12502" s="1">
        <v>18</v>
      </c>
      <c r="CB12502" s="1">
        <v>12501</v>
      </c>
      <c r="CC12502" s="1">
        <v>5.1845000000000002E-2</v>
      </c>
    </row>
    <row r="12503" spans="1:81" x14ac:dyDescent="0.2">
      <c r="A12503" s="1">
        <v>1</v>
      </c>
      <c r="B12503" s="1">
        <v>12502</v>
      </c>
      <c r="G12503" s="1">
        <v>2</v>
      </c>
      <c r="H12503" s="1">
        <v>12502</v>
      </c>
      <c r="CA12503" s="1">
        <v>18</v>
      </c>
      <c r="CB12503" s="1">
        <v>12502</v>
      </c>
      <c r="CC12503" s="1">
        <v>5.1885000000000001E-2</v>
      </c>
    </row>
    <row r="12504" spans="1:81" x14ac:dyDescent="0.2">
      <c r="A12504" s="1">
        <v>1</v>
      </c>
      <c r="B12504" s="1">
        <v>12503</v>
      </c>
      <c r="G12504" s="1">
        <v>2</v>
      </c>
      <c r="H12504" s="1">
        <v>12503</v>
      </c>
      <c r="CA12504" s="1">
        <v>18</v>
      </c>
      <c r="CB12504" s="1">
        <v>12503</v>
      </c>
      <c r="CC12504" s="1">
        <v>5.1832999999999997E-2</v>
      </c>
    </row>
    <row r="12505" spans="1:81" x14ac:dyDescent="0.2">
      <c r="A12505" s="1">
        <v>1</v>
      </c>
      <c r="B12505" s="1">
        <v>12504</v>
      </c>
      <c r="G12505" s="1">
        <v>2</v>
      </c>
      <c r="H12505" s="1">
        <v>12504</v>
      </c>
      <c r="CA12505" s="1">
        <v>18</v>
      </c>
      <c r="CB12505" s="1">
        <v>12504</v>
      </c>
      <c r="CC12505" s="1">
        <v>5.1938999999999999E-2</v>
      </c>
    </row>
    <row r="12506" spans="1:81" x14ac:dyDescent="0.2">
      <c r="A12506" s="1">
        <v>1</v>
      </c>
      <c r="B12506" s="1">
        <v>12505</v>
      </c>
      <c r="G12506" s="1">
        <v>2</v>
      </c>
      <c r="H12506" s="1">
        <v>12505</v>
      </c>
      <c r="CA12506" s="1">
        <v>18</v>
      </c>
      <c r="CB12506" s="1">
        <v>12505</v>
      </c>
      <c r="CC12506" s="1">
        <v>5.1677000000000001E-2</v>
      </c>
    </row>
    <row r="12507" spans="1:81" x14ac:dyDescent="0.2">
      <c r="A12507" s="1">
        <v>1</v>
      </c>
      <c r="B12507" s="1">
        <v>12506</v>
      </c>
      <c r="G12507" s="1">
        <v>2</v>
      </c>
      <c r="H12507" s="1">
        <v>12506</v>
      </c>
      <c r="CA12507" s="1">
        <v>18</v>
      </c>
      <c r="CB12507" s="1">
        <v>12506</v>
      </c>
      <c r="CC12507" s="1">
        <v>5.1976000000000001E-2</v>
      </c>
    </row>
    <row r="12508" spans="1:81" x14ac:dyDescent="0.2">
      <c r="A12508" s="1">
        <v>1</v>
      </c>
      <c r="B12508" s="1">
        <v>12507</v>
      </c>
      <c r="G12508" s="1">
        <v>2</v>
      </c>
      <c r="H12508" s="1">
        <v>12507</v>
      </c>
      <c r="CA12508" s="1">
        <v>18</v>
      </c>
      <c r="CB12508" s="1">
        <v>12507</v>
      </c>
      <c r="CC12508" s="1">
        <v>5.1862999999999999E-2</v>
      </c>
    </row>
    <row r="12509" spans="1:81" x14ac:dyDescent="0.2">
      <c r="A12509" s="1">
        <v>1</v>
      </c>
      <c r="B12509" s="1">
        <v>12508</v>
      </c>
      <c r="G12509" s="1">
        <v>2</v>
      </c>
      <c r="H12509" s="1">
        <v>12508</v>
      </c>
      <c r="CA12509" s="1">
        <v>18</v>
      </c>
      <c r="CB12509" s="1">
        <v>12508</v>
      </c>
      <c r="CC12509" s="1">
        <v>5.1921000000000002E-2</v>
      </c>
    </row>
    <row r="12510" spans="1:81" x14ac:dyDescent="0.2">
      <c r="A12510" s="1">
        <v>1</v>
      </c>
      <c r="B12510" s="1">
        <v>12509</v>
      </c>
      <c r="G12510" s="1">
        <v>2</v>
      </c>
      <c r="H12510" s="1">
        <v>12509</v>
      </c>
      <c r="CA12510" s="1">
        <v>18</v>
      </c>
      <c r="CB12510" s="1">
        <v>12509</v>
      </c>
      <c r="CC12510" s="1">
        <v>5.1935000000000002E-2</v>
      </c>
    </row>
    <row r="12511" spans="1:81" x14ac:dyDescent="0.2">
      <c r="A12511" s="1">
        <v>1</v>
      </c>
      <c r="B12511" s="1">
        <v>12510</v>
      </c>
      <c r="G12511" s="1">
        <v>2</v>
      </c>
      <c r="H12511" s="1">
        <v>12510</v>
      </c>
      <c r="CA12511" s="1">
        <v>18</v>
      </c>
      <c r="CB12511" s="1">
        <v>12510</v>
      </c>
      <c r="CC12511" s="1">
        <v>5.1912E-2</v>
      </c>
    </row>
    <row r="12512" spans="1:81" x14ac:dyDescent="0.2">
      <c r="A12512" s="1">
        <v>1</v>
      </c>
      <c r="B12512" s="1">
        <v>12511</v>
      </c>
      <c r="G12512" s="1">
        <v>2</v>
      </c>
      <c r="H12512" s="1">
        <v>12511</v>
      </c>
      <c r="CA12512" s="1">
        <v>18</v>
      </c>
      <c r="CB12512" s="1">
        <v>12511</v>
      </c>
      <c r="CC12512" s="1">
        <v>5.1860000000000003E-2</v>
      </c>
    </row>
    <row r="12513" spans="1:81" x14ac:dyDescent="0.2">
      <c r="A12513" s="1">
        <v>1</v>
      </c>
      <c r="B12513" s="1">
        <v>12512</v>
      </c>
      <c r="G12513" s="1">
        <v>2</v>
      </c>
      <c r="H12513" s="1">
        <v>12512</v>
      </c>
      <c r="CA12513" s="1">
        <v>18</v>
      </c>
      <c r="CB12513" s="1">
        <v>12512</v>
      </c>
      <c r="CC12513" s="1">
        <v>5.1996000000000001E-2</v>
      </c>
    </row>
    <row r="12514" spans="1:81" x14ac:dyDescent="0.2">
      <c r="A12514" s="1">
        <v>1</v>
      </c>
      <c r="B12514" s="1">
        <v>12513</v>
      </c>
      <c r="G12514" s="1">
        <v>2</v>
      </c>
      <c r="H12514" s="1">
        <v>12513</v>
      </c>
      <c r="CA12514" s="1">
        <v>18</v>
      </c>
      <c r="CB12514" s="1">
        <v>12513</v>
      </c>
      <c r="CC12514" s="1">
        <v>5.1851000000000001E-2</v>
      </c>
    </row>
    <row r="12515" spans="1:81" x14ac:dyDescent="0.2">
      <c r="A12515" s="1">
        <v>1</v>
      </c>
      <c r="B12515" s="1">
        <v>12514</v>
      </c>
      <c r="G12515" s="1">
        <v>2</v>
      </c>
      <c r="H12515" s="1">
        <v>12514</v>
      </c>
      <c r="CA12515" s="1">
        <v>18</v>
      </c>
      <c r="CB12515" s="1">
        <v>12514</v>
      </c>
      <c r="CC12515" s="1">
        <v>5.1811999999999997E-2</v>
      </c>
    </row>
    <row r="12516" spans="1:81" x14ac:dyDescent="0.2">
      <c r="A12516" s="1">
        <v>1</v>
      </c>
      <c r="B12516" s="1">
        <v>12515</v>
      </c>
      <c r="G12516" s="1">
        <v>2</v>
      </c>
      <c r="H12516" s="1">
        <v>12515</v>
      </c>
      <c r="CA12516" s="1">
        <v>18</v>
      </c>
      <c r="CB12516" s="1">
        <v>12515</v>
      </c>
      <c r="CC12516" s="1">
        <v>5.1942000000000002E-2</v>
      </c>
    </row>
    <row r="12517" spans="1:81" x14ac:dyDescent="0.2">
      <c r="A12517" s="1">
        <v>1</v>
      </c>
      <c r="B12517" s="1">
        <v>12516</v>
      </c>
      <c r="G12517" s="1">
        <v>2</v>
      </c>
      <c r="H12517" s="1">
        <v>12516</v>
      </c>
      <c r="CA12517" s="1">
        <v>18</v>
      </c>
      <c r="CB12517" s="1">
        <v>12516</v>
      </c>
      <c r="CC12517" s="1">
        <v>5.1892000000000001E-2</v>
      </c>
    </row>
    <row r="12518" spans="1:81" x14ac:dyDescent="0.2">
      <c r="A12518" s="1">
        <v>1</v>
      </c>
      <c r="B12518" s="1">
        <v>12517</v>
      </c>
      <c r="G12518" s="1">
        <v>2</v>
      </c>
      <c r="H12518" s="1">
        <v>12517</v>
      </c>
      <c r="CA12518" s="1">
        <v>18</v>
      </c>
      <c r="CB12518" s="1">
        <v>12517</v>
      </c>
      <c r="CC12518" s="1">
        <v>5.1887000000000003E-2</v>
      </c>
    </row>
    <row r="12519" spans="1:81" x14ac:dyDescent="0.2">
      <c r="A12519" s="1">
        <v>1</v>
      </c>
      <c r="B12519" s="1">
        <v>12518</v>
      </c>
      <c r="G12519" s="1">
        <v>2</v>
      </c>
      <c r="H12519" s="1">
        <v>12518</v>
      </c>
      <c r="CA12519" s="1">
        <v>18</v>
      </c>
      <c r="CB12519" s="1">
        <v>12518</v>
      </c>
      <c r="CC12519" s="1">
        <v>5.1756000000000003E-2</v>
      </c>
    </row>
    <row r="12520" spans="1:81" x14ac:dyDescent="0.2">
      <c r="A12520" s="1">
        <v>1</v>
      </c>
      <c r="B12520" s="1">
        <v>12519</v>
      </c>
      <c r="G12520" s="1">
        <v>2</v>
      </c>
      <c r="H12520" s="1">
        <v>12519</v>
      </c>
      <c r="CA12520" s="1">
        <v>18</v>
      </c>
      <c r="CB12520" s="1">
        <v>12519</v>
      </c>
      <c r="CC12520" s="1">
        <v>5.1809000000000001E-2</v>
      </c>
    </row>
    <row r="12521" spans="1:81" x14ac:dyDescent="0.2">
      <c r="A12521" s="1">
        <v>1</v>
      </c>
      <c r="B12521" s="1">
        <v>12520</v>
      </c>
      <c r="G12521" s="1">
        <v>2</v>
      </c>
      <c r="H12521" s="1">
        <v>12520</v>
      </c>
      <c r="CA12521" s="1">
        <v>18</v>
      </c>
      <c r="CB12521" s="1">
        <v>12520</v>
      </c>
      <c r="CC12521" s="1">
        <v>5.1797000000000003E-2</v>
      </c>
    </row>
    <row r="12522" spans="1:81" x14ac:dyDescent="0.2">
      <c r="A12522" s="1">
        <v>1</v>
      </c>
      <c r="B12522" s="1">
        <v>12521</v>
      </c>
      <c r="G12522" s="1">
        <v>2</v>
      </c>
      <c r="H12522" s="1">
        <v>12521</v>
      </c>
      <c r="CA12522" s="1">
        <v>18</v>
      </c>
      <c r="CB12522" s="1">
        <v>12521</v>
      </c>
      <c r="CC12522" s="1">
        <v>5.1880000000000003E-2</v>
      </c>
    </row>
    <row r="12523" spans="1:81" x14ac:dyDescent="0.2">
      <c r="A12523" s="1">
        <v>1</v>
      </c>
      <c r="B12523" s="1">
        <v>12522</v>
      </c>
      <c r="G12523" s="1">
        <v>2</v>
      </c>
      <c r="H12523" s="1">
        <v>12522</v>
      </c>
      <c r="CA12523" s="1">
        <v>18</v>
      </c>
      <c r="CB12523" s="1">
        <v>12522</v>
      </c>
      <c r="CC12523" s="1">
        <v>5.1687999999999998E-2</v>
      </c>
    </row>
    <row r="12524" spans="1:81" x14ac:dyDescent="0.2">
      <c r="A12524" s="1">
        <v>1</v>
      </c>
      <c r="B12524" s="1">
        <v>12523</v>
      </c>
      <c r="G12524" s="1">
        <v>2</v>
      </c>
      <c r="H12524" s="1">
        <v>12523</v>
      </c>
      <c r="CA12524" s="1">
        <v>18</v>
      </c>
      <c r="CB12524" s="1">
        <v>12523</v>
      </c>
      <c r="CC12524" s="1">
        <v>5.1753E-2</v>
      </c>
    </row>
    <row r="12525" spans="1:81" x14ac:dyDescent="0.2">
      <c r="A12525" s="1">
        <v>1</v>
      </c>
      <c r="B12525" s="1">
        <v>12524</v>
      </c>
      <c r="G12525" s="1">
        <v>2</v>
      </c>
      <c r="H12525" s="1">
        <v>12524</v>
      </c>
      <c r="CA12525" s="1">
        <v>18</v>
      </c>
      <c r="CB12525" s="1">
        <v>12524</v>
      </c>
      <c r="CC12525" s="1">
        <v>5.185E-2</v>
      </c>
    </row>
    <row r="12526" spans="1:81" x14ac:dyDescent="0.2">
      <c r="A12526" s="1">
        <v>1</v>
      </c>
      <c r="B12526" s="1">
        <v>12525</v>
      </c>
      <c r="G12526" s="1">
        <v>2</v>
      </c>
      <c r="H12526" s="1">
        <v>12525</v>
      </c>
      <c r="CA12526" s="1">
        <v>18</v>
      </c>
      <c r="CB12526" s="1">
        <v>12525</v>
      </c>
      <c r="CC12526" s="1">
        <v>5.1744999999999999E-2</v>
      </c>
    </row>
    <row r="12527" spans="1:81" x14ac:dyDescent="0.2">
      <c r="A12527" s="1">
        <v>1</v>
      </c>
      <c r="B12527" s="1">
        <v>12526</v>
      </c>
      <c r="G12527" s="1">
        <v>2</v>
      </c>
      <c r="H12527" s="1">
        <v>12526</v>
      </c>
      <c r="CA12527" s="1">
        <v>18</v>
      </c>
      <c r="CB12527" s="1">
        <v>12526</v>
      </c>
      <c r="CC12527" s="1">
        <v>5.1785999999999999E-2</v>
      </c>
    </row>
    <row r="12528" spans="1:81" x14ac:dyDescent="0.2">
      <c r="A12528" s="1">
        <v>1</v>
      </c>
      <c r="B12528" s="1">
        <v>12527</v>
      </c>
      <c r="G12528" s="1">
        <v>2</v>
      </c>
      <c r="H12528" s="1">
        <v>12527</v>
      </c>
      <c r="CA12528" s="1">
        <v>18</v>
      </c>
      <c r="CB12528" s="1">
        <v>12527</v>
      </c>
      <c r="CC12528" s="1">
        <v>5.1860000000000003E-2</v>
      </c>
    </row>
    <row r="12529" spans="1:81" x14ac:dyDescent="0.2">
      <c r="A12529" s="1">
        <v>1</v>
      </c>
      <c r="B12529" s="1">
        <v>12528</v>
      </c>
      <c r="G12529" s="1">
        <v>2</v>
      </c>
      <c r="H12529" s="1">
        <v>12528</v>
      </c>
      <c r="CA12529" s="1">
        <v>18</v>
      </c>
      <c r="CB12529" s="1">
        <v>12528</v>
      </c>
      <c r="CC12529" s="1">
        <v>5.1859000000000002E-2</v>
      </c>
    </row>
    <row r="12530" spans="1:81" x14ac:dyDescent="0.2">
      <c r="A12530" s="1">
        <v>1</v>
      </c>
      <c r="B12530" s="1">
        <v>12529</v>
      </c>
      <c r="G12530" s="1">
        <v>2</v>
      </c>
      <c r="H12530" s="1">
        <v>12529</v>
      </c>
      <c r="CA12530" s="1">
        <v>18</v>
      </c>
      <c r="CB12530" s="1">
        <v>12529</v>
      </c>
      <c r="CC12530" s="1">
        <v>5.1749999999999997E-2</v>
      </c>
    </row>
    <row r="12531" spans="1:81" x14ac:dyDescent="0.2">
      <c r="A12531" s="1">
        <v>1</v>
      </c>
      <c r="B12531" s="1">
        <v>12530</v>
      </c>
      <c r="G12531" s="1">
        <v>2</v>
      </c>
      <c r="H12531" s="1">
        <v>12530</v>
      </c>
      <c r="CA12531" s="1">
        <v>18</v>
      </c>
      <c r="CB12531" s="1">
        <v>12530</v>
      </c>
      <c r="CC12531" s="1">
        <v>5.1783999999999997E-2</v>
      </c>
    </row>
    <row r="12532" spans="1:81" x14ac:dyDescent="0.2">
      <c r="A12532" s="1">
        <v>1</v>
      </c>
      <c r="B12532" s="1">
        <v>12531</v>
      </c>
      <c r="G12532" s="1">
        <v>2</v>
      </c>
      <c r="H12532" s="1">
        <v>12531</v>
      </c>
      <c r="CA12532" s="1">
        <v>18</v>
      </c>
      <c r="CB12532" s="1">
        <v>12531</v>
      </c>
      <c r="CC12532" s="1">
        <v>5.1776999999999997E-2</v>
      </c>
    </row>
    <row r="12533" spans="1:81" x14ac:dyDescent="0.2">
      <c r="A12533" s="1">
        <v>1</v>
      </c>
      <c r="B12533" s="1">
        <v>12532</v>
      </c>
      <c r="G12533" s="1">
        <v>2</v>
      </c>
      <c r="H12533" s="1">
        <v>12532</v>
      </c>
      <c r="CA12533" s="1">
        <v>18</v>
      </c>
      <c r="CB12533" s="1">
        <v>12532</v>
      </c>
      <c r="CC12533" s="1">
        <v>5.1700000000000003E-2</v>
      </c>
    </row>
    <row r="12534" spans="1:81" x14ac:dyDescent="0.2">
      <c r="A12534" s="1">
        <v>1</v>
      </c>
      <c r="B12534" s="1">
        <v>12533</v>
      </c>
      <c r="G12534" s="1">
        <v>2</v>
      </c>
      <c r="H12534" s="1">
        <v>12533</v>
      </c>
      <c r="CA12534" s="1">
        <v>18</v>
      </c>
      <c r="CB12534" s="1">
        <v>12533</v>
      </c>
      <c r="CC12534" s="1">
        <v>5.1753E-2</v>
      </c>
    </row>
    <row r="12535" spans="1:81" x14ac:dyDescent="0.2">
      <c r="A12535" s="1">
        <v>1</v>
      </c>
      <c r="B12535" s="1">
        <v>12534</v>
      </c>
      <c r="G12535" s="1">
        <v>2</v>
      </c>
      <c r="H12535" s="1">
        <v>12534</v>
      </c>
      <c r="CA12535" s="1">
        <v>18</v>
      </c>
      <c r="CB12535" s="1">
        <v>12534</v>
      </c>
      <c r="CC12535" s="1">
        <v>5.1769999999999997E-2</v>
      </c>
    </row>
    <row r="12536" spans="1:81" x14ac:dyDescent="0.2">
      <c r="A12536" s="1">
        <v>1</v>
      </c>
      <c r="B12536" s="1">
        <v>12535</v>
      </c>
      <c r="G12536" s="1">
        <v>2</v>
      </c>
      <c r="H12536" s="1">
        <v>12535</v>
      </c>
      <c r="CA12536" s="1">
        <v>18</v>
      </c>
      <c r="CB12536" s="1">
        <v>12535</v>
      </c>
      <c r="CC12536" s="1">
        <v>5.1598999999999999E-2</v>
      </c>
    </row>
    <row r="12537" spans="1:81" x14ac:dyDescent="0.2">
      <c r="A12537" s="1">
        <v>1</v>
      </c>
      <c r="B12537" s="1">
        <v>12536</v>
      </c>
      <c r="G12537" s="1">
        <v>2</v>
      </c>
      <c r="H12537" s="1">
        <v>12536</v>
      </c>
      <c r="CA12537" s="1">
        <v>18</v>
      </c>
      <c r="CB12537" s="1">
        <v>12536</v>
      </c>
      <c r="CC12537" s="1">
        <v>5.1640999999999999E-2</v>
      </c>
    </row>
    <row r="12538" spans="1:81" x14ac:dyDescent="0.2">
      <c r="A12538" s="1">
        <v>1</v>
      </c>
      <c r="B12538" s="1">
        <v>12537</v>
      </c>
      <c r="G12538" s="1">
        <v>2</v>
      </c>
      <c r="H12538" s="1">
        <v>12537</v>
      </c>
      <c r="CA12538" s="1">
        <v>18</v>
      </c>
      <c r="CB12538" s="1">
        <v>12537</v>
      </c>
      <c r="CC12538" s="1">
        <v>5.1753E-2</v>
      </c>
    </row>
    <row r="12539" spans="1:81" x14ac:dyDescent="0.2">
      <c r="A12539" s="1">
        <v>1</v>
      </c>
      <c r="B12539" s="1">
        <v>12538</v>
      </c>
      <c r="G12539" s="1">
        <v>2</v>
      </c>
      <c r="H12539" s="1">
        <v>12538</v>
      </c>
      <c r="CA12539" s="1">
        <v>18</v>
      </c>
      <c r="CB12539" s="1">
        <v>12538</v>
      </c>
      <c r="CC12539" s="1">
        <v>5.1844000000000001E-2</v>
      </c>
    </row>
    <row r="12540" spans="1:81" x14ac:dyDescent="0.2">
      <c r="A12540" s="1">
        <v>1</v>
      </c>
      <c r="B12540" s="1">
        <v>12539</v>
      </c>
      <c r="G12540" s="1">
        <v>2</v>
      </c>
      <c r="H12540" s="1">
        <v>12539</v>
      </c>
      <c r="CA12540" s="1">
        <v>18</v>
      </c>
      <c r="CB12540" s="1">
        <v>12539</v>
      </c>
      <c r="CC12540" s="1">
        <v>5.1684000000000001E-2</v>
      </c>
    </row>
    <row r="12541" spans="1:81" x14ac:dyDescent="0.2">
      <c r="A12541" s="1">
        <v>1</v>
      </c>
      <c r="B12541" s="1">
        <v>12540</v>
      </c>
      <c r="G12541" s="1">
        <v>2</v>
      </c>
      <c r="H12541" s="1">
        <v>12540</v>
      </c>
      <c r="CA12541" s="1">
        <v>18</v>
      </c>
      <c r="CB12541" s="1">
        <v>12540</v>
      </c>
      <c r="CC12541" s="1">
        <v>5.1721999999999997E-2</v>
      </c>
    </row>
    <row r="12542" spans="1:81" x14ac:dyDescent="0.2">
      <c r="A12542" s="1">
        <v>1</v>
      </c>
      <c r="B12542" s="1">
        <v>12541</v>
      </c>
      <c r="G12542" s="1">
        <v>2</v>
      </c>
      <c r="H12542" s="1">
        <v>12541</v>
      </c>
      <c r="CA12542" s="1">
        <v>18</v>
      </c>
      <c r="CB12542" s="1">
        <v>12541</v>
      </c>
      <c r="CC12542" s="1">
        <v>5.1770999999999998E-2</v>
      </c>
    </row>
    <row r="12543" spans="1:81" x14ac:dyDescent="0.2">
      <c r="A12543" s="1">
        <v>1</v>
      </c>
      <c r="B12543" s="1">
        <v>12542</v>
      </c>
      <c r="G12543" s="1">
        <v>2</v>
      </c>
      <c r="H12543" s="1">
        <v>12542</v>
      </c>
      <c r="CA12543" s="1">
        <v>18</v>
      </c>
      <c r="CB12543" s="1">
        <v>12542</v>
      </c>
      <c r="CC12543" s="1">
        <v>5.1750999999999998E-2</v>
      </c>
    </row>
    <row r="12544" spans="1:81" x14ac:dyDescent="0.2">
      <c r="A12544" s="1">
        <v>1</v>
      </c>
      <c r="B12544" s="1">
        <v>12543</v>
      </c>
      <c r="G12544" s="1">
        <v>2</v>
      </c>
      <c r="H12544" s="1">
        <v>12543</v>
      </c>
      <c r="CA12544" s="1">
        <v>18</v>
      </c>
      <c r="CB12544" s="1">
        <v>12543</v>
      </c>
      <c r="CC12544" s="1">
        <v>5.1735999999999997E-2</v>
      </c>
    </row>
    <row r="12545" spans="1:81" x14ac:dyDescent="0.2">
      <c r="A12545" s="1">
        <v>1</v>
      </c>
      <c r="B12545" s="1">
        <v>12544</v>
      </c>
      <c r="G12545" s="1">
        <v>2</v>
      </c>
      <c r="H12545" s="1">
        <v>12544</v>
      </c>
      <c r="CA12545" s="1">
        <v>18</v>
      </c>
      <c r="CB12545" s="1">
        <v>12544</v>
      </c>
      <c r="CC12545" s="1">
        <v>5.1832000000000003E-2</v>
      </c>
    </row>
    <row r="12546" spans="1:81" x14ac:dyDescent="0.2">
      <c r="A12546" s="1">
        <v>1</v>
      </c>
      <c r="B12546" s="1">
        <v>12545</v>
      </c>
      <c r="G12546" s="1">
        <v>2</v>
      </c>
      <c r="H12546" s="1">
        <v>12545</v>
      </c>
      <c r="CA12546" s="1">
        <v>18</v>
      </c>
      <c r="CB12546" s="1">
        <v>12545</v>
      </c>
      <c r="CC12546" s="1">
        <v>5.1664000000000002E-2</v>
      </c>
    </row>
    <row r="12547" spans="1:81" x14ac:dyDescent="0.2">
      <c r="A12547" s="1">
        <v>1</v>
      </c>
      <c r="B12547" s="1">
        <v>12546</v>
      </c>
      <c r="G12547" s="1">
        <v>2</v>
      </c>
      <c r="H12547" s="1">
        <v>12546</v>
      </c>
      <c r="CA12547" s="1">
        <v>18</v>
      </c>
      <c r="CB12547" s="1">
        <v>12546</v>
      </c>
      <c r="CC12547" s="1">
        <v>5.1721000000000003E-2</v>
      </c>
    </row>
    <row r="12548" spans="1:81" x14ac:dyDescent="0.2">
      <c r="A12548" s="1">
        <v>1</v>
      </c>
      <c r="B12548" s="1">
        <v>12547</v>
      </c>
      <c r="G12548" s="1">
        <v>2</v>
      </c>
      <c r="H12548" s="1">
        <v>12547</v>
      </c>
      <c r="CA12548" s="1">
        <v>18</v>
      </c>
      <c r="CB12548" s="1">
        <v>12547</v>
      </c>
      <c r="CC12548" s="1">
        <v>5.1727000000000002E-2</v>
      </c>
    </row>
    <row r="12549" spans="1:81" x14ac:dyDescent="0.2">
      <c r="A12549" s="1">
        <v>1</v>
      </c>
      <c r="B12549" s="1">
        <v>12548</v>
      </c>
      <c r="G12549" s="1">
        <v>2</v>
      </c>
      <c r="H12549" s="1">
        <v>12548</v>
      </c>
      <c r="CA12549" s="1">
        <v>18</v>
      </c>
      <c r="CB12549" s="1">
        <v>12548</v>
      </c>
      <c r="CC12549" s="1">
        <v>5.1695999999999999E-2</v>
      </c>
    </row>
    <row r="12550" spans="1:81" x14ac:dyDescent="0.2">
      <c r="A12550" s="1">
        <v>1</v>
      </c>
      <c r="B12550" s="1">
        <v>12549</v>
      </c>
      <c r="G12550" s="1">
        <v>2</v>
      </c>
      <c r="H12550" s="1">
        <v>12549</v>
      </c>
      <c r="CA12550" s="1">
        <v>18</v>
      </c>
      <c r="CB12550" s="1">
        <v>12549</v>
      </c>
      <c r="CC12550" s="1">
        <v>5.1637000000000002E-2</v>
      </c>
    </row>
    <row r="12551" spans="1:81" x14ac:dyDescent="0.2">
      <c r="A12551" s="1">
        <v>1</v>
      </c>
      <c r="B12551" s="1">
        <v>12550</v>
      </c>
      <c r="G12551" s="1">
        <v>2</v>
      </c>
      <c r="H12551" s="1">
        <v>12550</v>
      </c>
      <c r="CA12551" s="1">
        <v>18</v>
      </c>
      <c r="CB12551" s="1">
        <v>12550</v>
      </c>
      <c r="CC12551" s="1">
        <v>5.1658999999999997E-2</v>
      </c>
    </row>
    <row r="12552" spans="1:81" x14ac:dyDescent="0.2">
      <c r="A12552" s="1">
        <v>1</v>
      </c>
      <c r="B12552" s="1">
        <v>12551</v>
      </c>
      <c r="G12552" s="1">
        <v>2</v>
      </c>
      <c r="H12552" s="1">
        <v>12551</v>
      </c>
      <c r="CA12552" s="1">
        <v>18</v>
      </c>
      <c r="CB12552" s="1">
        <v>12551</v>
      </c>
      <c r="CC12552" s="1">
        <v>5.1561999999999997E-2</v>
      </c>
    </row>
    <row r="12553" spans="1:81" x14ac:dyDescent="0.2">
      <c r="A12553" s="1">
        <v>1</v>
      </c>
      <c r="B12553" s="1">
        <v>12552</v>
      </c>
      <c r="G12553" s="1">
        <v>2</v>
      </c>
      <c r="H12553" s="1">
        <v>12552</v>
      </c>
      <c r="CA12553" s="1">
        <v>18</v>
      </c>
      <c r="CB12553" s="1">
        <v>12552</v>
      </c>
      <c r="CC12553" s="1">
        <v>5.1653999999999999E-2</v>
      </c>
    </row>
    <row r="12554" spans="1:81" x14ac:dyDescent="0.2">
      <c r="A12554" s="1">
        <v>1</v>
      </c>
      <c r="B12554" s="1">
        <v>12553</v>
      </c>
      <c r="G12554" s="1">
        <v>2</v>
      </c>
      <c r="H12554" s="1">
        <v>12553</v>
      </c>
      <c r="CA12554" s="1">
        <v>18</v>
      </c>
      <c r="CB12554" s="1">
        <v>12553</v>
      </c>
      <c r="CC12554" s="1">
        <v>5.1657000000000002E-2</v>
      </c>
    </row>
    <row r="12555" spans="1:81" x14ac:dyDescent="0.2">
      <c r="A12555" s="1">
        <v>1</v>
      </c>
      <c r="B12555" s="1">
        <v>12554</v>
      </c>
      <c r="G12555" s="1">
        <v>2</v>
      </c>
      <c r="H12555" s="1">
        <v>12554</v>
      </c>
      <c r="CA12555" s="1">
        <v>18</v>
      </c>
      <c r="CB12555" s="1">
        <v>12554</v>
      </c>
      <c r="CC12555" s="1">
        <v>5.1656000000000001E-2</v>
      </c>
    </row>
    <row r="12556" spans="1:81" x14ac:dyDescent="0.2">
      <c r="A12556" s="1">
        <v>1</v>
      </c>
      <c r="B12556" s="1">
        <v>12555</v>
      </c>
      <c r="G12556" s="1">
        <v>2</v>
      </c>
      <c r="H12556" s="1">
        <v>12555</v>
      </c>
      <c r="CA12556" s="1">
        <v>18</v>
      </c>
      <c r="CB12556" s="1">
        <v>12555</v>
      </c>
      <c r="CC12556" s="1">
        <v>5.1723999999999999E-2</v>
      </c>
    </row>
    <row r="12557" spans="1:81" x14ac:dyDescent="0.2">
      <c r="A12557" s="1">
        <v>1</v>
      </c>
      <c r="B12557" s="1">
        <v>12556</v>
      </c>
      <c r="G12557" s="1">
        <v>2</v>
      </c>
      <c r="H12557" s="1">
        <v>12556</v>
      </c>
      <c r="CA12557" s="1">
        <v>18</v>
      </c>
      <c r="CB12557" s="1">
        <v>12556</v>
      </c>
      <c r="CC12557" s="1">
        <v>5.1522999999999999E-2</v>
      </c>
    </row>
    <row r="12558" spans="1:81" x14ac:dyDescent="0.2">
      <c r="A12558" s="1">
        <v>1</v>
      </c>
      <c r="B12558" s="1">
        <v>12557</v>
      </c>
      <c r="G12558" s="1">
        <v>2</v>
      </c>
      <c r="H12558" s="1">
        <v>12557</v>
      </c>
      <c r="CA12558" s="1">
        <v>18</v>
      </c>
      <c r="CB12558" s="1">
        <v>12557</v>
      </c>
      <c r="CC12558" s="1">
        <v>5.1737999999999999E-2</v>
      </c>
    </row>
    <row r="12559" spans="1:81" x14ac:dyDescent="0.2">
      <c r="A12559" s="1">
        <v>1</v>
      </c>
      <c r="B12559" s="1">
        <v>12558</v>
      </c>
      <c r="G12559" s="1">
        <v>2</v>
      </c>
      <c r="H12559" s="1">
        <v>12558</v>
      </c>
      <c r="CA12559" s="1">
        <v>18</v>
      </c>
      <c r="CB12559" s="1">
        <v>12558</v>
      </c>
      <c r="CC12559" s="1">
        <v>5.1671000000000002E-2</v>
      </c>
    </row>
    <row r="12560" spans="1:81" x14ac:dyDescent="0.2">
      <c r="A12560" s="1">
        <v>1</v>
      </c>
      <c r="B12560" s="1">
        <v>12559</v>
      </c>
      <c r="G12560" s="1">
        <v>2</v>
      </c>
      <c r="H12560" s="1">
        <v>12559</v>
      </c>
      <c r="CA12560" s="1">
        <v>18</v>
      </c>
      <c r="CB12560" s="1">
        <v>12559</v>
      </c>
      <c r="CC12560" s="1">
        <v>5.1694999999999998E-2</v>
      </c>
    </row>
    <row r="12561" spans="1:81" x14ac:dyDescent="0.2">
      <c r="A12561" s="1">
        <v>1</v>
      </c>
      <c r="B12561" s="1">
        <v>12560</v>
      </c>
      <c r="G12561" s="1">
        <v>2</v>
      </c>
      <c r="H12561" s="1">
        <v>12560</v>
      </c>
      <c r="CA12561" s="1">
        <v>18</v>
      </c>
      <c r="CB12561" s="1">
        <v>12560</v>
      </c>
      <c r="CC12561" s="1">
        <v>5.1579E-2</v>
      </c>
    </row>
    <row r="12562" spans="1:81" x14ac:dyDescent="0.2">
      <c r="A12562" s="1">
        <v>1</v>
      </c>
      <c r="B12562" s="1">
        <v>12561</v>
      </c>
      <c r="G12562" s="1">
        <v>2</v>
      </c>
      <c r="H12562" s="1">
        <v>12561</v>
      </c>
      <c r="CA12562" s="1">
        <v>18</v>
      </c>
      <c r="CB12562" s="1">
        <v>12561</v>
      </c>
      <c r="CC12562" s="1">
        <v>5.1763999999999998E-2</v>
      </c>
    </row>
    <row r="12563" spans="1:81" x14ac:dyDescent="0.2">
      <c r="A12563" s="1">
        <v>1</v>
      </c>
      <c r="B12563" s="1">
        <v>12562</v>
      </c>
      <c r="G12563" s="1">
        <v>2</v>
      </c>
      <c r="H12563" s="1">
        <v>12562</v>
      </c>
      <c r="CA12563" s="1">
        <v>18</v>
      </c>
      <c r="CB12563" s="1">
        <v>12562</v>
      </c>
      <c r="CC12563" s="1">
        <v>5.1482E-2</v>
      </c>
    </row>
    <row r="12564" spans="1:81" x14ac:dyDescent="0.2">
      <c r="A12564" s="1">
        <v>1</v>
      </c>
      <c r="B12564" s="1">
        <v>12563</v>
      </c>
      <c r="G12564" s="1">
        <v>2</v>
      </c>
      <c r="H12564" s="1">
        <v>12563</v>
      </c>
      <c r="CA12564" s="1">
        <v>18</v>
      </c>
      <c r="CB12564" s="1">
        <v>12563</v>
      </c>
      <c r="CC12564" s="1">
        <v>5.1568000000000003E-2</v>
      </c>
    </row>
    <row r="12565" spans="1:81" x14ac:dyDescent="0.2">
      <c r="A12565" s="1">
        <v>1</v>
      </c>
      <c r="B12565" s="1">
        <v>12564</v>
      </c>
      <c r="G12565" s="1">
        <v>2</v>
      </c>
      <c r="H12565" s="1">
        <v>12564</v>
      </c>
      <c r="CA12565" s="1">
        <v>18</v>
      </c>
      <c r="CB12565" s="1">
        <v>12564</v>
      </c>
      <c r="CC12565" s="1">
        <v>5.1525000000000001E-2</v>
      </c>
    </row>
    <row r="12566" spans="1:81" x14ac:dyDescent="0.2">
      <c r="A12566" s="1">
        <v>1</v>
      </c>
      <c r="B12566" s="1">
        <v>12565</v>
      </c>
      <c r="G12566" s="1">
        <v>2</v>
      </c>
      <c r="H12566" s="1">
        <v>12565</v>
      </c>
      <c r="CA12566" s="1">
        <v>18</v>
      </c>
      <c r="CB12566" s="1">
        <v>12565</v>
      </c>
      <c r="CC12566" s="1">
        <v>5.1614E-2</v>
      </c>
    </row>
    <row r="12567" spans="1:81" x14ac:dyDescent="0.2">
      <c r="A12567" s="1">
        <v>1</v>
      </c>
      <c r="B12567" s="1">
        <v>12566</v>
      </c>
      <c r="G12567" s="1">
        <v>2</v>
      </c>
      <c r="H12567" s="1">
        <v>12566</v>
      </c>
      <c r="CA12567" s="1">
        <v>18</v>
      </c>
      <c r="CB12567" s="1">
        <v>12566</v>
      </c>
      <c r="CC12567" s="1">
        <v>5.1561999999999997E-2</v>
      </c>
    </row>
    <row r="12568" spans="1:81" x14ac:dyDescent="0.2">
      <c r="A12568" s="1">
        <v>1</v>
      </c>
      <c r="B12568" s="1">
        <v>12567</v>
      </c>
      <c r="G12568" s="1">
        <v>2</v>
      </c>
      <c r="H12568" s="1">
        <v>12567</v>
      </c>
      <c r="CA12568" s="1">
        <v>18</v>
      </c>
      <c r="CB12568" s="1">
        <v>12567</v>
      </c>
      <c r="CC12568" s="1">
        <v>5.1633999999999999E-2</v>
      </c>
    </row>
    <row r="12569" spans="1:81" x14ac:dyDescent="0.2">
      <c r="A12569" s="1">
        <v>1</v>
      </c>
      <c r="B12569" s="1">
        <v>12568</v>
      </c>
      <c r="G12569" s="1">
        <v>2</v>
      </c>
      <c r="H12569" s="1">
        <v>12568</v>
      </c>
      <c r="CA12569" s="1">
        <v>18</v>
      </c>
      <c r="CB12569" s="1">
        <v>12568</v>
      </c>
      <c r="CC12569" s="1">
        <v>5.1679999999999997E-2</v>
      </c>
    </row>
    <row r="12570" spans="1:81" x14ac:dyDescent="0.2">
      <c r="A12570" s="1">
        <v>1</v>
      </c>
      <c r="B12570" s="1">
        <v>12569</v>
      </c>
      <c r="G12570" s="1">
        <v>2</v>
      </c>
      <c r="H12570" s="1">
        <v>12569</v>
      </c>
      <c r="CA12570" s="1">
        <v>18</v>
      </c>
      <c r="CB12570" s="1">
        <v>12569</v>
      </c>
      <c r="CC12570" s="1">
        <v>5.1607E-2</v>
      </c>
    </row>
    <row r="12571" spans="1:81" x14ac:dyDescent="0.2">
      <c r="A12571" s="1">
        <v>1</v>
      </c>
      <c r="B12571" s="1">
        <v>12570</v>
      </c>
      <c r="G12571" s="1">
        <v>2</v>
      </c>
      <c r="H12571" s="1">
        <v>12570</v>
      </c>
      <c r="CA12571" s="1">
        <v>18</v>
      </c>
      <c r="CB12571" s="1">
        <v>12570</v>
      </c>
      <c r="CC12571" s="1">
        <v>5.1561000000000003E-2</v>
      </c>
    </row>
    <row r="12572" spans="1:81" x14ac:dyDescent="0.2">
      <c r="A12572" s="1">
        <v>1</v>
      </c>
      <c r="B12572" s="1">
        <v>12571</v>
      </c>
      <c r="G12572" s="1">
        <v>2</v>
      </c>
      <c r="H12572" s="1">
        <v>12571</v>
      </c>
      <c r="CA12572" s="1">
        <v>18</v>
      </c>
      <c r="CB12572" s="1">
        <v>12571</v>
      </c>
      <c r="CC12572" s="1">
        <v>5.1607E-2</v>
      </c>
    </row>
    <row r="12573" spans="1:81" x14ac:dyDescent="0.2">
      <c r="A12573" s="1">
        <v>1</v>
      </c>
      <c r="B12573" s="1">
        <v>12572</v>
      </c>
      <c r="G12573" s="1">
        <v>2</v>
      </c>
      <c r="H12573" s="1">
        <v>12572</v>
      </c>
      <c r="CA12573" s="1">
        <v>18</v>
      </c>
      <c r="CB12573" s="1">
        <v>12572</v>
      </c>
      <c r="CC12573" s="1">
        <v>5.1695999999999999E-2</v>
      </c>
    </row>
    <row r="12574" spans="1:81" x14ac:dyDescent="0.2">
      <c r="A12574" s="1">
        <v>1</v>
      </c>
      <c r="B12574" s="1">
        <v>12573</v>
      </c>
      <c r="G12574" s="1">
        <v>2</v>
      </c>
      <c r="H12574" s="1">
        <v>12573</v>
      </c>
      <c r="CA12574" s="1">
        <v>18</v>
      </c>
      <c r="CB12574" s="1">
        <v>12573</v>
      </c>
      <c r="CC12574" s="1">
        <v>5.1586E-2</v>
      </c>
    </row>
    <row r="12575" spans="1:81" x14ac:dyDescent="0.2">
      <c r="A12575" s="1">
        <v>1</v>
      </c>
      <c r="B12575" s="1">
        <v>12574</v>
      </c>
      <c r="G12575" s="1">
        <v>2</v>
      </c>
      <c r="H12575" s="1">
        <v>12574</v>
      </c>
      <c r="CA12575" s="1">
        <v>18</v>
      </c>
      <c r="CB12575" s="1">
        <v>12574</v>
      </c>
      <c r="CC12575" s="1">
        <v>5.1730999999999999E-2</v>
      </c>
    </row>
    <row r="12576" spans="1:81" x14ac:dyDescent="0.2">
      <c r="A12576" s="1">
        <v>1</v>
      </c>
      <c r="B12576" s="1">
        <v>12575</v>
      </c>
      <c r="G12576" s="1">
        <v>2</v>
      </c>
      <c r="H12576" s="1">
        <v>12575</v>
      </c>
      <c r="CA12576" s="1">
        <v>18</v>
      </c>
      <c r="CB12576" s="1">
        <v>12575</v>
      </c>
      <c r="CC12576" s="1">
        <v>5.1638999999999997E-2</v>
      </c>
    </row>
    <row r="12577" spans="1:81" x14ac:dyDescent="0.2">
      <c r="A12577" s="1">
        <v>1</v>
      </c>
      <c r="B12577" s="1">
        <v>12576</v>
      </c>
      <c r="G12577" s="1">
        <v>2</v>
      </c>
      <c r="H12577" s="1">
        <v>12576</v>
      </c>
      <c r="CA12577" s="1">
        <v>18</v>
      </c>
      <c r="CB12577" s="1">
        <v>12576</v>
      </c>
      <c r="CC12577" s="1">
        <v>5.1546000000000002E-2</v>
      </c>
    </row>
    <row r="12578" spans="1:81" x14ac:dyDescent="0.2">
      <c r="A12578" s="1">
        <v>1</v>
      </c>
      <c r="B12578" s="1">
        <v>12577</v>
      </c>
      <c r="G12578" s="1">
        <v>2</v>
      </c>
      <c r="H12578" s="1">
        <v>12577</v>
      </c>
      <c r="CA12578" s="1">
        <v>18</v>
      </c>
      <c r="CB12578" s="1">
        <v>12577</v>
      </c>
      <c r="CC12578" s="1">
        <v>5.1603000000000003E-2</v>
      </c>
    </row>
    <row r="12579" spans="1:81" x14ac:dyDescent="0.2">
      <c r="A12579" s="1">
        <v>1</v>
      </c>
      <c r="B12579" s="1">
        <v>12578</v>
      </c>
      <c r="G12579" s="1">
        <v>2</v>
      </c>
      <c r="H12579" s="1">
        <v>12578</v>
      </c>
      <c r="CA12579" s="1">
        <v>18</v>
      </c>
      <c r="CB12579" s="1">
        <v>12578</v>
      </c>
      <c r="CC12579" s="1">
        <v>5.1454E-2</v>
      </c>
    </row>
    <row r="12580" spans="1:81" x14ac:dyDescent="0.2">
      <c r="A12580" s="1">
        <v>1</v>
      </c>
      <c r="B12580" s="1">
        <v>12579</v>
      </c>
      <c r="G12580" s="1">
        <v>2</v>
      </c>
      <c r="H12580" s="1">
        <v>12579</v>
      </c>
      <c r="CA12580" s="1">
        <v>18</v>
      </c>
      <c r="CB12580" s="1">
        <v>12579</v>
      </c>
      <c r="CC12580" s="1">
        <v>5.1618999999999998E-2</v>
      </c>
    </row>
    <row r="12581" spans="1:81" x14ac:dyDescent="0.2">
      <c r="A12581" s="1">
        <v>1</v>
      </c>
      <c r="B12581" s="1">
        <v>12580</v>
      </c>
      <c r="G12581" s="1">
        <v>2</v>
      </c>
      <c r="H12581" s="1">
        <v>12580</v>
      </c>
      <c r="CA12581" s="1">
        <v>18</v>
      </c>
      <c r="CB12581" s="1">
        <v>12580</v>
      </c>
      <c r="CC12581" s="1">
        <v>5.1567000000000002E-2</v>
      </c>
    </row>
    <row r="12582" spans="1:81" x14ac:dyDescent="0.2">
      <c r="A12582" s="1">
        <v>1</v>
      </c>
      <c r="B12582" s="1">
        <v>12581</v>
      </c>
      <c r="G12582" s="1">
        <v>2</v>
      </c>
      <c r="H12582" s="1">
        <v>12581</v>
      </c>
      <c r="CA12582" s="1">
        <v>18</v>
      </c>
      <c r="CB12582" s="1">
        <v>12581</v>
      </c>
      <c r="CC12582" s="1">
        <v>5.142E-2</v>
      </c>
    </row>
    <row r="12583" spans="1:81" x14ac:dyDescent="0.2">
      <c r="A12583" s="1">
        <v>1</v>
      </c>
      <c r="B12583" s="1">
        <v>12582</v>
      </c>
      <c r="G12583" s="1">
        <v>2</v>
      </c>
      <c r="H12583" s="1">
        <v>12582</v>
      </c>
      <c r="CA12583" s="1">
        <v>18</v>
      </c>
      <c r="CB12583" s="1">
        <v>12582</v>
      </c>
      <c r="CC12583" s="1">
        <v>5.1459999999999999E-2</v>
      </c>
    </row>
    <row r="12584" spans="1:81" x14ac:dyDescent="0.2">
      <c r="A12584" s="1">
        <v>1</v>
      </c>
      <c r="B12584" s="1">
        <v>12583</v>
      </c>
      <c r="G12584" s="1">
        <v>2</v>
      </c>
      <c r="H12584" s="1">
        <v>12583</v>
      </c>
      <c r="CA12584" s="1">
        <v>18</v>
      </c>
      <c r="CB12584" s="1">
        <v>12583</v>
      </c>
      <c r="CC12584" s="1">
        <v>5.1477000000000002E-2</v>
      </c>
    </row>
    <row r="12585" spans="1:81" x14ac:dyDescent="0.2">
      <c r="A12585" s="1">
        <v>1</v>
      </c>
      <c r="B12585" s="1">
        <v>12584</v>
      </c>
      <c r="G12585" s="1">
        <v>2</v>
      </c>
      <c r="H12585" s="1">
        <v>12584</v>
      </c>
      <c r="CA12585" s="1">
        <v>18</v>
      </c>
      <c r="CB12585" s="1">
        <v>12584</v>
      </c>
      <c r="CC12585" s="1">
        <v>5.1532000000000001E-2</v>
      </c>
    </row>
    <row r="12586" spans="1:81" x14ac:dyDescent="0.2">
      <c r="A12586" s="1">
        <v>1</v>
      </c>
      <c r="B12586" s="1">
        <v>12585</v>
      </c>
      <c r="G12586" s="1">
        <v>2</v>
      </c>
      <c r="H12586" s="1">
        <v>12585</v>
      </c>
      <c r="CA12586" s="1">
        <v>18</v>
      </c>
      <c r="CB12586" s="1">
        <v>12585</v>
      </c>
      <c r="CC12586" s="1">
        <v>5.1396999999999998E-2</v>
      </c>
    </row>
    <row r="12587" spans="1:81" x14ac:dyDescent="0.2">
      <c r="A12587" s="1">
        <v>1</v>
      </c>
      <c r="B12587" s="1">
        <v>12586</v>
      </c>
      <c r="G12587" s="1">
        <v>2</v>
      </c>
      <c r="H12587" s="1">
        <v>12586</v>
      </c>
      <c r="CA12587" s="1">
        <v>18</v>
      </c>
      <c r="CB12587" s="1">
        <v>12586</v>
      </c>
      <c r="CC12587" s="1">
        <v>5.1561000000000003E-2</v>
      </c>
    </row>
    <row r="12588" spans="1:81" x14ac:dyDescent="0.2">
      <c r="A12588" s="1">
        <v>1</v>
      </c>
      <c r="B12588" s="1">
        <v>12587</v>
      </c>
      <c r="G12588" s="1">
        <v>2</v>
      </c>
      <c r="H12588" s="1">
        <v>12587</v>
      </c>
      <c r="CA12588" s="1">
        <v>18</v>
      </c>
      <c r="CB12588" s="1">
        <v>12587</v>
      </c>
      <c r="CC12588" s="1">
        <v>5.1547000000000003E-2</v>
      </c>
    </row>
    <row r="12589" spans="1:81" x14ac:dyDescent="0.2">
      <c r="A12589" s="1">
        <v>1</v>
      </c>
      <c r="B12589" s="1">
        <v>12588</v>
      </c>
      <c r="G12589" s="1">
        <v>2</v>
      </c>
      <c r="H12589" s="1">
        <v>12588</v>
      </c>
      <c r="CA12589" s="1">
        <v>18</v>
      </c>
      <c r="CB12589" s="1">
        <v>12588</v>
      </c>
      <c r="CC12589" s="1">
        <v>5.1464000000000003E-2</v>
      </c>
    </row>
    <row r="12590" spans="1:81" x14ac:dyDescent="0.2">
      <c r="A12590" s="1">
        <v>1</v>
      </c>
      <c r="B12590" s="1">
        <v>12589</v>
      </c>
      <c r="G12590" s="1">
        <v>2</v>
      </c>
      <c r="H12590" s="1">
        <v>12589</v>
      </c>
      <c r="CA12590" s="1">
        <v>18</v>
      </c>
      <c r="CB12590" s="1">
        <v>12589</v>
      </c>
      <c r="CC12590" s="1">
        <v>5.1445999999999999E-2</v>
      </c>
    </row>
    <row r="12591" spans="1:81" x14ac:dyDescent="0.2">
      <c r="A12591" s="1">
        <v>1</v>
      </c>
      <c r="B12591" s="1">
        <v>12590</v>
      </c>
      <c r="G12591" s="1">
        <v>2</v>
      </c>
      <c r="H12591" s="1">
        <v>12590</v>
      </c>
      <c r="CA12591" s="1">
        <v>18</v>
      </c>
      <c r="CB12591" s="1">
        <v>12590</v>
      </c>
      <c r="CC12591" s="1">
        <v>5.1409999999999997E-2</v>
      </c>
    </row>
    <row r="12592" spans="1:81" x14ac:dyDescent="0.2">
      <c r="A12592" s="1">
        <v>1</v>
      </c>
      <c r="B12592" s="1">
        <v>12591</v>
      </c>
      <c r="G12592" s="1">
        <v>2</v>
      </c>
      <c r="H12592" s="1">
        <v>12591</v>
      </c>
      <c r="CA12592" s="1">
        <v>18</v>
      </c>
      <c r="CB12592" s="1">
        <v>12591</v>
      </c>
      <c r="CC12592" s="1">
        <v>5.1536999999999999E-2</v>
      </c>
    </row>
    <row r="12593" spans="1:81" x14ac:dyDescent="0.2">
      <c r="A12593" s="1">
        <v>1</v>
      </c>
      <c r="B12593" s="1">
        <v>12592</v>
      </c>
      <c r="G12593" s="1">
        <v>2</v>
      </c>
      <c r="H12593" s="1">
        <v>12592</v>
      </c>
      <c r="CA12593" s="1">
        <v>18</v>
      </c>
      <c r="CB12593" s="1">
        <v>12592</v>
      </c>
      <c r="CC12593" s="1">
        <v>5.1603000000000003E-2</v>
      </c>
    </row>
    <row r="12594" spans="1:81" x14ac:dyDescent="0.2">
      <c r="A12594" s="1">
        <v>1</v>
      </c>
      <c r="B12594" s="1">
        <v>12593</v>
      </c>
      <c r="G12594" s="1">
        <v>2</v>
      </c>
      <c r="H12594" s="1">
        <v>12593</v>
      </c>
      <c r="CA12594" s="1">
        <v>18</v>
      </c>
      <c r="CB12594" s="1">
        <v>12593</v>
      </c>
      <c r="CC12594" s="1">
        <v>5.1450000000000003E-2</v>
      </c>
    </row>
    <row r="12595" spans="1:81" x14ac:dyDescent="0.2">
      <c r="A12595" s="1">
        <v>1</v>
      </c>
      <c r="B12595" s="1">
        <v>12594</v>
      </c>
      <c r="G12595" s="1">
        <v>2</v>
      </c>
      <c r="H12595" s="1">
        <v>12594</v>
      </c>
      <c r="CA12595" s="1">
        <v>18</v>
      </c>
      <c r="CB12595" s="1">
        <v>12594</v>
      </c>
      <c r="CC12595" s="1">
        <v>5.1415000000000002E-2</v>
      </c>
    </row>
    <row r="12596" spans="1:81" x14ac:dyDescent="0.2">
      <c r="A12596" s="1">
        <v>1</v>
      </c>
      <c r="B12596" s="1">
        <v>12595</v>
      </c>
      <c r="G12596" s="1">
        <v>2</v>
      </c>
      <c r="H12596" s="1">
        <v>12595</v>
      </c>
      <c r="CA12596" s="1">
        <v>18</v>
      </c>
      <c r="CB12596" s="1">
        <v>12595</v>
      </c>
      <c r="CC12596" s="1">
        <v>5.1492000000000003E-2</v>
      </c>
    </row>
    <row r="12597" spans="1:81" x14ac:dyDescent="0.2">
      <c r="A12597" s="1">
        <v>1</v>
      </c>
      <c r="B12597" s="1">
        <v>12596</v>
      </c>
      <c r="G12597" s="1">
        <v>2</v>
      </c>
      <c r="H12597" s="1">
        <v>12596</v>
      </c>
      <c r="CA12597" s="1">
        <v>18</v>
      </c>
      <c r="CB12597" s="1">
        <v>12596</v>
      </c>
      <c r="CC12597" s="1">
        <v>5.1499999999999997E-2</v>
      </c>
    </row>
    <row r="12598" spans="1:81" x14ac:dyDescent="0.2">
      <c r="A12598" s="1">
        <v>1</v>
      </c>
      <c r="B12598" s="1">
        <v>12597</v>
      </c>
      <c r="G12598" s="1">
        <v>2</v>
      </c>
      <c r="H12598" s="1">
        <v>12597</v>
      </c>
      <c r="CA12598" s="1">
        <v>18</v>
      </c>
      <c r="CB12598" s="1">
        <v>12597</v>
      </c>
      <c r="CC12598" s="1">
        <v>5.1382999999999998E-2</v>
      </c>
    </row>
    <row r="12599" spans="1:81" x14ac:dyDescent="0.2">
      <c r="A12599" s="1">
        <v>1</v>
      </c>
      <c r="B12599" s="1">
        <v>12598</v>
      </c>
      <c r="G12599" s="1">
        <v>2</v>
      </c>
      <c r="H12599" s="1">
        <v>12598</v>
      </c>
      <c r="CA12599" s="1">
        <v>18</v>
      </c>
      <c r="CB12599" s="1">
        <v>12598</v>
      </c>
      <c r="CC12599" s="1">
        <v>5.1450999999999997E-2</v>
      </c>
    </row>
    <row r="12600" spans="1:81" x14ac:dyDescent="0.2">
      <c r="A12600" s="1">
        <v>1</v>
      </c>
      <c r="B12600" s="1">
        <v>12599</v>
      </c>
      <c r="G12600" s="1">
        <v>2</v>
      </c>
      <c r="H12600" s="1">
        <v>12599</v>
      </c>
      <c r="CA12600" s="1">
        <v>18</v>
      </c>
      <c r="CB12600" s="1">
        <v>12599</v>
      </c>
      <c r="CC12600" s="1">
        <v>5.1506000000000003E-2</v>
      </c>
    </row>
    <row r="12601" spans="1:81" x14ac:dyDescent="0.2">
      <c r="A12601" s="1">
        <v>1</v>
      </c>
      <c r="B12601" s="1">
        <v>12600</v>
      </c>
      <c r="G12601" s="1">
        <v>2</v>
      </c>
      <c r="H12601" s="1">
        <v>12600</v>
      </c>
      <c r="CA12601" s="1">
        <v>18</v>
      </c>
      <c r="CB12601" s="1">
        <v>12600</v>
      </c>
      <c r="CC12601" s="1">
        <v>5.1547999999999997E-2</v>
      </c>
    </row>
    <row r="12602" spans="1:81" x14ac:dyDescent="0.2">
      <c r="A12602" s="1">
        <v>1</v>
      </c>
      <c r="B12602" s="1">
        <v>12601</v>
      </c>
      <c r="G12602" s="1">
        <v>2</v>
      </c>
      <c r="H12602" s="1">
        <v>12601</v>
      </c>
      <c r="CA12602" s="1">
        <v>18</v>
      </c>
      <c r="CB12602" s="1">
        <v>12601</v>
      </c>
      <c r="CC12602" s="1">
        <v>5.1443000000000003E-2</v>
      </c>
    </row>
    <row r="12603" spans="1:81" x14ac:dyDescent="0.2">
      <c r="A12603" s="1">
        <v>1</v>
      </c>
      <c r="B12603" s="1">
        <v>12602</v>
      </c>
      <c r="G12603" s="1">
        <v>2</v>
      </c>
      <c r="H12603" s="1">
        <v>12602</v>
      </c>
      <c r="CA12603" s="1">
        <v>18</v>
      </c>
      <c r="CB12603" s="1">
        <v>12602</v>
      </c>
      <c r="CC12603" s="1">
        <v>5.1346999999999997E-2</v>
      </c>
    </row>
    <row r="12604" spans="1:81" x14ac:dyDescent="0.2">
      <c r="A12604" s="1">
        <v>1</v>
      </c>
      <c r="B12604" s="1">
        <v>12603</v>
      </c>
      <c r="G12604" s="1">
        <v>2</v>
      </c>
      <c r="H12604" s="1">
        <v>12603</v>
      </c>
      <c r="CA12604" s="1">
        <v>18</v>
      </c>
      <c r="CB12604" s="1">
        <v>12603</v>
      </c>
      <c r="CC12604" s="1">
        <v>5.1507999999999998E-2</v>
      </c>
    </row>
    <row r="12605" spans="1:81" x14ac:dyDescent="0.2">
      <c r="A12605" s="1">
        <v>1</v>
      </c>
      <c r="B12605" s="1">
        <v>12604</v>
      </c>
      <c r="G12605" s="1">
        <v>2</v>
      </c>
      <c r="H12605" s="1">
        <v>12604</v>
      </c>
      <c r="CA12605" s="1">
        <v>18</v>
      </c>
      <c r="CB12605" s="1">
        <v>12604</v>
      </c>
      <c r="CC12605" s="1">
        <v>5.1498000000000002E-2</v>
      </c>
    </row>
    <row r="12606" spans="1:81" x14ac:dyDescent="0.2">
      <c r="A12606" s="1">
        <v>1</v>
      </c>
      <c r="B12606" s="1">
        <v>12605</v>
      </c>
      <c r="G12606" s="1">
        <v>2</v>
      </c>
      <c r="H12606" s="1">
        <v>12605</v>
      </c>
      <c r="CA12606" s="1">
        <v>18</v>
      </c>
      <c r="CB12606" s="1">
        <v>12605</v>
      </c>
      <c r="CC12606" s="1">
        <v>5.1409999999999997E-2</v>
      </c>
    </row>
    <row r="12607" spans="1:81" x14ac:dyDescent="0.2">
      <c r="A12607" s="1">
        <v>1</v>
      </c>
      <c r="B12607" s="1">
        <v>12606</v>
      </c>
      <c r="G12607" s="1">
        <v>2</v>
      </c>
      <c r="H12607" s="1">
        <v>12606</v>
      </c>
      <c r="CA12607" s="1">
        <v>18</v>
      </c>
      <c r="CB12607" s="1">
        <v>12606</v>
      </c>
      <c r="CC12607" s="1">
        <v>5.1472999999999998E-2</v>
      </c>
    </row>
    <row r="12608" spans="1:81" x14ac:dyDescent="0.2">
      <c r="A12608" s="1">
        <v>1</v>
      </c>
      <c r="B12608" s="1">
        <v>12607</v>
      </c>
      <c r="G12608" s="1">
        <v>2</v>
      </c>
      <c r="H12608" s="1">
        <v>12607</v>
      </c>
      <c r="CA12608" s="1">
        <v>18</v>
      </c>
      <c r="CB12608" s="1">
        <v>12607</v>
      </c>
      <c r="CC12608" s="1">
        <v>5.1555999999999998E-2</v>
      </c>
    </row>
    <row r="12609" spans="1:81" x14ac:dyDescent="0.2">
      <c r="A12609" s="1">
        <v>1</v>
      </c>
      <c r="B12609" s="1">
        <v>12608</v>
      </c>
      <c r="G12609" s="1">
        <v>2</v>
      </c>
      <c r="H12609" s="1">
        <v>12608</v>
      </c>
      <c r="CA12609" s="1">
        <v>18</v>
      </c>
      <c r="CB12609" s="1">
        <v>12608</v>
      </c>
      <c r="CC12609" s="1">
        <v>5.1360999999999997E-2</v>
      </c>
    </row>
    <row r="12610" spans="1:81" x14ac:dyDescent="0.2">
      <c r="A12610" s="1">
        <v>1</v>
      </c>
      <c r="B12610" s="1">
        <v>12609</v>
      </c>
      <c r="G12610" s="1">
        <v>2</v>
      </c>
      <c r="H12610" s="1">
        <v>12609</v>
      </c>
      <c r="CA12610" s="1">
        <v>18</v>
      </c>
      <c r="CB12610" s="1">
        <v>12609</v>
      </c>
      <c r="CC12610" s="1">
        <v>5.1421000000000001E-2</v>
      </c>
    </row>
    <row r="12611" spans="1:81" x14ac:dyDescent="0.2">
      <c r="A12611" s="1">
        <v>1</v>
      </c>
      <c r="B12611" s="1">
        <v>12610</v>
      </c>
      <c r="G12611" s="1">
        <v>2</v>
      </c>
      <c r="H12611" s="1">
        <v>12610</v>
      </c>
      <c r="CA12611" s="1">
        <v>18</v>
      </c>
      <c r="CB12611" s="1">
        <v>12610</v>
      </c>
      <c r="CC12611" s="1">
        <v>5.1484000000000002E-2</v>
      </c>
    </row>
    <row r="12612" spans="1:81" x14ac:dyDescent="0.2">
      <c r="A12612" s="1">
        <v>1</v>
      </c>
      <c r="B12612" s="1">
        <v>12611</v>
      </c>
      <c r="G12612" s="1">
        <v>2</v>
      </c>
      <c r="H12612" s="1">
        <v>12611</v>
      </c>
      <c r="CA12612" s="1">
        <v>18</v>
      </c>
      <c r="CB12612" s="1">
        <v>12611</v>
      </c>
      <c r="CC12612" s="1">
        <v>5.1447E-2</v>
      </c>
    </row>
    <row r="12613" spans="1:81" x14ac:dyDescent="0.2">
      <c r="A12613" s="1">
        <v>1</v>
      </c>
      <c r="B12613" s="1">
        <v>12612</v>
      </c>
      <c r="G12613" s="1">
        <v>2</v>
      </c>
      <c r="H12613" s="1">
        <v>12612</v>
      </c>
      <c r="CA12613" s="1">
        <v>18</v>
      </c>
      <c r="CB12613" s="1">
        <v>12612</v>
      </c>
      <c r="CC12613" s="1">
        <v>5.1429999999999997E-2</v>
      </c>
    </row>
    <row r="12614" spans="1:81" x14ac:dyDescent="0.2">
      <c r="A12614" s="1">
        <v>1</v>
      </c>
      <c r="B12614" s="1">
        <v>12613</v>
      </c>
      <c r="G12614" s="1">
        <v>2</v>
      </c>
      <c r="H12614" s="1">
        <v>12613</v>
      </c>
      <c r="CA12614" s="1">
        <v>18</v>
      </c>
      <c r="CB12614" s="1">
        <v>12613</v>
      </c>
      <c r="CC12614" s="1">
        <v>5.135E-2</v>
      </c>
    </row>
    <row r="12615" spans="1:81" x14ac:dyDescent="0.2">
      <c r="A12615" s="1">
        <v>1</v>
      </c>
      <c r="B12615" s="1">
        <v>12614</v>
      </c>
      <c r="G12615" s="1">
        <v>2</v>
      </c>
      <c r="H12615" s="1">
        <v>12614</v>
      </c>
      <c r="CA12615" s="1">
        <v>18</v>
      </c>
      <c r="CB12615" s="1">
        <v>12614</v>
      </c>
      <c r="CC12615" s="1">
        <v>5.1450999999999997E-2</v>
      </c>
    </row>
    <row r="12616" spans="1:81" x14ac:dyDescent="0.2">
      <c r="A12616" s="1">
        <v>1</v>
      </c>
      <c r="B12616" s="1">
        <v>12615</v>
      </c>
      <c r="G12616" s="1">
        <v>2</v>
      </c>
      <c r="H12616" s="1">
        <v>12615</v>
      </c>
      <c r="CA12616" s="1">
        <v>18</v>
      </c>
      <c r="CB12616" s="1">
        <v>12615</v>
      </c>
      <c r="CC12616" s="1">
        <v>5.1444999999999998E-2</v>
      </c>
    </row>
    <row r="12617" spans="1:81" x14ac:dyDescent="0.2">
      <c r="A12617" s="1">
        <v>1</v>
      </c>
      <c r="B12617" s="1">
        <v>12616</v>
      </c>
      <c r="G12617" s="1">
        <v>2</v>
      </c>
      <c r="H12617" s="1">
        <v>12616</v>
      </c>
      <c r="CA12617" s="1">
        <v>18</v>
      </c>
      <c r="CB12617" s="1">
        <v>12616</v>
      </c>
      <c r="CC12617" s="1">
        <v>5.1430999999999998E-2</v>
      </c>
    </row>
    <row r="12618" spans="1:81" x14ac:dyDescent="0.2">
      <c r="A12618" s="1">
        <v>1</v>
      </c>
      <c r="B12618" s="1">
        <v>12617</v>
      </c>
      <c r="G12618" s="1">
        <v>2</v>
      </c>
      <c r="H12618" s="1">
        <v>12617</v>
      </c>
      <c r="CA12618" s="1">
        <v>18</v>
      </c>
      <c r="CB12618" s="1">
        <v>12617</v>
      </c>
      <c r="CC12618" s="1">
        <v>5.1427E-2</v>
      </c>
    </row>
    <row r="12619" spans="1:81" x14ac:dyDescent="0.2">
      <c r="A12619" s="1">
        <v>1</v>
      </c>
      <c r="B12619" s="1">
        <v>12618</v>
      </c>
      <c r="G12619" s="1">
        <v>2</v>
      </c>
      <c r="H12619" s="1">
        <v>12618</v>
      </c>
      <c r="CA12619" s="1">
        <v>18</v>
      </c>
      <c r="CB12619" s="1">
        <v>12618</v>
      </c>
      <c r="CC12619" s="1">
        <v>5.1492999999999997E-2</v>
      </c>
    </row>
    <row r="12620" spans="1:81" x14ac:dyDescent="0.2">
      <c r="A12620" s="1">
        <v>1</v>
      </c>
      <c r="B12620" s="1">
        <v>12619</v>
      </c>
      <c r="G12620" s="1">
        <v>2</v>
      </c>
      <c r="H12620" s="1">
        <v>12619</v>
      </c>
      <c r="CA12620" s="1">
        <v>18</v>
      </c>
      <c r="CB12620" s="1">
        <v>12619</v>
      </c>
      <c r="CC12620" s="1">
        <v>5.1463000000000002E-2</v>
      </c>
    </row>
    <row r="12621" spans="1:81" x14ac:dyDescent="0.2">
      <c r="A12621" s="1">
        <v>1</v>
      </c>
      <c r="B12621" s="1">
        <v>12620</v>
      </c>
      <c r="G12621" s="1">
        <v>2</v>
      </c>
      <c r="H12621" s="1">
        <v>12620</v>
      </c>
      <c r="CA12621" s="1">
        <v>18</v>
      </c>
      <c r="CB12621" s="1">
        <v>12620</v>
      </c>
      <c r="CC12621" s="1">
        <v>5.1366000000000002E-2</v>
      </c>
    </row>
    <row r="12622" spans="1:81" x14ac:dyDescent="0.2">
      <c r="A12622" s="1">
        <v>1</v>
      </c>
      <c r="B12622" s="1">
        <v>12621</v>
      </c>
      <c r="G12622" s="1">
        <v>2</v>
      </c>
      <c r="H12622" s="1">
        <v>12621</v>
      </c>
      <c r="CA12622" s="1">
        <v>18</v>
      </c>
      <c r="CB12622" s="1">
        <v>12621</v>
      </c>
      <c r="CC12622" s="1">
        <v>5.1450000000000003E-2</v>
      </c>
    </row>
    <row r="12623" spans="1:81" x14ac:dyDescent="0.2">
      <c r="A12623" s="1">
        <v>1</v>
      </c>
      <c r="B12623" s="1">
        <v>12622</v>
      </c>
      <c r="G12623" s="1">
        <v>2</v>
      </c>
      <c r="H12623" s="1">
        <v>12622</v>
      </c>
      <c r="CA12623" s="1">
        <v>18</v>
      </c>
      <c r="CB12623" s="1">
        <v>12622</v>
      </c>
      <c r="CC12623" s="1">
        <v>5.1394000000000002E-2</v>
      </c>
    </row>
    <row r="12624" spans="1:81" x14ac:dyDescent="0.2">
      <c r="A12624" s="1">
        <v>1</v>
      </c>
      <c r="B12624" s="1">
        <v>12623</v>
      </c>
      <c r="G12624" s="1">
        <v>2</v>
      </c>
      <c r="H12624" s="1">
        <v>12623</v>
      </c>
      <c r="CA12624" s="1">
        <v>18</v>
      </c>
      <c r="CB12624" s="1">
        <v>12623</v>
      </c>
      <c r="CC12624" s="1">
        <v>5.1389999999999998E-2</v>
      </c>
    </row>
    <row r="12625" spans="1:81" x14ac:dyDescent="0.2">
      <c r="A12625" s="1">
        <v>1</v>
      </c>
      <c r="B12625" s="1">
        <v>12624</v>
      </c>
      <c r="G12625" s="1">
        <v>2</v>
      </c>
      <c r="H12625" s="1">
        <v>12624</v>
      </c>
      <c r="CA12625" s="1">
        <v>18</v>
      </c>
      <c r="CB12625" s="1">
        <v>12624</v>
      </c>
      <c r="CC12625" s="1">
        <v>5.1403999999999998E-2</v>
      </c>
    </row>
    <row r="12626" spans="1:81" x14ac:dyDescent="0.2">
      <c r="A12626" s="1">
        <v>1</v>
      </c>
      <c r="B12626" s="1">
        <v>12625</v>
      </c>
      <c r="G12626" s="1">
        <v>2</v>
      </c>
      <c r="H12626" s="1">
        <v>12625</v>
      </c>
      <c r="CA12626" s="1">
        <v>18</v>
      </c>
      <c r="CB12626" s="1">
        <v>12625</v>
      </c>
      <c r="CC12626" s="1">
        <v>5.1326999999999998E-2</v>
      </c>
    </row>
    <row r="12627" spans="1:81" x14ac:dyDescent="0.2">
      <c r="A12627" s="1">
        <v>1</v>
      </c>
      <c r="B12627" s="1">
        <v>12626</v>
      </c>
      <c r="G12627" s="1">
        <v>2</v>
      </c>
      <c r="H12627" s="1">
        <v>12626</v>
      </c>
      <c r="CA12627" s="1">
        <v>18</v>
      </c>
      <c r="CB12627" s="1">
        <v>12626</v>
      </c>
      <c r="CC12627" s="1">
        <v>5.1400000000000001E-2</v>
      </c>
    </row>
    <row r="12628" spans="1:81" x14ac:dyDescent="0.2">
      <c r="A12628" s="1">
        <v>1</v>
      </c>
      <c r="B12628" s="1">
        <v>12627</v>
      </c>
      <c r="G12628" s="1">
        <v>2</v>
      </c>
      <c r="H12628" s="1">
        <v>12627</v>
      </c>
      <c r="CA12628" s="1">
        <v>18</v>
      </c>
      <c r="CB12628" s="1">
        <v>12627</v>
      </c>
      <c r="CC12628" s="1">
        <v>5.1463000000000002E-2</v>
      </c>
    </row>
    <row r="12629" spans="1:81" x14ac:dyDescent="0.2">
      <c r="A12629" s="1">
        <v>1</v>
      </c>
      <c r="B12629" s="1">
        <v>12628</v>
      </c>
      <c r="G12629" s="1">
        <v>2</v>
      </c>
      <c r="H12629" s="1">
        <v>12628</v>
      </c>
      <c r="CA12629" s="1">
        <v>18</v>
      </c>
      <c r="CB12629" s="1">
        <v>12628</v>
      </c>
      <c r="CC12629" s="1">
        <v>5.126E-2</v>
      </c>
    </row>
    <row r="12630" spans="1:81" x14ac:dyDescent="0.2">
      <c r="A12630" s="1">
        <v>1</v>
      </c>
      <c r="B12630" s="1">
        <v>12629</v>
      </c>
      <c r="G12630" s="1">
        <v>2</v>
      </c>
      <c r="H12630" s="1">
        <v>12629</v>
      </c>
      <c r="CA12630" s="1">
        <v>18</v>
      </c>
      <c r="CB12630" s="1">
        <v>12629</v>
      </c>
      <c r="CC12630" s="1">
        <v>5.1359000000000002E-2</v>
      </c>
    </row>
    <row r="12631" spans="1:81" x14ac:dyDescent="0.2">
      <c r="A12631" s="1">
        <v>1</v>
      </c>
      <c r="B12631" s="1">
        <v>12630</v>
      </c>
      <c r="G12631" s="1">
        <v>2</v>
      </c>
      <c r="H12631" s="1">
        <v>12630</v>
      </c>
      <c r="CA12631" s="1">
        <v>18</v>
      </c>
      <c r="CB12631" s="1">
        <v>12630</v>
      </c>
      <c r="CC12631" s="1">
        <v>5.1470000000000002E-2</v>
      </c>
    </row>
    <row r="12632" spans="1:81" x14ac:dyDescent="0.2">
      <c r="A12632" s="1">
        <v>1</v>
      </c>
      <c r="B12632" s="1">
        <v>12631</v>
      </c>
      <c r="G12632" s="1">
        <v>2</v>
      </c>
      <c r="H12632" s="1">
        <v>12631</v>
      </c>
      <c r="CA12632" s="1">
        <v>18</v>
      </c>
      <c r="CB12632" s="1">
        <v>12631</v>
      </c>
      <c r="CC12632" s="1">
        <v>5.1360999999999997E-2</v>
      </c>
    </row>
    <row r="12633" spans="1:81" x14ac:dyDescent="0.2">
      <c r="A12633" s="1">
        <v>1</v>
      </c>
      <c r="B12633" s="1">
        <v>12632</v>
      </c>
      <c r="G12633" s="1">
        <v>2</v>
      </c>
      <c r="H12633" s="1">
        <v>12632</v>
      </c>
      <c r="CA12633" s="1">
        <v>18</v>
      </c>
      <c r="CB12633" s="1">
        <v>12632</v>
      </c>
      <c r="CC12633" s="1">
        <v>5.1219000000000001E-2</v>
      </c>
    </row>
    <row r="12634" spans="1:81" x14ac:dyDescent="0.2">
      <c r="A12634" s="1">
        <v>1</v>
      </c>
      <c r="B12634" s="1">
        <v>12633</v>
      </c>
      <c r="G12634" s="1">
        <v>2</v>
      </c>
      <c r="H12634" s="1">
        <v>12633</v>
      </c>
      <c r="CA12634" s="1">
        <v>18</v>
      </c>
      <c r="CB12634" s="1">
        <v>12633</v>
      </c>
      <c r="CC12634" s="1">
        <v>5.1355999999999999E-2</v>
      </c>
    </row>
    <row r="12635" spans="1:81" x14ac:dyDescent="0.2">
      <c r="A12635" s="1">
        <v>1</v>
      </c>
      <c r="B12635" s="1">
        <v>12634</v>
      </c>
      <c r="G12635" s="1">
        <v>2</v>
      </c>
      <c r="H12635" s="1">
        <v>12634</v>
      </c>
      <c r="CA12635" s="1">
        <v>18</v>
      </c>
      <c r="CB12635" s="1">
        <v>12634</v>
      </c>
      <c r="CC12635" s="1">
        <v>5.1455000000000001E-2</v>
      </c>
    </row>
    <row r="12636" spans="1:81" x14ac:dyDescent="0.2">
      <c r="A12636" s="1">
        <v>1</v>
      </c>
      <c r="B12636" s="1">
        <v>12635</v>
      </c>
      <c r="G12636" s="1">
        <v>2</v>
      </c>
      <c r="H12636" s="1">
        <v>12635</v>
      </c>
      <c r="CA12636" s="1">
        <v>18</v>
      </c>
      <c r="CB12636" s="1">
        <v>12635</v>
      </c>
      <c r="CC12636" s="1">
        <v>5.1337000000000001E-2</v>
      </c>
    </row>
    <row r="12637" spans="1:81" x14ac:dyDescent="0.2">
      <c r="A12637" s="1">
        <v>1</v>
      </c>
      <c r="B12637" s="1">
        <v>12636</v>
      </c>
      <c r="G12637" s="1">
        <v>2</v>
      </c>
      <c r="H12637" s="1">
        <v>12636</v>
      </c>
      <c r="CA12637" s="1">
        <v>18</v>
      </c>
      <c r="CB12637" s="1">
        <v>12636</v>
      </c>
      <c r="CC12637" s="1">
        <v>5.1344000000000001E-2</v>
      </c>
    </row>
    <row r="12638" spans="1:81" x14ac:dyDescent="0.2">
      <c r="A12638" s="1">
        <v>1</v>
      </c>
      <c r="B12638" s="1">
        <v>12637</v>
      </c>
      <c r="G12638" s="1">
        <v>2</v>
      </c>
      <c r="H12638" s="1">
        <v>12637</v>
      </c>
      <c r="CA12638" s="1">
        <v>18</v>
      </c>
      <c r="CB12638" s="1">
        <v>12637</v>
      </c>
      <c r="CC12638" s="1">
        <v>5.1256999999999997E-2</v>
      </c>
    </row>
    <row r="12639" spans="1:81" x14ac:dyDescent="0.2">
      <c r="A12639" s="1">
        <v>1</v>
      </c>
      <c r="B12639" s="1">
        <v>12638</v>
      </c>
      <c r="G12639" s="1">
        <v>2</v>
      </c>
      <c r="H12639" s="1">
        <v>12638</v>
      </c>
      <c r="CA12639" s="1">
        <v>18</v>
      </c>
      <c r="CB12639" s="1">
        <v>12638</v>
      </c>
      <c r="CC12639" s="1">
        <v>5.1367999999999997E-2</v>
      </c>
    </row>
    <row r="12640" spans="1:81" x14ac:dyDescent="0.2">
      <c r="A12640" s="1">
        <v>1</v>
      </c>
      <c r="B12640" s="1">
        <v>12639</v>
      </c>
      <c r="G12640" s="1">
        <v>2</v>
      </c>
      <c r="H12640" s="1">
        <v>12639</v>
      </c>
      <c r="CA12640" s="1">
        <v>18</v>
      </c>
      <c r="CB12640" s="1">
        <v>12639</v>
      </c>
      <c r="CC12640" s="1">
        <v>5.1270000000000003E-2</v>
      </c>
    </row>
    <row r="12641" spans="1:81" x14ac:dyDescent="0.2">
      <c r="A12641" s="1">
        <v>1</v>
      </c>
      <c r="B12641" s="1">
        <v>12640</v>
      </c>
      <c r="G12641" s="1">
        <v>2</v>
      </c>
      <c r="H12641" s="1">
        <v>12640</v>
      </c>
      <c r="CA12641" s="1">
        <v>18</v>
      </c>
      <c r="CB12641" s="1">
        <v>12640</v>
      </c>
      <c r="CC12641" s="1">
        <v>5.1327999999999999E-2</v>
      </c>
    </row>
    <row r="12642" spans="1:81" x14ac:dyDescent="0.2">
      <c r="A12642" s="1">
        <v>1</v>
      </c>
      <c r="B12642" s="1">
        <v>12641</v>
      </c>
      <c r="G12642" s="1">
        <v>2</v>
      </c>
      <c r="H12642" s="1">
        <v>12641</v>
      </c>
      <c r="CA12642" s="1">
        <v>18</v>
      </c>
      <c r="CB12642" s="1">
        <v>12641</v>
      </c>
      <c r="CC12642" s="1">
        <v>5.1293999999999999E-2</v>
      </c>
    </row>
    <row r="12643" spans="1:81" x14ac:dyDescent="0.2">
      <c r="A12643" s="1">
        <v>1</v>
      </c>
      <c r="B12643" s="1">
        <v>12642</v>
      </c>
      <c r="G12643" s="1">
        <v>2</v>
      </c>
      <c r="H12643" s="1">
        <v>12642</v>
      </c>
      <c r="CA12643" s="1">
        <v>18</v>
      </c>
      <c r="CB12643" s="1">
        <v>12642</v>
      </c>
      <c r="CC12643" s="1">
        <v>5.1354999999999998E-2</v>
      </c>
    </row>
    <row r="12644" spans="1:81" x14ac:dyDescent="0.2">
      <c r="A12644" s="1">
        <v>1</v>
      </c>
      <c r="B12644" s="1">
        <v>12643</v>
      </c>
      <c r="G12644" s="1">
        <v>2</v>
      </c>
      <c r="H12644" s="1">
        <v>12643</v>
      </c>
      <c r="CA12644" s="1">
        <v>18</v>
      </c>
      <c r="CB12644" s="1">
        <v>12643</v>
      </c>
      <c r="CC12644" s="1">
        <v>5.1275000000000001E-2</v>
      </c>
    </row>
    <row r="12645" spans="1:81" x14ac:dyDescent="0.2">
      <c r="A12645" s="1">
        <v>1</v>
      </c>
      <c r="B12645" s="1">
        <v>12644</v>
      </c>
      <c r="G12645" s="1">
        <v>2</v>
      </c>
      <c r="H12645" s="1">
        <v>12644</v>
      </c>
      <c r="CA12645" s="1">
        <v>18</v>
      </c>
      <c r="CB12645" s="1">
        <v>12644</v>
      </c>
      <c r="CC12645" s="1">
        <v>5.1413E-2</v>
      </c>
    </row>
    <row r="12646" spans="1:81" x14ac:dyDescent="0.2">
      <c r="A12646" s="1">
        <v>1</v>
      </c>
      <c r="B12646" s="1">
        <v>12645</v>
      </c>
      <c r="G12646" s="1">
        <v>2</v>
      </c>
      <c r="H12646" s="1">
        <v>12645</v>
      </c>
      <c r="CA12646" s="1">
        <v>18</v>
      </c>
      <c r="CB12646" s="1">
        <v>12645</v>
      </c>
      <c r="CC12646" s="1">
        <v>5.1228000000000003E-2</v>
      </c>
    </row>
    <row r="12647" spans="1:81" x14ac:dyDescent="0.2">
      <c r="A12647" s="1">
        <v>1</v>
      </c>
      <c r="B12647" s="1">
        <v>12646</v>
      </c>
      <c r="G12647" s="1">
        <v>2</v>
      </c>
      <c r="H12647" s="1">
        <v>12646</v>
      </c>
      <c r="CA12647" s="1">
        <v>18</v>
      </c>
      <c r="CB12647" s="1">
        <v>12646</v>
      </c>
      <c r="CC12647" s="1">
        <v>5.1283000000000002E-2</v>
      </c>
    </row>
    <row r="12648" spans="1:81" x14ac:dyDescent="0.2">
      <c r="A12648" s="1">
        <v>1</v>
      </c>
      <c r="B12648" s="1">
        <v>12647</v>
      </c>
      <c r="G12648" s="1">
        <v>2</v>
      </c>
      <c r="H12648" s="1">
        <v>12647</v>
      </c>
      <c r="CA12648" s="1">
        <v>18</v>
      </c>
      <c r="CB12648" s="1">
        <v>12647</v>
      </c>
      <c r="CC12648" s="1">
        <v>5.1409000000000003E-2</v>
      </c>
    </row>
    <row r="12649" spans="1:81" x14ac:dyDescent="0.2">
      <c r="A12649" s="1">
        <v>1</v>
      </c>
      <c r="B12649" s="1">
        <v>12648</v>
      </c>
      <c r="G12649" s="1">
        <v>2</v>
      </c>
      <c r="H12649" s="1">
        <v>12648</v>
      </c>
      <c r="CA12649" s="1">
        <v>18</v>
      </c>
      <c r="CB12649" s="1">
        <v>12648</v>
      </c>
      <c r="CC12649" s="1">
        <v>5.1144000000000002E-2</v>
      </c>
    </row>
    <row r="12650" spans="1:81" x14ac:dyDescent="0.2">
      <c r="A12650" s="1">
        <v>1</v>
      </c>
      <c r="B12650" s="1">
        <v>12649</v>
      </c>
      <c r="G12650" s="1">
        <v>2</v>
      </c>
      <c r="H12650" s="1">
        <v>12649</v>
      </c>
      <c r="CA12650" s="1">
        <v>18</v>
      </c>
      <c r="CB12650" s="1">
        <v>12649</v>
      </c>
      <c r="CC12650" s="1">
        <v>5.1354999999999998E-2</v>
      </c>
    </row>
    <row r="12651" spans="1:81" x14ac:dyDescent="0.2">
      <c r="A12651" s="1">
        <v>1</v>
      </c>
      <c r="B12651" s="1">
        <v>12650</v>
      </c>
      <c r="G12651" s="1">
        <v>2</v>
      </c>
      <c r="H12651" s="1">
        <v>12650</v>
      </c>
      <c r="CA12651" s="1">
        <v>18</v>
      </c>
      <c r="CB12651" s="1">
        <v>12650</v>
      </c>
      <c r="CC12651" s="1">
        <v>5.1275000000000001E-2</v>
      </c>
    </row>
    <row r="12652" spans="1:81" x14ac:dyDescent="0.2">
      <c r="A12652" s="1">
        <v>1</v>
      </c>
      <c r="B12652" s="1">
        <v>12651</v>
      </c>
      <c r="G12652" s="1">
        <v>2</v>
      </c>
      <c r="H12652" s="1">
        <v>12651</v>
      </c>
      <c r="CA12652" s="1">
        <v>18</v>
      </c>
      <c r="CB12652" s="1">
        <v>12651</v>
      </c>
      <c r="CC12652" s="1">
        <v>5.1160999999999998E-2</v>
      </c>
    </row>
    <row r="12653" spans="1:81" x14ac:dyDescent="0.2">
      <c r="A12653" s="1">
        <v>1</v>
      </c>
      <c r="B12653" s="1">
        <v>12652</v>
      </c>
      <c r="G12653" s="1">
        <v>2</v>
      </c>
      <c r="H12653" s="1">
        <v>12652</v>
      </c>
      <c r="CA12653" s="1">
        <v>18</v>
      </c>
      <c r="CB12653" s="1">
        <v>12652</v>
      </c>
      <c r="CC12653" s="1">
        <v>5.1185000000000001E-2</v>
      </c>
    </row>
    <row r="12654" spans="1:81" x14ac:dyDescent="0.2">
      <c r="A12654" s="1">
        <v>1</v>
      </c>
      <c r="B12654" s="1">
        <v>12653</v>
      </c>
      <c r="G12654" s="1">
        <v>2</v>
      </c>
      <c r="H12654" s="1">
        <v>12653</v>
      </c>
      <c r="CA12654" s="1">
        <v>18</v>
      </c>
      <c r="CB12654" s="1">
        <v>12653</v>
      </c>
      <c r="CC12654" s="1">
        <v>5.1256000000000003E-2</v>
      </c>
    </row>
    <row r="12655" spans="1:81" x14ac:dyDescent="0.2">
      <c r="A12655" s="1">
        <v>1</v>
      </c>
      <c r="B12655" s="1">
        <v>12654</v>
      </c>
      <c r="G12655" s="1">
        <v>2</v>
      </c>
      <c r="H12655" s="1">
        <v>12654</v>
      </c>
      <c r="CA12655" s="1">
        <v>18</v>
      </c>
      <c r="CB12655" s="1">
        <v>12654</v>
      </c>
      <c r="CC12655" s="1">
        <v>5.1177E-2</v>
      </c>
    </row>
    <row r="12656" spans="1:81" x14ac:dyDescent="0.2">
      <c r="A12656" s="1">
        <v>1</v>
      </c>
      <c r="B12656" s="1">
        <v>12655</v>
      </c>
      <c r="G12656" s="1">
        <v>2</v>
      </c>
      <c r="H12656" s="1">
        <v>12655</v>
      </c>
      <c r="CA12656" s="1">
        <v>18</v>
      </c>
      <c r="CB12656" s="1">
        <v>12655</v>
      </c>
      <c r="CC12656" s="1">
        <v>5.1270000000000003E-2</v>
      </c>
    </row>
    <row r="12657" spans="1:81" x14ac:dyDescent="0.2">
      <c r="A12657" s="1">
        <v>1</v>
      </c>
      <c r="B12657" s="1">
        <v>12656</v>
      </c>
      <c r="G12657" s="1">
        <v>2</v>
      </c>
      <c r="H12657" s="1">
        <v>12656</v>
      </c>
      <c r="CA12657" s="1">
        <v>18</v>
      </c>
      <c r="CB12657" s="1">
        <v>12656</v>
      </c>
      <c r="CC12657" s="1">
        <v>5.1274E-2</v>
      </c>
    </row>
    <row r="12658" spans="1:81" x14ac:dyDescent="0.2">
      <c r="A12658" s="1">
        <v>1</v>
      </c>
      <c r="B12658" s="1">
        <v>12657</v>
      </c>
      <c r="G12658" s="1">
        <v>2</v>
      </c>
      <c r="H12658" s="1">
        <v>12657</v>
      </c>
      <c r="CA12658" s="1">
        <v>18</v>
      </c>
      <c r="CB12658" s="1">
        <v>12657</v>
      </c>
      <c r="CC12658" s="1">
        <v>5.1205000000000001E-2</v>
      </c>
    </row>
    <row r="12659" spans="1:81" x14ac:dyDescent="0.2">
      <c r="A12659" s="1">
        <v>1</v>
      </c>
      <c r="B12659" s="1">
        <v>12658</v>
      </c>
      <c r="G12659" s="1">
        <v>2</v>
      </c>
      <c r="H12659" s="1">
        <v>12658</v>
      </c>
      <c r="CA12659" s="1">
        <v>18</v>
      </c>
      <c r="CB12659" s="1">
        <v>12658</v>
      </c>
      <c r="CC12659" s="1">
        <v>5.1300999999999999E-2</v>
      </c>
    </row>
    <row r="12660" spans="1:81" x14ac:dyDescent="0.2">
      <c r="A12660" s="1">
        <v>1</v>
      </c>
      <c r="B12660" s="1">
        <v>12659</v>
      </c>
      <c r="G12660" s="1">
        <v>2</v>
      </c>
      <c r="H12660" s="1">
        <v>12659</v>
      </c>
      <c r="CA12660" s="1">
        <v>18</v>
      </c>
      <c r="CB12660" s="1">
        <v>12659</v>
      </c>
      <c r="CC12660" s="1">
        <v>5.1254000000000001E-2</v>
      </c>
    </row>
    <row r="12661" spans="1:81" x14ac:dyDescent="0.2">
      <c r="A12661" s="1">
        <v>1</v>
      </c>
      <c r="B12661" s="1">
        <v>12660</v>
      </c>
      <c r="G12661" s="1">
        <v>2</v>
      </c>
      <c r="H12661" s="1">
        <v>12660</v>
      </c>
      <c r="CA12661" s="1">
        <v>18</v>
      </c>
      <c r="CB12661" s="1">
        <v>12660</v>
      </c>
      <c r="CC12661" s="1">
        <v>5.1226000000000001E-2</v>
      </c>
    </row>
    <row r="12662" spans="1:81" x14ac:dyDescent="0.2">
      <c r="A12662" s="1">
        <v>1</v>
      </c>
      <c r="B12662" s="1">
        <v>12661</v>
      </c>
      <c r="G12662" s="1">
        <v>2</v>
      </c>
      <c r="H12662" s="1">
        <v>12661</v>
      </c>
      <c r="CA12662" s="1">
        <v>18</v>
      </c>
      <c r="CB12662" s="1">
        <v>12661</v>
      </c>
      <c r="CC12662" s="1">
        <v>5.1220000000000002E-2</v>
      </c>
    </row>
    <row r="12663" spans="1:81" x14ac:dyDescent="0.2">
      <c r="A12663" s="1">
        <v>1</v>
      </c>
      <c r="B12663" s="1">
        <v>12662</v>
      </c>
      <c r="G12663" s="1">
        <v>2</v>
      </c>
      <c r="H12663" s="1">
        <v>12662</v>
      </c>
      <c r="CA12663" s="1">
        <v>18</v>
      </c>
      <c r="CB12663" s="1">
        <v>12662</v>
      </c>
      <c r="CC12663" s="1">
        <v>5.1200000000000002E-2</v>
      </c>
    </row>
    <row r="12664" spans="1:81" x14ac:dyDescent="0.2">
      <c r="A12664" s="1">
        <v>1</v>
      </c>
      <c r="B12664" s="1">
        <v>12663</v>
      </c>
      <c r="G12664" s="1">
        <v>2</v>
      </c>
      <c r="H12664" s="1">
        <v>12663</v>
      </c>
      <c r="CA12664" s="1">
        <v>18</v>
      </c>
      <c r="CB12664" s="1">
        <v>12663</v>
      </c>
      <c r="CC12664" s="1">
        <v>5.1145999999999997E-2</v>
      </c>
    </row>
    <row r="12665" spans="1:81" x14ac:dyDescent="0.2">
      <c r="A12665" s="1">
        <v>1</v>
      </c>
      <c r="B12665" s="1">
        <v>12664</v>
      </c>
      <c r="G12665" s="1">
        <v>2</v>
      </c>
      <c r="H12665" s="1">
        <v>12664</v>
      </c>
      <c r="CA12665" s="1">
        <v>18</v>
      </c>
      <c r="CB12665" s="1">
        <v>12664</v>
      </c>
      <c r="CC12665" s="1">
        <v>5.1156E-2</v>
      </c>
    </row>
    <row r="12666" spans="1:81" x14ac:dyDescent="0.2">
      <c r="A12666" s="1">
        <v>1</v>
      </c>
      <c r="B12666" s="1">
        <v>12665</v>
      </c>
      <c r="G12666" s="1">
        <v>2</v>
      </c>
      <c r="H12666" s="1">
        <v>12665</v>
      </c>
      <c r="CA12666" s="1">
        <v>18</v>
      </c>
      <c r="CB12666" s="1">
        <v>12665</v>
      </c>
      <c r="CC12666" s="1">
        <v>5.1180999999999997E-2</v>
      </c>
    </row>
    <row r="12667" spans="1:81" x14ac:dyDescent="0.2">
      <c r="A12667" s="1">
        <v>1</v>
      </c>
      <c r="B12667" s="1">
        <v>12666</v>
      </c>
      <c r="G12667" s="1">
        <v>2</v>
      </c>
      <c r="H12667" s="1">
        <v>12666</v>
      </c>
      <c r="CA12667" s="1">
        <v>18</v>
      </c>
      <c r="CB12667" s="1">
        <v>12666</v>
      </c>
      <c r="CC12667" s="1">
        <v>5.1233000000000001E-2</v>
      </c>
    </row>
    <row r="12668" spans="1:81" x14ac:dyDescent="0.2">
      <c r="A12668" s="1">
        <v>1</v>
      </c>
      <c r="B12668" s="1">
        <v>12667</v>
      </c>
      <c r="G12668" s="1">
        <v>2</v>
      </c>
      <c r="H12668" s="1">
        <v>12667</v>
      </c>
      <c r="CA12668" s="1">
        <v>18</v>
      </c>
      <c r="CB12668" s="1">
        <v>12667</v>
      </c>
      <c r="CC12668" s="1">
        <v>5.1196999999999999E-2</v>
      </c>
    </row>
    <row r="12669" spans="1:81" x14ac:dyDescent="0.2">
      <c r="A12669" s="1">
        <v>1</v>
      </c>
      <c r="B12669" s="1">
        <v>12668</v>
      </c>
      <c r="G12669" s="1">
        <v>2</v>
      </c>
      <c r="H12669" s="1">
        <v>12668</v>
      </c>
      <c r="CA12669" s="1">
        <v>18</v>
      </c>
      <c r="CB12669" s="1">
        <v>12668</v>
      </c>
      <c r="CC12669" s="1">
        <v>5.1243999999999998E-2</v>
      </c>
    </row>
    <row r="12670" spans="1:81" x14ac:dyDescent="0.2">
      <c r="A12670" s="1">
        <v>1</v>
      </c>
      <c r="B12670" s="1">
        <v>12669</v>
      </c>
      <c r="G12670" s="1">
        <v>2</v>
      </c>
      <c r="H12670" s="1">
        <v>12669</v>
      </c>
      <c r="CA12670" s="1">
        <v>18</v>
      </c>
      <c r="CB12670" s="1">
        <v>12669</v>
      </c>
      <c r="CC12670" s="1">
        <v>5.1206000000000002E-2</v>
      </c>
    </row>
    <row r="12671" spans="1:81" x14ac:dyDescent="0.2">
      <c r="A12671" s="1">
        <v>1</v>
      </c>
      <c r="B12671" s="1">
        <v>12670</v>
      </c>
      <c r="G12671" s="1">
        <v>2</v>
      </c>
      <c r="H12671" s="1">
        <v>12670</v>
      </c>
      <c r="CA12671" s="1">
        <v>18</v>
      </c>
      <c r="CB12671" s="1">
        <v>12670</v>
      </c>
      <c r="CC12671" s="1">
        <v>5.1122000000000001E-2</v>
      </c>
    </row>
    <row r="12672" spans="1:81" x14ac:dyDescent="0.2">
      <c r="A12672" s="1">
        <v>1</v>
      </c>
      <c r="B12672" s="1">
        <v>12671</v>
      </c>
      <c r="G12672" s="1">
        <v>2</v>
      </c>
      <c r="H12672" s="1">
        <v>12671</v>
      </c>
      <c r="CA12672" s="1">
        <v>18</v>
      </c>
      <c r="CB12672" s="1">
        <v>12671</v>
      </c>
      <c r="CC12672" s="1">
        <v>5.1142E-2</v>
      </c>
    </row>
    <row r="12673" spans="1:81" x14ac:dyDescent="0.2">
      <c r="A12673" s="1">
        <v>1</v>
      </c>
      <c r="B12673" s="1">
        <v>12672</v>
      </c>
      <c r="G12673" s="1">
        <v>2</v>
      </c>
      <c r="H12673" s="1">
        <v>12672</v>
      </c>
      <c r="CA12673" s="1">
        <v>18</v>
      </c>
      <c r="CB12673" s="1">
        <v>12672</v>
      </c>
      <c r="CC12673" s="1">
        <v>5.1160999999999998E-2</v>
      </c>
    </row>
    <row r="12674" spans="1:81" x14ac:dyDescent="0.2">
      <c r="A12674" s="1">
        <v>1</v>
      </c>
      <c r="B12674" s="1">
        <v>12673</v>
      </c>
      <c r="G12674" s="1">
        <v>2</v>
      </c>
      <c r="H12674" s="1">
        <v>12673</v>
      </c>
      <c r="CA12674" s="1">
        <v>18</v>
      </c>
      <c r="CB12674" s="1">
        <v>12673</v>
      </c>
      <c r="CC12674" s="1">
        <v>5.1221000000000003E-2</v>
      </c>
    </row>
    <row r="12675" spans="1:81" x14ac:dyDescent="0.2">
      <c r="A12675" s="1">
        <v>1</v>
      </c>
      <c r="B12675" s="1">
        <v>12674</v>
      </c>
      <c r="G12675" s="1">
        <v>2</v>
      </c>
      <c r="H12675" s="1">
        <v>12674</v>
      </c>
      <c r="CA12675" s="1">
        <v>18</v>
      </c>
      <c r="CB12675" s="1">
        <v>12674</v>
      </c>
      <c r="CC12675" s="1">
        <v>5.1213000000000002E-2</v>
      </c>
    </row>
    <row r="12676" spans="1:81" x14ac:dyDescent="0.2">
      <c r="A12676" s="1">
        <v>1</v>
      </c>
      <c r="B12676" s="1">
        <v>12675</v>
      </c>
      <c r="G12676" s="1">
        <v>2</v>
      </c>
      <c r="H12676" s="1">
        <v>12675</v>
      </c>
      <c r="CA12676" s="1">
        <v>18</v>
      </c>
      <c r="CB12676" s="1">
        <v>12675</v>
      </c>
      <c r="CC12676" s="1">
        <v>5.1185000000000001E-2</v>
      </c>
    </row>
    <row r="12677" spans="1:81" x14ac:dyDescent="0.2">
      <c r="A12677" s="1">
        <v>1</v>
      </c>
      <c r="B12677" s="1">
        <v>12676</v>
      </c>
      <c r="G12677" s="1">
        <v>2</v>
      </c>
      <c r="H12677" s="1">
        <v>12676</v>
      </c>
      <c r="CA12677" s="1">
        <v>18</v>
      </c>
      <c r="CB12677" s="1">
        <v>12676</v>
      </c>
      <c r="CC12677" s="1">
        <v>5.1118999999999998E-2</v>
      </c>
    </row>
    <row r="12678" spans="1:81" x14ac:dyDescent="0.2">
      <c r="A12678" s="1">
        <v>1</v>
      </c>
      <c r="B12678" s="1">
        <v>12677</v>
      </c>
      <c r="G12678" s="1">
        <v>2</v>
      </c>
      <c r="H12678" s="1">
        <v>12677</v>
      </c>
      <c r="CA12678" s="1">
        <v>18</v>
      </c>
      <c r="CB12678" s="1">
        <v>12677</v>
      </c>
      <c r="CC12678" s="1">
        <v>5.1142E-2</v>
      </c>
    </row>
    <row r="12679" spans="1:81" x14ac:dyDescent="0.2">
      <c r="A12679" s="1">
        <v>1</v>
      </c>
      <c r="B12679" s="1">
        <v>12678</v>
      </c>
      <c r="G12679" s="1">
        <v>2</v>
      </c>
      <c r="H12679" s="1">
        <v>12678</v>
      </c>
      <c r="CA12679" s="1">
        <v>18</v>
      </c>
      <c r="CB12679" s="1">
        <v>12678</v>
      </c>
      <c r="CC12679" s="1">
        <v>5.1186000000000002E-2</v>
      </c>
    </row>
    <row r="12680" spans="1:81" x14ac:dyDescent="0.2">
      <c r="A12680" s="1">
        <v>1</v>
      </c>
      <c r="B12680" s="1">
        <v>12679</v>
      </c>
      <c r="G12680" s="1">
        <v>2</v>
      </c>
      <c r="H12680" s="1">
        <v>12679</v>
      </c>
      <c r="CA12680" s="1">
        <v>18</v>
      </c>
      <c r="CB12680" s="1">
        <v>12679</v>
      </c>
      <c r="CC12680" s="1">
        <v>5.1074000000000001E-2</v>
      </c>
    </row>
    <row r="12681" spans="1:81" x14ac:dyDescent="0.2">
      <c r="A12681" s="1">
        <v>1</v>
      </c>
      <c r="B12681" s="1">
        <v>12680</v>
      </c>
      <c r="G12681" s="1">
        <v>2</v>
      </c>
      <c r="H12681" s="1">
        <v>12680</v>
      </c>
      <c r="CA12681" s="1">
        <v>18</v>
      </c>
      <c r="CB12681" s="1">
        <v>12680</v>
      </c>
      <c r="CC12681" s="1">
        <v>5.1242000000000003E-2</v>
      </c>
    </row>
    <row r="12682" spans="1:81" x14ac:dyDescent="0.2">
      <c r="A12682" s="1">
        <v>1</v>
      </c>
      <c r="B12682" s="1">
        <v>12681</v>
      </c>
      <c r="G12682" s="1">
        <v>2</v>
      </c>
      <c r="H12682" s="1">
        <v>12681</v>
      </c>
      <c r="CA12682" s="1">
        <v>18</v>
      </c>
      <c r="CB12682" s="1">
        <v>12681</v>
      </c>
      <c r="CC12682" s="1">
        <v>5.1096999999999997E-2</v>
      </c>
    </row>
    <row r="12683" spans="1:81" x14ac:dyDescent="0.2">
      <c r="A12683" s="1">
        <v>1</v>
      </c>
      <c r="B12683" s="1">
        <v>12682</v>
      </c>
      <c r="G12683" s="1">
        <v>2</v>
      </c>
      <c r="H12683" s="1">
        <v>12682</v>
      </c>
      <c r="CA12683" s="1">
        <v>18</v>
      </c>
      <c r="CB12683" s="1">
        <v>12682</v>
      </c>
      <c r="CC12683" s="1">
        <v>5.1090000000000003E-2</v>
      </c>
    </row>
    <row r="12684" spans="1:81" x14ac:dyDescent="0.2">
      <c r="A12684" s="1">
        <v>1</v>
      </c>
      <c r="B12684" s="1">
        <v>12683</v>
      </c>
      <c r="G12684" s="1">
        <v>2</v>
      </c>
      <c r="H12684" s="1">
        <v>12683</v>
      </c>
      <c r="CA12684" s="1">
        <v>18</v>
      </c>
      <c r="CB12684" s="1">
        <v>12683</v>
      </c>
      <c r="CC12684" s="1">
        <v>5.1130000000000002E-2</v>
      </c>
    </row>
    <row r="12685" spans="1:81" x14ac:dyDescent="0.2">
      <c r="A12685" s="1">
        <v>1</v>
      </c>
      <c r="B12685" s="1">
        <v>12684</v>
      </c>
      <c r="G12685" s="1">
        <v>2</v>
      </c>
      <c r="H12685" s="1">
        <v>12684</v>
      </c>
      <c r="CA12685" s="1">
        <v>18</v>
      </c>
      <c r="CB12685" s="1">
        <v>12684</v>
      </c>
      <c r="CC12685" s="1">
        <v>5.1083000000000003E-2</v>
      </c>
    </row>
    <row r="12686" spans="1:81" x14ac:dyDescent="0.2">
      <c r="A12686" s="1">
        <v>1</v>
      </c>
      <c r="B12686" s="1">
        <v>12685</v>
      </c>
      <c r="G12686" s="1">
        <v>2</v>
      </c>
      <c r="H12686" s="1">
        <v>12685</v>
      </c>
      <c r="CA12686" s="1">
        <v>18</v>
      </c>
      <c r="CB12686" s="1">
        <v>12685</v>
      </c>
      <c r="CC12686" s="1">
        <v>5.1090000000000003E-2</v>
      </c>
    </row>
    <row r="12687" spans="1:81" x14ac:dyDescent="0.2">
      <c r="A12687" s="1">
        <v>1</v>
      </c>
      <c r="B12687" s="1">
        <v>12686</v>
      </c>
      <c r="G12687" s="1">
        <v>2</v>
      </c>
      <c r="H12687" s="1">
        <v>12686</v>
      </c>
      <c r="CA12687" s="1">
        <v>18</v>
      </c>
      <c r="CB12687" s="1">
        <v>12686</v>
      </c>
      <c r="CC12687" s="1">
        <v>5.1101000000000001E-2</v>
      </c>
    </row>
    <row r="12688" spans="1:81" x14ac:dyDescent="0.2">
      <c r="A12688" s="1">
        <v>1</v>
      </c>
      <c r="B12688" s="1">
        <v>12687</v>
      </c>
      <c r="G12688" s="1">
        <v>2</v>
      </c>
      <c r="H12688" s="1">
        <v>12687</v>
      </c>
      <c r="CA12688" s="1">
        <v>18</v>
      </c>
      <c r="CB12688" s="1">
        <v>12687</v>
      </c>
      <c r="CC12688" s="1">
        <v>5.1088000000000001E-2</v>
      </c>
    </row>
    <row r="12689" spans="1:81" x14ac:dyDescent="0.2">
      <c r="A12689" s="1">
        <v>1</v>
      </c>
      <c r="B12689" s="1">
        <v>12688</v>
      </c>
      <c r="G12689" s="1">
        <v>2</v>
      </c>
      <c r="H12689" s="1">
        <v>12688</v>
      </c>
      <c r="CA12689" s="1">
        <v>18</v>
      </c>
      <c r="CB12689" s="1">
        <v>12688</v>
      </c>
      <c r="CC12689" s="1">
        <v>5.0989E-2</v>
      </c>
    </row>
    <row r="12690" spans="1:81" x14ac:dyDescent="0.2">
      <c r="A12690" s="1">
        <v>1</v>
      </c>
      <c r="B12690" s="1">
        <v>12689</v>
      </c>
      <c r="G12690" s="1">
        <v>2</v>
      </c>
      <c r="H12690" s="1">
        <v>12689</v>
      </c>
      <c r="CA12690" s="1">
        <v>18</v>
      </c>
      <c r="CB12690" s="1">
        <v>12689</v>
      </c>
      <c r="CC12690" s="1">
        <v>5.1166999999999997E-2</v>
      </c>
    </row>
    <row r="12691" spans="1:81" x14ac:dyDescent="0.2">
      <c r="A12691" s="1">
        <v>1</v>
      </c>
      <c r="B12691" s="1">
        <v>12690</v>
      </c>
      <c r="G12691" s="1">
        <v>2</v>
      </c>
      <c r="H12691" s="1">
        <v>12690</v>
      </c>
      <c r="CA12691" s="1">
        <v>18</v>
      </c>
      <c r="CB12691" s="1">
        <v>12690</v>
      </c>
      <c r="CC12691" s="1">
        <v>5.1181999999999998E-2</v>
      </c>
    </row>
    <row r="12692" spans="1:81" x14ac:dyDescent="0.2">
      <c r="A12692" s="1">
        <v>1</v>
      </c>
      <c r="B12692" s="1">
        <v>12691</v>
      </c>
      <c r="G12692" s="1">
        <v>2</v>
      </c>
      <c r="H12692" s="1">
        <v>12691</v>
      </c>
      <c r="CA12692" s="1">
        <v>18</v>
      </c>
      <c r="CB12692" s="1">
        <v>12691</v>
      </c>
      <c r="CC12692" s="1">
        <v>5.1103000000000003E-2</v>
      </c>
    </row>
    <row r="12693" spans="1:81" x14ac:dyDescent="0.2">
      <c r="A12693" s="1">
        <v>1</v>
      </c>
      <c r="B12693" s="1">
        <v>12692</v>
      </c>
      <c r="G12693" s="1">
        <v>2</v>
      </c>
      <c r="H12693" s="1">
        <v>12692</v>
      </c>
      <c r="CA12693" s="1">
        <v>18</v>
      </c>
      <c r="CB12693" s="1">
        <v>12692</v>
      </c>
      <c r="CC12693" s="1">
        <v>5.1076999999999997E-2</v>
      </c>
    </row>
    <row r="12694" spans="1:81" x14ac:dyDescent="0.2">
      <c r="A12694" s="1">
        <v>1</v>
      </c>
      <c r="B12694" s="1">
        <v>12693</v>
      </c>
      <c r="G12694" s="1">
        <v>2</v>
      </c>
      <c r="H12694" s="1">
        <v>12693</v>
      </c>
      <c r="CA12694" s="1">
        <v>18</v>
      </c>
      <c r="CB12694" s="1">
        <v>12693</v>
      </c>
      <c r="CC12694" s="1">
        <v>5.1182999999999999E-2</v>
      </c>
    </row>
    <row r="12695" spans="1:81" x14ac:dyDescent="0.2">
      <c r="A12695" s="1">
        <v>1</v>
      </c>
      <c r="B12695" s="1">
        <v>12694</v>
      </c>
      <c r="G12695" s="1">
        <v>2</v>
      </c>
      <c r="H12695" s="1">
        <v>12694</v>
      </c>
      <c r="CA12695" s="1">
        <v>18</v>
      </c>
      <c r="CB12695" s="1">
        <v>12694</v>
      </c>
      <c r="CC12695" s="1">
        <v>5.1159000000000003E-2</v>
      </c>
    </row>
    <row r="12696" spans="1:81" x14ac:dyDescent="0.2">
      <c r="A12696" s="1">
        <v>1</v>
      </c>
      <c r="B12696" s="1">
        <v>12695</v>
      </c>
      <c r="G12696" s="1">
        <v>2</v>
      </c>
      <c r="H12696" s="1">
        <v>12695</v>
      </c>
      <c r="CA12696" s="1">
        <v>18</v>
      </c>
      <c r="CB12696" s="1">
        <v>12695</v>
      </c>
      <c r="CC12696" s="1">
        <v>5.1196999999999999E-2</v>
      </c>
    </row>
    <row r="12697" spans="1:81" x14ac:dyDescent="0.2">
      <c r="A12697" s="1">
        <v>1</v>
      </c>
      <c r="B12697" s="1">
        <v>12696</v>
      </c>
      <c r="G12697" s="1">
        <v>2</v>
      </c>
      <c r="H12697" s="1">
        <v>12696</v>
      </c>
      <c r="CA12697" s="1">
        <v>18</v>
      </c>
      <c r="CB12697" s="1">
        <v>12696</v>
      </c>
      <c r="CC12697" s="1">
        <v>5.1122000000000001E-2</v>
      </c>
    </row>
    <row r="12698" spans="1:81" x14ac:dyDescent="0.2">
      <c r="A12698" s="1">
        <v>1</v>
      </c>
      <c r="B12698" s="1">
        <v>12697</v>
      </c>
      <c r="G12698" s="1">
        <v>2</v>
      </c>
      <c r="H12698" s="1">
        <v>12697</v>
      </c>
      <c r="CA12698" s="1">
        <v>18</v>
      </c>
      <c r="CB12698" s="1">
        <v>12697</v>
      </c>
      <c r="CC12698" s="1">
        <v>5.1074000000000001E-2</v>
      </c>
    </row>
    <row r="12699" spans="1:81" x14ac:dyDescent="0.2">
      <c r="A12699" s="1">
        <v>1</v>
      </c>
      <c r="B12699" s="1">
        <v>12698</v>
      </c>
      <c r="G12699" s="1">
        <v>2</v>
      </c>
      <c r="H12699" s="1">
        <v>12698</v>
      </c>
      <c r="CA12699" s="1">
        <v>18</v>
      </c>
      <c r="CB12699" s="1">
        <v>12698</v>
      </c>
      <c r="CC12699" s="1">
        <v>5.1076000000000003E-2</v>
      </c>
    </row>
    <row r="12700" spans="1:81" x14ac:dyDescent="0.2">
      <c r="A12700" s="1">
        <v>1</v>
      </c>
      <c r="B12700" s="1">
        <v>12699</v>
      </c>
      <c r="G12700" s="1">
        <v>2</v>
      </c>
      <c r="H12700" s="1">
        <v>12699</v>
      </c>
      <c r="CA12700" s="1">
        <v>18</v>
      </c>
      <c r="CB12700" s="1">
        <v>12699</v>
      </c>
      <c r="CC12700" s="1">
        <v>5.1039000000000001E-2</v>
      </c>
    </row>
    <row r="12701" spans="1:81" x14ac:dyDescent="0.2">
      <c r="A12701" s="1">
        <v>1</v>
      </c>
      <c r="B12701" s="1">
        <v>12700</v>
      </c>
      <c r="G12701" s="1">
        <v>2</v>
      </c>
      <c r="H12701" s="1">
        <v>12700</v>
      </c>
      <c r="CA12701" s="1">
        <v>18</v>
      </c>
      <c r="CB12701" s="1">
        <v>12700</v>
      </c>
      <c r="CC12701" s="1">
        <v>5.1110000000000003E-2</v>
      </c>
    </row>
    <row r="12702" spans="1:81" x14ac:dyDescent="0.2">
      <c r="A12702" s="1">
        <v>1</v>
      </c>
      <c r="B12702" s="1">
        <v>12701</v>
      </c>
      <c r="G12702" s="1">
        <v>2</v>
      </c>
      <c r="H12702" s="1">
        <v>12701</v>
      </c>
      <c r="CA12702" s="1">
        <v>18</v>
      </c>
      <c r="CB12702" s="1">
        <v>12701</v>
      </c>
      <c r="CC12702" s="1">
        <v>5.1082000000000002E-2</v>
      </c>
    </row>
    <row r="12703" spans="1:81" x14ac:dyDescent="0.2">
      <c r="A12703" s="1">
        <v>1</v>
      </c>
      <c r="B12703" s="1">
        <v>12702</v>
      </c>
      <c r="G12703" s="1">
        <v>2</v>
      </c>
      <c r="H12703" s="1">
        <v>12702</v>
      </c>
      <c r="CA12703" s="1">
        <v>18</v>
      </c>
      <c r="CB12703" s="1">
        <v>12702</v>
      </c>
      <c r="CC12703" s="1">
        <v>5.1091999999999999E-2</v>
      </c>
    </row>
    <row r="12704" spans="1:81" x14ac:dyDescent="0.2">
      <c r="A12704" s="1">
        <v>1</v>
      </c>
      <c r="B12704" s="1">
        <v>12703</v>
      </c>
      <c r="G12704" s="1">
        <v>2</v>
      </c>
      <c r="H12704" s="1">
        <v>12703</v>
      </c>
      <c r="CA12704" s="1">
        <v>18</v>
      </c>
      <c r="CB12704" s="1">
        <v>12703</v>
      </c>
      <c r="CC12704" s="1">
        <v>5.108E-2</v>
      </c>
    </row>
    <row r="12705" spans="1:81" x14ac:dyDescent="0.2">
      <c r="A12705" s="1">
        <v>1</v>
      </c>
      <c r="B12705" s="1">
        <v>12704</v>
      </c>
      <c r="G12705" s="1">
        <v>2</v>
      </c>
      <c r="H12705" s="1">
        <v>12704</v>
      </c>
      <c r="CA12705" s="1">
        <v>18</v>
      </c>
      <c r="CB12705" s="1">
        <v>12704</v>
      </c>
      <c r="CC12705" s="1">
        <v>5.1035999999999998E-2</v>
      </c>
    </row>
    <row r="12706" spans="1:81" x14ac:dyDescent="0.2">
      <c r="A12706" s="1">
        <v>1</v>
      </c>
      <c r="B12706" s="1">
        <v>12705</v>
      </c>
      <c r="G12706" s="1">
        <v>2</v>
      </c>
      <c r="H12706" s="1">
        <v>12705</v>
      </c>
      <c r="CA12706" s="1">
        <v>18</v>
      </c>
      <c r="CB12706" s="1">
        <v>12705</v>
      </c>
      <c r="CC12706" s="1">
        <v>5.1036999999999999E-2</v>
      </c>
    </row>
    <row r="12707" spans="1:81" x14ac:dyDescent="0.2">
      <c r="A12707" s="1">
        <v>1</v>
      </c>
      <c r="B12707" s="1">
        <v>12706</v>
      </c>
      <c r="G12707" s="1">
        <v>2</v>
      </c>
      <c r="H12707" s="1">
        <v>12706</v>
      </c>
      <c r="CA12707" s="1">
        <v>18</v>
      </c>
      <c r="CB12707" s="1">
        <v>12706</v>
      </c>
      <c r="CC12707" s="1">
        <v>5.1003E-2</v>
      </c>
    </row>
    <row r="12708" spans="1:81" x14ac:dyDescent="0.2">
      <c r="A12708" s="1">
        <v>1</v>
      </c>
      <c r="B12708" s="1">
        <v>12707</v>
      </c>
      <c r="G12708" s="1">
        <v>2</v>
      </c>
      <c r="H12708" s="1">
        <v>12707</v>
      </c>
      <c r="CA12708" s="1">
        <v>18</v>
      </c>
      <c r="CB12708" s="1">
        <v>12707</v>
      </c>
      <c r="CC12708" s="1">
        <v>5.1138999999999997E-2</v>
      </c>
    </row>
    <row r="12709" spans="1:81" x14ac:dyDescent="0.2">
      <c r="A12709" s="1">
        <v>1</v>
      </c>
      <c r="B12709" s="1">
        <v>12708</v>
      </c>
      <c r="G12709" s="1">
        <v>2</v>
      </c>
      <c r="H12709" s="1">
        <v>12708</v>
      </c>
      <c r="CA12709" s="1">
        <v>18</v>
      </c>
      <c r="CB12709" s="1">
        <v>12708</v>
      </c>
      <c r="CC12709" s="1">
        <v>5.1063999999999998E-2</v>
      </c>
    </row>
    <row r="12710" spans="1:81" x14ac:dyDescent="0.2">
      <c r="A12710" s="1">
        <v>1</v>
      </c>
      <c r="B12710" s="1">
        <v>12709</v>
      </c>
      <c r="G12710" s="1">
        <v>2</v>
      </c>
      <c r="H12710" s="1">
        <v>12709</v>
      </c>
      <c r="CA12710" s="1">
        <v>18</v>
      </c>
      <c r="CB12710" s="1">
        <v>12709</v>
      </c>
      <c r="CC12710" s="1">
        <v>5.0923000000000003E-2</v>
      </c>
    </row>
    <row r="12711" spans="1:81" x14ac:dyDescent="0.2">
      <c r="A12711" s="1">
        <v>1</v>
      </c>
      <c r="B12711" s="1">
        <v>12710</v>
      </c>
      <c r="G12711" s="1">
        <v>2</v>
      </c>
      <c r="H12711" s="1">
        <v>12710</v>
      </c>
      <c r="CA12711" s="1">
        <v>18</v>
      </c>
      <c r="CB12711" s="1">
        <v>12710</v>
      </c>
      <c r="CC12711" s="1">
        <v>5.0987999999999999E-2</v>
      </c>
    </row>
    <row r="12712" spans="1:81" x14ac:dyDescent="0.2">
      <c r="A12712" s="1">
        <v>1</v>
      </c>
      <c r="B12712" s="1">
        <v>12711</v>
      </c>
      <c r="G12712" s="1">
        <v>2</v>
      </c>
      <c r="H12712" s="1">
        <v>12711</v>
      </c>
      <c r="CA12712" s="1">
        <v>18</v>
      </c>
      <c r="CB12712" s="1">
        <v>12711</v>
      </c>
      <c r="CC12712" s="1">
        <v>5.0958999999999997E-2</v>
      </c>
    </row>
    <row r="12713" spans="1:81" x14ac:dyDescent="0.2">
      <c r="A12713" s="1">
        <v>1</v>
      </c>
      <c r="B12713" s="1">
        <v>12712</v>
      </c>
      <c r="G12713" s="1">
        <v>2</v>
      </c>
      <c r="H12713" s="1">
        <v>12712</v>
      </c>
      <c r="CA12713" s="1">
        <v>18</v>
      </c>
      <c r="CB12713" s="1">
        <v>12712</v>
      </c>
      <c r="CC12713" s="1">
        <v>5.0908000000000002E-2</v>
      </c>
    </row>
    <row r="12714" spans="1:81" x14ac:dyDescent="0.2">
      <c r="A12714" s="1">
        <v>1</v>
      </c>
      <c r="B12714" s="1">
        <v>12713</v>
      </c>
      <c r="G12714" s="1">
        <v>2</v>
      </c>
      <c r="H12714" s="1">
        <v>12713</v>
      </c>
      <c r="CA12714" s="1">
        <v>18</v>
      </c>
      <c r="CB12714" s="1">
        <v>12713</v>
      </c>
      <c r="CC12714" s="1">
        <v>5.1095000000000002E-2</v>
      </c>
    </row>
    <row r="12715" spans="1:81" x14ac:dyDescent="0.2">
      <c r="A12715" s="1">
        <v>1</v>
      </c>
      <c r="B12715" s="1">
        <v>12714</v>
      </c>
      <c r="G12715" s="1">
        <v>2</v>
      </c>
      <c r="H12715" s="1">
        <v>12714</v>
      </c>
      <c r="CA12715" s="1">
        <v>18</v>
      </c>
      <c r="CB12715" s="1">
        <v>12714</v>
      </c>
      <c r="CC12715" s="1">
        <v>5.1034000000000003E-2</v>
      </c>
    </row>
    <row r="12716" spans="1:81" x14ac:dyDescent="0.2">
      <c r="A12716" s="1">
        <v>1</v>
      </c>
      <c r="B12716" s="1">
        <v>12715</v>
      </c>
      <c r="G12716" s="1">
        <v>2</v>
      </c>
      <c r="H12716" s="1">
        <v>12715</v>
      </c>
      <c r="CA12716" s="1">
        <v>18</v>
      </c>
      <c r="CB12716" s="1">
        <v>12715</v>
      </c>
      <c r="CC12716" s="1">
        <v>5.1056999999999998E-2</v>
      </c>
    </row>
    <row r="12717" spans="1:81" x14ac:dyDescent="0.2">
      <c r="A12717" s="1">
        <v>1</v>
      </c>
      <c r="B12717" s="1">
        <v>12716</v>
      </c>
      <c r="G12717" s="1">
        <v>2</v>
      </c>
      <c r="H12717" s="1">
        <v>12716</v>
      </c>
      <c r="CA12717" s="1">
        <v>18</v>
      </c>
      <c r="CB12717" s="1">
        <v>12716</v>
      </c>
      <c r="CC12717" s="1">
        <v>5.1048999999999997E-2</v>
      </c>
    </row>
    <row r="12718" spans="1:81" x14ac:dyDescent="0.2">
      <c r="A12718" s="1">
        <v>1</v>
      </c>
      <c r="B12718" s="1">
        <v>12717</v>
      </c>
      <c r="G12718" s="1">
        <v>2</v>
      </c>
      <c r="H12718" s="1">
        <v>12717</v>
      </c>
      <c r="CA12718" s="1">
        <v>18</v>
      </c>
      <c r="CB12718" s="1">
        <v>12717</v>
      </c>
      <c r="CC12718" s="1">
        <v>5.1054000000000002E-2</v>
      </c>
    </row>
    <row r="12719" spans="1:81" x14ac:dyDescent="0.2">
      <c r="A12719" s="1">
        <v>1</v>
      </c>
      <c r="B12719" s="1">
        <v>12718</v>
      </c>
      <c r="G12719" s="1">
        <v>2</v>
      </c>
      <c r="H12719" s="1">
        <v>12718</v>
      </c>
      <c r="CA12719" s="1">
        <v>18</v>
      </c>
      <c r="CB12719" s="1">
        <v>12718</v>
      </c>
      <c r="CC12719" s="1">
        <v>5.0960999999999999E-2</v>
      </c>
    </row>
    <row r="12720" spans="1:81" x14ac:dyDescent="0.2">
      <c r="A12720" s="1">
        <v>1</v>
      </c>
      <c r="B12720" s="1">
        <v>12719</v>
      </c>
      <c r="G12720" s="1">
        <v>2</v>
      </c>
      <c r="H12720" s="1">
        <v>12719</v>
      </c>
      <c r="CA12720" s="1">
        <v>18</v>
      </c>
      <c r="CB12720" s="1">
        <v>12719</v>
      </c>
      <c r="CC12720" s="1">
        <v>5.0976E-2</v>
      </c>
    </row>
    <row r="12721" spans="1:81" x14ac:dyDescent="0.2">
      <c r="A12721" s="1">
        <v>1</v>
      </c>
      <c r="B12721" s="1">
        <v>12720</v>
      </c>
      <c r="G12721" s="1">
        <v>2</v>
      </c>
      <c r="H12721" s="1">
        <v>12720</v>
      </c>
      <c r="CA12721" s="1">
        <v>18</v>
      </c>
      <c r="CB12721" s="1">
        <v>12720</v>
      </c>
      <c r="CC12721" s="1">
        <v>5.1028999999999998E-2</v>
      </c>
    </row>
    <row r="12722" spans="1:81" x14ac:dyDescent="0.2">
      <c r="A12722" s="1">
        <v>1</v>
      </c>
      <c r="B12722" s="1">
        <v>12721</v>
      </c>
      <c r="G12722" s="1">
        <v>2</v>
      </c>
      <c r="H12722" s="1">
        <v>12721</v>
      </c>
      <c r="CA12722" s="1">
        <v>18</v>
      </c>
      <c r="CB12722" s="1">
        <v>12721</v>
      </c>
      <c r="CC12722" s="1">
        <v>5.0965000000000003E-2</v>
      </c>
    </row>
    <row r="12723" spans="1:81" x14ac:dyDescent="0.2">
      <c r="A12723" s="1">
        <v>1</v>
      </c>
      <c r="B12723" s="1">
        <v>12722</v>
      </c>
      <c r="G12723" s="1">
        <v>2</v>
      </c>
      <c r="H12723" s="1">
        <v>12722</v>
      </c>
      <c r="CA12723" s="1">
        <v>18</v>
      </c>
      <c r="CB12723" s="1">
        <v>12722</v>
      </c>
      <c r="CC12723" s="1">
        <v>5.1087E-2</v>
      </c>
    </row>
    <row r="12724" spans="1:81" x14ac:dyDescent="0.2">
      <c r="A12724" s="1">
        <v>1</v>
      </c>
      <c r="B12724" s="1">
        <v>12723</v>
      </c>
      <c r="G12724" s="1">
        <v>2</v>
      </c>
      <c r="H12724" s="1">
        <v>12723</v>
      </c>
      <c r="CA12724" s="1">
        <v>18</v>
      </c>
      <c r="CB12724" s="1">
        <v>12723</v>
      </c>
      <c r="CC12724" s="1">
        <v>5.0895999999999997E-2</v>
      </c>
    </row>
    <row r="12725" spans="1:81" x14ac:dyDescent="0.2">
      <c r="A12725" s="1">
        <v>1</v>
      </c>
      <c r="B12725" s="1">
        <v>12724</v>
      </c>
      <c r="G12725" s="1">
        <v>2</v>
      </c>
      <c r="H12725" s="1">
        <v>12724</v>
      </c>
      <c r="CA12725" s="1">
        <v>18</v>
      </c>
      <c r="CB12725" s="1">
        <v>12724</v>
      </c>
      <c r="CC12725" s="1">
        <v>5.1005000000000002E-2</v>
      </c>
    </row>
    <row r="12726" spans="1:81" x14ac:dyDescent="0.2">
      <c r="A12726" s="1">
        <v>1</v>
      </c>
      <c r="B12726" s="1">
        <v>12725</v>
      </c>
      <c r="G12726" s="1">
        <v>2</v>
      </c>
      <c r="H12726" s="1">
        <v>12725</v>
      </c>
      <c r="CA12726" s="1">
        <v>18</v>
      </c>
      <c r="CB12726" s="1">
        <v>12725</v>
      </c>
      <c r="CC12726" s="1">
        <v>5.1017E-2</v>
      </c>
    </row>
    <row r="12727" spans="1:81" x14ac:dyDescent="0.2">
      <c r="A12727" s="1">
        <v>1</v>
      </c>
      <c r="B12727" s="1">
        <v>12726</v>
      </c>
      <c r="G12727" s="1">
        <v>2</v>
      </c>
      <c r="H12727" s="1">
        <v>12726</v>
      </c>
      <c r="CA12727" s="1">
        <v>18</v>
      </c>
      <c r="CB12727" s="1">
        <v>12726</v>
      </c>
      <c r="CC12727" s="1">
        <v>5.1020000000000003E-2</v>
      </c>
    </row>
    <row r="12728" spans="1:81" x14ac:dyDescent="0.2">
      <c r="A12728" s="1">
        <v>1</v>
      </c>
      <c r="B12728" s="1">
        <v>12727</v>
      </c>
      <c r="G12728" s="1">
        <v>2</v>
      </c>
      <c r="H12728" s="1">
        <v>12727</v>
      </c>
      <c r="CA12728" s="1">
        <v>18</v>
      </c>
      <c r="CB12728" s="1">
        <v>12727</v>
      </c>
      <c r="CC12728" s="1">
        <v>5.0886000000000001E-2</v>
      </c>
    </row>
    <row r="12729" spans="1:81" x14ac:dyDescent="0.2">
      <c r="A12729" s="1">
        <v>1</v>
      </c>
      <c r="B12729" s="1">
        <v>12728</v>
      </c>
      <c r="G12729" s="1">
        <v>2</v>
      </c>
      <c r="H12729" s="1">
        <v>12728</v>
      </c>
      <c r="CA12729" s="1">
        <v>18</v>
      </c>
      <c r="CB12729" s="1">
        <v>12728</v>
      </c>
      <c r="CC12729" s="1">
        <v>5.0972999999999997E-2</v>
      </c>
    </row>
    <row r="12730" spans="1:81" x14ac:dyDescent="0.2">
      <c r="A12730" s="1">
        <v>1</v>
      </c>
      <c r="B12730" s="1">
        <v>12729</v>
      </c>
      <c r="G12730" s="1">
        <v>2</v>
      </c>
      <c r="H12730" s="1">
        <v>12729</v>
      </c>
      <c r="CA12730" s="1">
        <v>18</v>
      </c>
      <c r="CB12730" s="1">
        <v>12729</v>
      </c>
      <c r="CC12730" s="1">
        <v>5.0839000000000002E-2</v>
      </c>
    </row>
    <row r="12731" spans="1:81" x14ac:dyDescent="0.2">
      <c r="A12731" s="1">
        <v>1</v>
      </c>
      <c r="B12731" s="1">
        <v>12730</v>
      </c>
      <c r="G12731" s="1">
        <v>2</v>
      </c>
      <c r="H12731" s="1">
        <v>12730</v>
      </c>
      <c r="CA12731" s="1">
        <v>18</v>
      </c>
      <c r="CB12731" s="1">
        <v>12730</v>
      </c>
      <c r="CC12731" s="1">
        <v>5.1049999999999998E-2</v>
      </c>
    </row>
    <row r="12732" spans="1:81" x14ac:dyDescent="0.2">
      <c r="A12732" s="1">
        <v>1</v>
      </c>
      <c r="B12732" s="1">
        <v>12731</v>
      </c>
      <c r="G12732" s="1">
        <v>2</v>
      </c>
      <c r="H12732" s="1">
        <v>12731</v>
      </c>
      <c r="CA12732" s="1">
        <v>18</v>
      </c>
      <c r="CB12732" s="1">
        <v>12731</v>
      </c>
      <c r="CC12732" s="1">
        <v>5.0845000000000001E-2</v>
      </c>
    </row>
    <row r="12733" spans="1:81" x14ac:dyDescent="0.2">
      <c r="A12733" s="1">
        <v>1</v>
      </c>
      <c r="B12733" s="1">
        <v>12732</v>
      </c>
      <c r="G12733" s="1">
        <v>2</v>
      </c>
      <c r="H12733" s="1">
        <v>12732</v>
      </c>
      <c r="CA12733" s="1">
        <v>18</v>
      </c>
      <c r="CB12733" s="1">
        <v>12732</v>
      </c>
      <c r="CC12733" s="1">
        <v>5.0935000000000001E-2</v>
      </c>
    </row>
    <row r="12734" spans="1:81" x14ac:dyDescent="0.2">
      <c r="A12734" s="1">
        <v>1</v>
      </c>
      <c r="B12734" s="1">
        <v>12733</v>
      </c>
      <c r="G12734" s="1">
        <v>2</v>
      </c>
      <c r="H12734" s="1">
        <v>12733</v>
      </c>
      <c r="CA12734" s="1">
        <v>18</v>
      </c>
      <c r="CB12734" s="1">
        <v>12733</v>
      </c>
      <c r="CC12734" s="1">
        <v>5.0925999999999999E-2</v>
      </c>
    </row>
    <row r="12735" spans="1:81" x14ac:dyDescent="0.2">
      <c r="A12735" s="1">
        <v>1</v>
      </c>
      <c r="B12735" s="1">
        <v>12734</v>
      </c>
      <c r="G12735" s="1">
        <v>2</v>
      </c>
      <c r="H12735" s="1">
        <v>12734</v>
      </c>
      <c r="CA12735" s="1">
        <v>18</v>
      </c>
      <c r="CB12735" s="1">
        <v>12734</v>
      </c>
      <c r="CC12735" s="1">
        <v>5.1033000000000002E-2</v>
      </c>
    </row>
    <row r="12736" spans="1:81" x14ac:dyDescent="0.2">
      <c r="A12736" s="1">
        <v>1</v>
      </c>
      <c r="B12736" s="1">
        <v>12735</v>
      </c>
      <c r="G12736" s="1">
        <v>2</v>
      </c>
      <c r="H12736" s="1">
        <v>12735</v>
      </c>
      <c r="CA12736" s="1">
        <v>18</v>
      </c>
      <c r="CB12736" s="1">
        <v>12735</v>
      </c>
      <c r="CC12736" s="1">
        <v>5.0978999999999997E-2</v>
      </c>
    </row>
    <row r="12737" spans="1:81" x14ac:dyDescent="0.2">
      <c r="A12737" s="1">
        <v>1</v>
      </c>
      <c r="B12737" s="1">
        <v>12736</v>
      </c>
      <c r="G12737" s="1">
        <v>2</v>
      </c>
      <c r="H12737" s="1">
        <v>12736</v>
      </c>
      <c r="CA12737" s="1">
        <v>18</v>
      </c>
      <c r="CB12737" s="1">
        <v>12736</v>
      </c>
      <c r="CC12737" s="1">
        <v>5.0876999999999999E-2</v>
      </c>
    </row>
    <row r="12738" spans="1:81" x14ac:dyDescent="0.2">
      <c r="A12738" s="1">
        <v>1</v>
      </c>
      <c r="B12738" s="1">
        <v>12737</v>
      </c>
      <c r="G12738" s="1">
        <v>2</v>
      </c>
      <c r="H12738" s="1">
        <v>12737</v>
      </c>
      <c r="CA12738" s="1">
        <v>18</v>
      </c>
      <c r="CB12738" s="1">
        <v>12737</v>
      </c>
      <c r="CC12738" s="1">
        <v>5.0852000000000001E-2</v>
      </c>
    </row>
    <row r="12739" spans="1:81" x14ac:dyDescent="0.2">
      <c r="A12739" s="1">
        <v>1</v>
      </c>
      <c r="B12739" s="1">
        <v>12738</v>
      </c>
      <c r="G12739" s="1">
        <v>2</v>
      </c>
      <c r="H12739" s="1">
        <v>12738</v>
      </c>
      <c r="CA12739" s="1">
        <v>18</v>
      </c>
      <c r="CB12739" s="1">
        <v>12738</v>
      </c>
      <c r="CC12739" s="1">
        <v>5.0923000000000003E-2</v>
      </c>
    </row>
    <row r="12740" spans="1:81" x14ac:dyDescent="0.2">
      <c r="A12740" s="1">
        <v>1</v>
      </c>
      <c r="B12740" s="1">
        <v>12739</v>
      </c>
      <c r="G12740" s="1">
        <v>2</v>
      </c>
      <c r="H12740" s="1">
        <v>12739</v>
      </c>
      <c r="CA12740" s="1">
        <v>18</v>
      </c>
      <c r="CB12740" s="1">
        <v>12739</v>
      </c>
      <c r="CC12740" s="1">
        <v>5.0851E-2</v>
      </c>
    </row>
    <row r="12741" spans="1:81" x14ac:dyDescent="0.2">
      <c r="A12741" s="1">
        <v>1</v>
      </c>
      <c r="B12741" s="1">
        <v>12740</v>
      </c>
      <c r="G12741" s="1">
        <v>2</v>
      </c>
      <c r="H12741" s="1">
        <v>12740</v>
      </c>
      <c r="CA12741" s="1">
        <v>18</v>
      </c>
      <c r="CB12741" s="1">
        <v>12740</v>
      </c>
      <c r="CC12741" s="1">
        <v>5.0956000000000001E-2</v>
      </c>
    </row>
    <row r="12742" spans="1:81" x14ac:dyDescent="0.2">
      <c r="A12742" s="1">
        <v>1</v>
      </c>
      <c r="B12742" s="1">
        <v>12741</v>
      </c>
      <c r="G12742" s="1">
        <v>2</v>
      </c>
      <c r="H12742" s="1">
        <v>12741</v>
      </c>
      <c r="CA12742" s="1">
        <v>18</v>
      </c>
      <c r="CB12742" s="1">
        <v>12741</v>
      </c>
      <c r="CC12742" s="1">
        <v>5.0900000000000001E-2</v>
      </c>
    </row>
    <row r="12743" spans="1:81" x14ac:dyDescent="0.2">
      <c r="A12743" s="1">
        <v>1</v>
      </c>
      <c r="B12743" s="1">
        <v>12742</v>
      </c>
      <c r="G12743" s="1">
        <v>2</v>
      </c>
      <c r="H12743" s="1">
        <v>12742</v>
      </c>
      <c r="CA12743" s="1">
        <v>18</v>
      </c>
      <c r="CB12743" s="1">
        <v>12742</v>
      </c>
      <c r="CC12743" s="1">
        <v>5.0791999999999997E-2</v>
      </c>
    </row>
    <row r="12744" spans="1:81" x14ac:dyDescent="0.2">
      <c r="A12744" s="1">
        <v>1</v>
      </c>
      <c r="B12744" s="1">
        <v>12743</v>
      </c>
      <c r="G12744" s="1">
        <v>2</v>
      </c>
      <c r="H12744" s="1">
        <v>12743</v>
      </c>
      <c r="CA12744" s="1">
        <v>18</v>
      </c>
      <c r="CB12744" s="1">
        <v>12743</v>
      </c>
      <c r="CC12744" s="1">
        <v>5.0913E-2</v>
      </c>
    </row>
    <row r="12745" spans="1:81" x14ac:dyDescent="0.2">
      <c r="A12745" s="1">
        <v>1</v>
      </c>
      <c r="B12745" s="1">
        <v>12744</v>
      </c>
      <c r="G12745" s="1">
        <v>2</v>
      </c>
      <c r="H12745" s="1">
        <v>12744</v>
      </c>
      <c r="CA12745" s="1">
        <v>18</v>
      </c>
      <c r="CB12745" s="1">
        <v>12744</v>
      </c>
      <c r="CC12745" s="1">
        <v>5.0754000000000001E-2</v>
      </c>
    </row>
    <row r="12746" spans="1:81" x14ac:dyDescent="0.2">
      <c r="A12746" s="1">
        <v>1</v>
      </c>
      <c r="B12746" s="1">
        <v>12745</v>
      </c>
      <c r="G12746" s="1">
        <v>2</v>
      </c>
      <c r="H12746" s="1">
        <v>12745</v>
      </c>
      <c r="CA12746" s="1">
        <v>18</v>
      </c>
      <c r="CB12746" s="1">
        <v>12745</v>
      </c>
      <c r="CC12746" s="1">
        <v>5.0909999999999997E-2</v>
      </c>
    </row>
    <row r="12747" spans="1:81" x14ac:dyDescent="0.2">
      <c r="A12747" s="1">
        <v>1</v>
      </c>
      <c r="B12747" s="1">
        <v>12746</v>
      </c>
      <c r="G12747" s="1">
        <v>2</v>
      </c>
      <c r="H12747" s="1">
        <v>12746</v>
      </c>
      <c r="CA12747" s="1">
        <v>18</v>
      </c>
      <c r="CB12747" s="1">
        <v>12746</v>
      </c>
      <c r="CC12747" s="1">
        <v>5.0814999999999999E-2</v>
      </c>
    </row>
    <row r="12748" spans="1:81" x14ac:dyDescent="0.2">
      <c r="A12748" s="1">
        <v>1</v>
      </c>
      <c r="B12748" s="1">
        <v>12747</v>
      </c>
      <c r="G12748" s="1">
        <v>2</v>
      </c>
      <c r="H12748" s="1">
        <v>12747</v>
      </c>
      <c r="CA12748" s="1">
        <v>18</v>
      </c>
      <c r="CB12748" s="1">
        <v>12747</v>
      </c>
      <c r="CC12748" s="1">
        <v>5.0826000000000003E-2</v>
      </c>
    </row>
    <row r="12749" spans="1:81" x14ac:dyDescent="0.2">
      <c r="A12749" s="1">
        <v>1</v>
      </c>
      <c r="B12749" s="1">
        <v>12748</v>
      </c>
      <c r="G12749" s="1">
        <v>2</v>
      </c>
      <c r="H12749" s="1">
        <v>12748</v>
      </c>
      <c r="CA12749" s="1">
        <v>18</v>
      </c>
      <c r="CB12749" s="1">
        <v>12748</v>
      </c>
      <c r="CC12749" s="1">
        <v>5.0826000000000003E-2</v>
      </c>
    </row>
    <row r="12750" spans="1:81" x14ac:dyDescent="0.2">
      <c r="A12750" s="1">
        <v>1</v>
      </c>
      <c r="B12750" s="1">
        <v>12749</v>
      </c>
      <c r="G12750" s="1">
        <v>2</v>
      </c>
      <c r="H12750" s="1">
        <v>12749</v>
      </c>
      <c r="CA12750" s="1">
        <v>18</v>
      </c>
      <c r="CB12750" s="1">
        <v>12749</v>
      </c>
      <c r="CC12750" s="1">
        <v>5.0807999999999999E-2</v>
      </c>
    </row>
    <row r="12751" spans="1:81" x14ac:dyDescent="0.2">
      <c r="A12751" s="1">
        <v>1</v>
      </c>
      <c r="B12751" s="1">
        <v>12750</v>
      </c>
      <c r="G12751" s="1">
        <v>2</v>
      </c>
      <c r="H12751" s="1">
        <v>12750</v>
      </c>
      <c r="CA12751" s="1">
        <v>18</v>
      </c>
      <c r="CB12751" s="1">
        <v>12750</v>
      </c>
      <c r="CC12751" s="1">
        <v>5.0731999999999999E-2</v>
      </c>
    </row>
    <row r="12752" spans="1:81" x14ac:dyDescent="0.2">
      <c r="A12752" s="1">
        <v>1</v>
      </c>
      <c r="B12752" s="1">
        <v>12751</v>
      </c>
      <c r="G12752" s="1">
        <v>2</v>
      </c>
      <c r="H12752" s="1">
        <v>12751</v>
      </c>
      <c r="CA12752" s="1">
        <v>18</v>
      </c>
      <c r="CB12752" s="1">
        <v>12751</v>
      </c>
      <c r="CC12752" s="1">
        <v>5.0869999999999999E-2</v>
      </c>
    </row>
    <row r="12753" spans="1:81" x14ac:dyDescent="0.2">
      <c r="A12753" s="1">
        <v>1</v>
      </c>
      <c r="B12753" s="1">
        <v>12752</v>
      </c>
      <c r="G12753" s="1">
        <v>2</v>
      </c>
      <c r="H12753" s="1">
        <v>12752</v>
      </c>
      <c r="CA12753" s="1">
        <v>18</v>
      </c>
      <c r="CB12753" s="1">
        <v>12752</v>
      </c>
      <c r="CC12753" s="1">
        <v>5.0871E-2</v>
      </c>
    </row>
    <row r="12754" spans="1:81" x14ac:dyDescent="0.2">
      <c r="A12754" s="1">
        <v>1</v>
      </c>
      <c r="B12754" s="1">
        <v>12753</v>
      </c>
      <c r="G12754" s="1">
        <v>2</v>
      </c>
      <c r="H12754" s="1">
        <v>12753</v>
      </c>
      <c r="CA12754" s="1">
        <v>18</v>
      </c>
      <c r="CB12754" s="1">
        <v>12753</v>
      </c>
      <c r="CC12754" s="1">
        <v>5.0879000000000001E-2</v>
      </c>
    </row>
    <row r="12755" spans="1:81" x14ac:dyDescent="0.2">
      <c r="A12755" s="1">
        <v>1</v>
      </c>
      <c r="B12755" s="1">
        <v>12754</v>
      </c>
      <c r="G12755" s="1">
        <v>2</v>
      </c>
      <c r="H12755" s="1">
        <v>12754</v>
      </c>
      <c r="CA12755" s="1">
        <v>18</v>
      </c>
      <c r="CB12755" s="1">
        <v>12754</v>
      </c>
      <c r="CC12755" s="1">
        <v>5.0820999999999998E-2</v>
      </c>
    </row>
    <row r="12756" spans="1:81" x14ac:dyDescent="0.2">
      <c r="A12756" s="1">
        <v>1</v>
      </c>
      <c r="B12756" s="1">
        <v>12755</v>
      </c>
      <c r="G12756" s="1">
        <v>2</v>
      </c>
      <c r="H12756" s="1">
        <v>12755</v>
      </c>
      <c r="CA12756" s="1">
        <v>18</v>
      </c>
      <c r="CB12756" s="1">
        <v>12755</v>
      </c>
      <c r="CC12756" s="1">
        <v>5.0907000000000001E-2</v>
      </c>
    </row>
    <row r="12757" spans="1:81" x14ac:dyDescent="0.2">
      <c r="A12757" s="1">
        <v>1</v>
      </c>
      <c r="B12757" s="1">
        <v>12756</v>
      </c>
      <c r="G12757" s="1">
        <v>2</v>
      </c>
      <c r="H12757" s="1">
        <v>12756</v>
      </c>
      <c r="CA12757" s="1">
        <v>18</v>
      </c>
      <c r="CB12757" s="1">
        <v>12756</v>
      </c>
      <c r="CC12757" s="1">
        <v>5.0952999999999998E-2</v>
      </c>
    </row>
    <row r="12758" spans="1:81" x14ac:dyDescent="0.2">
      <c r="A12758" s="1">
        <v>1</v>
      </c>
      <c r="B12758" s="1">
        <v>12757</v>
      </c>
      <c r="G12758" s="1">
        <v>2</v>
      </c>
      <c r="H12758" s="1">
        <v>12757</v>
      </c>
      <c r="CA12758" s="1">
        <v>18</v>
      </c>
      <c r="CB12758" s="1">
        <v>12757</v>
      </c>
      <c r="CC12758" s="1">
        <v>5.0911999999999999E-2</v>
      </c>
    </row>
    <row r="12759" spans="1:81" x14ac:dyDescent="0.2">
      <c r="A12759" s="1">
        <v>1</v>
      </c>
      <c r="B12759" s="1">
        <v>12758</v>
      </c>
      <c r="G12759" s="1">
        <v>2</v>
      </c>
      <c r="H12759" s="1">
        <v>12758</v>
      </c>
      <c r="CA12759" s="1">
        <v>18</v>
      </c>
      <c r="CB12759" s="1">
        <v>12758</v>
      </c>
      <c r="CC12759" s="1">
        <v>5.0859000000000001E-2</v>
      </c>
    </row>
    <row r="12760" spans="1:81" x14ac:dyDescent="0.2">
      <c r="A12760" s="1">
        <v>1</v>
      </c>
      <c r="B12760" s="1">
        <v>12759</v>
      </c>
      <c r="G12760" s="1">
        <v>2</v>
      </c>
      <c r="H12760" s="1">
        <v>12759</v>
      </c>
      <c r="CA12760" s="1">
        <v>18</v>
      </c>
      <c r="CB12760" s="1">
        <v>12759</v>
      </c>
      <c r="CC12760" s="1">
        <v>5.0861000000000003E-2</v>
      </c>
    </row>
    <row r="12761" spans="1:81" x14ac:dyDescent="0.2">
      <c r="A12761" s="1">
        <v>1</v>
      </c>
      <c r="B12761" s="1">
        <v>12760</v>
      </c>
      <c r="G12761" s="1">
        <v>2</v>
      </c>
      <c r="H12761" s="1">
        <v>12760</v>
      </c>
      <c r="CA12761" s="1">
        <v>18</v>
      </c>
      <c r="CB12761" s="1">
        <v>12760</v>
      </c>
      <c r="CC12761" s="1">
        <v>5.0807999999999999E-2</v>
      </c>
    </row>
    <row r="12762" spans="1:81" x14ac:dyDescent="0.2">
      <c r="A12762" s="1">
        <v>1</v>
      </c>
      <c r="B12762" s="1">
        <v>12761</v>
      </c>
      <c r="G12762" s="1">
        <v>2</v>
      </c>
      <c r="H12762" s="1">
        <v>12761</v>
      </c>
      <c r="CA12762" s="1">
        <v>18</v>
      </c>
      <c r="CB12762" s="1">
        <v>12761</v>
      </c>
      <c r="CC12762" s="1">
        <v>5.0927E-2</v>
      </c>
    </row>
    <row r="12763" spans="1:81" x14ac:dyDescent="0.2">
      <c r="A12763" s="1">
        <v>1</v>
      </c>
      <c r="B12763" s="1">
        <v>12762</v>
      </c>
      <c r="G12763" s="1">
        <v>2</v>
      </c>
      <c r="H12763" s="1">
        <v>12762</v>
      </c>
      <c r="CA12763" s="1">
        <v>18</v>
      </c>
      <c r="CB12763" s="1">
        <v>12762</v>
      </c>
      <c r="CC12763" s="1">
        <v>5.0748000000000001E-2</v>
      </c>
    </row>
    <row r="12764" spans="1:81" x14ac:dyDescent="0.2">
      <c r="A12764" s="1">
        <v>1</v>
      </c>
      <c r="B12764" s="1">
        <v>12763</v>
      </c>
      <c r="G12764" s="1">
        <v>2</v>
      </c>
      <c r="H12764" s="1">
        <v>12763</v>
      </c>
      <c r="CA12764" s="1">
        <v>18</v>
      </c>
      <c r="CB12764" s="1">
        <v>12763</v>
      </c>
      <c r="CC12764" s="1">
        <v>5.0900000000000001E-2</v>
      </c>
    </row>
    <row r="12765" spans="1:81" x14ac:dyDescent="0.2">
      <c r="A12765" s="1">
        <v>1</v>
      </c>
      <c r="B12765" s="1">
        <v>12764</v>
      </c>
      <c r="G12765" s="1">
        <v>2</v>
      </c>
      <c r="H12765" s="1">
        <v>12764</v>
      </c>
      <c r="CA12765" s="1">
        <v>18</v>
      </c>
      <c r="CB12765" s="1">
        <v>12764</v>
      </c>
      <c r="CC12765" s="1">
        <v>5.0805000000000003E-2</v>
      </c>
    </row>
    <row r="12766" spans="1:81" x14ac:dyDescent="0.2">
      <c r="A12766" s="1">
        <v>1</v>
      </c>
      <c r="B12766" s="1">
        <v>12765</v>
      </c>
      <c r="G12766" s="1">
        <v>2</v>
      </c>
      <c r="H12766" s="1">
        <v>12765</v>
      </c>
      <c r="CA12766" s="1">
        <v>18</v>
      </c>
      <c r="CB12766" s="1">
        <v>12765</v>
      </c>
      <c r="CC12766" s="1">
        <v>5.0895999999999997E-2</v>
      </c>
    </row>
    <row r="12767" spans="1:81" x14ac:dyDescent="0.2">
      <c r="A12767" s="1">
        <v>1</v>
      </c>
      <c r="B12767" s="1">
        <v>12766</v>
      </c>
      <c r="G12767" s="1">
        <v>2</v>
      </c>
      <c r="H12767" s="1">
        <v>12766</v>
      </c>
      <c r="CA12767" s="1">
        <v>18</v>
      </c>
      <c r="CB12767" s="1">
        <v>12766</v>
      </c>
      <c r="CC12767" s="1">
        <v>5.0848999999999998E-2</v>
      </c>
    </row>
    <row r="12768" spans="1:81" x14ac:dyDescent="0.2">
      <c r="A12768" s="1">
        <v>1</v>
      </c>
      <c r="B12768" s="1">
        <v>12767</v>
      </c>
      <c r="G12768" s="1">
        <v>2</v>
      </c>
      <c r="H12768" s="1">
        <v>12767</v>
      </c>
      <c r="CA12768" s="1">
        <v>18</v>
      </c>
      <c r="CB12768" s="1">
        <v>12767</v>
      </c>
      <c r="CC12768" s="1">
        <v>5.0883999999999999E-2</v>
      </c>
    </row>
    <row r="12769" spans="1:81" x14ac:dyDescent="0.2">
      <c r="A12769" s="1">
        <v>1</v>
      </c>
      <c r="B12769" s="1">
        <v>12768</v>
      </c>
      <c r="G12769" s="1">
        <v>2</v>
      </c>
      <c r="H12769" s="1">
        <v>12768</v>
      </c>
      <c r="CA12769" s="1">
        <v>18</v>
      </c>
      <c r="CB12769" s="1">
        <v>12768</v>
      </c>
      <c r="CC12769" s="1">
        <v>5.0731999999999999E-2</v>
      </c>
    </row>
    <row r="12770" spans="1:81" x14ac:dyDescent="0.2">
      <c r="A12770" s="1">
        <v>1</v>
      </c>
      <c r="B12770" s="1">
        <v>12769</v>
      </c>
      <c r="G12770" s="1">
        <v>2</v>
      </c>
      <c r="H12770" s="1">
        <v>12769</v>
      </c>
      <c r="CA12770" s="1">
        <v>18</v>
      </c>
      <c r="CB12770" s="1">
        <v>12769</v>
      </c>
      <c r="CC12770" s="1">
        <v>5.0825000000000002E-2</v>
      </c>
    </row>
    <row r="12771" spans="1:81" x14ac:dyDescent="0.2">
      <c r="A12771" s="1">
        <v>1</v>
      </c>
      <c r="B12771" s="1">
        <v>12770</v>
      </c>
      <c r="G12771" s="1">
        <v>2</v>
      </c>
      <c r="H12771" s="1">
        <v>12770</v>
      </c>
      <c r="CA12771" s="1">
        <v>18</v>
      </c>
      <c r="CB12771" s="1">
        <v>12770</v>
      </c>
      <c r="CC12771" s="1">
        <v>5.0816E-2</v>
      </c>
    </row>
    <row r="12772" spans="1:81" x14ac:dyDescent="0.2">
      <c r="A12772" s="1">
        <v>1</v>
      </c>
      <c r="B12772" s="1">
        <v>12771</v>
      </c>
      <c r="G12772" s="1">
        <v>2</v>
      </c>
      <c r="H12772" s="1">
        <v>12771</v>
      </c>
      <c r="CA12772" s="1">
        <v>18</v>
      </c>
      <c r="CB12772" s="1">
        <v>12771</v>
      </c>
      <c r="CC12772" s="1">
        <v>5.0764999999999998E-2</v>
      </c>
    </row>
    <row r="12773" spans="1:81" x14ac:dyDescent="0.2">
      <c r="A12773" s="1">
        <v>1</v>
      </c>
      <c r="B12773" s="1">
        <v>12772</v>
      </c>
      <c r="G12773" s="1">
        <v>2</v>
      </c>
      <c r="H12773" s="1">
        <v>12772</v>
      </c>
      <c r="CA12773" s="1">
        <v>18</v>
      </c>
      <c r="CB12773" s="1">
        <v>12772</v>
      </c>
      <c r="CC12773" s="1">
        <v>5.0901000000000002E-2</v>
      </c>
    </row>
    <row r="12774" spans="1:81" x14ac:dyDescent="0.2">
      <c r="A12774" s="1">
        <v>1</v>
      </c>
      <c r="B12774" s="1">
        <v>12773</v>
      </c>
      <c r="G12774" s="1">
        <v>2</v>
      </c>
      <c r="H12774" s="1">
        <v>12773</v>
      </c>
      <c r="CA12774" s="1">
        <v>18</v>
      </c>
      <c r="CB12774" s="1">
        <v>12773</v>
      </c>
      <c r="CC12774" s="1">
        <v>5.0743000000000003E-2</v>
      </c>
    </row>
    <row r="12775" spans="1:81" x14ac:dyDescent="0.2">
      <c r="A12775" s="1">
        <v>1</v>
      </c>
      <c r="B12775" s="1">
        <v>12774</v>
      </c>
      <c r="G12775" s="1">
        <v>2</v>
      </c>
      <c r="H12775" s="1">
        <v>12774</v>
      </c>
      <c r="CA12775" s="1">
        <v>18</v>
      </c>
      <c r="CB12775" s="1">
        <v>12774</v>
      </c>
      <c r="CC12775" s="1">
        <v>5.0735000000000002E-2</v>
      </c>
    </row>
    <row r="12776" spans="1:81" x14ac:dyDescent="0.2">
      <c r="A12776" s="1">
        <v>1</v>
      </c>
      <c r="B12776" s="1">
        <v>12775</v>
      </c>
      <c r="G12776" s="1">
        <v>2</v>
      </c>
      <c r="H12776" s="1">
        <v>12775</v>
      </c>
      <c r="CA12776" s="1">
        <v>18</v>
      </c>
      <c r="CB12776" s="1">
        <v>12775</v>
      </c>
      <c r="CC12776" s="1">
        <v>5.0778999999999998E-2</v>
      </c>
    </row>
    <row r="12777" spans="1:81" x14ac:dyDescent="0.2">
      <c r="A12777" s="1">
        <v>1</v>
      </c>
      <c r="B12777" s="1">
        <v>12776</v>
      </c>
      <c r="G12777" s="1">
        <v>2</v>
      </c>
      <c r="H12777" s="1">
        <v>12776</v>
      </c>
      <c r="CA12777" s="1">
        <v>18</v>
      </c>
      <c r="CB12777" s="1">
        <v>12776</v>
      </c>
      <c r="CC12777" s="1">
        <v>5.0828999999999999E-2</v>
      </c>
    </row>
    <row r="12778" spans="1:81" x14ac:dyDescent="0.2">
      <c r="A12778" s="1">
        <v>1</v>
      </c>
      <c r="B12778" s="1">
        <v>12777</v>
      </c>
      <c r="G12778" s="1">
        <v>2</v>
      </c>
      <c r="H12778" s="1">
        <v>12777</v>
      </c>
      <c r="CA12778" s="1">
        <v>18</v>
      </c>
      <c r="CB12778" s="1">
        <v>12777</v>
      </c>
      <c r="CC12778" s="1">
        <v>5.0799999999999998E-2</v>
      </c>
    </row>
    <row r="12779" spans="1:81" x14ac:dyDescent="0.2">
      <c r="A12779" s="1">
        <v>1</v>
      </c>
      <c r="B12779" s="1">
        <v>12778</v>
      </c>
      <c r="G12779" s="1">
        <v>2</v>
      </c>
      <c r="H12779" s="1">
        <v>12778</v>
      </c>
      <c r="CA12779" s="1">
        <v>18</v>
      </c>
      <c r="CB12779" s="1">
        <v>12778</v>
      </c>
      <c r="CC12779" s="1">
        <v>5.0779999999999999E-2</v>
      </c>
    </row>
    <row r="12780" spans="1:81" x14ac:dyDescent="0.2">
      <c r="A12780" s="1">
        <v>1</v>
      </c>
      <c r="B12780" s="1">
        <v>12779</v>
      </c>
      <c r="G12780" s="1">
        <v>2</v>
      </c>
      <c r="H12780" s="1">
        <v>12779</v>
      </c>
      <c r="CA12780" s="1">
        <v>18</v>
      </c>
      <c r="CB12780" s="1">
        <v>12779</v>
      </c>
      <c r="CC12780" s="1">
        <v>5.0724999999999999E-2</v>
      </c>
    </row>
    <row r="12781" spans="1:81" x14ac:dyDescent="0.2">
      <c r="A12781" s="1">
        <v>1</v>
      </c>
      <c r="B12781" s="1">
        <v>12780</v>
      </c>
      <c r="G12781" s="1">
        <v>2</v>
      </c>
      <c r="H12781" s="1">
        <v>12780</v>
      </c>
      <c r="CA12781" s="1">
        <v>18</v>
      </c>
      <c r="CB12781" s="1">
        <v>12780</v>
      </c>
      <c r="CC12781" s="1">
        <v>5.0750999999999998E-2</v>
      </c>
    </row>
    <row r="12782" spans="1:81" x14ac:dyDescent="0.2">
      <c r="A12782" s="1">
        <v>1</v>
      </c>
      <c r="B12782" s="1">
        <v>12781</v>
      </c>
      <c r="G12782" s="1">
        <v>2</v>
      </c>
      <c r="H12782" s="1">
        <v>12781</v>
      </c>
      <c r="CA12782" s="1">
        <v>18</v>
      </c>
      <c r="CB12782" s="1">
        <v>12781</v>
      </c>
      <c r="CC12782" s="1">
        <v>5.0876999999999999E-2</v>
      </c>
    </row>
    <row r="12783" spans="1:81" x14ac:dyDescent="0.2">
      <c r="A12783" s="1">
        <v>1</v>
      </c>
      <c r="B12783" s="1">
        <v>12782</v>
      </c>
      <c r="G12783" s="1">
        <v>2</v>
      </c>
      <c r="H12783" s="1">
        <v>12782</v>
      </c>
      <c r="CA12783" s="1">
        <v>18</v>
      </c>
      <c r="CB12783" s="1">
        <v>12782</v>
      </c>
      <c r="CC12783" s="1">
        <v>5.0713000000000001E-2</v>
      </c>
    </row>
    <row r="12784" spans="1:81" x14ac:dyDescent="0.2">
      <c r="A12784" s="1">
        <v>1</v>
      </c>
      <c r="B12784" s="1">
        <v>12783</v>
      </c>
      <c r="G12784" s="1">
        <v>2</v>
      </c>
      <c r="H12784" s="1">
        <v>12783</v>
      </c>
      <c r="CA12784" s="1">
        <v>18</v>
      </c>
      <c r="CB12784" s="1">
        <v>12783</v>
      </c>
      <c r="CC12784" s="1">
        <v>5.0743999999999997E-2</v>
      </c>
    </row>
    <row r="12785" spans="1:81" x14ac:dyDescent="0.2">
      <c r="A12785" s="1">
        <v>1</v>
      </c>
      <c r="B12785" s="1">
        <v>12784</v>
      </c>
      <c r="G12785" s="1">
        <v>2</v>
      </c>
      <c r="H12785" s="1">
        <v>12784</v>
      </c>
      <c r="CA12785" s="1">
        <v>18</v>
      </c>
      <c r="CB12785" s="1">
        <v>12784</v>
      </c>
      <c r="CC12785" s="1">
        <v>5.0768000000000001E-2</v>
      </c>
    </row>
    <row r="12786" spans="1:81" x14ac:dyDescent="0.2">
      <c r="A12786" s="1">
        <v>1</v>
      </c>
      <c r="B12786" s="1">
        <v>12785</v>
      </c>
      <c r="G12786" s="1">
        <v>2</v>
      </c>
      <c r="H12786" s="1">
        <v>12785</v>
      </c>
      <c r="CA12786" s="1">
        <v>18</v>
      </c>
      <c r="CB12786" s="1">
        <v>12785</v>
      </c>
      <c r="CC12786" s="1">
        <v>5.0774E-2</v>
      </c>
    </row>
    <row r="12787" spans="1:81" x14ac:dyDescent="0.2">
      <c r="A12787" s="1">
        <v>1</v>
      </c>
      <c r="B12787" s="1">
        <v>12786</v>
      </c>
      <c r="G12787" s="1">
        <v>2</v>
      </c>
      <c r="H12787" s="1">
        <v>12786</v>
      </c>
      <c r="CA12787" s="1">
        <v>18</v>
      </c>
      <c r="CB12787" s="1">
        <v>12786</v>
      </c>
      <c r="CC12787" s="1">
        <v>5.0696999999999999E-2</v>
      </c>
    </row>
    <row r="12788" spans="1:81" x14ac:dyDescent="0.2">
      <c r="A12788" s="1">
        <v>1</v>
      </c>
      <c r="B12788" s="1">
        <v>12787</v>
      </c>
      <c r="G12788" s="1">
        <v>2</v>
      </c>
      <c r="H12788" s="1">
        <v>12787</v>
      </c>
      <c r="CA12788" s="1">
        <v>18</v>
      </c>
      <c r="CB12788" s="1">
        <v>12787</v>
      </c>
      <c r="CC12788" s="1">
        <v>5.0737999999999998E-2</v>
      </c>
    </row>
    <row r="12789" spans="1:81" x14ac:dyDescent="0.2">
      <c r="A12789" s="1">
        <v>1</v>
      </c>
      <c r="B12789" s="1">
        <v>12788</v>
      </c>
      <c r="G12789" s="1">
        <v>2</v>
      </c>
      <c r="H12789" s="1">
        <v>12788</v>
      </c>
      <c r="CA12789" s="1">
        <v>18</v>
      </c>
      <c r="CB12789" s="1">
        <v>12788</v>
      </c>
      <c r="CC12789" s="1">
        <v>5.0719E-2</v>
      </c>
    </row>
    <row r="12790" spans="1:81" x14ac:dyDescent="0.2">
      <c r="A12790" s="1">
        <v>1</v>
      </c>
      <c r="B12790" s="1">
        <v>12789</v>
      </c>
      <c r="G12790" s="1">
        <v>2</v>
      </c>
      <c r="H12790" s="1">
        <v>12789</v>
      </c>
      <c r="CA12790" s="1">
        <v>18</v>
      </c>
      <c r="CB12790" s="1">
        <v>12789</v>
      </c>
      <c r="CC12790" s="1">
        <v>5.0708999999999997E-2</v>
      </c>
    </row>
    <row r="12791" spans="1:81" x14ac:dyDescent="0.2">
      <c r="A12791" s="1">
        <v>1</v>
      </c>
      <c r="B12791" s="1">
        <v>12790</v>
      </c>
      <c r="G12791" s="1">
        <v>2</v>
      </c>
      <c r="H12791" s="1">
        <v>12790</v>
      </c>
      <c r="CA12791" s="1">
        <v>18</v>
      </c>
      <c r="CB12791" s="1">
        <v>12790</v>
      </c>
      <c r="CC12791" s="1">
        <v>5.0700000000000002E-2</v>
      </c>
    </row>
    <row r="12792" spans="1:81" x14ac:dyDescent="0.2">
      <c r="A12792" s="1">
        <v>1</v>
      </c>
      <c r="B12792" s="1">
        <v>12791</v>
      </c>
      <c r="G12792" s="1">
        <v>2</v>
      </c>
      <c r="H12792" s="1">
        <v>12791</v>
      </c>
      <c r="CA12792" s="1">
        <v>18</v>
      </c>
      <c r="CB12792" s="1">
        <v>12791</v>
      </c>
      <c r="CC12792" s="1">
        <v>5.0824000000000001E-2</v>
      </c>
    </row>
    <row r="12793" spans="1:81" x14ac:dyDescent="0.2">
      <c r="A12793" s="1">
        <v>1</v>
      </c>
      <c r="B12793" s="1">
        <v>12792</v>
      </c>
      <c r="G12793" s="1">
        <v>2</v>
      </c>
      <c r="H12793" s="1">
        <v>12792</v>
      </c>
      <c r="CA12793" s="1">
        <v>18</v>
      </c>
      <c r="CB12793" s="1">
        <v>12792</v>
      </c>
      <c r="CC12793" s="1">
        <v>5.0753E-2</v>
      </c>
    </row>
    <row r="12794" spans="1:81" x14ac:dyDescent="0.2">
      <c r="A12794" s="1">
        <v>1</v>
      </c>
      <c r="B12794" s="1">
        <v>12793</v>
      </c>
      <c r="G12794" s="1">
        <v>2</v>
      </c>
      <c r="H12794" s="1">
        <v>12793</v>
      </c>
      <c r="CA12794" s="1">
        <v>18</v>
      </c>
      <c r="CB12794" s="1">
        <v>12793</v>
      </c>
      <c r="CC12794" s="1">
        <v>5.0834999999999998E-2</v>
      </c>
    </row>
    <row r="12795" spans="1:81" x14ac:dyDescent="0.2">
      <c r="A12795" s="1">
        <v>1</v>
      </c>
      <c r="B12795" s="1">
        <v>12794</v>
      </c>
      <c r="G12795" s="1">
        <v>2</v>
      </c>
      <c r="H12795" s="1">
        <v>12794</v>
      </c>
      <c r="CA12795" s="1">
        <v>18</v>
      </c>
      <c r="CB12795" s="1">
        <v>12794</v>
      </c>
      <c r="CC12795" s="1">
        <v>5.0649E-2</v>
      </c>
    </row>
    <row r="12796" spans="1:81" x14ac:dyDescent="0.2">
      <c r="A12796" s="1">
        <v>1</v>
      </c>
      <c r="B12796" s="1">
        <v>12795</v>
      </c>
      <c r="G12796" s="1">
        <v>2</v>
      </c>
      <c r="H12796" s="1">
        <v>12795</v>
      </c>
      <c r="CA12796" s="1">
        <v>18</v>
      </c>
      <c r="CB12796" s="1">
        <v>12795</v>
      </c>
      <c r="CC12796" s="1">
        <v>5.0646999999999998E-2</v>
      </c>
    </row>
    <row r="12797" spans="1:81" x14ac:dyDescent="0.2">
      <c r="A12797" s="1">
        <v>1</v>
      </c>
      <c r="B12797" s="1">
        <v>12796</v>
      </c>
      <c r="G12797" s="1">
        <v>2</v>
      </c>
      <c r="H12797" s="1">
        <v>12796</v>
      </c>
      <c r="CA12797" s="1">
        <v>18</v>
      </c>
      <c r="CB12797" s="1">
        <v>12796</v>
      </c>
      <c r="CC12797" s="1">
        <v>5.0693000000000002E-2</v>
      </c>
    </row>
    <row r="12798" spans="1:81" x14ac:dyDescent="0.2">
      <c r="A12798" s="1">
        <v>1</v>
      </c>
      <c r="B12798" s="1">
        <v>12797</v>
      </c>
      <c r="G12798" s="1">
        <v>2</v>
      </c>
      <c r="H12798" s="1">
        <v>12797</v>
      </c>
      <c r="CA12798" s="1">
        <v>18</v>
      </c>
      <c r="CB12798" s="1">
        <v>12797</v>
      </c>
      <c r="CC12798" s="1">
        <v>5.0708999999999997E-2</v>
      </c>
    </row>
    <row r="12799" spans="1:81" x14ac:dyDescent="0.2">
      <c r="A12799" s="1">
        <v>1</v>
      </c>
      <c r="B12799" s="1">
        <v>12798</v>
      </c>
      <c r="G12799" s="1">
        <v>2</v>
      </c>
      <c r="H12799" s="1">
        <v>12798</v>
      </c>
      <c r="CA12799" s="1">
        <v>18</v>
      </c>
      <c r="CB12799" s="1">
        <v>12798</v>
      </c>
      <c r="CC12799" s="1">
        <v>5.0736999999999997E-2</v>
      </c>
    </row>
    <row r="12800" spans="1:81" x14ac:dyDescent="0.2">
      <c r="A12800" s="1">
        <v>1</v>
      </c>
      <c r="B12800" s="1">
        <v>12799</v>
      </c>
      <c r="G12800" s="1">
        <v>2</v>
      </c>
      <c r="H12800" s="1">
        <v>12799</v>
      </c>
      <c r="CA12800" s="1">
        <v>18</v>
      </c>
      <c r="CB12800" s="1">
        <v>12799</v>
      </c>
      <c r="CC12800" s="1">
        <v>5.0705E-2</v>
      </c>
    </row>
    <row r="12801" spans="1:81" x14ac:dyDescent="0.2">
      <c r="A12801" s="1">
        <v>1</v>
      </c>
      <c r="B12801" s="1">
        <v>12800</v>
      </c>
      <c r="G12801" s="1">
        <v>2</v>
      </c>
      <c r="H12801" s="1">
        <v>12800</v>
      </c>
      <c r="CA12801" s="1">
        <v>18</v>
      </c>
      <c r="CB12801" s="1">
        <v>12800</v>
      </c>
      <c r="CC12801" s="1">
        <v>5.0582000000000002E-2</v>
      </c>
    </row>
    <row r="12802" spans="1:81" x14ac:dyDescent="0.2">
      <c r="A12802" s="1">
        <v>1</v>
      </c>
      <c r="B12802" s="1">
        <v>12801</v>
      </c>
      <c r="G12802" s="1">
        <v>2</v>
      </c>
      <c r="H12802" s="1">
        <v>12801</v>
      </c>
      <c r="CA12802" s="1">
        <v>18</v>
      </c>
      <c r="CB12802" s="1">
        <v>12801</v>
      </c>
      <c r="CC12802" s="1">
        <v>5.0708000000000003E-2</v>
      </c>
    </row>
    <row r="12803" spans="1:81" x14ac:dyDescent="0.2">
      <c r="A12803" s="1">
        <v>1</v>
      </c>
      <c r="B12803" s="1">
        <v>12802</v>
      </c>
      <c r="G12803" s="1">
        <v>2</v>
      </c>
      <c r="H12803" s="1">
        <v>12802</v>
      </c>
      <c r="CA12803" s="1">
        <v>18</v>
      </c>
      <c r="CB12803" s="1">
        <v>12802</v>
      </c>
      <c r="CC12803" s="1">
        <v>5.0559E-2</v>
      </c>
    </row>
    <row r="12804" spans="1:81" x14ac:dyDescent="0.2">
      <c r="A12804" s="1">
        <v>1</v>
      </c>
      <c r="B12804" s="1">
        <v>12803</v>
      </c>
      <c r="G12804" s="1">
        <v>2</v>
      </c>
      <c r="H12804" s="1">
        <v>12803</v>
      </c>
      <c r="CA12804" s="1">
        <v>18</v>
      </c>
      <c r="CB12804" s="1">
        <v>12803</v>
      </c>
      <c r="CC12804" s="1">
        <v>5.0634999999999999E-2</v>
      </c>
    </row>
    <row r="12805" spans="1:81" x14ac:dyDescent="0.2">
      <c r="A12805" s="1">
        <v>1</v>
      </c>
      <c r="B12805" s="1">
        <v>12804</v>
      </c>
      <c r="G12805" s="1">
        <v>2</v>
      </c>
      <c r="H12805" s="1">
        <v>12804</v>
      </c>
      <c r="CA12805" s="1">
        <v>18</v>
      </c>
      <c r="CB12805" s="1">
        <v>12804</v>
      </c>
      <c r="CC12805" s="1">
        <v>5.0709999999999998E-2</v>
      </c>
    </row>
    <row r="12806" spans="1:81" x14ac:dyDescent="0.2">
      <c r="A12806" s="1">
        <v>1</v>
      </c>
      <c r="B12806" s="1">
        <v>12805</v>
      </c>
      <c r="G12806" s="1">
        <v>2</v>
      </c>
      <c r="H12806" s="1">
        <v>12805</v>
      </c>
      <c r="CA12806" s="1">
        <v>18</v>
      </c>
      <c r="CB12806" s="1">
        <v>12805</v>
      </c>
      <c r="CC12806" s="1">
        <v>5.0706000000000001E-2</v>
      </c>
    </row>
    <row r="12807" spans="1:81" x14ac:dyDescent="0.2">
      <c r="A12807" s="1">
        <v>1</v>
      </c>
      <c r="B12807" s="1">
        <v>12806</v>
      </c>
      <c r="G12807" s="1">
        <v>2</v>
      </c>
      <c r="H12807" s="1">
        <v>12806</v>
      </c>
      <c r="CA12807" s="1">
        <v>18</v>
      </c>
      <c r="CB12807" s="1">
        <v>12806</v>
      </c>
      <c r="CC12807" s="1">
        <v>5.0724999999999999E-2</v>
      </c>
    </row>
    <row r="12808" spans="1:81" x14ac:dyDescent="0.2">
      <c r="A12808" s="1">
        <v>1</v>
      </c>
      <c r="B12808" s="1">
        <v>12807</v>
      </c>
      <c r="G12808" s="1">
        <v>2</v>
      </c>
      <c r="H12808" s="1">
        <v>12807</v>
      </c>
      <c r="CA12808" s="1">
        <v>18</v>
      </c>
      <c r="CB12808" s="1">
        <v>12807</v>
      </c>
      <c r="CC12808" s="1">
        <v>5.0618999999999997E-2</v>
      </c>
    </row>
    <row r="12809" spans="1:81" x14ac:dyDescent="0.2">
      <c r="A12809" s="1">
        <v>1</v>
      </c>
      <c r="B12809" s="1">
        <v>12808</v>
      </c>
      <c r="G12809" s="1">
        <v>2</v>
      </c>
      <c r="H12809" s="1">
        <v>12808</v>
      </c>
      <c r="CA12809" s="1">
        <v>18</v>
      </c>
      <c r="CB12809" s="1">
        <v>12808</v>
      </c>
      <c r="CC12809" s="1">
        <v>5.0653999999999998E-2</v>
      </c>
    </row>
    <row r="12810" spans="1:81" x14ac:dyDescent="0.2">
      <c r="A12810" s="1">
        <v>1</v>
      </c>
      <c r="B12810" s="1">
        <v>12809</v>
      </c>
      <c r="G12810" s="1">
        <v>2</v>
      </c>
      <c r="H12810" s="1">
        <v>12809</v>
      </c>
      <c r="CA12810" s="1">
        <v>18</v>
      </c>
      <c r="CB12810" s="1">
        <v>12809</v>
      </c>
      <c r="CC12810" s="1">
        <v>5.0612999999999998E-2</v>
      </c>
    </row>
    <row r="12811" spans="1:81" x14ac:dyDescent="0.2">
      <c r="A12811" s="1">
        <v>1</v>
      </c>
      <c r="B12811" s="1">
        <v>12810</v>
      </c>
      <c r="G12811" s="1">
        <v>2</v>
      </c>
      <c r="H12811" s="1">
        <v>12810</v>
      </c>
      <c r="CA12811" s="1">
        <v>18</v>
      </c>
      <c r="CB12811" s="1">
        <v>12810</v>
      </c>
      <c r="CC12811" s="1">
        <v>5.0637000000000001E-2</v>
      </c>
    </row>
    <row r="12812" spans="1:81" x14ac:dyDescent="0.2">
      <c r="A12812" s="1">
        <v>1</v>
      </c>
      <c r="B12812" s="1">
        <v>12811</v>
      </c>
      <c r="G12812" s="1">
        <v>2</v>
      </c>
      <c r="H12812" s="1">
        <v>12811</v>
      </c>
      <c r="CA12812" s="1">
        <v>18</v>
      </c>
      <c r="CB12812" s="1">
        <v>12811</v>
      </c>
      <c r="CC12812" s="1">
        <v>5.0599999999999999E-2</v>
      </c>
    </row>
    <row r="12813" spans="1:81" x14ac:dyDescent="0.2">
      <c r="A12813" s="1">
        <v>1</v>
      </c>
      <c r="B12813" s="1">
        <v>12812</v>
      </c>
      <c r="G12813" s="1">
        <v>2</v>
      </c>
      <c r="H12813" s="1">
        <v>12812</v>
      </c>
      <c r="CA12813" s="1">
        <v>18</v>
      </c>
      <c r="CB12813" s="1">
        <v>12812</v>
      </c>
      <c r="CC12813" s="1">
        <v>5.0612999999999998E-2</v>
      </c>
    </row>
    <row r="12814" spans="1:81" x14ac:dyDescent="0.2">
      <c r="A12814" s="1">
        <v>1</v>
      </c>
      <c r="B12814" s="1">
        <v>12813</v>
      </c>
      <c r="G12814" s="1">
        <v>2</v>
      </c>
      <c r="H12814" s="1">
        <v>12813</v>
      </c>
      <c r="CA12814" s="1">
        <v>18</v>
      </c>
      <c r="CB12814" s="1">
        <v>12813</v>
      </c>
      <c r="CC12814" s="1">
        <v>5.0569999999999997E-2</v>
      </c>
    </row>
    <row r="12815" spans="1:81" x14ac:dyDescent="0.2">
      <c r="A12815" s="1">
        <v>1</v>
      </c>
      <c r="B12815" s="1">
        <v>12814</v>
      </c>
      <c r="G12815" s="1">
        <v>2</v>
      </c>
      <c r="H12815" s="1">
        <v>12814</v>
      </c>
      <c r="CA12815" s="1">
        <v>18</v>
      </c>
      <c r="CB12815" s="1">
        <v>12814</v>
      </c>
      <c r="CC12815" s="1">
        <v>5.0574000000000001E-2</v>
      </c>
    </row>
    <row r="12816" spans="1:81" x14ac:dyDescent="0.2">
      <c r="A12816" s="1">
        <v>1</v>
      </c>
      <c r="B12816" s="1">
        <v>12815</v>
      </c>
      <c r="G12816" s="1">
        <v>2</v>
      </c>
      <c r="H12816" s="1">
        <v>12815</v>
      </c>
      <c r="CA12816" s="1">
        <v>18</v>
      </c>
      <c r="CB12816" s="1">
        <v>12815</v>
      </c>
      <c r="CC12816" s="1">
        <v>5.0696999999999999E-2</v>
      </c>
    </row>
    <row r="12817" spans="1:81" x14ac:dyDescent="0.2">
      <c r="A12817" s="1">
        <v>1</v>
      </c>
      <c r="B12817" s="1">
        <v>12816</v>
      </c>
      <c r="G12817" s="1">
        <v>2</v>
      </c>
      <c r="H12817" s="1">
        <v>12816</v>
      </c>
      <c r="CA12817" s="1">
        <v>18</v>
      </c>
      <c r="CB12817" s="1">
        <v>12816</v>
      </c>
      <c r="CC12817" s="1">
        <v>5.0654999999999999E-2</v>
      </c>
    </row>
    <row r="12818" spans="1:81" x14ac:dyDescent="0.2">
      <c r="A12818" s="1">
        <v>1</v>
      </c>
      <c r="B12818" s="1">
        <v>12817</v>
      </c>
      <c r="G12818" s="1">
        <v>2</v>
      </c>
      <c r="H12818" s="1">
        <v>12817</v>
      </c>
      <c r="CA12818" s="1">
        <v>18</v>
      </c>
      <c r="CB12818" s="1">
        <v>12817</v>
      </c>
      <c r="CC12818" s="1">
        <v>5.0597000000000003E-2</v>
      </c>
    </row>
    <row r="12819" spans="1:81" x14ac:dyDescent="0.2">
      <c r="A12819" s="1">
        <v>1</v>
      </c>
      <c r="B12819" s="1">
        <v>12818</v>
      </c>
      <c r="G12819" s="1">
        <v>2</v>
      </c>
      <c r="H12819" s="1">
        <v>12818</v>
      </c>
      <c r="CA12819" s="1">
        <v>18</v>
      </c>
      <c r="CB12819" s="1">
        <v>12818</v>
      </c>
      <c r="CC12819" s="1">
        <v>5.0494999999999998E-2</v>
      </c>
    </row>
    <row r="12820" spans="1:81" x14ac:dyDescent="0.2">
      <c r="A12820" s="1">
        <v>1</v>
      </c>
      <c r="B12820" s="1">
        <v>12819</v>
      </c>
      <c r="G12820" s="1">
        <v>2</v>
      </c>
      <c r="H12820" s="1">
        <v>12819</v>
      </c>
      <c r="CA12820" s="1">
        <v>18</v>
      </c>
      <c r="CB12820" s="1">
        <v>12819</v>
      </c>
      <c r="CC12820" s="1">
        <v>5.0504E-2</v>
      </c>
    </row>
    <row r="12821" spans="1:81" x14ac:dyDescent="0.2">
      <c r="A12821" s="1">
        <v>1</v>
      </c>
      <c r="B12821" s="1">
        <v>12820</v>
      </c>
      <c r="G12821" s="1">
        <v>2</v>
      </c>
      <c r="H12821" s="1">
        <v>12820</v>
      </c>
      <c r="CA12821" s="1">
        <v>18</v>
      </c>
      <c r="CB12821" s="1">
        <v>12820</v>
      </c>
      <c r="CC12821" s="1">
        <v>5.0631000000000002E-2</v>
      </c>
    </row>
    <row r="12822" spans="1:81" x14ac:dyDescent="0.2">
      <c r="A12822" s="1">
        <v>1</v>
      </c>
      <c r="B12822" s="1">
        <v>12821</v>
      </c>
      <c r="G12822" s="1">
        <v>2</v>
      </c>
      <c r="H12822" s="1">
        <v>12821</v>
      </c>
      <c r="CA12822" s="1">
        <v>18</v>
      </c>
      <c r="CB12822" s="1">
        <v>12821</v>
      </c>
      <c r="CC12822" s="1">
        <v>5.0595000000000001E-2</v>
      </c>
    </row>
    <row r="12823" spans="1:81" x14ac:dyDescent="0.2">
      <c r="A12823" s="1">
        <v>1</v>
      </c>
      <c r="B12823" s="1">
        <v>12822</v>
      </c>
      <c r="G12823" s="1">
        <v>2</v>
      </c>
      <c r="H12823" s="1">
        <v>12822</v>
      </c>
      <c r="CA12823" s="1">
        <v>18</v>
      </c>
      <c r="CB12823" s="1">
        <v>12822</v>
      </c>
      <c r="CC12823" s="1">
        <v>5.0509999999999999E-2</v>
      </c>
    </row>
    <row r="12824" spans="1:81" x14ac:dyDescent="0.2">
      <c r="A12824" s="1">
        <v>1</v>
      </c>
      <c r="B12824" s="1">
        <v>12823</v>
      </c>
      <c r="G12824" s="1">
        <v>2</v>
      </c>
      <c r="H12824" s="1">
        <v>12823</v>
      </c>
      <c r="CA12824" s="1">
        <v>18</v>
      </c>
      <c r="CB12824" s="1">
        <v>12823</v>
      </c>
      <c r="CC12824" s="1">
        <v>5.0590999999999997E-2</v>
      </c>
    </row>
    <row r="12825" spans="1:81" x14ac:dyDescent="0.2">
      <c r="A12825" s="1">
        <v>1</v>
      </c>
      <c r="B12825" s="1">
        <v>12824</v>
      </c>
      <c r="G12825" s="1">
        <v>2</v>
      </c>
      <c r="H12825" s="1">
        <v>12824</v>
      </c>
      <c r="CA12825" s="1">
        <v>18</v>
      </c>
      <c r="CB12825" s="1">
        <v>12824</v>
      </c>
      <c r="CC12825" s="1">
        <v>5.0643000000000001E-2</v>
      </c>
    </row>
    <row r="12826" spans="1:81" x14ac:dyDescent="0.2">
      <c r="A12826" s="1">
        <v>1</v>
      </c>
      <c r="B12826" s="1">
        <v>12825</v>
      </c>
      <c r="G12826" s="1">
        <v>2</v>
      </c>
      <c r="H12826" s="1">
        <v>12825</v>
      </c>
      <c r="CA12826" s="1">
        <v>18</v>
      </c>
      <c r="CB12826" s="1">
        <v>12825</v>
      </c>
      <c r="CC12826" s="1">
        <v>5.0576000000000003E-2</v>
      </c>
    </row>
    <row r="12827" spans="1:81" x14ac:dyDescent="0.2">
      <c r="A12827" s="1">
        <v>1</v>
      </c>
      <c r="B12827" s="1">
        <v>12826</v>
      </c>
      <c r="G12827" s="1">
        <v>2</v>
      </c>
      <c r="H12827" s="1">
        <v>12826</v>
      </c>
      <c r="CA12827" s="1">
        <v>18</v>
      </c>
      <c r="CB12827" s="1">
        <v>12826</v>
      </c>
      <c r="CC12827" s="1">
        <v>5.0533000000000002E-2</v>
      </c>
    </row>
    <row r="12828" spans="1:81" x14ac:dyDescent="0.2">
      <c r="A12828" s="1">
        <v>1</v>
      </c>
      <c r="B12828" s="1">
        <v>12827</v>
      </c>
      <c r="G12828" s="1">
        <v>2</v>
      </c>
      <c r="H12828" s="1">
        <v>12827</v>
      </c>
      <c r="CA12828" s="1">
        <v>18</v>
      </c>
      <c r="CB12828" s="1">
        <v>12827</v>
      </c>
      <c r="CC12828" s="1">
        <v>5.0500000000000003E-2</v>
      </c>
    </row>
    <row r="12829" spans="1:81" x14ac:dyDescent="0.2">
      <c r="A12829" s="1">
        <v>1</v>
      </c>
      <c r="B12829" s="1">
        <v>12828</v>
      </c>
      <c r="G12829" s="1">
        <v>2</v>
      </c>
      <c r="H12829" s="1">
        <v>12828</v>
      </c>
      <c r="CA12829" s="1">
        <v>18</v>
      </c>
      <c r="CB12829" s="1">
        <v>12828</v>
      </c>
      <c r="CC12829" s="1">
        <v>5.0576000000000003E-2</v>
      </c>
    </row>
    <row r="12830" spans="1:81" x14ac:dyDescent="0.2">
      <c r="A12830" s="1">
        <v>1</v>
      </c>
      <c r="B12830" s="1">
        <v>12829</v>
      </c>
      <c r="G12830" s="1">
        <v>2</v>
      </c>
      <c r="H12830" s="1">
        <v>12829</v>
      </c>
      <c r="CA12830" s="1">
        <v>18</v>
      </c>
      <c r="CB12830" s="1">
        <v>12829</v>
      </c>
      <c r="CC12830" s="1">
        <v>5.0570999999999998E-2</v>
      </c>
    </row>
    <row r="12831" spans="1:81" x14ac:dyDescent="0.2">
      <c r="A12831" s="1">
        <v>1</v>
      </c>
      <c r="B12831" s="1">
        <v>12830</v>
      </c>
      <c r="G12831" s="1">
        <v>2</v>
      </c>
      <c r="H12831" s="1">
        <v>12830</v>
      </c>
      <c r="CA12831" s="1">
        <v>18</v>
      </c>
      <c r="CB12831" s="1">
        <v>12830</v>
      </c>
      <c r="CC12831" s="1">
        <v>5.0576999999999997E-2</v>
      </c>
    </row>
    <row r="12832" spans="1:81" x14ac:dyDescent="0.2">
      <c r="A12832" s="1">
        <v>1</v>
      </c>
      <c r="B12832" s="1">
        <v>12831</v>
      </c>
      <c r="G12832" s="1">
        <v>2</v>
      </c>
      <c r="H12832" s="1">
        <v>12831</v>
      </c>
      <c r="CA12832" s="1">
        <v>18</v>
      </c>
      <c r="CB12832" s="1">
        <v>12831</v>
      </c>
      <c r="CC12832" s="1">
        <v>5.0486999999999997E-2</v>
      </c>
    </row>
    <row r="12833" spans="1:81" x14ac:dyDescent="0.2">
      <c r="A12833" s="1">
        <v>1</v>
      </c>
      <c r="B12833" s="1">
        <v>12832</v>
      </c>
      <c r="G12833" s="1">
        <v>2</v>
      </c>
      <c r="H12833" s="1">
        <v>12832</v>
      </c>
      <c r="CA12833" s="1">
        <v>18</v>
      </c>
      <c r="CB12833" s="1">
        <v>12832</v>
      </c>
      <c r="CC12833" s="1">
        <v>5.0591999999999998E-2</v>
      </c>
    </row>
    <row r="12834" spans="1:81" x14ac:dyDescent="0.2">
      <c r="A12834" s="1">
        <v>1</v>
      </c>
      <c r="B12834" s="1">
        <v>12833</v>
      </c>
      <c r="G12834" s="1">
        <v>2</v>
      </c>
      <c r="H12834" s="1">
        <v>12833</v>
      </c>
      <c r="CA12834" s="1">
        <v>18</v>
      </c>
      <c r="CB12834" s="1">
        <v>12833</v>
      </c>
      <c r="CC12834" s="1">
        <v>5.04E-2</v>
      </c>
    </row>
    <row r="12835" spans="1:81" x14ac:dyDescent="0.2">
      <c r="A12835" s="1">
        <v>1</v>
      </c>
      <c r="B12835" s="1">
        <v>12834</v>
      </c>
      <c r="G12835" s="1">
        <v>2</v>
      </c>
      <c r="H12835" s="1">
        <v>12834</v>
      </c>
      <c r="CA12835" s="1">
        <v>18</v>
      </c>
      <c r="CB12835" s="1">
        <v>12834</v>
      </c>
      <c r="CC12835" s="1">
        <v>5.0474999999999999E-2</v>
      </c>
    </row>
    <row r="12836" spans="1:81" x14ac:dyDescent="0.2">
      <c r="A12836" s="1">
        <v>1</v>
      </c>
      <c r="B12836" s="1">
        <v>12835</v>
      </c>
      <c r="G12836" s="1">
        <v>2</v>
      </c>
      <c r="H12836" s="1">
        <v>12835</v>
      </c>
      <c r="CA12836" s="1">
        <v>18</v>
      </c>
      <c r="CB12836" s="1">
        <v>12835</v>
      </c>
      <c r="CC12836" s="1">
        <v>5.0476E-2</v>
      </c>
    </row>
    <row r="12837" spans="1:81" x14ac:dyDescent="0.2">
      <c r="A12837" s="1">
        <v>1</v>
      </c>
      <c r="B12837" s="1">
        <v>12836</v>
      </c>
      <c r="G12837" s="1">
        <v>2</v>
      </c>
      <c r="H12837" s="1">
        <v>12836</v>
      </c>
      <c r="CA12837" s="1">
        <v>18</v>
      </c>
      <c r="CB12837" s="1">
        <v>12836</v>
      </c>
      <c r="CC12837" s="1">
        <v>5.0563999999999998E-2</v>
      </c>
    </row>
    <row r="12838" spans="1:81" x14ac:dyDescent="0.2">
      <c r="A12838" s="1">
        <v>1</v>
      </c>
      <c r="B12838" s="1">
        <v>12837</v>
      </c>
      <c r="G12838" s="1">
        <v>2</v>
      </c>
      <c r="H12838" s="1">
        <v>12837</v>
      </c>
      <c r="CA12838" s="1">
        <v>18</v>
      </c>
      <c r="CB12838" s="1">
        <v>12837</v>
      </c>
      <c r="CC12838" s="1">
        <v>5.0458999999999997E-2</v>
      </c>
    </row>
    <row r="12839" spans="1:81" x14ac:dyDescent="0.2">
      <c r="A12839" s="1">
        <v>1</v>
      </c>
      <c r="B12839" s="1">
        <v>12838</v>
      </c>
      <c r="G12839" s="1">
        <v>2</v>
      </c>
      <c r="H12839" s="1">
        <v>12838</v>
      </c>
      <c r="CA12839" s="1">
        <v>18</v>
      </c>
      <c r="CB12839" s="1">
        <v>12838</v>
      </c>
      <c r="CC12839" s="1">
        <v>5.0543999999999999E-2</v>
      </c>
    </row>
    <row r="12840" spans="1:81" x14ac:dyDescent="0.2">
      <c r="A12840" s="1">
        <v>1</v>
      </c>
      <c r="B12840" s="1">
        <v>12839</v>
      </c>
      <c r="G12840" s="1">
        <v>2</v>
      </c>
      <c r="H12840" s="1">
        <v>12839</v>
      </c>
      <c r="CA12840" s="1">
        <v>18</v>
      </c>
      <c r="CB12840" s="1">
        <v>12839</v>
      </c>
      <c r="CC12840" s="1">
        <v>5.0559E-2</v>
      </c>
    </row>
    <row r="12841" spans="1:81" x14ac:dyDescent="0.2">
      <c r="A12841" s="1">
        <v>1</v>
      </c>
      <c r="B12841" s="1">
        <v>12840</v>
      </c>
      <c r="G12841" s="1">
        <v>2</v>
      </c>
      <c r="H12841" s="1">
        <v>12840</v>
      </c>
      <c r="CA12841" s="1">
        <v>18</v>
      </c>
      <c r="CB12841" s="1">
        <v>12840</v>
      </c>
      <c r="CC12841" s="1">
        <v>5.0485000000000002E-2</v>
      </c>
    </row>
    <row r="12842" spans="1:81" x14ac:dyDescent="0.2">
      <c r="A12842" s="1">
        <v>1</v>
      </c>
      <c r="B12842" s="1">
        <v>12841</v>
      </c>
      <c r="G12842" s="1">
        <v>2</v>
      </c>
      <c r="H12842" s="1">
        <v>12841</v>
      </c>
      <c r="CA12842" s="1">
        <v>18</v>
      </c>
      <c r="CB12842" s="1">
        <v>12841</v>
      </c>
      <c r="CC12842" s="1">
        <v>5.0484000000000001E-2</v>
      </c>
    </row>
    <row r="12843" spans="1:81" x14ac:dyDescent="0.2">
      <c r="A12843" s="1">
        <v>1</v>
      </c>
      <c r="B12843" s="1">
        <v>12842</v>
      </c>
      <c r="G12843" s="1">
        <v>2</v>
      </c>
      <c r="H12843" s="1">
        <v>12842</v>
      </c>
      <c r="CA12843" s="1">
        <v>18</v>
      </c>
      <c r="CB12843" s="1">
        <v>12842</v>
      </c>
      <c r="CC12843" s="1">
        <v>5.0591999999999998E-2</v>
      </c>
    </row>
    <row r="12844" spans="1:81" x14ac:dyDescent="0.2">
      <c r="A12844" s="1">
        <v>1</v>
      </c>
      <c r="B12844" s="1">
        <v>12843</v>
      </c>
      <c r="G12844" s="1">
        <v>2</v>
      </c>
      <c r="H12844" s="1">
        <v>12843</v>
      </c>
      <c r="CA12844" s="1">
        <v>18</v>
      </c>
      <c r="CB12844" s="1">
        <v>12843</v>
      </c>
      <c r="CC12844" s="1">
        <v>5.0441E-2</v>
      </c>
    </row>
    <row r="12845" spans="1:81" x14ac:dyDescent="0.2">
      <c r="A12845" s="1">
        <v>1</v>
      </c>
      <c r="B12845" s="1">
        <v>12844</v>
      </c>
      <c r="G12845" s="1">
        <v>2</v>
      </c>
      <c r="H12845" s="1">
        <v>12844</v>
      </c>
      <c r="CA12845" s="1">
        <v>18</v>
      </c>
      <c r="CB12845" s="1">
        <v>12844</v>
      </c>
      <c r="CC12845" s="1">
        <v>5.0509999999999999E-2</v>
      </c>
    </row>
    <row r="12846" spans="1:81" x14ac:dyDescent="0.2">
      <c r="A12846" s="1">
        <v>1</v>
      </c>
      <c r="B12846" s="1">
        <v>12845</v>
      </c>
      <c r="G12846" s="1">
        <v>2</v>
      </c>
      <c r="H12846" s="1">
        <v>12845</v>
      </c>
      <c r="CA12846" s="1">
        <v>18</v>
      </c>
      <c r="CB12846" s="1">
        <v>12845</v>
      </c>
      <c r="CC12846" s="1">
        <v>5.0584999999999998E-2</v>
      </c>
    </row>
    <row r="12847" spans="1:81" x14ac:dyDescent="0.2">
      <c r="A12847" s="1">
        <v>1</v>
      </c>
      <c r="B12847" s="1">
        <v>12846</v>
      </c>
      <c r="G12847" s="1">
        <v>2</v>
      </c>
      <c r="H12847" s="1">
        <v>12846</v>
      </c>
      <c r="CA12847" s="1">
        <v>18</v>
      </c>
      <c r="CB12847" s="1">
        <v>12846</v>
      </c>
      <c r="CC12847" s="1">
        <v>5.0423000000000003E-2</v>
      </c>
    </row>
    <row r="12848" spans="1:81" x14ac:dyDescent="0.2">
      <c r="A12848" s="1">
        <v>1</v>
      </c>
      <c r="B12848" s="1">
        <v>12847</v>
      </c>
      <c r="G12848" s="1">
        <v>2</v>
      </c>
      <c r="H12848" s="1">
        <v>12847</v>
      </c>
      <c r="CA12848" s="1">
        <v>18</v>
      </c>
      <c r="CB12848" s="1">
        <v>12847</v>
      </c>
      <c r="CC12848" s="1">
        <v>5.0495999999999999E-2</v>
      </c>
    </row>
    <row r="12849" spans="1:81" x14ac:dyDescent="0.2">
      <c r="A12849" s="1">
        <v>1</v>
      </c>
      <c r="B12849" s="1">
        <v>12848</v>
      </c>
      <c r="G12849" s="1">
        <v>2</v>
      </c>
      <c r="H12849" s="1">
        <v>12848</v>
      </c>
      <c r="CA12849" s="1">
        <v>18</v>
      </c>
      <c r="CB12849" s="1">
        <v>12848</v>
      </c>
      <c r="CC12849" s="1">
        <v>5.0465000000000003E-2</v>
      </c>
    </row>
    <row r="12850" spans="1:81" x14ac:dyDescent="0.2">
      <c r="A12850" s="1">
        <v>1</v>
      </c>
      <c r="B12850" s="1">
        <v>12849</v>
      </c>
      <c r="G12850" s="1">
        <v>2</v>
      </c>
      <c r="H12850" s="1">
        <v>12849</v>
      </c>
      <c r="CA12850" s="1">
        <v>18</v>
      </c>
      <c r="CB12850" s="1">
        <v>12849</v>
      </c>
      <c r="CC12850" s="1">
        <v>5.0441E-2</v>
      </c>
    </row>
    <row r="12851" spans="1:81" x14ac:dyDescent="0.2">
      <c r="A12851" s="1">
        <v>1</v>
      </c>
      <c r="B12851" s="1">
        <v>12850</v>
      </c>
      <c r="G12851" s="1">
        <v>2</v>
      </c>
      <c r="H12851" s="1">
        <v>12850</v>
      </c>
      <c r="CA12851" s="1">
        <v>18</v>
      </c>
      <c r="CB12851" s="1">
        <v>12850</v>
      </c>
      <c r="CC12851" s="1">
        <v>5.0533000000000002E-2</v>
      </c>
    </row>
    <row r="12852" spans="1:81" x14ac:dyDescent="0.2">
      <c r="A12852" s="1">
        <v>1</v>
      </c>
      <c r="B12852" s="1">
        <v>12851</v>
      </c>
      <c r="G12852" s="1">
        <v>2</v>
      </c>
      <c r="H12852" s="1">
        <v>12851</v>
      </c>
      <c r="CA12852" s="1">
        <v>18</v>
      </c>
      <c r="CB12852" s="1">
        <v>12851</v>
      </c>
      <c r="CC12852" s="1">
        <v>5.0417999999999998E-2</v>
      </c>
    </row>
    <row r="12853" spans="1:81" x14ac:dyDescent="0.2">
      <c r="A12853" s="1">
        <v>1</v>
      </c>
      <c r="B12853" s="1">
        <v>12852</v>
      </c>
      <c r="G12853" s="1">
        <v>2</v>
      </c>
      <c r="H12853" s="1">
        <v>12852</v>
      </c>
      <c r="CA12853" s="1">
        <v>18</v>
      </c>
      <c r="CB12853" s="1">
        <v>12852</v>
      </c>
      <c r="CC12853" s="1">
        <v>5.0340999999999997E-2</v>
      </c>
    </row>
    <row r="12854" spans="1:81" x14ac:dyDescent="0.2">
      <c r="A12854" s="1">
        <v>1</v>
      </c>
      <c r="B12854" s="1">
        <v>12853</v>
      </c>
      <c r="G12854" s="1">
        <v>2</v>
      </c>
      <c r="H12854" s="1">
        <v>12853</v>
      </c>
      <c r="CA12854" s="1">
        <v>18</v>
      </c>
      <c r="CB12854" s="1">
        <v>12853</v>
      </c>
      <c r="CC12854" s="1">
        <v>5.0466999999999998E-2</v>
      </c>
    </row>
    <row r="12855" spans="1:81" x14ac:dyDescent="0.2">
      <c r="A12855" s="1">
        <v>1</v>
      </c>
      <c r="B12855" s="1">
        <v>12854</v>
      </c>
      <c r="G12855" s="1">
        <v>2</v>
      </c>
      <c r="H12855" s="1">
        <v>12854</v>
      </c>
      <c r="CA12855" s="1">
        <v>18</v>
      </c>
      <c r="CB12855" s="1">
        <v>12854</v>
      </c>
      <c r="CC12855" s="1">
        <v>5.0479000000000003E-2</v>
      </c>
    </row>
    <row r="12856" spans="1:81" x14ac:dyDescent="0.2">
      <c r="A12856" s="1">
        <v>1</v>
      </c>
      <c r="B12856" s="1">
        <v>12855</v>
      </c>
      <c r="G12856" s="1">
        <v>2</v>
      </c>
      <c r="H12856" s="1">
        <v>12855</v>
      </c>
      <c r="CA12856" s="1">
        <v>18</v>
      </c>
      <c r="CB12856" s="1">
        <v>12855</v>
      </c>
      <c r="CC12856" s="1">
        <v>5.0452999999999998E-2</v>
      </c>
    </row>
    <row r="12857" spans="1:81" x14ac:dyDescent="0.2">
      <c r="A12857" s="1">
        <v>1</v>
      </c>
      <c r="B12857" s="1">
        <v>12856</v>
      </c>
      <c r="G12857" s="1">
        <v>2</v>
      </c>
      <c r="H12857" s="1">
        <v>12856</v>
      </c>
      <c r="CA12857" s="1">
        <v>18</v>
      </c>
      <c r="CB12857" s="1">
        <v>12856</v>
      </c>
      <c r="CC12857" s="1">
        <v>5.0403999999999997E-2</v>
      </c>
    </row>
    <row r="12858" spans="1:81" x14ac:dyDescent="0.2">
      <c r="A12858" s="1">
        <v>1</v>
      </c>
      <c r="B12858" s="1">
        <v>12857</v>
      </c>
      <c r="G12858" s="1">
        <v>2</v>
      </c>
      <c r="H12858" s="1">
        <v>12857</v>
      </c>
      <c r="CA12858" s="1">
        <v>18</v>
      </c>
      <c r="CB12858" s="1">
        <v>12857</v>
      </c>
      <c r="CC12858" s="1">
        <v>5.0452999999999998E-2</v>
      </c>
    </row>
    <row r="12859" spans="1:81" x14ac:dyDescent="0.2">
      <c r="A12859" s="1">
        <v>1</v>
      </c>
      <c r="B12859" s="1">
        <v>12858</v>
      </c>
      <c r="G12859" s="1">
        <v>2</v>
      </c>
      <c r="H12859" s="1">
        <v>12858</v>
      </c>
      <c r="CA12859" s="1">
        <v>18</v>
      </c>
      <c r="CB12859" s="1">
        <v>12858</v>
      </c>
      <c r="CC12859" s="1">
        <v>5.0409000000000002E-2</v>
      </c>
    </row>
    <row r="12860" spans="1:81" x14ac:dyDescent="0.2">
      <c r="A12860" s="1">
        <v>1</v>
      </c>
      <c r="B12860" s="1">
        <v>12859</v>
      </c>
      <c r="G12860" s="1">
        <v>2</v>
      </c>
      <c r="H12860" s="1">
        <v>12859</v>
      </c>
      <c r="CA12860" s="1">
        <v>18</v>
      </c>
      <c r="CB12860" s="1">
        <v>12859</v>
      </c>
      <c r="CC12860" s="1">
        <v>5.0497E-2</v>
      </c>
    </row>
    <row r="12861" spans="1:81" x14ac:dyDescent="0.2">
      <c r="A12861" s="1">
        <v>1</v>
      </c>
      <c r="B12861" s="1">
        <v>12860</v>
      </c>
      <c r="G12861" s="1">
        <v>2</v>
      </c>
      <c r="H12861" s="1">
        <v>12860</v>
      </c>
      <c r="CA12861" s="1">
        <v>18</v>
      </c>
      <c r="CB12861" s="1">
        <v>12860</v>
      </c>
      <c r="CC12861" s="1">
        <v>5.0415000000000001E-2</v>
      </c>
    </row>
    <row r="12862" spans="1:81" x14ac:dyDescent="0.2">
      <c r="A12862" s="1">
        <v>1</v>
      </c>
      <c r="B12862" s="1">
        <v>12861</v>
      </c>
      <c r="G12862" s="1">
        <v>2</v>
      </c>
      <c r="H12862" s="1">
        <v>12861</v>
      </c>
      <c r="CA12862" s="1">
        <v>18</v>
      </c>
      <c r="CB12862" s="1">
        <v>12861</v>
      </c>
      <c r="CC12862" s="1">
        <v>5.0314999999999999E-2</v>
      </c>
    </row>
    <row r="12863" spans="1:81" x14ac:dyDescent="0.2">
      <c r="A12863" s="1">
        <v>1</v>
      </c>
      <c r="B12863" s="1">
        <v>12862</v>
      </c>
      <c r="G12863" s="1">
        <v>2</v>
      </c>
      <c r="H12863" s="1">
        <v>12862</v>
      </c>
      <c r="CA12863" s="1">
        <v>18</v>
      </c>
      <c r="CB12863" s="1">
        <v>12862</v>
      </c>
      <c r="CC12863" s="1">
        <v>5.0391999999999999E-2</v>
      </c>
    </row>
    <row r="12864" spans="1:81" x14ac:dyDescent="0.2">
      <c r="A12864" s="1">
        <v>1</v>
      </c>
      <c r="B12864" s="1">
        <v>12863</v>
      </c>
      <c r="G12864" s="1">
        <v>2</v>
      </c>
      <c r="H12864" s="1">
        <v>12863</v>
      </c>
      <c r="CA12864" s="1">
        <v>18</v>
      </c>
      <c r="CB12864" s="1">
        <v>12863</v>
      </c>
      <c r="CC12864" s="1">
        <v>5.0416000000000002E-2</v>
      </c>
    </row>
    <row r="12865" spans="1:81" x14ac:dyDescent="0.2">
      <c r="A12865" s="1">
        <v>1</v>
      </c>
      <c r="B12865" s="1">
        <v>12864</v>
      </c>
      <c r="G12865" s="1">
        <v>2</v>
      </c>
      <c r="H12865" s="1">
        <v>12864</v>
      </c>
      <c r="CA12865" s="1">
        <v>18</v>
      </c>
      <c r="CB12865" s="1">
        <v>12864</v>
      </c>
      <c r="CC12865" s="1">
        <v>5.0368999999999997E-2</v>
      </c>
    </row>
    <row r="12866" spans="1:81" x14ac:dyDescent="0.2">
      <c r="A12866" s="1">
        <v>1</v>
      </c>
      <c r="B12866" s="1">
        <v>12865</v>
      </c>
      <c r="G12866" s="1">
        <v>2</v>
      </c>
      <c r="H12866" s="1">
        <v>12865</v>
      </c>
      <c r="CA12866" s="1">
        <v>18</v>
      </c>
      <c r="CB12866" s="1">
        <v>12865</v>
      </c>
      <c r="CC12866" s="1">
        <v>5.0429000000000002E-2</v>
      </c>
    </row>
    <row r="12867" spans="1:81" x14ac:dyDescent="0.2">
      <c r="A12867" s="1">
        <v>1</v>
      </c>
      <c r="B12867" s="1">
        <v>12866</v>
      </c>
      <c r="G12867" s="1">
        <v>2</v>
      </c>
      <c r="H12867" s="1">
        <v>12866</v>
      </c>
      <c r="CA12867" s="1">
        <v>18</v>
      </c>
      <c r="CB12867" s="1">
        <v>12866</v>
      </c>
      <c r="CC12867" s="1">
        <v>5.0351E-2</v>
      </c>
    </row>
    <row r="12868" spans="1:81" x14ac:dyDescent="0.2">
      <c r="A12868" s="1">
        <v>1</v>
      </c>
      <c r="B12868" s="1">
        <v>12867</v>
      </c>
      <c r="G12868" s="1">
        <v>2</v>
      </c>
      <c r="H12868" s="1">
        <v>12867</v>
      </c>
      <c r="CA12868" s="1">
        <v>18</v>
      </c>
      <c r="CB12868" s="1">
        <v>12867</v>
      </c>
      <c r="CC12868" s="1">
        <v>5.0389999999999997E-2</v>
      </c>
    </row>
    <row r="12869" spans="1:81" x14ac:dyDescent="0.2">
      <c r="A12869" s="1">
        <v>1</v>
      </c>
      <c r="B12869" s="1">
        <v>12868</v>
      </c>
      <c r="G12869" s="1">
        <v>2</v>
      </c>
      <c r="H12869" s="1">
        <v>12868</v>
      </c>
      <c r="CA12869" s="1">
        <v>18</v>
      </c>
      <c r="CB12869" s="1">
        <v>12868</v>
      </c>
      <c r="CC12869" s="1">
        <v>5.0341999999999998E-2</v>
      </c>
    </row>
    <row r="12870" spans="1:81" x14ac:dyDescent="0.2">
      <c r="A12870" s="1">
        <v>1</v>
      </c>
      <c r="B12870" s="1">
        <v>12869</v>
      </c>
      <c r="G12870" s="1">
        <v>2</v>
      </c>
      <c r="H12870" s="1">
        <v>12869</v>
      </c>
      <c r="CA12870" s="1">
        <v>18</v>
      </c>
      <c r="CB12870" s="1">
        <v>12869</v>
      </c>
      <c r="CC12870" s="1">
        <v>5.0443000000000002E-2</v>
      </c>
    </row>
    <row r="12871" spans="1:81" x14ac:dyDescent="0.2">
      <c r="A12871" s="1">
        <v>1</v>
      </c>
      <c r="B12871" s="1">
        <v>12870</v>
      </c>
      <c r="G12871" s="1">
        <v>2</v>
      </c>
      <c r="H12871" s="1">
        <v>12870</v>
      </c>
      <c r="CA12871" s="1">
        <v>18</v>
      </c>
      <c r="CB12871" s="1">
        <v>12870</v>
      </c>
      <c r="CC12871" s="1">
        <v>5.0326999999999997E-2</v>
      </c>
    </row>
    <row r="12872" spans="1:81" x14ac:dyDescent="0.2">
      <c r="A12872" s="1">
        <v>1</v>
      </c>
      <c r="B12872" s="1">
        <v>12871</v>
      </c>
      <c r="G12872" s="1">
        <v>2</v>
      </c>
      <c r="H12872" s="1">
        <v>12871</v>
      </c>
      <c r="CA12872" s="1">
        <v>18</v>
      </c>
      <c r="CB12872" s="1">
        <v>12871</v>
      </c>
      <c r="CC12872" s="1">
        <v>5.0360000000000002E-2</v>
      </c>
    </row>
    <row r="12873" spans="1:81" x14ac:dyDescent="0.2">
      <c r="A12873" s="1">
        <v>1</v>
      </c>
      <c r="B12873" s="1">
        <v>12872</v>
      </c>
      <c r="G12873" s="1">
        <v>2</v>
      </c>
      <c r="H12873" s="1">
        <v>12872</v>
      </c>
      <c r="CA12873" s="1">
        <v>18</v>
      </c>
      <c r="CB12873" s="1">
        <v>12872</v>
      </c>
      <c r="CC12873" s="1">
        <v>5.0458999999999997E-2</v>
      </c>
    </row>
    <row r="12874" spans="1:81" x14ac:dyDescent="0.2">
      <c r="A12874" s="1">
        <v>1</v>
      </c>
      <c r="B12874" s="1">
        <v>12873</v>
      </c>
      <c r="G12874" s="1">
        <v>2</v>
      </c>
      <c r="H12874" s="1">
        <v>12873</v>
      </c>
      <c r="CA12874" s="1">
        <v>18</v>
      </c>
      <c r="CB12874" s="1">
        <v>12873</v>
      </c>
      <c r="CC12874" s="1">
        <v>5.0361999999999997E-2</v>
      </c>
    </row>
    <row r="12875" spans="1:81" x14ac:dyDescent="0.2">
      <c r="A12875" s="1">
        <v>1</v>
      </c>
      <c r="B12875" s="1">
        <v>12874</v>
      </c>
      <c r="G12875" s="1">
        <v>2</v>
      </c>
      <c r="H12875" s="1">
        <v>12874</v>
      </c>
      <c r="CA12875" s="1">
        <v>18</v>
      </c>
      <c r="CB12875" s="1">
        <v>12874</v>
      </c>
      <c r="CC12875" s="1">
        <v>5.0449000000000001E-2</v>
      </c>
    </row>
    <row r="12876" spans="1:81" x14ac:dyDescent="0.2">
      <c r="A12876" s="1">
        <v>1</v>
      </c>
      <c r="B12876" s="1">
        <v>12875</v>
      </c>
      <c r="G12876" s="1">
        <v>2</v>
      </c>
      <c r="H12876" s="1">
        <v>12875</v>
      </c>
      <c r="CA12876" s="1">
        <v>18</v>
      </c>
      <c r="CB12876" s="1">
        <v>12875</v>
      </c>
      <c r="CC12876" s="1">
        <v>5.0401000000000001E-2</v>
      </c>
    </row>
    <row r="12877" spans="1:81" x14ac:dyDescent="0.2">
      <c r="A12877" s="1">
        <v>1</v>
      </c>
      <c r="B12877" s="1">
        <v>12876</v>
      </c>
      <c r="G12877" s="1">
        <v>2</v>
      </c>
      <c r="H12877" s="1">
        <v>12876</v>
      </c>
      <c r="CA12877" s="1">
        <v>18</v>
      </c>
      <c r="CB12877" s="1">
        <v>12876</v>
      </c>
      <c r="CC12877" s="1">
        <v>5.0352000000000001E-2</v>
      </c>
    </row>
    <row r="12878" spans="1:81" x14ac:dyDescent="0.2">
      <c r="A12878" s="1">
        <v>1</v>
      </c>
      <c r="B12878" s="1">
        <v>12877</v>
      </c>
      <c r="G12878" s="1">
        <v>2</v>
      </c>
      <c r="H12878" s="1">
        <v>12877</v>
      </c>
      <c r="CA12878" s="1">
        <v>18</v>
      </c>
      <c r="CB12878" s="1">
        <v>12877</v>
      </c>
      <c r="CC12878" s="1">
        <v>5.0250999999999997E-2</v>
      </c>
    </row>
    <row r="12879" spans="1:81" x14ac:dyDescent="0.2">
      <c r="A12879" s="1">
        <v>1</v>
      </c>
      <c r="B12879" s="1">
        <v>12878</v>
      </c>
      <c r="G12879" s="1">
        <v>2</v>
      </c>
      <c r="H12879" s="1">
        <v>12878</v>
      </c>
      <c r="CA12879" s="1">
        <v>18</v>
      </c>
      <c r="CB12879" s="1">
        <v>12878</v>
      </c>
      <c r="CC12879" s="1">
        <v>5.0411999999999998E-2</v>
      </c>
    </row>
    <row r="12880" spans="1:81" x14ac:dyDescent="0.2">
      <c r="A12880" s="1">
        <v>1</v>
      </c>
      <c r="B12880" s="1">
        <v>12879</v>
      </c>
      <c r="G12880" s="1">
        <v>2</v>
      </c>
      <c r="H12880" s="1">
        <v>12879</v>
      </c>
      <c r="CA12880" s="1">
        <v>18</v>
      </c>
      <c r="CB12880" s="1">
        <v>12879</v>
      </c>
      <c r="CC12880" s="1">
        <v>5.0430000000000003E-2</v>
      </c>
    </row>
    <row r="12881" spans="1:81" x14ac:dyDescent="0.2">
      <c r="A12881" s="1">
        <v>1</v>
      </c>
      <c r="B12881" s="1">
        <v>12880</v>
      </c>
      <c r="G12881" s="1">
        <v>2</v>
      </c>
      <c r="H12881" s="1">
        <v>12880</v>
      </c>
      <c r="CA12881" s="1">
        <v>18</v>
      </c>
      <c r="CB12881" s="1">
        <v>12880</v>
      </c>
      <c r="CC12881" s="1">
        <v>5.0342999999999999E-2</v>
      </c>
    </row>
    <row r="12882" spans="1:81" x14ac:dyDescent="0.2">
      <c r="A12882" s="1">
        <v>1</v>
      </c>
      <c r="B12882" s="1">
        <v>12881</v>
      </c>
      <c r="G12882" s="1">
        <v>2</v>
      </c>
      <c r="H12882" s="1">
        <v>12881</v>
      </c>
      <c r="CA12882" s="1">
        <v>18</v>
      </c>
      <c r="CB12882" s="1">
        <v>12881</v>
      </c>
      <c r="CC12882" s="1">
        <v>5.0331000000000001E-2</v>
      </c>
    </row>
    <row r="12883" spans="1:81" x14ac:dyDescent="0.2">
      <c r="A12883" s="1">
        <v>1</v>
      </c>
      <c r="B12883" s="1">
        <v>12882</v>
      </c>
      <c r="G12883" s="1">
        <v>2</v>
      </c>
      <c r="H12883" s="1">
        <v>12882</v>
      </c>
      <c r="CA12883" s="1">
        <v>18</v>
      </c>
      <c r="CB12883" s="1">
        <v>12882</v>
      </c>
      <c r="CC12883" s="1">
        <v>5.0410999999999997E-2</v>
      </c>
    </row>
    <row r="12884" spans="1:81" x14ac:dyDescent="0.2">
      <c r="A12884" s="1">
        <v>1</v>
      </c>
      <c r="B12884" s="1">
        <v>12883</v>
      </c>
      <c r="G12884" s="1">
        <v>2</v>
      </c>
      <c r="H12884" s="1">
        <v>12883</v>
      </c>
      <c r="CA12884" s="1">
        <v>18</v>
      </c>
      <c r="CB12884" s="1">
        <v>12883</v>
      </c>
      <c r="CC12884" s="1">
        <v>5.0200000000000002E-2</v>
      </c>
    </row>
    <row r="12885" spans="1:81" x14ac:dyDescent="0.2">
      <c r="A12885" s="1">
        <v>1</v>
      </c>
      <c r="B12885" s="1">
        <v>12884</v>
      </c>
      <c r="G12885" s="1">
        <v>2</v>
      </c>
      <c r="H12885" s="1">
        <v>12884</v>
      </c>
      <c r="CA12885" s="1">
        <v>18</v>
      </c>
      <c r="CB12885" s="1">
        <v>12884</v>
      </c>
      <c r="CC12885" s="1">
        <v>5.0349999999999999E-2</v>
      </c>
    </row>
    <row r="12886" spans="1:81" x14ac:dyDescent="0.2">
      <c r="A12886" s="1">
        <v>1</v>
      </c>
      <c r="B12886" s="1">
        <v>12885</v>
      </c>
      <c r="G12886" s="1">
        <v>2</v>
      </c>
      <c r="H12886" s="1">
        <v>12885</v>
      </c>
      <c r="CA12886" s="1">
        <v>18</v>
      </c>
      <c r="CB12886" s="1">
        <v>12885</v>
      </c>
      <c r="CC12886" s="1">
        <v>5.0375999999999997E-2</v>
      </c>
    </row>
    <row r="12887" spans="1:81" x14ac:dyDescent="0.2">
      <c r="A12887" s="1">
        <v>1</v>
      </c>
      <c r="B12887" s="1">
        <v>12886</v>
      </c>
      <c r="G12887" s="1">
        <v>2</v>
      </c>
      <c r="H12887" s="1">
        <v>12886</v>
      </c>
      <c r="CA12887" s="1">
        <v>18</v>
      </c>
      <c r="CB12887" s="1">
        <v>12886</v>
      </c>
      <c r="CC12887" s="1">
        <v>5.0465000000000003E-2</v>
      </c>
    </row>
    <row r="12888" spans="1:81" x14ac:dyDescent="0.2">
      <c r="A12888" s="1">
        <v>1</v>
      </c>
      <c r="B12888" s="1">
        <v>12887</v>
      </c>
      <c r="G12888" s="1">
        <v>2</v>
      </c>
      <c r="H12888" s="1">
        <v>12887</v>
      </c>
      <c r="CA12888" s="1">
        <v>18</v>
      </c>
      <c r="CB12888" s="1">
        <v>12887</v>
      </c>
      <c r="CC12888" s="1">
        <v>5.0250000000000003E-2</v>
      </c>
    </row>
    <row r="12889" spans="1:81" x14ac:dyDescent="0.2">
      <c r="A12889" s="1">
        <v>1</v>
      </c>
      <c r="B12889" s="1">
        <v>12888</v>
      </c>
      <c r="G12889" s="1">
        <v>2</v>
      </c>
      <c r="H12889" s="1">
        <v>12888</v>
      </c>
      <c r="CA12889" s="1">
        <v>18</v>
      </c>
      <c r="CB12889" s="1">
        <v>12888</v>
      </c>
      <c r="CC12889" s="1">
        <v>5.0280999999999999E-2</v>
      </c>
    </row>
    <row r="12890" spans="1:81" x14ac:dyDescent="0.2">
      <c r="A12890" s="1">
        <v>1</v>
      </c>
      <c r="B12890" s="1">
        <v>12889</v>
      </c>
      <c r="G12890" s="1">
        <v>2</v>
      </c>
      <c r="H12890" s="1">
        <v>12889</v>
      </c>
      <c r="CA12890" s="1">
        <v>18</v>
      </c>
      <c r="CB12890" s="1">
        <v>12889</v>
      </c>
      <c r="CC12890" s="1">
        <v>5.0299000000000003E-2</v>
      </c>
    </row>
    <row r="12891" spans="1:81" x14ac:dyDescent="0.2">
      <c r="A12891" s="1">
        <v>1</v>
      </c>
      <c r="B12891" s="1">
        <v>12890</v>
      </c>
      <c r="G12891" s="1">
        <v>2</v>
      </c>
      <c r="H12891" s="1">
        <v>12890</v>
      </c>
      <c r="CA12891" s="1">
        <v>18</v>
      </c>
      <c r="CB12891" s="1">
        <v>12890</v>
      </c>
      <c r="CC12891" s="1">
        <v>5.0384999999999999E-2</v>
      </c>
    </row>
    <row r="12892" spans="1:81" x14ac:dyDescent="0.2">
      <c r="A12892" s="1">
        <v>1</v>
      </c>
      <c r="B12892" s="1">
        <v>12891</v>
      </c>
      <c r="G12892" s="1">
        <v>2</v>
      </c>
      <c r="H12892" s="1">
        <v>12891</v>
      </c>
      <c r="CA12892" s="1">
        <v>18</v>
      </c>
      <c r="CB12892" s="1">
        <v>12891</v>
      </c>
      <c r="CC12892" s="1">
        <v>5.0348999999999998E-2</v>
      </c>
    </row>
    <row r="12893" spans="1:81" x14ac:dyDescent="0.2">
      <c r="A12893" s="1">
        <v>1</v>
      </c>
      <c r="B12893" s="1">
        <v>12892</v>
      </c>
      <c r="G12893" s="1">
        <v>2</v>
      </c>
      <c r="H12893" s="1">
        <v>12892</v>
      </c>
      <c r="CA12893" s="1">
        <v>18</v>
      </c>
      <c r="CB12893" s="1">
        <v>12892</v>
      </c>
      <c r="CC12893" s="1">
        <v>5.0301999999999999E-2</v>
      </c>
    </row>
    <row r="12894" spans="1:81" x14ac:dyDescent="0.2">
      <c r="A12894" s="1">
        <v>1</v>
      </c>
      <c r="B12894" s="1">
        <v>12893</v>
      </c>
      <c r="G12894" s="1">
        <v>2</v>
      </c>
      <c r="H12894" s="1">
        <v>12893</v>
      </c>
      <c r="CA12894" s="1">
        <v>18</v>
      </c>
      <c r="CB12894" s="1">
        <v>12893</v>
      </c>
      <c r="CC12894" s="1">
        <v>5.0319999999999997E-2</v>
      </c>
    </row>
    <row r="12895" spans="1:81" x14ac:dyDescent="0.2">
      <c r="A12895" s="1">
        <v>1</v>
      </c>
      <c r="B12895" s="1">
        <v>12894</v>
      </c>
      <c r="G12895" s="1">
        <v>2</v>
      </c>
      <c r="H12895" s="1">
        <v>12894</v>
      </c>
      <c r="CA12895" s="1">
        <v>18</v>
      </c>
      <c r="CB12895" s="1">
        <v>12894</v>
      </c>
      <c r="CC12895" s="1">
        <v>5.0175999999999998E-2</v>
      </c>
    </row>
    <row r="12896" spans="1:81" x14ac:dyDescent="0.2">
      <c r="A12896" s="1">
        <v>1</v>
      </c>
      <c r="B12896" s="1">
        <v>12895</v>
      </c>
      <c r="G12896" s="1">
        <v>2</v>
      </c>
      <c r="H12896" s="1">
        <v>12895</v>
      </c>
      <c r="CA12896" s="1">
        <v>18</v>
      </c>
      <c r="CB12896" s="1">
        <v>12895</v>
      </c>
      <c r="CC12896" s="1">
        <v>5.0297000000000001E-2</v>
      </c>
    </row>
    <row r="12897" spans="1:81" x14ac:dyDescent="0.2">
      <c r="A12897" s="1">
        <v>1</v>
      </c>
      <c r="B12897" s="1">
        <v>12896</v>
      </c>
      <c r="G12897" s="1">
        <v>2</v>
      </c>
      <c r="H12897" s="1">
        <v>12896</v>
      </c>
      <c r="CA12897" s="1">
        <v>18</v>
      </c>
      <c r="CB12897" s="1">
        <v>12896</v>
      </c>
      <c r="CC12897" s="1">
        <v>5.0338000000000001E-2</v>
      </c>
    </row>
    <row r="12898" spans="1:81" x14ac:dyDescent="0.2">
      <c r="A12898" s="1">
        <v>1</v>
      </c>
      <c r="B12898" s="1">
        <v>12897</v>
      </c>
      <c r="G12898" s="1">
        <v>2</v>
      </c>
      <c r="H12898" s="1">
        <v>12897</v>
      </c>
      <c r="CA12898" s="1">
        <v>18</v>
      </c>
      <c r="CB12898" s="1">
        <v>12897</v>
      </c>
      <c r="CC12898" s="1">
        <v>5.0305000000000002E-2</v>
      </c>
    </row>
    <row r="12899" spans="1:81" x14ac:dyDescent="0.2">
      <c r="A12899" s="1">
        <v>1</v>
      </c>
      <c r="B12899" s="1">
        <v>12898</v>
      </c>
      <c r="G12899" s="1">
        <v>2</v>
      </c>
      <c r="H12899" s="1">
        <v>12898</v>
      </c>
      <c r="CA12899" s="1">
        <v>18</v>
      </c>
      <c r="CB12899" s="1">
        <v>12898</v>
      </c>
      <c r="CC12899" s="1">
        <v>5.0273999999999999E-2</v>
      </c>
    </row>
    <row r="12900" spans="1:81" x14ac:dyDescent="0.2">
      <c r="A12900" s="1">
        <v>1</v>
      </c>
      <c r="B12900" s="1">
        <v>12899</v>
      </c>
      <c r="G12900" s="1">
        <v>2</v>
      </c>
      <c r="H12900" s="1">
        <v>12899</v>
      </c>
      <c r="CA12900" s="1">
        <v>18</v>
      </c>
      <c r="CB12900" s="1">
        <v>12899</v>
      </c>
      <c r="CC12900" s="1">
        <v>5.0234000000000001E-2</v>
      </c>
    </row>
    <row r="12901" spans="1:81" x14ac:dyDescent="0.2">
      <c r="A12901" s="1">
        <v>1</v>
      </c>
      <c r="B12901" s="1">
        <v>12900</v>
      </c>
      <c r="G12901" s="1">
        <v>2</v>
      </c>
      <c r="H12901" s="1">
        <v>12900</v>
      </c>
      <c r="CA12901" s="1">
        <v>18</v>
      </c>
      <c r="CB12901" s="1">
        <v>12900</v>
      </c>
      <c r="CC12901" s="1">
        <v>5.0280999999999999E-2</v>
      </c>
    </row>
    <row r="12902" spans="1:81" x14ac:dyDescent="0.2">
      <c r="A12902" s="1">
        <v>1</v>
      </c>
      <c r="B12902" s="1">
        <v>12901</v>
      </c>
      <c r="G12902" s="1">
        <v>2</v>
      </c>
      <c r="H12902" s="1">
        <v>12901</v>
      </c>
      <c r="CA12902" s="1">
        <v>18</v>
      </c>
      <c r="CB12902" s="1">
        <v>12901</v>
      </c>
      <c r="CC12902" s="1">
        <v>5.0384999999999999E-2</v>
      </c>
    </row>
    <row r="12903" spans="1:81" x14ac:dyDescent="0.2">
      <c r="A12903" s="1">
        <v>1</v>
      </c>
      <c r="B12903" s="1">
        <v>12902</v>
      </c>
      <c r="G12903" s="1">
        <v>2</v>
      </c>
      <c r="H12903" s="1">
        <v>12902</v>
      </c>
      <c r="CA12903" s="1">
        <v>18</v>
      </c>
      <c r="CB12903" s="1">
        <v>12902</v>
      </c>
      <c r="CC12903" s="1">
        <v>5.0285000000000003E-2</v>
      </c>
    </row>
    <row r="12904" spans="1:81" x14ac:dyDescent="0.2">
      <c r="A12904" s="1">
        <v>1</v>
      </c>
      <c r="B12904" s="1">
        <v>12903</v>
      </c>
      <c r="G12904" s="1">
        <v>2</v>
      </c>
      <c r="H12904" s="1">
        <v>12903</v>
      </c>
      <c r="CA12904" s="1">
        <v>18</v>
      </c>
      <c r="CB12904" s="1">
        <v>12903</v>
      </c>
      <c r="CC12904" s="1">
        <v>5.0310000000000001E-2</v>
      </c>
    </row>
    <row r="12905" spans="1:81" x14ac:dyDescent="0.2">
      <c r="A12905" s="1">
        <v>1</v>
      </c>
      <c r="B12905" s="1">
        <v>12904</v>
      </c>
      <c r="G12905" s="1">
        <v>2</v>
      </c>
      <c r="H12905" s="1">
        <v>12904</v>
      </c>
      <c r="CA12905" s="1">
        <v>18</v>
      </c>
      <c r="CB12905" s="1">
        <v>12904</v>
      </c>
      <c r="CC12905" s="1">
        <v>5.0290000000000001E-2</v>
      </c>
    </row>
    <row r="12906" spans="1:81" x14ac:dyDescent="0.2">
      <c r="A12906" s="1">
        <v>1</v>
      </c>
      <c r="B12906" s="1">
        <v>12905</v>
      </c>
      <c r="G12906" s="1">
        <v>2</v>
      </c>
      <c r="H12906" s="1">
        <v>12905</v>
      </c>
      <c r="CA12906" s="1">
        <v>18</v>
      </c>
      <c r="CB12906" s="1">
        <v>12905</v>
      </c>
      <c r="CC12906" s="1">
        <v>5.0266999999999999E-2</v>
      </c>
    </row>
    <row r="12907" spans="1:81" x14ac:dyDescent="0.2">
      <c r="A12907" s="1">
        <v>1</v>
      </c>
      <c r="B12907" s="1">
        <v>12906</v>
      </c>
      <c r="G12907" s="1">
        <v>2</v>
      </c>
      <c r="H12907" s="1">
        <v>12906</v>
      </c>
      <c r="CA12907" s="1">
        <v>18</v>
      </c>
      <c r="CB12907" s="1">
        <v>12906</v>
      </c>
      <c r="CC12907" s="1">
        <v>5.0250999999999997E-2</v>
      </c>
    </row>
    <row r="12908" spans="1:81" x14ac:dyDescent="0.2">
      <c r="A12908" s="1">
        <v>1</v>
      </c>
      <c r="B12908" s="1">
        <v>12907</v>
      </c>
      <c r="G12908" s="1">
        <v>2</v>
      </c>
      <c r="H12908" s="1">
        <v>12907</v>
      </c>
      <c r="CA12908" s="1">
        <v>18</v>
      </c>
      <c r="CB12908" s="1">
        <v>12907</v>
      </c>
      <c r="CC12908" s="1">
        <v>5.0249000000000002E-2</v>
      </c>
    </row>
    <row r="12909" spans="1:81" x14ac:dyDescent="0.2">
      <c r="A12909" s="1">
        <v>1</v>
      </c>
      <c r="B12909" s="1">
        <v>12908</v>
      </c>
      <c r="G12909" s="1">
        <v>2</v>
      </c>
      <c r="H12909" s="1">
        <v>12908</v>
      </c>
      <c r="CA12909" s="1">
        <v>18</v>
      </c>
      <c r="CB12909" s="1">
        <v>12908</v>
      </c>
      <c r="CC12909" s="1">
        <v>5.0271999999999997E-2</v>
      </c>
    </row>
    <row r="12910" spans="1:81" x14ac:dyDescent="0.2">
      <c r="A12910" s="1">
        <v>1</v>
      </c>
      <c r="B12910" s="1">
        <v>12909</v>
      </c>
      <c r="G12910" s="1">
        <v>2</v>
      </c>
      <c r="H12910" s="1">
        <v>12909</v>
      </c>
      <c r="CA12910" s="1">
        <v>18</v>
      </c>
      <c r="CB12910" s="1">
        <v>12909</v>
      </c>
      <c r="CC12910" s="1">
        <v>5.0194999999999997E-2</v>
      </c>
    </row>
    <row r="12911" spans="1:81" x14ac:dyDescent="0.2">
      <c r="A12911" s="1">
        <v>1</v>
      </c>
      <c r="B12911" s="1">
        <v>12910</v>
      </c>
      <c r="G12911" s="1">
        <v>2</v>
      </c>
      <c r="H12911" s="1">
        <v>12910</v>
      </c>
      <c r="CA12911" s="1">
        <v>18</v>
      </c>
      <c r="CB12911" s="1">
        <v>12910</v>
      </c>
      <c r="CC12911" s="1">
        <v>5.0266999999999999E-2</v>
      </c>
    </row>
    <row r="12912" spans="1:81" x14ac:dyDescent="0.2">
      <c r="A12912" s="1">
        <v>1</v>
      </c>
      <c r="B12912" s="1">
        <v>12911</v>
      </c>
      <c r="G12912" s="1">
        <v>2</v>
      </c>
      <c r="H12912" s="1">
        <v>12911</v>
      </c>
      <c r="CA12912" s="1">
        <v>18</v>
      </c>
      <c r="CB12912" s="1">
        <v>12911</v>
      </c>
      <c r="CC12912" s="1">
        <v>5.0172000000000001E-2</v>
      </c>
    </row>
    <row r="12913" spans="1:81" x14ac:dyDescent="0.2">
      <c r="A12913" s="1">
        <v>1</v>
      </c>
      <c r="B12913" s="1">
        <v>12912</v>
      </c>
      <c r="G12913" s="1">
        <v>2</v>
      </c>
      <c r="H12913" s="1">
        <v>12912</v>
      </c>
      <c r="CA12913" s="1">
        <v>18</v>
      </c>
      <c r="CB12913" s="1">
        <v>12912</v>
      </c>
      <c r="CC12913" s="1">
        <v>5.0292000000000003E-2</v>
      </c>
    </row>
    <row r="12914" spans="1:81" x14ac:dyDescent="0.2">
      <c r="A12914" s="1">
        <v>1</v>
      </c>
      <c r="B12914" s="1">
        <v>12913</v>
      </c>
      <c r="G12914" s="1">
        <v>2</v>
      </c>
      <c r="H12914" s="1">
        <v>12913</v>
      </c>
      <c r="CA12914" s="1">
        <v>18</v>
      </c>
      <c r="CB12914" s="1">
        <v>12913</v>
      </c>
      <c r="CC12914" s="1">
        <v>5.033E-2</v>
      </c>
    </row>
    <row r="12915" spans="1:81" x14ac:dyDescent="0.2">
      <c r="A12915" s="1">
        <v>1</v>
      </c>
      <c r="B12915" s="1">
        <v>12914</v>
      </c>
      <c r="G12915" s="1">
        <v>2</v>
      </c>
      <c r="H12915" s="1">
        <v>12914</v>
      </c>
      <c r="CA12915" s="1">
        <v>18</v>
      </c>
      <c r="CB12915" s="1">
        <v>12914</v>
      </c>
      <c r="CC12915" s="1">
        <v>5.0299999999999997E-2</v>
      </c>
    </row>
    <row r="12916" spans="1:81" x14ac:dyDescent="0.2">
      <c r="A12916" s="1">
        <v>1</v>
      </c>
      <c r="B12916" s="1">
        <v>12915</v>
      </c>
      <c r="G12916" s="1">
        <v>2</v>
      </c>
      <c r="H12916" s="1">
        <v>12915</v>
      </c>
      <c r="CA12916" s="1">
        <v>18</v>
      </c>
      <c r="CB12916" s="1">
        <v>12915</v>
      </c>
      <c r="CC12916" s="1">
        <v>5.0203999999999999E-2</v>
      </c>
    </row>
    <row r="12917" spans="1:81" x14ac:dyDescent="0.2">
      <c r="A12917" s="1">
        <v>1</v>
      </c>
      <c r="B12917" s="1">
        <v>12916</v>
      </c>
      <c r="G12917" s="1">
        <v>2</v>
      </c>
      <c r="H12917" s="1">
        <v>12916</v>
      </c>
      <c r="CA12917" s="1">
        <v>18</v>
      </c>
      <c r="CB12917" s="1">
        <v>12916</v>
      </c>
      <c r="CC12917" s="1">
        <v>5.0157E-2</v>
      </c>
    </row>
    <row r="12918" spans="1:81" x14ac:dyDescent="0.2">
      <c r="A12918" s="1">
        <v>1</v>
      </c>
      <c r="B12918" s="1">
        <v>12917</v>
      </c>
      <c r="G12918" s="1">
        <v>2</v>
      </c>
      <c r="H12918" s="1">
        <v>12917</v>
      </c>
      <c r="CA12918" s="1">
        <v>18</v>
      </c>
      <c r="CB12918" s="1">
        <v>12917</v>
      </c>
      <c r="CC12918" s="1">
        <v>5.0165000000000001E-2</v>
      </c>
    </row>
    <row r="12919" spans="1:81" x14ac:dyDescent="0.2">
      <c r="A12919" s="1">
        <v>1</v>
      </c>
      <c r="B12919" s="1">
        <v>12918</v>
      </c>
      <c r="G12919" s="1">
        <v>2</v>
      </c>
      <c r="H12919" s="1">
        <v>12918</v>
      </c>
      <c r="CA12919" s="1">
        <v>18</v>
      </c>
      <c r="CB12919" s="1">
        <v>12918</v>
      </c>
      <c r="CC12919" s="1">
        <v>5.0224999999999999E-2</v>
      </c>
    </row>
    <row r="12920" spans="1:81" x14ac:dyDescent="0.2">
      <c r="A12920" s="1">
        <v>1</v>
      </c>
      <c r="B12920" s="1">
        <v>12919</v>
      </c>
      <c r="G12920" s="1">
        <v>2</v>
      </c>
      <c r="H12920" s="1">
        <v>12919</v>
      </c>
      <c r="CA12920" s="1">
        <v>18</v>
      </c>
      <c r="CB12920" s="1">
        <v>12919</v>
      </c>
      <c r="CC12920" s="1">
        <v>5.0264000000000003E-2</v>
      </c>
    </row>
    <row r="12921" spans="1:81" x14ac:dyDescent="0.2">
      <c r="A12921" s="1">
        <v>1</v>
      </c>
      <c r="B12921" s="1">
        <v>12920</v>
      </c>
      <c r="G12921" s="1">
        <v>2</v>
      </c>
      <c r="H12921" s="1">
        <v>12920</v>
      </c>
      <c r="CA12921" s="1">
        <v>18</v>
      </c>
      <c r="CB12921" s="1">
        <v>12920</v>
      </c>
      <c r="CC12921" s="1">
        <v>5.0236999999999997E-2</v>
      </c>
    </row>
    <row r="12922" spans="1:81" x14ac:dyDescent="0.2">
      <c r="A12922" s="1">
        <v>1</v>
      </c>
      <c r="B12922" s="1">
        <v>12921</v>
      </c>
      <c r="G12922" s="1">
        <v>2</v>
      </c>
      <c r="H12922" s="1">
        <v>12921</v>
      </c>
      <c r="CA12922" s="1">
        <v>18</v>
      </c>
      <c r="CB12922" s="1">
        <v>12921</v>
      </c>
      <c r="CC12922" s="1">
        <v>5.0185E-2</v>
      </c>
    </row>
    <row r="12923" spans="1:81" x14ac:dyDescent="0.2">
      <c r="A12923" s="1">
        <v>1</v>
      </c>
      <c r="B12923" s="1">
        <v>12922</v>
      </c>
      <c r="G12923" s="1">
        <v>2</v>
      </c>
      <c r="H12923" s="1">
        <v>12922</v>
      </c>
      <c r="CA12923" s="1">
        <v>18</v>
      </c>
      <c r="CB12923" s="1">
        <v>12922</v>
      </c>
      <c r="CC12923" s="1">
        <v>5.0091999999999998E-2</v>
      </c>
    </row>
    <row r="12924" spans="1:81" x14ac:dyDescent="0.2">
      <c r="A12924" s="1">
        <v>1</v>
      </c>
      <c r="B12924" s="1">
        <v>12923</v>
      </c>
      <c r="G12924" s="1">
        <v>2</v>
      </c>
      <c r="H12924" s="1">
        <v>12923</v>
      </c>
      <c r="CA12924" s="1">
        <v>18</v>
      </c>
      <c r="CB12924" s="1">
        <v>12923</v>
      </c>
      <c r="CC12924" s="1">
        <v>5.0180000000000002E-2</v>
      </c>
    </row>
    <row r="12925" spans="1:81" x14ac:dyDescent="0.2">
      <c r="A12925" s="1">
        <v>1</v>
      </c>
      <c r="B12925" s="1">
        <v>12924</v>
      </c>
      <c r="G12925" s="1">
        <v>2</v>
      </c>
      <c r="H12925" s="1">
        <v>12924</v>
      </c>
      <c r="CA12925" s="1">
        <v>18</v>
      </c>
      <c r="CB12925" s="1">
        <v>12924</v>
      </c>
      <c r="CC12925" s="1">
        <v>5.0063999999999997E-2</v>
      </c>
    </row>
    <row r="12926" spans="1:81" x14ac:dyDescent="0.2">
      <c r="A12926" s="1">
        <v>1</v>
      </c>
      <c r="B12926" s="1">
        <v>12925</v>
      </c>
      <c r="G12926" s="1">
        <v>2</v>
      </c>
      <c r="H12926" s="1">
        <v>12925</v>
      </c>
      <c r="CA12926" s="1">
        <v>18</v>
      </c>
      <c r="CB12926" s="1">
        <v>12925</v>
      </c>
      <c r="CC12926" s="1">
        <v>5.0132999999999997E-2</v>
      </c>
    </row>
    <row r="12927" spans="1:81" x14ac:dyDescent="0.2">
      <c r="A12927" s="1">
        <v>1</v>
      </c>
      <c r="B12927" s="1">
        <v>12926</v>
      </c>
      <c r="G12927" s="1">
        <v>2</v>
      </c>
      <c r="H12927" s="1">
        <v>12926</v>
      </c>
      <c r="CA12927" s="1">
        <v>18</v>
      </c>
      <c r="CB12927" s="1">
        <v>12926</v>
      </c>
      <c r="CC12927" s="1">
        <v>5.0143E-2</v>
      </c>
    </row>
    <row r="12928" spans="1:81" x14ac:dyDescent="0.2">
      <c r="A12928" s="1">
        <v>1</v>
      </c>
      <c r="B12928" s="1">
        <v>12927</v>
      </c>
      <c r="G12928" s="1">
        <v>2</v>
      </c>
      <c r="H12928" s="1">
        <v>12927</v>
      </c>
      <c r="CA12928" s="1">
        <v>18</v>
      </c>
      <c r="CB12928" s="1">
        <v>12927</v>
      </c>
      <c r="CC12928" s="1">
        <v>5.0282E-2</v>
      </c>
    </row>
    <row r="12929" spans="1:81" x14ac:dyDescent="0.2">
      <c r="A12929" s="1">
        <v>1</v>
      </c>
      <c r="B12929" s="1">
        <v>12928</v>
      </c>
      <c r="G12929" s="1">
        <v>2</v>
      </c>
      <c r="H12929" s="1">
        <v>12928</v>
      </c>
      <c r="CA12929" s="1">
        <v>18</v>
      </c>
      <c r="CB12929" s="1">
        <v>12928</v>
      </c>
      <c r="CC12929" s="1">
        <v>5.0182999999999998E-2</v>
      </c>
    </row>
    <row r="12930" spans="1:81" x14ac:dyDescent="0.2">
      <c r="A12930" s="1">
        <v>1</v>
      </c>
      <c r="B12930" s="1">
        <v>12929</v>
      </c>
      <c r="G12930" s="1">
        <v>2</v>
      </c>
      <c r="H12930" s="1">
        <v>12929</v>
      </c>
      <c r="CA12930" s="1">
        <v>18</v>
      </c>
      <c r="CB12930" s="1">
        <v>12929</v>
      </c>
      <c r="CC12930" s="1">
        <v>5.0044999999999999E-2</v>
      </c>
    </row>
    <row r="12931" spans="1:81" x14ac:dyDescent="0.2">
      <c r="A12931" s="1">
        <v>1</v>
      </c>
      <c r="B12931" s="1">
        <v>12930</v>
      </c>
      <c r="G12931" s="1">
        <v>2</v>
      </c>
      <c r="H12931" s="1">
        <v>12930</v>
      </c>
      <c r="CA12931" s="1">
        <v>18</v>
      </c>
      <c r="CB12931" s="1">
        <v>12930</v>
      </c>
      <c r="CC12931" s="1">
        <v>5.0127999999999999E-2</v>
      </c>
    </row>
    <row r="12932" spans="1:81" x14ac:dyDescent="0.2">
      <c r="A12932" s="1">
        <v>1</v>
      </c>
      <c r="B12932" s="1">
        <v>12931</v>
      </c>
      <c r="G12932" s="1">
        <v>2</v>
      </c>
      <c r="H12932" s="1">
        <v>12931</v>
      </c>
      <c r="CA12932" s="1">
        <v>18</v>
      </c>
      <c r="CB12932" s="1">
        <v>12931</v>
      </c>
      <c r="CC12932" s="1">
        <v>5.0319999999999997E-2</v>
      </c>
    </row>
    <row r="12933" spans="1:81" x14ac:dyDescent="0.2">
      <c r="A12933" s="1">
        <v>1</v>
      </c>
      <c r="B12933" s="1">
        <v>12932</v>
      </c>
      <c r="G12933" s="1">
        <v>2</v>
      </c>
      <c r="H12933" s="1">
        <v>12932</v>
      </c>
      <c r="CA12933" s="1">
        <v>18</v>
      </c>
      <c r="CB12933" s="1">
        <v>12932</v>
      </c>
      <c r="CC12933" s="1">
        <v>5.0173000000000002E-2</v>
      </c>
    </row>
    <row r="12934" spans="1:81" x14ac:dyDescent="0.2">
      <c r="A12934" s="1">
        <v>1</v>
      </c>
      <c r="B12934" s="1">
        <v>12933</v>
      </c>
      <c r="G12934" s="1">
        <v>2</v>
      </c>
      <c r="H12934" s="1">
        <v>12933</v>
      </c>
      <c r="CA12934" s="1">
        <v>18</v>
      </c>
      <c r="CB12934" s="1">
        <v>12933</v>
      </c>
      <c r="CC12934" s="1">
        <v>5.0154999999999998E-2</v>
      </c>
    </row>
    <row r="12935" spans="1:81" x14ac:dyDescent="0.2">
      <c r="A12935" s="1">
        <v>1</v>
      </c>
      <c r="B12935" s="1">
        <v>12934</v>
      </c>
      <c r="G12935" s="1">
        <v>2</v>
      </c>
      <c r="H12935" s="1">
        <v>12934</v>
      </c>
      <c r="CA12935" s="1">
        <v>18</v>
      </c>
      <c r="CB12935" s="1">
        <v>12934</v>
      </c>
      <c r="CC12935" s="1">
        <v>5.0139000000000003E-2</v>
      </c>
    </row>
    <row r="12936" spans="1:81" x14ac:dyDescent="0.2">
      <c r="A12936" s="1">
        <v>1</v>
      </c>
      <c r="B12936" s="1">
        <v>12935</v>
      </c>
      <c r="G12936" s="1">
        <v>2</v>
      </c>
      <c r="H12936" s="1">
        <v>12935</v>
      </c>
      <c r="CA12936" s="1">
        <v>18</v>
      </c>
      <c r="CB12936" s="1">
        <v>12935</v>
      </c>
      <c r="CC12936" s="1">
        <v>5.0043999999999998E-2</v>
      </c>
    </row>
    <row r="12937" spans="1:81" x14ac:dyDescent="0.2">
      <c r="A12937" s="1">
        <v>1</v>
      </c>
      <c r="B12937" s="1">
        <v>12936</v>
      </c>
      <c r="G12937" s="1">
        <v>2</v>
      </c>
      <c r="H12937" s="1">
        <v>12936</v>
      </c>
      <c r="CA12937" s="1">
        <v>18</v>
      </c>
      <c r="CB12937" s="1">
        <v>12936</v>
      </c>
      <c r="CC12937" s="1">
        <v>5.0123000000000001E-2</v>
      </c>
    </row>
    <row r="12938" spans="1:81" x14ac:dyDescent="0.2">
      <c r="A12938" s="1">
        <v>1</v>
      </c>
      <c r="B12938" s="1">
        <v>12937</v>
      </c>
      <c r="G12938" s="1">
        <v>2</v>
      </c>
      <c r="H12938" s="1">
        <v>12937</v>
      </c>
      <c r="CA12938" s="1">
        <v>18</v>
      </c>
      <c r="CB12938" s="1">
        <v>12937</v>
      </c>
      <c r="CC12938" s="1">
        <v>5.0243000000000003E-2</v>
      </c>
    </row>
    <row r="12939" spans="1:81" x14ac:dyDescent="0.2">
      <c r="A12939" s="1">
        <v>1</v>
      </c>
      <c r="B12939" s="1">
        <v>12938</v>
      </c>
      <c r="G12939" s="1">
        <v>2</v>
      </c>
      <c r="H12939" s="1">
        <v>12938</v>
      </c>
      <c r="CA12939" s="1">
        <v>18</v>
      </c>
      <c r="CB12939" s="1">
        <v>12938</v>
      </c>
      <c r="CC12939" s="1">
        <v>5.0090000000000003E-2</v>
      </c>
    </row>
    <row r="12940" spans="1:81" x14ac:dyDescent="0.2">
      <c r="A12940" s="1">
        <v>1</v>
      </c>
      <c r="B12940" s="1">
        <v>12939</v>
      </c>
      <c r="G12940" s="1">
        <v>2</v>
      </c>
      <c r="H12940" s="1">
        <v>12939</v>
      </c>
      <c r="CA12940" s="1">
        <v>18</v>
      </c>
      <c r="CB12940" s="1">
        <v>12939</v>
      </c>
      <c r="CC12940" s="1">
        <v>5.0062000000000002E-2</v>
      </c>
    </row>
    <row r="12941" spans="1:81" x14ac:dyDescent="0.2">
      <c r="A12941" s="1">
        <v>1</v>
      </c>
      <c r="B12941" s="1">
        <v>12940</v>
      </c>
      <c r="G12941" s="1">
        <v>2</v>
      </c>
      <c r="H12941" s="1">
        <v>12940</v>
      </c>
      <c r="CA12941" s="1">
        <v>18</v>
      </c>
      <c r="CB12941" s="1">
        <v>12940</v>
      </c>
      <c r="CC12941" s="1">
        <v>5.0124000000000002E-2</v>
      </c>
    </row>
    <row r="12942" spans="1:81" x14ac:dyDescent="0.2">
      <c r="A12942" s="1">
        <v>1</v>
      </c>
      <c r="B12942" s="1">
        <v>12941</v>
      </c>
      <c r="G12942" s="1">
        <v>2</v>
      </c>
      <c r="H12942" s="1">
        <v>12941</v>
      </c>
      <c r="CA12942" s="1">
        <v>18</v>
      </c>
      <c r="CB12942" s="1">
        <v>12941</v>
      </c>
      <c r="CC12942" s="1">
        <v>5.0095000000000001E-2</v>
      </c>
    </row>
    <row r="12943" spans="1:81" x14ac:dyDescent="0.2">
      <c r="A12943" s="1">
        <v>1</v>
      </c>
      <c r="B12943" s="1">
        <v>12942</v>
      </c>
      <c r="G12943" s="1">
        <v>2</v>
      </c>
      <c r="H12943" s="1">
        <v>12942</v>
      </c>
      <c r="CA12943" s="1">
        <v>18</v>
      </c>
      <c r="CB12943" s="1">
        <v>12942</v>
      </c>
      <c r="CC12943" s="1">
        <v>5.0116000000000001E-2</v>
      </c>
    </row>
    <row r="12944" spans="1:81" x14ac:dyDescent="0.2">
      <c r="A12944" s="1">
        <v>1</v>
      </c>
      <c r="B12944" s="1">
        <v>12943</v>
      </c>
      <c r="G12944" s="1">
        <v>2</v>
      </c>
      <c r="H12944" s="1">
        <v>12943</v>
      </c>
      <c r="CA12944" s="1">
        <v>18</v>
      </c>
      <c r="CB12944" s="1">
        <v>12943</v>
      </c>
      <c r="CC12944" s="1">
        <v>5.0088000000000001E-2</v>
      </c>
    </row>
    <row r="12945" spans="1:81" x14ac:dyDescent="0.2">
      <c r="A12945" s="1">
        <v>1</v>
      </c>
      <c r="B12945" s="1">
        <v>12944</v>
      </c>
      <c r="G12945" s="1">
        <v>2</v>
      </c>
      <c r="H12945" s="1">
        <v>12944</v>
      </c>
      <c r="CA12945" s="1">
        <v>18</v>
      </c>
      <c r="CB12945" s="1">
        <v>12944</v>
      </c>
      <c r="CC12945" s="1">
        <v>5.0193000000000002E-2</v>
      </c>
    </row>
    <row r="12946" spans="1:81" x14ac:dyDescent="0.2">
      <c r="A12946" s="1">
        <v>1</v>
      </c>
      <c r="B12946" s="1">
        <v>12945</v>
      </c>
      <c r="G12946" s="1">
        <v>2</v>
      </c>
      <c r="H12946" s="1">
        <v>12945</v>
      </c>
      <c r="CA12946" s="1">
        <v>18</v>
      </c>
      <c r="CB12946" s="1">
        <v>12945</v>
      </c>
      <c r="CC12946" s="1">
        <v>5.0164E-2</v>
      </c>
    </row>
    <row r="12947" spans="1:81" x14ac:dyDescent="0.2">
      <c r="A12947" s="1">
        <v>1</v>
      </c>
      <c r="B12947" s="1">
        <v>12946</v>
      </c>
      <c r="G12947" s="1">
        <v>2</v>
      </c>
      <c r="H12947" s="1">
        <v>12946</v>
      </c>
      <c r="CA12947" s="1">
        <v>18</v>
      </c>
      <c r="CB12947" s="1">
        <v>12946</v>
      </c>
      <c r="CC12947" s="1">
        <v>5.0095000000000001E-2</v>
      </c>
    </row>
    <row r="12948" spans="1:81" x14ac:dyDescent="0.2">
      <c r="A12948" s="1">
        <v>1</v>
      </c>
      <c r="B12948" s="1">
        <v>12947</v>
      </c>
      <c r="G12948" s="1">
        <v>2</v>
      </c>
      <c r="H12948" s="1">
        <v>12947</v>
      </c>
      <c r="CA12948" s="1">
        <v>18</v>
      </c>
      <c r="CB12948" s="1">
        <v>12947</v>
      </c>
      <c r="CC12948" s="1">
        <v>5.0174000000000003E-2</v>
      </c>
    </row>
    <row r="12949" spans="1:81" x14ac:dyDescent="0.2">
      <c r="A12949" s="1">
        <v>1</v>
      </c>
      <c r="B12949" s="1">
        <v>12948</v>
      </c>
      <c r="G12949" s="1">
        <v>2</v>
      </c>
      <c r="H12949" s="1">
        <v>12948</v>
      </c>
      <c r="CA12949" s="1">
        <v>18</v>
      </c>
      <c r="CB12949" s="1">
        <v>12948</v>
      </c>
      <c r="CC12949" s="1">
        <v>5.0140999999999998E-2</v>
      </c>
    </row>
    <row r="12950" spans="1:81" x14ac:dyDescent="0.2">
      <c r="A12950" s="1">
        <v>1</v>
      </c>
      <c r="B12950" s="1">
        <v>12949</v>
      </c>
      <c r="G12950" s="1">
        <v>2</v>
      </c>
      <c r="H12950" s="1">
        <v>12949</v>
      </c>
      <c r="CA12950" s="1">
        <v>18</v>
      </c>
      <c r="CB12950" s="1">
        <v>12949</v>
      </c>
      <c r="CC12950" s="1">
        <v>5.0069000000000002E-2</v>
      </c>
    </row>
    <row r="12951" spans="1:81" x14ac:dyDescent="0.2">
      <c r="A12951" s="1">
        <v>1</v>
      </c>
      <c r="B12951" s="1">
        <v>12950</v>
      </c>
      <c r="G12951" s="1">
        <v>2</v>
      </c>
      <c r="H12951" s="1">
        <v>12950</v>
      </c>
      <c r="CA12951" s="1">
        <v>18</v>
      </c>
      <c r="CB12951" s="1">
        <v>12950</v>
      </c>
      <c r="CC12951" s="1">
        <v>5.0138000000000002E-2</v>
      </c>
    </row>
    <row r="12952" spans="1:81" x14ac:dyDescent="0.2">
      <c r="A12952" s="1">
        <v>1</v>
      </c>
      <c r="B12952" s="1">
        <v>12951</v>
      </c>
      <c r="G12952" s="1">
        <v>2</v>
      </c>
      <c r="H12952" s="1">
        <v>12951</v>
      </c>
      <c r="CA12952" s="1">
        <v>18</v>
      </c>
      <c r="CB12952" s="1">
        <v>12951</v>
      </c>
      <c r="CC12952" s="1">
        <v>4.9960999999999998E-2</v>
      </c>
    </row>
    <row r="12953" spans="1:81" x14ac:dyDescent="0.2">
      <c r="A12953" s="1">
        <v>1</v>
      </c>
      <c r="B12953" s="1">
        <v>12952</v>
      </c>
      <c r="G12953" s="1">
        <v>2</v>
      </c>
      <c r="H12953" s="1">
        <v>12952</v>
      </c>
      <c r="CA12953" s="1">
        <v>18</v>
      </c>
      <c r="CB12953" s="1">
        <v>12952</v>
      </c>
      <c r="CC12953" s="1">
        <v>5.0090999999999997E-2</v>
      </c>
    </row>
    <row r="12954" spans="1:81" x14ac:dyDescent="0.2">
      <c r="A12954" s="1">
        <v>1</v>
      </c>
      <c r="B12954" s="1">
        <v>12953</v>
      </c>
      <c r="G12954" s="1">
        <v>2</v>
      </c>
      <c r="H12954" s="1">
        <v>12953</v>
      </c>
      <c r="CA12954" s="1">
        <v>18</v>
      </c>
      <c r="CB12954" s="1">
        <v>12953</v>
      </c>
      <c r="CC12954" s="1">
        <v>5.0018E-2</v>
      </c>
    </row>
    <row r="12955" spans="1:81" x14ac:dyDescent="0.2">
      <c r="A12955" s="1">
        <v>1</v>
      </c>
      <c r="B12955" s="1">
        <v>12954</v>
      </c>
      <c r="G12955" s="1">
        <v>2</v>
      </c>
      <c r="H12955" s="1">
        <v>12954</v>
      </c>
      <c r="CA12955" s="1">
        <v>18</v>
      </c>
      <c r="CB12955" s="1">
        <v>12954</v>
      </c>
      <c r="CC12955" s="1">
        <v>5.006E-2</v>
      </c>
    </row>
    <row r="12956" spans="1:81" x14ac:dyDescent="0.2">
      <c r="A12956" s="1">
        <v>1</v>
      </c>
      <c r="B12956" s="1">
        <v>12955</v>
      </c>
      <c r="G12956" s="1">
        <v>2</v>
      </c>
      <c r="H12956" s="1">
        <v>12955</v>
      </c>
      <c r="CA12956" s="1">
        <v>18</v>
      </c>
      <c r="CB12956" s="1">
        <v>12955</v>
      </c>
      <c r="CC12956" s="1">
        <v>5.0002999999999999E-2</v>
      </c>
    </row>
    <row r="12957" spans="1:81" x14ac:dyDescent="0.2">
      <c r="A12957" s="1">
        <v>1</v>
      </c>
      <c r="B12957" s="1">
        <v>12956</v>
      </c>
      <c r="G12957" s="1">
        <v>2</v>
      </c>
      <c r="H12957" s="1">
        <v>12956</v>
      </c>
      <c r="CA12957" s="1">
        <v>18</v>
      </c>
      <c r="CB12957" s="1">
        <v>12956</v>
      </c>
      <c r="CC12957" s="1">
        <v>5.0145000000000002E-2</v>
      </c>
    </row>
    <row r="12958" spans="1:81" x14ac:dyDescent="0.2">
      <c r="A12958" s="1">
        <v>1</v>
      </c>
      <c r="B12958" s="1">
        <v>12957</v>
      </c>
      <c r="G12958" s="1">
        <v>2</v>
      </c>
      <c r="H12958" s="1">
        <v>12957</v>
      </c>
      <c r="CA12958" s="1">
        <v>18</v>
      </c>
      <c r="CB12958" s="1">
        <v>12957</v>
      </c>
      <c r="CC12958" s="1">
        <v>5.0113999999999999E-2</v>
      </c>
    </row>
    <row r="12959" spans="1:81" x14ac:dyDescent="0.2">
      <c r="A12959" s="1">
        <v>1</v>
      </c>
      <c r="B12959" s="1">
        <v>12958</v>
      </c>
      <c r="G12959" s="1">
        <v>2</v>
      </c>
      <c r="H12959" s="1">
        <v>12958</v>
      </c>
      <c r="CA12959" s="1">
        <v>18</v>
      </c>
      <c r="CB12959" s="1">
        <v>12958</v>
      </c>
      <c r="CC12959" s="1">
        <v>5.0166000000000002E-2</v>
      </c>
    </row>
    <row r="12960" spans="1:81" x14ac:dyDescent="0.2">
      <c r="A12960" s="1">
        <v>1</v>
      </c>
      <c r="B12960" s="1">
        <v>12959</v>
      </c>
      <c r="G12960" s="1">
        <v>2</v>
      </c>
      <c r="H12960" s="1">
        <v>12959</v>
      </c>
      <c r="CA12960" s="1">
        <v>18</v>
      </c>
      <c r="CB12960" s="1">
        <v>12959</v>
      </c>
      <c r="CC12960" s="1">
        <v>5.0089000000000002E-2</v>
      </c>
    </row>
    <row r="12961" spans="1:81" x14ac:dyDescent="0.2">
      <c r="A12961" s="1">
        <v>1</v>
      </c>
      <c r="B12961" s="1">
        <v>12960</v>
      </c>
      <c r="G12961" s="1">
        <v>2</v>
      </c>
      <c r="H12961" s="1">
        <v>12960</v>
      </c>
      <c r="CA12961" s="1">
        <v>18</v>
      </c>
      <c r="CB12961" s="1">
        <v>12960</v>
      </c>
      <c r="CC12961" s="1">
        <v>5.0125999999999997E-2</v>
      </c>
    </row>
    <row r="12962" spans="1:81" x14ac:dyDescent="0.2">
      <c r="A12962" s="1">
        <v>1</v>
      </c>
      <c r="B12962" s="1">
        <v>12961</v>
      </c>
      <c r="G12962" s="1">
        <v>2</v>
      </c>
      <c r="H12962" s="1">
        <v>12961</v>
      </c>
      <c r="CA12962" s="1">
        <v>18</v>
      </c>
      <c r="CB12962" s="1">
        <v>12961</v>
      </c>
      <c r="CC12962" s="1">
        <v>4.9959000000000003E-2</v>
      </c>
    </row>
    <row r="12963" spans="1:81" x14ac:dyDescent="0.2">
      <c r="A12963" s="1">
        <v>1</v>
      </c>
      <c r="B12963" s="1">
        <v>12962</v>
      </c>
      <c r="G12963" s="1">
        <v>2</v>
      </c>
      <c r="H12963" s="1">
        <v>12962</v>
      </c>
      <c r="CA12963" s="1">
        <v>18</v>
      </c>
      <c r="CB12963" s="1">
        <v>12962</v>
      </c>
      <c r="CC12963" s="1">
        <v>4.9998000000000001E-2</v>
      </c>
    </row>
    <row r="12964" spans="1:81" x14ac:dyDescent="0.2">
      <c r="A12964" s="1">
        <v>1</v>
      </c>
      <c r="B12964" s="1">
        <v>12963</v>
      </c>
      <c r="G12964" s="1">
        <v>2</v>
      </c>
      <c r="H12964" s="1">
        <v>12963</v>
      </c>
      <c r="CA12964" s="1">
        <v>18</v>
      </c>
      <c r="CB12964" s="1">
        <v>12963</v>
      </c>
      <c r="CC12964" s="1">
        <v>5.0057999999999998E-2</v>
      </c>
    </row>
    <row r="12965" spans="1:81" x14ac:dyDescent="0.2">
      <c r="A12965" s="1">
        <v>1</v>
      </c>
      <c r="B12965" s="1">
        <v>12964</v>
      </c>
      <c r="G12965" s="1">
        <v>2</v>
      </c>
      <c r="H12965" s="1">
        <v>12964</v>
      </c>
      <c r="CA12965" s="1">
        <v>18</v>
      </c>
      <c r="CB12965" s="1">
        <v>12964</v>
      </c>
      <c r="CC12965" s="1">
        <v>4.9998000000000001E-2</v>
      </c>
    </row>
    <row r="12966" spans="1:81" x14ac:dyDescent="0.2">
      <c r="A12966" s="1">
        <v>1</v>
      </c>
      <c r="B12966" s="1">
        <v>12965</v>
      </c>
      <c r="G12966" s="1">
        <v>2</v>
      </c>
      <c r="H12966" s="1">
        <v>12965</v>
      </c>
      <c r="CA12966" s="1">
        <v>18</v>
      </c>
      <c r="CB12966" s="1">
        <v>12965</v>
      </c>
      <c r="CC12966" s="1">
        <v>5.0101E-2</v>
      </c>
    </row>
    <row r="12967" spans="1:81" x14ac:dyDescent="0.2">
      <c r="A12967" s="1">
        <v>1</v>
      </c>
      <c r="B12967" s="1">
        <v>12966</v>
      </c>
      <c r="G12967" s="1">
        <v>2</v>
      </c>
      <c r="H12967" s="1">
        <v>12966</v>
      </c>
      <c r="CA12967" s="1">
        <v>18</v>
      </c>
      <c r="CB12967" s="1">
        <v>12966</v>
      </c>
      <c r="CC12967" s="1">
        <v>5.0007999999999997E-2</v>
      </c>
    </row>
    <row r="12968" spans="1:81" x14ac:dyDescent="0.2">
      <c r="A12968" s="1">
        <v>1</v>
      </c>
      <c r="B12968" s="1">
        <v>12967</v>
      </c>
      <c r="G12968" s="1">
        <v>2</v>
      </c>
      <c r="H12968" s="1">
        <v>12967</v>
      </c>
      <c r="CA12968" s="1">
        <v>18</v>
      </c>
      <c r="CB12968" s="1">
        <v>12967</v>
      </c>
      <c r="CC12968" s="1">
        <v>5.0033000000000001E-2</v>
      </c>
    </row>
    <row r="12969" spans="1:81" x14ac:dyDescent="0.2">
      <c r="A12969" s="1">
        <v>1</v>
      </c>
      <c r="B12969" s="1">
        <v>12968</v>
      </c>
      <c r="G12969" s="1">
        <v>2</v>
      </c>
      <c r="H12969" s="1">
        <v>12968</v>
      </c>
      <c r="CA12969" s="1">
        <v>18</v>
      </c>
      <c r="CB12969" s="1">
        <v>12968</v>
      </c>
      <c r="CC12969" s="1">
        <v>5.0076000000000002E-2</v>
      </c>
    </row>
    <row r="12970" spans="1:81" x14ac:dyDescent="0.2">
      <c r="A12970" s="1">
        <v>1</v>
      </c>
      <c r="B12970" s="1">
        <v>12969</v>
      </c>
      <c r="G12970" s="1">
        <v>2</v>
      </c>
      <c r="H12970" s="1">
        <v>12969</v>
      </c>
      <c r="CA12970" s="1">
        <v>18</v>
      </c>
      <c r="CB12970" s="1">
        <v>12969</v>
      </c>
      <c r="CC12970" s="1">
        <v>5.0018E-2</v>
      </c>
    </row>
    <row r="12971" spans="1:81" x14ac:dyDescent="0.2">
      <c r="A12971" s="1">
        <v>1</v>
      </c>
      <c r="B12971" s="1">
        <v>12970</v>
      </c>
      <c r="G12971" s="1">
        <v>2</v>
      </c>
      <c r="H12971" s="1">
        <v>12970</v>
      </c>
      <c r="CA12971" s="1">
        <v>18</v>
      </c>
      <c r="CB12971" s="1">
        <v>12970</v>
      </c>
      <c r="CC12971" s="1">
        <v>4.9931000000000003E-2</v>
      </c>
    </row>
    <row r="12972" spans="1:81" x14ac:dyDescent="0.2">
      <c r="A12972" s="1">
        <v>1</v>
      </c>
      <c r="B12972" s="1">
        <v>12971</v>
      </c>
      <c r="G12972" s="1">
        <v>2</v>
      </c>
      <c r="H12972" s="1">
        <v>12971</v>
      </c>
      <c r="CA12972" s="1">
        <v>18</v>
      </c>
      <c r="CB12972" s="1">
        <v>12971</v>
      </c>
      <c r="CC12972" s="1">
        <v>4.9924000000000003E-2</v>
      </c>
    </row>
    <row r="12973" spans="1:81" x14ac:dyDescent="0.2">
      <c r="A12973" s="1">
        <v>1</v>
      </c>
      <c r="B12973" s="1">
        <v>12972</v>
      </c>
      <c r="G12973" s="1">
        <v>2</v>
      </c>
      <c r="H12973" s="1">
        <v>12972</v>
      </c>
      <c r="CA12973" s="1">
        <v>18</v>
      </c>
      <c r="CB12973" s="1">
        <v>12972</v>
      </c>
      <c r="CC12973" s="1">
        <v>5.0040000000000001E-2</v>
      </c>
    </row>
    <row r="12974" spans="1:81" x14ac:dyDescent="0.2">
      <c r="A12974" s="1">
        <v>1</v>
      </c>
      <c r="B12974" s="1">
        <v>12973</v>
      </c>
      <c r="G12974" s="1">
        <v>2</v>
      </c>
      <c r="H12974" s="1">
        <v>12973</v>
      </c>
      <c r="CA12974" s="1">
        <v>18</v>
      </c>
      <c r="CB12974" s="1">
        <v>12973</v>
      </c>
      <c r="CC12974" s="1">
        <v>4.9971000000000002E-2</v>
      </c>
    </row>
    <row r="12975" spans="1:81" x14ac:dyDescent="0.2">
      <c r="A12975" s="1">
        <v>1</v>
      </c>
      <c r="B12975" s="1">
        <v>12974</v>
      </c>
      <c r="G12975" s="1">
        <v>2</v>
      </c>
      <c r="H12975" s="1">
        <v>12974</v>
      </c>
      <c r="CA12975" s="1">
        <v>18</v>
      </c>
      <c r="CB12975" s="1">
        <v>12974</v>
      </c>
      <c r="CC12975" s="1">
        <v>5.0067E-2</v>
      </c>
    </row>
    <row r="12976" spans="1:81" x14ac:dyDescent="0.2">
      <c r="A12976" s="1">
        <v>1</v>
      </c>
      <c r="B12976" s="1">
        <v>12975</v>
      </c>
      <c r="G12976" s="1">
        <v>2</v>
      </c>
      <c r="H12976" s="1">
        <v>12975</v>
      </c>
      <c r="CA12976" s="1">
        <v>18</v>
      </c>
      <c r="CB12976" s="1">
        <v>12975</v>
      </c>
      <c r="CC12976" s="1">
        <v>5.0050999999999998E-2</v>
      </c>
    </row>
    <row r="12977" spans="1:81" x14ac:dyDescent="0.2">
      <c r="A12977" s="1">
        <v>1</v>
      </c>
      <c r="B12977" s="1">
        <v>12976</v>
      </c>
      <c r="G12977" s="1">
        <v>2</v>
      </c>
      <c r="H12977" s="1">
        <v>12976</v>
      </c>
      <c r="CA12977" s="1">
        <v>18</v>
      </c>
      <c r="CB12977" s="1">
        <v>12976</v>
      </c>
      <c r="CC12977" s="1">
        <v>4.9924000000000003E-2</v>
      </c>
    </row>
    <row r="12978" spans="1:81" x14ac:dyDescent="0.2">
      <c r="A12978" s="1">
        <v>1</v>
      </c>
      <c r="B12978" s="1">
        <v>12977</v>
      </c>
      <c r="G12978" s="1">
        <v>2</v>
      </c>
      <c r="H12978" s="1">
        <v>12977</v>
      </c>
      <c r="CA12978" s="1">
        <v>18</v>
      </c>
      <c r="CB12978" s="1">
        <v>12977</v>
      </c>
      <c r="CC12978" s="1">
        <v>5.0120999999999999E-2</v>
      </c>
    </row>
    <row r="12979" spans="1:81" x14ac:dyDescent="0.2">
      <c r="A12979" s="1">
        <v>1</v>
      </c>
      <c r="B12979" s="1">
        <v>12978</v>
      </c>
      <c r="G12979" s="1">
        <v>2</v>
      </c>
      <c r="H12979" s="1">
        <v>12978</v>
      </c>
      <c r="CA12979" s="1">
        <v>18</v>
      </c>
      <c r="CB12979" s="1">
        <v>12978</v>
      </c>
      <c r="CC12979" s="1">
        <v>5.0057999999999998E-2</v>
      </c>
    </row>
    <row r="12980" spans="1:81" x14ac:dyDescent="0.2">
      <c r="A12980" s="1">
        <v>1</v>
      </c>
      <c r="B12980" s="1">
        <v>12979</v>
      </c>
      <c r="G12980" s="1">
        <v>2</v>
      </c>
      <c r="H12980" s="1">
        <v>12979</v>
      </c>
      <c r="CA12980" s="1">
        <v>18</v>
      </c>
      <c r="CB12980" s="1">
        <v>12979</v>
      </c>
      <c r="CC12980" s="1">
        <v>5.0063000000000003E-2</v>
      </c>
    </row>
    <row r="12981" spans="1:81" x14ac:dyDescent="0.2">
      <c r="A12981" s="1">
        <v>1</v>
      </c>
      <c r="B12981" s="1">
        <v>12980</v>
      </c>
      <c r="G12981" s="1">
        <v>2</v>
      </c>
      <c r="H12981" s="1">
        <v>12980</v>
      </c>
      <c r="CA12981" s="1">
        <v>18</v>
      </c>
      <c r="CB12981" s="1">
        <v>12980</v>
      </c>
      <c r="CC12981" s="1">
        <v>4.9963E-2</v>
      </c>
    </row>
    <row r="12982" spans="1:81" x14ac:dyDescent="0.2">
      <c r="A12982" s="1">
        <v>1</v>
      </c>
      <c r="B12982" s="1">
        <v>12981</v>
      </c>
      <c r="G12982" s="1">
        <v>2</v>
      </c>
      <c r="H12982" s="1">
        <v>12981</v>
      </c>
      <c r="CA12982" s="1">
        <v>18</v>
      </c>
      <c r="CB12982" s="1">
        <v>12981</v>
      </c>
      <c r="CC12982" s="1">
        <v>5.0069000000000002E-2</v>
      </c>
    </row>
    <row r="12983" spans="1:81" x14ac:dyDescent="0.2">
      <c r="A12983" s="1">
        <v>1</v>
      </c>
      <c r="B12983" s="1">
        <v>12982</v>
      </c>
      <c r="G12983" s="1">
        <v>2</v>
      </c>
      <c r="H12983" s="1">
        <v>12982</v>
      </c>
      <c r="CA12983" s="1">
        <v>18</v>
      </c>
      <c r="CB12983" s="1">
        <v>12982</v>
      </c>
      <c r="CC12983" s="1">
        <v>4.9988999999999999E-2</v>
      </c>
    </row>
    <row r="12984" spans="1:81" x14ac:dyDescent="0.2">
      <c r="A12984" s="1">
        <v>1</v>
      </c>
      <c r="B12984" s="1">
        <v>12983</v>
      </c>
      <c r="G12984" s="1">
        <v>2</v>
      </c>
      <c r="H12984" s="1">
        <v>12983</v>
      </c>
      <c r="CA12984" s="1">
        <v>18</v>
      </c>
      <c r="CB12984" s="1">
        <v>12983</v>
      </c>
      <c r="CC12984" s="1">
        <v>4.9902000000000002E-2</v>
      </c>
    </row>
    <row r="12985" spans="1:81" x14ac:dyDescent="0.2">
      <c r="A12985" s="1">
        <v>1</v>
      </c>
      <c r="B12985" s="1">
        <v>12984</v>
      </c>
      <c r="G12985" s="1">
        <v>2</v>
      </c>
      <c r="H12985" s="1">
        <v>12984</v>
      </c>
      <c r="CA12985" s="1">
        <v>18</v>
      </c>
      <c r="CB12985" s="1">
        <v>12984</v>
      </c>
      <c r="CC12985" s="1">
        <v>4.9911999999999998E-2</v>
      </c>
    </row>
    <row r="12986" spans="1:81" x14ac:dyDescent="0.2">
      <c r="A12986" s="1">
        <v>1</v>
      </c>
      <c r="B12986" s="1">
        <v>12985</v>
      </c>
      <c r="G12986" s="1">
        <v>2</v>
      </c>
      <c r="H12986" s="1">
        <v>12985</v>
      </c>
      <c r="CA12986" s="1">
        <v>18</v>
      </c>
      <c r="CB12986" s="1">
        <v>12985</v>
      </c>
      <c r="CC12986" s="1">
        <v>5.0048000000000002E-2</v>
      </c>
    </row>
    <row r="12987" spans="1:81" x14ac:dyDescent="0.2">
      <c r="A12987" s="1">
        <v>1</v>
      </c>
      <c r="B12987" s="1">
        <v>12986</v>
      </c>
      <c r="G12987" s="1">
        <v>2</v>
      </c>
      <c r="H12987" s="1">
        <v>12986</v>
      </c>
      <c r="CA12987" s="1">
        <v>18</v>
      </c>
      <c r="CB12987" s="1">
        <v>12986</v>
      </c>
      <c r="CC12987" s="1">
        <v>4.9833000000000002E-2</v>
      </c>
    </row>
    <row r="12988" spans="1:81" x14ac:dyDescent="0.2">
      <c r="A12988" s="1">
        <v>1</v>
      </c>
      <c r="B12988" s="1">
        <v>12987</v>
      </c>
      <c r="G12988" s="1">
        <v>2</v>
      </c>
      <c r="H12988" s="1">
        <v>12987</v>
      </c>
      <c r="CA12988" s="1">
        <v>18</v>
      </c>
      <c r="CB12988" s="1">
        <v>12987</v>
      </c>
      <c r="CC12988" s="1">
        <v>4.999E-2</v>
      </c>
    </row>
    <row r="12989" spans="1:81" x14ac:dyDescent="0.2">
      <c r="A12989" s="1">
        <v>1</v>
      </c>
      <c r="B12989" s="1">
        <v>12988</v>
      </c>
      <c r="G12989" s="1">
        <v>2</v>
      </c>
      <c r="H12989" s="1">
        <v>12988</v>
      </c>
      <c r="CA12989" s="1">
        <v>18</v>
      </c>
      <c r="CB12989" s="1">
        <v>12988</v>
      </c>
      <c r="CC12989" s="1">
        <v>4.99E-2</v>
      </c>
    </row>
    <row r="12990" spans="1:81" x14ac:dyDescent="0.2">
      <c r="A12990" s="1">
        <v>1</v>
      </c>
      <c r="B12990" s="1">
        <v>12989</v>
      </c>
      <c r="G12990" s="1">
        <v>2</v>
      </c>
      <c r="H12990" s="1">
        <v>12989</v>
      </c>
      <c r="CA12990" s="1">
        <v>18</v>
      </c>
      <c r="CB12990" s="1">
        <v>12989</v>
      </c>
      <c r="CC12990" s="1">
        <v>4.9972999999999997E-2</v>
      </c>
    </row>
    <row r="12991" spans="1:81" x14ac:dyDescent="0.2">
      <c r="A12991" s="1">
        <v>1</v>
      </c>
      <c r="B12991" s="1">
        <v>12990</v>
      </c>
      <c r="G12991" s="1">
        <v>2</v>
      </c>
      <c r="H12991" s="1">
        <v>12990</v>
      </c>
      <c r="CA12991" s="1">
        <v>18</v>
      </c>
      <c r="CB12991" s="1">
        <v>12990</v>
      </c>
      <c r="CC12991" s="1">
        <v>4.9956E-2</v>
      </c>
    </row>
    <row r="12992" spans="1:81" x14ac:dyDescent="0.2">
      <c r="A12992" s="1">
        <v>1</v>
      </c>
      <c r="B12992" s="1">
        <v>12991</v>
      </c>
      <c r="G12992" s="1">
        <v>2</v>
      </c>
      <c r="H12992" s="1">
        <v>12991</v>
      </c>
      <c r="CA12992" s="1">
        <v>18</v>
      </c>
      <c r="CB12992" s="1">
        <v>12991</v>
      </c>
      <c r="CC12992" s="1">
        <v>4.9861000000000003E-2</v>
      </c>
    </row>
    <row r="12993" spans="1:81" x14ac:dyDescent="0.2">
      <c r="A12993" s="1">
        <v>1</v>
      </c>
      <c r="B12993" s="1">
        <v>12992</v>
      </c>
      <c r="G12993" s="1">
        <v>2</v>
      </c>
      <c r="H12993" s="1">
        <v>12992</v>
      </c>
      <c r="CA12993" s="1">
        <v>18</v>
      </c>
      <c r="CB12993" s="1">
        <v>12992</v>
      </c>
      <c r="CC12993" s="1">
        <v>4.9897999999999998E-2</v>
      </c>
    </row>
    <row r="12994" spans="1:81" x14ac:dyDescent="0.2">
      <c r="A12994" s="1">
        <v>1</v>
      </c>
      <c r="B12994" s="1">
        <v>12993</v>
      </c>
      <c r="G12994" s="1">
        <v>2</v>
      </c>
      <c r="H12994" s="1">
        <v>12993</v>
      </c>
      <c r="CA12994" s="1">
        <v>18</v>
      </c>
      <c r="CB12994" s="1">
        <v>12993</v>
      </c>
      <c r="CC12994" s="1">
        <v>4.9987999999999998E-2</v>
      </c>
    </row>
    <row r="12995" spans="1:81" x14ac:dyDescent="0.2">
      <c r="A12995" s="1">
        <v>1</v>
      </c>
      <c r="B12995" s="1">
        <v>12994</v>
      </c>
      <c r="G12995" s="1">
        <v>2</v>
      </c>
      <c r="H12995" s="1">
        <v>12994</v>
      </c>
      <c r="CA12995" s="1">
        <v>18</v>
      </c>
      <c r="CB12995" s="1">
        <v>12994</v>
      </c>
      <c r="CC12995" s="1">
        <v>4.9918999999999998E-2</v>
      </c>
    </row>
    <row r="12996" spans="1:81" x14ac:dyDescent="0.2">
      <c r="A12996" s="1">
        <v>1</v>
      </c>
      <c r="B12996" s="1">
        <v>12995</v>
      </c>
      <c r="G12996" s="1">
        <v>2</v>
      </c>
      <c r="H12996" s="1">
        <v>12995</v>
      </c>
      <c r="CA12996" s="1">
        <v>18</v>
      </c>
      <c r="CB12996" s="1">
        <v>12995</v>
      </c>
      <c r="CC12996" s="1">
        <v>5.0056000000000003E-2</v>
      </c>
    </row>
    <row r="12997" spans="1:81" x14ac:dyDescent="0.2">
      <c r="A12997" s="1">
        <v>1</v>
      </c>
      <c r="B12997" s="1">
        <v>12996</v>
      </c>
      <c r="G12997" s="1">
        <v>2</v>
      </c>
      <c r="H12997" s="1">
        <v>12996</v>
      </c>
      <c r="CA12997" s="1">
        <v>18</v>
      </c>
      <c r="CB12997" s="1">
        <v>12996</v>
      </c>
      <c r="CC12997" s="1">
        <v>4.9964000000000001E-2</v>
      </c>
    </row>
    <row r="12998" spans="1:81" x14ac:dyDescent="0.2">
      <c r="A12998" s="1">
        <v>1</v>
      </c>
      <c r="B12998" s="1">
        <v>12997</v>
      </c>
      <c r="G12998" s="1">
        <v>2</v>
      </c>
      <c r="H12998" s="1">
        <v>12997</v>
      </c>
      <c r="CA12998" s="1">
        <v>18</v>
      </c>
      <c r="CB12998" s="1">
        <v>12997</v>
      </c>
      <c r="CC12998" s="1">
        <v>4.9879E-2</v>
      </c>
    </row>
    <row r="12999" spans="1:81" x14ac:dyDescent="0.2">
      <c r="A12999" s="1">
        <v>1</v>
      </c>
      <c r="B12999" s="1">
        <v>12998</v>
      </c>
      <c r="G12999" s="1">
        <v>2</v>
      </c>
      <c r="H12999" s="1">
        <v>12998</v>
      </c>
      <c r="CA12999" s="1">
        <v>18</v>
      </c>
      <c r="CB12999" s="1">
        <v>12998</v>
      </c>
      <c r="CC12999" s="1">
        <v>4.9978000000000002E-2</v>
      </c>
    </row>
    <row r="13000" spans="1:81" x14ac:dyDescent="0.2">
      <c r="A13000" s="1">
        <v>1</v>
      </c>
      <c r="B13000" s="1">
        <v>12999</v>
      </c>
      <c r="G13000" s="1">
        <v>2</v>
      </c>
      <c r="H13000" s="1">
        <v>12999</v>
      </c>
      <c r="CA13000" s="1">
        <v>18</v>
      </c>
      <c r="CB13000" s="1">
        <v>12999</v>
      </c>
      <c r="CC13000" s="1">
        <v>4.9832000000000001E-2</v>
      </c>
    </row>
    <row r="13001" spans="1:81" x14ac:dyDescent="0.2">
      <c r="A13001" s="1">
        <v>1</v>
      </c>
      <c r="B13001" s="1">
        <v>13000</v>
      </c>
      <c r="G13001" s="1">
        <v>2</v>
      </c>
      <c r="H13001" s="1">
        <v>13000</v>
      </c>
      <c r="CA13001" s="1">
        <v>18</v>
      </c>
      <c r="CB13001" s="1">
        <v>13000</v>
      </c>
      <c r="CC13001" s="1">
        <v>4.9841000000000003E-2</v>
      </c>
    </row>
    <row r="13002" spans="1:81" x14ac:dyDescent="0.2">
      <c r="A13002" s="1">
        <v>1</v>
      </c>
      <c r="B13002" s="1">
        <v>13001</v>
      </c>
      <c r="G13002" s="1">
        <v>2</v>
      </c>
      <c r="H13002" s="1">
        <v>13001</v>
      </c>
      <c r="CA13002" s="1">
        <v>18</v>
      </c>
      <c r="CB13002" s="1">
        <v>13001</v>
      </c>
      <c r="CC13002" s="1">
        <v>4.9803E-2</v>
      </c>
    </row>
    <row r="13003" spans="1:81" x14ac:dyDescent="0.2">
      <c r="A13003" s="1">
        <v>1</v>
      </c>
      <c r="B13003" s="1">
        <v>13002</v>
      </c>
      <c r="G13003" s="1">
        <v>2</v>
      </c>
      <c r="H13003" s="1">
        <v>13002</v>
      </c>
      <c r="CA13003" s="1">
        <v>18</v>
      </c>
      <c r="CB13003" s="1">
        <v>13002</v>
      </c>
      <c r="CC13003" s="1">
        <v>4.9904999999999998E-2</v>
      </c>
    </row>
    <row r="13004" spans="1:81" x14ac:dyDescent="0.2">
      <c r="A13004" s="1">
        <v>1</v>
      </c>
      <c r="B13004" s="1">
        <v>13003</v>
      </c>
      <c r="G13004" s="1">
        <v>2</v>
      </c>
      <c r="H13004" s="1">
        <v>13003</v>
      </c>
      <c r="CA13004" s="1">
        <v>18</v>
      </c>
      <c r="CB13004" s="1">
        <v>13003</v>
      </c>
      <c r="CC13004" s="1">
        <v>4.9840000000000002E-2</v>
      </c>
    </row>
    <row r="13005" spans="1:81" x14ac:dyDescent="0.2">
      <c r="A13005" s="1">
        <v>1</v>
      </c>
      <c r="B13005" s="1">
        <v>13004</v>
      </c>
      <c r="G13005" s="1">
        <v>2</v>
      </c>
      <c r="H13005" s="1">
        <v>13004</v>
      </c>
      <c r="CA13005" s="1">
        <v>18</v>
      </c>
      <c r="CB13005" s="1">
        <v>13004</v>
      </c>
      <c r="CC13005" s="1">
        <v>4.9901000000000001E-2</v>
      </c>
    </row>
    <row r="13006" spans="1:81" x14ac:dyDescent="0.2">
      <c r="A13006" s="1">
        <v>1</v>
      </c>
      <c r="B13006" s="1">
        <v>13005</v>
      </c>
      <c r="G13006" s="1">
        <v>2</v>
      </c>
      <c r="H13006" s="1">
        <v>13005</v>
      </c>
      <c r="CA13006" s="1">
        <v>18</v>
      </c>
      <c r="CB13006" s="1">
        <v>13005</v>
      </c>
      <c r="CC13006" s="1">
        <v>4.9890999999999998E-2</v>
      </c>
    </row>
    <row r="13007" spans="1:81" x14ac:dyDescent="0.2">
      <c r="A13007" s="1">
        <v>1</v>
      </c>
      <c r="B13007" s="1">
        <v>13006</v>
      </c>
      <c r="G13007" s="1">
        <v>2</v>
      </c>
      <c r="H13007" s="1">
        <v>13006</v>
      </c>
      <c r="CA13007" s="1">
        <v>18</v>
      </c>
      <c r="CB13007" s="1">
        <v>13006</v>
      </c>
      <c r="CC13007" s="1">
        <v>4.9855999999999998E-2</v>
      </c>
    </row>
    <row r="13008" spans="1:81" x14ac:dyDescent="0.2">
      <c r="A13008" s="1">
        <v>1</v>
      </c>
      <c r="B13008" s="1">
        <v>13007</v>
      </c>
      <c r="G13008" s="1">
        <v>2</v>
      </c>
      <c r="H13008" s="1">
        <v>13007</v>
      </c>
      <c r="CA13008" s="1">
        <v>18</v>
      </c>
      <c r="CB13008" s="1">
        <v>13007</v>
      </c>
      <c r="CC13008" s="1">
        <v>4.9929000000000001E-2</v>
      </c>
    </row>
    <row r="13009" spans="1:81" x14ac:dyDescent="0.2">
      <c r="A13009" s="1">
        <v>1</v>
      </c>
      <c r="B13009" s="1">
        <v>13008</v>
      </c>
      <c r="G13009" s="1">
        <v>2</v>
      </c>
      <c r="H13009" s="1">
        <v>13008</v>
      </c>
      <c r="CA13009" s="1">
        <v>18</v>
      </c>
      <c r="CB13009" s="1">
        <v>13008</v>
      </c>
      <c r="CC13009" s="1">
        <v>4.9891999999999999E-2</v>
      </c>
    </row>
    <row r="13010" spans="1:81" x14ac:dyDescent="0.2">
      <c r="A13010" s="1">
        <v>1</v>
      </c>
      <c r="B13010" s="1">
        <v>13009</v>
      </c>
      <c r="G13010" s="1">
        <v>2</v>
      </c>
      <c r="H13010" s="1">
        <v>13009</v>
      </c>
      <c r="CA13010" s="1">
        <v>18</v>
      </c>
      <c r="CB13010" s="1">
        <v>13009</v>
      </c>
      <c r="CC13010" s="1">
        <v>4.9868000000000003E-2</v>
      </c>
    </row>
    <row r="13011" spans="1:81" x14ac:dyDescent="0.2">
      <c r="A13011" s="1">
        <v>1</v>
      </c>
      <c r="B13011" s="1">
        <v>13010</v>
      </c>
      <c r="G13011" s="1">
        <v>2</v>
      </c>
      <c r="H13011" s="1">
        <v>13010</v>
      </c>
      <c r="CA13011" s="1">
        <v>18</v>
      </c>
      <c r="CB13011" s="1">
        <v>13010</v>
      </c>
      <c r="CC13011" s="1">
        <v>4.9958000000000002E-2</v>
      </c>
    </row>
    <row r="13012" spans="1:81" x14ac:dyDescent="0.2">
      <c r="A13012" s="1">
        <v>1</v>
      </c>
      <c r="B13012" s="1">
        <v>13011</v>
      </c>
      <c r="G13012" s="1">
        <v>2</v>
      </c>
      <c r="H13012" s="1">
        <v>13011</v>
      </c>
      <c r="CA13012" s="1">
        <v>18</v>
      </c>
      <c r="CB13012" s="1">
        <v>13011</v>
      </c>
      <c r="CC13012" s="1">
        <v>4.9833000000000002E-2</v>
      </c>
    </row>
    <row r="13013" spans="1:81" x14ac:dyDescent="0.2">
      <c r="A13013" s="1">
        <v>1</v>
      </c>
      <c r="B13013" s="1">
        <v>13012</v>
      </c>
      <c r="G13013" s="1">
        <v>2</v>
      </c>
      <c r="H13013" s="1">
        <v>13012</v>
      </c>
      <c r="CA13013" s="1">
        <v>18</v>
      </c>
      <c r="CB13013" s="1">
        <v>13012</v>
      </c>
      <c r="CC13013" s="1">
        <v>4.9791000000000002E-2</v>
      </c>
    </row>
    <row r="13014" spans="1:81" x14ac:dyDescent="0.2">
      <c r="A13014" s="1">
        <v>1</v>
      </c>
      <c r="B13014" s="1">
        <v>13013</v>
      </c>
      <c r="G13014" s="1">
        <v>2</v>
      </c>
      <c r="H13014" s="1">
        <v>13013</v>
      </c>
      <c r="CA13014" s="1">
        <v>18</v>
      </c>
      <c r="CB13014" s="1">
        <v>13013</v>
      </c>
      <c r="CC13014" s="1">
        <v>4.9735000000000001E-2</v>
      </c>
    </row>
    <row r="13015" spans="1:81" x14ac:dyDescent="0.2">
      <c r="A13015" s="1">
        <v>1</v>
      </c>
      <c r="B13015" s="1">
        <v>13014</v>
      </c>
      <c r="G13015" s="1">
        <v>2</v>
      </c>
      <c r="H13015" s="1">
        <v>13014</v>
      </c>
      <c r="CA13015" s="1">
        <v>18</v>
      </c>
      <c r="CB13015" s="1">
        <v>13014</v>
      </c>
      <c r="CC13015" s="1">
        <v>4.9831E-2</v>
      </c>
    </row>
    <row r="13016" spans="1:81" x14ac:dyDescent="0.2">
      <c r="A13016" s="1">
        <v>1</v>
      </c>
      <c r="B13016" s="1">
        <v>13015</v>
      </c>
      <c r="G13016" s="1">
        <v>2</v>
      </c>
      <c r="H13016" s="1">
        <v>13015</v>
      </c>
      <c r="CA13016" s="1">
        <v>18</v>
      </c>
      <c r="CB13016" s="1">
        <v>13015</v>
      </c>
      <c r="CC13016" s="1">
        <v>4.9833000000000002E-2</v>
      </c>
    </row>
    <row r="13017" spans="1:81" x14ac:dyDescent="0.2">
      <c r="A13017" s="1">
        <v>1</v>
      </c>
      <c r="B13017" s="1">
        <v>13016</v>
      </c>
      <c r="G13017" s="1">
        <v>2</v>
      </c>
      <c r="H13017" s="1">
        <v>13016</v>
      </c>
      <c r="CA13017" s="1">
        <v>18</v>
      </c>
      <c r="CB13017" s="1">
        <v>13016</v>
      </c>
      <c r="CC13017" s="1">
        <v>4.9750000000000003E-2</v>
      </c>
    </row>
    <row r="13018" spans="1:81" x14ac:dyDescent="0.2">
      <c r="A13018" s="1">
        <v>1</v>
      </c>
      <c r="B13018" s="1">
        <v>13017</v>
      </c>
      <c r="G13018" s="1">
        <v>2</v>
      </c>
      <c r="H13018" s="1">
        <v>13017</v>
      </c>
      <c r="CA13018" s="1">
        <v>18</v>
      </c>
      <c r="CB13018" s="1">
        <v>13017</v>
      </c>
      <c r="CC13018" s="1">
        <v>4.9867000000000002E-2</v>
      </c>
    </row>
    <row r="13019" spans="1:81" x14ac:dyDescent="0.2">
      <c r="A13019" s="1">
        <v>1</v>
      </c>
      <c r="B13019" s="1">
        <v>13018</v>
      </c>
      <c r="G13019" s="1">
        <v>2</v>
      </c>
      <c r="H13019" s="1">
        <v>13018</v>
      </c>
      <c r="CA13019" s="1">
        <v>18</v>
      </c>
      <c r="CB13019" s="1">
        <v>13018</v>
      </c>
      <c r="CC13019" s="1">
        <v>4.9736000000000002E-2</v>
      </c>
    </row>
    <row r="13020" spans="1:81" x14ac:dyDescent="0.2">
      <c r="A13020" s="1">
        <v>1</v>
      </c>
      <c r="B13020" s="1">
        <v>13019</v>
      </c>
      <c r="G13020" s="1">
        <v>2</v>
      </c>
      <c r="H13020" s="1">
        <v>13019</v>
      </c>
      <c r="CA13020" s="1">
        <v>18</v>
      </c>
      <c r="CB13020" s="1">
        <v>13019</v>
      </c>
      <c r="CC13020" s="1">
        <v>4.9847000000000002E-2</v>
      </c>
    </row>
    <row r="13021" spans="1:81" x14ac:dyDescent="0.2">
      <c r="A13021" s="1">
        <v>1</v>
      </c>
      <c r="B13021" s="1">
        <v>13020</v>
      </c>
      <c r="G13021" s="1">
        <v>2</v>
      </c>
      <c r="H13021" s="1">
        <v>13020</v>
      </c>
      <c r="CA13021" s="1">
        <v>18</v>
      </c>
      <c r="CB13021" s="1">
        <v>13020</v>
      </c>
      <c r="CC13021" s="1">
        <v>4.9751999999999998E-2</v>
      </c>
    </row>
    <row r="13022" spans="1:81" x14ac:dyDescent="0.2">
      <c r="A13022" s="1">
        <v>1</v>
      </c>
      <c r="B13022" s="1">
        <v>13021</v>
      </c>
      <c r="G13022" s="1">
        <v>2</v>
      </c>
      <c r="H13022" s="1">
        <v>13021</v>
      </c>
      <c r="CA13022" s="1">
        <v>18</v>
      </c>
      <c r="CB13022" s="1">
        <v>13021</v>
      </c>
      <c r="CC13022" s="1">
        <v>4.9825000000000001E-2</v>
      </c>
    </row>
    <row r="13023" spans="1:81" x14ac:dyDescent="0.2">
      <c r="A13023" s="1">
        <v>1</v>
      </c>
      <c r="B13023" s="1">
        <v>13022</v>
      </c>
      <c r="G13023" s="1">
        <v>2</v>
      </c>
      <c r="H13023" s="1">
        <v>13022</v>
      </c>
      <c r="CA13023" s="1">
        <v>18</v>
      </c>
      <c r="CB13023" s="1">
        <v>13022</v>
      </c>
      <c r="CC13023" s="1">
        <v>4.9874000000000002E-2</v>
      </c>
    </row>
    <row r="13024" spans="1:81" x14ac:dyDescent="0.2">
      <c r="A13024" s="1">
        <v>1</v>
      </c>
      <c r="B13024" s="1">
        <v>13023</v>
      </c>
      <c r="G13024" s="1">
        <v>2</v>
      </c>
      <c r="H13024" s="1">
        <v>13023</v>
      </c>
      <c r="CA13024" s="1">
        <v>18</v>
      </c>
      <c r="CB13024" s="1">
        <v>13023</v>
      </c>
      <c r="CC13024" s="1">
        <v>4.9891999999999999E-2</v>
      </c>
    </row>
    <row r="13025" spans="1:81" x14ac:dyDescent="0.2">
      <c r="A13025" s="1">
        <v>1</v>
      </c>
      <c r="B13025" s="1">
        <v>13024</v>
      </c>
      <c r="G13025" s="1">
        <v>2</v>
      </c>
      <c r="H13025" s="1">
        <v>13024</v>
      </c>
      <c r="CA13025" s="1">
        <v>18</v>
      </c>
      <c r="CB13025" s="1">
        <v>13024</v>
      </c>
      <c r="CC13025" s="1">
        <v>4.9692E-2</v>
      </c>
    </row>
    <row r="13026" spans="1:81" x14ac:dyDescent="0.2">
      <c r="A13026" s="1">
        <v>1</v>
      </c>
      <c r="B13026" s="1">
        <v>13025</v>
      </c>
      <c r="G13026" s="1">
        <v>2</v>
      </c>
      <c r="H13026" s="1">
        <v>13025</v>
      </c>
      <c r="CA13026" s="1">
        <v>18</v>
      </c>
      <c r="CB13026" s="1">
        <v>13025</v>
      </c>
      <c r="CC13026" s="1">
        <v>4.9827999999999997E-2</v>
      </c>
    </row>
    <row r="13027" spans="1:81" x14ac:dyDescent="0.2">
      <c r="A13027" s="1">
        <v>1</v>
      </c>
      <c r="B13027" s="1">
        <v>13026</v>
      </c>
      <c r="G13027" s="1">
        <v>2</v>
      </c>
      <c r="H13027" s="1">
        <v>13026</v>
      </c>
      <c r="CA13027" s="1">
        <v>18</v>
      </c>
      <c r="CB13027" s="1">
        <v>13026</v>
      </c>
      <c r="CC13027" s="1">
        <v>4.9689999999999998E-2</v>
      </c>
    </row>
    <row r="13028" spans="1:81" x14ac:dyDescent="0.2">
      <c r="A13028" s="1">
        <v>1</v>
      </c>
      <c r="B13028" s="1">
        <v>13027</v>
      </c>
      <c r="G13028" s="1">
        <v>2</v>
      </c>
      <c r="H13028" s="1">
        <v>13027</v>
      </c>
      <c r="CA13028" s="1">
        <v>18</v>
      </c>
      <c r="CB13028" s="1">
        <v>13027</v>
      </c>
      <c r="CC13028" s="1">
        <v>4.9701000000000002E-2</v>
      </c>
    </row>
    <row r="13029" spans="1:81" x14ac:dyDescent="0.2">
      <c r="A13029" s="1">
        <v>1</v>
      </c>
      <c r="B13029" s="1">
        <v>13028</v>
      </c>
      <c r="G13029" s="1">
        <v>2</v>
      </c>
      <c r="H13029" s="1">
        <v>13028</v>
      </c>
      <c r="CA13029" s="1">
        <v>18</v>
      </c>
      <c r="CB13029" s="1">
        <v>13028</v>
      </c>
      <c r="CC13029" s="1">
        <v>4.9828999999999998E-2</v>
      </c>
    </row>
    <row r="13030" spans="1:81" x14ac:dyDescent="0.2">
      <c r="A13030" s="1">
        <v>1</v>
      </c>
      <c r="B13030" s="1">
        <v>13029</v>
      </c>
      <c r="G13030" s="1">
        <v>2</v>
      </c>
      <c r="H13030" s="1">
        <v>13029</v>
      </c>
      <c r="CA13030" s="1">
        <v>18</v>
      </c>
      <c r="CB13030" s="1">
        <v>13029</v>
      </c>
      <c r="CC13030" s="1">
        <v>4.981E-2</v>
      </c>
    </row>
    <row r="13031" spans="1:81" x14ac:dyDescent="0.2">
      <c r="A13031" s="1">
        <v>1</v>
      </c>
      <c r="B13031" s="1">
        <v>13030</v>
      </c>
      <c r="G13031" s="1">
        <v>2</v>
      </c>
      <c r="H13031" s="1">
        <v>13030</v>
      </c>
      <c r="CA13031" s="1">
        <v>18</v>
      </c>
      <c r="CB13031" s="1">
        <v>13030</v>
      </c>
      <c r="CC13031" s="1">
        <v>4.9682999999999998E-2</v>
      </c>
    </row>
    <row r="13032" spans="1:81" x14ac:dyDescent="0.2">
      <c r="A13032" s="1">
        <v>1</v>
      </c>
      <c r="B13032" s="1">
        <v>13031</v>
      </c>
      <c r="G13032" s="1">
        <v>2</v>
      </c>
      <c r="H13032" s="1">
        <v>13031</v>
      </c>
      <c r="CA13032" s="1">
        <v>18</v>
      </c>
      <c r="CB13032" s="1">
        <v>13031</v>
      </c>
      <c r="CC13032" s="1">
        <v>4.9773999999999999E-2</v>
      </c>
    </row>
    <row r="13033" spans="1:81" x14ac:dyDescent="0.2">
      <c r="A13033" s="1">
        <v>1</v>
      </c>
      <c r="B13033" s="1">
        <v>13032</v>
      </c>
      <c r="G13033" s="1">
        <v>2</v>
      </c>
      <c r="H13033" s="1">
        <v>13032</v>
      </c>
      <c r="CA13033" s="1">
        <v>18</v>
      </c>
      <c r="CB13033" s="1">
        <v>13032</v>
      </c>
      <c r="CC13033" s="1">
        <v>4.9780999999999999E-2</v>
      </c>
    </row>
    <row r="13034" spans="1:81" x14ac:dyDescent="0.2">
      <c r="A13034" s="1">
        <v>1</v>
      </c>
      <c r="B13034" s="1">
        <v>13033</v>
      </c>
      <c r="G13034" s="1">
        <v>2</v>
      </c>
      <c r="H13034" s="1">
        <v>13033</v>
      </c>
      <c r="CA13034" s="1">
        <v>18</v>
      </c>
      <c r="CB13034" s="1">
        <v>13033</v>
      </c>
      <c r="CC13034" s="1">
        <v>4.9764999999999997E-2</v>
      </c>
    </row>
    <row r="13035" spans="1:81" x14ac:dyDescent="0.2">
      <c r="A13035" s="1">
        <v>1</v>
      </c>
      <c r="B13035" s="1">
        <v>13034</v>
      </c>
      <c r="G13035" s="1">
        <v>2</v>
      </c>
      <c r="H13035" s="1">
        <v>13034</v>
      </c>
      <c r="CA13035" s="1">
        <v>18</v>
      </c>
      <c r="CB13035" s="1">
        <v>13034</v>
      </c>
      <c r="CC13035" s="1">
        <v>4.9675999999999998E-2</v>
      </c>
    </row>
    <row r="13036" spans="1:81" x14ac:dyDescent="0.2">
      <c r="A13036" s="1">
        <v>1</v>
      </c>
      <c r="B13036" s="1">
        <v>13035</v>
      </c>
      <c r="G13036" s="1">
        <v>2</v>
      </c>
      <c r="H13036" s="1">
        <v>13035</v>
      </c>
      <c r="CA13036" s="1">
        <v>18</v>
      </c>
      <c r="CB13036" s="1">
        <v>13035</v>
      </c>
      <c r="CC13036" s="1">
        <v>4.9763000000000002E-2</v>
      </c>
    </row>
    <row r="13037" spans="1:81" x14ac:dyDescent="0.2">
      <c r="A13037" s="1">
        <v>1</v>
      </c>
      <c r="B13037" s="1">
        <v>13036</v>
      </c>
      <c r="G13037" s="1">
        <v>2</v>
      </c>
      <c r="H13037" s="1">
        <v>13036</v>
      </c>
      <c r="CA13037" s="1">
        <v>18</v>
      </c>
      <c r="CB13037" s="1">
        <v>13036</v>
      </c>
      <c r="CC13037" s="1">
        <v>4.9832000000000001E-2</v>
      </c>
    </row>
    <row r="13038" spans="1:81" x14ac:dyDescent="0.2">
      <c r="A13038" s="1">
        <v>1</v>
      </c>
      <c r="B13038" s="1">
        <v>13037</v>
      </c>
      <c r="G13038" s="1">
        <v>2</v>
      </c>
      <c r="H13038" s="1">
        <v>13037</v>
      </c>
      <c r="CA13038" s="1">
        <v>18</v>
      </c>
      <c r="CB13038" s="1">
        <v>13037</v>
      </c>
      <c r="CC13038" s="1">
        <v>4.9829999999999999E-2</v>
      </c>
    </row>
    <row r="13039" spans="1:81" x14ac:dyDescent="0.2">
      <c r="A13039" s="1">
        <v>1</v>
      </c>
      <c r="B13039" s="1">
        <v>13038</v>
      </c>
      <c r="G13039" s="1">
        <v>2</v>
      </c>
      <c r="H13039" s="1">
        <v>13038</v>
      </c>
      <c r="CA13039" s="1">
        <v>18</v>
      </c>
      <c r="CB13039" s="1">
        <v>13038</v>
      </c>
      <c r="CC13039" s="1">
        <v>4.9780999999999999E-2</v>
      </c>
    </row>
    <row r="13040" spans="1:81" x14ac:dyDescent="0.2">
      <c r="A13040" s="1">
        <v>1</v>
      </c>
      <c r="B13040" s="1">
        <v>13039</v>
      </c>
      <c r="G13040" s="1">
        <v>2</v>
      </c>
      <c r="H13040" s="1">
        <v>13039</v>
      </c>
      <c r="CA13040" s="1">
        <v>18</v>
      </c>
      <c r="CB13040" s="1">
        <v>13039</v>
      </c>
      <c r="CC13040" s="1">
        <v>4.9764000000000003E-2</v>
      </c>
    </row>
    <row r="13041" spans="1:81" x14ac:dyDescent="0.2">
      <c r="A13041" s="1">
        <v>1</v>
      </c>
      <c r="B13041" s="1">
        <v>13040</v>
      </c>
      <c r="G13041" s="1">
        <v>2</v>
      </c>
      <c r="H13041" s="1">
        <v>13040</v>
      </c>
      <c r="CA13041" s="1">
        <v>18</v>
      </c>
      <c r="CB13041" s="1">
        <v>13040</v>
      </c>
      <c r="CC13041" s="1">
        <v>4.9696999999999998E-2</v>
      </c>
    </row>
    <row r="13042" spans="1:81" x14ac:dyDescent="0.2">
      <c r="A13042" s="1">
        <v>1</v>
      </c>
      <c r="B13042" s="1">
        <v>13041</v>
      </c>
      <c r="G13042" s="1">
        <v>2</v>
      </c>
      <c r="H13042" s="1">
        <v>13041</v>
      </c>
      <c r="CA13042" s="1">
        <v>18</v>
      </c>
      <c r="CB13042" s="1">
        <v>13041</v>
      </c>
      <c r="CC13042" s="1">
        <v>4.9722000000000002E-2</v>
      </c>
    </row>
    <row r="13043" spans="1:81" x14ac:dyDescent="0.2">
      <c r="A13043" s="1">
        <v>1</v>
      </c>
      <c r="B13043" s="1">
        <v>13042</v>
      </c>
      <c r="G13043" s="1">
        <v>2</v>
      </c>
      <c r="H13043" s="1">
        <v>13042</v>
      </c>
      <c r="CA13043" s="1">
        <v>18</v>
      </c>
      <c r="CB13043" s="1">
        <v>13042</v>
      </c>
      <c r="CC13043" s="1">
        <v>4.9728000000000001E-2</v>
      </c>
    </row>
    <row r="13044" spans="1:81" x14ac:dyDescent="0.2">
      <c r="A13044" s="1">
        <v>1</v>
      </c>
      <c r="B13044" s="1">
        <v>13043</v>
      </c>
      <c r="G13044" s="1">
        <v>2</v>
      </c>
      <c r="H13044" s="1">
        <v>13043</v>
      </c>
      <c r="CA13044" s="1">
        <v>18</v>
      </c>
      <c r="CB13044" s="1">
        <v>13043</v>
      </c>
      <c r="CC13044" s="1">
        <v>4.9777000000000002E-2</v>
      </c>
    </row>
    <row r="13045" spans="1:81" x14ac:dyDescent="0.2">
      <c r="A13045" s="1">
        <v>1</v>
      </c>
      <c r="B13045" s="1">
        <v>13044</v>
      </c>
      <c r="G13045" s="1">
        <v>2</v>
      </c>
      <c r="H13045" s="1">
        <v>13044</v>
      </c>
      <c r="CA13045" s="1">
        <v>18</v>
      </c>
      <c r="CB13045" s="1">
        <v>13044</v>
      </c>
      <c r="CC13045" s="1">
        <v>4.9704999999999999E-2</v>
      </c>
    </row>
    <row r="13046" spans="1:81" x14ac:dyDescent="0.2">
      <c r="A13046" s="1">
        <v>1</v>
      </c>
      <c r="B13046" s="1">
        <v>13045</v>
      </c>
      <c r="G13046" s="1">
        <v>2</v>
      </c>
      <c r="H13046" s="1">
        <v>13045</v>
      </c>
      <c r="CA13046" s="1">
        <v>18</v>
      </c>
      <c r="CB13046" s="1">
        <v>13045</v>
      </c>
      <c r="CC13046" s="1">
        <v>4.9695000000000003E-2</v>
      </c>
    </row>
    <row r="13047" spans="1:81" x14ac:dyDescent="0.2">
      <c r="A13047" s="1">
        <v>1</v>
      </c>
      <c r="B13047" s="1">
        <v>13046</v>
      </c>
      <c r="G13047" s="1">
        <v>2</v>
      </c>
      <c r="H13047" s="1">
        <v>13046</v>
      </c>
      <c r="CA13047" s="1">
        <v>18</v>
      </c>
      <c r="CB13047" s="1">
        <v>13046</v>
      </c>
      <c r="CC13047" s="1">
        <v>4.9666000000000002E-2</v>
      </c>
    </row>
    <row r="13048" spans="1:81" x14ac:dyDescent="0.2">
      <c r="A13048" s="1">
        <v>1</v>
      </c>
      <c r="B13048" s="1">
        <v>13047</v>
      </c>
      <c r="G13048" s="1">
        <v>2</v>
      </c>
      <c r="H13048" s="1">
        <v>13047</v>
      </c>
      <c r="CA13048" s="1">
        <v>18</v>
      </c>
      <c r="CB13048" s="1">
        <v>13047</v>
      </c>
      <c r="CC13048" s="1">
        <v>4.9706E-2</v>
      </c>
    </row>
    <row r="13049" spans="1:81" x14ac:dyDescent="0.2">
      <c r="A13049" s="1">
        <v>1</v>
      </c>
      <c r="B13049" s="1">
        <v>13048</v>
      </c>
      <c r="G13049" s="1">
        <v>2</v>
      </c>
      <c r="H13049" s="1">
        <v>13048</v>
      </c>
      <c r="CA13049" s="1">
        <v>18</v>
      </c>
      <c r="CB13049" s="1">
        <v>13048</v>
      </c>
      <c r="CC13049" s="1">
        <v>4.9727E-2</v>
      </c>
    </row>
    <row r="13050" spans="1:81" x14ac:dyDescent="0.2">
      <c r="A13050" s="1">
        <v>1</v>
      </c>
      <c r="B13050" s="1">
        <v>13049</v>
      </c>
      <c r="G13050" s="1">
        <v>2</v>
      </c>
      <c r="H13050" s="1">
        <v>13049</v>
      </c>
      <c r="CA13050" s="1">
        <v>18</v>
      </c>
      <c r="CB13050" s="1">
        <v>13049</v>
      </c>
      <c r="CC13050" s="1">
        <v>4.9751999999999998E-2</v>
      </c>
    </row>
    <row r="13051" spans="1:81" x14ac:dyDescent="0.2">
      <c r="A13051" s="1">
        <v>1</v>
      </c>
      <c r="B13051" s="1">
        <v>13050</v>
      </c>
      <c r="G13051" s="1">
        <v>2</v>
      </c>
      <c r="H13051" s="1">
        <v>13050</v>
      </c>
      <c r="CA13051" s="1">
        <v>18</v>
      </c>
      <c r="CB13051" s="1">
        <v>13050</v>
      </c>
      <c r="CC13051" s="1">
        <v>4.9686000000000001E-2</v>
      </c>
    </row>
    <row r="13052" spans="1:81" x14ac:dyDescent="0.2">
      <c r="A13052" s="1">
        <v>1</v>
      </c>
      <c r="B13052" s="1">
        <v>13051</v>
      </c>
      <c r="G13052" s="1">
        <v>2</v>
      </c>
      <c r="H13052" s="1">
        <v>13051</v>
      </c>
      <c r="CA13052" s="1">
        <v>18</v>
      </c>
      <c r="CB13052" s="1">
        <v>13051</v>
      </c>
      <c r="CC13052" s="1">
        <v>4.9661999999999998E-2</v>
      </c>
    </row>
    <row r="13053" spans="1:81" x14ac:dyDescent="0.2">
      <c r="A13053" s="1">
        <v>1</v>
      </c>
      <c r="B13053" s="1">
        <v>13052</v>
      </c>
      <c r="G13053" s="1">
        <v>2</v>
      </c>
      <c r="H13053" s="1">
        <v>13052</v>
      </c>
      <c r="CA13053" s="1">
        <v>18</v>
      </c>
      <c r="CB13053" s="1">
        <v>13052</v>
      </c>
      <c r="CC13053" s="1">
        <v>4.9716999999999997E-2</v>
      </c>
    </row>
    <row r="13054" spans="1:81" x14ac:dyDescent="0.2">
      <c r="A13054" s="1">
        <v>1</v>
      </c>
      <c r="B13054" s="1">
        <v>13053</v>
      </c>
      <c r="G13054" s="1">
        <v>2</v>
      </c>
      <c r="H13054" s="1">
        <v>13053</v>
      </c>
      <c r="CA13054" s="1">
        <v>18</v>
      </c>
      <c r="CB13054" s="1">
        <v>13053</v>
      </c>
      <c r="CC13054" s="1">
        <v>4.981E-2</v>
      </c>
    </row>
    <row r="13055" spans="1:81" x14ac:dyDescent="0.2">
      <c r="A13055" s="1">
        <v>1</v>
      </c>
      <c r="B13055" s="1">
        <v>13054</v>
      </c>
      <c r="G13055" s="1">
        <v>2</v>
      </c>
      <c r="H13055" s="1">
        <v>13054</v>
      </c>
      <c r="CA13055" s="1">
        <v>18</v>
      </c>
      <c r="CB13055" s="1">
        <v>13054</v>
      </c>
      <c r="CC13055" s="1">
        <v>4.9676999999999999E-2</v>
      </c>
    </row>
    <row r="13056" spans="1:81" x14ac:dyDescent="0.2">
      <c r="A13056" s="1">
        <v>1</v>
      </c>
      <c r="B13056" s="1">
        <v>13055</v>
      </c>
      <c r="G13056" s="1">
        <v>2</v>
      </c>
      <c r="H13056" s="1">
        <v>13055</v>
      </c>
      <c r="CA13056" s="1">
        <v>18</v>
      </c>
      <c r="CB13056" s="1">
        <v>13055</v>
      </c>
      <c r="CC13056" s="1">
        <v>4.9603000000000001E-2</v>
      </c>
    </row>
    <row r="13057" spans="1:81" x14ac:dyDescent="0.2">
      <c r="A13057" s="1">
        <v>1</v>
      </c>
      <c r="B13057" s="1">
        <v>13056</v>
      </c>
      <c r="G13057" s="1">
        <v>2</v>
      </c>
      <c r="H13057" s="1">
        <v>13056</v>
      </c>
      <c r="CA13057" s="1">
        <v>18</v>
      </c>
      <c r="CB13057" s="1">
        <v>13056</v>
      </c>
      <c r="CC13057" s="1">
        <v>4.9657E-2</v>
      </c>
    </row>
    <row r="13058" spans="1:81" x14ac:dyDescent="0.2">
      <c r="A13058" s="1">
        <v>1</v>
      </c>
      <c r="B13058" s="1">
        <v>13057</v>
      </c>
      <c r="G13058" s="1">
        <v>2</v>
      </c>
      <c r="H13058" s="1">
        <v>13057</v>
      </c>
      <c r="CA13058" s="1">
        <v>18</v>
      </c>
      <c r="CB13058" s="1">
        <v>13057</v>
      </c>
      <c r="CC13058" s="1">
        <v>4.9662999999999999E-2</v>
      </c>
    </row>
    <row r="13059" spans="1:81" x14ac:dyDescent="0.2">
      <c r="A13059" s="1">
        <v>1</v>
      </c>
      <c r="B13059" s="1">
        <v>13058</v>
      </c>
      <c r="G13059" s="1">
        <v>2</v>
      </c>
      <c r="H13059" s="1">
        <v>13058</v>
      </c>
      <c r="CA13059" s="1">
        <v>18</v>
      </c>
      <c r="CB13059" s="1">
        <v>13058</v>
      </c>
      <c r="CC13059" s="1">
        <v>4.9598999999999997E-2</v>
      </c>
    </row>
    <row r="13060" spans="1:81" x14ac:dyDescent="0.2">
      <c r="A13060" s="1">
        <v>1</v>
      </c>
      <c r="B13060" s="1">
        <v>13059</v>
      </c>
      <c r="G13060" s="1">
        <v>2</v>
      </c>
      <c r="H13060" s="1">
        <v>13059</v>
      </c>
      <c r="CA13060" s="1">
        <v>18</v>
      </c>
      <c r="CB13060" s="1">
        <v>13059</v>
      </c>
      <c r="CC13060" s="1">
        <v>4.9700000000000001E-2</v>
      </c>
    </row>
    <row r="13061" spans="1:81" x14ac:dyDescent="0.2">
      <c r="A13061" s="1">
        <v>1</v>
      </c>
      <c r="B13061" s="1">
        <v>13060</v>
      </c>
      <c r="G13061" s="1">
        <v>2</v>
      </c>
      <c r="H13061" s="1">
        <v>13060</v>
      </c>
      <c r="CA13061" s="1">
        <v>18</v>
      </c>
      <c r="CB13061" s="1">
        <v>13060</v>
      </c>
      <c r="CC13061" s="1">
        <v>4.9685E-2</v>
      </c>
    </row>
    <row r="13062" spans="1:81" x14ac:dyDescent="0.2">
      <c r="A13062" s="1">
        <v>1</v>
      </c>
      <c r="B13062" s="1">
        <v>13061</v>
      </c>
      <c r="G13062" s="1">
        <v>2</v>
      </c>
      <c r="H13062" s="1">
        <v>13061</v>
      </c>
      <c r="CA13062" s="1">
        <v>18</v>
      </c>
      <c r="CB13062" s="1">
        <v>13061</v>
      </c>
      <c r="CC13062" s="1">
        <v>4.9626999999999998E-2</v>
      </c>
    </row>
    <row r="13063" spans="1:81" x14ac:dyDescent="0.2">
      <c r="A13063" s="1">
        <v>1</v>
      </c>
      <c r="B13063" s="1">
        <v>13062</v>
      </c>
      <c r="G13063" s="1">
        <v>2</v>
      </c>
      <c r="H13063" s="1">
        <v>13062</v>
      </c>
      <c r="CA13063" s="1">
        <v>18</v>
      </c>
      <c r="CB13063" s="1">
        <v>13062</v>
      </c>
      <c r="CC13063" s="1">
        <v>4.9695000000000003E-2</v>
      </c>
    </row>
    <row r="13064" spans="1:81" x14ac:dyDescent="0.2">
      <c r="A13064" s="1">
        <v>1</v>
      </c>
      <c r="B13064" s="1">
        <v>13063</v>
      </c>
      <c r="G13064" s="1">
        <v>2</v>
      </c>
      <c r="H13064" s="1">
        <v>13063</v>
      </c>
      <c r="CA13064" s="1">
        <v>18</v>
      </c>
      <c r="CB13064" s="1">
        <v>13063</v>
      </c>
      <c r="CC13064" s="1">
        <v>4.9693000000000001E-2</v>
      </c>
    </row>
    <row r="13065" spans="1:81" x14ac:dyDescent="0.2">
      <c r="A13065" s="1">
        <v>1</v>
      </c>
      <c r="B13065" s="1">
        <v>13064</v>
      </c>
      <c r="G13065" s="1">
        <v>2</v>
      </c>
      <c r="H13065" s="1">
        <v>13064</v>
      </c>
      <c r="CA13065" s="1">
        <v>18</v>
      </c>
      <c r="CB13065" s="1">
        <v>13064</v>
      </c>
      <c r="CC13065" s="1">
        <v>4.9706E-2</v>
      </c>
    </row>
    <row r="13066" spans="1:81" x14ac:dyDescent="0.2">
      <c r="A13066" s="1">
        <v>1</v>
      </c>
      <c r="B13066" s="1">
        <v>13065</v>
      </c>
      <c r="G13066" s="1">
        <v>2</v>
      </c>
      <c r="H13066" s="1">
        <v>13065</v>
      </c>
      <c r="CA13066" s="1">
        <v>18</v>
      </c>
      <c r="CB13066" s="1">
        <v>13065</v>
      </c>
      <c r="CC13066" s="1">
        <v>4.9640999999999998E-2</v>
      </c>
    </row>
    <row r="13067" spans="1:81" x14ac:dyDescent="0.2">
      <c r="A13067" s="1">
        <v>1</v>
      </c>
      <c r="B13067" s="1">
        <v>13066</v>
      </c>
      <c r="G13067" s="1">
        <v>2</v>
      </c>
      <c r="H13067" s="1">
        <v>13066</v>
      </c>
      <c r="CA13067" s="1">
        <v>18</v>
      </c>
      <c r="CB13067" s="1">
        <v>13066</v>
      </c>
      <c r="CC13067" s="1">
        <v>4.9540000000000001E-2</v>
      </c>
    </row>
    <row r="13068" spans="1:81" x14ac:dyDescent="0.2">
      <c r="A13068" s="1">
        <v>1</v>
      </c>
      <c r="B13068" s="1">
        <v>13067</v>
      </c>
      <c r="G13068" s="1">
        <v>2</v>
      </c>
      <c r="H13068" s="1">
        <v>13067</v>
      </c>
      <c r="CA13068" s="1">
        <v>18</v>
      </c>
      <c r="CB13068" s="1">
        <v>13067</v>
      </c>
      <c r="CC13068" s="1">
        <v>4.9547000000000001E-2</v>
      </c>
    </row>
    <row r="13069" spans="1:81" x14ac:dyDescent="0.2">
      <c r="A13069" s="1">
        <v>1</v>
      </c>
      <c r="B13069" s="1">
        <v>13068</v>
      </c>
      <c r="G13069" s="1">
        <v>2</v>
      </c>
      <c r="H13069" s="1">
        <v>13068</v>
      </c>
      <c r="CA13069" s="1">
        <v>18</v>
      </c>
      <c r="CB13069" s="1">
        <v>13068</v>
      </c>
      <c r="CC13069" s="1">
        <v>4.9667999999999997E-2</v>
      </c>
    </row>
    <row r="13070" spans="1:81" x14ac:dyDescent="0.2">
      <c r="A13070" s="1">
        <v>1</v>
      </c>
      <c r="B13070" s="1">
        <v>13069</v>
      </c>
      <c r="G13070" s="1">
        <v>2</v>
      </c>
      <c r="H13070" s="1">
        <v>13069</v>
      </c>
      <c r="CA13070" s="1">
        <v>18</v>
      </c>
      <c r="CB13070" s="1">
        <v>13069</v>
      </c>
      <c r="CC13070" s="1">
        <v>4.9613999999999998E-2</v>
      </c>
    </row>
    <row r="13071" spans="1:81" x14ac:dyDescent="0.2">
      <c r="A13071" s="1">
        <v>1</v>
      </c>
      <c r="B13071" s="1">
        <v>13070</v>
      </c>
      <c r="G13071" s="1">
        <v>2</v>
      </c>
      <c r="H13071" s="1">
        <v>13070</v>
      </c>
      <c r="CA13071" s="1">
        <v>18</v>
      </c>
      <c r="CB13071" s="1">
        <v>13070</v>
      </c>
      <c r="CC13071" s="1">
        <v>4.9508999999999997E-2</v>
      </c>
    </row>
    <row r="13072" spans="1:81" x14ac:dyDescent="0.2">
      <c r="A13072" s="1">
        <v>1</v>
      </c>
      <c r="B13072" s="1">
        <v>13071</v>
      </c>
      <c r="G13072" s="1">
        <v>2</v>
      </c>
      <c r="H13072" s="1">
        <v>13071</v>
      </c>
      <c r="CA13072" s="1">
        <v>18</v>
      </c>
      <c r="CB13072" s="1">
        <v>13071</v>
      </c>
      <c r="CC13072" s="1">
        <v>4.9548000000000002E-2</v>
      </c>
    </row>
    <row r="13073" spans="1:81" x14ac:dyDescent="0.2">
      <c r="A13073" s="1">
        <v>1</v>
      </c>
      <c r="B13073" s="1">
        <v>13072</v>
      </c>
      <c r="G13073" s="1">
        <v>2</v>
      </c>
      <c r="H13073" s="1">
        <v>13072</v>
      </c>
      <c r="CA13073" s="1">
        <v>18</v>
      </c>
      <c r="CB13073" s="1">
        <v>13072</v>
      </c>
      <c r="CC13073" s="1">
        <v>4.9603000000000001E-2</v>
      </c>
    </row>
    <row r="13074" spans="1:81" x14ac:dyDescent="0.2">
      <c r="A13074" s="1">
        <v>1</v>
      </c>
      <c r="B13074" s="1">
        <v>13073</v>
      </c>
      <c r="G13074" s="1">
        <v>2</v>
      </c>
      <c r="H13074" s="1">
        <v>13073</v>
      </c>
      <c r="CA13074" s="1">
        <v>18</v>
      </c>
      <c r="CB13074" s="1">
        <v>13073</v>
      </c>
      <c r="CC13074" s="1">
        <v>4.9653000000000003E-2</v>
      </c>
    </row>
    <row r="13075" spans="1:81" x14ac:dyDescent="0.2">
      <c r="A13075" s="1">
        <v>1</v>
      </c>
      <c r="B13075" s="1">
        <v>13074</v>
      </c>
      <c r="G13075" s="1">
        <v>2</v>
      </c>
      <c r="H13075" s="1">
        <v>13074</v>
      </c>
      <c r="CA13075" s="1">
        <v>18</v>
      </c>
      <c r="CB13075" s="1">
        <v>13074</v>
      </c>
      <c r="CC13075" s="1">
        <v>4.9661999999999998E-2</v>
      </c>
    </row>
    <row r="13076" spans="1:81" x14ac:dyDescent="0.2">
      <c r="A13076" s="1">
        <v>1</v>
      </c>
      <c r="B13076" s="1">
        <v>13075</v>
      </c>
      <c r="G13076" s="1">
        <v>2</v>
      </c>
      <c r="H13076" s="1">
        <v>13075</v>
      </c>
      <c r="CA13076" s="1">
        <v>18</v>
      </c>
      <c r="CB13076" s="1">
        <v>13075</v>
      </c>
      <c r="CC13076" s="1">
        <v>4.9623E-2</v>
      </c>
    </row>
    <row r="13077" spans="1:81" x14ac:dyDescent="0.2">
      <c r="A13077" s="1">
        <v>1</v>
      </c>
      <c r="B13077" s="1">
        <v>13076</v>
      </c>
      <c r="G13077" s="1">
        <v>2</v>
      </c>
      <c r="H13077" s="1">
        <v>13076</v>
      </c>
      <c r="CA13077" s="1">
        <v>18</v>
      </c>
      <c r="CB13077" s="1">
        <v>13076</v>
      </c>
      <c r="CC13077" s="1">
        <v>4.9612999999999997E-2</v>
      </c>
    </row>
    <row r="13078" spans="1:81" x14ac:dyDescent="0.2">
      <c r="A13078" s="1">
        <v>1</v>
      </c>
      <c r="B13078" s="1">
        <v>13077</v>
      </c>
      <c r="G13078" s="1">
        <v>2</v>
      </c>
      <c r="H13078" s="1">
        <v>13077</v>
      </c>
      <c r="CA13078" s="1">
        <v>18</v>
      </c>
      <c r="CB13078" s="1">
        <v>13077</v>
      </c>
      <c r="CC13078" s="1">
        <v>4.9632000000000003E-2</v>
      </c>
    </row>
    <row r="13079" spans="1:81" x14ac:dyDescent="0.2">
      <c r="A13079" s="1">
        <v>1</v>
      </c>
      <c r="B13079" s="1">
        <v>13078</v>
      </c>
      <c r="G13079" s="1">
        <v>2</v>
      </c>
      <c r="H13079" s="1">
        <v>13078</v>
      </c>
      <c r="CA13079" s="1">
        <v>18</v>
      </c>
      <c r="CB13079" s="1">
        <v>13078</v>
      </c>
      <c r="CC13079" s="1">
        <v>4.9553E-2</v>
      </c>
    </row>
    <row r="13080" spans="1:81" x14ac:dyDescent="0.2">
      <c r="A13080" s="1">
        <v>1</v>
      </c>
      <c r="B13080" s="1">
        <v>13079</v>
      </c>
      <c r="G13080" s="1">
        <v>2</v>
      </c>
      <c r="H13080" s="1">
        <v>13079</v>
      </c>
      <c r="CA13080" s="1">
        <v>18</v>
      </c>
      <c r="CB13080" s="1">
        <v>13079</v>
      </c>
      <c r="CC13080" s="1">
        <v>4.9699E-2</v>
      </c>
    </row>
    <row r="13081" spans="1:81" x14ac:dyDescent="0.2">
      <c r="A13081" s="1">
        <v>1</v>
      </c>
      <c r="B13081" s="1">
        <v>13080</v>
      </c>
      <c r="G13081" s="1">
        <v>2</v>
      </c>
      <c r="H13081" s="1">
        <v>13080</v>
      </c>
      <c r="CA13081" s="1">
        <v>18</v>
      </c>
      <c r="CB13081" s="1">
        <v>13080</v>
      </c>
      <c r="CC13081" s="1">
        <v>4.9598000000000003E-2</v>
      </c>
    </row>
    <row r="13082" spans="1:81" x14ac:dyDescent="0.2">
      <c r="A13082" s="1">
        <v>1</v>
      </c>
      <c r="B13082" s="1">
        <v>13081</v>
      </c>
      <c r="G13082" s="1">
        <v>2</v>
      </c>
      <c r="H13082" s="1">
        <v>13081</v>
      </c>
      <c r="CA13082" s="1">
        <v>18</v>
      </c>
      <c r="CB13082" s="1">
        <v>13081</v>
      </c>
      <c r="CC13082" s="1">
        <v>4.9581E-2</v>
      </c>
    </row>
    <row r="13083" spans="1:81" x14ac:dyDescent="0.2">
      <c r="A13083" s="1">
        <v>1</v>
      </c>
      <c r="B13083" s="1">
        <v>13082</v>
      </c>
      <c r="G13083" s="1">
        <v>2</v>
      </c>
      <c r="H13083" s="1">
        <v>13082</v>
      </c>
      <c r="CA13083" s="1">
        <v>18</v>
      </c>
      <c r="CB13083" s="1">
        <v>13082</v>
      </c>
      <c r="CC13083" s="1">
        <v>4.9602E-2</v>
      </c>
    </row>
    <row r="13084" spans="1:81" x14ac:dyDescent="0.2">
      <c r="A13084" s="1">
        <v>1</v>
      </c>
      <c r="B13084" s="1">
        <v>13083</v>
      </c>
      <c r="G13084" s="1">
        <v>2</v>
      </c>
      <c r="H13084" s="1">
        <v>13083</v>
      </c>
      <c r="CA13084" s="1">
        <v>18</v>
      </c>
      <c r="CB13084" s="1">
        <v>13083</v>
      </c>
      <c r="CC13084" s="1">
        <v>4.9606999999999998E-2</v>
      </c>
    </row>
    <row r="13085" spans="1:81" x14ac:dyDescent="0.2">
      <c r="A13085" s="1">
        <v>1</v>
      </c>
      <c r="B13085" s="1">
        <v>13084</v>
      </c>
      <c r="G13085" s="1">
        <v>2</v>
      </c>
      <c r="H13085" s="1">
        <v>13084</v>
      </c>
      <c r="CA13085" s="1">
        <v>18</v>
      </c>
      <c r="CB13085" s="1">
        <v>13084</v>
      </c>
      <c r="CC13085" s="1">
        <v>4.9569000000000002E-2</v>
      </c>
    </row>
    <row r="13086" spans="1:81" x14ac:dyDescent="0.2">
      <c r="A13086" s="1">
        <v>1</v>
      </c>
      <c r="B13086" s="1">
        <v>13085</v>
      </c>
      <c r="G13086" s="1">
        <v>2</v>
      </c>
      <c r="H13086" s="1">
        <v>13085</v>
      </c>
      <c r="CA13086" s="1">
        <v>18</v>
      </c>
      <c r="CB13086" s="1">
        <v>13085</v>
      </c>
      <c r="CC13086" s="1">
        <v>4.9488999999999998E-2</v>
      </c>
    </row>
    <row r="13087" spans="1:81" x14ac:dyDescent="0.2">
      <c r="A13087" s="1">
        <v>1</v>
      </c>
      <c r="B13087" s="1">
        <v>13086</v>
      </c>
      <c r="G13087" s="1">
        <v>2</v>
      </c>
      <c r="H13087" s="1">
        <v>13086</v>
      </c>
      <c r="CA13087" s="1">
        <v>18</v>
      </c>
      <c r="CB13087" s="1">
        <v>13086</v>
      </c>
      <c r="CC13087" s="1">
        <v>4.9551999999999999E-2</v>
      </c>
    </row>
    <row r="13088" spans="1:81" x14ac:dyDescent="0.2">
      <c r="A13088" s="1">
        <v>1</v>
      </c>
      <c r="B13088" s="1">
        <v>13087</v>
      </c>
      <c r="G13088" s="1">
        <v>2</v>
      </c>
      <c r="H13088" s="1">
        <v>13087</v>
      </c>
      <c r="CA13088" s="1">
        <v>18</v>
      </c>
      <c r="CB13088" s="1">
        <v>13087</v>
      </c>
      <c r="CC13088" s="1">
        <v>4.9570999999999997E-2</v>
      </c>
    </row>
    <row r="13089" spans="1:81" x14ac:dyDescent="0.2">
      <c r="A13089" s="1">
        <v>1</v>
      </c>
      <c r="B13089" s="1">
        <v>13088</v>
      </c>
      <c r="G13089" s="1">
        <v>2</v>
      </c>
      <c r="H13089" s="1">
        <v>13088</v>
      </c>
      <c r="CA13089" s="1">
        <v>18</v>
      </c>
      <c r="CB13089" s="1">
        <v>13088</v>
      </c>
      <c r="CC13089" s="1">
        <v>4.9590000000000002E-2</v>
      </c>
    </row>
    <row r="13090" spans="1:81" x14ac:dyDescent="0.2">
      <c r="A13090" s="1">
        <v>1</v>
      </c>
      <c r="B13090" s="1">
        <v>13089</v>
      </c>
      <c r="G13090" s="1">
        <v>2</v>
      </c>
      <c r="H13090" s="1">
        <v>13089</v>
      </c>
      <c r="CA13090" s="1">
        <v>18</v>
      </c>
      <c r="CB13090" s="1">
        <v>13089</v>
      </c>
      <c r="CC13090" s="1">
        <v>4.9528000000000003E-2</v>
      </c>
    </row>
    <row r="13091" spans="1:81" x14ac:dyDescent="0.2">
      <c r="A13091" s="1">
        <v>1</v>
      </c>
      <c r="B13091" s="1">
        <v>13090</v>
      </c>
      <c r="G13091" s="1">
        <v>2</v>
      </c>
      <c r="H13091" s="1">
        <v>13090</v>
      </c>
      <c r="CA13091" s="1">
        <v>18</v>
      </c>
      <c r="CB13091" s="1">
        <v>13090</v>
      </c>
      <c r="CC13091" s="1">
        <v>4.9570999999999997E-2</v>
      </c>
    </row>
    <row r="13092" spans="1:81" x14ac:dyDescent="0.2">
      <c r="A13092" s="1">
        <v>1</v>
      </c>
      <c r="B13092" s="1">
        <v>13091</v>
      </c>
      <c r="G13092" s="1">
        <v>2</v>
      </c>
      <c r="H13092" s="1">
        <v>13091</v>
      </c>
      <c r="CA13092" s="1">
        <v>18</v>
      </c>
      <c r="CB13092" s="1">
        <v>13091</v>
      </c>
      <c r="CC13092" s="1">
        <v>4.9530999999999999E-2</v>
      </c>
    </row>
    <row r="13093" spans="1:81" x14ac:dyDescent="0.2">
      <c r="A13093" s="1">
        <v>1</v>
      </c>
      <c r="B13093" s="1">
        <v>13092</v>
      </c>
      <c r="G13093" s="1">
        <v>2</v>
      </c>
      <c r="H13093" s="1">
        <v>13092</v>
      </c>
      <c r="CA13093" s="1">
        <v>18</v>
      </c>
      <c r="CB13093" s="1">
        <v>13092</v>
      </c>
      <c r="CC13093" s="1">
        <v>4.9457000000000001E-2</v>
      </c>
    </row>
    <row r="13094" spans="1:81" x14ac:dyDescent="0.2">
      <c r="A13094" s="1">
        <v>1</v>
      </c>
      <c r="B13094" s="1">
        <v>13093</v>
      </c>
      <c r="G13094" s="1">
        <v>2</v>
      </c>
      <c r="H13094" s="1">
        <v>13093</v>
      </c>
      <c r="CA13094" s="1">
        <v>18</v>
      </c>
      <c r="CB13094" s="1">
        <v>13093</v>
      </c>
      <c r="CC13094" s="1">
        <v>4.9438000000000003E-2</v>
      </c>
    </row>
    <row r="13095" spans="1:81" x14ac:dyDescent="0.2">
      <c r="A13095" s="1">
        <v>1</v>
      </c>
      <c r="B13095" s="1">
        <v>13094</v>
      </c>
      <c r="G13095" s="1">
        <v>2</v>
      </c>
      <c r="H13095" s="1">
        <v>13094</v>
      </c>
      <c r="CA13095" s="1">
        <v>18</v>
      </c>
      <c r="CB13095" s="1">
        <v>13094</v>
      </c>
      <c r="CC13095" s="1">
        <v>4.9579999999999999E-2</v>
      </c>
    </row>
    <row r="13096" spans="1:81" x14ac:dyDescent="0.2">
      <c r="A13096" s="1">
        <v>1</v>
      </c>
      <c r="B13096" s="1">
        <v>13095</v>
      </c>
      <c r="G13096" s="1">
        <v>2</v>
      </c>
      <c r="H13096" s="1">
        <v>13095</v>
      </c>
      <c r="CA13096" s="1">
        <v>18</v>
      </c>
      <c r="CB13096" s="1">
        <v>13095</v>
      </c>
      <c r="CC13096" s="1">
        <v>4.9445999999999997E-2</v>
      </c>
    </row>
    <row r="13097" spans="1:81" x14ac:dyDescent="0.2">
      <c r="A13097" s="1">
        <v>1</v>
      </c>
      <c r="B13097" s="1">
        <v>13096</v>
      </c>
      <c r="G13097" s="1">
        <v>2</v>
      </c>
      <c r="H13097" s="1">
        <v>13096</v>
      </c>
      <c r="CA13097" s="1">
        <v>18</v>
      </c>
      <c r="CB13097" s="1">
        <v>13096</v>
      </c>
      <c r="CC13097" s="1">
        <v>4.9503999999999999E-2</v>
      </c>
    </row>
    <row r="13098" spans="1:81" x14ac:dyDescent="0.2">
      <c r="A13098" s="1">
        <v>1</v>
      </c>
      <c r="B13098" s="1">
        <v>13097</v>
      </c>
      <c r="G13098" s="1">
        <v>2</v>
      </c>
      <c r="H13098" s="1">
        <v>13097</v>
      </c>
      <c r="CA13098" s="1">
        <v>18</v>
      </c>
      <c r="CB13098" s="1">
        <v>13097</v>
      </c>
      <c r="CC13098" s="1">
        <v>4.9481999999999998E-2</v>
      </c>
    </row>
    <row r="13099" spans="1:81" x14ac:dyDescent="0.2">
      <c r="A13099" s="1">
        <v>1</v>
      </c>
      <c r="B13099" s="1">
        <v>13098</v>
      </c>
      <c r="G13099" s="1">
        <v>2</v>
      </c>
      <c r="H13099" s="1">
        <v>13098</v>
      </c>
      <c r="CA13099" s="1">
        <v>18</v>
      </c>
      <c r="CB13099" s="1">
        <v>13098</v>
      </c>
      <c r="CC13099" s="1">
        <v>4.9492000000000001E-2</v>
      </c>
    </row>
    <row r="13100" spans="1:81" x14ac:dyDescent="0.2">
      <c r="A13100" s="1">
        <v>1</v>
      </c>
      <c r="B13100" s="1">
        <v>13099</v>
      </c>
      <c r="G13100" s="1">
        <v>2</v>
      </c>
      <c r="H13100" s="1">
        <v>13099</v>
      </c>
      <c r="CA13100" s="1">
        <v>18</v>
      </c>
      <c r="CB13100" s="1">
        <v>13099</v>
      </c>
      <c r="CC13100" s="1">
        <v>4.9444000000000002E-2</v>
      </c>
    </row>
    <row r="13101" spans="1:81" x14ac:dyDescent="0.2">
      <c r="A13101" s="1">
        <v>1</v>
      </c>
      <c r="B13101" s="1">
        <v>13100</v>
      </c>
      <c r="G13101" s="1">
        <v>2</v>
      </c>
      <c r="H13101" s="1">
        <v>13100</v>
      </c>
      <c r="CA13101" s="1">
        <v>18</v>
      </c>
      <c r="CB13101" s="1">
        <v>13100</v>
      </c>
      <c r="CC13101" s="1">
        <v>4.9487999999999997E-2</v>
      </c>
    </row>
    <row r="13102" spans="1:81" x14ac:dyDescent="0.2">
      <c r="A13102" s="1">
        <v>1</v>
      </c>
      <c r="B13102" s="1">
        <v>13101</v>
      </c>
      <c r="G13102" s="1">
        <v>2</v>
      </c>
      <c r="H13102" s="1">
        <v>13101</v>
      </c>
      <c r="CA13102" s="1">
        <v>18</v>
      </c>
      <c r="CB13102" s="1">
        <v>13101</v>
      </c>
      <c r="CC13102" s="1">
        <v>4.9451000000000002E-2</v>
      </c>
    </row>
    <row r="13103" spans="1:81" x14ac:dyDescent="0.2">
      <c r="A13103" s="1">
        <v>1</v>
      </c>
      <c r="B13103" s="1">
        <v>13102</v>
      </c>
      <c r="G13103" s="1">
        <v>2</v>
      </c>
      <c r="H13103" s="1">
        <v>13102</v>
      </c>
      <c r="CA13103" s="1">
        <v>18</v>
      </c>
      <c r="CB13103" s="1">
        <v>13102</v>
      </c>
      <c r="CC13103" s="1">
        <v>4.9508000000000003E-2</v>
      </c>
    </row>
    <row r="13104" spans="1:81" x14ac:dyDescent="0.2">
      <c r="A13104" s="1">
        <v>1</v>
      </c>
      <c r="B13104" s="1">
        <v>13103</v>
      </c>
      <c r="G13104" s="1">
        <v>2</v>
      </c>
      <c r="H13104" s="1">
        <v>13103</v>
      </c>
      <c r="CA13104" s="1">
        <v>18</v>
      </c>
      <c r="CB13104" s="1">
        <v>13103</v>
      </c>
      <c r="CC13104" s="1">
        <v>4.9458000000000002E-2</v>
      </c>
    </row>
    <row r="13105" spans="1:81" x14ac:dyDescent="0.2">
      <c r="A13105" s="1">
        <v>1</v>
      </c>
      <c r="B13105" s="1">
        <v>13104</v>
      </c>
      <c r="G13105" s="1">
        <v>2</v>
      </c>
      <c r="H13105" s="1">
        <v>13104</v>
      </c>
      <c r="CA13105" s="1">
        <v>18</v>
      </c>
      <c r="CB13105" s="1">
        <v>13104</v>
      </c>
      <c r="CC13105" s="1">
        <v>4.9488999999999998E-2</v>
      </c>
    </row>
    <row r="13106" spans="1:81" x14ac:dyDescent="0.2">
      <c r="A13106" s="1">
        <v>1</v>
      </c>
      <c r="B13106" s="1">
        <v>13105</v>
      </c>
      <c r="G13106" s="1">
        <v>2</v>
      </c>
      <c r="H13106" s="1">
        <v>13105</v>
      </c>
      <c r="CA13106" s="1">
        <v>18</v>
      </c>
      <c r="CB13106" s="1">
        <v>13105</v>
      </c>
      <c r="CC13106" s="1">
        <v>4.9499000000000001E-2</v>
      </c>
    </row>
    <row r="13107" spans="1:81" x14ac:dyDescent="0.2">
      <c r="A13107" s="1">
        <v>1</v>
      </c>
      <c r="B13107" s="1">
        <v>13106</v>
      </c>
      <c r="G13107" s="1">
        <v>2</v>
      </c>
      <c r="H13107" s="1">
        <v>13106</v>
      </c>
      <c r="CA13107" s="1">
        <v>18</v>
      </c>
      <c r="CB13107" s="1">
        <v>13106</v>
      </c>
      <c r="CC13107" s="1">
        <v>4.9554000000000001E-2</v>
      </c>
    </row>
    <row r="13108" spans="1:81" x14ac:dyDescent="0.2">
      <c r="A13108" s="1">
        <v>1</v>
      </c>
      <c r="B13108" s="1">
        <v>13107</v>
      </c>
      <c r="G13108" s="1">
        <v>2</v>
      </c>
      <c r="H13108" s="1">
        <v>13107</v>
      </c>
      <c r="CA13108" s="1">
        <v>18</v>
      </c>
      <c r="CB13108" s="1">
        <v>13107</v>
      </c>
      <c r="CC13108" s="1">
        <v>4.9417000000000003E-2</v>
      </c>
    </row>
    <row r="13109" spans="1:81" x14ac:dyDescent="0.2">
      <c r="A13109" s="1">
        <v>1</v>
      </c>
      <c r="B13109" s="1">
        <v>13108</v>
      </c>
      <c r="G13109" s="1">
        <v>2</v>
      </c>
      <c r="H13109" s="1">
        <v>13108</v>
      </c>
      <c r="CA13109" s="1">
        <v>18</v>
      </c>
      <c r="CB13109" s="1">
        <v>13108</v>
      </c>
      <c r="CC13109" s="1">
        <v>4.9599999999999998E-2</v>
      </c>
    </row>
    <row r="13110" spans="1:81" x14ac:dyDescent="0.2">
      <c r="A13110" s="1">
        <v>1</v>
      </c>
      <c r="B13110" s="1">
        <v>13109</v>
      </c>
      <c r="G13110" s="1">
        <v>2</v>
      </c>
      <c r="H13110" s="1">
        <v>13109</v>
      </c>
      <c r="CA13110" s="1">
        <v>18</v>
      </c>
      <c r="CB13110" s="1">
        <v>13109</v>
      </c>
      <c r="CC13110" s="1">
        <v>4.9513000000000001E-2</v>
      </c>
    </row>
    <row r="13111" spans="1:81" x14ac:dyDescent="0.2">
      <c r="A13111" s="1">
        <v>1</v>
      </c>
      <c r="B13111" s="1">
        <v>13110</v>
      </c>
      <c r="G13111" s="1">
        <v>2</v>
      </c>
      <c r="H13111" s="1">
        <v>13110</v>
      </c>
      <c r="CA13111" s="1">
        <v>18</v>
      </c>
      <c r="CB13111" s="1">
        <v>13110</v>
      </c>
      <c r="CC13111" s="1">
        <v>4.9486000000000002E-2</v>
      </c>
    </row>
    <row r="13112" spans="1:81" x14ac:dyDescent="0.2">
      <c r="A13112" s="1">
        <v>1</v>
      </c>
      <c r="B13112" s="1">
        <v>13111</v>
      </c>
      <c r="G13112" s="1">
        <v>2</v>
      </c>
      <c r="H13112" s="1">
        <v>13111</v>
      </c>
      <c r="CA13112" s="1">
        <v>18</v>
      </c>
      <c r="CB13112" s="1">
        <v>13111</v>
      </c>
      <c r="CC13112" s="1">
        <v>4.9345E-2</v>
      </c>
    </row>
    <row r="13113" spans="1:81" x14ac:dyDescent="0.2">
      <c r="A13113" s="1">
        <v>1</v>
      </c>
      <c r="B13113" s="1">
        <v>13112</v>
      </c>
      <c r="G13113" s="1">
        <v>2</v>
      </c>
      <c r="H13113" s="1">
        <v>13112</v>
      </c>
      <c r="CA13113" s="1">
        <v>18</v>
      </c>
      <c r="CB13113" s="1">
        <v>13112</v>
      </c>
      <c r="CC13113" s="1">
        <v>4.9555000000000002E-2</v>
      </c>
    </row>
    <row r="13114" spans="1:81" x14ac:dyDescent="0.2">
      <c r="A13114" s="1">
        <v>1</v>
      </c>
      <c r="B13114" s="1">
        <v>13113</v>
      </c>
      <c r="G13114" s="1">
        <v>2</v>
      </c>
      <c r="H13114" s="1">
        <v>13113</v>
      </c>
      <c r="CA13114" s="1">
        <v>18</v>
      </c>
      <c r="CB13114" s="1">
        <v>13113</v>
      </c>
      <c r="CC13114" s="1">
        <v>4.947E-2</v>
      </c>
    </row>
    <row r="13115" spans="1:81" x14ac:dyDescent="0.2">
      <c r="A13115" s="1">
        <v>1</v>
      </c>
      <c r="B13115" s="1">
        <v>13114</v>
      </c>
      <c r="G13115" s="1">
        <v>2</v>
      </c>
      <c r="H13115" s="1">
        <v>13114</v>
      </c>
      <c r="CA13115" s="1">
        <v>18</v>
      </c>
      <c r="CB13115" s="1">
        <v>13114</v>
      </c>
      <c r="CC13115" s="1">
        <v>4.947E-2</v>
      </c>
    </row>
    <row r="13116" spans="1:81" x14ac:dyDescent="0.2">
      <c r="A13116" s="1">
        <v>1</v>
      </c>
      <c r="B13116" s="1">
        <v>13115</v>
      </c>
      <c r="G13116" s="1">
        <v>2</v>
      </c>
      <c r="H13116" s="1">
        <v>13115</v>
      </c>
      <c r="CA13116" s="1">
        <v>18</v>
      </c>
      <c r="CB13116" s="1">
        <v>13115</v>
      </c>
      <c r="CC13116" s="1">
        <v>4.9494000000000003E-2</v>
      </c>
    </row>
    <row r="13117" spans="1:81" x14ac:dyDescent="0.2">
      <c r="A13117" s="1">
        <v>1</v>
      </c>
      <c r="B13117" s="1">
        <v>13116</v>
      </c>
      <c r="G13117" s="1">
        <v>2</v>
      </c>
      <c r="H13117" s="1">
        <v>13116</v>
      </c>
      <c r="CA13117" s="1">
        <v>18</v>
      </c>
      <c r="CB13117" s="1">
        <v>13116</v>
      </c>
      <c r="CC13117" s="1">
        <v>4.9431999999999997E-2</v>
      </c>
    </row>
    <row r="13118" spans="1:81" x14ac:dyDescent="0.2">
      <c r="A13118" s="1">
        <v>1</v>
      </c>
      <c r="B13118" s="1">
        <v>13117</v>
      </c>
      <c r="G13118" s="1">
        <v>2</v>
      </c>
      <c r="H13118" s="1">
        <v>13117</v>
      </c>
      <c r="CA13118" s="1">
        <v>18</v>
      </c>
      <c r="CB13118" s="1">
        <v>13117</v>
      </c>
      <c r="CC13118" s="1">
        <v>4.9446999999999998E-2</v>
      </c>
    </row>
    <row r="13119" spans="1:81" x14ac:dyDescent="0.2">
      <c r="A13119" s="1">
        <v>1</v>
      </c>
      <c r="B13119" s="1">
        <v>13118</v>
      </c>
      <c r="G13119" s="1">
        <v>2</v>
      </c>
      <c r="H13119" s="1">
        <v>13118</v>
      </c>
      <c r="CA13119" s="1">
        <v>18</v>
      </c>
      <c r="CB13119" s="1">
        <v>13118</v>
      </c>
      <c r="CC13119" s="1">
        <v>4.9367000000000001E-2</v>
      </c>
    </row>
    <row r="13120" spans="1:81" x14ac:dyDescent="0.2">
      <c r="A13120" s="1">
        <v>1</v>
      </c>
      <c r="B13120" s="1">
        <v>13119</v>
      </c>
      <c r="G13120" s="1">
        <v>2</v>
      </c>
      <c r="H13120" s="1">
        <v>13119</v>
      </c>
      <c r="CA13120" s="1">
        <v>18</v>
      </c>
      <c r="CB13120" s="1">
        <v>13119</v>
      </c>
      <c r="CC13120" s="1">
        <v>4.9547000000000001E-2</v>
      </c>
    </row>
    <row r="13121" spans="1:81" x14ac:dyDescent="0.2">
      <c r="A13121" s="1">
        <v>1</v>
      </c>
      <c r="B13121" s="1">
        <v>13120</v>
      </c>
      <c r="G13121" s="1">
        <v>2</v>
      </c>
      <c r="H13121" s="1">
        <v>13120</v>
      </c>
      <c r="CA13121" s="1">
        <v>18</v>
      </c>
      <c r="CB13121" s="1">
        <v>13120</v>
      </c>
      <c r="CC13121" s="1">
        <v>4.9478000000000001E-2</v>
      </c>
    </row>
    <row r="13122" spans="1:81" x14ac:dyDescent="0.2">
      <c r="A13122" s="1">
        <v>1</v>
      </c>
      <c r="B13122" s="1">
        <v>13121</v>
      </c>
      <c r="G13122" s="1">
        <v>2</v>
      </c>
      <c r="H13122" s="1">
        <v>13121</v>
      </c>
      <c r="CA13122" s="1">
        <v>18</v>
      </c>
      <c r="CB13122" s="1">
        <v>13121</v>
      </c>
      <c r="CC13122" s="1">
        <v>4.9491E-2</v>
      </c>
    </row>
    <row r="13123" spans="1:81" x14ac:dyDescent="0.2">
      <c r="A13123" s="1">
        <v>1</v>
      </c>
      <c r="B13123" s="1">
        <v>13122</v>
      </c>
      <c r="G13123" s="1">
        <v>2</v>
      </c>
      <c r="H13123" s="1">
        <v>13122</v>
      </c>
      <c r="CA13123" s="1">
        <v>18</v>
      </c>
      <c r="CB13123" s="1">
        <v>13122</v>
      </c>
      <c r="CC13123" s="1">
        <v>4.9384999999999998E-2</v>
      </c>
    </row>
    <row r="13124" spans="1:81" x14ac:dyDescent="0.2">
      <c r="A13124" s="1">
        <v>1</v>
      </c>
      <c r="B13124" s="1">
        <v>13123</v>
      </c>
      <c r="G13124" s="1">
        <v>2</v>
      </c>
      <c r="H13124" s="1">
        <v>13123</v>
      </c>
      <c r="CA13124" s="1">
        <v>18</v>
      </c>
      <c r="CB13124" s="1">
        <v>13123</v>
      </c>
      <c r="CC13124" s="1">
        <v>4.9438999999999997E-2</v>
      </c>
    </row>
    <row r="13125" spans="1:81" x14ac:dyDescent="0.2">
      <c r="A13125" s="1">
        <v>1</v>
      </c>
      <c r="B13125" s="1">
        <v>13124</v>
      </c>
      <c r="G13125" s="1">
        <v>2</v>
      </c>
      <c r="H13125" s="1">
        <v>13124</v>
      </c>
      <c r="CA13125" s="1">
        <v>18</v>
      </c>
      <c r="CB13125" s="1">
        <v>13124</v>
      </c>
      <c r="CC13125" s="1">
        <v>4.9373E-2</v>
      </c>
    </row>
    <row r="13126" spans="1:81" x14ac:dyDescent="0.2">
      <c r="A13126" s="1">
        <v>1</v>
      </c>
      <c r="B13126" s="1">
        <v>13125</v>
      </c>
      <c r="G13126" s="1">
        <v>2</v>
      </c>
      <c r="H13126" s="1">
        <v>13125</v>
      </c>
      <c r="CA13126" s="1">
        <v>18</v>
      </c>
      <c r="CB13126" s="1">
        <v>13125</v>
      </c>
      <c r="CC13126" s="1">
        <v>4.9404000000000003E-2</v>
      </c>
    </row>
    <row r="13127" spans="1:81" x14ac:dyDescent="0.2">
      <c r="A13127" s="1">
        <v>1</v>
      </c>
      <c r="B13127" s="1">
        <v>13126</v>
      </c>
      <c r="G13127" s="1">
        <v>2</v>
      </c>
      <c r="H13127" s="1">
        <v>13126</v>
      </c>
      <c r="CA13127" s="1">
        <v>18</v>
      </c>
      <c r="CB13127" s="1">
        <v>13126</v>
      </c>
      <c r="CC13127" s="1">
        <v>4.938E-2</v>
      </c>
    </row>
    <row r="13128" spans="1:81" x14ac:dyDescent="0.2">
      <c r="A13128" s="1">
        <v>1</v>
      </c>
      <c r="B13128" s="1">
        <v>13127</v>
      </c>
      <c r="G13128" s="1">
        <v>2</v>
      </c>
      <c r="H13128" s="1">
        <v>13127</v>
      </c>
      <c r="CA13128" s="1">
        <v>18</v>
      </c>
      <c r="CB13128" s="1">
        <v>13127</v>
      </c>
      <c r="CC13128" s="1">
        <v>4.9479000000000002E-2</v>
      </c>
    </row>
    <row r="13129" spans="1:81" x14ac:dyDescent="0.2">
      <c r="A13129" s="1">
        <v>1</v>
      </c>
      <c r="B13129" s="1">
        <v>13128</v>
      </c>
      <c r="G13129" s="1">
        <v>2</v>
      </c>
      <c r="H13129" s="1">
        <v>13128</v>
      </c>
      <c r="CA13129" s="1">
        <v>18</v>
      </c>
      <c r="CB13129" s="1">
        <v>13128</v>
      </c>
      <c r="CC13129" s="1">
        <v>4.9397999999999997E-2</v>
      </c>
    </row>
    <row r="13130" spans="1:81" x14ac:dyDescent="0.2">
      <c r="A13130" s="1">
        <v>1</v>
      </c>
      <c r="B13130" s="1">
        <v>13129</v>
      </c>
      <c r="G13130" s="1">
        <v>2</v>
      </c>
      <c r="H13130" s="1">
        <v>13129</v>
      </c>
      <c r="CA13130" s="1">
        <v>18</v>
      </c>
      <c r="CB13130" s="1">
        <v>13129</v>
      </c>
      <c r="CC13130" s="1">
        <v>4.9506000000000001E-2</v>
      </c>
    </row>
    <row r="13131" spans="1:81" x14ac:dyDescent="0.2">
      <c r="A13131" s="1">
        <v>1</v>
      </c>
      <c r="B13131" s="1">
        <v>13130</v>
      </c>
      <c r="G13131" s="1">
        <v>2</v>
      </c>
      <c r="H13131" s="1">
        <v>13130</v>
      </c>
      <c r="CA13131" s="1">
        <v>18</v>
      </c>
      <c r="CB13131" s="1">
        <v>13130</v>
      </c>
      <c r="CC13131" s="1">
        <v>4.9345E-2</v>
      </c>
    </row>
    <row r="13132" spans="1:81" x14ac:dyDescent="0.2">
      <c r="A13132" s="1">
        <v>1</v>
      </c>
      <c r="B13132" s="1">
        <v>13131</v>
      </c>
      <c r="G13132" s="1">
        <v>2</v>
      </c>
      <c r="H13132" s="1">
        <v>13131</v>
      </c>
      <c r="CA13132" s="1">
        <v>18</v>
      </c>
      <c r="CB13132" s="1">
        <v>13131</v>
      </c>
      <c r="CC13132" s="1">
        <v>4.9292999999999997E-2</v>
      </c>
    </row>
    <row r="13133" spans="1:81" x14ac:dyDescent="0.2">
      <c r="A13133" s="1">
        <v>1</v>
      </c>
      <c r="B13133" s="1">
        <v>13132</v>
      </c>
      <c r="G13133" s="1">
        <v>2</v>
      </c>
      <c r="H13133" s="1">
        <v>13132</v>
      </c>
      <c r="CA13133" s="1">
        <v>18</v>
      </c>
      <c r="CB13133" s="1">
        <v>13132</v>
      </c>
      <c r="CC13133" s="1">
        <v>4.9286000000000003E-2</v>
      </c>
    </row>
    <row r="13134" spans="1:81" x14ac:dyDescent="0.2">
      <c r="A13134" s="1">
        <v>1</v>
      </c>
      <c r="B13134" s="1">
        <v>13133</v>
      </c>
      <c r="G13134" s="1">
        <v>2</v>
      </c>
      <c r="H13134" s="1">
        <v>13133</v>
      </c>
      <c r="CA13134" s="1">
        <v>18</v>
      </c>
      <c r="CB13134" s="1">
        <v>13133</v>
      </c>
      <c r="CC13134" s="1">
        <v>4.9284000000000001E-2</v>
      </c>
    </row>
    <row r="13135" spans="1:81" x14ac:dyDescent="0.2">
      <c r="A13135" s="1">
        <v>1</v>
      </c>
      <c r="B13135" s="1">
        <v>13134</v>
      </c>
      <c r="G13135" s="1">
        <v>2</v>
      </c>
      <c r="H13135" s="1">
        <v>13134</v>
      </c>
      <c r="CA13135" s="1">
        <v>18</v>
      </c>
      <c r="CB13135" s="1">
        <v>13134</v>
      </c>
      <c r="CC13135" s="1">
        <v>4.9414E-2</v>
      </c>
    </row>
    <row r="13136" spans="1:81" x14ac:dyDescent="0.2">
      <c r="A13136" s="1">
        <v>1</v>
      </c>
      <c r="B13136" s="1">
        <v>13135</v>
      </c>
      <c r="G13136" s="1">
        <v>2</v>
      </c>
      <c r="H13136" s="1">
        <v>13135</v>
      </c>
      <c r="CA13136" s="1">
        <v>18</v>
      </c>
      <c r="CB13136" s="1">
        <v>13135</v>
      </c>
      <c r="CC13136" s="1">
        <v>4.9445999999999997E-2</v>
      </c>
    </row>
    <row r="13137" spans="1:81" x14ac:dyDescent="0.2">
      <c r="A13137" s="1">
        <v>1</v>
      </c>
      <c r="B13137" s="1">
        <v>13136</v>
      </c>
      <c r="G13137" s="1">
        <v>2</v>
      </c>
      <c r="H13137" s="1">
        <v>13136</v>
      </c>
      <c r="CA13137" s="1">
        <v>18</v>
      </c>
      <c r="CB13137" s="1">
        <v>13136</v>
      </c>
      <c r="CC13137" s="1">
        <v>4.9364999999999999E-2</v>
      </c>
    </row>
    <row r="13138" spans="1:81" x14ac:dyDescent="0.2">
      <c r="A13138" s="1">
        <v>1</v>
      </c>
      <c r="B13138" s="1">
        <v>13137</v>
      </c>
      <c r="G13138" s="1">
        <v>2</v>
      </c>
      <c r="H13138" s="1">
        <v>13137</v>
      </c>
      <c r="CA13138" s="1">
        <v>18</v>
      </c>
      <c r="CB13138" s="1">
        <v>13137</v>
      </c>
      <c r="CC13138" s="1">
        <v>4.9471000000000001E-2</v>
      </c>
    </row>
    <row r="13139" spans="1:81" x14ac:dyDescent="0.2">
      <c r="A13139" s="1">
        <v>1</v>
      </c>
      <c r="B13139" s="1">
        <v>13138</v>
      </c>
      <c r="G13139" s="1">
        <v>2</v>
      </c>
      <c r="H13139" s="1">
        <v>13138</v>
      </c>
      <c r="CA13139" s="1">
        <v>18</v>
      </c>
      <c r="CB13139" s="1">
        <v>13138</v>
      </c>
      <c r="CC13139" s="1">
        <v>4.938E-2</v>
      </c>
    </row>
    <row r="13140" spans="1:81" x14ac:dyDescent="0.2">
      <c r="A13140" s="1">
        <v>1</v>
      </c>
      <c r="B13140" s="1">
        <v>13139</v>
      </c>
      <c r="G13140" s="1">
        <v>2</v>
      </c>
      <c r="H13140" s="1">
        <v>13139</v>
      </c>
      <c r="CA13140" s="1">
        <v>18</v>
      </c>
      <c r="CB13140" s="1">
        <v>13139</v>
      </c>
      <c r="CC13140" s="1">
        <v>4.9281999999999999E-2</v>
      </c>
    </row>
    <row r="13141" spans="1:81" x14ac:dyDescent="0.2">
      <c r="A13141" s="1">
        <v>1</v>
      </c>
      <c r="B13141" s="1">
        <v>13140</v>
      </c>
      <c r="G13141" s="1">
        <v>2</v>
      </c>
      <c r="H13141" s="1">
        <v>13140</v>
      </c>
      <c r="CA13141" s="1">
        <v>18</v>
      </c>
      <c r="CB13141" s="1">
        <v>13140</v>
      </c>
      <c r="CC13141" s="1">
        <v>4.9363999999999998E-2</v>
      </c>
    </row>
    <row r="13142" spans="1:81" x14ac:dyDescent="0.2">
      <c r="A13142" s="1">
        <v>1</v>
      </c>
      <c r="B13142" s="1">
        <v>13141</v>
      </c>
      <c r="G13142" s="1">
        <v>2</v>
      </c>
      <c r="H13142" s="1">
        <v>13141</v>
      </c>
      <c r="CA13142" s="1">
        <v>18</v>
      </c>
      <c r="CB13142" s="1">
        <v>13141</v>
      </c>
      <c r="CC13142" s="1">
        <v>4.9348000000000003E-2</v>
      </c>
    </row>
    <row r="13143" spans="1:81" x14ac:dyDescent="0.2">
      <c r="A13143" s="1">
        <v>1</v>
      </c>
      <c r="B13143" s="1">
        <v>13142</v>
      </c>
      <c r="G13143" s="1">
        <v>2</v>
      </c>
      <c r="H13143" s="1">
        <v>13142</v>
      </c>
      <c r="CA13143" s="1">
        <v>18</v>
      </c>
      <c r="CB13143" s="1">
        <v>13142</v>
      </c>
      <c r="CC13143" s="1">
        <v>4.9345E-2</v>
      </c>
    </row>
    <row r="13144" spans="1:81" x14ac:dyDescent="0.2">
      <c r="A13144" s="1">
        <v>1</v>
      </c>
      <c r="B13144" s="1">
        <v>13143</v>
      </c>
      <c r="G13144" s="1">
        <v>2</v>
      </c>
      <c r="H13144" s="1">
        <v>13143</v>
      </c>
      <c r="CA13144" s="1">
        <v>18</v>
      </c>
      <c r="CB13144" s="1">
        <v>13143</v>
      </c>
      <c r="CC13144" s="1">
        <v>4.9383999999999997E-2</v>
      </c>
    </row>
    <row r="13145" spans="1:81" x14ac:dyDescent="0.2">
      <c r="A13145" s="1">
        <v>1</v>
      </c>
      <c r="B13145" s="1">
        <v>13144</v>
      </c>
      <c r="G13145" s="1">
        <v>2</v>
      </c>
      <c r="H13145" s="1">
        <v>13144</v>
      </c>
      <c r="CA13145" s="1">
        <v>18</v>
      </c>
      <c r="CB13145" s="1">
        <v>13144</v>
      </c>
      <c r="CC13145" s="1">
        <v>4.9271000000000002E-2</v>
      </c>
    </row>
    <row r="13146" spans="1:81" x14ac:dyDescent="0.2">
      <c r="A13146" s="1">
        <v>1</v>
      </c>
      <c r="B13146" s="1">
        <v>13145</v>
      </c>
      <c r="G13146" s="1">
        <v>2</v>
      </c>
      <c r="H13146" s="1">
        <v>13145</v>
      </c>
      <c r="CA13146" s="1">
        <v>18</v>
      </c>
      <c r="CB13146" s="1">
        <v>13145</v>
      </c>
      <c r="CC13146" s="1">
        <v>4.9387E-2</v>
      </c>
    </row>
    <row r="13147" spans="1:81" x14ac:dyDescent="0.2">
      <c r="A13147" s="1">
        <v>1</v>
      </c>
      <c r="B13147" s="1">
        <v>13146</v>
      </c>
      <c r="G13147" s="1">
        <v>2</v>
      </c>
      <c r="H13147" s="1">
        <v>13146</v>
      </c>
      <c r="CA13147" s="1">
        <v>18</v>
      </c>
      <c r="CB13147" s="1">
        <v>13146</v>
      </c>
      <c r="CC13147" s="1">
        <v>4.9391999999999998E-2</v>
      </c>
    </row>
    <row r="13148" spans="1:81" x14ac:dyDescent="0.2">
      <c r="A13148" s="1">
        <v>1</v>
      </c>
      <c r="B13148" s="1">
        <v>13147</v>
      </c>
      <c r="G13148" s="1">
        <v>2</v>
      </c>
      <c r="H13148" s="1">
        <v>13147</v>
      </c>
      <c r="CA13148" s="1">
        <v>18</v>
      </c>
      <c r="CB13148" s="1">
        <v>13147</v>
      </c>
      <c r="CC13148" s="1">
        <v>4.9431000000000003E-2</v>
      </c>
    </row>
    <row r="13149" spans="1:81" x14ac:dyDescent="0.2">
      <c r="A13149" s="1">
        <v>1</v>
      </c>
      <c r="B13149" s="1">
        <v>13148</v>
      </c>
      <c r="G13149" s="1">
        <v>2</v>
      </c>
      <c r="H13149" s="1">
        <v>13148</v>
      </c>
      <c r="CA13149" s="1">
        <v>18</v>
      </c>
      <c r="CB13149" s="1">
        <v>13148</v>
      </c>
      <c r="CC13149" s="1">
        <v>4.9397999999999997E-2</v>
      </c>
    </row>
    <row r="13150" spans="1:81" x14ac:dyDescent="0.2">
      <c r="A13150" s="1">
        <v>1</v>
      </c>
      <c r="B13150" s="1">
        <v>13149</v>
      </c>
      <c r="G13150" s="1">
        <v>2</v>
      </c>
      <c r="H13150" s="1">
        <v>13149</v>
      </c>
      <c r="CA13150" s="1">
        <v>18</v>
      </c>
      <c r="CB13150" s="1">
        <v>13149</v>
      </c>
      <c r="CC13150" s="1">
        <v>4.9297000000000001E-2</v>
      </c>
    </row>
    <row r="13151" spans="1:81" x14ac:dyDescent="0.2">
      <c r="A13151" s="1">
        <v>1</v>
      </c>
      <c r="B13151" s="1">
        <v>13150</v>
      </c>
      <c r="G13151" s="1">
        <v>2</v>
      </c>
      <c r="H13151" s="1">
        <v>13150</v>
      </c>
      <c r="CA13151" s="1">
        <v>18</v>
      </c>
      <c r="CB13151" s="1">
        <v>13150</v>
      </c>
      <c r="CC13151" s="1">
        <v>4.9416000000000002E-2</v>
      </c>
    </row>
    <row r="13152" spans="1:81" x14ac:dyDescent="0.2">
      <c r="A13152" s="1">
        <v>1</v>
      </c>
      <c r="B13152" s="1">
        <v>13151</v>
      </c>
      <c r="G13152" s="1">
        <v>2</v>
      </c>
      <c r="H13152" s="1">
        <v>13151</v>
      </c>
      <c r="CA13152" s="1">
        <v>18</v>
      </c>
      <c r="CB13152" s="1">
        <v>13151</v>
      </c>
      <c r="CC13152" s="1">
        <v>4.9234E-2</v>
      </c>
    </row>
    <row r="13153" spans="1:81" x14ac:dyDescent="0.2">
      <c r="A13153" s="1">
        <v>1</v>
      </c>
      <c r="B13153" s="1">
        <v>13152</v>
      </c>
      <c r="G13153" s="1">
        <v>2</v>
      </c>
      <c r="H13153" s="1">
        <v>13152</v>
      </c>
      <c r="CA13153" s="1">
        <v>18</v>
      </c>
      <c r="CB13153" s="1">
        <v>13152</v>
      </c>
      <c r="CC13153" s="1">
        <v>4.9407E-2</v>
      </c>
    </row>
    <row r="13154" spans="1:81" x14ac:dyDescent="0.2">
      <c r="A13154" s="1">
        <v>1</v>
      </c>
      <c r="B13154" s="1">
        <v>13153</v>
      </c>
      <c r="G13154" s="1">
        <v>2</v>
      </c>
      <c r="H13154" s="1">
        <v>13153</v>
      </c>
      <c r="CA13154" s="1">
        <v>18</v>
      </c>
      <c r="CB13154" s="1">
        <v>13153</v>
      </c>
      <c r="CC13154" s="1">
        <v>4.9250000000000002E-2</v>
      </c>
    </row>
    <row r="13155" spans="1:81" x14ac:dyDescent="0.2">
      <c r="A13155" s="1">
        <v>1</v>
      </c>
      <c r="B13155" s="1">
        <v>13154</v>
      </c>
      <c r="G13155" s="1">
        <v>2</v>
      </c>
      <c r="H13155" s="1">
        <v>13154</v>
      </c>
      <c r="CA13155" s="1">
        <v>18</v>
      </c>
      <c r="CB13155" s="1">
        <v>13154</v>
      </c>
      <c r="CC13155" s="1">
        <v>4.9357999999999999E-2</v>
      </c>
    </row>
    <row r="13156" spans="1:81" x14ac:dyDescent="0.2">
      <c r="A13156" s="1">
        <v>1</v>
      </c>
      <c r="B13156" s="1">
        <v>13155</v>
      </c>
      <c r="G13156" s="1">
        <v>2</v>
      </c>
      <c r="H13156" s="1">
        <v>13155</v>
      </c>
      <c r="CA13156" s="1">
        <v>18</v>
      </c>
      <c r="CB13156" s="1">
        <v>13155</v>
      </c>
      <c r="CC13156" s="1">
        <v>4.9376999999999997E-2</v>
      </c>
    </row>
    <row r="13157" spans="1:81" x14ac:dyDescent="0.2">
      <c r="A13157" s="1">
        <v>1</v>
      </c>
      <c r="B13157" s="1">
        <v>13156</v>
      </c>
      <c r="G13157" s="1">
        <v>2</v>
      </c>
      <c r="H13157" s="1">
        <v>13156</v>
      </c>
      <c r="CA13157" s="1">
        <v>18</v>
      </c>
      <c r="CB13157" s="1">
        <v>13156</v>
      </c>
      <c r="CC13157" s="1">
        <v>4.9209000000000003E-2</v>
      </c>
    </row>
    <row r="13158" spans="1:81" x14ac:dyDescent="0.2">
      <c r="A13158" s="1">
        <v>1</v>
      </c>
      <c r="B13158" s="1">
        <v>13157</v>
      </c>
      <c r="G13158" s="1">
        <v>2</v>
      </c>
      <c r="H13158" s="1">
        <v>13157</v>
      </c>
      <c r="CA13158" s="1">
        <v>18</v>
      </c>
      <c r="CB13158" s="1">
        <v>13157</v>
      </c>
      <c r="CC13158" s="1">
        <v>4.9332000000000001E-2</v>
      </c>
    </row>
    <row r="13159" spans="1:81" x14ac:dyDescent="0.2">
      <c r="A13159" s="1">
        <v>1</v>
      </c>
      <c r="B13159" s="1">
        <v>13158</v>
      </c>
      <c r="G13159" s="1">
        <v>2</v>
      </c>
      <c r="H13159" s="1">
        <v>13158</v>
      </c>
      <c r="CA13159" s="1">
        <v>18</v>
      </c>
      <c r="CB13159" s="1">
        <v>13158</v>
      </c>
      <c r="CC13159" s="1">
        <v>4.9315999999999999E-2</v>
      </c>
    </row>
    <row r="13160" spans="1:81" x14ac:dyDescent="0.2">
      <c r="A13160" s="1">
        <v>1</v>
      </c>
      <c r="B13160" s="1">
        <v>13159</v>
      </c>
      <c r="G13160" s="1">
        <v>2</v>
      </c>
      <c r="H13160" s="1">
        <v>13159</v>
      </c>
      <c r="CA13160" s="1">
        <v>18</v>
      </c>
      <c r="CB13160" s="1">
        <v>13159</v>
      </c>
      <c r="CC13160" s="1">
        <v>4.9279000000000003E-2</v>
      </c>
    </row>
    <row r="13161" spans="1:81" x14ac:dyDescent="0.2">
      <c r="A13161" s="1">
        <v>1</v>
      </c>
      <c r="B13161" s="1">
        <v>13160</v>
      </c>
      <c r="G13161" s="1">
        <v>2</v>
      </c>
      <c r="H13161" s="1">
        <v>13160</v>
      </c>
      <c r="CA13161" s="1">
        <v>18</v>
      </c>
      <c r="CB13161" s="1">
        <v>13160</v>
      </c>
      <c r="CC13161" s="1">
        <v>4.9403000000000002E-2</v>
      </c>
    </row>
    <row r="13162" spans="1:81" x14ac:dyDescent="0.2">
      <c r="A13162" s="1">
        <v>1</v>
      </c>
      <c r="B13162" s="1">
        <v>13161</v>
      </c>
      <c r="G13162" s="1">
        <v>2</v>
      </c>
      <c r="H13162" s="1">
        <v>13161</v>
      </c>
      <c r="CA13162" s="1">
        <v>18</v>
      </c>
      <c r="CB13162" s="1">
        <v>13161</v>
      </c>
      <c r="CC13162" s="1">
        <v>4.9242000000000001E-2</v>
      </c>
    </row>
    <row r="13163" spans="1:81" x14ac:dyDescent="0.2">
      <c r="A13163" s="1">
        <v>1</v>
      </c>
      <c r="B13163" s="1">
        <v>13162</v>
      </c>
      <c r="G13163" s="1">
        <v>2</v>
      </c>
      <c r="H13163" s="1">
        <v>13162</v>
      </c>
      <c r="CA13163" s="1">
        <v>18</v>
      </c>
      <c r="CB13163" s="1">
        <v>13162</v>
      </c>
      <c r="CC13163" s="1">
        <v>4.9251000000000003E-2</v>
      </c>
    </row>
    <row r="13164" spans="1:81" x14ac:dyDescent="0.2">
      <c r="A13164" s="1">
        <v>1</v>
      </c>
      <c r="B13164" s="1">
        <v>13163</v>
      </c>
      <c r="G13164" s="1">
        <v>2</v>
      </c>
      <c r="H13164" s="1">
        <v>13163</v>
      </c>
      <c r="CA13164" s="1">
        <v>18</v>
      </c>
      <c r="CB13164" s="1">
        <v>13163</v>
      </c>
      <c r="CC13164" s="1">
        <v>4.9196999999999998E-2</v>
      </c>
    </row>
    <row r="13165" spans="1:81" x14ac:dyDescent="0.2">
      <c r="A13165" s="1">
        <v>1</v>
      </c>
      <c r="B13165" s="1">
        <v>13164</v>
      </c>
      <c r="G13165" s="1">
        <v>2</v>
      </c>
      <c r="H13165" s="1">
        <v>13164</v>
      </c>
      <c r="CA13165" s="1">
        <v>18</v>
      </c>
      <c r="CB13165" s="1">
        <v>13164</v>
      </c>
      <c r="CC13165" s="1">
        <v>4.9196999999999998E-2</v>
      </c>
    </row>
    <row r="13166" spans="1:81" x14ac:dyDescent="0.2">
      <c r="A13166" s="1">
        <v>1</v>
      </c>
      <c r="B13166" s="1">
        <v>13165</v>
      </c>
      <c r="G13166" s="1">
        <v>2</v>
      </c>
      <c r="H13166" s="1">
        <v>13165</v>
      </c>
      <c r="CA13166" s="1">
        <v>18</v>
      </c>
      <c r="CB13166" s="1">
        <v>13165</v>
      </c>
      <c r="CC13166" s="1">
        <v>4.9199E-2</v>
      </c>
    </row>
    <row r="13167" spans="1:81" x14ac:dyDescent="0.2">
      <c r="A13167" s="1">
        <v>1</v>
      </c>
      <c r="B13167" s="1">
        <v>13166</v>
      </c>
      <c r="G13167" s="1">
        <v>2</v>
      </c>
      <c r="H13167" s="1">
        <v>13166</v>
      </c>
      <c r="CA13167" s="1">
        <v>18</v>
      </c>
      <c r="CB13167" s="1">
        <v>13166</v>
      </c>
      <c r="CC13167" s="1">
        <v>4.9257000000000002E-2</v>
      </c>
    </row>
    <row r="13168" spans="1:81" x14ac:dyDescent="0.2">
      <c r="A13168" s="1">
        <v>1</v>
      </c>
      <c r="B13168" s="1">
        <v>13167</v>
      </c>
      <c r="G13168" s="1">
        <v>2</v>
      </c>
      <c r="H13168" s="1">
        <v>13167</v>
      </c>
      <c r="CA13168" s="1">
        <v>18</v>
      </c>
      <c r="CB13168" s="1">
        <v>13167</v>
      </c>
      <c r="CC13168" s="1">
        <v>4.9346000000000001E-2</v>
      </c>
    </row>
    <row r="13169" spans="1:81" x14ac:dyDescent="0.2">
      <c r="A13169" s="1">
        <v>1</v>
      </c>
      <c r="B13169" s="1">
        <v>13168</v>
      </c>
      <c r="G13169" s="1">
        <v>2</v>
      </c>
      <c r="H13169" s="1">
        <v>13168</v>
      </c>
      <c r="CA13169" s="1">
        <v>18</v>
      </c>
      <c r="CB13169" s="1">
        <v>13168</v>
      </c>
      <c r="CC13169" s="1">
        <v>4.9238999999999998E-2</v>
      </c>
    </row>
    <row r="13170" spans="1:81" x14ac:dyDescent="0.2">
      <c r="A13170" s="1">
        <v>1</v>
      </c>
      <c r="B13170" s="1">
        <v>13169</v>
      </c>
      <c r="G13170" s="1">
        <v>2</v>
      </c>
      <c r="H13170" s="1">
        <v>13169</v>
      </c>
      <c r="CA13170" s="1">
        <v>18</v>
      </c>
      <c r="CB13170" s="1">
        <v>13169</v>
      </c>
      <c r="CC13170" s="1">
        <v>4.9244999999999997E-2</v>
      </c>
    </row>
    <row r="13171" spans="1:81" x14ac:dyDescent="0.2">
      <c r="A13171" s="1">
        <v>1</v>
      </c>
      <c r="B13171" s="1">
        <v>13170</v>
      </c>
      <c r="G13171" s="1">
        <v>2</v>
      </c>
      <c r="H13171" s="1">
        <v>13170</v>
      </c>
      <c r="CA13171" s="1">
        <v>18</v>
      </c>
      <c r="CB13171" s="1">
        <v>13170</v>
      </c>
      <c r="CC13171" s="1">
        <v>4.9327999999999997E-2</v>
      </c>
    </row>
    <row r="13172" spans="1:81" x14ac:dyDescent="0.2">
      <c r="A13172" s="1">
        <v>1</v>
      </c>
      <c r="B13172" s="1">
        <v>13171</v>
      </c>
      <c r="G13172" s="1">
        <v>2</v>
      </c>
      <c r="H13172" s="1">
        <v>13171</v>
      </c>
      <c r="CA13172" s="1">
        <v>18</v>
      </c>
      <c r="CB13172" s="1">
        <v>13171</v>
      </c>
      <c r="CC13172" s="1">
        <v>4.9218999999999999E-2</v>
      </c>
    </row>
    <row r="13173" spans="1:81" x14ac:dyDescent="0.2">
      <c r="A13173" s="1">
        <v>1</v>
      </c>
      <c r="B13173" s="1">
        <v>13172</v>
      </c>
      <c r="G13173" s="1">
        <v>2</v>
      </c>
      <c r="H13173" s="1">
        <v>13172</v>
      </c>
      <c r="CA13173" s="1">
        <v>18</v>
      </c>
      <c r="CB13173" s="1">
        <v>13172</v>
      </c>
      <c r="CC13173" s="1">
        <v>4.9249000000000001E-2</v>
      </c>
    </row>
    <row r="13174" spans="1:81" x14ac:dyDescent="0.2">
      <c r="A13174" s="1">
        <v>1</v>
      </c>
      <c r="B13174" s="1">
        <v>13173</v>
      </c>
      <c r="G13174" s="1">
        <v>2</v>
      </c>
      <c r="H13174" s="1">
        <v>13173</v>
      </c>
      <c r="CA13174" s="1">
        <v>18</v>
      </c>
      <c r="CB13174" s="1">
        <v>13173</v>
      </c>
      <c r="CC13174" s="1">
        <v>4.9181999999999997E-2</v>
      </c>
    </row>
    <row r="13175" spans="1:81" x14ac:dyDescent="0.2">
      <c r="A13175" s="1">
        <v>1</v>
      </c>
      <c r="B13175" s="1">
        <v>13174</v>
      </c>
      <c r="G13175" s="1">
        <v>2</v>
      </c>
      <c r="H13175" s="1">
        <v>13174</v>
      </c>
      <c r="CA13175" s="1">
        <v>18</v>
      </c>
      <c r="CB13175" s="1">
        <v>13174</v>
      </c>
      <c r="CC13175" s="1">
        <v>4.9209000000000003E-2</v>
      </c>
    </row>
    <row r="13176" spans="1:81" x14ac:dyDescent="0.2">
      <c r="A13176" s="1">
        <v>1</v>
      </c>
      <c r="B13176" s="1">
        <v>13175</v>
      </c>
      <c r="G13176" s="1">
        <v>2</v>
      </c>
      <c r="H13176" s="1">
        <v>13175</v>
      </c>
      <c r="CA13176" s="1">
        <v>18</v>
      </c>
      <c r="CB13176" s="1">
        <v>13175</v>
      </c>
      <c r="CC13176" s="1">
        <v>4.9200000000000001E-2</v>
      </c>
    </row>
    <row r="13177" spans="1:81" x14ac:dyDescent="0.2">
      <c r="A13177" s="1">
        <v>1</v>
      </c>
      <c r="B13177" s="1">
        <v>13176</v>
      </c>
      <c r="G13177" s="1">
        <v>2</v>
      </c>
      <c r="H13177" s="1">
        <v>13176</v>
      </c>
      <c r="CA13177" s="1">
        <v>18</v>
      </c>
      <c r="CB13177" s="1">
        <v>13176</v>
      </c>
      <c r="CC13177" s="1">
        <v>4.922E-2</v>
      </c>
    </row>
    <row r="13178" spans="1:81" x14ac:dyDescent="0.2">
      <c r="A13178" s="1">
        <v>1</v>
      </c>
      <c r="B13178" s="1">
        <v>13177</v>
      </c>
      <c r="G13178" s="1">
        <v>2</v>
      </c>
      <c r="H13178" s="1">
        <v>13177</v>
      </c>
      <c r="CA13178" s="1">
        <v>18</v>
      </c>
      <c r="CB13178" s="1">
        <v>13177</v>
      </c>
      <c r="CC13178" s="1">
        <v>4.9229000000000002E-2</v>
      </c>
    </row>
    <row r="13179" spans="1:81" x14ac:dyDescent="0.2">
      <c r="A13179" s="1">
        <v>1</v>
      </c>
      <c r="B13179" s="1">
        <v>13178</v>
      </c>
      <c r="G13179" s="1">
        <v>2</v>
      </c>
      <c r="H13179" s="1">
        <v>13178</v>
      </c>
      <c r="CA13179" s="1">
        <v>18</v>
      </c>
      <c r="CB13179" s="1">
        <v>13178</v>
      </c>
      <c r="CC13179" s="1">
        <v>4.9343999999999999E-2</v>
      </c>
    </row>
    <row r="13180" spans="1:81" x14ac:dyDescent="0.2">
      <c r="A13180" s="1">
        <v>1</v>
      </c>
      <c r="B13180" s="1">
        <v>13179</v>
      </c>
      <c r="G13180" s="1">
        <v>2</v>
      </c>
      <c r="H13180" s="1">
        <v>13179</v>
      </c>
      <c r="CA13180" s="1">
        <v>18</v>
      </c>
      <c r="CB13180" s="1">
        <v>13179</v>
      </c>
      <c r="CC13180" s="1">
        <v>4.9265000000000003E-2</v>
      </c>
    </row>
    <row r="13181" spans="1:81" x14ac:dyDescent="0.2">
      <c r="A13181" s="1">
        <v>1</v>
      </c>
      <c r="B13181" s="1">
        <v>13180</v>
      </c>
      <c r="G13181" s="1">
        <v>2</v>
      </c>
      <c r="H13181" s="1">
        <v>13180</v>
      </c>
      <c r="CA13181" s="1">
        <v>18</v>
      </c>
      <c r="CB13181" s="1">
        <v>13180</v>
      </c>
      <c r="CC13181" s="1">
        <v>4.9345E-2</v>
      </c>
    </row>
    <row r="13182" spans="1:81" x14ac:dyDescent="0.2">
      <c r="A13182" s="1">
        <v>1</v>
      </c>
      <c r="B13182" s="1">
        <v>13181</v>
      </c>
      <c r="G13182" s="1">
        <v>2</v>
      </c>
      <c r="H13182" s="1">
        <v>13181</v>
      </c>
      <c r="CA13182" s="1">
        <v>18</v>
      </c>
      <c r="CB13182" s="1">
        <v>13181</v>
      </c>
      <c r="CC13182" s="1">
        <v>4.9189999999999998E-2</v>
      </c>
    </row>
    <row r="13183" spans="1:81" x14ac:dyDescent="0.2">
      <c r="A13183" s="1">
        <v>1</v>
      </c>
      <c r="B13183" s="1">
        <v>13182</v>
      </c>
      <c r="G13183" s="1">
        <v>2</v>
      </c>
      <c r="H13183" s="1">
        <v>13182</v>
      </c>
      <c r="CA13183" s="1">
        <v>18</v>
      </c>
      <c r="CB13183" s="1">
        <v>13182</v>
      </c>
      <c r="CC13183" s="1">
        <v>4.9140000000000003E-2</v>
      </c>
    </row>
    <row r="13184" spans="1:81" x14ac:dyDescent="0.2">
      <c r="A13184" s="1">
        <v>1</v>
      </c>
      <c r="B13184" s="1">
        <v>13183</v>
      </c>
      <c r="G13184" s="1">
        <v>2</v>
      </c>
      <c r="H13184" s="1">
        <v>13183</v>
      </c>
      <c r="CA13184" s="1">
        <v>18</v>
      </c>
      <c r="CB13184" s="1">
        <v>13183</v>
      </c>
      <c r="CC13184" s="1">
        <v>4.9134999999999998E-2</v>
      </c>
    </row>
    <row r="13185" spans="1:81" x14ac:dyDescent="0.2">
      <c r="A13185" s="1">
        <v>1</v>
      </c>
      <c r="B13185" s="1">
        <v>13184</v>
      </c>
      <c r="G13185" s="1">
        <v>2</v>
      </c>
      <c r="H13185" s="1">
        <v>13184</v>
      </c>
      <c r="CA13185" s="1">
        <v>18</v>
      </c>
      <c r="CB13185" s="1">
        <v>13184</v>
      </c>
      <c r="CC13185" s="1">
        <v>4.9181999999999997E-2</v>
      </c>
    </row>
    <row r="13186" spans="1:81" x14ac:dyDescent="0.2">
      <c r="A13186" s="1">
        <v>1</v>
      </c>
      <c r="B13186" s="1">
        <v>13185</v>
      </c>
      <c r="G13186" s="1">
        <v>2</v>
      </c>
      <c r="H13186" s="1">
        <v>13185</v>
      </c>
      <c r="CA13186" s="1">
        <v>18</v>
      </c>
      <c r="CB13186" s="1">
        <v>13185</v>
      </c>
      <c r="CC13186" s="1">
        <v>4.9248E-2</v>
      </c>
    </row>
    <row r="13187" spans="1:81" x14ac:dyDescent="0.2">
      <c r="A13187" s="1">
        <v>1</v>
      </c>
      <c r="B13187" s="1">
        <v>13186</v>
      </c>
      <c r="G13187" s="1">
        <v>2</v>
      </c>
      <c r="H13187" s="1">
        <v>13186</v>
      </c>
      <c r="CA13187" s="1">
        <v>18</v>
      </c>
      <c r="CB13187" s="1">
        <v>13186</v>
      </c>
      <c r="CC13187" s="1">
        <v>4.9159000000000001E-2</v>
      </c>
    </row>
    <row r="13188" spans="1:81" x14ac:dyDescent="0.2">
      <c r="A13188" s="1">
        <v>1</v>
      </c>
      <c r="B13188" s="1">
        <v>13187</v>
      </c>
      <c r="G13188" s="1">
        <v>2</v>
      </c>
      <c r="H13188" s="1">
        <v>13187</v>
      </c>
      <c r="CA13188" s="1">
        <v>18</v>
      </c>
      <c r="CB13188" s="1">
        <v>13187</v>
      </c>
      <c r="CC13188" s="1">
        <v>4.9279999999999997E-2</v>
      </c>
    </row>
    <row r="13189" spans="1:81" x14ac:dyDescent="0.2">
      <c r="A13189" s="1">
        <v>1</v>
      </c>
      <c r="B13189" s="1">
        <v>13188</v>
      </c>
      <c r="G13189" s="1">
        <v>2</v>
      </c>
      <c r="H13189" s="1">
        <v>13188</v>
      </c>
      <c r="CA13189" s="1">
        <v>18</v>
      </c>
      <c r="CB13189" s="1">
        <v>13188</v>
      </c>
      <c r="CC13189" s="1">
        <v>4.9200000000000001E-2</v>
      </c>
    </row>
    <row r="13190" spans="1:81" x14ac:dyDescent="0.2">
      <c r="A13190" s="1">
        <v>1</v>
      </c>
      <c r="B13190" s="1">
        <v>13189</v>
      </c>
      <c r="G13190" s="1">
        <v>2</v>
      </c>
      <c r="H13190" s="1">
        <v>13189</v>
      </c>
      <c r="CA13190" s="1">
        <v>18</v>
      </c>
      <c r="CB13190" s="1">
        <v>13189</v>
      </c>
      <c r="CC13190" s="1">
        <v>4.9147000000000003E-2</v>
      </c>
    </row>
    <row r="13191" spans="1:81" x14ac:dyDescent="0.2">
      <c r="A13191" s="1">
        <v>1</v>
      </c>
      <c r="B13191" s="1">
        <v>13190</v>
      </c>
      <c r="G13191" s="1">
        <v>2</v>
      </c>
      <c r="H13191" s="1">
        <v>13190</v>
      </c>
      <c r="CA13191" s="1">
        <v>18</v>
      </c>
      <c r="CB13191" s="1">
        <v>13190</v>
      </c>
      <c r="CC13191" s="1">
        <v>4.9181000000000002E-2</v>
      </c>
    </row>
    <row r="13192" spans="1:81" x14ac:dyDescent="0.2">
      <c r="A13192" s="1">
        <v>1</v>
      </c>
      <c r="B13192" s="1">
        <v>13191</v>
      </c>
      <c r="G13192" s="1">
        <v>2</v>
      </c>
      <c r="H13192" s="1">
        <v>13191</v>
      </c>
      <c r="CA13192" s="1">
        <v>18</v>
      </c>
      <c r="CB13192" s="1">
        <v>13191</v>
      </c>
      <c r="CC13192" s="1">
        <v>4.9175000000000003E-2</v>
      </c>
    </row>
    <row r="13193" spans="1:81" x14ac:dyDescent="0.2">
      <c r="A13193" s="1">
        <v>1</v>
      </c>
      <c r="B13193" s="1">
        <v>13192</v>
      </c>
      <c r="G13193" s="1">
        <v>2</v>
      </c>
      <c r="H13193" s="1">
        <v>13192</v>
      </c>
      <c r="CA13193" s="1">
        <v>18</v>
      </c>
      <c r="CB13193" s="1">
        <v>13192</v>
      </c>
      <c r="CC13193" s="1">
        <v>4.9192E-2</v>
      </c>
    </row>
    <row r="13194" spans="1:81" x14ac:dyDescent="0.2">
      <c r="A13194" s="1">
        <v>1</v>
      </c>
      <c r="B13194" s="1">
        <v>13193</v>
      </c>
      <c r="G13194" s="1">
        <v>2</v>
      </c>
      <c r="H13194" s="1">
        <v>13193</v>
      </c>
      <c r="CA13194" s="1">
        <v>18</v>
      </c>
      <c r="CB13194" s="1">
        <v>13193</v>
      </c>
      <c r="CC13194" s="1">
        <v>4.9245999999999998E-2</v>
      </c>
    </row>
    <row r="13195" spans="1:81" x14ac:dyDescent="0.2">
      <c r="A13195" s="1">
        <v>1</v>
      </c>
      <c r="B13195" s="1">
        <v>13194</v>
      </c>
      <c r="G13195" s="1">
        <v>2</v>
      </c>
      <c r="H13195" s="1">
        <v>13194</v>
      </c>
      <c r="CA13195" s="1">
        <v>18</v>
      </c>
      <c r="CB13195" s="1">
        <v>13194</v>
      </c>
      <c r="CC13195" s="1">
        <v>4.9098999999999997E-2</v>
      </c>
    </row>
    <row r="13196" spans="1:81" x14ac:dyDescent="0.2">
      <c r="A13196" s="1">
        <v>1</v>
      </c>
      <c r="B13196" s="1">
        <v>13195</v>
      </c>
      <c r="G13196" s="1">
        <v>2</v>
      </c>
      <c r="H13196" s="1">
        <v>13195</v>
      </c>
      <c r="CA13196" s="1">
        <v>18</v>
      </c>
      <c r="CB13196" s="1">
        <v>13195</v>
      </c>
      <c r="CC13196" s="1">
        <v>4.9057999999999997E-2</v>
      </c>
    </row>
    <row r="13197" spans="1:81" x14ac:dyDescent="0.2">
      <c r="A13197" s="1">
        <v>1</v>
      </c>
      <c r="B13197" s="1">
        <v>13196</v>
      </c>
      <c r="G13197" s="1">
        <v>2</v>
      </c>
      <c r="H13197" s="1">
        <v>13196</v>
      </c>
      <c r="CA13197" s="1">
        <v>18</v>
      </c>
      <c r="CB13197" s="1">
        <v>13196</v>
      </c>
      <c r="CC13197" s="1">
        <v>4.9160000000000002E-2</v>
      </c>
    </row>
    <row r="13198" spans="1:81" x14ac:dyDescent="0.2">
      <c r="A13198" s="1">
        <v>1</v>
      </c>
      <c r="B13198" s="1">
        <v>13197</v>
      </c>
      <c r="G13198" s="1">
        <v>2</v>
      </c>
      <c r="H13198" s="1">
        <v>13197</v>
      </c>
      <c r="CA13198" s="1">
        <v>18</v>
      </c>
      <c r="CB13198" s="1">
        <v>13197</v>
      </c>
      <c r="CC13198" s="1">
        <v>4.9121999999999999E-2</v>
      </c>
    </row>
    <row r="13199" spans="1:81" x14ac:dyDescent="0.2">
      <c r="A13199" s="1">
        <v>1</v>
      </c>
      <c r="B13199" s="1">
        <v>13198</v>
      </c>
      <c r="G13199" s="1">
        <v>2</v>
      </c>
      <c r="H13199" s="1">
        <v>13198</v>
      </c>
      <c r="CA13199" s="1">
        <v>18</v>
      </c>
      <c r="CB13199" s="1">
        <v>13198</v>
      </c>
      <c r="CC13199" s="1">
        <v>4.9132000000000002E-2</v>
      </c>
    </row>
    <row r="13200" spans="1:81" x14ac:dyDescent="0.2">
      <c r="A13200" s="1">
        <v>1</v>
      </c>
      <c r="B13200" s="1">
        <v>13199</v>
      </c>
      <c r="G13200" s="1">
        <v>2</v>
      </c>
      <c r="H13200" s="1">
        <v>13199</v>
      </c>
      <c r="CA13200" s="1">
        <v>18</v>
      </c>
      <c r="CB13200" s="1">
        <v>13199</v>
      </c>
      <c r="CC13200" s="1">
        <v>4.9132000000000002E-2</v>
      </c>
    </row>
    <row r="13201" spans="1:81" x14ac:dyDescent="0.2">
      <c r="A13201" s="1">
        <v>1</v>
      </c>
      <c r="B13201" s="1">
        <v>13200</v>
      </c>
      <c r="G13201" s="1">
        <v>2</v>
      </c>
      <c r="H13201" s="1">
        <v>13200</v>
      </c>
      <c r="CA13201" s="1">
        <v>18</v>
      </c>
      <c r="CB13201" s="1">
        <v>13200</v>
      </c>
      <c r="CC13201" s="1">
        <v>4.9148999999999998E-2</v>
      </c>
    </row>
    <row r="13202" spans="1:81" x14ac:dyDescent="0.2">
      <c r="A13202" s="1">
        <v>1</v>
      </c>
      <c r="B13202" s="1">
        <v>13201</v>
      </c>
      <c r="G13202" s="1">
        <v>2</v>
      </c>
      <c r="H13202" s="1">
        <v>13201</v>
      </c>
      <c r="CA13202" s="1">
        <v>18</v>
      </c>
      <c r="CB13202" s="1">
        <v>13201</v>
      </c>
      <c r="CC13202" s="1">
        <v>4.9106999999999998E-2</v>
      </c>
    </row>
    <row r="13203" spans="1:81" x14ac:dyDescent="0.2">
      <c r="A13203" s="1">
        <v>1</v>
      </c>
      <c r="B13203" s="1">
        <v>13202</v>
      </c>
      <c r="G13203" s="1">
        <v>2</v>
      </c>
      <c r="H13203" s="1">
        <v>13202</v>
      </c>
      <c r="CA13203" s="1">
        <v>18</v>
      </c>
      <c r="CB13203" s="1">
        <v>13202</v>
      </c>
      <c r="CC13203" s="1">
        <v>4.9199E-2</v>
      </c>
    </row>
    <row r="13204" spans="1:81" x14ac:dyDescent="0.2">
      <c r="A13204" s="1">
        <v>1</v>
      </c>
      <c r="B13204" s="1">
        <v>13203</v>
      </c>
      <c r="G13204" s="1">
        <v>2</v>
      </c>
      <c r="H13204" s="1">
        <v>13203</v>
      </c>
      <c r="CA13204" s="1">
        <v>18</v>
      </c>
      <c r="CB13204" s="1">
        <v>13203</v>
      </c>
      <c r="CC13204" s="1">
        <v>4.9193000000000001E-2</v>
      </c>
    </row>
    <row r="13205" spans="1:81" x14ac:dyDescent="0.2">
      <c r="A13205" s="1">
        <v>1</v>
      </c>
      <c r="B13205" s="1">
        <v>13204</v>
      </c>
      <c r="G13205" s="1">
        <v>2</v>
      </c>
      <c r="H13205" s="1">
        <v>13204</v>
      </c>
      <c r="CA13205" s="1">
        <v>18</v>
      </c>
      <c r="CB13205" s="1">
        <v>13204</v>
      </c>
      <c r="CC13205" s="1">
        <v>4.9272999999999997E-2</v>
      </c>
    </row>
    <row r="13206" spans="1:81" x14ac:dyDescent="0.2">
      <c r="A13206" s="1">
        <v>1</v>
      </c>
      <c r="B13206" s="1">
        <v>13205</v>
      </c>
      <c r="G13206" s="1">
        <v>2</v>
      </c>
      <c r="H13206" s="1">
        <v>13205</v>
      </c>
      <c r="CA13206" s="1">
        <v>18</v>
      </c>
      <c r="CB13206" s="1">
        <v>13205</v>
      </c>
      <c r="CC13206" s="1">
        <v>4.9145000000000001E-2</v>
      </c>
    </row>
    <row r="13207" spans="1:81" x14ac:dyDescent="0.2">
      <c r="A13207" s="1">
        <v>1</v>
      </c>
      <c r="B13207" s="1">
        <v>13206</v>
      </c>
      <c r="G13207" s="1">
        <v>2</v>
      </c>
      <c r="H13207" s="1">
        <v>13206</v>
      </c>
      <c r="CA13207" s="1">
        <v>18</v>
      </c>
      <c r="CB13207" s="1">
        <v>13206</v>
      </c>
      <c r="CC13207" s="1">
        <v>4.9118000000000002E-2</v>
      </c>
    </row>
    <row r="13208" spans="1:81" x14ac:dyDescent="0.2">
      <c r="A13208" s="1">
        <v>1</v>
      </c>
      <c r="B13208" s="1">
        <v>13207</v>
      </c>
      <c r="G13208" s="1">
        <v>2</v>
      </c>
      <c r="H13208" s="1">
        <v>13207</v>
      </c>
      <c r="CA13208" s="1">
        <v>18</v>
      </c>
      <c r="CB13208" s="1">
        <v>13207</v>
      </c>
      <c r="CC13208" s="1">
        <v>4.9117000000000001E-2</v>
      </c>
    </row>
    <row r="13209" spans="1:81" x14ac:dyDescent="0.2">
      <c r="A13209" s="1">
        <v>1</v>
      </c>
      <c r="B13209" s="1">
        <v>13208</v>
      </c>
      <c r="G13209" s="1">
        <v>2</v>
      </c>
      <c r="H13209" s="1">
        <v>13208</v>
      </c>
      <c r="CA13209" s="1">
        <v>18</v>
      </c>
      <c r="CB13209" s="1">
        <v>13208</v>
      </c>
      <c r="CC13209" s="1">
        <v>4.9082000000000001E-2</v>
      </c>
    </row>
    <row r="13210" spans="1:81" x14ac:dyDescent="0.2">
      <c r="A13210" s="1">
        <v>1</v>
      </c>
      <c r="B13210" s="1">
        <v>13209</v>
      </c>
      <c r="G13210" s="1">
        <v>2</v>
      </c>
      <c r="H13210" s="1">
        <v>13209</v>
      </c>
      <c r="CA13210" s="1">
        <v>18</v>
      </c>
      <c r="CB13210" s="1">
        <v>13209</v>
      </c>
      <c r="CC13210" s="1">
        <v>4.9044999999999998E-2</v>
      </c>
    </row>
    <row r="13211" spans="1:81" x14ac:dyDescent="0.2">
      <c r="A13211" s="1">
        <v>1</v>
      </c>
      <c r="B13211" s="1">
        <v>13210</v>
      </c>
      <c r="G13211" s="1">
        <v>2</v>
      </c>
      <c r="H13211" s="1">
        <v>13210</v>
      </c>
      <c r="CA13211" s="1">
        <v>18</v>
      </c>
      <c r="CB13211" s="1">
        <v>13210</v>
      </c>
      <c r="CC13211" s="1">
        <v>4.9123E-2</v>
      </c>
    </row>
    <row r="13212" spans="1:81" x14ac:dyDescent="0.2">
      <c r="A13212" s="1">
        <v>1</v>
      </c>
      <c r="B13212" s="1">
        <v>13211</v>
      </c>
      <c r="G13212" s="1">
        <v>2</v>
      </c>
      <c r="H13212" s="1">
        <v>13211</v>
      </c>
      <c r="CA13212" s="1">
        <v>18</v>
      </c>
      <c r="CB13212" s="1">
        <v>13211</v>
      </c>
      <c r="CC13212" s="1">
        <v>4.9149999999999999E-2</v>
      </c>
    </row>
    <row r="13213" spans="1:81" x14ac:dyDescent="0.2">
      <c r="A13213" s="1">
        <v>1</v>
      </c>
      <c r="B13213" s="1">
        <v>13212</v>
      </c>
      <c r="G13213" s="1">
        <v>2</v>
      </c>
      <c r="H13213" s="1">
        <v>13212</v>
      </c>
      <c r="CA13213" s="1">
        <v>18</v>
      </c>
      <c r="CB13213" s="1">
        <v>13212</v>
      </c>
      <c r="CC13213" s="1">
        <v>4.9014000000000002E-2</v>
      </c>
    </row>
    <row r="13214" spans="1:81" x14ac:dyDescent="0.2">
      <c r="A13214" s="1">
        <v>1</v>
      </c>
      <c r="B13214" s="1">
        <v>13213</v>
      </c>
      <c r="G13214" s="1">
        <v>2</v>
      </c>
      <c r="H13214" s="1">
        <v>13213</v>
      </c>
      <c r="CA13214" s="1">
        <v>18</v>
      </c>
      <c r="CB13214" s="1">
        <v>13213</v>
      </c>
      <c r="CC13214" s="1">
        <v>4.9068000000000001E-2</v>
      </c>
    </row>
    <row r="13215" spans="1:81" x14ac:dyDescent="0.2">
      <c r="A13215" s="1">
        <v>1</v>
      </c>
      <c r="B13215" s="1">
        <v>13214</v>
      </c>
      <c r="G13215" s="1">
        <v>2</v>
      </c>
      <c r="H13215" s="1">
        <v>13214</v>
      </c>
      <c r="CA13215" s="1">
        <v>18</v>
      </c>
      <c r="CB13215" s="1">
        <v>13214</v>
      </c>
      <c r="CC13215" s="1">
        <v>4.8977E-2</v>
      </c>
    </row>
    <row r="13216" spans="1:81" x14ac:dyDescent="0.2">
      <c r="A13216" s="1">
        <v>1</v>
      </c>
      <c r="B13216" s="1">
        <v>13215</v>
      </c>
      <c r="G13216" s="1">
        <v>2</v>
      </c>
      <c r="H13216" s="1">
        <v>13215</v>
      </c>
      <c r="CA13216" s="1">
        <v>18</v>
      </c>
      <c r="CB13216" s="1">
        <v>13215</v>
      </c>
      <c r="CC13216" s="1">
        <v>4.9093999999999999E-2</v>
      </c>
    </row>
    <row r="13217" spans="1:81" x14ac:dyDescent="0.2">
      <c r="A13217" s="1">
        <v>1</v>
      </c>
      <c r="B13217" s="1">
        <v>13216</v>
      </c>
      <c r="G13217" s="1">
        <v>2</v>
      </c>
      <c r="H13217" s="1">
        <v>13216</v>
      </c>
      <c r="CA13217" s="1">
        <v>18</v>
      </c>
      <c r="CB13217" s="1">
        <v>13216</v>
      </c>
      <c r="CC13217" s="1">
        <v>4.9070000000000003E-2</v>
      </c>
    </row>
    <row r="13218" spans="1:81" x14ac:dyDescent="0.2">
      <c r="A13218" s="1">
        <v>1</v>
      </c>
      <c r="B13218" s="1">
        <v>13217</v>
      </c>
      <c r="G13218" s="1">
        <v>2</v>
      </c>
      <c r="H13218" s="1">
        <v>13217</v>
      </c>
      <c r="CA13218" s="1">
        <v>18</v>
      </c>
      <c r="CB13218" s="1">
        <v>13217</v>
      </c>
      <c r="CC13218" s="1">
        <v>4.8987000000000003E-2</v>
      </c>
    </row>
    <row r="13219" spans="1:81" x14ac:dyDescent="0.2">
      <c r="A13219" s="1">
        <v>1</v>
      </c>
      <c r="B13219" s="1">
        <v>13218</v>
      </c>
      <c r="G13219" s="1">
        <v>2</v>
      </c>
      <c r="H13219" s="1">
        <v>13218</v>
      </c>
      <c r="CA13219" s="1">
        <v>18</v>
      </c>
      <c r="CB13219" s="1">
        <v>13218</v>
      </c>
      <c r="CC13219" s="1">
        <v>4.9022999999999997E-2</v>
      </c>
    </row>
    <row r="13220" spans="1:81" x14ac:dyDescent="0.2">
      <c r="A13220" s="1">
        <v>1</v>
      </c>
      <c r="B13220" s="1">
        <v>13219</v>
      </c>
      <c r="G13220" s="1">
        <v>2</v>
      </c>
      <c r="H13220" s="1">
        <v>13219</v>
      </c>
      <c r="CA13220" s="1">
        <v>18</v>
      </c>
      <c r="CB13220" s="1">
        <v>13219</v>
      </c>
      <c r="CC13220" s="1">
        <v>4.9055000000000001E-2</v>
      </c>
    </row>
    <row r="13221" spans="1:81" x14ac:dyDescent="0.2">
      <c r="A13221" s="1">
        <v>1</v>
      </c>
      <c r="B13221" s="1">
        <v>13220</v>
      </c>
      <c r="G13221" s="1">
        <v>2</v>
      </c>
      <c r="H13221" s="1">
        <v>13220</v>
      </c>
      <c r="CA13221" s="1">
        <v>18</v>
      </c>
      <c r="CB13221" s="1">
        <v>13220</v>
      </c>
      <c r="CC13221" s="1">
        <v>4.9084999999999997E-2</v>
      </c>
    </row>
    <row r="13222" spans="1:81" x14ac:dyDescent="0.2">
      <c r="A13222" s="1">
        <v>1</v>
      </c>
      <c r="B13222" s="1">
        <v>13221</v>
      </c>
      <c r="G13222" s="1">
        <v>2</v>
      </c>
      <c r="H13222" s="1">
        <v>13221</v>
      </c>
      <c r="CA13222" s="1">
        <v>18</v>
      </c>
      <c r="CB13222" s="1">
        <v>13221</v>
      </c>
      <c r="CC13222" s="1">
        <v>4.9132000000000002E-2</v>
      </c>
    </row>
    <row r="13223" spans="1:81" x14ac:dyDescent="0.2">
      <c r="A13223" s="1">
        <v>1</v>
      </c>
      <c r="B13223" s="1">
        <v>13222</v>
      </c>
      <c r="G13223" s="1">
        <v>2</v>
      </c>
      <c r="H13223" s="1">
        <v>13222</v>
      </c>
      <c r="CA13223" s="1">
        <v>18</v>
      </c>
      <c r="CB13223" s="1">
        <v>13222</v>
      </c>
      <c r="CC13223" s="1">
        <v>4.9145000000000001E-2</v>
      </c>
    </row>
    <row r="13224" spans="1:81" x14ac:dyDescent="0.2">
      <c r="A13224" s="1">
        <v>1</v>
      </c>
      <c r="B13224" s="1">
        <v>13223</v>
      </c>
      <c r="G13224" s="1">
        <v>2</v>
      </c>
      <c r="H13224" s="1">
        <v>13223</v>
      </c>
      <c r="CA13224" s="1">
        <v>18</v>
      </c>
      <c r="CB13224" s="1">
        <v>13223</v>
      </c>
      <c r="CC13224" s="1">
        <v>4.9088E-2</v>
      </c>
    </row>
    <row r="13225" spans="1:81" x14ac:dyDescent="0.2">
      <c r="A13225" s="1">
        <v>1</v>
      </c>
      <c r="B13225" s="1">
        <v>13224</v>
      </c>
      <c r="G13225" s="1">
        <v>2</v>
      </c>
      <c r="H13225" s="1">
        <v>13224</v>
      </c>
      <c r="CA13225" s="1">
        <v>18</v>
      </c>
      <c r="CB13225" s="1">
        <v>13224</v>
      </c>
      <c r="CC13225" s="1">
        <v>4.9083000000000002E-2</v>
      </c>
    </row>
    <row r="13226" spans="1:81" x14ac:dyDescent="0.2">
      <c r="A13226" s="1">
        <v>1</v>
      </c>
      <c r="B13226" s="1">
        <v>13225</v>
      </c>
      <c r="G13226" s="1">
        <v>2</v>
      </c>
      <c r="H13226" s="1">
        <v>13225</v>
      </c>
      <c r="CA13226" s="1">
        <v>18</v>
      </c>
      <c r="CB13226" s="1">
        <v>13225</v>
      </c>
      <c r="CC13226" s="1">
        <v>4.9055000000000001E-2</v>
      </c>
    </row>
    <row r="13227" spans="1:81" x14ac:dyDescent="0.2">
      <c r="A13227" s="1">
        <v>1</v>
      </c>
      <c r="B13227" s="1">
        <v>13226</v>
      </c>
      <c r="G13227" s="1">
        <v>2</v>
      </c>
      <c r="H13227" s="1">
        <v>13226</v>
      </c>
      <c r="CA13227" s="1">
        <v>18</v>
      </c>
      <c r="CB13227" s="1">
        <v>13226</v>
      </c>
      <c r="CC13227" s="1">
        <v>4.9105999999999997E-2</v>
      </c>
    </row>
    <row r="13228" spans="1:81" x14ac:dyDescent="0.2">
      <c r="A13228" s="1">
        <v>1</v>
      </c>
      <c r="B13228" s="1">
        <v>13227</v>
      </c>
      <c r="G13228" s="1">
        <v>2</v>
      </c>
      <c r="H13228" s="1">
        <v>13227</v>
      </c>
      <c r="CA13228" s="1">
        <v>18</v>
      </c>
      <c r="CB13228" s="1">
        <v>13227</v>
      </c>
      <c r="CC13228" s="1">
        <v>4.9045999999999999E-2</v>
      </c>
    </row>
    <row r="13229" spans="1:81" x14ac:dyDescent="0.2">
      <c r="A13229" s="1">
        <v>1</v>
      </c>
      <c r="B13229" s="1">
        <v>13228</v>
      </c>
      <c r="G13229" s="1">
        <v>2</v>
      </c>
      <c r="H13229" s="1">
        <v>13228</v>
      </c>
      <c r="CA13229" s="1">
        <v>18</v>
      </c>
      <c r="CB13229" s="1">
        <v>13228</v>
      </c>
      <c r="CC13229" s="1">
        <v>4.9050999999999997E-2</v>
      </c>
    </row>
    <row r="13230" spans="1:81" x14ac:dyDescent="0.2">
      <c r="A13230" s="1">
        <v>1</v>
      </c>
      <c r="B13230" s="1">
        <v>13229</v>
      </c>
      <c r="G13230" s="1">
        <v>2</v>
      </c>
      <c r="H13230" s="1">
        <v>13229</v>
      </c>
      <c r="CA13230" s="1">
        <v>18</v>
      </c>
      <c r="CB13230" s="1">
        <v>13229</v>
      </c>
      <c r="CC13230" s="1">
        <v>4.9002999999999998E-2</v>
      </c>
    </row>
    <row r="13231" spans="1:81" x14ac:dyDescent="0.2">
      <c r="A13231" s="1">
        <v>1</v>
      </c>
      <c r="B13231" s="1">
        <v>13230</v>
      </c>
      <c r="G13231" s="1">
        <v>2</v>
      </c>
      <c r="H13231" s="1">
        <v>13230</v>
      </c>
      <c r="CA13231" s="1">
        <v>18</v>
      </c>
      <c r="CB13231" s="1">
        <v>13230</v>
      </c>
      <c r="CC13231" s="1">
        <v>4.9119000000000003E-2</v>
      </c>
    </row>
    <row r="13232" spans="1:81" x14ac:dyDescent="0.2">
      <c r="A13232" s="1">
        <v>1</v>
      </c>
      <c r="B13232" s="1">
        <v>13231</v>
      </c>
      <c r="G13232" s="1">
        <v>2</v>
      </c>
      <c r="H13232" s="1">
        <v>13231</v>
      </c>
      <c r="CA13232" s="1">
        <v>18</v>
      </c>
      <c r="CB13232" s="1">
        <v>13231</v>
      </c>
      <c r="CC13232" s="1">
        <v>4.9021000000000002E-2</v>
      </c>
    </row>
    <row r="13233" spans="1:81" x14ac:dyDescent="0.2">
      <c r="A13233" s="1">
        <v>1</v>
      </c>
      <c r="B13233" s="1">
        <v>13232</v>
      </c>
      <c r="G13233" s="1">
        <v>2</v>
      </c>
      <c r="H13233" s="1">
        <v>13232</v>
      </c>
      <c r="CA13233" s="1">
        <v>18</v>
      </c>
      <c r="CB13233" s="1">
        <v>13232</v>
      </c>
      <c r="CC13233" s="1">
        <v>4.9112999999999997E-2</v>
      </c>
    </row>
    <row r="13234" spans="1:81" x14ac:dyDescent="0.2">
      <c r="A13234" s="1">
        <v>1</v>
      </c>
      <c r="B13234" s="1">
        <v>13233</v>
      </c>
      <c r="G13234" s="1">
        <v>2</v>
      </c>
      <c r="H13234" s="1">
        <v>13233</v>
      </c>
      <c r="CA13234" s="1">
        <v>18</v>
      </c>
      <c r="CB13234" s="1">
        <v>13233</v>
      </c>
      <c r="CC13234" s="1">
        <v>4.9132000000000002E-2</v>
      </c>
    </row>
    <row r="13235" spans="1:81" x14ac:dyDescent="0.2">
      <c r="A13235" s="1">
        <v>1</v>
      </c>
      <c r="B13235" s="1">
        <v>13234</v>
      </c>
      <c r="G13235" s="1">
        <v>2</v>
      </c>
      <c r="H13235" s="1">
        <v>13234</v>
      </c>
      <c r="CA13235" s="1">
        <v>18</v>
      </c>
      <c r="CB13235" s="1">
        <v>13234</v>
      </c>
      <c r="CC13235" s="1">
        <v>4.8948999999999999E-2</v>
      </c>
    </row>
    <row r="13236" spans="1:81" x14ac:dyDescent="0.2">
      <c r="A13236" s="1">
        <v>1</v>
      </c>
      <c r="B13236" s="1">
        <v>13235</v>
      </c>
      <c r="G13236" s="1">
        <v>2</v>
      </c>
      <c r="H13236" s="1">
        <v>13235</v>
      </c>
      <c r="CA13236" s="1">
        <v>18</v>
      </c>
      <c r="CB13236" s="1">
        <v>13235</v>
      </c>
      <c r="CC13236" s="1">
        <v>4.8977E-2</v>
      </c>
    </row>
    <row r="13237" spans="1:81" x14ac:dyDescent="0.2">
      <c r="A13237" s="1">
        <v>1</v>
      </c>
      <c r="B13237" s="1">
        <v>13236</v>
      </c>
      <c r="G13237" s="1">
        <v>2</v>
      </c>
      <c r="H13237" s="1">
        <v>13236</v>
      </c>
      <c r="CA13237" s="1">
        <v>18</v>
      </c>
      <c r="CB13237" s="1">
        <v>13236</v>
      </c>
      <c r="CC13237" s="1">
        <v>4.897E-2</v>
      </c>
    </row>
    <row r="13238" spans="1:81" x14ac:dyDescent="0.2">
      <c r="A13238" s="1">
        <v>1</v>
      </c>
      <c r="B13238" s="1">
        <v>13237</v>
      </c>
      <c r="G13238" s="1">
        <v>2</v>
      </c>
      <c r="H13238" s="1">
        <v>13237</v>
      </c>
      <c r="CA13238" s="1">
        <v>18</v>
      </c>
      <c r="CB13238" s="1">
        <v>13237</v>
      </c>
      <c r="CC13238" s="1">
        <v>4.8913999999999999E-2</v>
      </c>
    </row>
    <row r="13239" spans="1:81" x14ac:dyDescent="0.2">
      <c r="A13239" s="1">
        <v>1</v>
      </c>
      <c r="B13239" s="1">
        <v>13238</v>
      </c>
      <c r="G13239" s="1">
        <v>2</v>
      </c>
      <c r="H13239" s="1">
        <v>13238</v>
      </c>
      <c r="CA13239" s="1">
        <v>18</v>
      </c>
      <c r="CB13239" s="1">
        <v>13238</v>
      </c>
      <c r="CC13239" s="1">
        <v>4.9048000000000001E-2</v>
      </c>
    </row>
    <row r="13240" spans="1:81" x14ac:dyDescent="0.2">
      <c r="A13240" s="1">
        <v>1</v>
      </c>
      <c r="B13240" s="1">
        <v>13239</v>
      </c>
      <c r="G13240" s="1">
        <v>2</v>
      </c>
      <c r="H13240" s="1">
        <v>13239</v>
      </c>
      <c r="CA13240" s="1">
        <v>18</v>
      </c>
      <c r="CB13240" s="1">
        <v>13239</v>
      </c>
      <c r="CC13240" s="1">
        <v>4.8995999999999998E-2</v>
      </c>
    </row>
    <row r="13241" spans="1:81" x14ac:dyDescent="0.2">
      <c r="A13241" s="1">
        <v>1</v>
      </c>
      <c r="B13241" s="1">
        <v>13240</v>
      </c>
      <c r="G13241" s="1">
        <v>2</v>
      </c>
      <c r="H13241" s="1">
        <v>13240</v>
      </c>
      <c r="CA13241" s="1">
        <v>18</v>
      </c>
      <c r="CB13241" s="1">
        <v>13240</v>
      </c>
      <c r="CC13241" s="1">
        <v>4.8918000000000003E-2</v>
      </c>
    </row>
    <row r="13242" spans="1:81" x14ac:dyDescent="0.2">
      <c r="A13242" s="1">
        <v>1</v>
      </c>
      <c r="B13242" s="1">
        <v>13241</v>
      </c>
      <c r="G13242" s="1">
        <v>2</v>
      </c>
      <c r="H13242" s="1">
        <v>13241</v>
      </c>
      <c r="CA13242" s="1">
        <v>18</v>
      </c>
      <c r="CB13242" s="1">
        <v>13241</v>
      </c>
      <c r="CC13242" s="1">
        <v>4.8913999999999999E-2</v>
      </c>
    </row>
    <row r="13243" spans="1:81" x14ac:dyDescent="0.2">
      <c r="A13243" s="1">
        <v>1</v>
      </c>
      <c r="B13243" s="1">
        <v>13242</v>
      </c>
      <c r="G13243" s="1">
        <v>2</v>
      </c>
      <c r="H13243" s="1">
        <v>13242</v>
      </c>
      <c r="CA13243" s="1">
        <v>18</v>
      </c>
      <c r="CB13243" s="1">
        <v>13242</v>
      </c>
      <c r="CC13243" s="1">
        <v>4.8986000000000002E-2</v>
      </c>
    </row>
    <row r="13244" spans="1:81" x14ac:dyDescent="0.2">
      <c r="A13244" s="1">
        <v>1</v>
      </c>
      <c r="B13244" s="1">
        <v>13243</v>
      </c>
      <c r="G13244" s="1">
        <v>2</v>
      </c>
      <c r="H13244" s="1">
        <v>13243</v>
      </c>
      <c r="CA13244" s="1">
        <v>18</v>
      </c>
      <c r="CB13244" s="1">
        <v>13243</v>
      </c>
      <c r="CC13244" s="1">
        <v>4.8973999999999997E-2</v>
      </c>
    </row>
    <row r="13245" spans="1:81" x14ac:dyDescent="0.2">
      <c r="A13245" s="1">
        <v>1</v>
      </c>
      <c r="B13245" s="1">
        <v>13244</v>
      </c>
      <c r="G13245" s="1">
        <v>2</v>
      </c>
      <c r="H13245" s="1">
        <v>13244</v>
      </c>
      <c r="CA13245" s="1">
        <v>18</v>
      </c>
      <c r="CB13245" s="1">
        <v>13244</v>
      </c>
      <c r="CC13245" s="1">
        <v>4.8951000000000001E-2</v>
      </c>
    </row>
    <row r="13246" spans="1:81" x14ac:dyDescent="0.2">
      <c r="A13246" s="1">
        <v>1</v>
      </c>
      <c r="B13246" s="1">
        <v>13245</v>
      </c>
      <c r="G13246" s="1">
        <v>2</v>
      </c>
      <c r="H13246" s="1">
        <v>13245</v>
      </c>
      <c r="CA13246" s="1">
        <v>18</v>
      </c>
      <c r="CB13246" s="1">
        <v>13245</v>
      </c>
      <c r="CC13246" s="1">
        <v>4.8941999999999999E-2</v>
      </c>
    </row>
    <row r="13247" spans="1:81" x14ac:dyDescent="0.2">
      <c r="A13247" s="1">
        <v>1</v>
      </c>
      <c r="B13247" s="1">
        <v>13246</v>
      </c>
      <c r="G13247" s="1">
        <v>2</v>
      </c>
      <c r="H13247" s="1">
        <v>13246</v>
      </c>
      <c r="CA13247" s="1">
        <v>18</v>
      </c>
      <c r="CB13247" s="1">
        <v>13246</v>
      </c>
      <c r="CC13247" s="1">
        <v>4.9047E-2</v>
      </c>
    </row>
    <row r="13248" spans="1:81" x14ac:dyDescent="0.2">
      <c r="A13248" s="1">
        <v>1</v>
      </c>
      <c r="B13248" s="1">
        <v>13247</v>
      </c>
      <c r="G13248" s="1">
        <v>2</v>
      </c>
      <c r="H13248" s="1">
        <v>13247</v>
      </c>
      <c r="CA13248" s="1">
        <v>18</v>
      </c>
      <c r="CB13248" s="1">
        <v>13247</v>
      </c>
      <c r="CC13248" s="1">
        <v>4.9072999999999999E-2</v>
      </c>
    </row>
    <row r="13249" spans="1:81" x14ac:dyDescent="0.2">
      <c r="A13249" s="1">
        <v>1</v>
      </c>
      <c r="B13249" s="1">
        <v>13248</v>
      </c>
      <c r="G13249" s="1">
        <v>2</v>
      </c>
      <c r="H13249" s="1">
        <v>13248</v>
      </c>
      <c r="CA13249" s="1">
        <v>18</v>
      </c>
      <c r="CB13249" s="1">
        <v>13248</v>
      </c>
      <c r="CC13249" s="1">
        <v>4.8897000000000003E-2</v>
      </c>
    </row>
    <row r="13250" spans="1:81" x14ac:dyDescent="0.2">
      <c r="A13250" s="1">
        <v>1</v>
      </c>
      <c r="B13250" s="1">
        <v>13249</v>
      </c>
      <c r="G13250" s="1">
        <v>2</v>
      </c>
      <c r="H13250" s="1">
        <v>13249</v>
      </c>
      <c r="CA13250" s="1">
        <v>18</v>
      </c>
      <c r="CB13250" s="1">
        <v>13249</v>
      </c>
      <c r="CC13250" s="1">
        <v>4.9005E-2</v>
      </c>
    </row>
    <row r="13251" spans="1:81" x14ac:dyDescent="0.2">
      <c r="A13251" s="1">
        <v>1</v>
      </c>
      <c r="B13251" s="1">
        <v>13250</v>
      </c>
      <c r="G13251" s="1">
        <v>2</v>
      </c>
      <c r="H13251" s="1">
        <v>13250</v>
      </c>
      <c r="CA13251" s="1">
        <v>18</v>
      </c>
      <c r="CB13251" s="1">
        <v>13250</v>
      </c>
      <c r="CC13251" s="1">
        <v>4.9061E-2</v>
      </c>
    </row>
    <row r="13252" spans="1:81" x14ac:dyDescent="0.2">
      <c r="A13252" s="1">
        <v>1</v>
      </c>
      <c r="B13252" s="1">
        <v>13251</v>
      </c>
      <c r="G13252" s="1">
        <v>2</v>
      </c>
      <c r="H13252" s="1">
        <v>13251</v>
      </c>
      <c r="CA13252" s="1">
        <v>18</v>
      </c>
      <c r="CB13252" s="1">
        <v>13251</v>
      </c>
      <c r="CC13252" s="1">
        <v>4.9038999999999999E-2</v>
      </c>
    </row>
    <row r="13253" spans="1:81" x14ac:dyDescent="0.2">
      <c r="A13253" s="1">
        <v>1</v>
      </c>
      <c r="B13253" s="1">
        <v>13252</v>
      </c>
      <c r="G13253" s="1">
        <v>2</v>
      </c>
      <c r="H13253" s="1">
        <v>13252</v>
      </c>
      <c r="CA13253" s="1">
        <v>18</v>
      </c>
      <c r="CB13253" s="1">
        <v>13252</v>
      </c>
      <c r="CC13253" s="1">
        <v>4.8980999999999997E-2</v>
      </c>
    </row>
    <row r="13254" spans="1:81" x14ac:dyDescent="0.2">
      <c r="A13254" s="1">
        <v>1</v>
      </c>
      <c r="B13254" s="1">
        <v>13253</v>
      </c>
      <c r="G13254" s="1">
        <v>2</v>
      </c>
      <c r="H13254" s="1">
        <v>13253</v>
      </c>
      <c r="CA13254" s="1">
        <v>18</v>
      </c>
      <c r="CB13254" s="1">
        <v>13253</v>
      </c>
      <c r="CC13254" s="1">
        <v>4.8926999999999998E-2</v>
      </c>
    </row>
    <row r="13255" spans="1:81" x14ac:dyDescent="0.2">
      <c r="A13255" s="1">
        <v>1</v>
      </c>
      <c r="B13255" s="1">
        <v>13254</v>
      </c>
      <c r="G13255" s="1">
        <v>2</v>
      </c>
      <c r="H13255" s="1">
        <v>13254</v>
      </c>
      <c r="CA13255" s="1">
        <v>18</v>
      </c>
      <c r="CB13255" s="1">
        <v>13254</v>
      </c>
      <c r="CC13255" s="1">
        <v>4.8842999999999998E-2</v>
      </c>
    </row>
    <row r="13256" spans="1:81" x14ac:dyDescent="0.2">
      <c r="A13256" s="1">
        <v>1</v>
      </c>
      <c r="B13256" s="1">
        <v>13255</v>
      </c>
      <c r="G13256" s="1">
        <v>2</v>
      </c>
      <c r="H13256" s="1">
        <v>13255</v>
      </c>
      <c r="CA13256" s="1">
        <v>18</v>
      </c>
      <c r="CB13256" s="1">
        <v>13255</v>
      </c>
      <c r="CC13256" s="1">
        <v>4.8924000000000002E-2</v>
      </c>
    </row>
    <row r="13257" spans="1:81" x14ac:dyDescent="0.2">
      <c r="A13257" s="1">
        <v>1</v>
      </c>
      <c r="B13257" s="1">
        <v>13256</v>
      </c>
      <c r="G13257" s="1">
        <v>2</v>
      </c>
      <c r="H13257" s="1">
        <v>13256</v>
      </c>
      <c r="CA13257" s="1">
        <v>18</v>
      </c>
      <c r="CB13257" s="1">
        <v>13256</v>
      </c>
      <c r="CC13257" s="1">
        <v>4.8799000000000002E-2</v>
      </c>
    </row>
    <row r="13258" spans="1:81" x14ac:dyDescent="0.2">
      <c r="A13258" s="1">
        <v>1</v>
      </c>
      <c r="B13258" s="1">
        <v>13257</v>
      </c>
      <c r="G13258" s="1">
        <v>2</v>
      </c>
      <c r="H13258" s="1">
        <v>13257</v>
      </c>
      <c r="CA13258" s="1">
        <v>18</v>
      </c>
      <c r="CB13258" s="1">
        <v>13257</v>
      </c>
      <c r="CC13258" s="1">
        <v>4.8864999999999999E-2</v>
      </c>
    </row>
    <row r="13259" spans="1:81" x14ac:dyDescent="0.2">
      <c r="A13259" s="1">
        <v>1</v>
      </c>
      <c r="B13259" s="1">
        <v>13258</v>
      </c>
      <c r="G13259" s="1">
        <v>2</v>
      </c>
      <c r="H13259" s="1">
        <v>13258</v>
      </c>
      <c r="CA13259" s="1">
        <v>18</v>
      </c>
      <c r="CB13259" s="1">
        <v>13258</v>
      </c>
      <c r="CC13259" s="1">
        <v>4.8894E-2</v>
      </c>
    </row>
    <row r="13260" spans="1:81" x14ac:dyDescent="0.2">
      <c r="A13260" s="1">
        <v>1</v>
      </c>
      <c r="B13260" s="1">
        <v>13259</v>
      </c>
      <c r="G13260" s="1">
        <v>2</v>
      </c>
      <c r="H13260" s="1">
        <v>13259</v>
      </c>
      <c r="CA13260" s="1">
        <v>18</v>
      </c>
      <c r="CB13260" s="1">
        <v>13259</v>
      </c>
      <c r="CC13260" s="1">
        <v>4.8987999999999997E-2</v>
      </c>
    </row>
    <row r="13261" spans="1:81" x14ac:dyDescent="0.2">
      <c r="A13261" s="1">
        <v>1</v>
      </c>
      <c r="B13261" s="1">
        <v>13260</v>
      </c>
      <c r="G13261" s="1">
        <v>2</v>
      </c>
      <c r="H13261" s="1">
        <v>13260</v>
      </c>
      <c r="CA13261" s="1">
        <v>18</v>
      </c>
      <c r="CB13261" s="1">
        <v>13260</v>
      </c>
      <c r="CC13261" s="1">
        <v>4.8957000000000001E-2</v>
      </c>
    </row>
    <row r="13262" spans="1:81" x14ac:dyDescent="0.2">
      <c r="A13262" s="1">
        <v>1</v>
      </c>
      <c r="B13262" s="1">
        <v>13261</v>
      </c>
      <c r="G13262" s="1">
        <v>2</v>
      </c>
      <c r="H13262" s="1">
        <v>13261</v>
      </c>
      <c r="CA13262" s="1">
        <v>18</v>
      </c>
      <c r="CB13262" s="1">
        <v>13261</v>
      </c>
      <c r="CC13262" s="1">
        <v>4.8940999999999998E-2</v>
      </c>
    </row>
    <row r="13263" spans="1:81" x14ac:dyDescent="0.2">
      <c r="A13263" s="1">
        <v>1</v>
      </c>
      <c r="B13263" s="1">
        <v>13262</v>
      </c>
      <c r="G13263" s="1">
        <v>2</v>
      </c>
      <c r="H13263" s="1">
        <v>13262</v>
      </c>
      <c r="CA13263" s="1">
        <v>18</v>
      </c>
      <c r="CB13263" s="1">
        <v>13262</v>
      </c>
      <c r="CC13263" s="1">
        <v>4.8848999999999997E-2</v>
      </c>
    </row>
    <row r="13264" spans="1:81" x14ac:dyDescent="0.2">
      <c r="A13264" s="1">
        <v>1</v>
      </c>
      <c r="B13264" s="1">
        <v>13263</v>
      </c>
      <c r="G13264" s="1">
        <v>2</v>
      </c>
      <c r="H13264" s="1">
        <v>13263</v>
      </c>
      <c r="CA13264" s="1">
        <v>18</v>
      </c>
      <c r="CB13264" s="1">
        <v>13263</v>
      </c>
      <c r="CC13264" s="1">
        <v>4.8959000000000003E-2</v>
      </c>
    </row>
    <row r="13265" spans="1:81" x14ac:dyDescent="0.2">
      <c r="A13265" s="1">
        <v>1</v>
      </c>
      <c r="B13265" s="1">
        <v>13264</v>
      </c>
      <c r="G13265" s="1">
        <v>2</v>
      </c>
      <c r="H13265" s="1">
        <v>13264</v>
      </c>
      <c r="CA13265" s="1">
        <v>18</v>
      </c>
      <c r="CB13265" s="1">
        <v>13264</v>
      </c>
      <c r="CC13265" s="1">
        <v>4.9008000000000003E-2</v>
      </c>
    </row>
    <row r="13266" spans="1:81" x14ac:dyDescent="0.2">
      <c r="A13266" s="1">
        <v>1</v>
      </c>
      <c r="B13266" s="1">
        <v>13265</v>
      </c>
      <c r="G13266" s="1">
        <v>2</v>
      </c>
      <c r="H13266" s="1">
        <v>13265</v>
      </c>
      <c r="CA13266" s="1">
        <v>18</v>
      </c>
      <c r="CB13266" s="1">
        <v>13265</v>
      </c>
      <c r="CC13266" s="1">
        <v>4.8802999999999999E-2</v>
      </c>
    </row>
    <row r="13267" spans="1:81" x14ac:dyDescent="0.2">
      <c r="A13267" s="1">
        <v>1</v>
      </c>
      <c r="B13267" s="1">
        <v>13266</v>
      </c>
      <c r="G13267" s="1">
        <v>2</v>
      </c>
      <c r="H13267" s="1">
        <v>13266</v>
      </c>
      <c r="CA13267" s="1">
        <v>18</v>
      </c>
      <c r="CB13267" s="1">
        <v>13266</v>
      </c>
      <c r="CC13267" s="1">
        <v>4.8871999999999999E-2</v>
      </c>
    </row>
    <row r="13268" spans="1:81" x14ac:dyDescent="0.2">
      <c r="A13268" s="1">
        <v>1</v>
      </c>
      <c r="B13268" s="1">
        <v>13267</v>
      </c>
      <c r="G13268" s="1">
        <v>2</v>
      </c>
      <c r="H13268" s="1">
        <v>13267</v>
      </c>
      <c r="CA13268" s="1">
        <v>18</v>
      </c>
      <c r="CB13268" s="1">
        <v>13267</v>
      </c>
      <c r="CC13268" s="1">
        <v>4.8828999999999997E-2</v>
      </c>
    </row>
    <row r="13269" spans="1:81" x14ac:dyDescent="0.2">
      <c r="A13269" s="1">
        <v>1</v>
      </c>
      <c r="B13269" s="1">
        <v>13268</v>
      </c>
      <c r="G13269" s="1">
        <v>2</v>
      </c>
      <c r="H13269" s="1">
        <v>13268</v>
      </c>
      <c r="CA13269" s="1">
        <v>18</v>
      </c>
      <c r="CB13269" s="1">
        <v>13268</v>
      </c>
      <c r="CC13269" s="1">
        <v>4.8855999999999997E-2</v>
      </c>
    </row>
    <row r="13270" spans="1:81" x14ac:dyDescent="0.2">
      <c r="A13270" s="1">
        <v>1</v>
      </c>
      <c r="B13270" s="1">
        <v>13269</v>
      </c>
      <c r="G13270" s="1">
        <v>2</v>
      </c>
      <c r="H13270" s="1">
        <v>13269</v>
      </c>
      <c r="CA13270" s="1">
        <v>18</v>
      </c>
      <c r="CB13270" s="1">
        <v>13269</v>
      </c>
      <c r="CC13270" s="1">
        <v>4.8783E-2</v>
      </c>
    </row>
    <row r="13271" spans="1:81" x14ac:dyDescent="0.2">
      <c r="A13271" s="1">
        <v>1</v>
      </c>
      <c r="B13271" s="1">
        <v>13270</v>
      </c>
      <c r="G13271" s="1">
        <v>2</v>
      </c>
      <c r="H13271" s="1">
        <v>13270</v>
      </c>
      <c r="CA13271" s="1">
        <v>18</v>
      </c>
      <c r="CB13271" s="1">
        <v>13270</v>
      </c>
      <c r="CC13271" s="1">
        <v>4.8923000000000001E-2</v>
      </c>
    </row>
    <row r="13272" spans="1:81" x14ac:dyDescent="0.2">
      <c r="A13272" s="1">
        <v>1</v>
      </c>
      <c r="B13272" s="1">
        <v>13271</v>
      </c>
      <c r="G13272" s="1">
        <v>2</v>
      </c>
      <c r="H13272" s="1">
        <v>13271</v>
      </c>
      <c r="CA13272" s="1">
        <v>18</v>
      </c>
      <c r="CB13272" s="1">
        <v>13271</v>
      </c>
      <c r="CC13272" s="1">
        <v>4.8802999999999999E-2</v>
      </c>
    </row>
    <row r="13273" spans="1:81" x14ac:dyDescent="0.2">
      <c r="A13273" s="1">
        <v>1</v>
      </c>
      <c r="B13273" s="1">
        <v>13272</v>
      </c>
      <c r="G13273" s="1">
        <v>2</v>
      </c>
      <c r="H13273" s="1">
        <v>13272</v>
      </c>
      <c r="CA13273" s="1">
        <v>18</v>
      </c>
      <c r="CB13273" s="1">
        <v>13272</v>
      </c>
      <c r="CC13273" s="1">
        <v>4.8738999999999998E-2</v>
      </c>
    </row>
    <row r="13274" spans="1:81" x14ac:dyDescent="0.2">
      <c r="A13274" s="1">
        <v>1</v>
      </c>
      <c r="B13274" s="1">
        <v>13273</v>
      </c>
      <c r="G13274" s="1">
        <v>2</v>
      </c>
      <c r="H13274" s="1">
        <v>13273</v>
      </c>
      <c r="CA13274" s="1">
        <v>18</v>
      </c>
      <c r="CB13274" s="1">
        <v>13273</v>
      </c>
      <c r="CC13274" s="1">
        <v>4.8780999999999998E-2</v>
      </c>
    </row>
    <row r="13275" spans="1:81" x14ac:dyDescent="0.2">
      <c r="A13275" s="1">
        <v>1</v>
      </c>
      <c r="B13275" s="1">
        <v>13274</v>
      </c>
      <c r="G13275" s="1">
        <v>2</v>
      </c>
      <c r="H13275" s="1">
        <v>13274</v>
      </c>
      <c r="CA13275" s="1">
        <v>18</v>
      </c>
      <c r="CB13275" s="1">
        <v>13274</v>
      </c>
      <c r="CC13275" s="1">
        <v>4.8815999999999998E-2</v>
      </c>
    </row>
    <row r="13276" spans="1:81" x14ac:dyDescent="0.2">
      <c r="A13276" s="1">
        <v>1</v>
      </c>
      <c r="B13276" s="1">
        <v>13275</v>
      </c>
      <c r="G13276" s="1">
        <v>2</v>
      </c>
      <c r="H13276" s="1">
        <v>13275</v>
      </c>
      <c r="CA13276" s="1">
        <v>18</v>
      </c>
      <c r="CB13276" s="1">
        <v>13275</v>
      </c>
      <c r="CC13276" s="1">
        <v>4.8845E-2</v>
      </c>
    </row>
    <row r="13277" spans="1:81" x14ac:dyDescent="0.2">
      <c r="A13277" s="1">
        <v>1</v>
      </c>
      <c r="B13277" s="1">
        <v>13276</v>
      </c>
      <c r="G13277" s="1">
        <v>2</v>
      </c>
      <c r="H13277" s="1">
        <v>13276</v>
      </c>
      <c r="CA13277" s="1">
        <v>18</v>
      </c>
      <c r="CB13277" s="1">
        <v>13276</v>
      </c>
      <c r="CC13277" s="1">
        <v>4.8966000000000003E-2</v>
      </c>
    </row>
    <row r="13278" spans="1:81" x14ac:dyDescent="0.2">
      <c r="A13278" s="1">
        <v>1</v>
      </c>
      <c r="B13278" s="1">
        <v>13277</v>
      </c>
      <c r="G13278" s="1">
        <v>2</v>
      </c>
      <c r="H13278" s="1">
        <v>13277</v>
      </c>
      <c r="CA13278" s="1">
        <v>18</v>
      </c>
      <c r="CB13278" s="1">
        <v>13277</v>
      </c>
      <c r="CC13278" s="1">
        <v>4.8854000000000002E-2</v>
      </c>
    </row>
    <row r="13279" spans="1:81" x14ac:dyDescent="0.2">
      <c r="A13279" s="1">
        <v>1</v>
      </c>
      <c r="B13279" s="1">
        <v>13278</v>
      </c>
      <c r="G13279" s="1">
        <v>2</v>
      </c>
      <c r="H13279" s="1">
        <v>13278</v>
      </c>
      <c r="CA13279" s="1">
        <v>18</v>
      </c>
      <c r="CB13279" s="1">
        <v>13278</v>
      </c>
      <c r="CC13279" s="1">
        <v>4.8877999999999998E-2</v>
      </c>
    </row>
    <row r="13280" spans="1:81" x14ac:dyDescent="0.2">
      <c r="A13280" s="1">
        <v>1</v>
      </c>
      <c r="B13280" s="1">
        <v>13279</v>
      </c>
      <c r="G13280" s="1">
        <v>2</v>
      </c>
      <c r="H13280" s="1">
        <v>13279</v>
      </c>
      <c r="CA13280" s="1">
        <v>18</v>
      </c>
      <c r="CB13280" s="1">
        <v>13279</v>
      </c>
      <c r="CC13280" s="1">
        <v>4.8967999999999998E-2</v>
      </c>
    </row>
    <row r="13281" spans="1:81" x14ac:dyDescent="0.2">
      <c r="A13281" s="1">
        <v>1</v>
      </c>
      <c r="B13281" s="1">
        <v>13280</v>
      </c>
      <c r="G13281" s="1">
        <v>2</v>
      </c>
      <c r="H13281" s="1">
        <v>13280</v>
      </c>
      <c r="CA13281" s="1">
        <v>18</v>
      </c>
      <c r="CB13281" s="1">
        <v>13280</v>
      </c>
      <c r="CC13281" s="1">
        <v>4.8832E-2</v>
      </c>
    </row>
    <row r="13282" spans="1:81" x14ac:dyDescent="0.2">
      <c r="A13282" s="1">
        <v>1</v>
      </c>
      <c r="B13282" s="1">
        <v>13281</v>
      </c>
      <c r="G13282" s="1">
        <v>2</v>
      </c>
      <c r="H13282" s="1">
        <v>13281</v>
      </c>
      <c r="CA13282" s="1">
        <v>18</v>
      </c>
      <c r="CB13282" s="1">
        <v>13281</v>
      </c>
      <c r="CC13282" s="1">
        <v>4.8911000000000003E-2</v>
      </c>
    </row>
    <row r="13283" spans="1:81" x14ac:dyDescent="0.2">
      <c r="A13283" s="1">
        <v>1</v>
      </c>
      <c r="B13283" s="1">
        <v>13282</v>
      </c>
      <c r="G13283" s="1">
        <v>2</v>
      </c>
      <c r="H13283" s="1">
        <v>13282</v>
      </c>
      <c r="CA13283" s="1">
        <v>18</v>
      </c>
      <c r="CB13283" s="1">
        <v>13282</v>
      </c>
      <c r="CC13283" s="1">
        <v>4.8868000000000002E-2</v>
      </c>
    </row>
    <row r="13284" spans="1:81" x14ac:dyDescent="0.2">
      <c r="A13284" s="1">
        <v>1</v>
      </c>
      <c r="B13284" s="1">
        <v>13283</v>
      </c>
      <c r="G13284" s="1">
        <v>2</v>
      </c>
      <c r="H13284" s="1">
        <v>13283</v>
      </c>
      <c r="CA13284" s="1">
        <v>18</v>
      </c>
      <c r="CB13284" s="1">
        <v>13283</v>
      </c>
      <c r="CC13284" s="1">
        <v>4.8916000000000001E-2</v>
      </c>
    </row>
    <row r="13285" spans="1:81" x14ac:dyDescent="0.2">
      <c r="A13285" s="1">
        <v>1</v>
      </c>
      <c r="B13285" s="1">
        <v>13284</v>
      </c>
      <c r="G13285" s="1">
        <v>2</v>
      </c>
      <c r="H13285" s="1">
        <v>13284</v>
      </c>
      <c r="CA13285" s="1">
        <v>18</v>
      </c>
      <c r="CB13285" s="1">
        <v>13284</v>
      </c>
      <c r="CC13285" s="1">
        <v>4.8836999999999998E-2</v>
      </c>
    </row>
    <row r="13286" spans="1:81" x14ac:dyDescent="0.2">
      <c r="A13286" s="1">
        <v>1</v>
      </c>
      <c r="B13286" s="1">
        <v>13285</v>
      </c>
      <c r="G13286" s="1">
        <v>2</v>
      </c>
      <c r="H13286" s="1">
        <v>13285</v>
      </c>
      <c r="CA13286" s="1">
        <v>18</v>
      </c>
      <c r="CB13286" s="1">
        <v>13285</v>
      </c>
      <c r="CC13286" s="1">
        <v>4.8868000000000002E-2</v>
      </c>
    </row>
    <row r="13287" spans="1:81" x14ac:dyDescent="0.2">
      <c r="A13287" s="1">
        <v>1</v>
      </c>
      <c r="B13287" s="1">
        <v>13286</v>
      </c>
      <c r="G13287" s="1">
        <v>2</v>
      </c>
      <c r="H13287" s="1">
        <v>13286</v>
      </c>
      <c r="CA13287" s="1">
        <v>18</v>
      </c>
      <c r="CB13287" s="1">
        <v>13286</v>
      </c>
      <c r="CC13287" s="1">
        <v>4.8673000000000001E-2</v>
      </c>
    </row>
    <row r="13288" spans="1:81" x14ac:dyDescent="0.2">
      <c r="A13288" s="1">
        <v>1</v>
      </c>
      <c r="B13288" s="1">
        <v>13287</v>
      </c>
      <c r="G13288" s="1">
        <v>2</v>
      </c>
      <c r="H13288" s="1">
        <v>13287</v>
      </c>
      <c r="CA13288" s="1">
        <v>18</v>
      </c>
      <c r="CB13288" s="1">
        <v>13287</v>
      </c>
      <c r="CC13288" s="1">
        <v>4.8908E-2</v>
      </c>
    </row>
    <row r="13289" spans="1:81" x14ac:dyDescent="0.2">
      <c r="A13289" s="1">
        <v>1</v>
      </c>
      <c r="B13289" s="1">
        <v>13288</v>
      </c>
      <c r="G13289" s="1">
        <v>2</v>
      </c>
      <c r="H13289" s="1">
        <v>13288</v>
      </c>
      <c r="CA13289" s="1">
        <v>18</v>
      </c>
      <c r="CB13289" s="1">
        <v>13288</v>
      </c>
      <c r="CC13289" s="1">
        <v>4.8828999999999997E-2</v>
      </c>
    </row>
    <row r="13290" spans="1:81" x14ac:dyDescent="0.2">
      <c r="A13290" s="1">
        <v>1</v>
      </c>
      <c r="B13290" s="1">
        <v>13289</v>
      </c>
      <c r="G13290" s="1">
        <v>2</v>
      </c>
      <c r="H13290" s="1">
        <v>13289</v>
      </c>
      <c r="CA13290" s="1">
        <v>18</v>
      </c>
      <c r="CB13290" s="1">
        <v>13289</v>
      </c>
      <c r="CC13290" s="1">
        <v>4.8822999999999998E-2</v>
      </c>
    </row>
    <row r="13291" spans="1:81" x14ac:dyDescent="0.2">
      <c r="A13291" s="1">
        <v>1</v>
      </c>
      <c r="B13291" s="1">
        <v>13290</v>
      </c>
      <c r="G13291" s="1">
        <v>2</v>
      </c>
      <c r="H13291" s="1">
        <v>13290</v>
      </c>
      <c r="CA13291" s="1">
        <v>18</v>
      </c>
      <c r="CB13291" s="1">
        <v>13290</v>
      </c>
      <c r="CC13291" s="1">
        <v>4.8774999999999999E-2</v>
      </c>
    </row>
    <row r="13292" spans="1:81" x14ac:dyDescent="0.2">
      <c r="A13292" s="1">
        <v>1</v>
      </c>
      <c r="B13292" s="1">
        <v>13291</v>
      </c>
      <c r="G13292" s="1">
        <v>2</v>
      </c>
      <c r="H13292" s="1">
        <v>13291</v>
      </c>
      <c r="CA13292" s="1">
        <v>18</v>
      </c>
      <c r="CB13292" s="1">
        <v>13291</v>
      </c>
      <c r="CC13292" s="1">
        <v>4.8852E-2</v>
      </c>
    </row>
    <row r="13293" spans="1:81" x14ac:dyDescent="0.2">
      <c r="A13293" s="1">
        <v>1</v>
      </c>
      <c r="B13293" s="1">
        <v>13292</v>
      </c>
      <c r="G13293" s="1">
        <v>2</v>
      </c>
      <c r="H13293" s="1">
        <v>13292</v>
      </c>
      <c r="CA13293" s="1">
        <v>18</v>
      </c>
      <c r="CB13293" s="1">
        <v>13292</v>
      </c>
      <c r="CC13293" s="1">
        <v>4.8750000000000002E-2</v>
      </c>
    </row>
    <row r="13294" spans="1:81" x14ac:dyDescent="0.2">
      <c r="A13294" s="1">
        <v>1</v>
      </c>
      <c r="B13294" s="1">
        <v>13293</v>
      </c>
      <c r="G13294" s="1">
        <v>2</v>
      </c>
      <c r="H13294" s="1">
        <v>13293</v>
      </c>
      <c r="CA13294" s="1">
        <v>18</v>
      </c>
      <c r="CB13294" s="1">
        <v>13293</v>
      </c>
      <c r="CC13294" s="1">
        <v>4.8837999999999999E-2</v>
      </c>
    </row>
    <row r="13295" spans="1:81" x14ac:dyDescent="0.2">
      <c r="A13295" s="1">
        <v>1</v>
      </c>
      <c r="B13295" s="1">
        <v>13294</v>
      </c>
      <c r="G13295" s="1">
        <v>2</v>
      </c>
      <c r="H13295" s="1">
        <v>13294</v>
      </c>
      <c r="CA13295" s="1">
        <v>18</v>
      </c>
      <c r="CB13295" s="1">
        <v>13294</v>
      </c>
      <c r="CC13295" s="1">
        <v>4.8751000000000003E-2</v>
      </c>
    </row>
    <row r="13296" spans="1:81" x14ac:dyDescent="0.2">
      <c r="A13296" s="1">
        <v>1</v>
      </c>
      <c r="B13296" s="1">
        <v>13295</v>
      </c>
      <c r="G13296" s="1">
        <v>2</v>
      </c>
      <c r="H13296" s="1">
        <v>13295</v>
      </c>
      <c r="CA13296" s="1">
        <v>18</v>
      </c>
      <c r="CB13296" s="1">
        <v>13295</v>
      </c>
      <c r="CC13296" s="1">
        <v>4.8793000000000003E-2</v>
      </c>
    </row>
    <row r="13297" spans="1:81" x14ac:dyDescent="0.2">
      <c r="A13297" s="1">
        <v>1</v>
      </c>
      <c r="B13297" s="1">
        <v>13296</v>
      </c>
      <c r="G13297" s="1">
        <v>2</v>
      </c>
      <c r="H13297" s="1">
        <v>13296</v>
      </c>
      <c r="CA13297" s="1">
        <v>18</v>
      </c>
      <c r="CB13297" s="1">
        <v>13296</v>
      </c>
      <c r="CC13297" s="1">
        <v>4.8841000000000002E-2</v>
      </c>
    </row>
    <row r="13298" spans="1:81" x14ac:dyDescent="0.2">
      <c r="A13298" s="1">
        <v>1</v>
      </c>
      <c r="B13298" s="1">
        <v>13297</v>
      </c>
      <c r="G13298" s="1">
        <v>2</v>
      </c>
      <c r="H13298" s="1">
        <v>13297</v>
      </c>
      <c r="CA13298" s="1">
        <v>18</v>
      </c>
      <c r="CB13298" s="1">
        <v>13297</v>
      </c>
      <c r="CC13298" s="1">
        <v>4.8709000000000002E-2</v>
      </c>
    </row>
    <row r="13299" spans="1:81" x14ac:dyDescent="0.2">
      <c r="A13299" s="1">
        <v>1</v>
      </c>
      <c r="B13299" s="1">
        <v>13298</v>
      </c>
      <c r="G13299" s="1">
        <v>2</v>
      </c>
      <c r="H13299" s="1">
        <v>13298</v>
      </c>
      <c r="CA13299" s="1">
        <v>18</v>
      </c>
      <c r="CB13299" s="1">
        <v>13298</v>
      </c>
      <c r="CC13299" s="1">
        <v>4.8800000000000003E-2</v>
      </c>
    </row>
    <row r="13300" spans="1:81" x14ac:dyDescent="0.2">
      <c r="A13300" s="1">
        <v>1</v>
      </c>
      <c r="B13300" s="1">
        <v>13299</v>
      </c>
      <c r="G13300" s="1">
        <v>2</v>
      </c>
      <c r="H13300" s="1">
        <v>13299</v>
      </c>
      <c r="CA13300" s="1">
        <v>18</v>
      </c>
      <c r="CB13300" s="1">
        <v>13299</v>
      </c>
      <c r="CC13300" s="1">
        <v>4.8722000000000001E-2</v>
      </c>
    </row>
    <row r="13301" spans="1:81" x14ac:dyDescent="0.2">
      <c r="A13301" s="1">
        <v>1</v>
      </c>
      <c r="B13301" s="1">
        <v>13300</v>
      </c>
      <c r="G13301" s="1">
        <v>2</v>
      </c>
      <c r="H13301" s="1">
        <v>13300</v>
      </c>
      <c r="CA13301" s="1">
        <v>18</v>
      </c>
      <c r="CB13301" s="1">
        <v>13300</v>
      </c>
      <c r="CC13301" s="1">
        <v>4.8736000000000002E-2</v>
      </c>
    </row>
    <row r="13302" spans="1:81" x14ac:dyDescent="0.2">
      <c r="A13302" s="1">
        <v>1</v>
      </c>
      <c r="B13302" s="1">
        <v>13301</v>
      </c>
      <c r="G13302" s="1">
        <v>2</v>
      </c>
      <c r="H13302" s="1">
        <v>13301</v>
      </c>
      <c r="CA13302" s="1">
        <v>18</v>
      </c>
      <c r="CB13302" s="1">
        <v>13301</v>
      </c>
      <c r="CC13302" s="1">
        <v>4.8689999999999997E-2</v>
      </c>
    </row>
    <row r="13303" spans="1:81" x14ac:dyDescent="0.2">
      <c r="A13303" s="1">
        <v>1</v>
      </c>
      <c r="B13303" s="1">
        <v>13302</v>
      </c>
      <c r="G13303" s="1">
        <v>2</v>
      </c>
      <c r="H13303" s="1">
        <v>13302</v>
      </c>
      <c r="CA13303" s="1">
        <v>18</v>
      </c>
      <c r="CB13303" s="1">
        <v>13302</v>
      </c>
      <c r="CC13303" s="1">
        <v>4.8696000000000003E-2</v>
      </c>
    </row>
    <row r="13304" spans="1:81" x14ac:dyDescent="0.2">
      <c r="A13304" s="1">
        <v>1</v>
      </c>
      <c r="B13304" s="1">
        <v>13303</v>
      </c>
      <c r="G13304" s="1">
        <v>2</v>
      </c>
      <c r="H13304" s="1">
        <v>13303</v>
      </c>
      <c r="CA13304" s="1">
        <v>18</v>
      </c>
      <c r="CB13304" s="1">
        <v>13303</v>
      </c>
      <c r="CC13304" s="1">
        <v>4.8647000000000003E-2</v>
      </c>
    </row>
    <row r="13305" spans="1:81" x14ac:dyDescent="0.2">
      <c r="A13305" s="1">
        <v>1</v>
      </c>
      <c r="B13305" s="1">
        <v>13304</v>
      </c>
      <c r="G13305" s="1">
        <v>2</v>
      </c>
      <c r="H13305" s="1">
        <v>13304</v>
      </c>
      <c r="CA13305" s="1">
        <v>18</v>
      </c>
      <c r="CB13305" s="1">
        <v>13304</v>
      </c>
      <c r="CC13305" s="1">
        <v>4.8746999999999999E-2</v>
      </c>
    </row>
    <row r="13306" spans="1:81" x14ac:dyDescent="0.2">
      <c r="A13306" s="1">
        <v>1</v>
      </c>
      <c r="B13306" s="1">
        <v>13305</v>
      </c>
      <c r="G13306" s="1">
        <v>2</v>
      </c>
      <c r="H13306" s="1">
        <v>13305</v>
      </c>
      <c r="CA13306" s="1">
        <v>18</v>
      </c>
      <c r="CB13306" s="1">
        <v>13305</v>
      </c>
      <c r="CC13306" s="1">
        <v>4.863E-2</v>
      </c>
    </row>
    <row r="13307" spans="1:81" x14ac:dyDescent="0.2">
      <c r="A13307" s="1">
        <v>1</v>
      </c>
      <c r="B13307" s="1">
        <v>13306</v>
      </c>
      <c r="G13307" s="1">
        <v>2</v>
      </c>
      <c r="H13307" s="1">
        <v>13306</v>
      </c>
      <c r="CA13307" s="1">
        <v>18</v>
      </c>
      <c r="CB13307" s="1">
        <v>13306</v>
      </c>
      <c r="CC13307" s="1">
        <v>4.8682999999999997E-2</v>
      </c>
    </row>
    <row r="13308" spans="1:81" x14ac:dyDescent="0.2">
      <c r="A13308" s="1">
        <v>1</v>
      </c>
      <c r="B13308" s="1">
        <v>13307</v>
      </c>
      <c r="G13308" s="1">
        <v>2</v>
      </c>
      <c r="H13308" s="1">
        <v>13307</v>
      </c>
      <c r="CA13308" s="1">
        <v>18</v>
      </c>
      <c r="CB13308" s="1">
        <v>13307</v>
      </c>
      <c r="CC13308" s="1">
        <v>4.8683999999999998E-2</v>
      </c>
    </row>
    <row r="13309" spans="1:81" x14ac:dyDescent="0.2">
      <c r="A13309" s="1">
        <v>1</v>
      </c>
      <c r="B13309" s="1">
        <v>13308</v>
      </c>
      <c r="G13309" s="1">
        <v>2</v>
      </c>
      <c r="H13309" s="1">
        <v>13308</v>
      </c>
      <c r="CA13309" s="1">
        <v>18</v>
      </c>
      <c r="CB13309" s="1">
        <v>13308</v>
      </c>
      <c r="CC13309" s="1">
        <v>4.8715000000000001E-2</v>
      </c>
    </row>
    <row r="13310" spans="1:81" x14ac:dyDescent="0.2">
      <c r="A13310" s="1">
        <v>1</v>
      </c>
      <c r="B13310" s="1">
        <v>13309</v>
      </c>
      <c r="G13310" s="1">
        <v>2</v>
      </c>
      <c r="H13310" s="1">
        <v>13309</v>
      </c>
      <c r="CA13310" s="1">
        <v>18</v>
      </c>
      <c r="CB13310" s="1">
        <v>13309</v>
      </c>
      <c r="CC13310" s="1">
        <v>4.8779000000000003E-2</v>
      </c>
    </row>
    <row r="13311" spans="1:81" x14ac:dyDescent="0.2">
      <c r="A13311" s="1">
        <v>1</v>
      </c>
      <c r="B13311" s="1">
        <v>13310</v>
      </c>
      <c r="G13311" s="1">
        <v>2</v>
      </c>
      <c r="H13311" s="1">
        <v>13310</v>
      </c>
      <c r="CA13311" s="1">
        <v>18</v>
      </c>
      <c r="CB13311" s="1">
        <v>13310</v>
      </c>
      <c r="CC13311" s="1">
        <v>4.8772999999999997E-2</v>
      </c>
    </row>
    <row r="13312" spans="1:81" x14ac:dyDescent="0.2">
      <c r="A13312" s="1">
        <v>1</v>
      </c>
      <c r="B13312" s="1">
        <v>13311</v>
      </c>
      <c r="G13312" s="1">
        <v>2</v>
      </c>
      <c r="H13312" s="1">
        <v>13311</v>
      </c>
      <c r="CA13312" s="1">
        <v>18</v>
      </c>
      <c r="CB13312" s="1">
        <v>13311</v>
      </c>
      <c r="CC13312" s="1">
        <v>4.8834000000000002E-2</v>
      </c>
    </row>
    <row r="13313" spans="1:81" x14ac:dyDescent="0.2">
      <c r="A13313" s="1">
        <v>1</v>
      </c>
      <c r="B13313" s="1">
        <v>13312</v>
      </c>
      <c r="G13313" s="1">
        <v>2</v>
      </c>
      <c r="H13313" s="1">
        <v>13312</v>
      </c>
      <c r="CA13313" s="1">
        <v>18</v>
      </c>
      <c r="CB13313" s="1">
        <v>13312</v>
      </c>
      <c r="CC13313" s="1">
        <v>4.8730000000000002E-2</v>
      </c>
    </row>
    <row r="13314" spans="1:81" x14ac:dyDescent="0.2">
      <c r="A13314" s="1">
        <v>1</v>
      </c>
      <c r="B13314" s="1">
        <v>13313</v>
      </c>
      <c r="G13314" s="1">
        <v>2</v>
      </c>
      <c r="H13314" s="1">
        <v>13313</v>
      </c>
      <c r="CA13314" s="1">
        <v>18</v>
      </c>
      <c r="CB13314" s="1">
        <v>13313</v>
      </c>
      <c r="CC13314" s="1">
        <v>4.8763000000000001E-2</v>
      </c>
    </row>
    <row r="13315" spans="1:81" x14ac:dyDescent="0.2">
      <c r="A13315" s="1">
        <v>1</v>
      </c>
      <c r="B13315" s="1">
        <v>13314</v>
      </c>
      <c r="G13315" s="1">
        <v>2</v>
      </c>
      <c r="H13315" s="1">
        <v>13314</v>
      </c>
      <c r="CA13315" s="1">
        <v>18</v>
      </c>
      <c r="CB13315" s="1">
        <v>13314</v>
      </c>
      <c r="CC13315" s="1">
        <v>4.8852E-2</v>
      </c>
    </row>
    <row r="13316" spans="1:81" x14ac:dyDescent="0.2">
      <c r="A13316" s="1">
        <v>1</v>
      </c>
      <c r="B13316" s="1">
        <v>13315</v>
      </c>
      <c r="G13316" s="1">
        <v>2</v>
      </c>
      <c r="H13316" s="1">
        <v>13315</v>
      </c>
      <c r="CA13316" s="1">
        <v>18</v>
      </c>
      <c r="CB13316" s="1">
        <v>13315</v>
      </c>
      <c r="CC13316" s="1">
        <v>4.8696999999999997E-2</v>
      </c>
    </row>
    <row r="13317" spans="1:81" x14ac:dyDescent="0.2">
      <c r="A13317" s="1">
        <v>1</v>
      </c>
      <c r="B13317" s="1">
        <v>13316</v>
      </c>
      <c r="G13317" s="1">
        <v>2</v>
      </c>
      <c r="H13317" s="1">
        <v>13316</v>
      </c>
      <c r="CA13317" s="1">
        <v>18</v>
      </c>
      <c r="CB13317" s="1">
        <v>13316</v>
      </c>
      <c r="CC13317" s="1">
        <v>4.8651E-2</v>
      </c>
    </row>
    <row r="13318" spans="1:81" x14ac:dyDescent="0.2">
      <c r="A13318" s="1">
        <v>1</v>
      </c>
      <c r="B13318" s="1">
        <v>13317</v>
      </c>
      <c r="G13318" s="1">
        <v>2</v>
      </c>
      <c r="H13318" s="1">
        <v>13317</v>
      </c>
      <c r="CA13318" s="1">
        <v>18</v>
      </c>
      <c r="CB13318" s="1">
        <v>13317</v>
      </c>
      <c r="CC13318" s="1">
        <v>4.8734E-2</v>
      </c>
    </row>
    <row r="13319" spans="1:81" x14ac:dyDescent="0.2">
      <c r="A13319" s="1">
        <v>1</v>
      </c>
      <c r="B13319" s="1">
        <v>13318</v>
      </c>
      <c r="G13319" s="1">
        <v>2</v>
      </c>
      <c r="H13319" s="1">
        <v>13318</v>
      </c>
      <c r="CA13319" s="1">
        <v>18</v>
      </c>
      <c r="CB13319" s="1">
        <v>13318</v>
      </c>
      <c r="CC13319" s="1">
        <v>4.8697999999999998E-2</v>
      </c>
    </row>
    <row r="13320" spans="1:81" x14ac:dyDescent="0.2">
      <c r="A13320" s="1">
        <v>1</v>
      </c>
      <c r="B13320" s="1">
        <v>13319</v>
      </c>
      <c r="G13320" s="1">
        <v>2</v>
      </c>
      <c r="H13320" s="1">
        <v>13319</v>
      </c>
      <c r="CA13320" s="1">
        <v>18</v>
      </c>
      <c r="CB13320" s="1">
        <v>13319</v>
      </c>
      <c r="CC13320" s="1">
        <v>4.8640999999999997E-2</v>
      </c>
    </row>
    <row r="13321" spans="1:81" x14ac:dyDescent="0.2">
      <c r="A13321" s="1">
        <v>1</v>
      </c>
      <c r="B13321" s="1">
        <v>13320</v>
      </c>
      <c r="G13321" s="1">
        <v>2</v>
      </c>
      <c r="H13321" s="1">
        <v>13320</v>
      </c>
      <c r="CA13321" s="1">
        <v>18</v>
      </c>
      <c r="CB13321" s="1">
        <v>13320</v>
      </c>
      <c r="CC13321" s="1">
        <v>4.8765999999999997E-2</v>
      </c>
    </row>
    <row r="13322" spans="1:81" x14ac:dyDescent="0.2">
      <c r="A13322" s="1">
        <v>1</v>
      </c>
      <c r="B13322" s="1">
        <v>13321</v>
      </c>
      <c r="G13322" s="1">
        <v>2</v>
      </c>
      <c r="H13322" s="1">
        <v>13321</v>
      </c>
      <c r="CA13322" s="1">
        <v>18</v>
      </c>
      <c r="CB13322" s="1">
        <v>13321</v>
      </c>
      <c r="CC13322" s="1">
        <v>4.8542000000000002E-2</v>
      </c>
    </row>
    <row r="13323" spans="1:81" x14ac:dyDescent="0.2">
      <c r="A13323" s="1">
        <v>1</v>
      </c>
      <c r="B13323" s="1">
        <v>13322</v>
      </c>
      <c r="G13323" s="1">
        <v>2</v>
      </c>
      <c r="H13323" s="1">
        <v>13322</v>
      </c>
      <c r="CA13323" s="1">
        <v>18</v>
      </c>
      <c r="CB13323" s="1">
        <v>13322</v>
      </c>
      <c r="CC13323" s="1">
        <v>4.8633999999999997E-2</v>
      </c>
    </row>
    <row r="13324" spans="1:81" x14ac:dyDescent="0.2">
      <c r="A13324" s="1">
        <v>1</v>
      </c>
      <c r="B13324" s="1">
        <v>13323</v>
      </c>
      <c r="G13324" s="1">
        <v>2</v>
      </c>
      <c r="H13324" s="1">
        <v>13323</v>
      </c>
      <c r="CA13324" s="1">
        <v>18</v>
      </c>
      <c r="CB13324" s="1">
        <v>13323</v>
      </c>
      <c r="CC13324" s="1">
        <v>4.8750000000000002E-2</v>
      </c>
    </row>
    <row r="13325" spans="1:81" x14ac:dyDescent="0.2">
      <c r="A13325" s="1">
        <v>1</v>
      </c>
      <c r="B13325" s="1">
        <v>13324</v>
      </c>
      <c r="G13325" s="1">
        <v>2</v>
      </c>
      <c r="H13325" s="1">
        <v>13324</v>
      </c>
      <c r="CA13325" s="1">
        <v>18</v>
      </c>
      <c r="CB13325" s="1">
        <v>13324</v>
      </c>
      <c r="CC13325" s="1">
        <v>4.8626999999999997E-2</v>
      </c>
    </row>
    <row r="13326" spans="1:81" x14ac:dyDescent="0.2">
      <c r="A13326" s="1">
        <v>1</v>
      </c>
      <c r="B13326" s="1">
        <v>13325</v>
      </c>
      <c r="G13326" s="1">
        <v>2</v>
      </c>
      <c r="H13326" s="1">
        <v>13325</v>
      </c>
      <c r="CA13326" s="1">
        <v>18</v>
      </c>
      <c r="CB13326" s="1">
        <v>13325</v>
      </c>
      <c r="CC13326" s="1">
        <v>4.8580999999999999E-2</v>
      </c>
    </row>
    <row r="13327" spans="1:81" x14ac:dyDescent="0.2">
      <c r="A13327" s="1">
        <v>1</v>
      </c>
      <c r="B13327" s="1">
        <v>13326</v>
      </c>
      <c r="G13327" s="1">
        <v>2</v>
      </c>
      <c r="H13327" s="1">
        <v>13326</v>
      </c>
      <c r="CA13327" s="1">
        <v>18</v>
      </c>
      <c r="CB13327" s="1">
        <v>13326</v>
      </c>
      <c r="CC13327" s="1">
        <v>4.8752999999999998E-2</v>
      </c>
    </row>
    <row r="13328" spans="1:81" x14ac:dyDescent="0.2">
      <c r="A13328" s="1">
        <v>1</v>
      </c>
      <c r="B13328" s="1">
        <v>13327</v>
      </c>
      <c r="G13328" s="1">
        <v>2</v>
      </c>
      <c r="H13328" s="1">
        <v>13327</v>
      </c>
      <c r="CA13328" s="1">
        <v>18</v>
      </c>
      <c r="CB13328" s="1">
        <v>13327</v>
      </c>
      <c r="CC13328" s="1">
        <v>4.8632000000000002E-2</v>
      </c>
    </row>
    <row r="13329" spans="1:81" x14ac:dyDescent="0.2">
      <c r="A13329" s="1">
        <v>1</v>
      </c>
      <c r="B13329" s="1">
        <v>13328</v>
      </c>
      <c r="G13329" s="1">
        <v>2</v>
      </c>
      <c r="H13329" s="1">
        <v>13328</v>
      </c>
      <c r="CA13329" s="1">
        <v>18</v>
      </c>
      <c r="CB13329" s="1">
        <v>13328</v>
      </c>
      <c r="CC13329" s="1">
        <v>4.8682999999999997E-2</v>
      </c>
    </row>
    <row r="13330" spans="1:81" x14ac:dyDescent="0.2">
      <c r="A13330" s="1">
        <v>1</v>
      </c>
      <c r="B13330" s="1">
        <v>13329</v>
      </c>
      <c r="G13330" s="1">
        <v>2</v>
      </c>
      <c r="H13330" s="1">
        <v>13329</v>
      </c>
      <c r="CA13330" s="1">
        <v>18</v>
      </c>
      <c r="CB13330" s="1">
        <v>13329</v>
      </c>
      <c r="CC13330" s="1">
        <v>4.8732999999999999E-2</v>
      </c>
    </row>
    <row r="13331" spans="1:81" x14ac:dyDescent="0.2">
      <c r="A13331" s="1">
        <v>1</v>
      </c>
      <c r="B13331" s="1">
        <v>13330</v>
      </c>
      <c r="G13331" s="1">
        <v>2</v>
      </c>
      <c r="H13331" s="1">
        <v>13330</v>
      </c>
      <c r="CA13331" s="1">
        <v>18</v>
      </c>
      <c r="CB13331" s="1">
        <v>13330</v>
      </c>
      <c r="CC13331" s="1">
        <v>4.8592000000000003E-2</v>
      </c>
    </row>
    <row r="13332" spans="1:81" x14ac:dyDescent="0.2">
      <c r="A13332" s="1">
        <v>1</v>
      </c>
      <c r="B13332" s="1">
        <v>13331</v>
      </c>
      <c r="G13332" s="1">
        <v>2</v>
      </c>
      <c r="H13332" s="1">
        <v>13331</v>
      </c>
      <c r="CA13332" s="1">
        <v>18</v>
      </c>
      <c r="CB13332" s="1">
        <v>13331</v>
      </c>
      <c r="CC13332" s="1">
        <v>4.8593999999999998E-2</v>
      </c>
    </row>
    <row r="13333" spans="1:81" x14ac:dyDescent="0.2">
      <c r="A13333" s="1">
        <v>1</v>
      </c>
      <c r="B13333" s="1">
        <v>13332</v>
      </c>
      <c r="G13333" s="1">
        <v>2</v>
      </c>
      <c r="H13333" s="1">
        <v>13332</v>
      </c>
      <c r="CA13333" s="1">
        <v>18</v>
      </c>
      <c r="CB13333" s="1">
        <v>13332</v>
      </c>
      <c r="CC13333" s="1">
        <v>4.8592999999999997E-2</v>
      </c>
    </row>
    <row r="13334" spans="1:81" x14ac:dyDescent="0.2">
      <c r="A13334" s="1">
        <v>1</v>
      </c>
      <c r="B13334" s="1">
        <v>13333</v>
      </c>
      <c r="G13334" s="1">
        <v>2</v>
      </c>
      <c r="H13334" s="1">
        <v>13333</v>
      </c>
      <c r="CA13334" s="1">
        <v>18</v>
      </c>
      <c r="CB13334" s="1">
        <v>13333</v>
      </c>
      <c r="CC13334" s="1">
        <v>4.8606999999999997E-2</v>
      </c>
    </row>
    <row r="13335" spans="1:81" x14ac:dyDescent="0.2">
      <c r="A13335" s="1">
        <v>1</v>
      </c>
      <c r="B13335" s="1">
        <v>13334</v>
      </c>
      <c r="G13335" s="1">
        <v>2</v>
      </c>
      <c r="H13335" s="1">
        <v>13334</v>
      </c>
      <c r="CA13335" s="1">
        <v>18</v>
      </c>
      <c r="CB13335" s="1">
        <v>13334</v>
      </c>
      <c r="CC13335" s="1">
        <v>4.8550000000000003E-2</v>
      </c>
    </row>
    <row r="13336" spans="1:81" x14ac:dyDescent="0.2">
      <c r="A13336" s="1">
        <v>1</v>
      </c>
      <c r="B13336" s="1">
        <v>13335</v>
      </c>
      <c r="G13336" s="1">
        <v>2</v>
      </c>
      <c r="H13336" s="1">
        <v>13335</v>
      </c>
      <c r="CA13336" s="1">
        <v>18</v>
      </c>
      <c r="CB13336" s="1">
        <v>13335</v>
      </c>
      <c r="CC13336" s="1">
        <v>4.8649999999999999E-2</v>
      </c>
    </row>
    <row r="13337" spans="1:81" x14ac:dyDescent="0.2">
      <c r="A13337" s="1">
        <v>1</v>
      </c>
      <c r="B13337" s="1">
        <v>13336</v>
      </c>
      <c r="G13337" s="1">
        <v>2</v>
      </c>
      <c r="H13337" s="1">
        <v>13336</v>
      </c>
      <c r="CA13337" s="1">
        <v>18</v>
      </c>
      <c r="CB13337" s="1">
        <v>13336</v>
      </c>
      <c r="CC13337" s="1">
        <v>4.8582E-2</v>
      </c>
    </row>
    <row r="13338" spans="1:81" x14ac:dyDescent="0.2">
      <c r="A13338" s="1">
        <v>1</v>
      </c>
      <c r="B13338" s="1">
        <v>13337</v>
      </c>
      <c r="G13338" s="1">
        <v>2</v>
      </c>
      <c r="H13338" s="1">
        <v>13337</v>
      </c>
      <c r="CA13338" s="1">
        <v>18</v>
      </c>
      <c r="CB13338" s="1">
        <v>13337</v>
      </c>
      <c r="CC13338" s="1">
        <v>4.8647000000000003E-2</v>
      </c>
    </row>
    <row r="13339" spans="1:81" x14ac:dyDescent="0.2">
      <c r="A13339" s="1">
        <v>1</v>
      </c>
      <c r="B13339" s="1">
        <v>13338</v>
      </c>
      <c r="G13339" s="1">
        <v>2</v>
      </c>
      <c r="H13339" s="1">
        <v>13338</v>
      </c>
      <c r="CA13339" s="1">
        <v>18</v>
      </c>
      <c r="CB13339" s="1">
        <v>13338</v>
      </c>
      <c r="CC13339" s="1">
        <v>4.8613000000000003E-2</v>
      </c>
    </row>
    <row r="13340" spans="1:81" x14ac:dyDescent="0.2">
      <c r="A13340" s="1">
        <v>1</v>
      </c>
      <c r="B13340" s="1">
        <v>13339</v>
      </c>
      <c r="G13340" s="1">
        <v>2</v>
      </c>
      <c r="H13340" s="1">
        <v>13339</v>
      </c>
      <c r="CA13340" s="1">
        <v>18</v>
      </c>
      <c r="CB13340" s="1">
        <v>13339</v>
      </c>
      <c r="CC13340" s="1">
        <v>4.8614999999999998E-2</v>
      </c>
    </row>
    <row r="13341" spans="1:81" x14ac:dyDescent="0.2">
      <c r="A13341" s="1">
        <v>1</v>
      </c>
      <c r="B13341" s="1">
        <v>13340</v>
      </c>
      <c r="G13341" s="1">
        <v>2</v>
      </c>
      <c r="H13341" s="1">
        <v>13340</v>
      </c>
      <c r="CA13341" s="1">
        <v>18</v>
      </c>
      <c r="CB13341" s="1">
        <v>13340</v>
      </c>
      <c r="CC13341" s="1">
        <v>4.8696000000000003E-2</v>
      </c>
    </row>
    <row r="13342" spans="1:81" x14ac:dyDescent="0.2">
      <c r="A13342" s="1">
        <v>1</v>
      </c>
      <c r="B13342" s="1">
        <v>13341</v>
      </c>
      <c r="G13342" s="1">
        <v>2</v>
      </c>
      <c r="H13342" s="1">
        <v>13341</v>
      </c>
      <c r="CA13342" s="1">
        <v>18</v>
      </c>
      <c r="CB13342" s="1">
        <v>13341</v>
      </c>
      <c r="CC13342" s="1">
        <v>4.8606999999999997E-2</v>
      </c>
    </row>
    <row r="13343" spans="1:81" x14ac:dyDescent="0.2">
      <c r="A13343" s="1">
        <v>1</v>
      </c>
      <c r="B13343" s="1">
        <v>13342</v>
      </c>
      <c r="G13343" s="1">
        <v>2</v>
      </c>
      <c r="H13343" s="1">
        <v>13342</v>
      </c>
      <c r="CA13343" s="1">
        <v>18</v>
      </c>
      <c r="CB13343" s="1">
        <v>13342</v>
      </c>
      <c r="CC13343" s="1">
        <v>4.8695000000000002E-2</v>
      </c>
    </row>
    <row r="13344" spans="1:81" x14ac:dyDescent="0.2">
      <c r="A13344" s="1">
        <v>1</v>
      </c>
      <c r="B13344" s="1">
        <v>13343</v>
      </c>
      <c r="G13344" s="1">
        <v>2</v>
      </c>
      <c r="H13344" s="1">
        <v>13343</v>
      </c>
      <c r="CA13344" s="1">
        <v>18</v>
      </c>
      <c r="CB13344" s="1">
        <v>13343</v>
      </c>
      <c r="CC13344" s="1">
        <v>4.8587999999999999E-2</v>
      </c>
    </row>
    <row r="13345" spans="1:81" x14ac:dyDescent="0.2">
      <c r="A13345" s="1">
        <v>1</v>
      </c>
      <c r="B13345" s="1">
        <v>13344</v>
      </c>
      <c r="G13345" s="1">
        <v>2</v>
      </c>
      <c r="H13345" s="1">
        <v>13344</v>
      </c>
      <c r="CA13345" s="1">
        <v>18</v>
      </c>
      <c r="CB13345" s="1">
        <v>13344</v>
      </c>
      <c r="CC13345" s="1">
        <v>4.8615999999999999E-2</v>
      </c>
    </row>
    <row r="13346" spans="1:81" x14ac:dyDescent="0.2">
      <c r="A13346" s="1">
        <v>1</v>
      </c>
      <c r="B13346" s="1">
        <v>13345</v>
      </c>
      <c r="G13346" s="1">
        <v>2</v>
      </c>
      <c r="H13346" s="1">
        <v>13345</v>
      </c>
      <c r="CA13346" s="1">
        <v>18</v>
      </c>
      <c r="CB13346" s="1">
        <v>13345</v>
      </c>
      <c r="CC13346" s="1">
        <v>4.8659000000000001E-2</v>
      </c>
    </row>
    <row r="13347" spans="1:81" x14ac:dyDescent="0.2">
      <c r="A13347" s="1">
        <v>1</v>
      </c>
      <c r="B13347" s="1">
        <v>13346</v>
      </c>
      <c r="G13347" s="1">
        <v>2</v>
      </c>
      <c r="H13347" s="1">
        <v>13346</v>
      </c>
      <c r="CA13347" s="1">
        <v>18</v>
      </c>
      <c r="CB13347" s="1">
        <v>13346</v>
      </c>
      <c r="CC13347" s="1">
        <v>4.8564000000000003E-2</v>
      </c>
    </row>
    <row r="13348" spans="1:81" x14ac:dyDescent="0.2">
      <c r="A13348" s="1">
        <v>1</v>
      </c>
      <c r="B13348" s="1">
        <v>13347</v>
      </c>
      <c r="G13348" s="1">
        <v>2</v>
      </c>
      <c r="H13348" s="1">
        <v>13347</v>
      </c>
      <c r="CA13348" s="1">
        <v>18</v>
      </c>
      <c r="CB13348" s="1">
        <v>13347</v>
      </c>
      <c r="CC13348" s="1">
        <v>4.8598000000000002E-2</v>
      </c>
    </row>
    <row r="13349" spans="1:81" x14ac:dyDescent="0.2">
      <c r="A13349" s="1">
        <v>1</v>
      </c>
      <c r="B13349" s="1">
        <v>13348</v>
      </c>
      <c r="G13349" s="1">
        <v>2</v>
      </c>
      <c r="H13349" s="1">
        <v>13348</v>
      </c>
      <c r="CA13349" s="1">
        <v>18</v>
      </c>
      <c r="CB13349" s="1">
        <v>13348</v>
      </c>
      <c r="CC13349" s="1">
        <v>4.8544999999999998E-2</v>
      </c>
    </row>
    <row r="13350" spans="1:81" x14ac:dyDescent="0.2">
      <c r="A13350" s="1">
        <v>1</v>
      </c>
      <c r="B13350" s="1">
        <v>13349</v>
      </c>
      <c r="G13350" s="1">
        <v>2</v>
      </c>
      <c r="H13350" s="1">
        <v>13349</v>
      </c>
      <c r="CA13350" s="1">
        <v>18</v>
      </c>
      <c r="CB13350" s="1">
        <v>13349</v>
      </c>
      <c r="CC13350" s="1">
        <v>4.8512E-2</v>
      </c>
    </row>
    <row r="13351" spans="1:81" x14ac:dyDescent="0.2">
      <c r="A13351" s="1">
        <v>1</v>
      </c>
      <c r="B13351" s="1">
        <v>13350</v>
      </c>
      <c r="G13351" s="1">
        <v>2</v>
      </c>
      <c r="H13351" s="1">
        <v>13350</v>
      </c>
      <c r="CA13351" s="1">
        <v>18</v>
      </c>
      <c r="CB13351" s="1">
        <v>13350</v>
      </c>
      <c r="CC13351" s="1">
        <v>4.8606000000000003E-2</v>
      </c>
    </row>
    <row r="13352" spans="1:81" x14ac:dyDescent="0.2">
      <c r="A13352" s="1">
        <v>1</v>
      </c>
      <c r="B13352" s="1">
        <v>13351</v>
      </c>
      <c r="G13352" s="1">
        <v>2</v>
      </c>
      <c r="H13352" s="1">
        <v>13351</v>
      </c>
      <c r="CA13352" s="1">
        <v>18</v>
      </c>
      <c r="CB13352" s="1">
        <v>13351</v>
      </c>
      <c r="CC13352" s="1">
        <v>4.8672E-2</v>
      </c>
    </row>
    <row r="13353" spans="1:81" x14ac:dyDescent="0.2">
      <c r="A13353" s="1">
        <v>1</v>
      </c>
      <c r="B13353" s="1">
        <v>13352</v>
      </c>
      <c r="G13353" s="1">
        <v>2</v>
      </c>
      <c r="H13353" s="1">
        <v>13352</v>
      </c>
      <c r="CA13353" s="1">
        <v>18</v>
      </c>
      <c r="CB13353" s="1">
        <v>13352</v>
      </c>
      <c r="CC13353" s="1">
        <v>4.8515000000000003E-2</v>
      </c>
    </row>
    <row r="13354" spans="1:81" x14ac:dyDescent="0.2">
      <c r="A13354" s="1">
        <v>1</v>
      </c>
      <c r="B13354" s="1">
        <v>13353</v>
      </c>
      <c r="G13354" s="1">
        <v>2</v>
      </c>
      <c r="H13354" s="1">
        <v>13353</v>
      </c>
      <c r="CA13354" s="1">
        <v>18</v>
      </c>
      <c r="CB13354" s="1">
        <v>13353</v>
      </c>
      <c r="CC13354" s="1">
        <v>4.8521000000000002E-2</v>
      </c>
    </row>
    <row r="13355" spans="1:81" x14ac:dyDescent="0.2">
      <c r="A13355" s="1">
        <v>1</v>
      </c>
      <c r="B13355" s="1">
        <v>13354</v>
      </c>
      <c r="G13355" s="1">
        <v>2</v>
      </c>
      <c r="H13355" s="1">
        <v>13354</v>
      </c>
      <c r="CA13355" s="1">
        <v>18</v>
      </c>
      <c r="CB13355" s="1">
        <v>13354</v>
      </c>
      <c r="CC13355" s="1">
        <v>4.8529000000000003E-2</v>
      </c>
    </row>
    <row r="13356" spans="1:81" x14ac:dyDescent="0.2">
      <c r="A13356" s="1">
        <v>1</v>
      </c>
      <c r="B13356" s="1">
        <v>13355</v>
      </c>
      <c r="G13356" s="1">
        <v>2</v>
      </c>
      <c r="H13356" s="1">
        <v>13355</v>
      </c>
      <c r="CA13356" s="1">
        <v>18</v>
      </c>
      <c r="CB13356" s="1">
        <v>13355</v>
      </c>
      <c r="CC13356" s="1">
        <v>4.8561E-2</v>
      </c>
    </row>
    <row r="13357" spans="1:81" x14ac:dyDescent="0.2">
      <c r="A13357" s="1">
        <v>1</v>
      </c>
      <c r="B13357" s="1">
        <v>13356</v>
      </c>
      <c r="G13357" s="1">
        <v>2</v>
      </c>
      <c r="H13357" s="1">
        <v>13356</v>
      </c>
      <c r="CA13357" s="1">
        <v>18</v>
      </c>
      <c r="CB13357" s="1">
        <v>13356</v>
      </c>
      <c r="CC13357" s="1">
        <v>4.8585999999999997E-2</v>
      </c>
    </row>
    <row r="13358" spans="1:81" x14ac:dyDescent="0.2">
      <c r="A13358" s="1">
        <v>1</v>
      </c>
      <c r="B13358" s="1">
        <v>13357</v>
      </c>
      <c r="G13358" s="1">
        <v>2</v>
      </c>
      <c r="H13358" s="1">
        <v>13357</v>
      </c>
      <c r="CA13358" s="1">
        <v>18</v>
      </c>
      <c r="CB13358" s="1">
        <v>13357</v>
      </c>
      <c r="CC13358" s="1">
        <v>4.8522999999999997E-2</v>
      </c>
    </row>
    <row r="13359" spans="1:81" x14ac:dyDescent="0.2">
      <c r="A13359" s="1">
        <v>1</v>
      </c>
      <c r="B13359" s="1">
        <v>13358</v>
      </c>
      <c r="G13359" s="1">
        <v>2</v>
      </c>
      <c r="H13359" s="1">
        <v>13358</v>
      </c>
      <c r="CA13359" s="1">
        <v>18</v>
      </c>
      <c r="CB13359" s="1">
        <v>13358</v>
      </c>
      <c r="CC13359" s="1">
        <v>4.8530999999999998E-2</v>
      </c>
    </row>
    <row r="13360" spans="1:81" x14ac:dyDescent="0.2">
      <c r="A13360" s="1">
        <v>1</v>
      </c>
      <c r="B13360" s="1">
        <v>13359</v>
      </c>
      <c r="G13360" s="1">
        <v>2</v>
      </c>
      <c r="H13360" s="1">
        <v>13359</v>
      </c>
      <c r="CA13360" s="1">
        <v>18</v>
      </c>
      <c r="CB13360" s="1">
        <v>13359</v>
      </c>
      <c r="CC13360" s="1">
        <v>4.8534000000000001E-2</v>
      </c>
    </row>
    <row r="13361" spans="1:81" x14ac:dyDescent="0.2">
      <c r="A13361" s="1">
        <v>1</v>
      </c>
      <c r="B13361" s="1">
        <v>13360</v>
      </c>
      <c r="G13361" s="1">
        <v>2</v>
      </c>
      <c r="H13361" s="1">
        <v>13360</v>
      </c>
      <c r="CA13361" s="1">
        <v>18</v>
      </c>
      <c r="CB13361" s="1">
        <v>13360</v>
      </c>
      <c r="CC13361" s="1">
        <v>4.8590000000000001E-2</v>
      </c>
    </row>
    <row r="13362" spans="1:81" x14ac:dyDescent="0.2">
      <c r="A13362" s="1">
        <v>1</v>
      </c>
      <c r="B13362" s="1">
        <v>13361</v>
      </c>
      <c r="G13362" s="1">
        <v>2</v>
      </c>
      <c r="H13362" s="1">
        <v>13361</v>
      </c>
      <c r="CA13362" s="1">
        <v>18</v>
      </c>
      <c r="CB13362" s="1">
        <v>13361</v>
      </c>
      <c r="CC13362" s="1">
        <v>4.8669999999999998E-2</v>
      </c>
    </row>
    <row r="13363" spans="1:81" x14ac:dyDescent="0.2">
      <c r="A13363" s="1">
        <v>1</v>
      </c>
      <c r="B13363" s="1">
        <v>13362</v>
      </c>
      <c r="G13363" s="1">
        <v>2</v>
      </c>
      <c r="H13363" s="1">
        <v>13362</v>
      </c>
      <c r="CA13363" s="1">
        <v>18</v>
      </c>
      <c r="CB13363" s="1">
        <v>13362</v>
      </c>
      <c r="CC13363" s="1">
        <v>4.8453000000000003E-2</v>
      </c>
    </row>
    <row r="13364" spans="1:81" x14ac:dyDescent="0.2">
      <c r="A13364" s="1">
        <v>1</v>
      </c>
      <c r="B13364" s="1">
        <v>13363</v>
      </c>
      <c r="G13364" s="1">
        <v>2</v>
      </c>
      <c r="H13364" s="1">
        <v>13363</v>
      </c>
      <c r="CA13364" s="1">
        <v>18</v>
      </c>
      <c r="CB13364" s="1">
        <v>13363</v>
      </c>
      <c r="CC13364" s="1">
        <v>4.8603E-2</v>
      </c>
    </row>
    <row r="13365" spans="1:81" x14ac:dyDescent="0.2">
      <c r="A13365" s="1">
        <v>1</v>
      </c>
      <c r="B13365" s="1">
        <v>13364</v>
      </c>
      <c r="G13365" s="1">
        <v>2</v>
      </c>
      <c r="H13365" s="1">
        <v>13364</v>
      </c>
      <c r="CA13365" s="1">
        <v>18</v>
      </c>
      <c r="CB13365" s="1">
        <v>13364</v>
      </c>
      <c r="CC13365" s="1">
        <v>4.8522000000000003E-2</v>
      </c>
    </row>
    <row r="13366" spans="1:81" x14ac:dyDescent="0.2">
      <c r="A13366" s="1">
        <v>1</v>
      </c>
      <c r="B13366" s="1">
        <v>13365</v>
      </c>
      <c r="G13366" s="1">
        <v>2</v>
      </c>
      <c r="H13366" s="1">
        <v>13365</v>
      </c>
      <c r="CA13366" s="1">
        <v>18</v>
      </c>
      <c r="CB13366" s="1">
        <v>13365</v>
      </c>
      <c r="CC13366" s="1">
        <v>4.8552999999999999E-2</v>
      </c>
    </row>
    <row r="13367" spans="1:81" x14ac:dyDescent="0.2">
      <c r="A13367" s="1">
        <v>1</v>
      </c>
      <c r="B13367" s="1">
        <v>13366</v>
      </c>
      <c r="G13367" s="1">
        <v>2</v>
      </c>
      <c r="H13367" s="1">
        <v>13366</v>
      </c>
      <c r="CA13367" s="1">
        <v>18</v>
      </c>
      <c r="CB13367" s="1">
        <v>13366</v>
      </c>
      <c r="CC13367" s="1">
        <v>4.8432999999999997E-2</v>
      </c>
    </row>
    <row r="13368" spans="1:81" x14ac:dyDescent="0.2">
      <c r="A13368" s="1">
        <v>1</v>
      </c>
      <c r="B13368" s="1">
        <v>13367</v>
      </c>
      <c r="G13368" s="1">
        <v>2</v>
      </c>
      <c r="H13368" s="1">
        <v>13367</v>
      </c>
      <c r="CA13368" s="1">
        <v>18</v>
      </c>
      <c r="CB13368" s="1">
        <v>13367</v>
      </c>
      <c r="CC13368" s="1">
        <v>4.8536000000000003E-2</v>
      </c>
    </row>
    <row r="13369" spans="1:81" x14ac:dyDescent="0.2">
      <c r="A13369" s="1">
        <v>1</v>
      </c>
      <c r="B13369" s="1">
        <v>13368</v>
      </c>
      <c r="G13369" s="1">
        <v>2</v>
      </c>
      <c r="H13369" s="1">
        <v>13368</v>
      </c>
      <c r="CA13369" s="1">
        <v>18</v>
      </c>
      <c r="CB13369" s="1">
        <v>13368</v>
      </c>
      <c r="CC13369" s="1">
        <v>4.8515000000000003E-2</v>
      </c>
    </row>
    <row r="13370" spans="1:81" x14ac:dyDescent="0.2">
      <c r="A13370" s="1">
        <v>1</v>
      </c>
      <c r="B13370" s="1">
        <v>13369</v>
      </c>
      <c r="G13370" s="1">
        <v>2</v>
      </c>
      <c r="H13370" s="1">
        <v>13369</v>
      </c>
      <c r="CA13370" s="1">
        <v>18</v>
      </c>
      <c r="CB13370" s="1">
        <v>13369</v>
      </c>
      <c r="CC13370" s="1">
        <v>4.8584000000000002E-2</v>
      </c>
    </row>
    <row r="13371" spans="1:81" x14ac:dyDescent="0.2">
      <c r="A13371" s="1">
        <v>1</v>
      </c>
      <c r="B13371" s="1">
        <v>13370</v>
      </c>
      <c r="G13371" s="1">
        <v>2</v>
      </c>
      <c r="H13371" s="1">
        <v>13370</v>
      </c>
      <c r="CA13371" s="1">
        <v>18</v>
      </c>
      <c r="CB13371" s="1">
        <v>13370</v>
      </c>
      <c r="CC13371" s="1">
        <v>4.8578999999999997E-2</v>
      </c>
    </row>
    <row r="13372" spans="1:81" x14ac:dyDescent="0.2">
      <c r="A13372" s="1">
        <v>1</v>
      </c>
      <c r="B13372" s="1">
        <v>13371</v>
      </c>
      <c r="G13372" s="1">
        <v>2</v>
      </c>
      <c r="H13372" s="1">
        <v>13371</v>
      </c>
      <c r="CA13372" s="1">
        <v>18</v>
      </c>
      <c r="CB13372" s="1">
        <v>13371</v>
      </c>
      <c r="CC13372" s="1">
        <v>4.8561E-2</v>
      </c>
    </row>
    <row r="13373" spans="1:81" x14ac:dyDescent="0.2">
      <c r="A13373" s="1">
        <v>1</v>
      </c>
      <c r="B13373" s="1">
        <v>13372</v>
      </c>
      <c r="G13373" s="1">
        <v>2</v>
      </c>
      <c r="H13373" s="1">
        <v>13372</v>
      </c>
      <c r="CA13373" s="1">
        <v>18</v>
      </c>
      <c r="CB13373" s="1">
        <v>13372</v>
      </c>
      <c r="CC13373" s="1">
        <v>4.8601999999999999E-2</v>
      </c>
    </row>
    <row r="13374" spans="1:81" x14ac:dyDescent="0.2">
      <c r="A13374" s="1">
        <v>1</v>
      </c>
      <c r="B13374" s="1">
        <v>13373</v>
      </c>
      <c r="G13374" s="1">
        <v>2</v>
      </c>
      <c r="H13374" s="1">
        <v>13373</v>
      </c>
      <c r="CA13374" s="1">
        <v>18</v>
      </c>
      <c r="CB13374" s="1">
        <v>13373</v>
      </c>
      <c r="CC13374" s="1">
        <v>4.8594999999999999E-2</v>
      </c>
    </row>
    <row r="13375" spans="1:81" x14ac:dyDescent="0.2">
      <c r="A13375" s="1">
        <v>1</v>
      </c>
      <c r="B13375" s="1">
        <v>13374</v>
      </c>
      <c r="G13375" s="1">
        <v>2</v>
      </c>
      <c r="H13375" s="1">
        <v>13374</v>
      </c>
      <c r="CA13375" s="1">
        <v>18</v>
      </c>
      <c r="CB13375" s="1">
        <v>13374</v>
      </c>
      <c r="CC13375" s="1">
        <v>4.8486000000000001E-2</v>
      </c>
    </row>
    <row r="13376" spans="1:81" x14ac:dyDescent="0.2">
      <c r="A13376" s="1">
        <v>1</v>
      </c>
      <c r="B13376" s="1">
        <v>13375</v>
      </c>
      <c r="G13376" s="1">
        <v>2</v>
      </c>
      <c r="H13376" s="1">
        <v>13375</v>
      </c>
      <c r="CA13376" s="1">
        <v>18</v>
      </c>
      <c r="CB13376" s="1">
        <v>13375</v>
      </c>
      <c r="CC13376" s="1">
        <v>4.8411999999999997E-2</v>
      </c>
    </row>
    <row r="13377" spans="1:81" x14ac:dyDescent="0.2">
      <c r="A13377" s="1">
        <v>1</v>
      </c>
      <c r="B13377" s="1">
        <v>13376</v>
      </c>
      <c r="G13377" s="1">
        <v>2</v>
      </c>
      <c r="H13377" s="1">
        <v>13376</v>
      </c>
      <c r="CA13377" s="1">
        <v>18</v>
      </c>
      <c r="CB13377" s="1">
        <v>13376</v>
      </c>
      <c r="CC13377" s="1">
        <v>4.8314000000000003E-2</v>
      </c>
    </row>
    <row r="13378" spans="1:81" x14ac:dyDescent="0.2">
      <c r="A13378" s="1">
        <v>1</v>
      </c>
      <c r="B13378" s="1">
        <v>13377</v>
      </c>
      <c r="G13378" s="1">
        <v>2</v>
      </c>
      <c r="H13378" s="1">
        <v>13377</v>
      </c>
      <c r="CA13378" s="1">
        <v>18</v>
      </c>
      <c r="CB13378" s="1">
        <v>13377</v>
      </c>
      <c r="CC13378" s="1">
        <v>4.8384000000000003E-2</v>
      </c>
    </row>
    <row r="13379" spans="1:81" x14ac:dyDescent="0.2">
      <c r="A13379" s="1">
        <v>1</v>
      </c>
      <c r="B13379" s="1">
        <v>13378</v>
      </c>
      <c r="G13379" s="1">
        <v>2</v>
      </c>
      <c r="H13379" s="1">
        <v>13378</v>
      </c>
      <c r="CA13379" s="1">
        <v>18</v>
      </c>
      <c r="CB13379" s="1">
        <v>13378</v>
      </c>
      <c r="CC13379" s="1">
        <v>4.8519E-2</v>
      </c>
    </row>
    <row r="13380" spans="1:81" x14ac:dyDescent="0.2">
      <c r="A13380" s="1">
        <v>1</v>
      </c>
      <c r="B13380" s="1">
        <v>13379</v>
      </c>
      <c r="G13380" s="1">
        <v>2</v>
      </c>
      <c r="H13380" s="1">
        <v>13379</v>
      </c>
      <c r="CA13380" s="1">
        <v>18</v>
      </c>
      <c r="CB13380" s="1">
        <v>13379</v>
      </c>
      <c r="CC13380" s="1">
        <v>4.8521000000000002E-2</v>
      </c>
    </row>
    <row r="13381" spans="1:81" x14ac:dyDescent="0.2">
      <c r="A13381" s="1">
        <v>1</v>
      </c>
      <c r="B13381" s="1">
        <v>13380</v>
      </c>
      <c r="G13381" s="1">
        <v>2</v>
      </c>
      <c r="H13381" s="1">
        <v>13380</v>
      </c>
      <c r="CA13381" s="1">
        <v>18</v>
      </c>
      <c r="CB13381" s="1">
        <v>13380</v>
      </c>
      <c r="CC13381" s="1">
        <v>4.8416000000000001E-2</v>
      </c>
    </row>
    <row r="13382" spans="1:81" x14ac:dyDescent="0.2">
      <c r="A13382" s="1">
        <v>1</v>
      </c>
      <c r="B13382" s="1">
        <v>13381</v>
      </c>
      <c r="G13382" s="1">
        <v>2</v>
      </c>
      <c r="H13382" s="1">
        <v>13381</v>
      </c>
      <c r="CA13382" s="1">
        <v>18</v>
      </c>
      <c r="CB13382" s="1">
        <v>13381</v>
      </c>
      <c r="CC13382" s="1">
        <v>4.8485E-2</v>
      </c>
    </row>
    <row r="13383" spans="1:81" x14ac:dyDescent="0.2">
      <c r="A13383" s="1">
        <v>1</v>
      </c>
      <c r="B13383" s="1">
        <v>13382</v>
      </c>
      <c r="G13383" s="1">
        <v>2</v>
      </c>
      <c r="H13383" s="1">
        <v>13382</v>
      </c>
      <c r="CA13383" s="1">
        <v>18</v>
      </c>
      <c r="CB13383" s="1">
        <v>13382</v>
      </c>
      <c r="CC13383" s="1">
        <v>4.8439999999999997E-2</v>
      </c>
    </row>
    <row r="13384" spans="1:81" x14ac:dyDescent="0.2">
      <c r="A13384" s="1">
        <v>1</v>
      </c>
      <c r="B13384" s="1">
        <v>13383</v>
      </c>
      <c r="G13384" s="1">
        <v>2</v>
      </c>
      <c r="H13384" s="1">
        <v>13383</v>
      </c>
      <c r="CA13384" s="1">
        <v>18</v>
      </c>
      <c r="CB13384" s="1">
        <v>13383</v>
      </c>
      <c r="CC13384" s="1">
        <v>4.8492E-2</v>
      </c>
    </row>
    <row r="13385" spans="1:81" x14ac:dyDescent="0.2">
      <c r="A13385" s="1">
        <v>1</v>
      </c>
      <c r="B13385" s="1">
        <v>13384</v>
      </c>
      <c r="G13385" s="1">
        <v>2</v>
      </c>
      <c r="H13385" s="1">
        <v>13384</v>
      </c>
      <c r="CA13385" s="1">
        <v>18</v>
      </c>
      <c r="CB13385" s="1">
        <v>13384</v>
      </c>
      <c r="CC13385" s="1">
        <v>4.8451000000000001E-2</v>
      </c>
    </row>
    <row r="13386" spans="1:81" x14ac:dyDescent="0.2">
      <c r="A13386" s="1">
        <v>1</v>
      </c>
      <c r="B13386" s="1">
        <v>13385</v>
      </c>
      <c r="G13386" s="1">
        <v>2</v>
      </c>
      <c r="H13386" s="1">
        <v>13385</v>
      </c>
      <c r="CA13386" s="1">
        <v>18</v>
      </c>
      <c r="CB13386" s="1">
        <v>13385</v>
      </c>
      <c r="CC13386" s="1">
        <v>4.8522999999999997E-2</v>
      </c>
    </row>
    <row r="13387" spans="1:81" x14ac:dyDescent="0.2">
      <c r="A13387" s="1">
        <v>1</v>
      </c>
      <c r="B13387" s="1">
        <v>13386</v>
      </c>
      <c r="G13387" s="1">
        <v>2</v>
      </c>
      <c r="H13387" s="1">
        <v>13386</v>
      </c>
      <c r="CA13387" s="1">
        <v>18</v>
      </c>
      <c r="CB13387" s="1">
        <v>13386</v>
      </c>
      <c r="CC13387" s="1">
        <v>4.8464E-2</v>
      </c>
    </row>
    <row r="13388" spans="1:81" x14ac:dyDescent="0.2">
      <c r="A13388" s="1">
        <v>1</v>
      </c>
      <c r="B13388" s="1">
        <v>13387</v>
      </c>
      <c r="G13388" s="1">
        <v>2</v>
      </c>
      <c r="H13388" s="1">
        <v>13387</v>
      </c>
      <c r="CA13388" s="1">
        <v>18</v>
      </c>
      <c r="CB13388" s="1">
        <v>13387</v>
      </c>
      <c r="CC13388" s="1">
        <v>4.8394E-2</v>
      </c>
    </row>
    <row r="13389" spans="1:81" x14ac:dyDescent="0.2">
      <c r="A13389" s="1">
        <v>1</v>
      </c>
      <c r="B13389" s="1">
        <v>13388</v>
      </c>
      <c r="G13389" s="1">
        <v>2</v>
      </c>
      <c r="H13389" s="1">
        <v>13388</v>
      </c>
      <c r="CA13389" s="1">
        <v>18</v>
      </c>
      <c r="CB13389" s="1">
        <v>13388</v>
      </c>
      <c r="CC13389" s="1">
        <v>4.8405999999999998E-2</v>
      </c>
    </row>
    <row r="13390" spans="1:81" x14ac:dyDescent="0.2">
      <c r="A13390" s="1">
        <v>1</v>
      </c>
      <c r="B13390" s="1">
        <v>13389</v>
      </c>
      <c r="G13390" s="1">
        <v>2</v>
      </c>
      <c r="H13390" s="1">
        <v>13389</v>
      </c>
      <c r="CA13390" s="1">
        <v>18</v>
      </c>
      <c r="CB13390" s="1">
        <v>13389</v>
      </c>
      <c r="CC13390" s="1">
        <v>4.8350999999999998E-2</v>
      </c>
    </row>
    <row r="13391" spans="1:81" x14ac:dyDescent="0.2">
      <c r="A13391" s="1">
        <v>1</v>
      </c>
      <c r="B13391" s="1">
        <v>13390</v>
      </c>
      <c r="G13391" s="1">
        <v>2</v>
      </c>
      <c r="H13391" s="1">
        <v>13390</v>
      </c>
      <c r="CA13391" s="1">
        <v>18</v>
      </c>
      <c r="CB13391" s="1">
        <v>13390</v>
      </c>
      <c r="CC13391" s="1">
        <v>4.8397000000000003E-2</v>
      </c>
    </row>
    <row r="13392" spans="1:81" x14ac:dyDescent="0.2">
      <c r="A13392" s="1">
        <v>1</v>
      </c>
      <c r="B13392" s="1">
        <v>13391</v>
      </c>
      <c r="G13392" s="1">
        <v>2</v>
      </c>
      <c r="H13392" s="1">
        <v>13391</v>
      </c>
      <c r="CA13392" s="1">
        <v>18</v>
      </c>
      <c r="CB13392" s="1">
        <v>13391</v>
      </c>
      <c r="CC13392" s="1">
        <v>4.8427999999999999E-2</v>
      </c>
    </row>
    <row r="13393" spans="1:81" x14ac:dyDescent="0.2">
      <c r="A13393" s="1">
        <v>1</v>
      </c>
      <c r="B13393" s="1">
        <v>13392</v>
      </c>
      <c r="G13393" s="1">
        <v>2</v>
      </c>
      <c r="H13393" s="1">
        <v>13392</v>
      </c>
      <c r="CA13393" s="1">
        <v>18</v>
      </c>
      <c r="CB13393" s="1">
        <v>13392</v>
      </c>
      <c r="CC13393" s="1">
        <v>4.8524999999999999E-2</v>
      </c>
    </row>
    <row r="13394" spans="1:81" x14ac:dyDescent="0.2">
      <c r="A13394" s="1">
        <v>1</v>
      </c>
      <c r="B13394" s="1">
        <v>13393</v>
      </c>
      <c r="G13394" s="1">
        <v>2</v>
      </c>
      <c r="H13394" s="1">
        <v>13393</v>
      </c>
      <c r="CA13394" s="1">
        <v>18</v>
      </c>
      <c r="CB13394" s="1">
        <v>13393</v>
      </c>
      <c r="CC13394" s="1">
        <v>4.8370999999999997E-2</v>
      </c>
    </row>
    <row r="13395" spans="1:81" x14ac:dyDescent="0.2">
      <c r="A13395" s="1">
        <v>1</v>
      </c>
      <c r="B13395" s="1">
        <v>13394</v>
      </c>
      <c r="G13395" s="1">
        <v>2</v>
      </c>
      <c r="H13395" s="1">
        <v>13394</v>
      </c>
      <c r="CA13395" s="1">
        <v>18</v>
      </c>
      <c r="CB13395" s="1">
        <v>13394</v>
      </c>
      <c r="CC13395" s="1">
        <v>4.8457E-2</v>
      </c>
    </row>
    <row r="13396" spans="1:81" x14ac:dyDescent="0.2">
      <c r="A13396" s="1">
        <v>1</v>
      </c>
      <c r="B13396" s="1">
        <v>13395</v>
      </c>
      <c r="G13396" s="1">
        <v>2</v>
      </c>
      <c r="H13396" s="1">
        <v>13395</v>
      </c>
      <c r="CA13396" s="1">
        <v>18</v>
      </c>
      <c r="CB13396" s="1">
        <v>13395</v>
      </c>
      <c r="CC13396" s="1">
        <v>4.8335999999999997E-2</v>
      </c>
    </row>
    <row r="13397" spans="1:81" x14ac:dyDescent="0.2">
      <c r="A13397" s="1">
        <v>1</v>
      </c>
      <c r="B13397" s="1">
        <v>13396</v>
      </c>
      <c r="G13397" s="1">
        <v>2</v>
      </c>
      <c r="H13397" s="1">
        <v>13396</v>
      </c>
      <c r="CA13397" s="1">
        <v>18</v>
      </c>
      <c r="CB13397" s="1">
        <v>13396</v>
      </c>
      <c r="CC13397" s="1">
        <v>4.8363999999999997E-2</v>
      </c>
    </row>
    <row r="13398" spans="1:81" x14ac:dyDescent="0.2">
      <c r="A13398" s="1">
        <v>1</v>
      </c>
      <c r="B13398" s="1">
        <v>13397</v>
      </c>
      <c r="G13398" s="1">
        <v>2</v>
      </c>
      <c r="H13398" s="1">
        <v>13397</v>
      </c>
      <c r="CA13398" s="1">
        <v>18</v>
      </c>
      <c r="CB13398" s="1">
        <v>13397</v>
      </c>
      <c r="CC13398" s="1">
        <v>4.8334000000000002E-2</v>
      </c>
    </row>
    <row r="13399" spans="1:81" x14ac:dyDescent="0.2">
      <c r="A13399" s="1">
        <v>1</v>
      </c>
      <c r="B13399" s="1">
        <v>13398</v>
      </c>
      <c r="G13399" s="1">
        <v>2</v>
      </c>
      <c r="H13399" s="1">
        <v>13398</v>
      </c>
      <c r="CA13399" s="1">
        <v>18</v>
      </c>
      <c r="CB13399" s="1">
        <v>13398</v>
      </c>
      <c r="CC13399" s="1">
        <v>4.8396000000000002E-2</v>
      </c>
    </row>
    <row r="13400" spans="1:81" x14ac:dyDescent="0.2">
      <c r="A13400" s="1">
        <v>1</v>
      </c>
      <c r="B13400" s="1">
        <v>13399</v>
      </c>
      <c r="G13400" s="1">
        <v>2</v>
      </c>
      <c r="H13400" s="1">
        <v>13399</v>
      </c>
      <c r="CA13400" s="1">
        <v>18</v>
      </c>
      <c r="CB13400" s="1">
        <v>13399</v>
      </c>
      <c r="CC13400" s="1">
        <v>4.8447999999999998E-2</v>
      </c>
    </row>
    <row r="13401" spans="1:81" x14ac:dyDescent="0.2">
      <c r="A13401" s="1">
        <v>1</v>
      </c>
      <c r="B13401" s="1">
        <v>13400</v>
      </c>
      <c r="G13401" s="1">
        <v>2</v>
      </c>
      <c r="H13401" s="1">
        <v>13400</v>
      </c>
      <c r="CA13401" s="1">
        <v>18</v>
      </c>
      <c r="CB13401" s="1">
        <v>13400</v>
      </c>
      <c r="CC13401" s="1">
        <v>4.8422E-2</v>
      </c>
    </row>
    <row r="13402" spans="1:81" x14ac:dyDescent="0.2">
      <c r="A13402" s="1">
        <v>1</v>
      </c>
      <c r="B13402" s="1">
        <v>13401</v>
      </c>
      <c r="G13402" s="1">
        <v>2</v>
      </c>
      <c r="H13402" s="1">
        <v>13401</v>
      </c>
      <c r="CA13402" s="1">
        <v>18</v>
      </c>
      <c r="CB13402" s="1">
        <v>13401</v>
      </c>
      <c r="CC13402" s="1">
        <v>4.8370000000000003E-2</v>
      </c>
    </row>
    <row r="13403" spans="1:81" x14ac:dyDescent="0.2">
      <c r="A13403" s="1">
        <v>1</v>
      </c>
      <c r="B13403" s="1">
        <v>13402</v>
      </c>
      <c r="G13403" s="1">
        <v>2</v>
      </c>
      <c r="H13403" s="1">
        <v>13402</v>
      </c>
      <c r="CA13403" s="1">
        <v>18</v>
      </c>
      <c r="CB13403" s="1">
        <v>13402</v>
      </c>
      <c r="CC13403" s="1">
        <v>4.8374E-2</v>
      </c>
    </row>
    <row r="13404" spans="1:81" x14ac:dyDescent="0.2">
      <c r="A13404" s="1">
        <v>1</v>
      </c>
      <c r="B13404" s="1">
        <v>13403</v>
      </c>
      <c r="G13404" s="1">
        <v>2</v>
      </c>
      <c r="H13404" s="1">
        <v>13403</v>
      </c>
      <c r="CA13404" s="1">
        <v>18</v>
      </c>
      <c r="CB13404" s="1">
        <v>13403</v>
      </c>
      <c r="CC13404" s="1">
        <v>4.8377000000000003E-2</v>
      </c>
    </row>
    <row r="13405" spans="1:81" x14ac:dyDescent="0.2">
      <c r="A13405" s="1">
        <v>1</v>
      </c>
      <c r="B13405" s="1">
        <v>13404</v>
      </c>
      <c r="G13405" s="1">
        <v>2</v>
      </c>
      <c r="H13405" s="1">
        <v>13404</v>
      </c>
      <c r="CA13405" s="1">
        <v>18</v>
      </c>
      <c r="CB13405" s="1">
        <v>13404</v>
      </c>
      <c r="CC13405" s="1">
        <v>4.8439999999999997E-2</v>
      </c>
    </row>
    <row r="13406" spans="1:81" x14ac:dyDescent="0.2">
      <c r="A13406" s="1">
        <v>1</v>
      </c>
      <c r="B13406" s="1">
        <v>13405</v>
      </c>
      <c r="G13406" s="1">
        <v>2</v>
      </c>
      <c r="H13406" s="1">
        <v>13405</v>
      </c>
      <c r="CA13406" s="1">
        <v>18</v>
      </c>
      <c r="CB13406" s="1">
        <v>13405</v>
      </c>
      <c r="CC13406" s="1">
        <v>4.8307000000000003E-2</v>
      </c>
    </row>
    <row r="13407" spans="1:81" x14ac:dyDescent="0.2">
      <c r="A13407" s="1">
        <v>1</v>
      </c>
      <c r="B13407" s="1">
        <v>13406</v>
      </c>
      <c r="G13407" s="1">
        <v>2</v>
      </c>
      <c r="H13407" s="1">
        <v>13406</v>
      </c>
      <c r="CA13407" s="1">
        <v>18</v>
      </c>
      <c r="CB13407" s="1">
        <v>13406</v>
      </c>
      <c r="CC13407" s="1">
        <v>4.8293000000000003E-2</v>
      </c>
    </row>
    <row r="13408" spans="1:81" x14ac:dyDescent="0.2">
      <c r="A13408" s="1">
        <v>1</v>
      </c>
      <c r="B13408" s="1">
        <v>13407</v>
      </c>
      <c r="G13408" s="1">
        <v>2</v>
      </c>
      <c r="H13408" s="1">
        <v>13407</v>
      </c>
      <c r="CA13408" s="1">
        <v>18</v>
      </c>
      <c r="CB13408" s="1">
        <v>13407</v>
      </c>
      <c r="CC13408" s="1">
        <v>4.8307000000000003E-2</v>
      </c>
    </row>
    <row r="13409" spans="1:81" x14ac:dyDescent="0.2">
      <c r="A13409" s="1">
        <v>1</v>
      </c>
      <c r="B13409" s="1">
        <v>13408</v>
      </c>
      <c r="G13409" s="1">
        <v>2</v>
      </c>
      <c r="H13409" s="1">
        <v>13408</v>
      </c>
      <c r="CA13409" s="1">
        <v>18</v>
      </c>
      <c r="CB13409" s="1">
        <v>13408</v>
      </c>
      <c r="CC13409" s="1">
        <v>4.8473000000000002E-2</v>
      </c>
    </row>
    <row r="13410" spans="1:81" x14ac:dyDescent="0.2">
      <c r="A13410" s="1">
        <v>1</v>
      </c>
      <c r="B13410" s="1">
        <v>13409</v>
      </c>
      <c r="G13410" s="1">
        <v>2</v>
      </c>
      <c r="H13410" s="1">
        <v>13409</v>
      </c>
      <c r="CA13410" s="1">
        <v>18</v>
      </c>
      <c r="CB13410" s="1">
        <v>13409</v>
      </c>
      <c r="CC13410" s="1">
        <v>4.8397000000000003E-2</v>
      </c>
    </row>
    <row r="13411" spans="1:81" x14ac:dyDescent="0.2">
      <c r="A13411" s="1">
        <v>1</v>
      </c>
      <c r="B13411" s="1">
        <v>13410</v>
      </c>
      <c r="G13411" s="1">
        <v>2</v>
      </c>
      <c r="H13411" s="1">
        <v>13410</v>
      </c>
      <c r="CA13411" s="1">
        <v>18</v>
      </c>
      <c r="CB13411" s="1">
        <v>13410</v>
      </c>
      <c r="CC13411" s="1">
        <v>4.8430000000000001E-2</v>
      </c>
    </row>
    <row r="13412" spans="1:81" x14ac:dyDescent="0.2">
      <c r="A13412" s="1">
        <v>1</v>
      </c>
      <c r="B13412" s="1">
        <v>13411</v>
      </c>
      <c r="G13412" s="1">
        <v>2</v>
      </c>
      <c r="H13412" s="1">
        <v>13411</v>
      </c>
      <c r="CA13412" s="1">
        <v>18</v>
      </c>
      <c r="CB13412" s="1">
        <v>13411</v>
      </c>
      <c r="CC13412" s="1">
        <v>4.8196999999999997E-2</v>
      </c>
    </row>
    <row r="13413" spans="1:81" x14ac:dyDescent="0.2">
      <c r="A13413" s="1">
        <v>1</v>
      </c>
      <c r="B13413" s="1">
        <v>13412</v>
      </c>
      <c r="G13413" s="1">
        <v>2</v>
      </c>
      <c r="H13413" s="1">
        <v>13412</v>
      </c>
      <c r="CA13413" s="1">
        <v>18</v>
      </c>
      <c r="CB13413" s="1">
        <v>13412</v>
      </c>
      <c r="CC13413" s="1">
        <v>4.8357999999999998E-2</v>
      </c>
    </row>
    <row r="13414" spans="1:81" x14ac:dyDescent="0.2">
      <c r="A13414" s="1">
        <v>1</v>
      </c>
      <c r="B13414" s="1">
        <v>13413</v>
      </c>
      <c r="G13414" s="1">
        <v>2</v>
      </c>
      <c r="H13414" s="1">
        <v>13413</v>
      </c>
      <c r="CA13414" s="1">
        <v>18</v>
      </c>
      <c r="CB13414" s="1">
        <v>13413</v>
      </c>
      <c r="CC13414" s="1">
        <v>4.8342999999999997E-2</v>
      </c>
    </row>
    <row r="13415" spans="1:81" x14ac:dyDescent="0.2">
      <c r="A13415" s="1">
        <v>1</v>
      </c>
      <c r="B13415" s="1">
        <v>13414</v>
      </c>
      <c r="G13415" s="1">
        <v>2</v>
      </c>
      <c r="H13415" s="1">
        <v>13414</v>
      </c>
      <c r="CA13415" s="1">
        <v>18</v>
      </c>
      <c r="CB13415" s="1">
        <v>13414</v>
      </c>
      <c r="CC13415" s="1">
        <v>4.8279000000000002E-2</v>
      </c>
    </row>
    <row r="13416" spans="1:81" x14ac:dyDescent="0.2">
      <c r="A13416" s="1">
        <v>1</v>
      </c>
      <c r="B13416" s="1">
        <v>13415</v>
      </c>
      <c r="G13416" s="1">
        <v>2</v>
      </c>
      <c r="H13416" s="1">
        <v>13415</v>
      </c>
      <c r="CA13416" s="1">
        <v>18</v>
      </c>
      <c r="CB13416" s="1">
        <v>13415</v>
      </c>
      <c r="CC13416" s="1">
        <v>4.8313000000000002E-2</v>
      </c>
    </row>
    <row r="13417" spans="1:81" x14ac:dyDescent="0.2">
      <c r="A13417" s="1">
        <v>1</v>
      </c>
      <c r="B13417" s="1">
        <v>13416</v>
      </c>
      <c r="G13417" s="1">
        <v>2</v>
      </c>
      <c r="H13417" s="1">
        <v>13416</v>
      </c>
      <c r="CA13417" s="1">
        <v>18</v>
      </c>
      <c r="CB13417" s="1">
        <v>13416</v>
      </c>
      <c r="CC13417" s="1">
        <v>4.8235E-2</v>
      </c>
    </row>
    <row r="13418" spans="1:81" x14ac:dyDescent="0.2">
      <c r="A13418" s="1">
        <v>1</v>
      </c>
      <c r="B13418" s="1">
        <v>13417</v>
      </c>
      <c r="G13418" s="1">
        <v>2</v>
      </c>
      <c r="H13418" s="1">
        <v>13417</v>
      </c>
      <c r="CA13418" s="1">
        <v>18</v>
      </c>
      <c r="CB13418" s="1">
        <v>13417</v>
      </c>
      <c r="CC13418" s="1">
        <v>4.8280999999999998E-2</v>
      </c>
    </row>
    <row r="13419" spans="1:81" x14ac:dyDescent="0.2">
      <c r="A13419" s="1">
        <v>1</v>
      </c>
      <c r="B13419" s="1">
        <v>13418</v>
      </c>
      <c r="G13419" s="1">
        <v>2</v>
      </c>
      <c r="H13419" s="1">
        <v>13418</v>
      </c>
      <c r="CA13419" s="1">
        <v>18</v>
      </c>
      <c r="CB13419" s="1">
        <v>13418</v>
      </c>
      <c r="CC13419" s="1">
        <v>4.8256E-2</v>
      </c>
    </row>
    <row r="13420" spans="1:81" x14ac:dyDescent="0.2">
      <c r="A13420" s="1">
        <v>1</v>
      </c>
      <c r="B13420" s="1">
        <v>13419</v>
      </c>
      <c r="G13420" s="1">
        <v>2</v>
      </c>
      <c r="H13420" s="1">
        <v>13419</v>
      </c>
      <c r="CA13420" s="1">
        <v>18</v>
      </c>
      <c r="CB13420" s="1">
        <v>13419</v>
      </c>
      <c r="CC13420" s="1">
        <v>4.8304E-2</v>
      </c>
    </row>
    <row r="13421" spans="1:81" x14ac:dyDescent="0.2">
      <c r="A13421" s="1">
        <v>1</v>
      </c>
      <c r="B13421" s="1">
        <v>13420</v>
      </c>
      <c r="G13421" s="1">
        <v>2</v>
      </c>
      <c r="H13421" s="1">
        <v>13420</v>
      </c>
      <c r="CA13421" s="1">
        <v>18</v>
      </c>
      <c r="CB13421" s="1">
        <v>13420</v>
      </c>
      <c r="CC13421" s="1">
        <v>4.8316999999999999E-2</v>
      </c>
    </row>
    <row r="13422" spans="1:81" x14ac:dyDescent="0.2">
      <c r="A13422" s="1">
        <v>1</v>
      </c>
      <c r="B13422" s="1">
        <v>13421</v>
      </c>
      <c r="G13422" s="1">
        <v>2</v>
      </c>
      <c r="H13422" s="1">
        <v>13421</v>
      </c>
      <c r="CA13422" s="1">
        <v>18</v>
      </c>
      <c r="CB13422" s="1">
        <v>13421</v>
      </c>
      <c r="CC13422" s="1">
        <v>4.8304E-2</v>
      </c>
    </row>
    <row r="13423" spans="1:81" x14ac:dyDescent="0.2">
      <c r="A13423" s="1">
        <v>1</v>
      </c>
      <c r="B13423" s="1">
        <v>13422</v>
      </c>
      <c r="G13423" s="1">
        <v>2</v>
      </c>
      <c r="H13423" s="1">
        <v>13422</v>
      </c>
      <c r="CA13423" s="1">
        <v>18</v>
      </c>
      <c r="CB13423" s="1">
        <v>13422</v>
      </c>
      <c r="CC13423" s="1">
        <v>4.8264000000000001E-2</v>
      </c>
    </row>
    <row r="13424" spans="1:81" x14ac:dyDescent="0.2">
      <c r="A13424" s="1">
        <v>1</v>
      </c>
      <c r="B13424" s="1">
        <v>13423</v>
      </c>
      <c r="G13424" s="1">
        <v>2</v>
      </c>
      <c r="H13424" s="1">
        <v>13423</v>
      </c>
      <c r="CA13424" s="1">
        <v>18</v>
      </c>
      <c r="CB13424" s="1">
        <v>13423</v>
      </c>
      <c r="CC13424" s="1">
        <v>4.8322999999999998E-2</v>
      </c>
    </row>
    <row r="13425" spans="1:81" x14ac:dyDescent="0.2">
      <c r="A13425" s="1">
        <v>1</v>
      </c>
      <c r="B13425" s="1">
        <v>13424</v>
      </c>
      <c r="G13425" s="1">
        <v>2</v>
      </c>
      <c r="H13425" s="1">
        <v>13424</v>
      </c>
      <c r="CA13425" s="1">
        <v>18</v>
      </c>
      <c r="CB13425" s="1">
        <v>13424</v>
      </c>
      <c r="CC13425" s="1">
        <v>4.8401E-2</v>
      </c>
    </row>
    <row r="13426" spans="1:81" x14ac:dyDescent="0.2">
      <c r="A13426" s="1">
        <v>1</v>
      </c>
      <c r="B13426" s="1">
        <v>13425</v>
      </c>
      <c r="G13426" s="1">
        <v>2</v>
      </c>
      <c r="H13426" s="1">
        <v>13425</v>
      </c>
      <c r="CA13426" s="1">
        <v>18</v>
      </c>
      <c r="CB13426" s="1">
        <v>13425</v>
      </c>
      <c r="CC13426" s="1">
        <v>4.8391000000000003E-2</v>
      </c>
    </row>
    <row r="13427" spans="1:81" x14ac:dyDescent="0.2">
      <c r="A13427" s="1">
        <v>1</v>
      </c>
      <c r="B13427" s="1">
        <v>13426</v>
      </c>
      <c r="G13427" s="1">
        <v>2</v>
      </c>
      <c r="H13427" s="1">
        <v>13426</v>
      </c>
      <c r="CA13427" s="1">
        <v>18</v>
      </c>
      <c r="CB13427" s="1">
        <v>13426</v>
      </c>
      <c r="CC13427" s="1">
        <v>4.8363000000000003E-2</v>
      </c>
    </row>
    <row r="13428" spans="1:81" x14ac:dyDescent="0.2">
      <c r="A13428" s="1">
        <v>1</v>
      </c>
      <c r="B13428" s="1">
        <v>13427</v>
      </c>
      <c r="G13428" s="1">
        <v>2</v>
      </c>
      <c r="H13428" s="1">
        <v>13427</v>
      </c>
      <c r="CA13428" s="1">
        <v>18</v>
      </c>
      <c r="CB13428" s="1">
        <v>13427</v>
      </c>
      <c r="CC13428" s="1">
        <v>4.8294999999999998E-2</v>
      </c>
    </row>
    <row r="13429" spans="1:81" x14ac:dyDescent="0.2">
      <c r="A13429" s="1">
        <v>1</v>
      </c>
      <c r="B13429" s="1">
        <v>13428</v>
      </c>
      <c r="G13429" s="1">
        <v>2</v>
      </c>
      <c r="H13429" s="1">
        <v>13428</v>
      </c>
      <c r="CA13429" s="1">
        <v>18</v>
      </c>
      <c r="CB13429" s="1">
        <v>13428</v>
      </c>
      <c r="CC13429" s="1">
        <v>4.8139000000000001E-2</v>
      </c>
    </row>
    <row r="13430" spans="1:81" x14ac:dyDescent="0.2">
      <c r="A13430" s="1">
        <v>1</v>
      </c>
      <c r="B13430" s="1">
        <v>13429</v>
      </c>
      <c r="G13430" s="1">
        <v>2</v>
      </c>
      <c r="H13430" s="1">
        <v>13429</v>
      </c>
      <c r="CA13430" s="1">
        <v>18</v>
      </c>
      <c r="CB13430" s="1">
        <v>13429</v>
      </c>
      <c r="CC13430" s="1">
        <v>4.8309999999999999E-2</v>
      </c>
    </row>
    <row r="13431" spans="1:81" x14ac:dyDescent="0.2">
      <c r="A13431" s="1">
        <v>1</v>
      </c>
      <c r="B13431" s="1">
        <v>13430</v>
      </c>
      <c r="G13431" s="1">
        <v>2</v>
      </c>
      <c r="H13431" s="1">
        <v>13430</v>
      </c>
      <c r="CA13431" s="1">
        <v>18</v>
      </c>
      <c r="CB13431" s="1">
        <v>13430</v>
      </c>
      <c r="CC13431" s="1">
        <v>4.8356000000000003E-2</v>
      </c>
    </row>
    <row r="13432" spans="1:81" x14ac:dyDescent="0.2">
      <c r="A13432" s="1">
        <v>1</v>
      </c>
      <c r="B13432" s="1">
        <v>13431</v>
      </c>
      <c r="G13432" s="1">
        <v>2</v>
      </c>
      <c r="H13432" s="1">
        <v>13431</v>
      </c>
      <c r="CA13432" s="1">
        <v>18</v>
      </c>
      <c r="CB13432" s="1">
        <v>13431</v>
      </c>
      <c r="CC13432" s="1">
        <v>4.8397999999999997E-2</v>
      </c>
    </row>
    <row r="13433" spans="1:81" x14ac:dyDescent="0.2">
      <c r="A13433" s="1">
        <v>1</v>
      </c>
      <c r="B13433" s="1">
        <v>13432</v>
      </c>
      <c r="G13433" s="1">
        <v>2</v>
      </c>
      <c r="H13433" s="1">
        <v>13432</v>
      </c>
      <c r="CA13433" s="1">
        <v>18</v>
      </c>
      <c r="CB13433" s="1">
        <v>13432</v>
      </c>
      <c r="CC13433" s="1">
        <v>4.8363000000000003E-2</v>
      </c>
    </row>
    <row r="13434" spans="1:81" x14ac:dyDescent="0.2">
      <c r="A13434" s="1">
        <v>1</v>
      </c>
      <c r="B13434" s="1">
        <v>13433</v>
      </c>
      <c r="G13434" s="1">
        <v>2</v>
      </c>
      <c r="H13434" s="1">
        <v>13433</v>
      </c>
      <c r="CA13434" s="1">
        <v>18</v>
      </c>
      <c r="CB13434" s="1">
        <v>13433</v>
      </c>
      <c r="CC13434" s="1">
        <v>4.8279000000000002E-2</v>
      </c>
    </row>
    <row r="13435" spans="1:81" x14ac:dyDescent="0.2">
      <c r="A13435" s="1">
        <v>1</v>
      </c>
      <c r="B13435" s="1">
        <v>13434</v>
      </c>
      <c r="G13435" s="1">
        <v>2</v>
      </c>
      <c r="H13435" s="1">
        <v>13434</v>
      </c>
      <c r="CA13435" s="1">
        <v>18</v>
      </c>
      <c r="CB13435" s="1">
        <v>13434</v>
      </c>
      <c r="CC13435" s="1">
        <v>4.8370000000000003E-2</v>
      </c>
    </row>
    <row r="13436" spans="1:81" x14ac:dyDescent="0.2">
      <c r="A13436" s="1">
        <v>1</v>
      </c>
      <c r="B13436" s="1">
        <v>13435</v>
      </c>
      <c r="G13436" s="1">
        <v>2</v>
      </c>
      <c r="H13436" s="1">
        <v>13435</v>
      </c>
      <c r="CA13436" s="1">
        <v>18</v>
      </c>
      <c r="CB13436" s="1">
        <v>13435</v>
      </c>
      <c r="CC13436" s="1">
        <v>4.8368000000000001E-2</v>
      </c>
    </row>
    <row r="13437" spans="1:81" x14ac:dyDescent="0.2">
      <c r="A13437" s="1">
        <v>1</v>
      </c>
      <c r="B13437" s="1">
        <v>13436</v>
      </c>
      <c r="G13437" s="1">
        <v>2</v>
      </c>
      <c r="H13437" s="1">
        <v>13436</v>
      </c>
      <c r="CA13437" s="1">
        <v>18</v>
      </c>
      <c r="CB13437" s="1">
        <v>13436</v>
      </c>
      <c r="CC13437" s="1">
        <v>4.8245000000000003E-2</v>
      </c>
    </row>
    <row r="13438" spans="1:81" x14ac:dyDescent="0.2">
      <c r="A13438" s="1">
        <v>1</v>
      </c>
      <c r="B13438" s="1">
        <v>13437</v>
      </c>
      <c r="G13438" s="1">
        <v>2</v>
      </c>
      <c r="H13438" s="1">
        <v>13437</v>
      </c>
      <c r="CA13438" s="1">
        <v>18</v>
      </c>
      <c r="CB13438" s="1">
        <v>13437</v>
      </c>
      <c r="CC13438" s="1">
        <v>4.8221E-2</v>
      </c>
    </row>
    <row r="13439" spans="1:81" x14ac:dyDescent="0.2">
      <c r="A13439" s="1">
        <v>1</v>
      </c>
      <c r="B13439" s="1">
        <v>13438</v>
      </c>
      <c r="G13439" s="1">
        <v>2</v>
      </c>
      <c r="H13439" s="1">
        <v>13438</v>
      </c>
      <c r="CA13439" s="1">
        <v>18</v>
      </c>
      <c r="CB13439" s="1">
        <v>13438</v>
      </c>
      <c r="CC13439" s="1">
        <v>4.8299000000000002E-2</v>
      </c>
    </row>
    <row r="13440" spans="1:81" x14ac:dyDescent="0.2">
      <c r="A13440" s="1">
        <v>1</v>
      </c>
      <c r="B13440" s="1">
        <v>13439</v>
      </c>
      <c r="G13440" s="1">
        <v>2</v>
      </c>
      <c r="H13440" s="1">
        <v>13439</v>
      </c>
      <c r="CA13440" s="1">
        <v>18</v>
      </c>
      <c r="CB13440" s="1">
        <v>13439</v>
      </c>
      <c r="CC13440" s="1">
        <v>4.8179E-2</v>
      </c>
    </row>
    <row r="13441" spans="1:81" x14ac:dyDescent="0.2">
      <c r="A13441" s="1">
        <v>1</v>
      </c>
      <c r="B13441" s="1">
        <v>13440</v>
      </c>
      <c r="G13441" s="1">
        <v>2</v>
      </c>
      <c r="H13441" s="1">
        <v>13440</v>
      </c>
      <c r="CA13441" s="1">
        <v>18</v>
      </c>
      <c r="CB13441" s="1">
        <v>13440</v>
      </c>
      <c r="CC13441" s="1">
        <v>4.8252000000000003E-2</v>
      </c>
    </row>
    <row r="13442" spans="1:81" x14ac:dyDescent="0.2">
      <c r="A13442" s="1">
        <v>1</v>
      </c>
      <c r="B13442" s="1">
        <v>13441</v>
      </c>
      <c r="G13442" s="1">
        <v>2</v>
      </c>
      <c r="H13442" s="1">
        <v>13441</v>
      </c>
      <c r="CA13442" s="1">
        <v>18</v>
      </c>
      <c r="CB13442" s="1">
        <v>13441</v>
      </c>
      <c r="CC13442" s="1">
        <v>4.8299000000000002E-2</v>
      </c>
    </row>
    <row r="13443" spans="1:81" x14ac:dyDescent="0.2">
      <c r="A13443" s="1">
        <v>1</v>
      </c>
      <c r="B13443" s="1">
        <v>13442</v>
      </c>
      <c r="G13443" s="1">
        <v>2</v>
      </c>
      <c r="H13443" s="1">
        <v>13442</v>
      </c>
      <c r="CA13443" s="1">
        <v>18</v>
      </c>
      <c r="CB13443" s="1">
        <v>13442</v>
      </c>
      <c r="CC13443" s="1">
        <v>4.8162999999999997E-2</v>
      </c>
    </row>
    <row r="13444" spans="1:81" x14ac:dyDescent="0.2">
      <c r="A13444" s="1">
        <v>1</v>
      </c>
      <c r="B13444" s="1">
        <v>13443</v>
      </c>
      <c r="G13444" s="1">
        <v>2</v>
      </c>
      <c r="H13444" s="1">
        <v>13443</v>
      </c>
      <c r="CA13444" s="1">
        <v>18</v>
      </c>
      <c r="CB13444" s="1">
        <v>13443</v>
      </c>
      <c r="CC13444" s="1">
        <v>4.8256E-2</v>
      </c>
    </row>
    <row r="13445" spans="1:81" x14ac:dyDescent="0.2">
      <c r="A13445" s="1">
        <v>1</v>
      </c>
      <c r="B13445" s="1">
        <v>13444</v>
      </c>
      <c r="G13445" s="1">
        <v>2</v>
      </c>
      <c r="H13445" s="1">
        <v>13444</v>
      </c>
      <c r="CA13445" s="1">
        <v>18</v>
      </c>
      <c r="CB13445" s="1">
        <v>13444</v>
      </c>
      <c r="CC13445" s="1">
        <v>4.8265000000000002E-2</v>
      </c>
    </row>
    <row r="13446" spans="1:81" x14ac:dyDescent="0.2">
      <c r="A13446" s="1">
        <v>1</v>
      </c>
      <c r="B13446" s="1">
        <v>13445</v>
      </c>
      <c r="G13446" s="1">
        <v>2</v>
      </c>
      <c r="H13446" s="1">
        <v>13445</v>
      </c>
      <c r="CA13446" s="1">
        <v>18</v>
      </c>
      <c r="CB13446" s="1">
        <v>13445</v>
      </c>
      <c r="CC13446" s="1">
        <v>4.8078999999999997E-2</v>
      </c>
    </row>
    <row r="13447" spans="1:81" x14ac:dyDescent="0.2">
      <c r="A13447" s="1">
        <v>1</v>
      </c>
      <c r="B13447" s="1">
        <v>13446</v>
      </c>
      <c r="G13447" s="1">
        <v>2</v>
      </c>
      <c r="H13447" s="1">
        <v>13446</v>
      </c>
      <c r="CA13447" s="1">
        <v>18</v>
      </c>
      <c r="CB13447" s="1">
        <v>13446</v>
      </c>
      <c r="CC13447" s="1">
        <v>4.8267999999999998E-2</v>
      </c>
    </row>
    <row r="13448" spans="1:81" x14ac:dyDescent="0.2">
      <c r="A13448" s="1">
        <v>1</v>
      </c>
      <c r="B13448" s="1">
        <v>13447</v>
      </c>
      <c r="G13448" s="1">
        <v>2</v>
      </c>
      <c r="H13448" s="1">
        <v>13447</v>
      </c>
      <c r="CA13448" s="1">
        <v>18</v>
      </c>
      <c r="CB13448" s="1">
        <v>13447</v>
      </c>
      <c r="CC13448" s="1">
        <v>4.8259999999999997E-2</v>
      </c>
    </row>
    <row r="13449" spans="1:81" x14ac:dyDescent="0.2">
      <c r="A13449" s="1">
        <v>1</v>
      </c>
      <c r="B13449" s="1">
        <v>13448</v>
      </c>
      <c r="G13449" s="1">
        <v>2</v>
      </c>
      <c r="H13449" s="1">
        <v>13448</v>
      </c>
      <c r="CA13449" s="1">
        <v>18</v>
      </c>
      <c r="CB13449" s="1">
        <v>13448</v>
      </c>
      <c r="CC13449" s="1">
        <v>4.8293999999999997E-2</v>
      </c>
    </row>
    <row r="13450" spans="1:81" x14ac:dyDescent="0.2">
      <c r="A13450" s="1">
        <v>1</v>
      </c>
      <c r="B13450" s="1">
        <v>13449</v>
      </c>
      <c r="G13450" s="1">
        <v>2</v>
      </c>
      <c r="H13450" s="1">
        <v>13449</v>
      </c>
      <c r="CA13450" s="1">
        <v>18</v>
      </c>
      <c r="CB13450" s="1">
        <v>13449</v>
      </c>
      <c r="CC13450" s="1">
        <v>4.8295999999999999E-2</v>
      </c>
    </row>
    <row r="13451" spans="1:81" x14ac:dyDescent="0.2">
      <c r="A13451" s="1">
        <v>1</v>
      </c>
      <c r="B13451" s="1">
        <v>13450</v>
      </c>
      <c r="G13451" s="1">
        <v>2</v>
      </c>
      <c r="H13451" s="1">
        <v>13450</v>
      </c>
      <c r="CA13451" s="1">
        <v>18</v>
      </c>
      <c r="CB13451" s="1">
        <v>13450</v>
      </c>
      <c r="CC13451" s="1">
        <v>4.8239999999999998E-2</v>
      </c>
    </row>
    <row r="13452" spans="1:81" x14ac:dyDescent="0.2">
      <c r="A13452" s="1">
        <v>1</v>
      </c>
      <c r="B13452" s="1">
        <v>13451</v>
      </c>
      <c r="G13452" s="1">
        <v>2</v>
      </c>
      <c r="H13452" s="1">
        <v>13451</v>
      </c>
      <c r="CA13452" s="1">
        <v>18</v>
      </c>
      <c r="CB13452" s="1">
        <v>13451</v>
      </c>
      <c r="CC13452" s="1">
        <v>4.8283E-2</v>
      </c>
    </row>
    <row r="13453" spans="1:81" x14ac:dyDescent="0.2">
      <c r="A13453" s="1">
        <v>1</v>
      </c>
      <c r="B13453" s="1">
        <v>13452</v>
      </c>
      <c r="G13453" s="1">
        <v>2</v>
      </c>
      <c r="H13453" s="1">
        <v>13452</v>
      </c>
      <c r="CA13453" s="1">
        <v>18</v>
      </c>
      <c r="CB13453" s="1">
        <v>13452</v>
      </c>
      <c r="CC13453" s="1">
        <v>4.8249E-2</v>
      </c>
    </row>
    <row r="13454" spans="1:81" x14ac:dyDescent="0.2">
      <c r="A13454" s="1">
        <v>1</v>
      </c>
      <c r="B13454" s="1">
        <v>13453</v>
      </c>
      <c r="G13454" s="1">
        <v>2</v>
      </c>
      <c r="H13454" s="1">
        <v>13453</v>
      </c>
      <c r="CA13454" s="1">
        <v>18</v>
      </c>
      <c r="CB13454" s="1">
        <v>13453</v>
      </c>
      <c r="CC13454" s="1">
        <v>4.8325E-2</v>
      </c>
    </row>
    <row r="13455" spans="1:81" x14ac:dyDescent="0.2">
      <c r="A13455" s="1">
        <v>1</v>
      </c>
      <c r="B13455" s="1">
        <v>13454</v>
      </c>
      <c r="G13455" s="1">
        <v>2</v>
      </c>
      <c r="H13455" s="1">
        <v>13454</v>
      </c>
      <c r="CA13455" s="1">
        <v>18</v>
      </c>
      <c r="CB13455" s="1">
        <v>13454</v>
      </c>
      <c r="CC13455" s="1">
        <v>4.8257000000000001E-2</v>
      </c>
    </row>
    <row r="13456" spans="1:81" x14ac:dyDescent="0.2">
      <c r="A13456" s="1">
        <v>1</v>
      </c>
      <c r="B13456" s="1">
        <v>13455</v>
      </c>
      <c r="G13456" s="1">
        <v>2</v>
      </c>
      <c r="H13456" s="1">
        <v>13455</v>
      </c>
      <c r="CA13456" s="1">
        <v>18</v>
      </c>
      <c r="CB13456" s="1">
        <v>13455</v>
      </c>
      <c r="CC13456" s="1">
        <v>4.8203999999999997E-2</v>
      </c>
    </row>
    <row r="13457" spans="1:81" x14ac:dyDescent="0.2">
      <c r="A13457" s="1">
        <v>1</v>
      </c>
      <c r="B13457" s="1">
        <v>13456</v>
      </c>
      <c r="G13457" s="1">
        <v>2</v>
      </c>
      <c r="H13457" s="1">
        <v>13456</v>
      </c>
      <c r="CA13457" s="1">
        <v>18</v>
      </c>
      <c r="CB13457" s="1">
        <v>13456</v>
      </c>
      <c r="CC13457" s="1">
        <v>4.8201000000000001E-2</v>
      </c>
    </row>
    <row r="13458" spans="1:81" x14ac:dyDescent="0.2">
      <c r="A13458" s="1">
        <v>1</v>
      </c>
      <c r="B13458" s="1">
        <v>13457</v>
      </c>
      <c r="G13458" s="1">
        <v>2</v>
      </c>
      <c r="H13458" s="1">
        <v>13457</v>
      </c>
      <c r="CA13458" s="1">
        <v>18</v>
      </c>
      <c r="CB13458" s="1">
        <v>13457</v>
      </c>
      <c r="CC13458" s="1">
        <v>4.8267999999999998E-2</v>
      </c>
    </row>
    <row r="13459" spans="1:81" x14ac:dyDescent="0.2">
      <c r="A13459" s="1">
        <v>1</v>
      </c>
      <c r="B13459" s="1">
        <v>13458</v>
      </c>
      <c r="G13459" s="1">
        <v>2</v>
      </c>
      <c r="H13459" s="1">
        <v>13458</v>
      </c>
      <c r="CA13459" s="1">
        <v>18</v>
      </c>
      <c r="CB13459" s="1">
        <v>13458</v>
      </c>
      <c r="CC13459" s="1">
        <v>4.8226999999999999E-2</v>
      </c>
    </row>
    <row r="13460" spans="1:81" x14ac:dyDescent="0.2">
      <c r="A13460" s="1">
        <v>1</v>
      </c>
      <c r="B13460" s="1">
        <v>13459</v>
      </c>
      <c r="G13460" s="1">
        <v>2</v>
      </c>
      <c r="H13460" s="1">
        <v>13459</v>
      </c>
      <c r="CA13460" s="1">
        <v>18</v>
      </c>
      <c r="CB13460" s="1">
        <v>13459</v>
      </c>
      <c r="CC13460" s="1">
        <v>4.8252000000000003E-2</v>
      </c>
    </row>
    <row r="13461" spans="1:81" x14ac:dyDescent="0.2">
      <c r="A13461" s="1">
        <v>1</v>
      </c>
      <c r="B13461" s="1">
        <v>13460</v>
      </c>
      <c r="G13461" s="1">
        <v>2</v>
      </c>
      <c r="H13461" s="1">
        <v>13460</v>
      </c>
      <c r="CA13461" s="1">
        <v>18</v>
      </c>
      <c r="CB13461" s="1">
        <v>13460</v>
      </c>
      <c r="CC13461" s="1">
        <v>4.8196000000000003E-2</v>
      </c>
    </row>
    <row r="13462" spans="1:81" x14ac:dyDescent="0.2">
      <c r="A13462" s="1">
        <v>1</v>
      </c>
      <c r="B13462" s="1">
        <v>13461</v>
      </c>
      <c r="G13462" s="1">
        <v>2</v>
      </c>
      <c r="H13462" s="1">
        <v>13461</v>
      </c>
      <c r="CA13462" s="1">
        <v>18</v>
      </c>
      <c r="CB13462" s="1">
        <v>13461</v>
      </c>
      <c r="CC13462" s="1">
        <v>4.8120999999999997E-2</v>
      </c>
    </row>
    <row r="13463" spans="1:81" x14ac:dyDescent="0.2">
      <c r="A13463" s="1">
        <v>1</v>
      </c>
      <c r="B13463" s="1">
        <v>13462</v>
      </c>
      <c r="G13463" s="1">
        <v>2</v>
      </c>
      <c r="H13463" s="1">
        <v>13462</v>
      </c>
      <c r="CA13463" s="1">
        <v>18</v>
      </c>
      <c r="CB13463" s="1">
        <v>13462</v>
      </c>
      <c r="CC13463" s="1">
        <v>4.8177999999999999E-2</v>
      </c>
    </row>
    <row r="13464" spans="1:81" x14ac:dyDescent="0.2">
      <c r="A13464" s="1">
        <v>1</v>
      </c>
      <c r="B13464" s="1">
        <v>13463</v>
      </c>
      <c r="G13464" s="1">
        <v>2</v>
      </c>
      <c r="H13464" s="1">
        <v>13463</v>
      </c>
      <c r="CA13464" s="1">
        <v>18</v>
      </c>
      <c r="CB13464" s="1">
        <v>13463</v>
      </c>
      <c r="CC13464" s="1">
        <v>4.8190999999999998E-2</v>
      </c>
    </row>
    <row r="13465" spans="1:81" x14ac:dyDescent="0.2">
      <c r="A13465" s="1">
        <v>1</v>
      </c>
      <c r="B13465" s="1">
        <v>13464</v>
      </c>
      <c r="G13465" s="1">
        <v>2</v>
      </c>
      <c r="H13465" s="1">
        <v>13464</v>
      </c>
      <c r="CA13465" s="1">
        <v>18</v>
      </c>
      <c r="CB13465" s="1">
        <v>13464</v>
      </c>
      <c r="CC13465" s="1">
        <v>4.8187000000000001E-2</v>
      </c>
    </row>
    <row r="13466" spans="1:81" x14ac:dyDescent="0.2">
      <c r="A13466" s="1">
        <v>1</v>
      </c>
      <c r="B13466" s="1">
        <v>13465</v>
      </c>
      <c r="G13466" s="1">
        <v>2</v>
      </c>
      <c r="H13466" s="1">
        <v>13465</v>
      </c>
      <c r="CA13466" s="1">
        <v>18</v>
      </c>
      <c r="CB13466" s="1">
        <v>13465</v>
      </c>
      <c r="CC13466" s="1">
        <v>4.8148999999999997E-2</v>
      </c>
    </row>
    <row r="13467" spans="1:81" x14ac:dyDescent="0.2">
      <c r="A13467" s="1">
        <v>1</v>
      </c>
      <c r="B13467" s="1">
        <v>13466</v>
      </c>
      <c r="G13467" s="1">
        <v>2</v>
      </c>
      <c r="H13467" s="1">
        <v>13466</v>
      </c>
      <c r="CA13467" s="1">
        <v>18</v>
      </c>
      <c r="CB13467" s="1">
        <v>13466</v>
      </c>
      <c r="CC13467" s="1">
        <v>4.8149999999999998E-2</v>
      </c>
    </row>
    <row r="13468" spans="1:81" x14ac:dyDescent="0.2">
      <c r="A13468" s="1">
        <v>1</v>
      </c>
      <c r="B13468" s="1">
        <v>13467</v>
      </c>
      <c r="G13468" s="1">
        <v>2</v>
      </c>
      <c r="H13468" s="1">
        <v>13467</v>
      </c>
      <c r="CA13468" s="1">
        <v>18</v>
      </c>
      <c r="CB13468" s="1">
        <v>13467</v>
      </c>
      <c r="CC13468" s="1">
        <v>4.8092000000000003E-2</v>
      </c>
    </row>
    <row r="13469" spans="1:81" x14ac:dyDescent="0.2">
      <c r="A13469" s="1">
        <v>1</v>
      </c>
      <c r="B13469" s="1">
        <v>13468</v>
      </c>
      <c r="G13469" s="1">
        <v>2</v>
      </c>
      <c r="H13469" s="1">
        <v>13468</v>
      </c>
      <c r="CA13469" s="1">
        <v>18</v>
      </c>
      <c r="CB13469" s="1">
        <v>13468</v>
      </c>
      <c r="CC13469" s="1">
        <v>4.8184999999999999E-2</v>
      </c>
    </row>
    <row r="13470" spans="1:81" x14ac:dyDescent="0.2">
      <c r="A13470" s="1">
        <v>1</v>
      </c>
      <c r="B13470" s="1">
        <v>13469</v>
      </c>
      <c r="G13470" s="1">
        <v>2</v>
      </c>
      <c r="H13470" s="1">
        <v>13469</v>
      </c>
      <c r="CA13470" s="1">
        <v>18</v>
      </c>
      <c r="CB13470" s="1">
        <v>13469</v>
      </c>
      <c r="CC13470" s="1">
        <v>4.8190999999999998E-2</v>
      </c>
    </row>
    <row r="13471" spans="1:81" x14ac:dyDescent="0.2">
      <c r="A13471" s="1">
        <v>1</v>
      </c>
      <c r="B13471" s="1">
        <v>13470</v>
      </c>
      <c r="G13471" s="1">
        <v>2</v>
      </c>
      <c r="H13471" s="1">
        <v>13470</v>
      </c>
      <c r="CA13471" s="1">
        <v>18</v>
      </c>
      <c r="CB13471" s="1">
        <v>13470</v>
      </c>
      <c r="CC13471" s="1">
        <v>4.8252000000000003E-2</v>
      </c>
    </row>
    <row r="13472" spans="1:81" x14ac:dyDescent="0.2">
      <c r="A13472" s="1">
        <v>1</v>
      </c>
      <c r="B13472" s="1">
        <v>13471</v>
      </c>
      <c r="G13472" s="1">
        <v>2</v>
      </c>
      <c r="H13472" s="1">
        <v>13471</v>
      </c>
      <c r="CA13472" s="1">
        <v>18</v>
      </c>
      <c r="CB13472" s="1">
        <v>13471</v>
      </c>
      <c r="CC13472" s="1">
        <v>4.8242E-2</v>
      </c>
    </row>
    <row r="13473" spans="1:81" x14ac:dyDescent="0.2">
      <c r="A13473" s="1">
        <v>1</v>
      </c>
      <c r="B13473" s="1">
        <v>13472</v>
      </c>
      <c r="G13473" s="1">
        <v>2</v>
      </c>
      <c r="H13473" s="1">
        <v>13472</v>
      </c>
      <c r="CA13473" s="1">
        <v>18</v>
      </c>
      <c r="CB13473" s="1">
        <v>13472</v>
      </c>
      <c r="CC13473" s="1">
        <v>4.8094999999999999E-2</v>
      </c>
    </row>
    <row r="13474" spans="1:81" x14ac:dyDescent="0.2">
      <c r="A13474" s="1">
        <v>1</v>
      </c>
      <c r="B13474" s="1">
        <v>13473</v>
      </c>
      <c r="G13474" s="1">
        <v>2</v>
      </c>
      <c r="H13474" s="1">
        <v>13473</v>
      </c>
      <c r="CA13474" s="1">
        <v>18</v>
      </c>
      <c r="CB13474" s="1">
        <v>13473</v>
      </c>
      <c r="CC13474" s="1">
        <v>4.8105000000000002E-2</v>
      </c>
    </row>
    <row r="13475" spans="1:81" x14ac:dyDescent="0.2">
      <c r="A13475" s="1">
        <v>1</v>
      </c>
      <c r="B13475" s="1">
        <v>13474</v>
      </c>
      <c r="G13475" s="1">
        <v>2</v>
      </c>
      <c r="H13475" s="1">
        <v>13474</v>
      </c>
      <c r="CA13475" s="1">
        <v>18</v>
      </c>
      <c r="CB13475" s="1">
        <v>13474</v>
      </c>
      <c r="CC13475" s="1">
        <v>4.8064999999999997E-2</v>
      </c>
    </row>
    <row r="13476" spans="1:81" x14ac:dyDescent="0.2">
      <c r="A13476" s="1">
        <v>1</v>
      </c>
      <c r="B13476" s="1">
        <v>13475</v>
      </c>
      <c r="G13476" s="1">
        <v>2</v>
      </c>
      <c r="H13476" s="1">
        <v>13475</v>
      </c>
      <c r="CA13476" s="1">
        <v>18</v>
      </c>
      <c r="CB13476" s="1">
        <v>13475</v>
      </c>
      <c r="CC13476" s="1">
        <v>4.8121999999999998E-2</v>
      </c>
    </row>
    <row r="13477" spans="1:81" x14ac:dyDescent="0.2">
      <c r="A13477" s="1">
        <v>1</v>
      </c>
      <c r="B13477" s="1">
        <v>13476</v>
      </c>
      <c r="G13477" s="1">
        <v>2</v>
      </c>
      <c r="H13477" s="1">
        <v>13476</v>
      </c>
      <c r="CA13477" s="1">
        <v>18</v>
      </c>
      <c r="CB13477" s="1">
        <v>13476</v>
      </c>
      <c r="CC13477" s="1">
        <v>4.8134999999999997E-2</v>
      </c>
    </row>
    <row r="13478" spans="1:81" x14ac:dyDescent="0.2">
      <c r="A13478" s="1">
        <v>1</v>
      </c>
      <c r="B13478" s="1">
        <v>13477</v>
      </c>
      <c r="G13478" s="1">
        <v>2</v>
      </c>
      <c r="H13478" s="1">
        <v>13477</v>
      </c>
      <c r="CA13478" s="1">
        <v>18</v>
      </c>
      <c r="CB13478" s="1">
        <v>13477</v>
      </c>
      <c r="CC13478" s="1">
        <v>4.8094999999999999E-2</v>
      </c>
    </row>
    <row r="13479" spans="1:81" x14ac:dyDescent="0.2">
      <c r="A13479" s="1">
        <v>1</v>
      </c>
      <c r="B13479" s="1">
        <v>13478</v>
      </c>
      <c r="G13479" s="1">
        <v>2</v>
      </c>
      <c r="H13479" s="1">
        <v>13478</v>
      </c>
      <c r="CA13479" s="1">
        <v>18</v>
      </c>
      <c r="CB13479" s="1">
        <v>13478</v>
      </c>
      <c r="CC13479" s="1">
        <v>4.8084000000000002E-2</v>
      </c>
    </row>
    <row r="13480" spans="1:81" x14ac:dyDescent="0.2">
      <c r="A13480" s="1">
        <v>1</v>
      </c>
      <c r="B13480" s="1">
        <v>13479</v>
      </c>
      <c r="G13480" s="1">
        <v>2</v>
      </c>
      <c r="H13480" s="1">
        <v>13479</v>
      </c>
      <c r="CA13480" s="1">
        <v>18</v>
      </c>
      <c r="CB13480" s="1">
        <v>13479</v>
      </c>
      <c r="CC13480" s="1">
        <v>4.8127999999999997E-2</v>
      </c>
    </row>
    <row r="13481" spans="1:81" x14ac:dyDescent="0.2">
      <c r="A13481" s="1">
        <v>1</v>
      </c>
      <c r="B13481" s="1">
        <v>13480</v>
      </c>
      <c r="G13481" s="1">
        <v>2</v>
      </c>
      <c r="H13481" s="1">
        <v>13480</v>
      </c>
      <c r="CA13481" s="1">
        <v>18</v>
      </c>
      <c r="CB13481" s="1">
        <v>13480</v>
      </c>
      <c r="CC13481" s="1">
        <v>4.8176999999999998E-2</v>
      </c>
    </row>
    <row r="13482" spans="1:81" x14ac:dyDescent="0.2">
      <c r="A13482" s="1">
        <v>1</v>
      </c>
      <c r="B13482" s="1">
        <v>13481</v>
      </c>
      <c r="G13482" s="1">
        <v>2</v>
      </c>
      <c r="H13482" s="1">
        <v>13481</v>
      </c>
      <c r="CA13482" s="1">
        <v>18</v>
      </c>
      <c r="CB13482" s="1">
        <v>13481</v>
      </c>
      <c r="CC13482" s="1">
        <v>4.7961999999999998E-2</v>
      </c>
    </row>
    <row r="13483" spans="1:81" x14ac:dyDescent="0.2">
      <c r="A13483" s="1">
        <v>1</v>
      </c>
      <c r="B13483" s="1">
        <v>13482</v>
      </c>
      <c r="G13483" s="1">
        <v>2</v>
      </c>
      <c r="H13483" s="1">
        <v>13482</v>
      </c>
      <c r="CA13483" s="1">
        <v>18</v>
      </c>
      <c r="CB13483" s="1">
        <v>13482</v>
      </c>
      <c r="CC13483" s="1">
        <v>4.8094999999999999E-2</v>
      </c>
    </row>
    <row r="13484" spans="1:81" x14ac:dyDescent="0.2">
      <c r="A13484" s="1">
        <v>1</v>
      </c>
      <c r="B13484" s="1">
        <v>13483</v>
      </c>
      <c r="G13484" s="1">
        <v>2</v>
      </c>
      <c r="H13484" s="1">
        <v>13483</v>
      </c>
      <c r="CA13484" s="1">
        <v>18</v>
      </c>
      <c r="CB13484" s="1">
        <v>13483</v>
      </c>
      <c r="CC13484" s="1">
        <v>4.8061E-2</v>
      </c>
    </row>
    <row r="13485" spans="1:81" x14ac:dyDescent="0.2">
      <c r="A13485" s="1">
        <v>1</v>
      </c>
      <c r="B13485" s="1">
        <v>13484</v>
      </c>
      <c r="G13485" s="1">
        <v>2</v>
      </c>
      <c r="H13485" s="1">
        <v>13484</v>
      </c>
      <c r="CA13485" s="1">
        <v>18</v>
      </c>
      <c r="CB13485" s="1">
        <v>13484</v>
      </c>
      <c r="CC13485" s="1">
        <v>4.8132000000000001E-2</v>
      </c>
    </row>
    <row r="13486" spans="1:81" x14ac:dyDescent="0.2">
      <c r="A13486" s="1">
        <v>1</v>
      </c>
      <c r="B13486" s="1">
        <v>13485</v>
      </c>
      <c r="G13486" s="1">
        <v>2</v>
      </c>
      <c r="H13486" s="1">
        <v>13485</v>
      </c>
      <c r="CA13486" s="1">
        <v>18</v>
      </c>
      <c r="CB13486" s="1">
        <v>13485</v>
      </c>
      <c r="CC13486" s="1">
        <v>4.8118000000000001E-2</v>
      </c>
    </row>
    <row r="13487" spans="1:81" x14ac:dyDescent="0.2">
      <c r="A13487" s="1">
        <v>1</v>
      </c>
      <c r="B13487" s="1">
        <v>13486</v>
      </c>
      <c r="G13487" s="1">
        <v>2</v>
      </c>
      <c r="H13487" s="1">
        <v>13486</v>
      </c>
      <c r="CA13487" s="1">
        <v>18</v>
      </c>
      <c r="CB13487" s="1">
        <v>13486</v>
      </c>
      <c r="CC13487" s="1">
        <v>4.8236000000000001E-2</v>
      </c>
    </row>
    <row r="13488" spans="1:81" x14ac:dyDescent="0.2">
      <c r="A13488" s="1">
        <v>1</v>
      </c>
      <c r="B13488" s="1">
        <v>13487</v>
      </c>
      <c r="G13488" s="1">
        <v>2</v>
      </c>
      <c r="H13488" s="1">
        <v>13487</v>
      </c>
      <c r="CA13488" s="1">
        <v>18</v>
      </c>
      <c r="CB13488" s="1">
        <v>13487</v>
      </c>
      <c r="CC13488" s="1">
        <v>4.8065999999999998E-2</v>
      </c>
    </row>
    <row r="13489" spans="1:81" x14ac:dyDescent="0.2">
      <c r="A13489" s="1">
        <v>1</v>
      </c>
      <c r="B13489" s="1">
        <v>13488</v>
      </c>
      <c r="G13489" s="1">
        <v>2</v>
      </c>
      <c r="H13489" s="1">
        <v>13488</v>
      </c>
      <c r="CA13489" s="1">
        <v>18</v>
      </c>
      <c r="CB13489" s="1">
        <v>13488</v>
      </c>
      <c r="CC13489" s="1">
        <v>4.8152E-2</v>
      </c>
    </row>
    <row r="13490" spans="1:81" x14ac:dyDescent="0.2">
      <c r="A13490" s="1">
        <v>1</v>
      </c>
      <c r="B13490" s="1">
        <v>13489</v>
      </c>
      <c r="G13490" s="1">
        <v>2</v>
      </c>
      <c r="H13490" s="1">
        <v>13489</v>
      </c>
      <c r="CA13490" s="1">
        <v>18</v>
      </c>
      <c r="CB13490" s="1">
        <v>13489</v>
      </c>
      <c r="CC13490" s="1">
        <v>4.8055E-2</v>
      </c>
    </row>
    <row r="13491" spans="1:81" x14ac:dyDescent="0.2">
      <c r="A13491" s="1">
        <v>1</v>
      </c>
      <c r="B13491" s="1">
        <v>13490</v>
      </c>
      <c r="G13491" s="1">
        <v>2</v>
      </c>
      <c r="H13491" s="1">
        <v>13490</v>
      </c>
      <c r="CA13491" s="1">
        <v>18</v>
      </c>
      <c r="CB13491" s="1">
        <v>13490</v>
      </c>
      <c r="CC13491" s="1">
        <v>4.8114999999999998E-2</v>
      </c>
    </row>
    <row r="13492" spans="1:81" x14ac:dyDescent="0.2">
      <c r="A13492" s="1">
        <v>1</v>
      </c>
      <c r="B13492" s="1">
        <v>13491</v>
      </c>
      <c r="G13492" s="1">
        <v>2</v>
      </c>
      <c r="H13492" s="1">
        <v>13491</v>
      </c>
      <c r="CA13492" s="1">
        <v>18</v>
      </c>
      <c r="CB13492" s="1">
        <v>13491</v>
      </c>
      <c r="CC13492" s="1">
        <v>4.8084000000000002E-2</v>
      </c>
    </row>
    <row r="13493" spans="1:81" x14ac:dyDescent="0.2">
      <c r="A13493" s="1">
        <v>1</v>
      </c>
      <c r="B13493" s="1">
        <v>13492</v>
      </c>
      <c r="G13493" s="1">
        <v>2</v>
      </c>
      <c r="H13493" s="1">
        <v>13492</v>
      </c>
      <c r="CA13493" s="1">
        <v>18</v>
      </c>
      <c r="CB13493" s="1">
        <v>13492</v>
      </c>
      <c r="CC13493" s="1">
        <v>4.8061E-2</v>
      </c>
    </row>
    <row r="13494" spans="1:81" x14ac:dyDescent="0.2">
      <c r="A13494" s="1">
        <v>1</v>
      </c>
      <c r="B13494" s="1">
        <v>13493</v>
      </c>
      <c r="G13494" s="1">
        <v>2</v>
      </c>
      <c r="H13494" s="1">
        <v>13493</v>
      </c>
      <c r="CA13494" s="1">
        <v>18</v>
      </c>
      <c r="CB13494" s="1">
        <v>13493</v>
      </c>
      <c r="CC13494" s="1">
        <v>4.8100999999999998E-2</v>
      </c>
    </row>
    <row r="13495" spans="1:81" x14ac:dyDescent="0.2">
      <c r="A13495" s="1">
        <v>1</v>
      </c>
      <c r="B13495" s="1">
        <v>13494</v>
      </c>
      <c r="G13495" s="1">
        <v>2</v>
      </c>
      <c r="H13495" s="1">
        <v>13494</v>
      </c>
      <c r="CA13495" s="1">
        <v>18</v>
      </c>
      <c r="CB13495" s="1">
        <v>13494</v>
      </c>
      <c r="CC13495" s="1">
        <v>4.8160000000000001E-2</v>
      </c>
    </row>
    <row r="13496" spans="1:81" x14ac:dyDescent="0.2">
      <c r="A13496" s="1">
        <v>1</v>
      </c>
      <c r="B13496" s="1">
        <v>13495</v>
      </c>
      <c r="G13496" s="1">
        <v>2</v>
      </c>
      <c r="H13496" s="1">
        <v>13495</v>
      </c>
      <c r="CA13496" s="1">
        <v>18</v>
      </c>
      <c r="CB13496" s="1">
        <v>13495</v>
      </c>
      <c r="CC13496" s="1">
        <v>4.8009999999999997E-2</v>
      </c>
    </row>
    <row r="13497" spans="1:81" x14ac:dyDescent="0.2">
      <c r="A13497" s="1">
        <v>1</v>
      </c>
      <c r="B13497" s="1">
        <v>13496</v>
      </c>
      <c r="G13497" s="1">
        <v>2</v>
      </c>
      <c r="H13497" s="1">
        <v>13496</v>
      </c>
      <c r="CA13497" s="1">
        <v>18</v>
      </c>
      <c r="CB13497" s="1">
        <v>13496</v>
      </c>
      <c r="CC13497" s="1">
        <v>4.8142999999999998E-2</v>
      </c>
    </row>
    <row r="13498" spans="1:81" x14ac:dyDescent="0.2">
      <c r="A13498" s="1">
        <v>1</v>
      </c>
      <c r="B13498" s="1">
        <v>13497</v>
      </c>
      <c r="G13498" s="1">
        <v>2</v>
      </c>
      <c r="H13498" s="1">
        <v>13497</v>
      </c>
      <c r="CA13498" s="1">
        <v>18</v>
      </c>
      <c r="CB13498" s="1">
        <v>13497</v>
      </c>
      <c r="CC13498" s="1">
        <v>4.8138E-2</v>
      </c>
    </row>
    <row r="13499" spans="1:81" x14ac:dyDescent="0.2">
      <c r="A13499" s="1">
        <v>1</v>
      </c>
      <c r="B13499" s="1">
        <v>13498</v>
      </c>
      <c r="G13499" s="1">
        <v>2</v>
      </c>
      <c r="H13499" s="1">
        <v>13498</v>
      </c>
      <c r="CA13499" s="1">
        <v>18</v>
      </c>
      <c r="CB13499" s="1">
        <v>13498</v>
      </c>
      <c r="CC13499" s="1">
        <v>4.8164999999999999E-2</v>
      </c>
    </row>
    <row r="13500" spans="1:81" x14ac:dyDescent="0.2">
      <c r="A13500" s="1">
        <v>1</v>
      </c>
      <c r="B13500" s="1">
        <v>13499</v>
      </c>
      <c r="G13500" s="1">
        <v>2</v>
      </c>
      <c r="H13500" s="1">
        <v>13499</v>
      </c>
      <c r="CA13500" s="1">
        <v>18</v>
      </c>
      <c r="CB13500" s="1">
        <v>13499</v>
      </c>
      <c r="CC13500" s="1">
        <v>4.8070000000000002E-2</v>
      </c>
    </row>
    <row r="13501" spans="1:81" x14ac:dyDescent="0.2">
      <c r="A13501" s="1">
        <v>1</v>
      </c>
      <c r="B13501" s="1">
        <v>13500</v>
      </c>
      <c r="G13501" s="1">
        <v>2</v>
      </c>
      <c r="H13501" s="1">
        <v>13500</v>
      </c>
      <c r="CA13501" s="1">
        <v>18</v>
      </c>
      <c r="CB13501" s="1">
        <v>13500</v>
      </c>
      <c r="CC13501" s="1">
        <v>4.8122999999999999E-2</v>
      </c>
    </row>
    <row r="13502" spans="1:81" x14ac:dyDescent="0.2">
      <c r="A13502" s="1">
        <v>1</v>
      </c>
      <c r="B13502" s="1">
        <v>13501</v>
      </c>
      <c r="G13502" s="1">
        <v>2</v>
      </c>
      <c r="H13502" s="1">
        <v>13501</v>
      </c>
      <c r="CA13502" s="1">
        <v>18</v>
      </c>
      <c r="CB13502" s="1">
        <v>13501</v>
      </c>
      <c r="CC13502" s="1">
        <v>4.8131E-2</v>
      </c>
    </row>
    <row r="13503" spans="1:81" x14ac:dyDescent="0.2">
      <c r="A13503" s="1">
        <v>1</v>
      </c>
      <c r="B13503" s="1">
        <v>13502</v>
      </c>
      <c r="G13503" s="1">
        <v>2</v>
      </c>
      <c r="H13503" s="1">
        <v>13502</v>
      </c>
      <c r="CA13503" s="1">
        <v>18</v>
      </c>
      <c r="CB13503" s="1">
        <v>13502</v>
      </c>
      <c r="CC13503" s="1">
        <v>4.7952000000000002E-2</v>
      </c>
    </row>
    <row r="13504" spans="1:81" x14ac:dyDescent="0.2">
      <c r="A13504" s="1">
        <v>1</v>
      </c>
      <c r="B13504" s="1">
        <v>13503</v>
      </c>
      <c r="G13504" s="1">
        <v>2</v>
      </c>
      <c r="H13504" s="1">
        <v>13503</v>
      </c>
      <c r="CA13504" s="1">
        <v>18</v>
      </c>
      <c r="CB13504" s="1">
        <v>13503</v>
      </c>
      <c r="CC13504" s="1">
        <v>4.8044000000000003E-2</v>
      </c>
    </row>
    <row r="13505" spans="1:81" x14ac:dyDescent="0.2">
      <c r="A13505" s="1">
        <v>1</v>
      </c>
      <c r="B13505" s="1">
        <v>13504</v>
      </c>
      <c r="G13505" s="1">
        <v>2</v>
      </c>
      <c r="H13505" s="1">
        <v>13504</v>
      </c>
      <c r="CA13505" s="1">
        <v>18</v>
      </c>
      <c r="CB13505" s="1">
        <v>13504</v>
      </c>
      <c r="CC13505" s="1">
        <v>4.8011999999999999E-2</v>
      </c>
    </row>
    <row r="13506" spans="1:81" x14ac:dyDescent="0.2">
      <c r="A13506" s="1">
        <v>1</v>
      </c>
      <c r="B13506" s="1">
        <v>13505</v>
      </c>
      <c r="G13506" s="1">
        <v>2</v>
      </c>
      <c r="H13506" s="1">
        <v>13505</v>
      </c>
      <c r="CA13506" s="1">
        <v>18</v>
      </c>
      <c r="CB13506" s="1">
        <v>13505</v>
      </c>
      <c r="CC13506" s="1">
        <v>4.7919999999999997E-2</v>
      </c>
    </row>
    <row r="13507" spans="1:81" x14ac:dyDescent="0.2">
      <c r="A13507" s="1">
        <v>1</v>
      </c>
      <c r="B13507" s="1">
        <v>13506</v>
      </c>
      <c r="G13507" s="1">
        <v>2</v>
      </c>
      <c r="H13507" s="1">
        <v>13506</v>
      </c>
      <c r="CA13507" s="1">
        <v>18</v>
      </c>
      <c r="CB13507" s="1">
        <v>13506</v>
      </c>
      <c r="CC13507" s="1">
        <v>4.7885999999999998E-2</v>
      </c>
    </row>
    <row r="13508" spans="1:81" x14ac:dyDescent="0.2">
      <c r="A13508" s="1">
        <v>1</v>
      </c>
      <c r="B13508" s="1">
        <v>13507</v>
      </c>
      <c r="G13508" s="1">
        <v>2</v>
      </c>
      <c r="H13508" s="1">
        <v>13507</v>
      </c>
      <c r="CA13508" s="1">
        <v>18</v>
      </c>
      <c r="CB13508" s="1">
        <v>13507</v>
      </c>
      <c r="CC13508" s="1">
        <v>4.8014000000000001E-2</v>
      </c>
    </row>
    <row r="13509" spans="1:81" x14ac:dyDescent="0.2">
      <c r="A13509" s="1">
        <v>1</v>
      </c>
      <c r="B13509" s="1">
        <v>13508</v>
      </c>
      <c r="G13509" s="1">
        <v>2</v>
      </c>
      <c r="H13509" s="1">
        <v>13508</v>
      </c>
      <c r="CA13509" s="1">
        <v>18</v>
      </c>
      <c r="CB13509" s="1">
        <v>13508</v>
      </c>
      <c r="CC13509" s="1">
        <v>4.8039999999999999E-2</v>
      </c>
    </row>
    <row r="13510" spans="1:81" x14ac:dyDescent="0.2">
      <c r="A13510" s="1">
        <v>1</v>
      </c>
      <c r="B13510" s="1">
        <v>13509</v>
      </c>
      <c r="G13510" s="1">
        <v>2</v>
      </c>
      <c r="H13510" s="1">
        <v>13509</v>
      </c>
      <c r="CA13510" s="1">
        <v>18</v>
      </c>
      <c r="CB13510" s="1">
        <v>13509</v>
      </c>
      <c r="CC13510" s="1">
        <v>4.7960999999999997E-2</v>
      </c>
    </row>
    <row r="13511" spans="1:81" x14ac:dyDescent="0.2">
      <c r="A13511" s="1">
        <v>1</v>
      </c>
      <c r="B13511" s="1">
        <v>13510</v>
      </c>
      <c r="G13511" s="1">
        <v>2</v>
      </c>
      <c r="H13511" s="1">
        <v>13510</v>
      </c>
      <c r="CA13511" s="1">
        <v>18</v>
      </c>
      <c r="CB13511" s="1">
        <v>13510</v>
      </c>
      <c r="CC13511" s="1">
        <v>4.8036000000000002E-2</v>
      </c>
    </row>
    <row r="13512" spans="1:81" x14ac:dyDescent="0.2">
      <c r="A13512" s="1">
        <v>1</v>
      </c>
      <c r="B13512" s="1">
        <v>13511</v>
      </c>
      <c r="G13512" s="1">
        <v>2</v>
      </c>
      <c r="H13512" s="1">
        <v>13511</v>
      </c>
      <c r="CA13512" s="1">
        <v>18</v>
      </c>
      <c r="CB13512" s="1">
        <v>13511</v>
      </c>
      <c r="CC13512" s="1">
        <v>4.7914999999999999E-2</v>
      </c>
    </row>
    <row r="13513" spans="1:81" x14ac:dyDescent="0.2">
      <c r="A13513" s="1">
        <v>1</v>
      </c>
      <c r="B13513" s="1">
        <v>13512</v>
      </c>
      <c r="G13513" s="1">
        <v>2</v>
      </c>
      <c r="H13513" s="1">
        <v>13512</v>
      </c>
      <c r="CA13513" s="1">
        <v>18</v>
      </c>
      <c r="CB13513" s="1">
        <v>13512</v>
      </c>
      <c r="CC13513" s="1">
        <v>4.8011999999999999E-2</v>
      </c>
    </row>
    <row r="13514" spans="1:81" x14ac:dyDescent="0.2">
      <c r="A13514" s="1">
        <v>1</v>
      </c>
      <c r="B13514" s="1">
        <v>13513</v>
      </c>
      <c r="G13514" s="1">
        <v>2</v>
      </c>
      <c r="H13514" s="1">
        <v>13513</v>
      </c>
      <c r="CA13514" s="1">
        <v>18</v>
      </c>
      <c r="CB13514" s="1">
        <v>13513</v>
      </c>
      <c r="CC13514" s="1">
        <v>4.8021000000000001E-2</v>
      </c>
    </row>
    <row r="13515" spans="1:81" x14ac:dyDescent="0.2">
      <c r="A13515" s="1">
        <v>1</v>
      </c>
      <c r="B13515" s="1">
        <v>13514</v>
      </c>
      <c r="G13515" s="1">
        <v>2</v>
      </c>
      <c r="H13515" s="1">
        <v>13514</v>
      </c>
      <c r="CA13515" s="1">
        <v>18</v>
      </c>
      <c r="CB13515" s="1">
        <v>13514</v>
      </c>
      <c r="CC13515" s="1">
        <v>4.8030000000000003E-2</v>
      </c>
    </row>
    <row r="13516" spans="1:81" x14ac:dyDescent="0.2">
      <c r="A13516" s="1">
        <v>1</v>
      </c>
      <c r="B13516" s="1">
        <v>13515</v>
      </c>
      <c r="G13516" s="1">
        <v>2</v>
      </c>
      <c r="H13516" s="1">
        <v>13515</v>
      </c>
      <c r="CA13516" s="1">
        <v>18</v>
      </c>
      <c r="CB13516" s="1">
        <v>13515</v>
      </c>
      <c r="CC13516" s="1">
        <v>4.8025999999999999E-2</v>
      </c>
    </row>
    <row r="13517" spans="1:81" x14ac:dyDescent="0.2">
      <c r="A13517" s="1">
        <v>1</v>
      </c>
      <c r="B13517" s="1">
        <v>13516</v>
      </c>
      <c r="G13517" s="1">
        <v>2</v>
      </c>
      <c r="H13517" s="1">
        <v>13516</v>
      </c>
      <c r="CA13517" s="1">
        <v>18</v>
      </c>
      <c r="CB13517" s="1">
        <v>13516</v>
      </c>
      <c r="CC13517" s="1">
        <v>4.8008000000000002E-2</v>
      </c>
    </row>
    <row r="13518" spans="1:81" x14ac:dyDescent="0.2">
      <c r="A13518" s="1">
        <v>1</v>
      </c>
      <c r="B13518" s="1">
        <v>13517</v>
      </c>
      <c r="G13518" s="1">
        <v>2</v>
      </c>
      <c r="H13518" s="1">
        <v>13517</v>
      </c>
      <c r="CA13518" s="1">
        <v>18</v>
      </c>
      <c r="CB13518" s="1">
        <v>13517</v>
      </c>
      <c r="CC13518" s="1">
        <v>4.8002999999999997E-2</v>
      </c>
    </row>
    <row r="13519" spans="1:81" x14ac:dyDescent="0.2">
      <c r="A13519" s="1">
        <v>1</v>
      </c>
      <c r="B13519" s="1">
        <v>13518</v>
      </c>
      <c r="G13519" s="1">
        <v>2</v>
      </c>
      <c r="H13519" s="1">
        <v>13518</v>
      </c>
      <c r="CA13519" s="1">
        <v>18</v>
      </c>
      <c r="CB13519" s="1">
        <v>13518</v>
      </c>
      <c r="CC13519" s="1">
        <v>4.7973000000000002E-2</v>
      </c>
    </row>
    <row r="13520" spans="1:81" x14ac:dyDescent="0.2">
      <c r="A13520" s="1">
        <v>1</v>
      </c>
      <c r="B13520" s="1">
        <v>13519</v>
      </c>
      <c r="G13520" s="1">
        <v>2</v>
      </c>
      <c r="H13520" s="1">
        <v>13519</v>
      </c>
      <c r="CA13520" s="1">
        <v>18</v>
      </c>
      <c r="CB13520" s="1">
        <v>13519</v>
      </c>
      <c r="CC13520" s="1">
        <v>4.7940000000000003E-2</v>
      </c>
    </row>
    <row r="13521" spans="1:81" x14ac:dyDescent="0.2">
      <c r="A13521" s="1">
        <v>1</v>
      </c>
      <c r="B13521" s="1">
        <v>13520</v>
      </c>
      <c r="G13521" s="1">
        <v>2</v>
      </c>
      <c r="H13521" s="1">
        <v>13520</v>
      </c>
      <c r="CA13521" s="1">
        <v>18</v>
      </c>
      <c r="CB13521" s="1">
        <v>13520</v>
      </c>
      <c r="CC13521" s="1">
        <v>4.7997999999999999E-2</v>
      </c>
    </row>
    <row r="13522" spans="1:81" x14ac:dyDescent="0.2">
      <c r="A13522" s="1">
        <v>1</v>
      </c>
      <c r="B13522" s="1">
        <v>13521</v>
      </c>
      <c r="G13522" s="1">
        <v>2</v>
      </c>
      <c r="H13522" s="1">
        <v>13521</v>
      </c>
      <c r="CA13522" s="1">
        <v>18</v>
      </c>
      <c r="CB13522" s="1">
        <v>13521</v>
      </c>
      <c r="CC13522" s="1">
        <v>4.8030999999999997E-2</v>
      </c>
    </row>
    <row r="13523" spans="1:81" x14ac:dyDescent="0.2">
      <c r="A13523" s="1">
        <v>1</v>
      </c>
      <c r="B13523" s="1">
        <v>13522</v>
      </c>
      <c r="G13523" s="1">
        <v>2</v>
      </c>
      <c r="H13523" s="1">
        <v>13522</v>
      </c>
      <c r="CA13523" s="1">
        <v>18</v>
      </c>
      <c r="CB13523" s="1">
        <v>13522</v>
      </c>
      <c r="CC13523" s="1">
        <v>4.7940000000000003E-2</v>
      </c>
    </row>
    <row r="13524" spans="1:81" x14ac:dyDescent="0.2">
      <c r="A13524" s="1">
        <v>1</v>
      </c>
      <c r="B13524" s="1">
        <v>13523</v>
      </c>
      <c r="G13524" s="1">
        <v>2</v>
      </c>
      <c r="H13524" s="1">
        <v>13523</v>
      </c>
      <c r="CA13524" s="1">
        <v>18</v>
      </c>
      <c r="CB13524" s="1">
        <v>13523</v>
      </c>
      <c r="CC13524" s="1">
        <v>4.786E-2</v>
      </c>
    </row>
    <row r="13525" spans="1:81" x14ac:dyDescent="0.2">
      <c r="A13525" s="1">
        <v>1</v>
      </c>
      <c r="B13525" s="1">
        <v>13524</v>
      </c>
      <c r="G13525" s="1">
        <v>2</v>
      </c>
      <c r="H13525" s="1">
        <v>13524</v>
      </c>
      <c r="CA13525" s="1">
        <v>18</v>
      </c>
      <c r="CB13525" s="1">
        <v>13524</v>
      </c>
      <c r="CC13525" s="1">
        <v>4.7888E-2</v>
      </c>
    </row>
    <row r="13526" spans="1:81" x14ac:dyDescent="0.2">
      <c r="A13526" s="1">
        <v>1</v>
      </c>
      <c r="B13526" s="1">
        <v>13525</v>
      </c>
      <c r="G13526" s="1">
        <v>2</v>
      </c>
      <c r="H13526" s="1">
        <v>13525</v>
      </c>
      <c r="CA13526" s="1">
        <v>18</v>
      </c>
      <c r="CB13526" s="1">
        <v>13525</v>
      </c>
      <c r="CC13526" s="1">
        <v>4.8011999999999999E-2</v>
      </c>
    </row>
    <row r="13527" spans="1:81" x14ac:dyDescent="0.2">
      <c r="A13527" s="1">
        <v>1</v>
      </c>
      <c r="B13527" s="1">
        <v>13526</v>
      </c>
      <c r="G13527" s="1">
        <v>2</v>
      </c>
      <c r="H13527" s="1">
        <v>13526</v>
      </c>
      <c r="CA13527" s="1">
        <v>18</v>
      </c>
      <c r="CB13527" s="1">
        <v>13526</v>
      </c>
      <c r="CC13527" s="1">
        <v>4.8025999999999999E-2</v>
      </c>
    </row>
    <row r="13528" spans="1:81" x14ac:dyDescent="0.2">
      <c r="A13528" s="1">
        <v>1</v>
      </c>
      <c r="B13528" s="1">
        <v>13527</v>
      </c>
      <c r="G13528" s="1">
        <v>2</v>
      </c>
      <c r="H13528" s="1">
        <v>13527</v>
      </c>
      <c r="CA13528" s="1">
        <v>18</v>
      </c>
      <c r="CB13528" s="1">
        <v>13527</v>
      </c>
      <c r="CC13528" s="1">
        <v>4.811E-2</v>
      </c>
    </row>
    <row r="13529" spans="1:81" x14ac:dyDescent="0.2">
      <c r="A13529" s="1">
        <v>1</v>
      </c>
      <c r="B13529" s="1">
        <v>13528</v>
      </c>
      <c r="G13529" s="1">
        <v>2</v>
      </c>
      <c r="H13529" s="1">
        <v>13528</v>
      </c>
      <c r="CA13529" s="1">
        <v>18</v>
      </c>
      <c r="CB13529" s="1">
        <v>13528</v>
      </c>
      <c r="CC13529" s="1">
        <v>4.7910000000000001E-2</v>
      </c>
    </row>
    <row r="13530" spans="1:81" x14ac:dyDescent="0.2">
      <c r="A13530" s="1">
        <v>1</v>
      </c>
      <c r="B13530" s="1">
        <v>13529</v>
      </c>
      <c r="G13530" s="1">
        <v>2</v>
      </c>
      <c r="H13530" s="1">
        <v>13529</v>
      </c>
      <c r="CA13530" s="1">
        <v>18</v>
      </c>
      <c r="CB13530" s="1">
        <v>13529</v>
      </c>
      <c r="CC13530" s="1">
        <v>4.8004999999999999E-2</v>
      </c>
    </row>
    <row r="13531" spans="1:81" x14ac:dyDescent="0.2">
      <c r="A13531" s="1">
        <v>1</v>
      </c>
      <c r="B13531" s="1">
        <v>13530</v>
      </c>
      <c r="G13531" s="1">
        <v>2</v>
      </c>
      <c r="H13531" s="1">
        <v>13530</v>
      </c>
      <c r="CA13531" s="1">
        <v>18</v>
      </c>
      <c r="CB13531" s="1">
        <v>13530</v>
      </c>
      <c r="CC13531" s="1">
        <v>4.7957E-2</v>
      </c>
    </row>
    <row r="13532" spans="1:81" x14ac:dyDescent="0.2">
      <c r="A13532" s="1">
        <v>1</v>
      </c>
      <c r="B13532" s="1">
        <v>13531</v>
      </c>
      <c r="G13532" s="1">
        <v>2</v>
      </c>
      <c r="H13532" s="1">
        <v>13531</v>
      </c>
      <c r="CA13532" s="1">
        <v>18</v>
      </c>
      <c r="CB13532" s="1">
        <v>13531</v>
      </c>
      <c r="CC13532" s="1">
        <v>4.7856000000000003E-2</v>
      </c>
    </row>
    <row r="13533" spans="1:81" x14ac:dyDescent="0.2">
      <c r="A13533" s="1">
        <v>1</v>
      </c>
      <c r="B13533" s="1">
        <v>13532</v>
      </c>
      <c r="G13533" s="1">
        <v>2</v>
      </c>
      <c r="H13533" s="1">
        <v>13532</v>
      </c>
      <c r="CA13533" s="1">
        <v>18</v>
      </c>
      <c r="CB13533" s="1">
        <v>13532</v>
      </c>
      <c r="CC13533" s="1">
        <v>4.7992E-2</v>
      </c>
    </row>
    <row r="13534" spans="1:81" x14ac:dyDescent="0.2">
      <c r="A13534" s="1">
        <v>1</v>
      </c>
      <c r="B13534" s="1">
        <v>13533</v>
      </c>
      <c r="G13534" s="1">
        <v>2</v>
      </c>
      <c r="H13534" s="1">
        <v>13533</v>
      </c>
      <c r="CA13534" s="1">
        <v>18</v>
      </c>
      <c r="CB13534" s="1">
        <v>13533</v>
      </c>
      <c r="CC13534" s="1">
        <v>4.7981000000000003E-2</v>
      </c>
    </row>
    <row r="13535" spans="1:81" x14ac:dyDescent="0.2">
      <c r="A13535" s="1">
        <v>1</v>
      </c>
      <c r="B13535" s="1">
        <v>13534</v>
      </c>
      <c r="G13535" s="1">
        <v>2</v>
      </c>
      <c r="H13535" s="1">
        <v>13534</v>
      </c>
      <c r="CA13535" s="1">
        <v>18</v>
      </c>
      <c r="CB13535" s="1">
        <v>13534</v>
      </c>
      <c r="CC13535" s="1">
        <v>4.7958000000000001E-2</v>
      </c>
    </row>
    <row r="13536" spans="1:81" x14ac:dyDescent="0.2">
      <c r="A13536" s="1">
        <v>1</v>
      </c>
      <c r="B13536" s="1">
        <v>13535</v>
      </c>
      <c r="G13536" s="1">
        <v>2</v>
      </c>
      <c r="H13536" s="1">
        <v>13535</v>
      </c>
      <c r="CA13536" s="1">
        <v>18</v>
      </c>
      <c r="CB13536" s="1">
        <v>13535</v>
      </c>
      <c r="CC13536" s="1">
        <v>4.7895E-2</v>
      </c>
    </row>
    <row r="13537" spans="1:81" x14ac:dyDescent="0.2">
      <c r="A13537" s="1">
        <v>1</v>
      </c>
      <c r="B13537" s="1">
        <v>13536</v>
      </c>
      <c r="G13537" s="1">
        <v>2</v>
      </c>
      <c r="H13537" s="1">
        <v>13536</v>
      </c>
      <c r="CA13537" s="1">
        <v>18</v>
      </c>
      <c r="CB13537" s="1">
        <v>13536</v>
      </c>
      <c r="CC13537" s="1">
        <v>4.7972000000000001E-2</v>
      </c>
    </row>
    <row r="13538" spans="1:81" x14ac:dyDescent="0.2">
      <c r="A13538" s="1">
        <v>1</v>
      </c>
      <c r="B13538" s="1">
        <v>13537</v>
      </c>
      <c r="G13538" s="1">
        <v>2</v>
      </c>
      <c r="H13538" s="1">
        <v>13537</v>
      </c>
      <c r="CA13538" s="1">
        <v>18</v>
      </c>
      <c r="CB13538" s="1">
        <v>13537</v>
      </c>
      <c r="CC13538" s="1">
        <v>4.8016000000000003E-2</v>
      </c>
    </row>
    <row r="13539" spans="1:81" x14ac:dyDescent="0.2">
      <c r="A13539" s="1">
        <v>1</v>
      </c>
      <c r="B13539" s="1">
        <v>13538</v>
      </c>
      <c r="G13539" s="1">
        <v>2</v>
      </c>
      <c r="H13539" s="1">
        <v>13538</v>
      </c>
      <c r="CA13539" s="1">
        <v>18</v>
      </c>
      <c r="CB13539" s="1">
        <v>13538</v>
      </c>
      <c r="CC13539" s="1">
        <v>4.7981999999999997E-2</v>
      </c>
    </row>
    <row r="13540" spans="1:81" x14ac:dyDescent="0.2">
      <c r="A13540" s="1">
        <v>1</v>
      </c>
      <c r="B13540" s="1">
        <v>13539</v>
      </c>
      <c r="G13540" s="1">
        <v>2</v>
      </c>
      <c r="H13540" s="1">
        <v>13539</v>
      </c>
      <c r="CA13540" s="1">
        <v>18</v>
      </c>
      <c r="CB13540" s="1">
        <v>13539</v>
      </c>
      <c r="CC13540" s="1">
        <v>4.8098000000000002E-2</v>
      </c>
    </row>
    <row r="13541" spans="1:81" x14ac:dyDescent="0.2">
      <c r="A13541" s="1">
        <v>1</v>
      </c>
      <c r="B13541" s="1">
        <v>13540</v>
      </c>
      <c r="G13541" s="1">
        <v>2</v>
      </c>
      <c r="H13541" s="1">
        <v>13540</v>
      </c>
      <c r="CA13541" s="1">
        <v>18</v>
      </c>
      <c r="CB13541" s="1">
        <v>13540</v>
      </c>
      <c r="CC13541" s="1">
        <v>4.7910000000000001E-2</v>
      </c>
    </row>
    <row r="13542" spans="1:81" x14ac:dyDescent="0.2">
      <c r="A13542" s="1">
        <v>1</v>
      </c>
      <c r="B13542" s="1">
        <v>13541</v>
      </c>
      <c r="G13542" s="1">
        <v>2</v>
      </c>
      <c r="H13542" s="1">
        <v>13541</v>
      </c>
      <c r="CA13542" s="1">
        <v>18</v>
      </c>
      <c r="CB13542" s="1">
        <v>13541</v>
      </c>
      <c r="CC13542" s="1">
        <v>4.7892999999999998E-2</v>
      </c>
    </row>
    <row r="13543" spans="1:81" x14ac:dyDescent="0.2">
      <c r="A13543" s="1">
        <v>1</v>
      </c>
      <c r="B13543" s="1">
        <v>13542</v>
      </c>
      <c r="G13543" s="1">
        <v>2</v>
      </c>
      <c r="H13543" s="1">
        <v>13542</v>
      </c>
      <c r="CA13543" s="1">
        <v>18</v>
      </c>
      <c r="CB13543" s="1">
        <v>13542</v>
      </c>
      <c r="CC13543" s="1">
        <v>4.7816999999999998E-2</v>
      </c>
    </row>
    <row r="13544" spans="1:81" x14ac:dyDescent="0.2">
      <c r="A13544" s="1">
        <v>1</v>
      </c>
      <c r="B13544" s="1">
        <v>13543</v>
      </c>
      <c r="G13544" s="1">
        <v>2</v>
      </c>
      <c r="H13544" s="1">
        <v>13543</v>
      </c>
      <c r="CA13544" s="1">
        <v>18</v>
      </c>
      <c r="CB13544" s="1">
        <v>13543</v>
      </c>
      <c r="CC13544" s="1">
        <v>4.7808000000000003E-2</v>
      </c>
    </row>
    <row r="13545" spans="1:81" x14ac:dyDescent="0.2">
      <c r="A13545" s="1">
        <v>1</v>
      </c>
      <c r="B13545" s="1">
        <v>13544</v>
      </c>
      <c r="G13545" s="1">
        <v>2</v>
      </c>
      <c r="H13545" s="1">
        <v>13544</v>
      </c>
      <c r="CA13545" s="1">
        <v>18</v>
      </c>
      <c r="CB13545" s="1">
        <v>13544</v>
      </c>
      <c r="CC13545" s="1">
        <v>4.7910000000000001E-2</v>
      </c>
    </row>
    <row r="13546" spans="1:81" x14ac:dyDescent="0.2">
      <c r="A13546" s="1">
        <v>1</v>
      </c>
      <c r="B13546" s="1">
        <v>13545</v>
      </c>
      <c r="G13546" s="1">
        <v>2</v>
      </c>
      <c r="H13546" s="1">
        <v>13545</v>
      </c>
      <c r="CA13546" s="1">
        <v>18</v>
      </c>
      <c r="CB13546" s="1">
        <v>13545</v>
      </c>
      <c r="CC13546" s="1">
        <v>4.7944000000000001E-2</v>
      </c>
    </row>
    <row r="13547" spans="1:81" x14ac:dyDescent="0.2">
      <c r="A13547" s="1">
        <v>1</v>
      </c>
      <c r="B13547" s="1">
        <v>13546</v>
      </c>
      <c r="G13547" s="1">
        <v>2</v>
      </c>
      <c r="H13547" s="1">
        <v>13546</v>
      </c>
      <c r="CA13547" s="1">
        <v>18</v>
      </c>
      <c r="CB13547" s="1">
        <v>13546</v>
      </c>
      <c r="CC13547" s="1">
        <v>4.793E-2</v>
      </c>
    </row>
    <row r="13548" spans="1:81" x14ac:dyDescent="0.2">
      <c r="A13548" s="1">
        <v>1</v>
      </c>
      <c r="B13548" s="1">
        <v>13547</v>
      </c>
      <c r="G13548" s="1">
        <v>2</v>
      </c>
      <c r="H13548" s="1">
        <v>13547</v>
      </c>
      <c r="CA13548" s="1">
        <v>18</v>
      </c>
      <c r="CB13548" s="1">
        <v>13547</v>
      </c>
      <c r="CC13548" s="1">
        <v>4.7885999999999998E-2</v>
      </c>
    </row>
    <row r="13549" spans="1:81" x14ac:dyDescent="0.2">
      <c r="A13549" s="1">
        <v>1</v>
      </c>
      <c r="B13549" s="1">
        <v>13548</v>
      </c>
      <c r="G13549" s="1">
        <v>2</v>
      </c>
      <c r="H13549" s="1">
        <v>13548</v>
      </c>
      <c r="CA13549" s="1">
        <v>18</v>
      </c>
      <c r="CB13549" s="1">
        <v>13548</v>
      </c>
      <c r="CC13549" s="1">
        <v>4.7803999999999999E-2</v>
      </c>
    </row>
    <row r="13550" spans="1:81" x14ac:dyDescent="0.2">
      <c r="A13550" s="1">
        <v>1</v>
      </c>
      <c r="B13550" s="1">
        <v>13549</v>
      </c>
      <c r="G13550" s="1">
        <v>2</v>
      </c>
      <c r="H13550" s="1">
        <v>13549</v>
      </c>
      <c r="CA13550" s="1">
        <v>18</v>
      </c>
      <c r="CB13550" s="1">
        <v>13549</v>
      </c>
      <c r="CC13550" s="1">
        <v>4.7821000000000002E-2</v>
      </c>
    </row>
    <row r="13551" spans="1:81" x14ac:dyDescent="0.2">
      <c r="A13551" s="1">
        <v>1</v>
      </c>
      <c r="B13551" s="1">
        <v>13550</v>
      </c>
      <c r="G13551" s="1">
        <v>2</v>
      </c>
      <c r="H13551" s="1">
        <v>13550</v>
      </c>
      <c r="CA13551" s="1">
        <v>18</v>
      </c>
      <c r="CB13551" s="1">
        <v>13550</v>
      </c>
      <c r="CC13551" s="1">
        <v>4.7842999999999997E-2</v>
      </c>
    </row>
    <row r="13552" spans="1:81" x14ac:dyDescent="0.2">
      <c r="A13552" s="1">
        <v>1</v>
      </c>
      <c r="B13552" s="1">
        <v>13551</v>
      </c>
      <c r="G13552" s="1">
        <v>2</v>
      </c>
      <c r="H13552" s="1">
        <v>13551</v>
      </c>
      <c r="CA13552" s="1">
        <v>18</v>
      </c>
      <c r="CB13552" s="1">
        <v>13551</v>
      </c>
      <c r="CC13552" s="1">
        <v>4.7926999999999997E-2</v>
      </c>
    </row>
    <row r="13553" spans="1:81" x14ac:dyDescent="0.2">
      <c r="A13553" s="1">
        <v>1</v>
      </c>
      <c r="B13553" s="1">
        <v>13552</v>
      </c>
      <c r="G13553" s="1">
        <v>2</v>
      </c>
      <c r="H13553" s="1">
        <v>13552</v>
      </c>
      <c r="CA13553" s="1">
        <v>18</v>
      </c>
      <c r="CB13553" s="1">
        <v>13552</v>
      </c>
      <c r="CC13553" s="1">
        <v>4.7809999999999998E-2</v>
      </c>
    </row>
    <row r="13554" spans="1:81" x14ac:dyDescent="0.2">
      <c r="A13554" s="1">
        <v>1</v>
      </c>
      <c r="B13554" s="1">
        <v>13553</v>
      </c>
      <c r="G13554" s="1">
        <v>2</v>
      </c>
      <c r="H13554" s="1">
        <v>13553</v>
      </c>
      <c r="CA13554" s="1">
        <v>18</v>
      </c>
      <c r="CB13554" s="1">
        <v>13553</v>
      </c>
      <c r="CC13554" s="1">
        <v>4.7865999999999999E-2</v>
      </c>
    </row>
    <row r="13555" spans="1:81" x14ac:dyDescent="0.2">
      <c r="A13555" s="1">
        <v>1</v>
      </c>
      <c r="B13555" s="1">
        <v>13554</v>
      </c>
      <c r="G13555" s="1">
        <v>2</v>
      </c>
      <c r="H13555" s="1">
        <v>13554</v>
      </c>
      <c r="CA13555" s="1">
        <v>18</v>
      </c>
      <c r="CB13555" s="1">
        <v>13554</v>
      </c>
      <c r="CC13555" s="1">
        <v>4.7863000000000003E-2</v>
      </c>
    </row>
    <row r="13556" spans="1:81" x14ac:dyDescent="0.2">
      <c r="A13556" s="1">
        <v>1</v>
      </c>
      <c r="B13556" s="1">
        <v>13555</v>
      </c>
      <c r="G13556" s="1">
        <v>2</v>
      </c>
      <c r="H13556" s="1">
        <v>13555</v>
      </c>
      <c r="CA13556" s="1">
        <v>18</v>
      </c>
      <c r="CB13556" s="1">
        <v>13555</v>
      </c>
      <c r="CC13556" s="1">
        <v>4.7834000000000002E-2</v>
      </c>
    </row>
    <row r="13557" spans="1:81" x14ac:dyDescent="0.2">
      <c r="A13557" s="1">
        <v>1</v>
      </c>
      <c r="B13557" s="1">
        <v>13556</v>
      </c>
      <c r="G13557" s="1">
        <v>2</v>
      </c>
      <c r="H13557" s="1">
        <v>13556</v>
      </c>
      <c r="CA13557" s="1">
        <v>18</v>
      </c>
      <c r="CB13557" s="1">
        <v>13556</v>
      </c>
      <c r="CC13557" s="1">
        <v>4.7835999999999997E-2</v>
      </c>
    </row>
    <row r="13558" spans="1:81" x14ac:dyDescent="0.2">
      <c r="A13558" s="1">
        <v>1</v>
      </c>
      <c r="B13558" s="1">
        <v>13557</v>
      </c>
      <c r="G13558" s="1">
        <v>2</v>
      </c>
      <c r="H13558" s="1">
        <v>13557</v>
      </c>
      <c r="CA13558" s="1">
        <v>18</v>
      </c>
      <c r="CB13558" s="1">
        <v>13557</v>
      </c>
      <c r="CC13558" s="1">
        <v>4.777E-2</v>
      </c>
    </row>
    <row r="13559" spans="1:81" x14ac:dyDescent="0.2">
      <c r="A13559" s="1">
        <v>1</v>
      </c>
      <c r="B13559" s="1">
        <v>13558</v>
      </c>
      <c r="G13559" s="1">
        <v>2</v>
      </c>
      <c r="H13559" s="1">
        <v>13558</v>
      </c>
      <c r="CA13559" s="1">
        <v>18</v>
      </c>
      <c r="CB13559" s="1">
        <v>13558</v>
      </c>
      <c r="CC13559" s="1">
        <v>4.7879999999999999E-2</v>
      </c>
    </row>
    <row r="13560" spans="1:81" x14ac:dyDescent="0.2">
      <c r="A13560" s="1">
        <v>1</v>
      </c>
      <c r="B13560" s="1">
        <v>13559</v>
      </c>
      <c r="G13560" s="1">
        <v>2</v>
      </c>
      <c r="H13560" s="1">
        <v>13559</v>
      </c>
      <c r="CA13560" s="1">
        <v>18</v>
      </c>
      <c r="CB13560" s="1">
        <v>13559</v>
      </c>
      <c r="CC13560" s="1">
        <v>4.7846E-2</v>
      </c>
    </row>
    <row r="13561" spans="1:81" x14ac:dyDescent="0.2">
      <c r="A13561" s="1">
        <v>1</v>
      </c>
      <c r="B13561" s="1">
        <v>13560</v>
      </c>
      <c r="G13561" s="1">
        <v>2</v>
      </c>
      <c r="H13561" s="1">
        <v>13560</v>
      </c>
      <c r="CA13561" s="1">
        <v>18</v>
      </c>
      <c r="CB13561" s="1">
        <v>13560</v>
      </c>
      <c r="CC13561" s="1">
        <v>4.7889000000000001E-2</v>
      </c>
    </row>
    <row r="13562" spans="1:81" x14ac:dyDescent="0.2">
      <c r="A13562" s="1">
        <v>1</v>
      </c>
      <c r="B13562" s="1">
        <v>13561</v>
      </c>
      <c r="G13562" s="1">
        <v>2</v>
      </c>
      <c r="H13562" s="1">
        <v>13561</v>
      </c>
      <c r="CA13562" s="1">
        <v>18</v>
      </c>
      <c r="CB13562" s="1">
        <v>13561</v>
      </c>
      <c r="CC13562" s="1">
        <v>4.7903000000000001E-2</v>
      </c>
    </row>
    <row r="13563" spans="1:81" x14ac:dyDescent="0.2">
      <c r="A13563" s="1">
        <v>1</v>
      </c>
      <c r="B13563" s="1">
        <v>13562</v>
      </c>
      <c r="G13563" s="1">
        <v>2</v>
      </c>
      <c r="H13563" s="1">
        <v>13562</v>
      </c>
      <c r="CA13563" s="1">
        <v>18</v>
      </c>
      <c r="CB13563" s="1">
        <v>13562</v>
      </c>
      <c r="CC13563" s="1">
        <v>4.795E-2</v>
      </c>
    </row>
    <row r="13564" spans="1:81" x14ac:dyDescent="0.2">
      <c r="A13564" s="1">
        <v>1</v>
      </c>
      <c r="B13564" s="1">
        <v>13563</v>
      </c>
      <c r="G13564" s="1">
        <v>2</v>
      </c>
      <c r="H13564" s="1">
        <v>13563</v>
      </c>
      <c r="CA13564" s="1">
        <v>18</v>
      </c>
      <c r="CB13564" s="1">
        <v>13563</v>
      </c>
      <c r="CC13564" s="1">
        <v>4.7730000000000002E-2</v>
      </c>
    </row>
    <row r="13565" spans="1:81" x14ac:dyDescent="0.2">
      <c r="A13565" s="1">
        <v>1</v>
      </c>
      <c r="B13565" s="1">
        <v>13564</v>
      </c>
      <c r="G13565" s="1">
        <v>2</v>
      </c>
      <c r="H13565" s="1">
        <v>13564</v>
      </c>
      <c r="CA13565" s="1">
        <v>18</v>
      </c>
      <c r="CB13565" s="1">
        <v>13564</v>
      </c>
      <c r="CC13565" s="1">
        <v>4.7815000000000003E-2</v>
      </c>
    </row>
    <row r="13566" spans="1:81" x14ac:dyDescent="0.2">
      <c r="A13566" s="1">
        <v>1</v>
      </c>
      <c r="B13566" s="1">
        <v>13565</v>
      </c>
      <c r="G13566" s="1">
        <v>2</v>
      </c>
      <c r="H13566" s="1">
        <v>13565</v>
      </c>
      <c r="CA13566" s="1">
        <v>18</v>
      </c>
      <c r="CB13566" s="1">
        <v>13565</v>
      </c>
      <c r="CC13566" s="1">
        <v>4.7826E-2</v>
      </c>
    </row>
    <row r="13567" spans="1:81" x14ac:dyDescent="0.2">
      <c r="A13567" s="1">
        <v>1</v>
      </c>
      <c r="B13567" s="1">
        <v>13566</v>
      </c>
      <c r="G13567" s="1">
        <v>2</v>
      </c>
      <c r="H13567" s="1">
        <v>13566</v>
      </c>
      <c r="CA13567" s="1">
        <v>18</v>
      </c>
      <c r="CB13567" s="1">
        <v>13566</v>
      </c>
      <c r="CC13567" s="1">
        <v>4.7836999999999998E-2</v>
      </c>
    </row>
    <row r="13568" spans="1:81" x14ac:dyDescent="0.2">
      <c r="A13568" s="1">
        <v>1</v>
      </c>
      <c r="B13568" s="1">
        <v>13567</v>
      </c>
      <c r="G13568" s="1">
        <v>2</v>
      </c>
      <c r="H13568" s="1">
        <v>13567</v>
      </c>
      <c r="CA13568" s="1">
        <v>18</v>
      </c>
      <c r="CB13568" s="1">
        <v>13567</v>
      </c>
      <c r="CC13568" s="1">
        <v>4.7842999999999997E-2</v>
      </c>
    </row>
    <row r="13569" spans="1:81" x14ac:dyDescent="0.2">
      <c r="A13569" s="1">
        <v>1</v>
      </c>
      <c r="B13569" s="1">
        <v>13568</v>
      </c>
      <c r="G13569" s="1">
        <v>2</v>
      </c>
      <c r="H13569" s="1">
        <v>13568</v>
      </c>
      <c r="CA13569" s="1">
        <v>18</v>
      </c>
      <c r="CB13569" s="1">
        <v>13568</v>
      </c>
      <c r="CC13569" s="1">
        <v>4.7787000000000003E-2</v>
      </c>
    </row>
    <row r="13570" spans="1:81" x14ac:dyDescent="0.2">
      <c r="A13570" s="1">
        <v>1</v>
      </c>
      <c r="B13570" s="1">
        <v>13569</v>
      </c>
      <c r="G13570" s="1">
        <v>2</v>
      </c>
      <c r="H13570" s="1">
        <v>13569</v>
      </c>
      <c r="CA13570" s="1">
        <v>18</v>
      </c>
      <c r="CB13570" s="1">
        <v>13569</v>
      </c>
      <c r="CC13570" s="1">
        <v>4.7836999999999998E-2</v>
      </c>
    </row>
    <row r="13571" spans="1:81" x14ac:dyDescent="0.2">
      <c r="A13571" s="1">
        <v>1</v>
      </c>
      <c r="B13571" s="1">
        <v>13570</v>
      </c>
      <c r="G13571" s="1">
        <v>2</v>
      </c>
      <c r="H13571" s="1">
        <v>13570</v>
      </c>
      <c r="CA13571" s="1">
        <v>18</v>
      </c>
      <c r="CB13571" s="1">
        <v>13570</v>
      </c>
      <c r="CC13571" s="1">
        <v>4.7752999999999997E-2</v>
      </c>
    </row>
    <row r="13572" spans="1:81" x14ac:dyDescent="0.2">
      <c r="A13572" s="1">
        <v>1</v>
      </c>
      <c r="B13572" s="1">
        <v>13571</v>
      </c>
      <c r="G13572" s="1">
        <v>2</v>
      </c>
      <c r="H13572" s="1">
        <v>13571</v>
      </c>
      <c r="CA13572" s="1">
        <v>18</v>
      </c>
      <c r="CB13572" s="1">
        <v>13571</v>
      </c>
      <c r="CC13572" s="1">
        <v>4.7793000000000002E-2</v>
      </c>
    </row>
    <row r="13573" spans="1:81" x14ac:dyDescent="0.2">
      <c r="A13573" s="1">
        <v>1</v>
      </c>
      <c r="B13573" s="1">
        <v>13572</v>
      </c>
      <c r="G13573" s="1">
        <v>2</v>
      </c>
      <c r="H13573" s="1">
        <v>13572</v>
      </c>
      <c r="CA13573" s="1">
        <v>18</v>
      </c>
      <c r="CB13573" s="1">
        <v>13572</v>
      </c>
      <c r="CC13573" s="1">
        <v>4.7793000000000002E-2</v>
      </c>
    </row>
    <row r="13574" spans="1:81" x14ac:dyDescent="0.2">
      <c r="A13574" s="1">
        <v>1</v>
      </c>
      <c r="B13574" s="1">
        <v>13573</v>
      </c>
      <c r="G13574" s="1">
        <v>2</v>
      </c>
      <c r="H13574" s="1">
        <v>13573</v>
      </c>
      <c r="CA13574" s="1">
        <v>18</v>
      </c>
      <c r="CB13574" s="1">
        <v>13573</v>
      </c>
      <c r="CC13574" s="1">
        <v>4.7850999999999998E-2</v>
      </c>
    </row>
    <row r="13575" spans="1:81" x14ac:dyDescent="0.2">
      <c r="A13575" s="1">
        <v>1</v>
      </c>
      <c r="B13575" s="1">
        <v>13574</v>
      </c>
      <c r="G13575" s="1">
        <v>2</v>
      </c>
      <c r="H13575" s="1">
        <v>13574</v>
      </c>
      <c r="CA13575" s="1">
        <v>18</v>
      </c>
      <c r="CB13575" s="1">
        <v>13574</v>
      </c>
      <c r="CC13575" s="1">
        <v>4.7739999999999998E-2</v>
      </c>
    </row>
    <row r="13576" spans="1:81" x14ac:dyDescent="0.2">
      <c r="A13576" s="1">
        <v>1</v>
      </c>
      <c r="B13576" s="1">
        <v>13575</v>
      </c>
      <c r="G13576" s="1">
        <v>2</v>
      </c>
      <c r="H13576" s="1">
        <v>13575</v>
      </c>
      <c r="CA13576" s="1">
        <v>18</v>
      </c>
      <c r="CB13576" s="1">
        <v>13575</v>
      </c>
      <c r="CC13576" s="1">
        <v>4.7899999999999998E-2</v>
      </c>
    </row>
    <row r="13577" spans="1:81" x14ac:dyDescent="0.2">
      <c r="A13577" s="1">
        <v>1</v>
      </c>
      <c r="B13577" s="1">
        <v>13576</v>
      </c>
      <c r="G13577" s="1">
        <v>2</v>
      </c>
      <c r="H13577" s="1">
        <v>13576</v>
      </c>
      <c r="CA13577" s="1">
        <v>18</v>
      </c>
      <c r="CB13577" s="1">
        <v>13576</v>
      </c>
      <c r="CC13577" s="1">
        <v>4.7646000000000001E-2</v>
      </c>
    </row>
    <row r="13578" spans="1:81" x14ac:dyDescent="0.2">
      <c r="A13578" s="1">
        <v>1</v>
      </c>
      <c r="B13578" s="1">
        <v>13577</v>
      </c>
      <c r="G13578" s="1">
        <v>2</v>
      </c>
      <c r="H13578" s="1">
        <v>13577</v>
      </c>
      <c r="CA13578" s="1">
        <v>18</v>
      </c>
      <c r="CB13578" s="1">
        <v>13577</v>
      </c>
      <c r="CC13578" s="1">
        <v>4.7808000000000003E-2</v>
      </c>
    </row>
    <row r="13579" spans="1:81" x14ac:dyDescent="0.2">
      <c r="A13579" s="1">
        <v>1</v>
      </c>
      <c r="B13579" s="1">
        <v>13578</v>
      </c>
      <c r="G13579" s="1">
        <v>2</v>
      </c>
      <c r="H13579" s="1">
        <v>13578</v>
      </c>
      <c r="CA13579" s="1">
        <v>18</v>
      </c>
      <c r="CB13579" s="1">
        <v>13578</v>
      </c>
      <c r="CC13579" s="1">
        <v>4.7718000000000003E-2</v>
      </c>
    </row>
    <row r="13580" spans="1:81" x14ac:dyDescent="0.2">
      <c r="A13580" s="1">
        <v>1</v>
      </c>
      <c r="B13580" s="1">
        <v>13579</v>
      </c>
      <c r="G13580" s="1">
        <v>2</v>
      </c>
      <c r="H13580" s="1">
        <v>13579</v>
      </c>
      <c r="CA13580" s="1">
        <v>18</v>
      </c>
      <c r="CB13580" s="1">
        <v>13579</v>
      </c>
      <c r="CC13580" s="1">
        <v>4.7892999999999998E-2</v>
      </c>
    </row>
    <row r="13581" spans="1:81" x14ac:dyDescent="0.2">
      <c r="A13581" s="1">
        <v>1</v>
      </c>
      <c r="B13581" s="1">
        <v>13580</v>
      </c>
      <c r="G13581" s="1">
        <v>2</v>
      </c>
      <c r="H13581" s="1">
        <v>13580</v>
      </c>
      <c r="CA13581" s="1">
        <v>18</v>
      </c>
      <c r="CB13581" s="1">
        <v>13580</v>
      </c>
      <c r="CC13581" s="1">
        <v>4.7854000000000001E-2</v>
      </c>
    </row>
    <row r="13582" spans="1:81" x14ac:dyDescent="0.2">
      <c r="A13582" s="1">
        <v>1</v>
      </c>
      <c r="B13582" s="1">
        <v>13581</v>
      </c>
      <c r="G13582" s="1">
        <v>2</v>
      </c>
      <c r="H13582" s="1">
        <v>13581</v>
      </c>
      <c r="CA13582" s="1">
        <v>18</v>
      </c>
      <c r="CB13582" s="1">
        <v>13581</v>
      </c>
      <c r="CC13582" s="1">
        <v>4.7745999999999997E-2</v>
      </c>
    </row>
    <row r="13583" spans="1:81" x14ac:dyDescent="0.2">
      <c r="A13583" s="1">
        <v>1</v>
      </c>
      <c r="B13583" s="1">
        <v>13582</v>
      </c>
      <c r="G13583" s="1">
        <v>2</v>
      </c>
      <c r="H13583" s="1">
        <v>13582</v>
      </c>
      <c r="CA13583" s="1">
        <v>18</v>
      </c>
      <c r="CB13583" s="1">
        <v>13582</v>
      </c>
      <c r="CC13583" s="1">
        <v>4.7820000000000001E-2</v>
      </c>
    </row>
    <row r="13584" spans="1:81" x14ac:dyDescent="0.2">
      <c r="A13584" s="1">
        <v>1</v>
      </c>
      <c r="B13584" s="1">
        <v>13583</v>
      </c>
      <c r="G13584" s="1">
        <v>2</v>
      </c>
      <c r="H13584" s="1">
        <v>13583</v>
      </c>
      <c r="CA13584" s="1">
        <v>18</v>
      </c>
      <c r="CB13584" s="1">
        <v>13583</v>
      </c>
      <c r="CC13584" s="1">
        <v>4.7701E-2</v>
      </c>
    </row>
    <row r="13585" spans="1:81" x14ac:dyDescent="0.2">
      <c r="A13585" s="1">
        <v>1</v>
      </c>
      <c r="B13585" s="1">
        <v>13584</v>
      </c>
      <c r="G13585" s="1">
        <v>2</v>
      </c>
      <c r="H13585" s="1">
        <v>13584</v>
      </c>
      <c r="CA13585" s="1">
        <v>18</v>
      </c>
      <c r="CB13585" s="1">
        <v>13584</v>
      </c>
      <c r="CC13585" s="1">
        <v>4.7816999999999998E-2</v>
      </c>
    </row>
    <row r="13586" spans="1:81" x14ac:dyDescent="0.2">
      <c r="A13586" s="1">
        <v>1</v>
      </c>
      <c r="B13586" s="1">
        <v>13585</v>
      </c>
      <c r="G13586" s="1">
        <v>2</v>
      </c>
      <c r="H13586" s="1">
        <v>13585</v>
      </c>
      <c r="CA13586" s="1">
        <v>18</v>
      </c>
      <c r="CB13586" s="1">
        <v>13585</v>
      </c>
      <c r="CC13586" s="1">
        <v>4.7673E-2</v>
      </c>
    </row>
    <row r="13587" spans="1:81" x14ac:dyDescent="0.2">
      <c r="A13587" s="1">
        <v>1</v>
      </c>
      <c r="B13587" s="1">
        <v>13586</v>
      </c>
      <c r="G13587" s="1">
        <v>2</v>
      </c>
      <c r="H13587" s="1">
        <v>13586</v>
      </c>
      <c r="CA13587" s="1">
        <v>18</v>
      </c>
      <c r="CB13587" s="1">
        <v>13586</v>
      </c>
      <c r="CC13587" s="1">
        <v>4.7684999999999998E-2</v>
      </c>
    </row>
    <row r="13588" spans="1:81" x14ac:dyDescent="0.2">
      <c r="A13588" s="1">
        <v>1</v>
      </c>
      <c r="B13588" s="1">
        <v>13587</v>
      </c>
      <c r="G13588" s="1">
        <v>2</v>
      </c>
      <c r="H13588" s="1">
        <v>13587</v>
      </c>
      <c r="CA13588" s="1">
        <v>18</v>
      </c>
      <c r="CB13588" s="1">
        <v>13587</v>
      </c>
      <c r="CC13588" s="1">
        <v>4.7695000000000001E-2</v>
      </c>
    </row>
    <row r="13589" spans="1:81" x14ac:dyDescent="0.2">
      <c r="A13589" s="1">
        <v>1</v>
      </c>
      <c r="B13589" s="1">
        <v>13588</v>
      </c>
      <c r="G13589" s="1">
        <v>2</v>
      </c>
      <c r="H13589" s="1">
        <v>13588</v>
      </c>
      <c r="CA13589" s="1">
        <v>18</v>
      </c>
      <c r="CB13589" s="1">
        <v>13588</v>
      </c>
      <c r="CC13589" s="1">
        <v>4.7742E-2</v>
      </c>
    </row>
    <row r="13590" spans="1:81" x14ac:dyDescent="0.2">
      <c r="A13590" s="1">
        <v>1</v>
      </c>
      <c r="B13590" s="1">
        <v>13589</v>
      </c>
      <c r="G13590" s="1">
        <v>2</v>
      </c>
      <c r="H13590" s="1">
        <v>13589</v>
      </c>
      <c r="CA13590" s="1">
        <v>18</v>
      </c>
      <c r="CB13590" s="1">
        <v>13589</v>
      </c>
      <c r="CC13590" s="1">
        <v>4.777E-2</v>
      </c>
    </row>
    <row r="13591" spans="1:81" x14ac:dyDescent="0.2">
      <c r="A13591" s="1">
        <v>1</v>
      </c>
      <c r="B13591" s="1">
        <v>13590</v>
      </c>
      <c r="G13591" s="1">
        <v>2</v>
      </c>
      <c r="H13591" s="1">
        <v>13590</v>
      </c>
      <c r="CA13591" s="1">
        <v>18</v>
      </c>
      <c r="CB13591" s="1">
        <v>13590</v>
      </c>
      <c r="CC13591" s="1">
        <v>4.7787999999999997E-2</v>
      </c>
    </row>
    <row r="13592" spans="1:81" x14ac:dyDescent="0.2">
      <c r="A13592" s="1">
        <v>1</v>
      </c>
      <c r="B13592" s="1">
        <v>13591</v>
      </c>
      <c r="G13592" s="1">
        <v>2</v>
      </c>
      <c r="H13592" s="1">
        <v>13591</v>
      </c>
      <c r="CA13592" s="1">
        <v>18</v>
      </c>
      <c r="CB13592" s="1">
        <v>13591</v>
      </c>
      <c r="CC13592" s="1">
        <v>4.7879999999999999E-2</v>
      </c>
    </row>
    <row r="13593" spans="1:81" x14ac:dyDescent="0.2">
      <c r="A13593" s="1">
        <v>1</v>
      </c>
      <c r="B13593" s="1">
        <v>13592</v>
      </c>
      <c r="G13593" s="1">
        <v>2</v>
      </c>
      <c r="H13593" s="1">
        <v>13592</v>
      </c>
      <c r="CA13593" s="1">
        <v>18</v>
      </c>
      <c r="CB13593" s="1">
        <v>13592</v>
      </c>
      <c r="CC13593" s="1">
        <v>4.7731999999999997E-2</v>
      </c>
    </row>
    <row r="13594" spans="1:81" x14ac:dyDescent="0.2">
      <c r="A13594" s="1">
        <v>1</v>
      </c>
      <c r="B13594" s="1">
        <v>13593</v>
      </c>
      <c r="G13594" s="1">
        <v>2</v>
      </c>
      <c r="H13594" s="1">
        <v>13593</v>
      </c>
      <c r="CA13594" s="1">
        <v>18</v>
      </c>
      <c r="CB13594" s="1">
        <v>13593</v>
      </c>
      <c r="CC13594" s="1">
        <v>4.7805E-2</v>
      </c>
    </row>
    <row r="13595" spans="1:81" x14ac:dyDescent="0.2">
      <c r="A13595" s="1">
        <v>1</v>
      </c>
      <c r="B13595" s="1">
        <v>13594</v>
      </c>
      <c r="G13595" s="1">
        <v>2</v>
      </c>
      <c r="H13595" s="1">
        <v>13594</v>
      </c>
      <c r="CA13595" s="1">
        <v>18</v>
      </c>
      <c r="CB13595" s="1">
        <v>13594</v>
      </c>
      <c r="CC13595" s="1">
        <v>4.7739999999999998E-2</v>
      </c>
    </row>
    <row r="13596" spans="1:81" x14ac:dyDescent="0.2">
      <c r="A13596" s="1">
        <v>1</v>
      </c>
      <c r="B13596" s="1">
        <v>13595</v>
      </c>
      <c r="G13596" s="1">
        <v>2</v>
      </c>
      <c r="H13596" s="1">
        <v>13595</v>
      </c>
      <c r="CA13596" s="1">
        <v>18</v>
      </c>
      <c r="CB13596" s="1">
        <v>13595</v>
      </c>
      <c r="CC13596" s="1">
        <v>4.7705999999999998E-2</v>
      </c>
    </row>
    <row r="13597" spans="1:81" x14ac:dyDescent="0.2">
      <c r="A13597" s="1">
        <v>1</v>
      </c>
      <c r="B13597" s="1">
        <v>13596</v>
      </c>
      <c r="G13597" s="1">
        <v>2</v>
      </c>
      <c r="H13597" s="1">
        <v>13596</v>
      </c>
      <c r="CA13597" s="1">
        <v>18</v>
      </c>
      <c r="CB13597" s="1">
        <v>13596</v>
      </c>
      <c r="CC13597" s="1">
        <v>4.7697999999999997E-2</v>
      </c>
    </row>
    <row r="13598" spans="1:81" x14ac:dyDescent="0.2">
      <c r="A13598" s="1">
        <v>1</v>
      </c>
      <c r="B13598" s="1">
        <v>13597</v>
      </c>
      <c r="G13598" s="1">
        <v>2</v>
      </c>
      <c r="H13598" s="1">
        <v>13597</v>
      </c>
      <c r="CA13598" s="1">
        <v>18</v>
      </c>
      <c r="CB13598" s="1">
        <v>13597</v>
      </c>
      <c r="CC13598" s="1">
        <v>4.7688000000000001E-2</v>
      </c>
    </row>
    <row r="13599" spans="1:81" x14ac:dyDescent="0.2">
      <c r="A13599" s="1">
        <v>1</v>
      </c>
      <c r="B13599" s="1">
        <v>13598</v>
      </c>
      <c r="G13599" s="1">
        <v>2</v>
      </c>
      <c r="H13599" s="1">
        <v>13598</v>
      </c>
      <c r="CA13599" s="1">
        <v>18</v>
      </c>
      <c r="CB13599" s="1">
        <v>13598</v>
      </c>
      <c r="CC13599" s="1">
        <v>4.7710000000000002E-2</v>
      </c>
    </row>
    <row r="13600" spans="1:81" x14ac:dyDescent="0.2">
      <c r="A13600" s="1">
        <v>1</v>
      </c>
      <c r="B13600" s="1">
        <v>13599</v>
      </c>
      <c r="G13600" s="1">
        <v>2</v>
      </c>
      <c r="H13600" s="1">
        <v>13599</v>
      </c>
      <c r="CA13600" s="1">
        <v>18</v>
      </c>
      <c r="CB13600" s="1">
        <v>13599</v>
      </c>
      <c r="CC13600" s="1">
        <v>4.7730000000000002E-2</v>
      </c>
    </row>
    <row r="13601" spans="1:81" x14ac:dyDescent="0.2">
      <c r="A13601" s="1">
        <v>1</v>
      </c>
      <c r="B13601" s="1">
        <v>13600</v>
      </c>
      <c r="G13601" s="1">
        <v>2</v>
      </c>
      <c r="H13601" s="1">
        <v>13600</v>
      </c>
      <c r="CA13601" s="1">
        <v>18</v>
      </c>
      <c r="CB13601" s="1">
        <v>13600</v>
      </c>
      <c r="CC13601" s="1">
        <v>4.7688000000000001E-2</v>
      </c>
    </row>
    <row r="13602" spans="1:81" x14ac:dyDescent="0.2">
      <c r="A13602" s="1">
        <v>1</v>
      </c>
      <c r="B13602" s="1">
        <v>13601</v>
      </c>
      <c r="G13602" s="1">
        <v>2</v>
      </c>
      <c r="H13602" s="1">
        <v>13601</v>
      </c>
      <c r="CA13602" s="1">
        <v>18</v>
      </c>
      <c r="CB13602" s="1">
        <v>13601</v>
      </c>
      <c r="CC13602" s="1">
        <v>4.7647000000000002E-2</v>
      </c>
    </row>
    <row r="13603" spans="1:81" x14ac:dyDescent="0.2">
      <c r="A13603" s="1">
        <v>1</v>
      </c>
      <c r="B13603" s="1">
        <v>13602</v>
      </c>
      <c r="G13603" s="1">
        <v>2</v>
      </c>
      <c r="H13603" s="1">
        <v>13602</v>
      </c>
      <c r="CA13603" s="1">
        <v>18</v>
      </c>
      <c r="CB13603" s="1">
        <v>13602</v>
      </c>
      <c r="CC13603" s="1">
        <v>4.7641999999999997E-2</v>
      </c>
    </row>
    <row r="13604" spans="1:81" x14ac:dyDescent="0.2">
      <c r="A13604" s="1">
        <v>1</v>
      </c>
      <c r="B13604" s="1">
        <v>13603</v>
      </c>
      <c r="G13604" s="1">
        <v>2</v>
      </c>
      <c r="H13604" s="1">
        <v>13603</v>
      </c>
      <c r="CA13604" s="1">
        <v>18</v>
      </c>
      <c r="CB13604" s="1">
        <v>13603</v>
      </c>
      <c r="CC13604" s="1">
        <v>4.7638E-2</v>
      </c>
    </row>
    <row r="13605" spans="1:81" x14ac:dyDescent="0.2">
      <c r="A13605" s="1">
        <v>1</v>
      </c>
      <c r="B13605" s="1">
        <v>13604</v>
      </c>
      <c r="G13605" s="1">
        <v>2</v>
      </c>
      <c r="H13605" s="1">
        <v>13604</v>
      </c>
      <c r="CA13605" s="1">
        <v>18</v>
      </c>
      <c r="CB13605" s="1">
        <v>13604</v>
      </c>
      <c r="CC13605" s="1">
        <v>4.7618000000000001E-2</v>
      </c>
    </row>
    <row r="13606" spans="1:81" x14ac:dyDescent="0.2">
      <c r="A13606" s="1">
        <v>1</v>
      </c>
      <c r="B13606" s="1">
        <v>13605</v>
      </c>
      <c r="G13606" s="1">
        <v>2</v>
      </c>
      <c r="H13606" s="1">
        <v>13605</v>
      </c>
      <c r="CA13606" s="1">
        <v>18</v>
      </c>
      <c r="CB13606" s="1">
        <v>13605</v>
      </c>
      <c r="CC13606" s="1">
        <v>4.7676000000000003E-2</v>
      </c>
    </row>
    <row r="13607" spans="1:81" x14ac:dyDescent="0.2">
      <c r="A13607" s="1">
        <v>1</v>
      </c>
      <c r="B13607" s="1">
        <v>13606</v>
      </c>
      <c r="G13607" s="1">
        <v>2</v>
      </c>
      <c r="H13607" s="1">
        <v>13606</v>
      </c>
      <c r="CA13607" s="1">
        <v>18</v>
      </c>
      <c r="CB13607" s="1">
        <v>13606</v>
      </c>
      <c r="CC13607" s="1">
        <v>4.7697000000000003E-2</v>
      </c>
    </row>
    <row r="13608" spans="1:81" x14ac:dyDescent="0.2">
      <c r="A13608" s="1">
        <v>1</v>
      </c>
      <c r="B13608" s="1">
        <v>13607</v>
      </c>
      <c r="G13608" s="1">
        <v>2</v>
      </c>
      <c r="H13608" s="1">
        <v>13607</v>
      </c>
      <c r="CA13608" s="1">
        <v>18</v>
      </c>
      <c r="CB13608" s="1">
        <v>13607</v>
      </c>
      <c r="CC13608" s="1">
        <v>4.7801000000000003E-2</v>
      </c>
    </row>
    <row r="13609" spans="1:81" x14ac:dyDescent="0.2">
      <c r="A13609" s="1">
        <v>1</v>
      </c>
      <c r="B13609" s="1">
        <v>13608</v>
      </c>
      <c r="G13609" s="1">
        <v>2</v>
      </c>
      <c r="H13609" s="1">
        <v>13608</v>
      </c>
      <c r="CA13609" s="1">
        <v>18</v>
      </c>
      <c r="CB13609" s="1">
        <v>13608</v>
      </c>
      <c r="CC13609" s="1">
        <v>4.7780000000000003E-2</v>
      </c>
    </row>
    <row r="13610" spans="1:81" x14ac:dyDescent="0.2">
      <c r="A13610" s="1">
        <v>1</v>
      </c>
      <c r="B13610" s="1">
        <v>13609</v>
      </c>
      <c r="G13610" s="1">
        <v>2</v>
      </c>
      <c r="H13610" s="1">
        <v>13609</v>
      </c>
      <c r="CA13610" s="1">
        <v>18</v>
      </c>
      <c r="CB13610" s="1">
        <v>13609</v>
      </c>
      <c r="CC13610" s="1">
        <v>4.7605000000000001E-2</v>
      </c>
    </row>
    <row r="13611" spans="1:81" x14ac:dyDescent="0.2">
      <c r="A13611" s="1">
        <v>1</v>
      </c>
      <c r="B13611" s="1">
        <v>13610</v>
      </c>
      <c r="G13611" s="1">
        <v>2</v>
      </c>
      <c r="H13611" s="1">
        <v>13610</v>
      </c>
      <c r="CA13611" s="1">
        <v>18</v>
      </c>
      <c r="CB13611" s="1">
        <v>13610</v>
      </c>
      <c r="CC13611" s="1">
        <v>4.7662999999999997E-2</v>
      </c>
    </row>
    <row r="13612" spans="1:81" x14ac:dyDescent="0.2">
      <c r="A13612" s="1">
        <v>1</v>
      </c>
      <c r="B13612" s="1">
        <v>13611</v>
      </c>
      <c r="G13612" s="1">
        <v>2</v>
      </c>
      <c r="H13612" s="1">
        <v>13611</v>
      </c>
      <c r="CA13612" s="1">
        <v>18</v>
      </c>
      <c r="CB13612" s="1">
        <v>13611</v>
      </c>
      <c r="CC13612" s="1">
        <v>4.7536000000000002E-2</v>
      </c>
    </row>
    <row r="13613" spans="1:81" x14ac:dyDescent="0.2">
      <c r="A13613" s="1">
        <v>1</v>
      </c>
      <c r="B13613" s="1">
        <v>13612</v>
      </c>
      <c r="G13613" s="1">
        <v>2</v>
      </c>
      <c r="H13613" s="1">
        <v>13612</v>
      </c>
      <c r="CA13613" s="1">
        <v>18</v>
      </c>
      <c r="CB13613" s="1">
        <v>13612</v>
      </c>
      <c r="CC13613" s="1">
        <v>4.7581999999999999E-2</v>
      </c>
    </row>
    <row r="13614" spans="1:81" x14ac:dyDescent="0.2">
      <c r="A13614" s="1">
        <v>1</v>
      </c>
      <c r="B13614" s="1">
        <v>13613</v>
      </c>
      <c r="G13614" s="1">
        <v>2</v>
      </c>
      <c r="H13614" s="1">
        <v>13613</v>
      </c>
      <c r="CA13614" s="1">
        <v>18</v>
      </c>
      <c r="CB13614" s="1">
        <v>13613</v>
      </c>
      <c r="CC13614" s="1">
        <v>4.7799000000000001E-2</v>
      </c>
    </row>
    <row r="13615" spans="1:81" x14ac:dyDescent="0.2">
      <c r="A13615" s="1">
        <v>1</v>
      </c>
      <c r="B13615" s="1">
        <v>13614</v>
      </c>
      <c r="G13615" s="1">
        <v>2</v>
      </c>
      <c r="H13615" s="1">
        <v>13614</v>
      </c>
      <c r="CA13615" s="1">
        <v>18</v>
      </c>
      <c r="CB13615" s="1">
        <v>13614</v>
      </c>
      <c r="CC13615" s="1">
        <v>4.7718000000000003E-2</v>
      </c>
    </row>
    <row r="13616" spans="1:81" x14ac:dyDescent="0.2">
      <c r="A13616" s="1">
        <v>1</v>
      </c>
      <c r="B13616" s="1">
        <v>13615</v>
      </c>
      <c r="G13616" s="1">
        <v>2</v>
      </c>
      <c r="H13616" s="1">
        <v>13615</v>
      </c>
      <c r="CA13616" s="1">
        <v>18</v>
      </c>
      <c r="CB13616" s="1">
        <v>13615</v>
      </c>
      <c r="CC13616" s="1">
        <v>4.7653000000000001E-2</v>
      </c>
    </row>
    <row r="13617" spans="1:81" x14ac:dyDescent="0.2">
      <c r="A13617" s="1">
        <v>1</v>
      </c>
      <c r="B13617" s="1">
        <v>13616</v>
      </c>
      <c r="G13617" s="1">
        <v>2</v>
      </c>
      <c r="H13617" s="1">
        <v>13616</v>
      </c>
      <c r="CA13617" s="1">
        <v>18</v>
      </c>
      <c r="CB13617" s="1">
        <v>13616</v>
      </c>
      <c r="CC13617" s="1">
        <v>4.7643999999999999E-2</v>
      </c>
    </row>
    <row r="13618" spans="1:81" x14ac:dyDescent="0.2">
      <c r="A13618" s="1">
        <v>1</v>
      </c>
      <c r="B13618" s="1">
        <v>13617</v>
      </c>
      <c r="G13618" s="1">
        <v>2</v>
      </c>
      <c r="H13618" s="1">
        <v>13617</v>
      </c>
      <c r="CA13618" s="1">
        <v>18</v>
      </c>
      <c r="CB13618" s="1">
        <v>13617</v>
      </c>
      <c r="CC13618" s="1">
        <v>4.7773000000000003E-2</v>
      </c>
    </row>
    <row r="13619" spans="1:81" x14ac:dyDescent="0.2">
      <c r="A13619" s="1">
        <v>1</v>
      </c>
      <c r="B13619" s="1">
        <v>13618</v>
      </c>
      <c r="G13619" s="1">
        <v>2</v>
      </c>
      <c r="H13619" s="1">
        <v>13618</v>
      </c>
      <c r="CA13619" s="1">
        <v>18</v>
      </c>
      <c r="CB13619" s="1">
        <v>13618</v>
      </c>
      <c r="CC13619" s="1">
        <v>4.7611000000000001E-2</v>
      </c>
    </row>
    <row r="13620" spans="1:81" x14ac:dyDescent="0.2">
      <c r="A13620" s="1">
        <v>1</v>
      </c>
      <c r="B13620" s="1">
        <v>13619</v>
      </c>
      <c r="G13620" s="1">
        <v>2</v>
      </c>
      <c r="H13620" s="1">
        <v>13619</v>
      </c>
      <c r="CA13620" s="1">
        <v>18</v>
      </c>
      <c r="CB13620" s="1">
        <v>13619</v>
      </c>
      <c r="CC13620" s="1">
        <v>4.7664999999999999E-2</v>
      </c>
    </row>
    <row r="13621" spans="1:81" x14ac:dyDescent="0.2">
      <c r="A13621" s="1">
        <v>1</v>
      </c>
      <c r="B13621" s="1">
        <v>13620</v>
      </c>
      <c r="G13621" s="1">
        <v>2</v>
      </c>
      <c r="H13621" s="1">
        <v>13620</v>
      </c>
      <c r="CA13621" s="1">
        <v>18</v>
      </c>
      <c r="CB13621" s="1">
        <v>13620</v>
      </c>
      <c r="CC13621" s="1">
        <v>4.7585000000000002E-2</v>
      </c>
    </row>
    <row r="13622" spans="1:81" x14ac:dyDescent="0.2">
      <c r="A13622" s="1">
        <v>1</v>
      </c>
      <c r="B13622" s="1">
        <v>13621</v>
      </c>
      <c r="G13622" s="1">
        <v>2</v>
      </c>
      <c r="H13622" s="1">
        <v>13621</v>
      </c>
      <c r="CA13622" s="1">
        <v>18</v>
      </c>
      <c r="CB13622" s="1">
        <v>13621</v>
      </c>
      <c r="CC13622" s="1">
        <v>4.7570000000000001E-2</v>
      </c>
    </row>
    <row r="13623" spans="1:81" x14ac:dyDescent="0.2">
      <c r="A13623" s="1">
        <v>1</v>
      </c>
      <c r="B13623" s="1">
        <v>13622</v>
      </c>
      <c r="G13623" s="1">
        <v>2</v>
      </c>
      <c r="H13623" s="1">
        <v>13622</v>
      </c>
      <c r="CA13623" s="1">
        <v>18</v>
      </c>
      <c r="CB13623" s="1">
        <v>13622</v>
      </c>
      <c r="CC13623" s="1">
        <v>4.7701E-2</v>
      </c>
    </row>
    <row r="13624" spans="1:81" x14ac:dyDescent="0.2">
      <c r="A13624" s="1">
        <v>1</v>
      </c>
      <c r="B13624" s="1">
        <v>13623</v>
      </c>
      <c r="G13624" s="1">
        <v>2</v>
      </c>
      <c r="H13624" s="1">
        <v>13623</v>
      </c>
      <c r="CA13624" s="1">
        <v>18</v>
      </c>
      <c r="CB13624" s="1">
        <v>13623</v>
      </c>
      <c r="CC13624" s="1">
        <v>4.7614999999999998E-2</v>
      </c>
    </row>
    <row r="13625" spans="1:81" x14ac:dyDescent="0.2">
      <c r="A13625" s="1">
        <v>1</v>
      </c>
      <c r="B13625" s="1">
        <v>13624</v>
      </c>
      <c r="G13625" s="1">
        <v>2</v>
      </c>
      <c r="H13625" s="1">
        <v>13624</v>
      </c>
      <c r="CA13625" s="1">
        <v>18</v>
      </c>
      <c r="CB13625" s="1">
        <v>13624</v>
      </c>
      <c r="CC13625" s="1">
        <v>4.7543000000000002E-2</v>
      </c>
    </row>
    <row r="13626" spans="1:81" x14ac:dyDescent="0.2">
      <c r="A13626" s="1">
        <v>1</v>
      </c>
      <c r="B13626" s="1">
        <v>13625</v>
      </c>
      <c r="G13626" s="1">
        <v>2</v>
      </c>
      <c r="H13626" s="1">
        <v>13625</v>
      </c>
      <c r="CA13626" s="1">
        <v>18</v>
      </c>
      <c r="CB13626" s="1">
        <v>13625</v>
      </c>
      <c r="CC13626" s="1">
        <v>4.7724000000000003E-2</v>
      </c>
    </row>
    <row r="13627" spans="1:81" x14ac:dyDescent="0.2">
      <c r="A13627" s="1">
        <v>1</v>
      </c>
      <c r="B13627" s="1">
        <v>13626</v>
      </c>
      <c r="G13627" s="1">
        <v>2</v>
      </c>
      <c r="H13627" s="1">
        <v>13626</v>
      </c>
      <c r="CA13627" s="1">
        <v>18</v>
      </c>
      <c r="CB13627" s="1">
        <v>13626</v>
      </c>
      <c r="CC13627" s="1">
        <v>4.7710000000000002E-2</v>
      </c>
    </row>
    <row r="13628" spans="1:81" x14ac:dyDescent="0.2">
      <c r="A13628" s="1">
        <v>1</v>
      </c>
      <c r="B13628" s="1">
        <v>13627</v>
      </c>
      <c r="G13628" s="1">
        <v>2</v>
      </c>
      <c r="H13628" s="1">
        <v>13627</v>
      </c>
      <c r="CA13628" s="1">
        <v>18</v>
      </c>
      <c r="CB13628" s="1">
        <v>13627</v>
      </c>
      <c r="CC13628" s="1">
        <v>4.7618000000000001E-2</v>
      </c>
    </row>
    <row r="13629" spans="1:81" x14ac:dyDescent="0.2">
      <c r="A13629" s="1">
        <v>1</v>
      </c>
      <c r="B13629" s="1">
        <v>13628</v>
      </c>
      <c r="G13629" s="1">
        <v>2</v>
      </c>
      <c r="H13629" s="1">
        <v>13628</v>
      </c>
      <c r="CA13629" s="1">
        <v>18</v>
      </c>
      <c r="CB13629" s="1">
        <v>13628</v>
      </c>
      <c r="CC13629" s="1">
        <v>4.7579000000000003E-2</v>
      </c>
    </row>
    <row r="13630" spans="1:81" x14ac:dyDescent="0.2">
      <c r="A13630" s="1">
        <v>1</v>
      </c>
      <c r="B13630" s="1">
        <v>13629</v>
      </c>
      <c r="G13630" s="1">
        <v>2</v>
      </c>
      <c r="H13630" s="1">
        <v>13629</v>
      </c>
      <c r="CA13630" s="1">
        <v>18</v>
      </c>
      <c r="CB13630" s="1">
        <v>13629</v>
      </c>
      <c r="CC13630" s="1">
        <v>4.7594999999999998E-2</v>
      </c>
    </row>
    <row r="13631" spans="1:81" x14ac:dyDescent="0.2">
      <c r="A13631" s="1">
        <v>1</v>
      </c>
      <c r="B13631" s="1">
        <v>13630</v>
      </c>
      <c r="G13631" s="1">
        <v>2</v>
      </c>
      <c r="H13631" s="1">
        <v>13630</v>
      </c>
      <c r="CA13631" s="1">
        <v>18</v>
      </c>
      <c r="CB13631" s="1">
        <v>13630</v>
      </c>
      <c r="CC13631" s="1">
        <v>4.7629999999999999E-2</v>
      </c>
    </row>
    <row r="13632" spans="1:81" x14ac:dyDescent="0.2">
      <c r="A13632" s="1">
        <v>1</v>
      </c>
      <c r="B13632" s="1">
        <v>13631</v>
      </c>
      <c r="G13632" s="1">
        <v>2</v>
      </c>
      <c r="H13632" s="1">
        <v>13631</v>
      </c>
      <c r="CA13632" s="1">
        <v>18</v>
      </c>
      <c r="CB13632" s="1">
        <v>13631</v>
      </c>
      <c r="CC13632" s="1">
        <v>4.7599000000000002E-2</v>
      </c>
    </row>
    <row r="13633" spans="1:81" x14ac:dyDescent="0.2">
      <c r="A13633" s="1">
        <v>1</v>
      </c>
      <c r="B13633" s="1">
        <v>13632</v>
      </c>
      <c r="G13633" s="1">
        <v>2</v>
      </c>
      <c r="H13633" s="1">
        <v>13632</v>
      </c>
      <c r="CA13633" s="1">
        <v>18</v>
      </c>
      <c r="CB13633" s="1">
        <v>13632</v>
      </c>
      <c r="CC13633" s="1">
        <v>4.7538999999999998E-2</v>
      </c>
    </row>
    <row r="13634" spans="1:81" x14ac:dyDescent="0.2">
      <c r="A13634" s="1">
        <v>1</v>
      </c>
      <c r="B13634" s="1">
        <v>13633</v>
      </c>
      <c r="G13634" s="1">
        <v>2</v>
      </c>
      <c r="H13634" s="1">
        <v>13633</v>
      </c>
      <c r="CA13634" s="1">
        <v>18</v>
      </c>
      <c r="CB13634" s="1">
        <v>13633</v>
      </c>
      <c r="CC13634" s="1">
        <v>4.7500000000000001E-2</v>
      </c>
    </row>
    <row r="13635" spans="1:81" x14ac:dyDescent="0.2">
      <c r="A13635" s="1">
        <v>1</v>
      </c>
      <c r="B13635" s="1">
        <v>13634</v>
      </c>
      <c r="G13635" s="1">
        <v>2</v>
      </c>
      <c r="H13635" s="1">
        <v>13634</v>
      </c>
      <c r="CA13635" s="1">
        <v>18</v>
      </c>
      <c r="CB13635" s="1">
        <v>13634</v>
      </c>
      <c r="CC13635" s="1">
        <v>4.7432000000000002E-2</v>
      </c>
    </row>
    <row r="13636" spans="1:81" x14ac:dyDescent="0.2">
      <c r="A13636" s="1">
        <v>1</v>
      </c>
      <c r="B13636" s="1">
        <v>13635</v>
      </c>
      <c r="G13636" s="1">
        <v>2</v>
      </c>
      <c r="H13636" s="1">
        <v>13635</v>
      </c>
      <c r="CA13636" s="1">
        <v>18</v>
      </c>
      <c r="CB13636" s="1">
        <v>13635</v>
      </c>
      <c r="CC13636" s="1">
        <v>4.7605000000000001E-2</v>
      </c>
    </row>
    <row r="13637" spans="1:81" x14ac:dyDescent="0.2">
      <c r="A13637" s="1">
        <v>1</v>
      </c>
      <c r="B13637" s="1">
        <v>13636</v>
      </c>
      <c r="G13637" s="1">
        <v>2</v>
      </c>
      <c r="H13637" s="1">
        <v>13636</v>
      </c>
      <c r="CA13637" s="1">
        <v>18</v>
      </c>
      <c r="CB13637" s="1">
        <v>13636</v>
      </c>
      <c r="CC13637" s="1">
        <v>4.7600000000000003E-2</v>
      </c>
    </row>
    <row r="13638" spans="1:81" x14ac:dyDescent="0.2">
      <c r="A13638" s="1">
        <v>1</v>
      </c>
      <c r="B13638" s="1">
        <v>13637</v>
      </c>
      <c r="G13638" s="1">
        <v>2</v>
      </c>
      <c r="H13638" s="1">
        <v>13637</v>
      </c>
      <c r="CA13638" s="1">
        <v>18</v>
      </c>
      <c r="CB13638" s="1">
        <v>13637</v>
      </c>
      <c r="CC13638" s="1">
        <v>4.7537000000000003E-2</v>
      </c>
    </row>
    <row r="13639" spans="1:81" x14ac:dyDescent="0.2">
      <c r="A13639" s="1">
        <v>1</v>
      </c>
      <c r="B13639" s="1">
        <v>13638</v>
      </c>
      <c r="G13639" s="1">
        <v>2</v>
      </c>
      <c r="H13639" s="1">
        <v>13638</v>
      </c>
      <c r="CA13639" s="1">
        <v>18</v>
      </c>
      <c r="CB13639" s="1">
        <v>13638</v>
      </c>
      <c r="CC13639" s="1">
        <v>4.7515000000000002E-2</v>
      </c>
    </row>
    <row r="13640" spans="1:81" x14ac:dyDescent="0.2">
      <c r="A13640" s="1">
        <v>1</v>
      </c>
      <c r="B13640" s="1">
        <v>13639</v>
      </c>
      <c r="G13640" s="1">
        <v>2</v>
      </c>
      <c r="H13640" s="1">
        <v>13639</v>
      </c>
      <c r="CA13640" s="1">
        <v>18</v>
      </c>
      <c r="CB13640" s="1">
        <v>13639</v>
      </c>
      <c r="CC13640" s="1">
        <v>4.7662000000000003E-2</v>
      </c>
    </row>
    <row r="13641" spans="1:81" x14ac:dyDescent="0.2">
      <c r="A13641" s="1">
        <v>1</v>
      </c>
      <c r="B13641" s="1">
        <v>13640</v>
      </c>
      <c r="G13641" s="1">
        <v>2</v>
      </c>
      <c r="H13641" s="1">
        <v>13640</v>
      </c>
      <c r="CA13641" s="1">
        <v>18</v>
      </c>
      <c r="CB13641" s="1">
        <v>13640</v>
      </c>
      <c r="CC13641" s="1">
        <v>4.7718000000000003E-2</v>
      </c>
    </row>
    <row r="13642" spans="1:81" x14ac:dyDescent="0.2">
      <c r="A13642" s="1">
        <v>1</v>
      </c>
      <c r="B13642" s="1">
        <v>13641</v>
      </c>
      <c r="G13642" s="1">
        <v>2</v>
      </c>
      <c r="H13642" s="1">
        <v>13641</v>
      </c>
      <c r="CA13642" s="1">
        <v>18</v>
      </c>
      <c r="CB13642" s="1">
        <v>13641</v>
      </c>
      <c r="CC13642" s="1">
        <v>4.7716000000000001E-2</v>
      </c>
    </row>
    <row r="13643" spans="1:81" x14ac:dyDescent="0.2">
      <c r="A13643" s="1">
        <v>1</v>
      </c>
      <c r="B13643" s="1">
        <v>13642</v>
      </c>
      <c r="G13643" s="1">
        <v>2</v>
      </c>
      <c r="H13643" s="1">
        <v>13642</v>
      </c>
      <c r="CA13643" s="1">
        <v>18</v>
      </c>
      <c r="CB13643" s="1">
        <v>13642</v>
      </c>
      <c r="CC13643" s="1">
        <v>4.7613999999999997E-2</v>
      </c>
    </row>
    <row r="13644" spans="1:81" x14ac:dyDescent="0.2">
      <c r="A13644" s="1">
        <v>1</v>
      </c>
      <c r="B13644" s="1">
        <v>13643</v>
      </c>
      <c r="G13644" s="1">
        <v>2</v>
      </c>
      <c r="H13644" s="1">
        <v>13643</v>
      </c>
      <c r="CA13644" s="1">
        <v>18</v>
      </c>
      <c r="CB13644" s="1">
        <v>13643</v>
      </c>
      <c r="CC13644" s="1">
        <v>4.7469999999999998E-2</v>
      </c>
    </row>
    <row r="13645" spans="1:81" x14ac:dyDescent="0.2">
      <c r="A13645" s="1">
        <v>1</v>
      </c>
      <c r="B13645" s="1">
        <v>13644</v>
      </c>
      <c r="G13645" s="1">
        <v>2</v>
      </c>
      <c r="H13645" s="1">
        <v>13644</v>
      </c>
      <c r="CA13645" s="1">
        <v>18</v>
      </c>
      <c r="CB13645" s="1">
        <v>13644</v>
      </c>
      <c r="CC13645" s="1">
        <v>4.7528000000000001E-2</v>
      </c>
    </row>
    <row r="13646" spans="1:81" x14ac:dyDescent="0.2">
      <c r="A13646" s="1">
        <v>1</v>
      </c>
      <c r="B13646" s="1">
        <v>13645</v>
      </c>
      <c r="G13646" s="1">
        <v>2</v>
      </c>
      <c r="H13646" s="1">
        <v>13645</v>
      </c>
      <c r="CA13646" s="1">
        <v>18</v>
      </c>
      <c r="CB13646" s="1">
        <v>13645</v>
      </c>
      <c r="CC13646" s="1">
        <v>4.7532999999999999E-2</v>
      </c>
    </row>
    <row r="13647" spans="1:81" x14ac:dyDescent="0.2">
      <c r="A13647" s="1">
        <v>1</v>
      </c>
      <c r="B13647" s="1">
        <v>13646</v>
      </c>
      <c r="G13647" s="1">
        <v>2</v>
      </c>
      <c r="H13647" s="1">
        <v>13646</v>
      </c>
      <c r="CA13647" s="1">
        <v>18</v>
      </c>
      <c r="CB13647" s="1">
        <v>13646</v>
      </c>
      <c r="CC13647" s="1">
        <v>4.7510999999999998E-2</v>
      </c>
    </row>
    <row r="13648" spans="1:81" x14ac:dyDescent="0.2">
      <c r="A13648" s="1">
        <v>1</v>
      </c>
      <c r="B13648" s="1">
        <v>13647</v>
      </c>
      <c r="G13648" s="1">
        <v>2</v>
      </c>
      <c r="H13648" s="1">
        <v>13647</v>
      </c>
      <c r="CA13648" s="1">
        <v>18</v>
      </c>
      <c r="CB13648" s="1">
        <v>13647</v>
      </c>
      <c r="CC13648" s="1">
        <v>4.7509000000000003E-2</v>
      </c>
    </row>
    <row r="13649" spans="1:81" x14ac:dyDescent="0.2">
      <c r="A13649" s="1">
        <v>1</v>
      </c>
      <c r="B13649" s="1">
        <v>13648</v>
      </c>
      <c r="G13649" s="1">
        <v>2</v>
      </c>
      <c r="H13649" s="1">
        <v>13648</v>
      </c>
      <c r="CA13649" s="1">
        <v>18</v>
      </c>
      <c r="CB13649" s="1">
        <v>13648</v>
      </c>
      <c r="CC13649" s="1">
        <v>4.7494000000000001E-2</v>
      </c>
    </row>
    <row r="13650" spans="1:81" x14ac:dyDescent="0.2">
      <c r="A13650" s="1">
        <v>1</v>
      </c>
      <c r="B13650" s="1">
        <v>13649</v>
      </c>
      <c r="G13650" s="1">
        <v>2</v>
      </c>
      <c r="H13650" s="1">
        <v>13649</v>
      </c>
      <c r="CA13650" s="1">
        <v>18</v>
      </c>
      <c r="CB13650" s="1">
        <v>13649</v>
      </c>
      <c r="CC13650" s="1">
        <v>4.7440000000000003E-2</v>
      </c>
    </row>
    <row r="13651" spans="1:81" x14ac:dyDescent="0.2">
      <c r="A13651" s="1">
        <v>1</v>
      </c>
      <c r="B13651" s="1">
        <v>13650</v>
      </c>
      <c r="G13651" s="1">
        <v>2</v>
      </c>
      <c r="H13651" s="1">
        <v>13650</v>
      </c>
      <c r="CA13651" s="1">
        <v>18</v>
      </c>
      <c r="CB13651" s="1">
        <v>13650</v>
      </c>
      <c r="CC13651" s="1">
        <v>4.7624E-2</v>
      </c>
    </row>
    <row r="13652" spans="1:81" x14ac:dyDescent="0.2">
      <c r="A13652" s="1">
        <v>1</v>
      </c>
      <c r="B13652" s="1">
        <v>13651</v>
      </c>
      <c r="G13652" s="1">
        <v>2</v>
      </c>
      <c r="H13652" s="1">
        <v>13651</v>
      </c>
      <c r="CA13652" s="1">
        <v>18</v>
      </c>
      <c r="CB13652" s="1">
        <v>13651</v>
      </c>
      <c r="CC13652" s="1">
        <v>4.7446000000000002E-2</v>
      </c>
    </row>
    <row r="13653" spans="1:81" x14ac:dyDescent="0.2">
      <c r="A13653" s="1">
        <v>1</v>
      </c>
      <c r="B13653" s="1">
        <v>13652</v>
      </c>
      <c r="G13653" s="1">
        <v>2</v>
      </c>
      <c r="H13653" s="1">
        <v>13652</v>
      </c>
      <c r="CA13653" s="1">
        <v>18</v>
      </c>
      <c r="CB13653" s="1">
        <v>13652</v>
      </c>
      <c r="CC13653" s="1">
        <v>4.7527E-2</v>
      </c>
    </row>
    <row r="13654" spans="1:81" x14ac:dyDescent="0.2">
      <c r="A13654" s="1">
        <v>1</v>
      </c>
      <c r="B13654" s="1">
        <v>13653</v>
      </c>
      <c r="G13654" s="1">
        <v>2</v>
      </c>
      <c r="H13654" s="1">
        <v>13653</v>
      </c>
      <c r="CA13654" s="1">
        <v>18</v>
      </c>
      <c r="CB13654" s="1">
        <v>13653</v>
      </c>
      <c r="CC13654" s="1">
        <v>4.7613000000000003E-2</v>
      </c>
    </row>
    <row r="13655" spans="1:81" x14ac:dyDescent="0.2">
      <c r="A13655" s="1">
        <v>1</v>
      </c>
      <c r="B13655" s="1">
        <v>13654</v>
      </c>
      <c r="G13655" s="1">
        <v>2</v>
      </c>
      <c r="H13655" s="1">
        <v>13654</v>
      </c>
      <c r="CA13655" s="1">
        <v>18</v>
      </c>
      <c r="CB13655" s="1">
        <v>13654</v>
      </c>
      <c r="CC13655" s="1">
        <v>4.7489000000000003E-2</v>
      </c>
    </row>
    <row r="13656" spans="1:81" x14ac:dyDescent="0.2">
      <c r="A13656" s="1">
        <v>1</v>
      </c>
      <c r="B13656" s="1">
        <v>13655</v>
      </c>
      <c r="G13656" s="1">
        <v>2</v>
      </c>
      <c r="H13656" s="1">
        <v>13655</v>
      </c>
      <c r="CA13656" s="1">
        <v>18</v>
      </c>
      <c r="CB13656" s="1">
        <v>13655</v>
      </c>
      <c r="CC13656" s="1">
        <v>4.7585000000000002E-2</v>
      </c>
    </row>
    <row r="13657" spans="1:81" x14ac:dyDescent="0.2">
      <c r="A13657" s="1">
        <v>1</v>
      </c>
      <c r="B13657" s="1">
        <v>13656</v>
      </c>
      <c r="G13657" s="1">
        <v>2</v>
      </c>
      <c r="H13657" s="1">
        <v>13656</v>
      </c>
      <c r="CA13657" s="1">
        <v>18</v>
      </c>
      <c r="CB13657" s="1">
        <v>13656</v>
      </c>
      <c r="CC13657" s="1">
        <v>4.7475999999999997E-2</v>
      </c>
    </row>
    <row r="13658" spans="1:81" x14ac:dyDescent="0.2">
      <c r="A13658" s="1">
        <v>1</v>
      </c>
      <c r="B13658" s="1">
        <v>13657</v>
      </c>
      <c r="G13658" s="1">
        <v>2</v>
      </c>
      <c r="H13658" s="1">
        <v>13657</v>
      </c>
      <c r="CA13658" s="1">
        <v>18</v>
      </c>
      <c r="CB13658" s="1">
        <v>13657</v>
      </c>
      <c r="CC13658" s="1">
        <v>4.7489999999999997E-2</v>
      </c>
    </row>
    <row r="13659" spans="1:81" x14ac:dyDescent="0.2">
      <c r="A13659" s="1">
        <v>1</v>
      </c>
      <c r="B13659" s="1">
        <v>13658</v>
      </c>
      <c r="G13659" s="1">
        <v>2</v>
      </c>
      <c r="H13659" s="1">
        <v>13658</v>
      </c>
      <c r="CA13659" s="1">
        <v>18</v>
      </c>
      <c r="CB13659" s="1">
        <v>13658</v>
      </c>
      <c r="CC13659" s="1">
        <v>4.7508000000000002E-2</v>
      </c>
    </row>
    <row r="13660" spans="1:81" x14ac:dyDescent="0.2">
      <c r="A13660" s="1">
        <v>1</v>
      </c>
      <c r="B13660" s="1">
        <v>13659</v>
      </c>
      <c r="G13660" s="1">
        <v>2</v>
      </c>
      <c r="H13660" s="1">
        <v>13659</v>
      </c>
      <c r="CA13660" s="1">
        <v>18</v>
      </c>
      <c r="CB13660" s="1">
        <v>13659</v>
      </c>
      <c r="CC13660" s="1">
        <v>4.7411000000000002E-2</v>
      </c>
    </row>
    <row r="13661" spans="1:81" x14ac:dyDescent="0.2">
      <c r="A13661" s="1">
        <v>1</v>
      </c>
      <c r="B13661" s="1">
        <v>13660</v>
      </c>
      <c r="G13661" s="1">
        <v>2</v>
      </c>
      <c r="H13661" s="1">
        <v>13660</v>
      </c>
      <c r="CA13661" s="1">
        <v>18</v>
      </c>
      <c r="CB13661" s="1">
        <v>13660</v>
      </c>
      <c r="CC13661" s="1">
        <v>4.7586000000000003E-2</v>
      </c>
    </row>
    <row r="13662" spans="1:81" x14ac:dyDescent="0.2">
      <c r="A13662" s="1">
        <v>1</v>
      </c>
      <c r="B13662" s="1">
        <v>13661</v>
      </c>
      <c r="G13662" s="1">
        <v>2</v>
      </c>
      <c r="H13662" s="1">
        <v>13661</v>
      </c>
      <c r="CA13662" s="1">
        <v>18</v>
      </c>
      <c r="CB13662" s="1">
        <v>13661</v>
      </c>
      <c r="CC13662" s="1">
        <v>4.7525999999999999E-2</v>
      </c>
    </row>
    <row r="13663" spans="1:81" x14ac:dyDescent="0.2">
      <c r="A13663" s="1">
        <v>1</v>
      </c>
      <c r="B13663" s="1">
        <v>13662</v>
      </c>
      <c r="G13663" s="1">
        <v>2</v>
      </c>
      <c r="H13663" s="1">
        <v>13662</v>
      </c>
      <c r="CA13663" s="1">
        <v>18</v>
      </c>
      <c r="CB13663" s="1">
        <v>13662</v>
      </c>
      <c r="CC13663" s="1">
        <v>4.7489000000000003E-2</v>
      </c>
    </row>
    <row r="13664" spans="1:81" x14ac:dyDescent="0.2">
      <c r="A13664" s="1">
        <v>1</v>
      </c>
      <c r="B13664" s="1">
        <v>13663</v>
      </c>
      <c r="G13664" s="1">
        <v>2</v>
      </c>
      <c r="H13664" s="1">
        <v>13663</v>
      </c>
      <c r="CA13664" s="1">
        <v>18</v>
      </c>
      <c r="CB13664" s="1">
        <v>13663</v>
      </c>
      <c r="CC13664" s="1">
        <v>4.7484999999999999E-2</v>
      </c>
    </row>
    <row r="13665" spans="1:81" x14ac:dyDescent="0.2">
      <c r="A13665" s="1">
        <v>1</v>
      </c>
      <c r="B13665" s="1">
        <v>13664</v>
      </c>
      <c r="G13665" s="1">
        <v>2</v>
      </c>
      <c r="H13665" s="1">
        <v>13664</v>
      </c>
      <c r="CA13665" s="1">
        <v>18</v>
      </c>
      <c r="CB13665" s="1">
        <v>13664</v>
      </c>
      <c r="CC13665" s="1">
        <v>4.7479E-2</v>
      </c>
    </row>
    <row r="13666" spans="1:81" x14ac:dyDescent="0.2">
      <c r="A13666" s="1">
        <v>1</v>
      </c>
      <c r="B13666" s="1">
        <v>13665</v>
      </c>
      <c r="G13666" s="1">
        <v>2</v>
      </c>
      <c r="H13666" s="1">
        <v>13665</v>
      </c>
      <c r="CA13666" s="1">
        <v>18</v>
      </c>
      <c r="CB13666" s="1">
        <v>13665</v>
      </c>
      <c r="CC13666" s="1">
        <v>4.7437E-2</v>
      </c>
    </row>
    <row r="13667" spans="1:81" x14ac:dyDescent="0.2">
      <c r="A13667" s="1">
        <v>1</v>
      </c>
      <c r="B13667" s="1">
        <v>13666</v>
      </c>
      <c r="G13667" s="1">
        <v>2</v>
      </c>
      <c r="H13667" s="1">
        <v>13666</v>
      </c>
      <c r="CA13667" s="1">
        <v>18</v>
      </c>
      <c r="CB13667" s="1">
        <v>13666</v>
      </c>
      <c r="CC13667" s="1">
        <v>4.7444E-2</v>
      </c>
    </row>
    <row r="13668" spans="1:81" x14ac:dyDescent="0.2">
      <c r="A13668" s="1">
        <v>1</v>
      </c>
      <c r="B13668" s="1">
        <v>13667</v>
      </c>
      <c r="G13668" s="1">
        <v>2</v>
      </c>
      <c r="H13668" s="1">
        <v>13667</v>
      </c>
      <c r="CA13668" s="1">
        <v>18</v>
      </c>
      <c r="CB13668" s="1">
        <v>13667</v>
      </c>
      <c r="CC13668" s="1">
        <v>4.7366999999999999E-2</v>
      </c>
    </row>
    <row r="13669" spans="1:81" x14ac:dyDescent="0.2">
      <c r="A13669" s="1">
        <v>1</v>
      </c>
      <c r="B13669" s="1">
        <v>13668</v>
      </c>
      <c r="G13669" s="1">
        <v>2</v>
      </c>
      <c r="H13669" s="1">
        <v>13668</v>
      </c>
      <c r="CA13669" s="1">
        <v>18</v>
      </c>
      <c r="CB13669" s="1">
        <v>13668</v>
      </c>
      <c r="CC13669" s="1">
        <v>4.7523000000000003E-2</v>
      </c>
    </row>
    <row r="13670" spans="1:81" x14ac:dyDescent="0.2">
      <c r="A13670" s="1">
        <v>1</v>
      </c>
      <c r="B13670" s="1">
        <v>13669</v>
      </c>
      <c r="G13670" s="1">
        <v>2</v>
      </c>
      <c r="H13670" s="1">
        <v>13669</v>
      </c>
      <c r="CA13670" s="1">
        <v>18</v>
      </c>
      <c r="CB13670" s="1">
        <v>13669</v>
      </c>
      <c r="CC13670" s="1">
        <v>4.7491999999999999E-2</v>
      </c>
    </row>
    <row r="13671" spans="1:81" x14ac:dyDescent="0.2">
      <c r="A13671" s="1">
        <v>1</v>
      </c>
      <c r="B13671" s="1">
        <v>13670</v>
      </c>
      <c r="G13671" s="1">
        <v>2</v>
      </c>
      <c r="H13671" s="1">
        <v>13670</v>
      </c>
      <c r="CA13671" s="1">
        <v>18</v>
      </c>
      <c r="CB13671" s="1">
        <v>13670</v>
      </c>
      <c r="CC13671" s="1">
        <v>4.7523000000000003E-2</v>
      </c>
    </row>
    <row r="13672" spans="1:81" x14ac:dyDescent="0.2">
      <c r="A13672" s="1">
        <v>1</v>
      </c>
      <c r="B13672" s="1">
        <v>13671</v>
      </c>
      <c r="G13672" s="1">
        <v>2</v>
      </c>
      <c r="H13672" s="1">
        <v>13671</v>
      </c>
      <c r="CA13672" s="1">
        <v>18</v>
      </c>
      <c r="CB13672" s="1">
        <v>13671</v>
      </c>
      <c r="CC13672" s="1">
        <v>4.7406999999999998E-2</v>
      </c>
    </row>
    <row r="13673" spans="1:81" x14ac:dyDescent="0.2">
      <c r="A13673" s="1">
        <v>1</v>
      </c>
      <c r="B13673" s="1">
        <v>13672</v>
      </c>
      <c r="G13673" s="1">
        <v>2</v>
      </c>
      <c r="H13673" s="1">
        <v>13672</v>
      </c>
      <c r="CA13673" s="1">
        <v>18</v>
      </c>
      <c r="CB13673" s="1">
        <v>13672</v>
      </c>
      <c r="CC13673" s="1">
        <v>4.7467000000000002E-2</v>
      </c>
    </row>
    <row r="13674" spans="1:81" x14ac:dyDescent="0.2">
      <c r="A13674" s="1">
        <v>1</v>
      </c>
      <c r="B13674" s="1">
        <v>13673</v>
      </c>
      <c r="G13674" s="1">
        <v>2</v>
      </c>
      <c r="H13674" s="1">
        <v>13673</v>
      </c>
      <c r="CA13674" s="1">
        <v>18</v>
      </c>
      <c r="CB13674" s="1">
        <v>13673</v>
      </c>
      <c r="CC13674" s="1">
        <v>4.7495999999999997E-2</v>
      </c>
    </row>
    <row r="13675" spans="1:81" x14ac:dyDescent="0.2">
      <c r="A13675" s="1">
        <v>1</v>
      </c>
      <c r="B13675" s="1">
        <v>13674</v>
      </c>
      <c r="G13675" s="1">
        <v>2</v>
      </c>
      <c r="H13675" s="1">
        <v>13674</v>
      </c>
      <c r="CA13675" s="1">
        <v>18</v>
      </c>
      <c r="CB13675" s="1">
        <v>13674</v>
      </c>
      <c r="CC13675" s="1">
        <v>4.7434999999999998E-2</v>
      </c>
    </row>
    <row r="13676" spans="1:81" x14ac:dyDescent="0.2">
      <c r="A13676" s="1">
        <v>1</v>
      </c>
      <c r="B13676" s="1">
        <v>13675</v>
      </c>
      <c r="G13676" s="1">
        <v>2</v>
      </c>
      <c r="H13676" s="1">
        <v>13675</v>
      </c>
      <c r="CA13676" s="1">
        <v>18</v>
      </c>
      <c r="CB13676" s="1">
        <v>13675</v>
      </c>
      <c r="CC13676" s="1">
        <v>4.7391999999999997E-2</v>
      </c>
    </row>
    <row r="13677" spans="1:81" x14ac:dyDescent="0.2">
      <c r="A13677" s="1">
        <v>1</v>
      </c>
      <c r="B13677" s="1">
        <v>13676</v>
      </c>
      <c r="G13677" s="1">
        <v>2</v>
      </c>
      <c r="H13677" s="1">
        <v>13676</v>
      </c>
      <c r="CA13677" s="1">
        <v>18</v>
      </c>
      <c r="CB13677" s="1">
        <v>13676</v>
      </c>
      <c r="CC13677" s="1">
        <v>4.7385999999999998E-2</v>
      </c>
    </row>
    <row r="13678" spans="1:81" x14ac:dyDescent="0.2">
      <c r="A13678" s="1">
        <v>1</v>
      </c>
      <c r="B13678" s="1">
        <v>13677</v>
      </c>
      <c r="G13678" s="1">
        <v>2</v>
      </c>
      <c r="H13678" s="1">
        <v>13677</v>
      </c>
      <c r="CA13678" s="1">
        <v>18</v>
      </c>
      <c r="CB13678" s="1">
        <v>13677</v>
      </c>
      <c r="CC13678" s="1">
        <v>4.7410000000000001E-2</v>
      </c>
    </row>
    <row r="13679" spans="1:81" x14ac:dyDescent="0.2">
      <c r="A13679" s="1">
        <v>1</v>
      </c>
      <c r="B13679" s="1">
        <v>13678</v>
      </c>
      <c r="G13679" s="1">
        <v>2</v>
      </c>
      <c r="H13679" s="1">
        <v>13678</v>
      </c>
      <c r="CA13679" s="1">
        <v>18</v>
      </c>
      <c r="CB13679" s="1">
        <v>13678</v>
      </c>
      <c r="CC13679" s="1">
        <v>4.7417000000000001E-2</v>
      </c>
    </row>
    <row r="13680" spans="1:81" x14ac:dyDescent="0.2">
      <c r="A13680" s="1">
        <v>1</v>
      </c>
      <c r="B13680" s="1">
        <v>13679</v>
      </c>
      <c r="G13680" s="1">
        <v>2</v>
      </c>
      <c r="H13680" s="1">
        <v>13679</v>
      </c>
      <c r="CA13680" s="1">
        <v>18</v>
      </c>
      <c r="CB13680" s="1">
        <v>13679</v>
      </c>
      <c r="CC13680" s="1">
        <v>4.7356000000000002E-2</v>
      </c>
    </row>
    <row r="13681" spans="1:81" x14ac:dyDescent="0.2">
      <c r="A13681" s="1">
        <v>1</v>
      </c>
      <c r="B13681" s="1">
        <v>13680</v>
      </c>
      <c r="G13681" s="1">
        <v>2</v>
      </c>
      <c r="H13681" s="1">
        <v>13680</v>
      </c>
      <c r="CA13681" s="1">
        <v>18</v>
      </c>
      <c r="CB13681" s="1">
        <v>13680</v>
      </c>
      <c r="CC13681" s="1">
        <v>4.7392999999999998E-2</v>
      </c>
    </row>
    <row r="13682" spans="1:81" x14ac:dyDescent="0.2">
      <c r="A13682" s="1">
        <v>1</v>
      </c>
      <c r="B13682" s="1">
        <v>13681</v>
      </c>
      <c r="G13682" s="1">
        <v>2</v>
      </c>
      <c r="H13682" s="1">
        <v>13681</v>
      </c>
      <c r="CA13682" s="1">
        <v>18</v>
      </c>
      <c r="CB13682" s="1">
        <v>13681</v>
      </c>
      <c r="CC13682" s="1">
        <v>4.7456999999999999E-2</v>
      </c>
    </row>
    <row r="13683" spans="1:81" x14ac:dyDescent="0.2">
      <c r="A13683" s="1">
        <v>1</v>
      </c>
      <c r="B13683" s="1">
        <v>13682</v>
      </c>
      <c r="G13683" s="1">
        <v>2</v>
      </c>
      <c r="H13683" s="1">
        <v>13682</v>
      </c>
      <c r="CA13683" s="1">
        <v>18</v>
      </c>
      <c r="CB13683" s="1">
        <v>13682</v>
      </c>
      <c r="CC13683" s="1">
        <v>4.7469999999999998E-2</v>
      </c>
    </row>
    <row r="13684" spans="1:81" x14ac:dyDescent="0.2">
      <c r="A13684" s="1">
        <v>1</v>
      </c>
      <c r="B13684" s="1">
        <v>13683</v>
      </c>
      <c r="G13684" s="1">
        <v>2</v>
      </c>
      <c r="H13684" s="1">
        <v>13683</v>
      </c>
      <c r="CA13684" s="1">
        <v>18</v>
      </c>
      <c r="CB13684" s="1">
        <v>13683</v>
      </c>
      <c r="CC13684" s="1">
        <v>4.7396000000000001E-2</v>
      </c>
    </row>
    <row r="13685" spans="1:81" x14ac:dyDescent="0.2">
      <c r="A13685" s="1">
        <v>1</v>
      </c>
      <c r="B13685" s="1">
        <v>13684</v>
      </c>
      <c r="G13685" s="1">
        <v>2</v>
      </c>
      <c r="H13685" s="1">
        <v>13684</v>
      </c>
      <c r="CA13685" s="1">
        <v>18</v>
      </c>
      <c r="CB13685" s="1">
        <v>13684</v>
      </c>
      <c r="CC13685" s="1">
        <v>4.7426000000000003E-2</v>
      </c>
    </row>
    <row r="13686" spans="1:81" x14ac:dyDescent="0.2">
      <c r="A13686" s="1">
        <v>1</v>
      </c>
      <c r="B13686" s="1">
        <v>13685</v>
      </c>
      <c r="G13686" s="1">
        <v>2</v>
      </c>
      <c r="H13686" s="1">
        <v>13685</v>
      </c>
      <c r="CA13686" s="1">
        <v>18</v>
      </c>
      <c r="CB13686" s="1">
        <v>13685</v>
      </c>
      <c r="CC13686" s="1">
        <v>4.7373999999999999E-2</v>
      </c>
    </row>
    <row r="13687" spans="1:81" x14ac:dyDescent="0.2">
      <c r="A13687" s="1">
        <v>1</v>
      </c>
      <c r="B13687" s="1">
        <v>13686</v>
      </c>
      <c r="G13687" s="1">
        <v>2</v>
      </c>
      <c r="H13687" s="1">
        <v>13686</v>
      </c>
      <c r="CA13687" s="1">
        <v>18</v>
      </c>
      <c r="CB13687" s="1">
        <v>13686</v>
      </c>
      <c r="CC13687" s="1">
        <v>4.7412000000000003E-2</v>
      </c>
    </row>
    <row r="13688" spans="1:81" x14ac:dyDescent="0.2">
      <c r="A13688" s="1">
        <v>1</v>
      </c>
      <c r="B13688" s="1">
        <v>13687</v>
      </c>
      <c r="G13688" s="1">
        <v>2</v>
      </c>
      <c r="H13688" s="1">
        <v>13687</v>
      </c>
      <c r="CA13688" s="1">
        <v>18</v>
      </c>
      <c r="CB13688" s="1">
        <v>13687</v>
      </c>
      <c r="CC13688" s="1">
        <v>4.7486E-2</v>
      </c>
    </row>
    <row r="13689" spans="1:81" x14ac:dyDescent="0.2">
      <c r="A13689" s="1">
        <v>1</v>
      </c>
      <c r="B13689" s="1">
        <v>13688</v>
      </c>
      <c r="G13689" s="1">
        <v>2</v>
      </c>
      <c r="H13689" s="1">
        <v>13688</v>
      </c>
      <c r="CA13689" s="1">
        <v>18</v>
      </c>
      <c r="CB13689" s="1">
        <v>13688</v>
      </c>
      <c r="CC13689" s="1">
        <v>4.7409E-2</v>
      </c>
    </row>
    <row r="13690" spans="1:81" x14ac:dyDescent="0.2">
      <c r="A13690" s="1">
        <v>1</v>
      </c>
      <c r="B13690" s="1">
        <v>13689</v>
      </c>
      <c r="G13690" s="1">
        <v>2</v>
      </c>
      <c r="H13690" s="1">
        <v>13689</v>
      </c>
      <c r="CA13690" s="1">
        <v>18</v>
      </c>
      <c r="CB13690" s="1">
        <v>13689</v>
      </c>
      <c r="CC13690" s="1">
        <v>4.7310999999999999E-2</v>
      </c>
    </row>
    <row r="13691" spans="1:81" x14ac:dyDescent="0.2">
      <c r="A13691" s="1">
        <v>1</v>
      </c>
      <c r="B13691" s="1">
        <v>13690</v>
      </c>
      <c r="G13691" s="1">
        <v>2</v>
      </c>
      <c r="H13691" s="1">
        <v>13690</v>
      </c>
      <c r="CA13691" s="1">
        <v>18</v>
      </c>
      <c r="CB13691" s="1">
        <v>13690</v>
      </c>
      <c r="CC13691" s="1">
        <v>4.7292000000000001E-2</v>
      </c>
    </row>
    <row r="13692" spans="1:81" x14ac:dyDescent="0.2">
      <c r="A13692" s="1">
        <v>1</v>
      </c>
      <c r="B13692" s="1">
        <v>13691</v>
      </c>
      <c r="G13692" s="1">
        <v>2</v>
      </c>
      <c r="H13692" s="1">
        <v>13691</v>
      </c>
      <c r="CA13692" s="1">
        <v>18</v>
      </c>
      <c r="CB13692" s="1">
        <v>13691</v>
      </c>
      <c r="CC13692" s="1">
        <v>4.7426999999999997E-2</v>
      </c>
    </row>
    <row r="13693" spans="1:81" x14ac:dyDescent="0.2">
      <c r="A13693" s="1">
        <v>1</v>
      </c>
      <c r="B13693" s="1">
        <v>13692</v>
      </c>
      <c r="G13693" s="1">
        <v>2</v>
      </c>
      <c r="H13693" s="1">
        <v>13692</v>
      </c>
      <c r="CA13693" s="1">
        <v>18</v>
      </c>
      <c r="CB13693" s="1">
        <v>13692</v>
      </c>
      <c r="CC13693" s="1">
        <v>4.7449999999999999E-2</v>
      </c>
    </row>
    <row r="13694" spans="1:81" x14ac:dyDescent="0.2">
      <c r="A13694" s="1">
        <v>1</v>
      </c>
      <c r="B13694" s="1">
        <v>13693</v>
      </c>
      <c r="G13694" s="1">
        <v>2</v>
      </c>
      <c r="H13694" s="1">
        <v>13693</v>
      </c>
      <c r="CA13694" s="1">
        <v>18</v>
      </c>
      <c r="CB13694" s="1">
        <v>13693</v>
      </c>
      <c r="CC13694" s="1">
        <v>4.7364999999999997E-2</v>
      </c>
    </row>
    <row r="13695" spans="1:81" x14ac:dyDescent="0.2">
      <c r="A13695" s="1">
        <v>1</v>
      </c>
      <c r="B13695" s="1">
        <v>13694</v>
      </c>
      <c r="G13695" s="1">
        <v>2</v>
      </c>
      <c r="H13695" s="1">
        <v>13694</v>
      </c>
      <c r="CA13695" s="1">
        <v>18</v>
      </c>
      <c r="CB13695" s="1">
        <v>13694</v>
      </c>
      <c r="CC13695" s="1">
        <v>4.7379999999999999E-2</v>
      </c>
    </row>
    <row r="13696" spans="1:81" x14ac:dyDescent="0.2">
      <c r="A13696" s="1">
        <v>1</v>
      </c>
      <c r="B13696" s="1">
        <v>13695</v>
      </c>
      <c r="G13696" s="1">
        <v>2</v>
      </c>
      <c r="H13696" s="1">
        <v>13695</v>
      </c>
      <c r="CA13696" s="1">
        <v>18</v>
      </c>
      <c r="CB13696" s="1">
        <v>13695</v>
      </c>
      <c r="CC13696" s="1">
        <v>4.7417000000000001E-2</v>
      </c>
    </row>
    <row r="13697" spans="1:81" x14ac:dyDescent="0.2">
      <c r="A13697" s="1">
        <v>1</v>
      </c>
      <c r="B13697" s="1">
        <v>13696</v>
      </c>
      <c r="G13697" s="1">
        <v>2</v>
      </c>
      <c r="H13697" s="1">
        <v>13696</v>
      </c>
      <c r="CA13697" s="1">
        <v>18</v>
      </c>
      <c r="CB13697" s="1">
        <v>13696</v>
      </c>
      <c r="CC13697" s="1">
        <v>4.7295999999999998E-2</v>
      </c>
    </row>
    <row r="13698" spans="1:81" x14ac:dyDescent="0.2">
      <c r="A13698" s="1">
        <v>1</v>
      </c>
      <c r="B13698" s="1">
        <v>13697</v>
      </c>
      <c r="G13698" s="1">
        <v>2</v>
      </c>
      <c r="H13698" s="1">
        <v>13697</v>
      </c>
      <c r="CA13698" s="1">
        <v>18</v>
      </c>
      <c r="CB13698" s="1">
        <v>13697</v>
      </c>
      <c r="CC13698" s="1">
        <v>4.7362000000000001E-2</v>
      </c>
    </row>
    <row r="13699" spans="1:81" x14ac:dyDescent="0.2">
      <c r="A13699" s="1">
        <v>1</v>
      </c>
      <c r="B13699" s="1">
        <v>13698</v>
      </c>
      <c r="G13699" s="1">
        <v>2</v>
      </c>
      <c r="H13699" s="1">
        <v>13698</v>
      </c>
      <c r="CA13699" s="1">
        <v>18</v>
      </c>
      <c r="CB13699" s="1">
        <v>13698</v>
      </c>
      <c r="CC13699" s="1">
        <v>4.7352999999999999E-2</v>
      </c>
    </row>
    <row r="13700" spans="1:81" x14ac:dyDescent="0.2">
      <c r="A13700" s="1">
        <v>1</v>
      </c>
      <c r="B13700" s="1">
        <v>13699</v>
      </c>
      <c r="G13700" s="1">
        <v>2</v>
      </c>
      <c r="H13700" s="1">
        <v>13699</v>
      </c>
      <c r="CA13700" s="1">
        <v>18</v>
      </c>
      <c r="CB13700" s="1">
        <v>13699</v>
      </c>
      <c r="CC13700" s="1">
        <v>4.7233999999999998E-2</v>
      </c>
    </row>
    <row r="13701" spans="1:81" x14ac:dyDescent="0.2">
      <c r="A13701" s="1">
        <v>1</v>
      </c>
      <c r="B13701" s="1">
        <v>13700</v>
      </c>
      <c r="G13701" s="1">
        <v>2</v>
      </c>
      <c r="H13701" s="1">
        <v>13700</v>
      </c>
      <c r="CA13701" s="1">
        <v>18</v>
      </c>
      <c r="CB13701" s="1">
        <v>13700</v>
      </c>
      <c r="CC13701" s="1">
        <v>4.7298E-2</v>
      </c>
    </row>
    <row r="13702" spans="1:81" x14ac:dyDescent="0.2">
      <c r="A13702" s="1">
        <v>1</v>
      </c>
      <c r="B13702" s="1">
        <v>13701</v>
      </c>
      <c r="G13702" s="1">
        <v>2</v>
      </c>
      <c r="H13702" s="1">
        <v>13701</v>
      </c>
      <c r="CA13702" s="1">
        <v>18</v>
      </c>
      <c r="CB13702" s="1">
        <v>13701</v>
      </c>
      <c r="CC13702" s="1">
        <v>4.7447000000000003E-2</v>
      </c>
    </row>
    <row r="13703" spans="1:81" x14ac:dyDescent="0.2">
      <c r="A13703" s="1">
        <v>1</v>
      </c>
      <c r="B13703" s="1">
        <v>13702</v>
      </c>
      <c r="G13703" s="1">
        <v>2</v>
      </c>
      <c r="H13703" s="1">
        <v>13702</v>
      </c>
      <c r="CA13703" s="1">
        <v>18</v>
      </c>
      <c r="CB13703" s="1">
        <v>13702</v>
      </c>
      <c r="CC13703" s="1">
        <v>4.7405999999999997E-2</v>
      </c>
    </row>
    <row r="13704" spans="1:81" x14ac:dyDescent="0.2">
      <c r="A13704" s="1">
        <v>1</v>
      </c>
      <c r="B13704" s="1">
        <v>13703</v>
      </c>
      <c r="G13704" s="1">
        <v>2</v>
      </c>
      <c r="H13704" s="1">
        <v>13703</v>
      </c>
      <c r="CA13704" s="1">
        <v>18</v>
      </c>
      <c r="CB13704" s="1">
        <v>13703</v>
      </c>
      <c r="CC13704" s="1">
        <v>4.7327000000000001E-2</v>
      </c>
    </row>
    <row r="13705" spans="1:81" x14ac:dyDescent="0.2">
      <c r="A13705" s="1">
        <v>1</v>
      </c>
      <c r="B13705" s="1">
        <v>13704</v>
      </c>
      <c r="G13705" s="1">
        <v>2</v>
      </c>
      <c r="H13705" s="1">
        <v>13704</v>
      </c>
      <c r="CA13705" s="1">
        <v>18</v>
      </c>
      <c r="CB13705" s="1">
        <v>13704</v>
      </c>
      <c r="CC13705" s="1">
        <v>4.7327000000000001E-2</v>
      </c>
    </row>
    <row r="13706" spans="1:81" x14ac:dyDescent="0.2">
      <c r="A13706" s="1">
        <v>1</v>
      </c>
      <c r="B13706" s="1">
        <v>13705</v>
      </c>
      <c r="G13706" s="1">
        <v>2</v>
      </c>
      <c r="H13706" s="1">
        <v>13705</v>
      </c>
      <c r="CA13706" s="1">
        <v>18</v>
      </c>
      <c r="CB13706" s="1">
        <v>13705</v>
      </c>
      <c r="CC13706" s="1">
        <v>4.7350999999999997E-2</v>
      </c>
    </row>
    <row r="13707" spans="1:81" x14ac:dyDescent="0.2">
      <c r="A13707" s="1">
        <v>1</v>
      </c>
      <c r="B13707" s="1">
        <v>13706</v>
      </c>
      <c r="G13707" s="1">
        <v>2</v>
      </c>
      <c r="H13707" s="1">
        <v>13706</v>
      </c>
      <c r="CA13707" s="1">
        <v>18</v>
      </c>
      <c r="CB13707" s="1">
        <v>13706</v>
      </c>
      <c r="CC13707" s="1">
        <v>4.7445000000000001E-2</v>
      </c>
    </row>
    <row r="13708" spans="1:81" x14ac:dyDescent="0.2">
      <c r="A13708" s="1">
        <v>1</v>
      </c>
      <c r="B13708" s="1">
        <v>13707</v>
      </c>
      <c r="G13708" s="1">
        <v>2</v>
      </c>
      <c r="H13708" s="1">
        <v>13707</v>
      </c>
      <c r="CA13708" s="1">
        <v>18</v>
      </c>
      <c r="CB13708" s="1">
        <v>13707</v>
      </c>
      <c r="CC13708" s="1">
        <v>4.7189000000000002E-2</v>
      </c>
    </row>
    <row r="13709" spans="1:81" x14ac:dyDescent="0.2">
      <c r="A13709" s="1">
        <v>1</v>
      </c>
      <c r="B13709" s="1">
        <v>13708</v>
      </c>
      <c r="G13709" s="1">
        <v>2</v>
      </c>
      <c r="H13709" s="1">
        <v>13708</v>
      </c>
      <c r="CA13709" s="1">
        <v>18</v>
      </c>
      <c r="CB13709" s="1">
        <v>13708</v>
      </c>
      <c r="CC13709" s="1">
        <v>4.7355000000000001E-2</v>
      </c>
    </row>
    <row r="13710" spans="1:81" x14ac:dyDescent="0.2">
      <c r="A13710" s="1">
        <v>1</v>
      </c>
      <c r="B13710" s="1">
        <v>13709</v>
      </c>
      <c r="G13710" s="1">
        <v>2</v>
      </c>
      <c r="H13710" s="1">
        <v>13709</v>
      </c>
      <c r="CA13710" s="1">
        <v>18</v>
      </c>
      <c r="CB13710" s="1">
        <v>13709</v>
      </c>
      <c r="CC13710" s="1">
        <v>4.7342000000000002E-2</v>
      </c>
    </row>
    <row r="13711" spans="1:81" x14ac:dyDescent="0.2">
      <c r="A13711" s="1">
        <v>1</v>
      </c>
      <c r="B13711" s="1">
        <v>13710</v>
      </c>
      <c r="G13711" s="1">
        <v>2</v>
      </c>
      <c r="H13711" s="1">
        <v>13710</v>
      </c>
      <c r="CA13711" s="1">
        <v>18</v>
      </c>
      <c r="CB13711" s="1">
        <v>13710</v>
      </c>
      <c r="CC13711" s="1">
        <v>4.7343999999999997E-2</v>
      </c>
    </row>
    <row r="13712" spans="1:81" x14ac:dyDescent="0.2">
      <c r="A13712" s="1">
        <v>1</v>
      </c>
      <c r="B13712" s="1">
        <v>13711</v>
      </c>
      <c r="G13712" s="1">
        <v>2</v>
      </c>
      <c r="H13712" s="1">
        <v>13711</v>
      </c>
      <c r="CA13712" s="1">
        <v>18</v>
      </c>
      <c r="CB13712" s="1">
        <v>13711</v>
      </c>
      <c r="CC13712" s="1">
        <v>4.7426000000000003E-2</v>
      </c>
    </row>
    <row r="13713" spans="1:81" x14ac:dyDescent="0.2">
      <c r="A13713" s="1">
        <v>1</v>
      </c>
      <c r="B13713" s="1">
        <v>13712</v>
      </c>
      <c r="G13713" s="1">
        <v>2</v>
      </c>
      <c r="H13713" s="1">
        <v>13712</v>
      </c>
      <c r="CA13713" s="1">
        <v>18</v>
      </c>
      <c r="CB13713" s="1">
        <v>13712</v>
      </c>
      <c r="CC13713" s="1">
        <v>4.7352999999999999E-2</v>
      </c>
    </row>
    <row r="13714" spans="1:81" x14ac:dyDescent="0.2">
      <c r="A13714" s="1">
        <v>1</v>
      </c>
      <c r="B13714" s="1">
        <v>13713</v>
      </c>
      <c r="G13714" s="1">
        <v>2</v>
      </c>
      <c r="H13714" s="1">
        <v>13713</v>
      </c>
      <c r="CA13714" s="1">
        <v>18</v>
      </c>
      <c r="CB13714" s="1">
        <v>13713</v>
      </c>
      <c r="CC13714" s="1">
        <v>4.7400999999999999E-2</v>
      </c>
    </row>
    <row r="13715" spans="1:81" x14ac:dyDescent="0.2">
      <c r="A13715" s="1">
        <v>1</v>
      </c>
      <c r="B13715" s="1">
        <v>13714</v>
      </c>
      <c r="G13715" s="1">
        <v>2</v>
      </c>
      <c r="H13715" s="1">
        <v>13714</v>
      </c>
      <c r="CA13715" s="1">
        <v>18</v>
      </c>
      <c r="CB13715" s="1">
        <v>13714</v>
      </c>
      <c r="CC13715" s="1">
        <v>4.7313000000000001E-2</v>
      </c>
    </row>
    <row r="13716" spans="1:81" x14ac:dyDescent="0.2">
      <c r="A13716" s="1">
        <v>1</v>
      </c>
      <c r="B13716" s="1">
        <v>13715</v>
      </c>
      <c r="G13716" s="1">
        <v>2</v>
      </c>
      <c r="H13716" s="1">
        <v>13715</v>
      </c>
      <c r="CA13716" s="1">
        <v>18</v>
      </c>
      <c r="CB13716" s="1">
        <v>13715</v>
      </c>
      <c r="CC13716" s="1">
        <v>4.7356000000000002E-2</v>
      </c>
    </row>
    <row r="13717" spans="1:81" x14ac:dyDescent="0.2">
      <c r="A13717" s="1">
        <v>1</v>
      </c>
      <c r="B13717" s="1">
        <v>13716</v>
      </c>
      <c r="G13717" s="1">
        <v>2</v>
      </c>
      <c r="H13717" s="1">
        <v>13716</v>
      </c>
      <c r="CA13717" s="1">
        <v>18</v>
      </c>
      <c r="CB13717" s="1">
        <v>13716</v>
      </c>
      <c r="CC13717" s="1">
        <v>4.7315000000000003E-2</v>
      </c>
    </row>
    <row r="13718" spans="1:81" x14ac:dyDescent="0.2">
      <c r="A13718" s="1">
        <v>1</v>
      </c>
      <c r="B13718" s="1">
        <v>13717</v>
      </c>
      <c r="G13718" s="1">
        <v>2</v>
      </c>
      <c r="H13718" s="1">
        <v>13717</v>
      </c>
      <c r="CA13718" s="1">
        <v>18</v>
      </c>
      <c r="CB13718" s="1">
        <v>13717</v>
      </c>
      <c r="CC13718" s="1">
        <v>4.7314000000000002E-2</v>
      </c>
    </row>
    <row r="13719" spans="1:81" x14ac:dyDescent="0.2">
      <c r="A13719" s="1">
        <v>1</v>
      </c>
      <c r="B13719" s="1">
        <v>13718</v>
      </c>
      <c r="G13719" s="1">
        <v>2</v>
      </c>
      <c r="H13719" s="1">
        <v>13718</v>
      </c>
      <c r="CA13719" s="1">
        <v>18</v>
      </c>
      <c r="CB13719" s="1">
        <v>13718</v>
      </c>
      <c r="CC13719" s="1">
        <v>4.7426000000000003E-2</v>
      </c>
    </row>
    <row r="13720" spans="1:81" x14ac:dyDescent="0.2">
      <c r="A13720" s="1">
        <v>1</v>
      </c>
      <c r="B13720" s="1">
        <v>13719</v>
      </c>
      <c r="G13720" s="1">
        <v>2</v>
      </c>
      <c r="H13720" s="1">
        <v>13719</v>
      </c>
      <c r="CA13720" s="1">
        <v>18</v>
      </c>
      <c r="CB13720" s="1">
        <v>13719</v>
      </c>
      <c r="CC13720" s="1">
        <v>4.7336999999999997E-2</v>
      </c>
    </row>
    <row r="13721" spans="1:81" x14ac:dyDescent="0.2">
      <c r="A13721" s="1">
        <v>1</v>
      </c>
      <c r="B13721" s="1">
        <v>13720</v>
      </c>
      <c r="G13721" s="1">
        <v>2</v>
      </c>
      <c r="H13721" s="1">
        <v>13720</v>
      </c>
      <c r="CA13721" s="1">
        <v>18</v>
      </c>
      <c r="CB13721" s="1">
        <v>13720</v>
      </c>
      <c r="CC13721" s="1">
        <v>4.7267999999999998E-2</v>
      </c>
    </row>
    <row r="13722" spans="1:81" x14ac:dyDescent="0.2">
      <c r="A13722" s="1">
        <v>1</v>
      </c>
      <c r="B13722" s="1">
        <v>13721</v>
      </c>
      <c r="G13722" s="1">
        <v>2</v>
      </c>
      <c r="H13722" s="1">
        <v>13721</v>
      </c>
      <c r="CA13722" s="1">
        <v>18</v>
      </c>
      <c r="CB13722" s="1">
        <v>13721</v>
      </c>
      <c r="CC13722" s="1">
        <v>4.7347E-2</v>
      </c>
    </row>
    <row r="13723" spans="1:81" x14ac:dyDescent="0.2">
      <c r="A13723" s="1">
        <v>1</v>
      </c>
      <c r="B13723" s="1">
        <v>13722</v>
      </c>
      <c r="G13723" s="1">
        <v>2</v>
      </c>
      <c r="H13723" s="1">
        <v>13722</v>
      </c>
      <c r="CA13723" s="1">
        <v>18</v>
      </c>
      <c r="CB13723" s="1">
        <v>13722</v>
      </c>
      <c r="CC13723" s="1">
        <v>4.7183999999999997E-2</v>
      </c>
    </row>
    <row r="13724" spans="1:81" x14ac:dyDescent="0.2">
      <c r="A13724" s="1">
        <v>1</v>
      </c>
      <c r="B13724" s="1">
        <v>13723</v>
      </c>
      <c r="G13724" s="1">
        <v>2</v>
      </c>
      <c r="H13724" s="1">
        <v>13723</v>
      </c>
      <c r="CA13724" s="1">
        <v>18</v>
      </c>
      <c r="CB13724" s="1">
        <v>13723</v>
      </c>
      <c r="CC13724" s="1">
        <v>4.7251000000000001E-2</v>
      </c>
    </row>
    <row r="13725" spans="1:81" x14ac:dyDescent="0.2">
      <c r="A13725" s="1">
        <v>1</v>
      </c>
      <c r="B13725" s="1">
        <v>13724</v>
      </c>
      <c r="G13725" s="1">
        <v>2</v>
      </c>
      <c r="H13725" s="1">
        <v>13724</v>
      </c>
      <c r="CA13725" s="1">
        <v>18</v>
      </c>
      <c r="CB13725" s="1">
        <v>13724</v>
      </c>
      <c r="CC13725" s="1">
        <v>4.7239000000000003E-2</v>
      </c>
    </row>
    <row r="13726" spans="1:81" x14ac:dyDescent="0.2">
      <c r="A13726" s="1">
        <v>1</v>
      </c>
      <c r="B13726" s="1">
        <v>13725</v>
      </c>
      <c r="G13726" s="1">
        <v>2</v>
      </c>
      <c r="H13726" s="1">
        <v>13725</v>
      </c>
      <c r="CA13726" s="1">
        <v>18</v>
      </c>
      <c r="CB13726" s="1">
        <v>13725</v>
      </c>
      <c r="CC13726" s="1">
        <v>4.7211999999999997E-2</v>
      </c>
    </row>
    <row r="13727" spans="1:81" x14ac:dyDescent="0.2">
      <c r="A13727" s="1">
        <v>1</v>
      </c>
      <c r="B13727" s="1">
        <v>13726</v>
      </c>
      <c r="G13727" s="1">
        <v>2</v>
      </c>
      <c r="H13727" s="1">
        <v>13726</v>
      </c>
      <c r="CA13727" s="1">
        <v>18</v>
      </c>
      <c r="CB13727" s="1">
        <v>13726</v>
      </c>
      <c r="CC13727" s="1">
        <v>4.7197999999999997E-2</v>
      </c>
    </row>
    <row r="13728" spans="1:81" x14ac:dyDescent="0.2">
      <c r="A13728" s="1">
        <v>1</v>
      </c>
      <c r="B13728" s="1">
        <v>13727</v>
      </c>
      <c r="G13728" s="1">
        <v>2</v>
      </c>
      <c r="H13728" s="1">
        <v>13727</v>
      </c>
      <c r="CA13728" s="1">
        <v>18</v>
      </c>
      <c r="CB13728" s="1">
        <v>13727</v>
      </c>
      <c r="CC13728" s="1">
        <v>4.7150999999999998E-2</v>
      </c>
    </row>
    <row r="13729" spans="1:81" x14ac:dyDescent="0.2">
      <c r="A13729" s="1">
        <v>1</v>
      </c>
      <c r="B13729" s="1">
        <v>13728</v>
      </c>
      <c r="G13729" s="1">
        <v>2</v>
      </c>
      <c r="H13729" s="1">
        <v>13728</v>
      </c>
      <c r="CA13729" s="1">
        <v>18</v>
      </c>
      <c r="CB13729" s="1">
        <v>13728</v>
      </c>
      <c r="CC13729" s="1">
        <v>4.7354E-2</v>
      </c>
    </row>
    <row r="13730" spans="1:81" x14ac:dyDescent="0.2">
      <c r="A13730" s="1">
        <v>1</v>
      </c>
      <c r="B13730" s="1">
        <v>13729</v>
      </c>
      <c r="G13730" s="1">
        <v>2</v>
      </c>
      <c r="H13730" s="1">
        <v>13729</v>
      </c>
      <c r="CA13730" s="1">
        <v>18</v>
      </c>
      <c r="CB13730" s="1">
        <v>13729</v>
      </c>
      <c r="CC13730" s="1">
        <v>4.7238000000000002E-2</v>
      </c>
    </row>
    <row r="13731" spans="1:81" x14ac:dyDescent="0.2">
      <c r="A13731" s="1">
        <v>1</v>
      </c>
      <c r="B13731" s="1">
        <v>13730</v>
      </c>
      <c r="G13731" s="1">
        <v>2</v>
      </c>
      <c r="H13731" s="1">
        <v>13730</v>
      </c>
      <c r="CA13731" s="1">
        <v>18</v>
      </c>
      <c r="CB13731" s="1">
        <v>13730</v>
      </c>
      <c r="CC13731" s="1">
        <v>4.7217000000000002E-2</v>
      </c>
    </row>
    <row r="13732" spans="1:81" x14ac:dyDescent="0.2">
      <c r="A13732" s="1">
        <v>1</v>
      </c>
      <c r="B13732" s="1">
        <v>13731</v>
      </c>
      <c r="G13732" s="1">
        <v>2</v>
      </c>
      <c r="H13732" s="1">
        <v>13731</v>
      </c>
      <c r="CA13732" s="1">
        <v>18</v>
      </c>
      <c r="CB13732" s="1">
        <v>13731</v>
      </c>
      <c r="CC13732" s="1">
        <v>4.7176999999999997E-2</v>
      </c>
    </row>
    <row r="13733" spans="1:81" x14ac:dyDescent="0.2">
      <c r="A13733" s="1">
        <v>1</v>
      </c>
      <c r="B13733" s="1">
        <v>13732</v>
      </c>
      <c r="G13733" s="1">
        <v>2</v>
      </c>
      <c r="H13733" s="1">
        <v>13732</v>
      </c>
      <c r="CA13733" s="1">
        <v>18</v>
      </c>
      <c r="CB13733" s="1">
        <v>13732</v>
      </c>
      <c r="CC13733" s="1">
        <v>4.7204999999999997E-2</v>
      </c>
    </row>
    <row r="13734" spans="1:81" x14ac:dyDescent="0.2">
      <c r="A13734" s="1">
        <v>1</v>
      </c>
      <c r="B13734" s="1">
        <v>13733</v>
      </c>
      <c r="G13734" s="1">
        <v>2</v>
      </c>
      <c r="H13734" s="1">
        <v>13733</v>
      </c>
      <c r="CA13734" s="1">
        <v>18</v>
      </c>
      <c r="CB13734" s="1">
        <v>13733</v>
      </c>
      <c r="CC13734" s="1">
        <v>4.7226999999999998E-2</v>
      </c>
    </row>
    <row r="13735" spans="1:81" x14ac:dyDescent="0.2">
      <c r="A13735" s="1">
        <v>1</v>
      </c>
      <c r="B13735" s="1">
        <v>13734</v>
      </c>
      <c r="G13735" s="1">
        <v>2</v>
      </c>
      <c r="H13735" s="1">
        <v>13734</v>
      </c>
      <c r="CA13735" s="1">
        <v>18</v>
      </c>
      <c r="CB13735" s="1">
        <v>13734</v>
      </c>
      <c r="CC13735" s="1">
        <v>4.7168000000000002E-2</v>
      </c>
    </row>
    <row r="13736" spans="1:81" x14ac:dyDescent="0.2">
      <c r="A13736" s="1">
        <v>1</v>
      </c>
      <c r="B13736" s="1">
        <v>13735</v>
      </c>
      <c r="G13736" s="1">
        <v>2</v>
      </c>
      <c r="H13736" s="1">
        <v>13735</v>
      </c>
      <c r="CA13736" s="1">
        <v>18</v>
      </c>
      <c r="CB13736" s="1">
        <v>13735</v>
      </c>
      <c r="CC13736" s="1">
        <v>4.7273999999999997E-2</v>
      </c>
    </row>
    <row r="13737" spans="1:81" x14ac:dyDescent="0.2">
      <c r="A13737" s="1">
        <v>1</v>
      </c>
      <c r="B13737" s="1">
        <v>13736</v>
      </c>
      <c r="G13737" s="1">
        <v>2</v>
      </c>
      <c r="H13737" s="1">
        <v>13736</v>
      </c>
      <c r="CA13737" s="1">
        <v>18</v>
      </c>
      <c r="CB13737" s="1">
        <v>13736</v>
      </c>
      <c r="CC13737" s="1">
        <v>4.7201E-2</v>
      </c>
    </row>
    <row r="13738" spans="1:81" x14ac:dyDescent="0.2">
      <c r="A13738" s="1">
        <v>1</v>
      </c>
      <c r="B13738" s="1">
        <v>13737</v>
      </c>
      <c r="G13738" s="1">
        <v>2</v>
      </c>
      <c r="H13738" s="1">
        <v>13737</v>
      </c>
      <c r="CA13738" s="1">
        <v>18</v>
      </c>
      <c r="CB13738" s="1">
        <v>13737</v>
      </c>
      <c r="CC13738" s="1">
        <v>4.7211000000000003E-2</v>
      </c>
    </row>
    <row r="13739" spans="1:81" x14ac:dyDescent="0.2">
      <c r="A13739" s="1">
        <v>1</v>
      </c>
      <c r="B13739" s="1">
        <v>13738</v>
      </c>
      <c r="G13739" s="1">
        <v>2</v>
      </c>
      <c r="H13739" s="1">
        <v>13738</v>
      </c>
      <c r="CA13739" s="1">
        <v>18</v>
      </c>
      <c r="CB13739" s="1">
        <v>13738</v>
      </c>
      <c r="CC13739" s="1">
        <v>4.7128000000000003E-2</v>
      </c>
    </row>
    <row r="13740" spans="1:81" x14ac:dyDescent="0.2">
      <c r="A13740" s="1">
        <v>1</v>
      </c>
      <c r="B13740" s="1">
        <v>13739</v>
      </c>
      <c r="G13740" s="1">
        <v>2</v>
      </c>
      <c r="H13740" s="1">
        <v>13739</v>
      </c>
      <c r="CA13740" s="1">
        <v>18</v>
      </c>
      <c r="CB13740" s="1">
        <v>13739</v>
      </c>
      <c r="CC13740" s="1">
        <v>4.7119000000000001E-2</v>
      </c>
    </row>
    <row r="13741" spans="1:81" x14ac:dyDescent="0.2">
      <c r="A13741" s="1">
        <v>1</v>
      </c>
      <c r="B13741" s="1">
        <v>13740</v>
      </c>
      <c r="G13741" s="1">
        <v>2</v>
      </c>
      <c r="H13741" s="1">
        <v>13740</v>
      </c>
      <c r="CA13741" s="1">
        <v>18</v>
      </c>
      <c r="CB13741" s="1">
        <v>13740</v>
      </c>
      <c r="CC13741" s="1">
        <v>4.7268999999999999E-2</v>
      </c>
    </row>
    <row r="13742" spans="1:81" x14ac:dyDescent="0.2">
      <c r="A13742" s="1">
        <v>1</v>
      </c>
      <c r="B13742" s="1">
        <v>13741</v>
      </c>
      <c r="G13742" s="1">
        <v>2</v>
      </c>
      <c r="H13742" s="1">
        <v>13741</v>
      </c>
      <c r="CA13742" s="1">
        <v>18</v>
      </c>
      <c r="CB13742" s="1">
        <v>13741</v>
      </c>
      <c r="CC13742" s="1">
        <v>4.7204999999999997E-2</v>
      </c>
    </row>
    <row r="13743" spans="1:81" x14ac:dyDescent="0.2">
      <c r="A13743" s="1">
        <v>1</v>
      </c>
      <c r="B13743" s="1">
        <v>13742</v>
      </c>
      <c r="G13743" s="1">
        <v>2</v>
      </c>
      <c r="H13743" s="1">
        <v>13742</v>
      </c>
      <c r="CA13743" s="1">
        <v>18</v>
      </c>
      <c r="CB13743" s="1">
        <v>13742</v>
      </c>
      <c r="CC13743" s="1">
        <v>4.718E-2</v>
      </c>
    </row>
    <row r="13744" spans="1:81" x14ac:dyDescent="0.2">
      <c r="A13744" s="1">
        <v>1</v>
      </c>
      <c r="B13744" s="1">
        <v>13743</v>
      </c>
      <c r="G13744" s="1">
        <v>2</v>
      </c>
      <c r="H13744" s="1">
        <v>13743</v>
      </c>
      <c r="CA13744" s="1">
        <v>18</v>
      </c>
      <c r="CB13744" s="1">
        <v>13743</v>
      </c>
      <c r="CC13744" s="1">
        <v>4.7291E-2</v>
      </c>
    </row>
    <row r="13745" spans="1:81" x14ac:dyDescent="0.2">
      <c r="A13745" s="1">
        <v>1</v>
      </c>
      <c r="B13745" s="1">
        <v>13744</v>
      </c>
      <c r="G13745" s="1">
        <v>2</v>
      </c>
      <c r="H13745" s="1">
        <v>13744</v>
      </c>
      <c r="CA13745" s="1">
        <v>18</v>
      </c>
      <c r="CB13745" s="1">
        <v>13744</v>
      </c>
      <c r="CC13745" s="1">
        <v>4.7183000000000003E-2</v>
      </c>
    </row>
    <row r="13746" spans="1:81" x14ac:dyDescent="0.2">
      <c r="A13746" s="1">
        <v>1</v>
      </c>
      <c r="B13746" s="1">
        <v>13745</v>
      </c>
      <c r="G13746" s="1">
        <v>2</v>
      </c>
      <c r="H13746" s="1">
        <v>13745</v>
      </c>
      <c r="CA13746" s="1">
        <v>18</v>
      </c>
      <c r="CB13746" s="1">
        <v>13745</v>
      </c>
      <c r="CC13746" s="1">
        <v>4.7247999999999998E-2</v>
      </c>
    </row>
    <row r="13747" spans="1:81" x14ac:dyDescent="0.2">
      <c r="A13747" s="1">
        <v>1</v>
      </c>
      <c r="B13747" s="1">
        <v>13746</v>
      </c>
      <c r="G13747" s="1">
        <v>2</v>
      </c>
      <c r="H13747" s="1">
        <v>13746</v>
      </c>
      <c r="CA13747" s="1">
        <v>18</v>
      </c>
      <c r="CB13747" s="1">
        <v>13746</v>
      </c>
      <c r="CC13747" s="1">
        <v>4.7216000000000001E-2</v>
      </c>
    </row>
    <row r="13748" spans="1:81" x14ac:dyDescent="0.2">
      <c r="A13748" s="1">
        <v>1</v>
      </c>
      <c r="B13748" s="1">
        <v>13747</v>
      </c>
      <c r="G13748" s="1">
        <v>2</v>
      </c>
      <c r="H13748" s="1">
        <v>13747</v>
      </c>
      <c r="CA13748" s="1">
        <v>18</v>
      </c>
      <c r="CB13748" s="1">
        <v>13747</v>
      </c>
      <c r="CC13748" s="1">
        <v>4.7281999999999998E-2</v>
      </c>
    </row>
    <row r="13749" spans="1:81" x14ac:dyDescent="0.2">
      <c r="A13749" s="1">
        <v>1</v>
      </c>
      <c r="B13749" s="1">
        <v>13748</v>
      </c>
      <c r="G13749" s="1">
        <v>2</v>
      </c>
      <c r="H13749" s="1">
        <v>13748</v>
      </c>
      <c r="CA13749" s="1">
        <v>18</v>
      </c>
      <c r="CB13749" s="1">
        <v>13748</v>
      </c>
      <c r="CC13749" s="1">
        <v>4.7168000000000002E-2</v>
      </c>
    </row>
    <row r="13750" spans="1:81" x14ac:dyDescent="0.2">
      <c r="A13750" s="1">
        <v>1</v>
      </c>
      <c r="B13750" s="1">
        <v>13749</v>
      </c>
      <c r="G13750" s="1">
        <v>2</v>
      </c>
      <c r="H13750" s="1">
        <v>13749</v>
      </c>
      <c r="CA13750" s="1">
        <v>18</v>
      </c>
      <c r="CB13750" s="1">
        <v>13749</v>
      </c>
      <c r="CC13750" s="1">
        <v>4.7136999999999998E-2</v>
      </c>
    </row>
    <row r="13751" spans="1:81" x14ac:dyDescent="0.2">
      <c r="A13751" s="1">
        <v>1</v>
      </c>
      <c r="B13751" s="1">
        <v>13750</v>
      </c>
      <c r="G13751" s="1">
        <v>2</v>
      </c>
      <c r="H13751" s="1">
        <v>13750</v>
      </c>
      <c r="CA13751" s="1">
        <v>18</v>
      </c>
      <c r="CB13751" s="1">
        <v>13750</v>
      </c>
      <c r="CC13751" s="1">
        <v>4.7169999999999997E-2</v>
      </c>
    </row>
    <row r="13752" spans="1:81" x14ac:dyDescent="0.2">
      <c r="A13752" s="1">
        <v>1</v>
      </c>
      <c r="B13752" s="1">
        <v>13751</v>
      </c>
      <c r="G13752" s="1">
        <v>2</v>
      </c>
      <c r="H13752" s="1">
        <v>13751</v>
      </c>
      <c r="CA13752" s="1">
        <v>18</v>
      </c>
      <c r="CB13752" s="1">
        <v>13751</v>
      </c>
      <c r="CC13752" s="1">
        <v>4.7031000000000003E-2</v>
      </c>
    </row>
    <row r="13753" spans="1:81" x14ac:dyDescent="0.2">
      <c r="A13753" s="1">
        <v>1</v>
      </c>
      <c r="B13753" s="1">
        <v>13752</v>
      </c>
      <c r="G13753" s="1">
        <v>2</v>
      </c>
      <c r="H13753" s="1">
        <v>13752</v>
      </c>
      <c r="CA13753" s="1">
        <v>18</v>
      </c>
      <c r="CB13753" s="1">
        <v>13752</v>
      </c>
      <c r="CC13753" s="1">
        <v>4.7149000000000003E-2</v>
      </c>
    </row>
    <row r="13754" spans="1:81" x14ac:dyDescent="0.2">
      <c r="A13754" s="1">
        <v>1</v>
      </c>
      <c r="B13754" s="1">
        <v>13753</v>
      </c>
      <c r="G13754" s="1">
        <v>2</v>
      </c>
      <c r="H13754" s="1">
        <v>13753</v>
      </c>
      <c r="CA13754" s="1">
        <v>18</v>
      </c>
      <c r="CB13754" s="1">
        <v>13753</v>
      </c>
      <c r="CC13754" s="1">
        <v>4.7211999999999997E-2</v>
      </c>
    </row>
    <row r="13755" spans="1:81" x14ac:dyDescent="0.2">
      <c r="A13755" s="1">
        <v>1</v>
      </c>
      <c r="B13755" s="1">
        <v>13754</v>
      </c>
      <c r="G13755" s="1">
        <v>2</v>
      </c>
      <c r="H13755" s="1">
        <v>13754</v>
      </c>
      <c r="CA13755" s="1">
        <v>18</v>
      </c>
      <c r="CB13755" s="1">
        <v>13754</v>
      </c>
      <c r="CC13755" s="1">
        <v>4.7247999999999998E-2</v>
      </c>
    </row>
    <row r="13756" spans="1:81" x14ac:dyDescent="0.2">
      <c r="A13756" s="1">
        <v>1</v>
      </c>
      <c r="B13756" s="1">
        <v>13755</v>
      </c>
      <c r="G13756" s="1">
        <v>2</v>
      </c>
      <c r="H13756" s="1">
        <v>13755</v>
      </c>
      <c r="CA13756" s="1">
        <v>18</v>
      </c>
      <c r="CB13756" s="1">
        <v>13755</v>
      </c>
      <c r="CC13756" s="1">
        <v>4.7104E-2</v>
      </c>
    </row>
    <row r="13757" spans="1:81" x14ac:dyDescent="0.2">
      <c r="A13757" s="1">
        <v>1</v>
      </c>
      <c r="B13757" s="1">
        <v>13756</v>
      </c>
      <c r="G13757" s="1">
        <v>2</v>
      </c>
      <c r="H13757" s="1">
        <v>13756</v>
      </c>
      <c r="CA13757" s="1">
        <v>18</v>
      </c>
      <c r="CB13757" s="1">
        <v>13756</v>
      </c>
      <c r="CC13757" s="1">
        <v>4.7021E-2</v>
      </c>
    </row>
    <row r="13758" spans="1:81" x14ac:dyDescent="0.2">
      <c r="A13758" s="1">
        <v>1</v>
      </c>
      <c r="B13758" s="1">
        <v>13757</v>
      </c>
      <c r="G13758" s="1">
        <v>2</v>
      </c>
      <c r="H13758" s="1">
        <v>13757</v>
      </c>
      <c r="CA13758" s="1">
        <v>18</v>
      </c>
      <c r="CB13758" s="1">
        <v>13757</v>
      </c>
      <c r="CC13758" s="1">
        <v>4.7045999999999998E-2</v>
      </c>
    </row>
    <row r="13759" spans="1:81" x14ac:dyDescent="0.2">
      <c r="A13759" s="1">
        <v>1</v>
      </c>
      <c r="B13759" s="1">
        <v>13758</v>
      </c>
      <c r="G13759" s="1">
        <v>2</v>
      </c>
      <c r="H13759" s="1">
        <v>13758</v>
      </c>
      <c r="CA13759" s="1">
        <v>18</v>
      </c>
      <c r="CB13759" s="1">
        <v>13758</v>
      </c>
      <c r="CC13759" s="1">
        <v>4.7134000000000002E-2</v>
      </c>
    </row>
    <row r="13760" spans="1:81" x14ac:dyDescent="0.2">
      <c r="A13760" s="1">
        <v>1</v>
      </c>
      <c r="B13760" s="1">
        <v>13759</v>
      </c>
      <c r="G13760" s="1">
        <v>2</v>
      </c>
      <c r="H13760" s="1">
        <v>13759</v>
      </c>
      <c r="CA13760" s="1">
        <v>18</v>
      </c>
      <c r="CB13760" s="1">
        <v>13759</v>
      </c>
      <c r="CC13760" s="1">
        <v>4.7224000000000002E-2</v>
      </c>
    </row>
    <row r="13761" spans="1:81" x14ac:dyDescent="0.2">
      <c r="A13761" s="1">
        <v>1</v>
      </c>
      <c r="B13761" s="1">
        <v>13760</v>
      </c>
      <c r="G13761" s="1">
        <v>2</v>
      </c>
      <c r="H13761" s="1">
        <v>13760</v>
      </c>
      <c r="CA13761" s="1">
        <v>18</v>
      </c>
      <c r="CB13761" s="1">
        <v>13760</v>
      </c>
      <c r="CC13761" s="1">
        <v>4.7168000000000002E-2</v>
      </c>
    </row>
    <row r="13762" spans="1:81" x14ac:dyDescent="0.2">
      <c r="A13762" s="1">
        <v>1</v>
      </c>
      <c r="B13762" s="1">
        <v>13761</v>
      </c>
      <c r="G13762" s="1">
        <v>2</v>
      </c>
      <c r="H13762" s="1">
        <v>13761</v>
      </c>
      <c r="CA13762" s="1">
        <v>18</v>
      </c>
      <c r="CB13762" s="1">
        <v>13761</v>
      </c>
      <c r="CC13762" s="1">
        <v>4.7123999999999999E-2</v>
      </c>
    </row>
    <row r="13763" spans="1:81" x14ac:dyDescent="0.2">
      <c r="A13763" s="1">
        <v>1</v>
      </c>
      <c r="B13763" s="1">
        <v>13762</v>
      </c>
      <c r="G13763" s="1">
        <v>2</v>
      </c>
      <c r="H13763" s="1">
        <v>13762</v>
      </c>
      <c r="CA13763" s="1">
        <v>18</v>
      </c>
      <c r="CB13763" s="1">
        <v>13762</v>
      </c>
      <c r="CC13763" s="1">
        <v>4.7201E-2</v>
      </c>
    </row>
    <row r="13764" spans="1:81" x14ac:dyDescent="0.2">
      <c r="A13764" s="1">
        <v>1</v>
      </c>
      <c r="B13764" s="1">
        <v>13763</v>
      </c>
      <c r="G13764" s="1">
        <v>2</v>
      </c>
      <c r="H13764" s="1">
        <v>13763</v>
      </c>
      <c r="CA13764" s="1">
        <v>18</v>
      </c>
      <c r="CB13764" s="1">
        <v>13763</v>
      </c>
      <c r="CC13764" s="1">
        <v>4.7004999999999998E-2</v>
      </c>
    </row>
    <row r="13765" spans="1:81" x14ac:dyDescent="0.2">
      <c r="A13765" s="1">
        <v>1</v>
      </c>
      <c r="B13765" s="1">
        <v>13764</v>
      </c>
      <c r="G13765" s="1">
        <v>2</v>
      </c>
      <c r="H13765" s="1">
        <v>13764</v>
      </c>
      <c r="CA13765" s="1">
        <v>18</v>
      </c>
      <c r="CB13765" s="1">
        <v>13764</v>
      </c>
      <c r="CC13765" s="1">
        <v>4.7074999999999999E-2</v>
      </c>
    </row>
    <row r="13766" spans="1:81" x14ac:dyDescent="0.2">
      <c r="A13766" s="1">
        <v>1</v>
      </c>
      <c r="B13766" s="1">
        <v>13765</v>
      </c>
      <c r="G13766" s="1">
        <v>2</v>
      </c>
      <c r="H13766" s="1">
        <v>13765</v>
      </c>
      <c r="CA13766" s="1">
        <v>18</v>
      </c>
      <c r="CB13766" s="1">
        <v>13765</v>
      </c>
      <c r="CC13766" s="1">
        <v>4.7114000000000003E-2</v>
      </c>
    </row>
    <row r="13767" spans="1:81" x14ac:dyDescent="0.2">
      <c r="A13767" s="1">
        <v>1</v>
      </c>
      <c r="B13767" s="1">
        <v>13766</v>
      </c>
      <c r="G13767" s="1">
        <v>2</v>
      </c>
      <c r="H13767" s="1">
        <v>13766</v>
      </c>
      <c r="CA13767" s="1">
        <v>18</v>
      </c>
      <c r="CB13767" s="1">
        <v>13766</v>
      </c>
      <c r="CC13767" s="1">
        <v>4.7123999999999999E-2</v>
      </c>
    </row>
    <row r="13768" spans="1:81" x14ac:dyDescent="0.2">
      <c r="A13768" s="1">
        <v>1</v>
      </c>
      <c r="B13768" s="1">
        <v>13767</v>
      </c>
      <c r="G13768" s="1">
        <v>2</v>
      </c>
      <c r="H13768" s="1">
        <v>13767</v>
      </c>
      <c r="CA13768" s="1">
        <v>18</v>
      </c>
      <c r="CB13768" s="1">
        <v>13767</v>
      </c>
      <c r="CC13768" s="1">
        <v>4.7141000000000002E-2</v>
      </c>
    </row>
    <row r="13769" spans="1:81" x14ac:dyDescent="0.2">
      <c r="A13769" s="1">
        <v>1</v>
      </c>
      <c r="B13769" s="1">
        <v>13768</v>
      </c>
      <c r="G13769" s="1">
        <v>2</v>
      </c>
      <c r="H13769" s="1">
        <v>13768</v>
      </c>
      <c r="CA13769" s="1">
        <v>18</v>
      </c>
      <c r="CB13769" s="1">
        <v>13768</v>
      </c>
      <c r="CC13769" s="1">
        <v>4.7063000000000001E-2</v>
      </c>
    </row>
    <row r="13770" spans="1:81" x14ac:dyDescent="0.2">
      <c r="A13770" s="1">
        <v>1</v>
      </c>
      <c r="B13770" s="1">
        <v>13769</v>
      </c>
      <c r="G13770" s="1">
        <v>2</v>
      </c>
      <c r="H13770" s="1">
        <v>13769</v>
      </c>
      <c r="CA13770" s="1">
        <v>18</v>
      </c>
      <c r="CB13770" s="1">
        <v>13769</v>
      </c>
      <c r="CC13770" s="1">
        <v>4.7133000000000001E-2</v>
      </c>
    </row>
    <row r="13771" spans="1:81" x14ac:dyDescent="0.2">
      <c r="A13771" s="1">
        <v>1</v>
      </c>
      <c r="B13771" s="1">
        <v>13770</v>
      </c>
      <c r="G13771" s="1">
        <v>2</v>
      </c>
      <c r="H13771" s="1">
        <v>13770</v>
      </c>
      <c r="CA13771" s="1">
        <v>18</v>
      </c>
      <c r="CB13771" s="1">
        <v>13770</v>
      </c>
      <c r="CC13771" s="1">
        <v>4.7045999999999998E-2</v>
      </c>
    </row>
    <row r="13772" spans="1:81" x14ac:dyDescent="0.2">
      <c r="A13772" s="1">
        <v>1</v>
      </c>
      <c r="B13772" s="1">
        <v>13771</v>
      </c>
      <c r="G13772" s="1">
        <v>2</v>
      </c>
      <c r="H13772" s="1">
        <v>13771</v>
      </c>
      <c r="CA13772" s="1">
        <v>18</v>
      </c>
      <c r="CB13772" s="1">
        <v>13771</v>
      </c>
      <c r="CC13772" s="1">
        <v>4.7252000000000002E-2</v>
      </c>
    </row>
    <row r="13773" spans="1:81" x14ac:dyDescent="0.2">
      <c r="A13773" s="1">
        <v>1</v>
      </c>
      <c r="B13773" s="1">
        <v>13772</v>
      </c>
      <c r="G13773" s="1">
        <v>2</v>
      </c>
      <c r="H13773" s="1">
        <v>13772</v>
      </c>
      <c r="CA13773" s="1">
        <v>18</v>
      </c>
      <c r="CB13773" s="1">
        <v>13772</v>
      </c>
      <c r="CC13773" s="1">
        <v>4.7031000000000003E-2</v>
      </c>
    </row>
    <row r="13774" spans="1:81" x14ac:dyDescent="0.2">
      <c r="A13774" s="1">
        <v>1</v>
      </c>
      <c r="B13774" s="1">
        <v>13773</v>
      </c>
      <c r="G13774" s="1">
        <v>2</v>
      </c>
      <c r="H13774" s="1">
        <v>13773</v>
      </c>
      <c r="CA13774" s="1">
        <v>18</v>
      </c>
      <c r="CB13774" s="1">
        <v>13773</v>
      </c>
      <c r="CC13774" s="1">
        <v>4.7074999999999999E-2</v>
      </c>
    </row>
    <row r="13775" spans="1:81" x14ac:dyDescent="0.2">
      <c r="A13775" s="1">
        <v>1</v>
      </c>
      <c r="B13775" s="1">
        <v>13774</v>
      </c>
      <c r="G13775" s="1">
        <v>2</v>
      </c>
      <c r="H13775" s="1">
        <v>13774</v>
      </c>
      <c r="CA13775" s="1">
        <v>18</v>
      </c>
      <c r="CB13775" s="1">
        <v>13774</v>
      </c>
      <c r="CC13775" s="1">
        <v>4.7141000000000002E-2</v>
      </c>
    </row>
    <row r="13776" spans="1:81" x14ac:dyDescent="0.2">
      <c r="A13776" s="1">
        <v>1</v>
      </c>
      <c r="B13776" s="1">
        <v>13775</v>
      </c>
      <c r="G13776" s="1">
        <v>2</v>
      </c>
      <c r="H13776" s="1">
        <v>13775</v>
      </c>
      <c r="CA13776" s="1">
        <v>18</v>
      </c>
      <c r="CB13776" s="1">
        <v>13775</v>
      </c>
      <c r="CC13776" s="1">
        <v>4.7167000000000001E-2</v>
      </c>
    </row>
    <row r="13777" spans="1:81" x14ac:dyDescent="0.2">
      <c r="A13777" s="1">
        <v>1</v>
      </c>
      <c r="B13777" s="1">
        <v>13776</v>
      </c>
      <c r="G13777" s="1">
        <v>2</v>
      </c>
      <c r="H13777" s="1">
        <v>13776</v>
      </c>
      <c r="CA13777" s="1">
        <v>18</v>
      </c>
      <c r="CB13777" s="1">
        <v>13776</v>
      </c>
      <c r="CC13777" s="1">
        <v>4.7011999999999998E-2</v>
      </c>
    </row>
    <row r="13778" spans="1:81" x14ac:dyDescent="0.2">
      <c r="A13778" s="1">
        <v>1</v>
      </c>
      <c r="B13778" s="1">
        <v>13777</v>
      </c>
      <c r="G13778" s="1">
        <v>2</v>
      </c>
      <c r="H13778" s="1">
        <v>13777</v>
      </c>
      <c r="CA13778" s="1">
        <v>18</v>
      </c>
      <c r="CB13778" s="1">
        <v>13777</v>
      </c>
      <c r="CC13778" s="1">
        <v>4.7026999999999999E-2</v>
      </c>
    </row>
    <row r="13779" spans="1:81" x14ac:dyDescent="0.2">
      <c r="A13779" s="1">
        <v>1</v>
      </c>
      <c r="B13779" s="1">
        <v>13778</v>
      </c>
      <c r="G13779" s="1">
        <v>2</v>
      </c>
      <c r="H13779" s="1">
        <v>13778</v>
      </c>
      <c r="CA13779" s="1">
        <v>18</v>
      </c>
      <c r="CB13779" s="1">
        <v>13778</v>
      </c>
      <c r="CC13779" s="1">
        <v>4.7081999999999999E-2</v>
      </c>
    </row>
    <row r="13780" spans="1:81" x14ac:dyDescent="0.2">
      <c r="A13780" s="1">
        <v>1</v>
      </c>
      <c r="B13780" s="1">
        <v>13779</v>
      </c>
      <c r="G13780" s="1">
        <v>2</v>
      </c>
      <c r="H13780" s="1">
        <v>13779</v>
      </c>
      <c r="CA13780" s="1">
        <v>18</v>
      </c>
      <c r="CB13780" s="1">
        <v>13779</v>
      </c>
      <c r="CC13780" s="1">
        <v>4.7113000000000002E-2</v>
      </c>
    </row>
    <row r="13781" spans="1:81" x14ac:dyDescent="0.2">
      <c r="A13781" s="1">
        <v>1</v>
      </c>
      <c r="B13781" s="1">
        <v>13780</v>
      </c>
      <c r="G13781" s="1">
        <v>2</v>
      </c>
      <c r="H13781" s="1">
        <v>13780</v>
      </c>
      <c r="CA13781" s="1">
        <v>18</v>
      </c>
      <c r="CB13781" s="1">
        <v>13780</v>
      </c>
      <c r="CC13781" s="1">
        <v>4.6940000000000003E-2</v>
      </c>
    </row>
    <row r="13782" spans="1:81" x14ac:dyDescent="0.2">
      <c r="A13782" s="1">
        <v>1</v>
      </c>
      <c r="B13782" s="1">
        <v>13781</v>
      </c>
      <c r="G13782" s="1">
        <v>2</v>
      </c>
      <c r="H13782" s="1">
        <v>13781</v>
      </c>
      <c r="CA13782" s="1">
        <v>18</v>
      </c>
      <c r="CB13782" s="1">
        <v>13781</v>
      </c>
      <c r="CC13782" s="1">
        <v>4.7031999999999997E-2</v>
      </c>
    </row>
    <row r="13783" spans="1:81" x14ac:dyDescent="0.2">
      <c r="A13783" s="1">
        <v>1</v>
      </c>
      <c r="B13783" s="1">
        <v>13782</v>
      </c>
      <c r="G13783" s="1">
        <v>2</v>
      </c>
      <c r="H13783" s="1">
        <v>13782</v>
      </c>
      <c r="CA13783" s="1">
        <v>18</v>
      </c>
      <c r="CB13783" s="1">
        <v>13782</v>
      </c>
      <c r="CC13783" s="1">
        <v>4.6962999999999998E-2</v>
      </c>
    </row>
    <row r="13784" spans="1:81" x14ac:dyDescent="0.2">
      <c r="A13784" s="1">
        <v>1</v>
      </c>
      <c r="B13784" s="1">
        <v>13783</v>
      </c>
      <c r="G13784" s="1">
        <v>2</v>
      </c>
      <c r="H13784" s="1">
        <v>13783</v>
      </c>
      <c r="CA13784" s="1">
        <v>18</v>
      </c>
      <c r="CB13784" s="1">
        <v>13783</v>
      </c>
      <c r="CC13784" s="1">
        <v>4.7033999999999999E-2</v>
      </c>
    </row>
    <row r="13785" spans="1:81" x14ac:dyDescent="0.2">
      <c r="A13785" s="1">
        <v>1</v>
      </c>
      <c r="B13785" s="1">
        <v>13784</v>
      </c>
      <c r="G13785" s="1">
        <v>2</v>
      </c>
      <c r="H13785" s="1">
        <v>13784</v>
      </c>
      <c r="CA13785" s="1">
        <v>18</v>
      </c>
      <c r="CB13785" s="1">
        <v>13784</v>
      </c>
      <c r="CC13785" s="1">
        <v>4.6989000000000003E-2</v>
      </c>
    </row>
    <row r="13786" spans="1:81" x14ac:dyDescent="0.2">
      <c r="A13786" s="1">
        <v>1</v>
      </c>
      <c r="B13786" s="1">
        <v>13785</v>
      </c>
      <c r="G13786" s="1">
        <v>2</v>
      </c>
      <c r="H13786" s="1">
        <v>13785</v>
      </c>
      <c r="CA13786" s="1">
        <v>18</v>
      </c>
      <c r="CB13786" s="1">
        <v>13785</v>
      </c>
      <c r="CC13786" s="1">
        <v>4.6924E-2</v>
      </c>
    </row>
    <row r="13787" spans="1:81" x14ac:dyDescent="0.2">
      <c r="A13787" s="1">
        <v>1</v>
      </c>
      <c r="B13787" s="1">
        <v>13786</v>
      </c>
      <c r="G13787" s="1">
        <v>2</v>
      </c>
      <c r="H13787" s="1">
        <v>13786</v>
      </c>
      <c r="CA13787" s="1">
        <v>18</v>
      </c>
      <c r="CB13787" s="1">
        <v>13786</v>
      </c>
      <c r="CC13787" s="1">
        <v>4.7030000000000002E-2</v>
      </c>
    </row>
    <row r="13788" spans="1:81" x14ac:dyDescent="0.2">
      <c r="A13788" s="1">
        <v>1</v>
      </c>
      <c r="B13788" s="1">
        <v>13787</v>
      </c>
      <c r="G13788" s="1">
        <v>2</v>
      </c>
      <c r="H13788" s="1">
        <v>13787</v>
      </c>
      <c r="CA13788" s="1">
        <v>18</v>
      </c>
      <c r="CB13788" s="1">
        <v>13787</v>
      </c>
      <c r="CC13788" s="1">
        <v>4.7035E-2</v>
      </c>
    </row>
    <row r="13789" spans="1:81" x14ac:dyDescent="0.2">
      <c r="A13789" s="1">
        <v>1</v>
      </c>
      <c r="B13789" s="1">
        <v>13788</v>
      </c>
      <c r="G13789" s="1">
        <v>2</v>
      </c>
      <c r="H13789" s="1">
        <v>13788</v>
      </c>
      <c r="CA13789" s="1">
        <v>18</v>
      </c>
      <c r="CB13789" s="1">
        <v>13788</v>
      </c>
      <c r="CC13789" s="1">
        <v>4.7050000000000002E-2</v>
      </c>
    </row>
    <row r="13790" spans="1:81" x14ac:dyDescent="0.2">
      <c r="A13790" s="1">
        <v>1</v>
      </c>
      <c r="B13790" s="1">
        <v>13789</v>
      </c>
      <c r="G13790" s="1">
        <v>2</v>
      </c>
      <c r="H13790" s="1">
        <v>13789</v>
      </c>
      <c r="CA13790" s="1">
        <v>18</v>
      </c>
      <c r="CB13790" s="1">
        <v>13789</v>
      </c>
      <c r="CC13790" s="1">
        <v>4.7028E-2</v>
      </c>
    </row>
    <row r="13791" spans="1:81" x14ac:dyDescent="0.2">
      <c r="A13791" s="1">
        <v>1</v>
      </c>
      <c r="B13791" s="1">
        <v>13790</v>
      </c>
      <c r="G13791" s="1">
        <v>2</v>
      </c>
      <c r="H13791" s="1">
        <v>13790</v>
      </c>
      <c r="CA13791" s="1">
        <v>18</v>
      </c>
      <c r="CB13791" s="1">
        <v>13790</v>
      </c>
      <c r="CC13791" s="1">
        <v>4.7072000000000003E-2</v>
      </c>
    </row>
    <row r="13792" spans="1:81" x14ac:dyDescent="0.2">
      <c r="A13792" s="1">
        <v>1</v>
      </c>
      <c r="B13792" s="1">
        <v>13791</v>
      </c>
      <c r="G13792" s="1">
        <v>2</v>
      </c>
      <c r="H13792" s="1">
        <v>13791</v>
      </c>
      <c r="CA13792" s="1">
        <v>18</v>
      </c>
      <c r="CB13792" s="1">
        <v>13791</v>
      </c>
      <c r="CC13792" s="1">
        <v>4.7052999999999998E-2</v>
      </c>
    </row>
    <row r="13793" spans="1:81" x14ac:dyDescent="0.2">
      <c r="A13793" s="1">
        <v>1</v>
      </c>
      <c r="B13793" s="1">
        <v>13792</v>
      </c>
      <c r="G13793" s="1">
        <v>2</v>
      </c>
      <c r="H13793" s="1">
        <v>13792</v>
      </c>
      <c r="CA13793" s="1">
        <v>18</v>
      </c>
      <c r="CB13793" s="1">
        <v>13792</v>
      </c>
      <c r="CC13793" s="1">
        <v>4.7083E-2</v>
      </c>
    </row>
    <row r="13794" spans="1:81" x14ac:dyDescent="0.2">
      <c r="A13794" s="1">
        <v>1</v>
      </c>
      <c r="B13794" s="1">
        <v>13793</v>
      </c>
      <c r="G13794" s="1">
        <v>2</v>
      </c>
      <c r="H13794" s="1">
        <v>13793</v>
      </c>
      <c r="CA13794" s="1">
        <v>18</v>
      </c>
      <c r="CB13794" s="1">
        <v>13793</v>
      </c>
      <c r="CC13794" s="1">
        <v>4.7031999999999997E-2</v>
      </c>
    </row>
    <row r="13795" spans="1:81" x14ac:dyDescent="0.2">
      <c r="A13795" s="1">
        <v>1</v>
      </c>
      <c r="B13795" s="1">
        <v>13794</v>
      </c>
      <c r="G13795" s="1">
        <v>2</v>
      </c>
      <c r="H13795" s="1">
        <v>13794</v>
      </c>
      <c r="CA13795" s="1">
        <v>18</v>
      </c>
      <c r="CB13795" s="1">
        <v>13794</v>
      </c>
      <c r="CC13795" s="1">
        <v>4.6961999999999997E-2</v>
      </c>
    </row>
    <row r="13796" spans="1:81" x14ac:dyDescent="0.2">
      <c r="A13796" s="1">
        <v>1</v>
      </c>
      <c r="B13796" s="1">
        <v>13795</v>
      </c>
      <c r="G13796" s="1">
        <v>2</v>
      </c>
      <c r="H13796" s="1">
        <v>13795</v>
      </c>
      <c r="CA13796" s="1">
        <v>18</v>
      </c>
      <c r="CB13796" s="1">
        <v>13795</v>
      </c>
      <c r="CC13796" s="1">
        <v>4.7010000000000003E-2</v>
      </c>
    </row>
    <row r="13797" spans="1:81" x14ac:dyDescent="0.2">
      <c r="A13797" s="1">
        <v>1</v>
      </c>
      <c r="B13797" s="1">
        <v>13796</v>
      </c>
      <c r="G13797" s="1">
        <v>2</v>
      </c>
      <c r="H13797" s="1">
        <v>13796</v>
      </c>
      <c r="CA13797" s="1">
        <v>18</v>
      </c>
      <c r="CB13797" s="1">
        <v>13796</v>
      </c>
      <c r="CC13797" s="1">
        <v>4.6968000000000003E-2</v>
      </c>
    </row>
    <row r="13798" spans="1:81" x14ac:dyDescent="0.2">
      <c r="A13798" s="1">
        <v>1</v>
      </c>
      <c r="B13798" s="1">
        <v>13797</v>
      </c>
      <c r="G13798" s="1">
        <v>2</v>
      </c>
      <c r="H13798" s="1">
        <v>13797</v>
      </c>
      <c r="CA13798" s="1">
        <v>18</v>
      </c>
      <c r="CB13798" s="1">
        <v>13797</v>
      </c>
      <c r="CC13798" s="1">
        <v>4.6986E-2</v>
      </c>
    </row>
    <row r="13799" spans="1:81" x14ac:dyDescent="0.2">
      <c r="A13799" s="1">
        <v>1</v>
      </c>
      <c r="B13799" s="1">
        <v>13798</v>
      </c>
      <c r="G13799" s="1">
        <v>2</v>
      </c>
      <c r="H13799" s="1">
        <v>13798</v>
      </c>
      <c r="CA13799" s="1">
        <v>18</v>
      </c>
      <c r="CB13799" s="1">
        <v>13798</v>
      </c>
      <c r="CC13799" s="1">
        <v>4.7039999999999998E-2</v>
      </c>
    </row>
    <row r="13800" spans="1:81" x14ac:dyDescent="0.2">
      <c r="A13800" s="1">
        <v>1</v>
      </c>
      <c r="B13800" s="1">
        <v>13799</v>
      </c>
      <c r="G13800" s="1">
        <v>2</v>
      </c>
      <c r="H13800" s="1">
        <v>13799</v>
      </c>
      <c r="CA13800" s="1">
        <v>18</v>
      </c>
      <c r="CB13800" s="1">
        <v>13799</v>
      </c>
      <c r="CC13800" s="1">
        <v>4.6947999999999997E-2</v>
      </c>
    </row>
    <row r="13801" spans="1:81" x14ac:dyDescent="0.2">
      <c r="A13801" s="1">
        <v>1</v>
      </c>
      <c r="B13801" s="1">
        <v>13800</v>
      </c>
      <c r="G13801" s="1">
        <v>2</v>
      </c>
      <c r="H13801" s="1">
        <v>13800</v>
      </c>
      <c r="CA13801" s="1">
        <v>18</v>
      </c>
      <c r="CB13801" s="1">
        <v>13800</v>
      </c>
      <c r="CC13801" s="1">
        <v>4.6880999999999999E-2</v>
      </c>
    </row>
    <row r="13802" spans="1:81" x14ac:dyDescent="0.2">
      <c r="A13802" s="1">
        <v>1</v>
      </c>
      <c r="B13802" s="1">
        <v>13801</v>
      </c>
      <c r="G13802" s="1">
        <v>2</v>
      </c>
      <c r="H13802" s="1">
        <v>13801</v>
      </c>
      <c r="CA13802" s="1">
        <v>18</v>
      </c>
      <c r="CB13802" s="1">
        <v>13801</v>
      </c>
      <c r="CC13802" s="1">
        <v>4.7008000000000001E-2</v>
      </c>
    </row>
    <row r="13803" spans="1:81" x14ac:dyDescent="0.2">
      <c r="A13803" s="1">
        <v>1</v>
      </c>
      <c r="B13803" s="1">
        <v>13802</v>
      </c>
      <c r="G13803" s="1">
        <v>2</v>
      </c>
      <c r="H13803" s="1">
        <v>13802</v>
      </c>
      <c r="CA13803" s="1">
        <v>18</v>
      </c>
      <c r="CB13803" s="1">
        <v>13802</v>
      </c>
      <c r="CC13803" s="1">
        <v>4.7088999999999999E-2</v>
      </c>
    </row>
    <row r="13804" spans="1:81" x14ac:dyDescent="0.2">
      <c r="A13804" s="1">
        <v>1</v>
      </c>
      <c r="B13804" s="1">
        <v>13803</v>
      </c>
      <c r="G13804" s="1">
        <v>2</v>
      </c>
      <c r="H13804" s="1">
        <v>13803</v>
      </c>
      <c r="CA13804" s="1">
        <v>18</v>
      </c>
      <c r="CB13804" s="1">
        <v>13803</v>
      </c>
      <c r="CC13804" s="1">
        <v>4.6871999999999997E-2</v>
      </c>
    </row>
    <row r="13805" spans="1:81" x14ac:dyDescent="0.2">
      <c r="A13805" s="1">
        <v>1</v>
      </c>
      <c r="B13805" s="1">
        <v>13804</v>
      </c>
      <c r="G13805" s="1">
        <v>2</v>
      </c>
      <c r="H13805" s="1">
        <v>13804</v>
      </c>
      <c r="CA13805" s="1">
        <v>18</v>
      </c>
      <c r="CB13805" s="1">
        <v>13804</v>
      </c>
      <c r="CC13805" s="1">
        <v>4.6894999999999999E-2</v>
      </c>
    </row>
    <row r="13806" spans="1:81" x14ac:dyDescent="0.2">
      <c r="A13806" s="1">
        <v>1</v>
      </c>
      <c r="B13806" s="1">
        <v>13805</v>
      </c>
      <c r="G13806" s="1">
        <v>2</v>
      </c>
      <c r="H13806" s="1">
        <v>13805</v>
      </c>
      <c r="CA13806" s="1">
        <v>18</v>
      </c>
      <c r="CB13806" s="1">
        <v>13805</v>
      </c>
      <c r="CC13806" s="1">
        <v>4.6949999999999999E-2</v>
      </c>
    </row>
    <row r="13807" spans="1:81" x14ac:dyDescent="0.2">
      <c r="A13807" s="1">
        <v>1</v>
      </c>
      <c r="B13807" s="1">
        <v>13806</v>
      </c>
      <c r="G13807" s="1">
        <v>2</v>
      </c>
      <c r="H13807" s="1">
        <v>13806</v>
      </c>
      <c r="CA13807" s="1">
        <v>18</v>
      </c>
      <c r="CB13807" s="1">
        <v>13806</v>
      </c>
      <c r="CC13807" s="1">
        <v>4.7109999999999999E-2</v>
      </c>
    </row>
    <row r="13808" spans="1:81" x14ac:dyDescent="0.2">
      <c r="A13808" s="1">
        <v>1</v>
      </c>
      <c r="B13808" s="1">
        <v>13807</v>
      </c>
      <c r="G13808" s="1">
        <v>2</v>
      </c>
      <c r="H13808" s="1">
        <v>13807</v>
      </c>
      <c r="CA13808" s="1">
        <v>18</v>
      </c>
      <c r="CB13808" s="1">
        <v>13807</v>
      </c>
      <c r="CC13808" s="1">
        <v>4.7086999999999997E-2</v>
      </c>
    </row>
    <row r="13809" spans="1:81" x14ac:dyDescent="0.2">
      <c r="A13809" s="1">
        <v>1</v>
      </c>
      <c r="B13809" s="1">
        <v>13808</v>
      </c>
      <c r="G13809" s="1">
        <v>2</v>
      </c>
      <c r="H13809" s="1">
        <v>13808</v>
      </c>
      <c r="CA13809" s="1">
        <v>18</v>
      </c>
      <c r="CB13809" s="1">
        <v>13808</v>
      </c>
      <c r="CC13809" s="1">
        <v>4.691E-2</v>
      </c>
    </row>
    <row r="13810" spans="1:81" x14ac:dyDescent="0.2">
      <c r="A13810" s="1">
        <v>1</v>
      </c>
      <c r="B13810" s="1">
        <v>13809</v>
      </c>
      <c r="G13810" s="1">
        <v>2</v>
      </c>
      <c r="H13810" s="1">
        <v>13809</v>
      </c>
      <c r="CA13810" s="1">
        <v>18</v>
      </c>
      <c r="CB13810" s="1">
        <v>13809</v>
      </c>
      <c r="CC13810" s="1">
        <v>4.7009000000000002E-2</v>
      </c>
    </row>
    <row r="13811" spans="1:81" x14ac:dyDescent="0.2">
      <c r="A13811" s="1">
        <v>1</v>
      </c>
      <c r="B13811" s="1">
        <v>13810</v>
      </c>
      <c r="G13811" s="1">
        <v>2</v>
      </c>
      <c r="H13811" s="1">
        <v>13810</v>
      </c>
      <c r="CA13811" s="1">
        <v>18</v>
      </c>
      <c r="CB13811" s="1">
        <v>13810</v>
      </c>
      <c r="CC13811" s="1">
        <v>4.7017000000000003E-2</v>
      </c>
    </row>
    <row r="13812" spans="1:81" x14ac:dyDescent="0.2">
      <c r="A13812" s="1">
        <v>1</v>
      </c>
      <c r="B13812" s="1">
        <v>13811</v>
      </c>
      <c r="G13812" s="1">
        <v>2</v>
      </c>
      <c r="H13812" s="1">
        <v>13811</v>
      </c>
      <c r="CA13812" s="1">
        <v>18</v>
      </c>
      <c r="CB13812" s="1">
        <v>13811</v>
      </c>
      <c r="CC13812" s="1">
        <v>4.6862000000000001E-2</v>
      </c>
    </row>
    <row r="13813" spans="1:81" x14ac:dyDescent="0.2">
      <c r="A13813" s="1">
        <v>1</v>
      </c>
      <c r="B13813" s="1">
        <v>13812</v>
      </c>
      <c r="G13813" s="1">
        <v>2</v>
      </c>
      <c r="H13813" s="1">
        <v>13812</v>
      </c>
      <c r="CA13813" s="1">
        <v>18</v>
      </c>
      <c r="CB13813" s="1">
        <v>13812</v>
      </c>
      <c r="CC13813" s="1">
        <v>4.6969999999999998E-2</v>
      </c>
    </row>
    <row r="13814" spans="1:81" x14ac:dyDescent="0.2">
      <c r="A13814" s="1">
        <v>1</v>
      </c>
      <c r="B13814" s="1">
        <v>13813</v>
      </c>
      <c r="G13814" s="1">
        <v>2</v>
      </c>
      <c r="H13814" s="1">
        <v>13813</v>
      </c>
      <c r="CA13814" s="1">
        <v>18</v>
      </c>
      <c r="CB13814" s="1">
        <v>13813</v>
      </c>
      <c r="CC13814" s="1">
        <v>4.6976999999999998E-2</v>
      </c>
    </row>
    <row r="13815" spans="1:81" x14ac:dyDescent="0.2">
      <c r="A13815" s="1">
        <v>1</v>
      </c>
      <c r="B13815" s="1">
        <v>13814</v>
      </c>
      <c r="G13815" s="1">
        <v>2</v>
      </c>
      <c r="H13815" s="1">
        <v>13814</v>
      </c>
      <c r="CA13815" s="1">
        <v>18</v>
      </c>
      <c r="CB13815" s="1">
        <v>13814</v>
      </c>
      <c r="CC13815" s="1">
        <v>4.6920999999999997E-2</v>
      </c>
    </row>
    <row r="13816" spans="1:81" x14ac:dyDescent="0.2">
      <c r="A13816" s="1">
        <v>1</v>
      </c>
      <c r="B13816" s="1">
        <v>13815</v>
      </c>
      <c r="G13816" s="1">
        <v>2</v>
      </c>
      <c r="H13816" s="1">
        <v>13815</v>
      </c>
      <c r="CA13816" s="1">
        <v>18</v>
      </c>
      <c r="CB13816" s="1">
        <v>13815</v>
      </c>
      <c r="CC13816" s="1">
        <v>4.7093000000000003E-2</v>
      </c>
    </row>
    <row r="13817" spans="1:81" x14ac:dyDescent="0.2">
      <c r="A13817" s="1">
        <v>1</v>
      </c>
      <c r="B13817" s="1">
        <v>13816</v>
      </c>
      <c r="G13817" s="1">
        <v>2</v>
      </c>
      <c r="H13817" s="1">
        <v>13816</v>
      </c>
      <c r="CA13817" s="1">
        <v>18</v>
      </c>
      <c r="CB13817" s="1">
        <v>13816</v>
      </c>
      <c r="CC13817" s="1">
        <v>4.7014E-2</v>
      </c>
    </row>
    <row r="13818" spans="1:81" x14ac:dyDescent="0.2">
      <c r="A13818" s="1">
        <v>1</v>
      </c>
      <c r="B13818" s="1">
        <v>13817</v>
      </c>
      <c r="G13818" s="1">
        <v>2</v>
      </c>
      <c r="H13818" s="1">
        <v>13817</v>
      </c>
      <c r="CA13818" s="1">
        <v>18</v>
      </c>
      <c r="CB13818" s="1">
        <v>13817</v>
      </c>
      <c r="CC13818" s="1">
        <v>4.6990999999999998E-2</v>
      </c>
    </row>
    <row r="13819" spans="1:81" x14ac:dyDescent="0.2">
      <c r="A13819" s="1">
        <v>1</v>
      </c>
      <c r="B13819" s="1">
        <v>13818</v>
      </c>
      <c r="G13819" s="1">
        <v>2</v>
      </c>
      <c r="H13819" s="1">
        <v>13818</v>
      </c>
      <c r="CA13819" s="1">
        <v>18</v>
      </c>
      <c r="CB13819" s="1">
        <v>13818</v>
      </c>
      <c r="CC13819" s="1">
        <v>4.7009000000000002E-2</v>
      </c>
    </row>
    <row r="13820" spans="1:81" x14ac:dyDescent="0.2">
      <c r="A13820" s="1">
        <v>1</v>
      </c>
      <c r="B13820" s="1">
        <v>13819</v>
      </c>
      <c r="G13820" s="1">
        <v>2</v>
      </c>
      <c r="H13820" s="1">
        <v>13819</v>
      </c>
      <c r="CA13820" s="1">
        <v>18</v>
      </c>
      <c r="CB13820" s="1">
        <v>13819</v>
      </c>
      <c r="CC13820" s="1">
        <v>4.6900999999999998E-2</v>
      </c>
    </row>
    <row r="13821" spans="1:81" x14ac:dyDescent="0.2">
      <c r="A13821" s="1">
        <v>1</v>
      </c>
      <c r="B13821" s="1">
        <v>13820</v>
      </c>
      <c r="G13821" s="1">
        <v>2</v>
      </c>
      <c r="H13821" s="1">
        <v>13820</v>
      </c>
      <c r="CA13821" s="1">
        <v>18</v>
      </c>
      <c r="CB13821" s="1">
        <v>13820</v>
      </c>
      <c r="CC13821" s="1">
        <v>4.6937E-2</v>
      </c>
    </row>
    <row r="13822" spans="1:81" x14ac:dyDescent="0.2">
      <c r="A13822" s="1">
        <v>1</v>
      </c>
      <c r="B13822" s="1">
        <v>13821</v>
      </c>
      <c r="G13822" s="1">
        <v>2</v>
      </c>
      <c r="H13822" s="1">
        <v>13821</v>
      </c>
      <c r="CA13822" s="1">
        <v>18</v>
      </c>
      <c r="CB13822" s="1">
        <v>13821</v>
      </c>
      <c r="CC13822" s="1">
        <v>4.6968000000000003E-2</v>
      </c>
    </row>
    <row r="13823" spans="1:81" x14ac:dyDescent="0.2">
      <c r="A13823" s="1">
        <v>1</v>
      </c>
      <c r="B13823" s="1">
        <v>13822</v>
      </c>
      <c r="G13823" s="1">
        <v>2</v>
      </c>
      <c r="H13823" s="1">
        <v>13822</v>
      </c>
      <c r="CA13823" s="1">
        <v>18</v>
      </c>
      <c r="CB13823" s="1">
        <v>13822</v>
      </c>
      <c r="CC13823" s="1">
        <v>4.6861E-2</v>
      </c>
    </row>
    <row r="13824" spans="1:81" x14ac:dyDescent="0.2">
      <c r="A13824" s="1">
        <v>1</v>
      </c>
      <c r="B13824" s="1">
        <v>13823</v>
      </c>
      <c r="G13824" s="1">
        <v>2</v>
      </c>
      <c r="H13824" s="1">
        <v>13823</v>
      </c>
      <c r="CA13824" s="1">
        <v>18</v>
      </c>
      <c r="CB13824" s="1">
        <v>13823</v>
      </c>
      <c r="CC13824" s="1">
        <v>4.6924E-2</v>
      </c>
    </row>
    <row r="13825" spans="1:81" x14ac:dyDescent="0.2">
      <c r="A13825" s="1">
        <v>1</v>
      </c>
      <c r="B13825" s="1">
        <v>13824</v>
      </c>
      <c r="G13825" s="1">
        <v>2</v>
      </c>
      <c r="H13825" s="1">
        <v>13824</v>
      </c>
      <c r="CA13825" s="1">
        <v>18</v>
      </c>
      <c r="CB13825" s="1">
        <v>13824</v>
      </c>
      <c r="CC13825" s="1">
        <v>4.6984999999999999E-2</v>
      </c>
    </row>
    <row r="13826" spans="1:81" x14ac:dyDescent="0.2">
      <c r="A13826" s="1">
        <v>1</v>
      </c>
      <c r="B13826" s="1">
        <v>13825</v>
      </c>
      <c r="G13826" s="1">
        <v>2</v>
      </c>
      <c r="H13826" s="1">
        <v>13825</v>
      </c>
      <c r="CA13826" s="1">
        <v>18</v>
      </c>
      <c r="CB13826" s="1">
        <v>13825</v>
      </c>
      <c r="CC13826" s="1">
        <v>4.6884000000000002E-2</v>
      </c>
    </row>
    <row r="13827" spans="1:81" x14ac:dyDescent="0.2">
      <c r="A13827" s="1">
        <v>1</v>
      </c>
      <c r="B13827" s="1">
        <v>13826</v>
      </c>
      <c r="G13827" s="1">
        <v>2</v>
      </c>
      <c r="H13827" s="1">
        <v>13826</v>
      </c>
      <c r="CA13827" s="1">
        <v>18</v>
      </c>
      <c r="CB13827" s="1">
        <v>13826</v>
      </c>
      <c r="CC13827" s="1">
        <v>4.6911000000000001E-2</v>
      </c>
    </row>
    <row r="13828" spans="1:81" x14ac:dyDescent="0.2">
      <c r="A13828" s="1">
        <v>1</v>
      </c>
      <c r="B13828" s="1">
        <v>13827</v>
      </c>
      <c r="G13828" s="1">
        <v>2</v>
      </c>
      <c r="H13828" s="1">
        <v>13827</v>
      </c>
      <c r="CA13828" s="1">
        <v>18</v>
      </c>
      <c r="CB13828" s="1">
        <v>13827</v>
      </c>
      <c r="CC13828" s="1">
        <v>4.6925000000000001E-2</v>
      </c>
    </row>
    <row r="13829" spans="1:81" x14ac:dyDescent="0.2">
      <c r="A13829" s="1">
        <v>1</v>
      </c>
      <c r="B13829" s="1">
        <v>13828</v>
      </c>
      <c r="G13829" s="1">
        <v>2</v>
      </c>
      <c r="H13829" s="1">
        <v>13828</v>
      </c>
      <c r="CA13829" s="1">
        <v>18</v>
      </c>
      <c r="CB13829" s="1">
        <v>13828</v>
      </c>
      <c r="CC13829" s="1">
        <v>4.6933000000000002E-2</v>
      </c>
    </row>
    <row r="13830" spans="1:81" x14ac:dyDescent="0.2">
      <c r="A13830" s="1">
        <v>1</v>
      </c>
      <c r="B13830" s="1">
        <v>13829</v>
      </c>
      <c r="G13830" s="1">
        <v>2</v>
      </c>
      <c r="H13830" s="1">
        <v>13829</v>
      </c>
      <c r="CA13830" s="1">
        <v>18</v>
      </c>
      <c r="CB13830" s="1">
        <v>13829</v>
      </c>
      <c r="CC13830" s="1">
        <v>4.6920000000000003E-2</v>
      </c>
    </row>
    <row r="13831" spans="1:81" x14ac:dyDescent="0.2">
      <c r="A13831" s="1">
        <v>1</v>
      </c>
      <c r="B13831" s="1">
        <v>13830</v>
      </c>
      <c r="G13831" s="1">
        <v>2</v>
      </c>
      <c r="H13831" s="1">
        <v>13830</v>
      </c>
      <c r="CA13831" s="1">
        <v>18</v>
      </c>
      <c r="CB13831" s="1">
        <v>13830</v>
      </c>
      <c r="CC13831" s="1">
        <v>4.6857000000000003E-2</v>
      </c>
    </row>
    <row r="13832" spans="1:81" x14ac:dyDescent="0.2">
      <c r="A13832" s="1">
        <v>1</v>
      </c>
      <c r="B13832" s="1">
        <v>13831</v>
      </c>
      <c r="G13832" s="1">
        <v>2</v>
      </c>
      <c r="H13832" s="1">
        <v>13831</v>
      </c>
      <c r="CA13832" s="1">
        <v>18</v>
      </c>
      <c r="CB13832" s="1">
        <v>13831</v>
      </c>
      <c r="CC13832" s="1">
        <v>4.6921999999999998E-2</v>
      </c>
    </row>
    <row r="13833" spans="1:81" x14ac:dyDescent="0.2">
      <c r="A13833" s="1">
        <v>1</v>
      </c>
      <c r="B13833" s="1">
        <v>13832</v>
      </c>
      <c r="G13833" s="1">
        <v>2</v>
      </c>
      <c r="H13833" s="1">
        <v>13832</v>
      </c>
      <c r="CA13833" s="1">
        <v>18</v>
      </c>
      <c r="CB13833" s="1">
        <v>13832</v>
      </c>
      <c r="CC13833" s="1">
        <v>4.6980000000000001E-2</v>
      </c>
    </row>
    <row r="13834" spans="1:81" x14ac:dyDescent="0.2">
      <c r="A13834" s="1">
        <v>1</v>
      </c>
      <c r="B13834" s="1">
        <v>13833</v>
      </c>
      <c r="G13834" s="1">
        <v>2</v>
      </c>
      <c r="H13834" s="1">
        <v>13833</v>
      </c>
      <c r="CA13834" s="1">
        <v>18</v>
      </c>
      <c r="CB13834" s="1">
        <v>13833</v>
      </c>
      <c r="CC13834" s="1">
        <v>4.6948999999999998E-2</v>
      </c>
    </row>
    <row r="13835" spans="1:81" x14ac:dyDescent="0.2">
      <c r="A13835" s="1">
        <v>1</v>
      </c>
      <c r="B13835" s="1">
        <v>13834</v>
      </c>
      <c r="G13835" s="1">
        <v>2</v>
      </c>
      <c r="H13835" s="1">
        <v>13834</v>
      </c>
      <c r="CA13835" s="1">
        <v>18</v>
      </c>
      <c r="CB13835" s="1">
        <v>13834</v>
      </c>
      <c r="CC13835" s="1">
        <v>4.6856000000000002E-2</v>
      </c>
    </row>
    <row r="13836" spans="1:81" x14ac:dyDescent="0.2">
      <c r="A13836" s="1">
        <v>1</v>
      </c>
      <c r="B13836" s="1">
        <v>13835</v>
      </c>
      <c r="G13836" s="1">
        <v>2</v>
      </c>
      <c r="H13836" s="1">
        <v>13835</v>
      </c>
      <c r="CA13836" s="1">
        <v>18</v>
      </c>
      <c r="CB13836" s="1">
        <v>13835</v>
      </c>
      <c r="CC13836" s="1">
        <v>4.6829999999999997E-2</v>
      </c>
    </row>
    <row r="13837" spans="1:81" x14ac:dyDescent="0.2">
      <c r="A13837" s="1">
        <v>1</v>
      </c>
      <c r="B13837" s="1">
        <v>13836</v>
      </c>
      <c r="G13837" s="1">
        <v>2</v>
      </c>
      <c r="H13837" s="1">
        <v>13836</v>
      </c>
      <c r="CA13837" s="1">
        <v>18</v>
      </c>
      <c r="CB13837" s="1">
        <v>13836</v>
      </c>
      <c r="CC13837" s="1">
        <v>4.6956999999999999E-2</v>
      </c>
    </row>
    <row r="13838" spans="1:81" x14ac:dyDescent="0.2">
      <c r="A13838" s="1">
        <v>1</v>
      </c>
      <c r="B13838" s="1">
        <v>13837</v>
      </c>
      <c r="G13838" s="1">
        <v>2</v>
      </c>
      <c r="H13838" s="1">
        <v>13837</v>
      </c>
      <c r="CA13838" s="1">
        <v>18</v>
      </c>
      <c r="CB13838" s="1">
        <v>13837</v>
      </c>
      <c r="CC13838" s="1">
        <v>4.6795000000000003E-2</v>
      </c>
    </row>
    <row r="13839" spans="1:81" x14ac:dyDescent="0.2">
      <c r="A13839" s="1">
        <v>1</v>
      </c>
      <c r="B13839" s="1">
        <v>13838</v>
      </c>
      <c r="G13839" s="1">
        <v>2</v>
      </c>
      <c r="H13839" s="1">
        <v>13838</v>
      </c>
      <c r="CA13839" s="1">
        <v>18</v>
      </c>
      <c r="CB13839" s="1">
        <v>13838</v>
      </c>
      <c r="CC13839" s="1">
        <v>4.6954999999999997E-2</v>
      </c>
    </row>
    <row r="13840" spans="1:81" x14ac:dyDescent="0.2">
      <c r="A13840" s="1">
        <v>1</v>
      </c>
      <c r="B13840" s="1">
        <v>13839</v>
      </c>
      <c r="G13840" s="1">
        <v>2</v>
      </c>
      <c r="H13840" s="1">
        <v>13839</v>
      </c>
      <c r="CA13840" s="1">
        <v>18</v>
      </c>
      <c r="CB13840" s="1">
        <v>13839</v>
      </c>
      <c r="CC13840" s="1">
        <v>4.6829999999999997E-2</v>
      </c>
    </row>
    <row r="13841" spans="1:81" x14ac:dyDescent="0.2">
      <c r="A13841" s="1">
        <v>1</v>
      </c>
      <c r="B13841" s="1">
        <v>13840</v>
      </c>
      <c r="G13841" s="1">
        <v>2</v>
      </c>
      <c r="H13841" s="1">
        <v>13840</v>
      </c>
      <c r="CA13841" s="1">
        <v>18</v>
      </c>
      <c r="CB13841" s="1">
        <v>13840</v>
      </c>
      <c r="CC13841" s="1">
        <v>4.6819E-2</v>
      </c>
    </row>
    <row r="13842" spans="1:81" x14ac:dyDescent="0.2">
      <c r="A13842" s="1">
        <v>1</v>
      </c>
      <c r="B13842" s="1">
        <v>13841</v>
      </c>
      <c r="G13842" s="1">
        <v>2</v>
      </c>
      <c r="H13842" s="1">
        <v>13841</v>
      </c>
      <c r="CA13842" s="1">
        <v>18</v>
      </c>
      <c r="CB13842" s="1">
        <v>13841</v>
      </c>
      <c r="CC13842" s="1">
        <v>4.6814000000000001E-2</v>
      </c>
    </row>
    <row r="13843" spans="1:81" x14ac:dyDescent="0.2">
      <c r="A13843" s="1">
        <v>1</v>
      </c>
      <c r="B13843" s="1">
        <v>13842</v>
      </c>
      <c r="G13843" s="1">
        <v>2</v>
      </c>
      <c r="H13843" s="1">
        <v>13842</v>
      </c>
      <c r="CA13843" s="1">
        <v>18</v>
      </c>
      <c r="CB13843" s="1">
        <v>13842</v>
      </c>
      <c r="CC13843" s="1">
        <v>4.6851999999999998E-2</v>
      </c>
    </row>
    <row r="13844" spans="1:81" x14ac:dyDescent="0.2">
      <c r="A13844" s="1">
        <v>1</v>
      </c>
      <c r="B13844" s="1">
        <v>13843</v>
      </c>
      <c r="G13844" s="1">
        <v>2</v>
      </c>
      <c r="H13844" s="1">
        <v>13843</v>
      </c>
      <c r="CA13844" s="1">
        <v>18</v>
      </c>
      <c r="CB13844" s="1">
        <v>13843</v>
      </c>
      <c r="CC13844" s="1">
        <v>4.6794000000000002E-2</v>
      </c>
    </row>
    <row r="13845" spans="1:81" x14ac:dyDescent="0.2">
      <c r="A13845" s="1">
        <v>1</v>
      </c>
      <c r="B13845" s="1">
        <v>13844</v>
      </c>
      <c r="G13845" s="1">
        <v>2</v>
      </c>
      <c r="H13845" s="1">
        <v>13844</v>
      </c>
      <c r="CA13845" s="1">
        <v>18</v>
      </c>
      <c r="CB13845" s="1">
        <v>13844</v>
      </c>
      <c r="CC13845" s="1">
        <v>4.6871999999999997E-2</v>
      </c>
    </row>
    <row r="13846" spans="1:81" x14ac:dyDescent="0.2">
      <c r="A13846" s="1">
        <v>1</v>
      </c>
      <c r="B13846" s="1">
        <v>13845</v>
      </c>
      <c r="G13846" s="1">
        <v>2</v>
      </c>
      <c r="H13846" s="1">
        <v>13845</v>
      </c>
      <c r="CA13846" s="1">
        <v>18</v>
      </c>
      <c r="CB13846" s="1">
        <v>13845</v>
      </c>
      <c r="CC13846" s="1">
        <v>4.6915999999999999E-2</v>
      </c>
    </row>
    <row r="13847" spans="1:81" x14ac:dyDescent="0.2">
      <c r="A13847" s="1">
        <v>1</v>
      </c>
      <c r="B13847" s="1">
        <v>13846</v>
      </c>
      <c r="G13847" s="1">
        <v>2</v>
      </c>
      <c r="H13847" s="1">
        <v>13846</v>
      </c>
      <c r="CA13847" s="1">
        <v>18</v>
      </c>
      <c r="CB13847" s="1">
        <v>13846</v>
      </c>
      <c r="CC13847" s="1">
        <v>4.6854E-2</v>
      </c>
    </row>
    <row r="13848" spans="1:81" x14ac:dyDescent="0.2">
      <c r="A13848" s="1">
        <v>1</v>
      </c>
      <c r="B13848" s="1">
        <v>13847</v>
      </c>
      <c r="G13848" s="1">
        <v>2</v>
      </c>
      <c r="H13848" s="1">
        <v>13847</v>
      </c>
      <c r="CA13848" s="1">
        <v>18</v>
      </c>
      <c r="CB13848" s="1">
        <v>13847</v>
      </c>
      <c r="CC13848" s="1">
        <v>4.6778E-2</v>
      </c>
    </row>
    <row r="13849" spans="1:81" x14ac:dyDescent="0.2">
      <c r="A13849" s="1">
        <v>1</v>
      </c>
      <c r="B13849" s="1">
        <v>13848</v>
      </c>
      <c r="G13849" s="1">
        <v>2</v>
      </c>
      <c r="H13849" s="1">
        <v>13848</v>
      </c>
      <c r="CA13849" s="1">
        <v>18</v>
      </c>
      <c r="CB13849" s="1">
        <v>13848</v>
      </c>
      <c r="CC13849" s="1">
        <v>4.6865999999999998E-2</v>
      </c>
    </row>
    <row r="13850" spans="1:81" x14ac:dyDescent="0.2">
      <c r="A13850" s="1">
        <v>1</v>
      </c>
      <c r="B13850" s="1">
        <v>13849</v>
      </c>
      <c r="G13850" s="1">
        <v>2</v>
      </c>
      <c r="H13850" s="1">
        <v>13849</v>
      </c>
      <c r="CA13850" s="1">
        <v>18</v>
      </c>
      <c r="CB13850" s="1">
        <v>13849</v>
      </c>
      <c r="CC13850" s="1">
        <v>4.6843000000000003E-2</v>
      </c>
    </row>
    <row r="13851" spans="1:81" x14ac:dyDescent="0.2">
      <c r="A13851" s="1">
        <v>1</v>
      </c>
      <c r="B13851" s="1">
        <v>13850</v>
      </c>
      <c r="G13851" s="1">
        <v>2</v>
      </c>
      <c r="H13851" s="1">
        <v>13850</v>
      </c>
      <c r="CA13851" s="1">
        <v>18</v>
      </c>
      <c r="CB13851" s="1">
        <v>13850</v>
      </c>
      <c r="CC13851" s="1">
        <v>4.6869000000000001E-2</v>
      </c>
    </row>
    <row r="13852" spans="1:81" x14ac:dyDescent="0.2">
      <c r="A13852" s="1">
        <v>1</v>
      </c>
      <c r="B13852" s="1">
        <v>13851</v>
      </c>
      <c r="G13852" s="1">
        <v>2</v>
      </c>
      <c r="H13852" s="1">
        <v>13851</v>
      </c>
      <c r="CA13852" s="1">
        <v>18</v>
      </c>
      <c r="CB13852" s="1">
        <v>13851</v>
      </c>
      <c r="CC13852" s="1">
        <v>4.6890000000000001E-2</v>
      </c>
    </row>
    <row r="13853" spans="1:81" x14ac:dyDescent="0.2">
      <c r="A13853" s="1">
        <v>1</v>
      </c>
      <c r="B13853" s="1">
        <v>13852</v>
      </c>
      <c r="G13853" s="1">
        <v>2</v>
      </c>
      <c r="H13853" s="1">
        <v>13852</v>
      </c>
      <c r="CA13853" s="1">
        <v>18</v>
      </c>
      <c r="CB13853" s="1">
        <v>13852</v>
      </c>
      <c r="CC13853" s="1">
        <v>4.6819E-2</v>
      </c>
    </row>
    <row r="13854" spans="1:81" x14ac:dyDescent="0.2">
      <c r="A13854" s="1">
        <v>1</v>
      </c>
      <c r="B13854" s="1">
        <v>13853</v>
      </c>
      <c r="G13854" s="1">
        <v>2</v>
      </c>
      <c r="H13854" s="1">
        <v>13853</v>
      </c>
      <c r="CA13854" s="1">
        <v>18</v>
      </c>
      <c r="CB13854" s="1">
        <v>13853</v>
      </c>
      <c r="CC13854" s="1">
        <v>4.6823999999999998E-2</v>
      </c>
    </row>
    <row r="13855" spans="1:81" x14ac:dyDescent="0.2">
      <c r="A13855" s="1">
        <v>1</v>
      </c>
      <c r="B13855" s="1">
        <v>13854</v>
      </c>
      <c r="G13855" s="1">
        <v>2</v>
      </c>
      <c r="H13855" s="1">
        <v>13854</v>
      </c>
      <c r="CA13855" s="1">
        <v>18</v>
      </c>
      <c r="CB13855" s="1">
        <v>13854</v>
      </c>
      <c r="CC13855" s="1">
        <v>4.6866999999999999E-2</v>
      </c>
    </row>
    <row r="13856" spans="1:81" x14ac:dyDescent="0.2">
      <c r="A13856" s="1">
        <v>1</v>
      </c>
      <c r="B13856" s="1">
        <v>13855</v>
      </c>
      <c r="G13856" s="1">
        <v>2</v>
      </c>
      <c r="H13856" s="1">
        <v>13855</v>
      </c>
      <c r="CA13856" s="1">
        <v>18</v>
      </c>
      <c r="CB13856" s="1">
        <v>13855</v>
      </c>
      <c r="CC13856" s="1">
        <v>4.6769999999999999E-2</v>
      </c>
    </row>
    <row r="13857" spans="1:81" x14ac:dyDescent="0.2">
      <c r="A13857" s="1">
        <v>1</v>
      </c>
      <c r="B13857" s="1">
        <v>13856</v>
      </c>
      <c r="G13857" s="1">
        <v>2</v>
      </c>
      <c r="H13857" s="1">
        <v>13856</v>
      </c>
      <c r="CA13857" s="1">
        <v>18</v>
      </c>
      <c r="CB13857" s="1">
        <v>13856</v>
      </c>
      <c r="CC13857" s="1">
        <v>4.6842000000000002E-2</v>
      </c>
    </row>
    <row r="13858" spans="1:81" x14ac:dyDescent="0.2">
      <c r="A13858" s="1">
        <v>1</v>
      </c>
      <c r="B13858" s="1">
        <v>13857</v>
      </c>
      <c r="G13858" s="1">
        <v>2</v>
      </c>
      <c r="H13858" s="1">
        <v>13857</v>
      </c>
      <c r="CA13858" s="1">
        <v>18</v>
      </c>
      <c r="CB13858" s="1">
        <v>13857</v>
      </c>
      <c r="CC13858" s="1">
        <v>4.6731000000000002E-2</v>
      </c>
    </row>
    <row r="13859" spans="1:81" x14ac:dyDescent="0.2">
      <c r="A13859" s="1">
        <v>1</v>
      </c>
      <c r="B13859" s="1">
        <v>13858</v>
      </c>
      <c r="G13859" s="1">
        <v>2</v>
      </c>
      <c r="H13859" s="1">
        <v>13858</v>
      </c>
      <c r="CA13859" s="1">
        <v>18</v>
      </c>
      <c r="CB13859" s="1">
        <v>13858</v>
      </c>
      <c r="CC13859" s="1">
        <v>4.6767999999999997E-2</v>
      </c>
    </row>
    <row r="13860" spans="1:81" x14ac:dyDescent="0.2">
      <c r="A13860" s="1">
        <v>1</v>
      </c>
      <c r="B13860" s="1">
        <v>13859</v>
      </c>
      <c r="G13860" s="1">
        <v>2</v>
      </c>
      <c r="H13860" s="1">
        <v>13859</v>
      </c>
      <c r="CA13860" s="1">
        <v>18</v>
      </c>
      <c r="CB13860" s="1">
        <v>13859</v>
      </c>
      <c r="CC13860" s="1">
        <v>4.675E-2</v>
      </c>
    </row>
    <row r="13861" spans="1:81" x14ac:dyDescent="0.2">
      <c r="A13861" s="1">
        <v>1</v>
      </c>
      <c r="B13861" s="1">
        <v>13860</v>
      </c>
      <c r="G13861" s="1">
        <v>2</v>
      </c>
      <c r="H13861" s="1">
        <v>13860</v>
      </c>
      <c r="CA13861" s="1">
        <v>18</v>
      </c>
      <c r="CB13861" s="1">
        <v>13860</v>
      </c>
      <c r="CC13861" s="1">
        <v>4.6755999999999999E-2</v>
      </c>
    </row>
    <row r="13862" spans="1:81" x14ac:dyDescent="0.2">
      <c r="A13862" s="1">
        <v>1</v>
      </c>
      <c r="B13862" s="1">
        <v>13861</v>
      </c>
      <c r="G13862" s="1">
        <v>2</v>
      </c>
      <c r="H13862" s="1">
        <v>13861</v>
      </c>
      <c r="CA13862" s="1">
        <v>18</v>
      </c>
      <c r="CB13862" s="1">
        <v>13861</v>
      </c>
      <c r="CC13862" s="1">
        <v>4.6752000000000002E-2</v>
      </c>
    </row>
    <row r="13863" spans="1:81" x14ac:dyDescent="0.2">
      <c r="A13863" s="1">
        <v>1</v>
      </c>
      <c r="B13863" s="1">
        <v>13862</v>
      </c>
      <c r="G13863" s="1">
        <v>2</v>
      </c>
      <c r="H13863" s="1">
        <v>13862</v>
      </c>
      <c r="CA13863" s="1">
        <v>18</v>
      </c>
      <c r="CB13863" s="1">
        <v>13862</v>
      </c>
      <c r="CC13863" s="1">
        <v>4.6739999999999997E-2</v>
      </c>
    </row>
    <row r="13864" spans="1:81" x14ac:dyDescent="0.2">
      <c r="A13864" s="1">
        <v>1</v>
      </c>
      <c r="B13864" s="1">
        <v>13863</v>
      </c>
      <c r="G13864" s="1">
        <v>2</v>
      </c>
      <c r="H13864" s="1">
        <v>13863</v>
      </c>
      <c r="CA13864" s="1">
        <v>18</v>
      </c>
      <c r="CB13864" s="1">
        <v>13863</v>
      </c>
      <c r="CC13864" s="1">
        <v>4.6837999999999998E-2</v>
      </c>
    </row>
    <row r="13865" spans="1:81" x14ac:dyDescent="0.2">
      <c r="A13865" s="1">
        <v>1</v>
      </c>
      <c r="B13865" s="1">
        <v>13864</v>
      </c>
      <c r="G13865" s="1">
        <v>2</v>
      </c>
      <c r="H13865" s="1">
        <v>13864</v>
      </c>
      <c r="CA13865" s="1">
        <v>18</v>
      </c>
      <c r="CB13865" s="1">
        <v>13864</v>
      </c>
      <c r="CC13865" s="1">
        <v>4.6658999999999999E-2</v>
      </c>
    </row>
    <row r="13866" spans="1:81" x14ac:dyDescent="0.2">
      <c r="A13866" s="1">
        <v>1</v>
      </c>
      <c r="B13866" s="1">
        <v>13865</v>
      </c>
      <c r="G13866" s="1">
        <v>2</v>
      </c>
      <c r="H13866" s="1">
        <v>13865</v>
      </c>
      <c r="CA13866" s="1">
        <v>18</v>
      </c>
      <c r="CB13866" s="1">
        <v>13865</v>
      </c>
      <c r="CC13866" s="1">
        <v>4.6765000000000001E-2</v>
      </c>
    </row>
    <row r="13867" spans="1:81" x14ac:dyDescent="0.2">
      <c r="A13867" s="1">
        <v>1</v>
      </c>
      <c r="B13867" s="1">
        <v>13866</v>
      </c>
      <c r="G13867" s="1">
        <v>2</v>
      </c>
      <c r="H13867" s="1">
        <v>13866</v>
      </c>
      <c r="CA13867" s="1">
        <v>18</v>
      </c>
      <c r="CB13867" s="1">
        <v>13866</v>
      </c>
      <c r="CC13867" s="1">
        <v>4.6788000000000003E-2</v>
      </c>
    </row>
    <row r="13868" spans="1:81" x14ac:dyDescent="0.2">
      <c r="A13868" s="1">
        <v>1</v>
      </c>
      <c r="B13868" s="1">
        <v>13867</v>
      </c>
      <c r="G13868" s="1">
        <v>2</v>
      </c>
      <c r="H13868" s="1">
        <v>13867</v>
      </c>
      <c r="CA13868" s="1">
        <v>18</v>
      </c>
      <c r="CB13868" s="1">
        <v>13867</v>
      </c>
      <c r="CC13868" s="1">
        <v>4.6799E-2</v>
      </c>
    </row>
    <row r="13869" spans="1:81" x14ac:dyDescent="0.2">
      <c r="A13869" s="1">
        <v>1</v>
      </c>
      <c r="B13869" s="1">
        <v>13868</v>
      </c>
      <c r="G13869" s="1">
        <v>2</v>
      </c>
      <c r="H13869" s="1">
        <v>13868</v>
      </c>
      <c r="CA13869" s="1">
        <v>18</v>
      </c>
      <c r="CB13869" s="1">
        <v>13868</v>
      </c>
      <c r="CC13869" s="1">
        <v>4.6744000000000001E-2</v>
      </c>
    </row>
    <row r="13870" spans="1:81" x14ac:dyDescent="0.2">
      <c r="A13870" s="1">
        <v>1</v>
      </c>
      <c r="B13870" s="1">
        <v>13869</v>
      </c>
      <c r="G13870" s="1">
        <v>2</v>
      </c>
      <c r="H13870" s="1">
        <v>13869</v>
      </c>
      <c r="CA13870" s="1">
        <v>18</v>
      </c>
      <c r="CB13870" s="1">
        <v>13869</v>
      </c>
      <c r="CC13870" s="1">
        <v>4.6804999999999999E-2</v>
      </c>
    </row>
    <row r="13871" spans="1:81" x14ac:dyDescent="0.2">
      <c r="A13871" s="1">
        <v>1</v>
      </c>
      <c r="B13871" s="1">
        <v>13870</v>
      </c>
      <c r="G13871" s="1">
        <v>2</v>
      </c>
      <c r="H13871" s="1">
        <v>13870</v>
      </c>
      <c r="CA13871" s="1">
        <v>18</v>
      </c>
      <c r="CB13871" s="1">
        <v>13870</v>
      </c>
      <c r="CC13871" s="1">
        <v>4.6642999999999997E-2</v>
      </c>
    </row>
    <row r="13872" spans="1:81" x14ac:dyDescent="0.2">
      <c r="A13872" s="1">
        <v>1</v>
      </c>
      <c r="B13872" s="1">
        <v>13871</v>
      </c>
      <c r="G13872" s="1">
        <v>2</v>
      </c>
      <c r="H13872" s="1">
        <v>13871</v>
      </c>
      <c r="CA13872" s="1">
        <v>18</v>
      </c>
      <c r="CB13872" s="1">
        <v>13871</v>
      </c>
      <c r="CC13872" s="1">
        <v>4.6706999999999999E-2</v>
      </c>
    </row>
    <row r="13873" spans="1:81" x14ac:dyDescent="0.2">
      <c r="A13873" s="1">
        <v>1</v>
      </c>
      <c r="B13873" s="1">
        <v>13872</v>
      </c>
      <c r="G13873" s="1">
        <v>2</v>
      </c>
      <c r="H13873" s="1">
        <v>13872</v>
      </c>
      <c r="CA13873" s="1">
        <v>18</v>
      </c>
      <c r="CB13873" s="1">
        <v>13872</v>
      </c>
      <c r="CC13873" s="1">
        <v>4.6691999999999997E-2</v>
      </c>
    </row>
    <row r="13874" spans="1:81" x14ac:dyDescent="0.2">
      <c r="A13874" s="1">
        <v>1</v>
      </c>
      <c r="B13874" s="1">
        <v>13873</v>
      </c>
      <c r="G13874" s="1">
        <v>2</v>
      </c>
      <c r="H13874" s="1">
        <v>13873</v>
      </c>
      <c r="CA13874" s="1">
        <v>18</v>
      </c>
      <c r="CB13874" s="1">
        <v>13873</v>
      </c>
      <c r="CC13874" s="1">
        <v>4.6762999999999999E-2</v>
      </c>
    </row>
    <row r="13875" spans="1:81" x14ac:dyDescent="0.2">
      <c r="A13875" s="1">
        <v>1</v>
      </c>
      <c r="B13875" s="1">
        <v>13874</v>
      </c>
      <c r="G13875" s="1">
        <v>2</v>
      </c>
      <c r="H13875" s="1">
        <v>13874</v>
      </c>
      <c r="CA13875" s="1">
        <v>18</v>
      </c>
      <c r="CB13875" s="1">
        <v>13874</v>
      </c>
      <c r="CC13875" s="1">
        <v>4.6688E-2</v>
      </c>
    </row>
    <row r="13876" spans="1:81" x14ac:dyDescent="0.2">
      <c r="A13876" s="1">
        <v>1</v>
      </c>
      <c r="B13876" s="1">
        <v>13875</v>
      </c>
      <c r="G13876" s="1">
        <v>2</v>
      </c>
      <c r="H13876" s="1">
        <v>13875</v>
      </c>
      <c r="CA13876" s="1">
        <v>18</v>
      </c>
      <c r="CB13876" s="1">
        <v>13875</v>
      </c>
      <c r="CC13876" s="1">
        <v>4.6711000000000003E-2</v>
      </c>
    </row>
    <row r="13877" spans="1:81" x14ac:dyDescent="0.2">
      <c r="A13877" s="1">
        <v>1</v>
      </c>
      <c r="B13877" s="1">
        <v>13876</v>
      </c>
      <c r="G13877" s="1">
        <v>2</v>
      </c>
      <c r="H13877" s="1">
        <v>13876</v>
      </c>
      <c r="CA13877" s="1">
        <v>18</v>
      </c>
      <c r="CB13877" s="1">
        <v>13876</v>
      </c>
      <c r="CC13877" s="1">
        <v>4.6782999999999998E-2</v>
      </c>
    </row>
    <row r="13878" spans="1:81" x14ac:dyDescent="0.2">
      <c r="A13878" s="1">
        <v>1</v>
      </c>
      <c r="B13878" s="1">
        <v>13877</v>
      </c>
      <c r="G13878" s="1">
        <v>2</v>
      </c>
      <c r="H13878" s="1">
        <v>13877</v>
      </c>
      <c r="CA13878" s="1">
        <v>18</v>
      </c>
      <c r="CB13878" s="1">
        <v>13877</v>
      </c>
      <c r="CC13878" s="1">
        <v>4.6760999999999997E-2</v>
      </c>
    </row>
    <row r="13879" spans="1:81" x14ac:dyDescent="0.2">
      <c r="A13879" s="1">
        <v>1</v>
      </c>
      <c r="B13879" s="1">
        <v>13878</v>
      </c>
      <c r="G13879" s="1">
        <v>2</v>
      </c>
      <c r="H13879" s="1">
        <v>13878</v>
      </c>
      <c r="CA13879" s="1">
        <v>18</v>
      </c>
      <c r="CB13879" s="1">
        <v>13878</v>
      </c>
      <c r="CC13879" s="1">
        <v>4.6670000000000003E-2</v>
      </c>
    </row>
    <row r="13880" spans="1:81" x14ac:dyDescent="0.2">
      <c r="A13880" s="1">
        <v>1</v>
      </c>
      <c r="B13880" s="1">
        <v>13879</v>
      </c>
      <c r="G13880" s="1">
        <v>2</v>
      </c>
      <c r="H13880" s="1">
        <v>13879</v>
      </c>
      <c r="CA13880" s="1">
        <v>18</v>
      </c>
      <c r="CB13880" s="1">
        <v>13879</v>
      </c>
      <c r="CC13880" s="1">
        <v>4.6727999999999999E-2</v>
      </c>
    </row>
    <row r="13881" spans="1:81" x14ac:dyDescent="0.2">
      <c r="A13881" s="1">
        <v>1</v>
      </c>
      <c r="B13881" s="1">
        <v>13880</v>
      </c>
      <c r="G13881" s="1">
        <v>2</v>
      </c>
      <c r="H13881" s="1">
        <v>13880</v>
      </c>
      <c r="CA13881" s="1">
        <v>18</v>
      </c>
      <c r="CB13881" s="1">
        <v>13880</v>
      </c>
      <c r="CC13881" s="1">
        <v>4.6768999999999998E-2</v>
      </c>
    </row>
    <row r="13882" spans="1:81" x14ac:dyDescent="0.2">
      <c r="A13882" s="1">
        <v>1</v>
      </c>
      <c r="B13882" s="1">
        <v>13881</v>
      </c>
      <c r="G13882" s="1">
        <v>2</v>
      </c>
      <c r="H13882" s="1">
        <v>13881</v>
      </c>
      <c r="CA13882" s="1">
        <v>18</v>
      </c>
      <c r="CB13882" s="1">
        <v>13881</v>
      </c>
      <c r="CC13882" s="1">
        <v>4.6623999999999999E-2</v>
      </c>
    </row>
    <row r="13883" spans="1:81" x14ac:dyDescent="0.2">
      <c r="A13883" s="1">
        <v>1</v>
      </c>
      <c r="B13883" s="1">
        <v>13882</v>
      </c>
      <c r="G13883" s="1">
        <v>2</v>
      </c>
      <c r="H13883" s="1">
        <v>13882</v>
      </c>
      <c r="CA13883" s="1">
        <v>18</v>
      </c>
      <c r="CB13883" s="1">
        <v>13882</v>
      </c>
      <c r="CC13883" s="1">
        <v>4.6635999999999997E-2</v>
      </c>
    </row>
    <row r="13884" spans="1:81" x14ac:dyDescent="0.2">
      <c r="A13884" s="1">
        <v>1</v>
      </c>
      <c r="B13884" s="1">
        <v>13883</v>
      </c>
      <c r="G13884" s="1">
        <v>2</v>
      </c>
      <c r="H13884" s="1">
        <v>13883</v>
      </c>
      <c r="CA13884" s="1">
        <v>18</v>
      </c>
      <c r="CB13884" s="1">
        <v>13883</v>
      </c>
      <c r="CC13884" s="1">
        <v>4.6747999999999998E-2</v>
      </c>
    </row>
    <row r="13885" spans="1:81" x14ac:dyDescent="0.2">
      <c r="A13885" s="1">
        <v>1</v>
      </c>
      <c r="B13885" s="1">
        <v>13884</v>
      </c>
      <c r="G13885" s="1">
        <v>2</v>
      </c>
      <c r="H13885" s="1">
        <v>13884</v>
      </c>
      <c r="CA13885" s="1">
        <v>18</v>
      </c>
      <c r="CB13885" s="1">
        <v>13884</v>
      </c>
      <c r="CC13885" s="1">
        <v>4.6738000000000002E-2</v>
      </c>
    </row>
    <row r="13886" spans="1:81" x14ac:dyDescent="0.2">
      <c r="A13886" s="1">
        <v>1</v>
      </c>
      <c r="B13886" s="1">
        <v>13885</v>
      </c>
      <c r="G13886" s="1">
        <v>2</v>
      </c>
      <c r="H13886" s="1">
        <v>13885</v>
      </c>
      <c r="CA13886" s="1">
        <v>18</v>
      </c>
      <c r="CB13886" s="1">
        <v>13885</v>
      </c>
      <c r="CC13886" s="1">
        <v>4.6614999999999997E-2</v>
      </c>
    </row>
    <row r="13887" spans="1:81" x14ac:dyDescent="0.2">
      <c r="A13887" s="1">
        <v>1</v>
      </c>
      <c r="B13887" s="1">
        <v>13886</v>
      </c>
      <c r="G13887" s="1">
        <v>2</v>
      </c>
      <c r="H13887" s="1">
        <v>13886</v>
      </c>
      <c r="CA13887" s="1">
        <v>18</v>
      </c>
      <c r="CB13887" s="1">
        <v>13886</v>
      </c>
      <c r="CC13887" s="1">
        <v>4.6807000000000001E-2</v>
      </c>
    </row>
    <row r="13888" spans="1:81" x14ac:dyDescent="0.2">
      <c r="A13888" s="1">
        <v>1</v>
      </c>
      <c r="B13888" s="1">
        <v>13887</v>
      </c>
      <c r="G13888" s="1">
        <v>2</v>
      </c>
      <c r="H13888" s="1">
        <v>13887</v>
      </c>
      <c r="CA13888" s="1">
        <v>18</v>
      </c>
      <c r="CB13888" s="1">
        <v>13887</v>
      </c>
      <c r="CC13888" s="1">
        <v>4.6720999999999999E-2</v>
      </c>
    </row>
    <row r="13889" spans="1:81" x14ac:dyDescent="0.2">
      <c r="A13889" s="1">
        <v>1</v>
      </c>
      <c r="B13889" s="1">
        <v>13888</v>
      </c>
      <c r="G13889" s="1">
        <v>2</v>
      </c>
      <c r="H13889" s="1">
        <v>13888</v>
      </c>
      <c r="CA13889" s="1">
        <v>18</v>
      </c>
      <c r="CB13889" s="1">
        <v>13888</v>
      </c>
      <c r="CC13889" s="1">
        <v>4.6764E-2</v>
      </c>
    </row>
    <row r="13890" spans="1:81" x14ac:dyDescent="0.2">
      <c r="A13890" s="1">
        <v>1</v>
      </c>
      <c r="B13890" s="1">
        <v>13889</v>
      </c>
      <c r="G13890" s="1">
        <v>2</v>
      </c>
      <c r="H13890" s="1">
        <v>13889</v>
      </c>
      <c r="CA13890" s="1">
        <v>18</v>
      </c>
      <c r="CB13890" s="1">
        <v>13889</v>
      </c>
      <c r="CC13890" s="1">
        <v>4.6663000000000003E-2</v>
      </c>
    </row>
    <row r="13891" spans="1:81" x14ac:dyDescent="0.2">
      <c r="A13891" s="1">
        <v>1</v>
      </c>
      <c r="B13891" s="1">
        <v>13890</v>
      </c>
      <c r="G13891" s="1">
        <v>2</v>
      </c>
      <c r="H13891" s="1">
        <v>13890</v>
      </c>
      <c r="CA13891" s="1">
        <v>18</v>
      </c>
      <c r="CB13891" s="1">
        <v>13890</v>
      </c>
      <c r="CC13891" s="1">
        <v>4.6646E-2</v>
      </c>
    </row>
    <row r="13892" spans="1:81" x14ac:dyDescent="0.2">
      <c r="A13892" s="1">
        <v>1</v>
      </c>
      <c r="B13892" s="1">
        <v>13891</v>
      </c>
      <c r="G13892" s="1">
        <v>2</v>
      </c>
      <c r="H13892" s="1">
        <v>13891</v>
      </c>
      <c r="CA13892" s="1">
        <v>18</v>
      </c>
      <c r="CB13892" s="1">
        <v>13891</v>
      </c>
      <c r="CC13892" s="1">
        <v>4.6601999999999998E-2</v>
      </c>
    </row>
    <row r="13893" spans="1:81" x14ac:dyDescent="0.2">
      <c r="A13893" s="1">
        <v>1</v>
      </c>
      <c r="B13893" s="1">
        <v>13892</v>
      </c>
      <c r="G13893" s="1">
        <v>2</v>
      </c>
      <c r="H13893" s="1">
        <v>13892</v>
      </c>
      <c r="CA13893" s="1">
        <v>18</v>
      </c>
      <c r="CB13893" s="1">
        <v>13892</v>
      </c>
      <c r="CC13893" s="1">
        <v>4.6715E-2</v>
      </c>
    </row>
    <row r="13894" spans="1:81" x14ac:dyDescent="0.2">
      <c r="A13894" s="1">
        <v>1</v>
      </c>
      <c r="B13894" s="1">
        <v>13893</v>
      </c>
      <c r="G13894" s="1">
        <v>2</v>
      </c>
      <c r="H13894" s="1">
        <v>13893</v>
      </c>
      <c r="CA13894" s="1">
        <v>18</v>
      </c>
      <c r="CB13894" s="1">
        <v>13893</v>
      </c>
      <c r="CC13894" s="1">
        <v>4.6633000000000001E-2</v>
      </c>
    </row>
    <row r="13895" spans="1:81" x14ac:dyDescent="0.2">
      <c r="A13895" s="1">
        <v>1</v>
      </c>
      <c r="B13895" s="1">
        <v>13894</v>
      </c>
      <c r="G13895" s="1">
        <v>2</v>
      </c>
      <c r="H13895" s="1">
        <v>13894</v>
      </c>
      <c r="CA13895" s="1">
        <v>18</v>
      </c>
      <c r="CB13895" s="1">
        <v>13894</v>
      </c>
      <c r="CC13895" s="1">
        <v>4.6746999999999997E-2</v>
      </c>
    </row>
    <row r="13896" spans="1:81" x14ac:dyDescent="0.2">
      <c r="A13896" s="1">
        <v>1</v>
      </c>
      <c r="B13896" s="1">
        <v>13895</v>
      </c>
      <c r="G13896" s="1">
        <v>2</v>
      </c>
      <c r="H13896" s="1">
        <v>13895</v>
      </c>
      <c r="CA13896" s="1">
        <v>18</v>
      </c>
      <c r="CB13896" s="1">
        <v>13895</v>
      </c>
      <c r="CC13896" s="1">
        <v>4.6667E-2</v>
      </c>
    </row>
    <row r="13897" spans="1:81" x14ac:dyDescent="0.2">
      <c r="A13897" s="1">
        <v>1</v>
      </c>
      <c r="B13897" s="1">
        <v>13896</v>
      </c>
      <c r="G13897" s="1">
        <v>2</v>
      </c>
      <c r="H13897" s="1">
        <v>13896</v>
      </c>
      <c r="CA13897" s="1">
        <v>18</v>
      </c>
      <c r="CB13897" s="1">
        <v>13896</v>
      </c>
      <c r="CC13897" s="1">
        <v>4.6739999999999997E-2</v>
      </c>
    </row>
    <row r="13898" spans="1:81" x14ac:dyDescent="0.2">
      <c r="A13898" s="1">
        <v>1</v>
      </c>
      <c r="B13898" s="1">
        <v>13897</v>
      </c>
      <c r="G13898" s="1">
        <v>2</v>
      </c>
      <c r="H13898" s="1">
        <v>13897</v>
      </c>
      <c r="CA13898" s="1">
        <v>18</v>
      </c>
      <c r="CB13898" s="1">
        <v>13897</v>
      </c>
      <c r="CC13898" s="1">
        <v>4.6739999999999997E-2</v>
      </c>
    </row>
    <row r="13899" spans="1:81" x14ac:dyDescent="0.2">
      <c r="A13899" s="1">
        <v>1</v>
      </c>
      <c r="B13899" s="1">
        <v>13898</v>
      </c>
      <c r="G13899" s="1">
        <v>2</v>
      </c>
      <c r="H13899" s="1">
        <v>13898</v>
      </c>
      <c r="CA13899" s="1">
        <v>18</v>
      </c>
      <c r="CB13899" s="1">
        <v>13898</v>
      </c>
      <c r="CC13899" s="1">
        <v>4.6709000000000001E-2</v>
      </c>
    </row>
    <row r="13900" spans="1:81" x14ac:dyDescent="0.2">
      <c r="A13900" s="1">
        <v>1</v>
      </c>
      <c r="B13900" s="1">
        <v>13899</v>
      </c>
      <c r="G13900" s="1">
        <v>2</v>
      </c>
      <c r="H13900" s="1">
        <v>13899</v>
      </c>
      <c r="CA13900" s="1">
        <v>18</v>
      </c>
      <c r="CB13900" s="1">
        <v>13899</v>
      </c>
      <c r="CC13900" s="1">
        <v>4.6704000000000002E-2</v>
      </c>
    </row>
    <row r="13901" spans="1:81" x14ac:dyDescent="0.2">
      <c r="A13901" s="1">
        <v>1</v>
      </c>
      <c r="B13901" s="1">
        <v>13900</v>
      </c>
      <c r="G13901" s="1">
        <v>2</v>
      </c>
      <c r="H13901" s="1">
        <v>13900</v>
      </c>
      <c r="CA13901" s="1">
        <v>18</v>
      </c>
      <c r="CB13901" s="1">
        <v>13900</v>
      </c>
      <c r="CC13901" s="1">
        <v>4.6783999999999999E-2</v>
      </c>
    </row>
    <row r="13902" spans="1:81" x14ac:dyDescent="0.2">
      <c r="A13902" s="1">
        <v>1</v>
      </c>
      <c r="B13902" s="1">
        <v>13901</v>
      </c>
      <c r="G13902" s="1">
        <v>2</v>
      </c>
      <c r="H13902" s="1">
        <v>13901</v>
      </c>
      <c r="CA13902" s="1">
        <v>18</v>
      </c>
      <c r="CB13902" s="1">
        <v>13901</v>
      </c>
      <c r="CC13902" s="1">
        <v>4.6602999999999999E-2</v>
      </c>
    </row>
    <row r="13903" spans="1:81" x14ac:dyDescent="0.2">
      <c r="A13903" s="1">
        <v>1</v>
      </c>
      <c r="B13903" s="1">
        <v>13902</v>
      </c>
      <c r="G13903" s="1">
        <v>2</v>
      </c>
      <c r="H13903" s="1">
        <v>13902</v>
      </c>
      <c r="CA13903" s="1">
        <v>18</v>
      </c>
      <c r="CB13903" s="1">
        <v>13902</v>
      </c>
      <c r="CC13903" s="1">
        <v>4.6634000000000002E-2</v>
      </c>
    </row>
    <row r="13904" spans="1:81" x14ac:dyDescent="0.2">
      <c r="A13904" s="1">
        <v>1</v>
      </c>
      <c r="B13904" s="1">
        <v>13903</v>
      </c>
      <c r="G13904" s="1">
        <v>2</v>
      </c>
      <c r="H13904" s="1">
        <v>13903</v>
      </c>
      <c r="CA13904" s="1">
        <v>18</v>
      </c>
      <c r="CB13904" s="1">
        <v>13903</v>
      </c>
      <c r="CC13904" s="1">
        <v>4.6588999999999998E-2</v>
      </c>
    </row>
    <row r="13905" spans="1:81" x14ac:dyDescent="0.2">
      <c r="A13905" s="1">
        <v>1</v>
      </c>
      <c r="B13905" s="1">
        <v>13904</v>
      </c>
      <c r="G13905" s="1">
        <v>2</v>
      </c>
      <c r="H13905" s="1">
        <v>13904</v>
      </c>
      <c r="CA13905" s="1">
        <v>18</v>
      </c>
      <c r="CB13905" s="1">
        <v>13904</v>
      </c>
      <c r="CC13905" s="1">
        <v>4.6647000000000001E-2</v>
      </c>
    </row>
    <row r="13906" spans="1:81" x14ac:dyDescent="0.2">
      <c r="A13906" s="1">
        <v>1</v>
      </c>
      <c r="B13906" s="1">
        <v>13905</v>
      </c>
      <c r="G13906" s="1">
        <v>2</v>
      </c>
      <c r="H13906" s="1">
        <v>13905</v>
      </c>
      <c r="CA13906" s="1">
        <v>18</v>
      </c>
      <c r="CB13906" s="1">
        <v>13905</v>
      </c>
      <c r="CC13906" s="1">
        <v>4.6718000000000003E-2</v>
      </c>
    </row>
    <row r="13907" spans="1:81" x14ac:dyDescent="0.2">
      <c r="A13907" s="1">
        <v>1</v>
      </c>
      <c r="B13907" s="1">
        <v>13906</v>
      </c>
      <c r="G13907" s="1">
        <v>2</v>
      </c>
      <c r="H13907" s="1">
        <v>13906</v>
      </c>
      <c r="CA13907" s="1">
        <v>18</v>
      </c>
      <c r="CB13907" s="1">
        <v>13906</v>
      </c>
      <c r="CC13907" s="1">
        <v>4.6625E-2</v>
      </c>
    </row>
    <row r="13908" spans="1:81" x14ac:dyDescent="0.2">
      <c r="A13908" s="1">
        <v>1</v>
      </c>
      <c r="B13908" s="1">
        <v>13907</v>
      </c>
      <c r="G13908" s="1">
        <v>2</v>
      </c>
      <c r="H13908" s="1">
        <v>13907</v>
      </c>
      <c r="CA13908" s="1">
        <v>18</v>
      </c>
      <c r="CB13908" s="1">
        <v>13907</v>
      </c>
      <c r="CC13908" s="1">
        <v>4.6654000000000001E-2</v>
      </c>
    </row>
    <row r="13909" spans="1:81" x14ac:dyDescent="0.2">
      <c r="A13909" s="1">
        <v>1</v>
      </c>
      <c r="B13909" s="1">
        <v>13908</v>
      </c>
      <c r="G13909" s="1">
        <v>2</v>
      </c>
      <c r="H13909" s="1">
        <v>13908</v>
      </c>
      <c r="CA13909" s="1">
        <v>18</v>
      </c>
      <c r="CB13909" s="1">
        <v>13908</v>
      </c>
      <c r="CC13909" s="1">
        <v>4.6653E-2</v>
      </c>
    </row>
    <row r="13910" spans="1:81" x14ac:dyDescent="0.2">
      <c r="A13910" s="1">
        <v>1</v>
      </c>
      <c r="B13910" s="1">
        <v>13909</v>
      </c>
      <c r="G13910" s="1">
        <v>2</v>
      </c>
      <c r="H13910" s="1">
        <v>13909</v>
      </c>
      <c r="CA13910" s="1">
        <v>18</v>
      </c>
      <c r="CB13910" s="1">
        <v>13909</v>
      </c>
      <c r="CC13910" s="1">
        <v>4.6633000000000001E-2</v>
      </c>
    </row>
    <row r="13911" spans="1:81" x14ac:dyDescent="0.2">
      <c r="A13911" s="1">
        <v>1</v>
      </c>
      <c r="B13911" s="1">
        <v>13910</v>
      </c>
      <c r="G13911" s="1">
        <v>2</v>
      </c>
      <c r="H13911" s="1">
        <v>13910</v>
      </c>
      <c r="CA13911" s="1">
        <v>18</v>
      </c>
      <c r="CB13911" s="1">
        <v>13910</v>
      </c>
      <c r="CC13911" s="1">
        <v>4.6581999999999998E-2</v>
      </c>
    </row>
    <row r="13912" spans="1:81" x14ac:dyDescent="0.2">
      <c r="A13912" s="1">
        <v>1</v>
      </c>
      <c r="B13912" s="1">
        <v>13911</v>
      </c>
      <c r="G13912" s="1">
        <v>2</v>
      </c>
      <c r="H13912" s="1">
        <v>13911</v>
      </c>
      <c r="CA13912" s="1">
        <v>18</v>
      </c>
      <c r="CB13912" s="1">
        <v>13911</v>
      </c>
      <c r="CC13912" s="1">
        <v>4.6574999999999998E-2</v>
      </c>
    </row>
    <row r="13913" spans="1:81" x14ac:dyDescent="0.2">
      <c r="A13913" s="1">
        <v>1</v>
      </c>
      <c r="B13913" s="1">
        <v>13912</v>
      </c>
      <c r="G13913" s="1">
        <v>2</v>
      </c>
      <c r="H13913" s="1">
        <v>13912</v>
      </c>
      <c r="CA13913" s="1">
        <v>18</v>
      </c>
      <c r="CB13913" s="1">
        <v>13912</v>
      </c>
      <c r="CC13913" s="1">
        <v>4.6668000000000001E-2</v>
      </c>
    </row>
    <row r="13914" spans="1:81" x14ac:dyDescent="0.2">
      <c r="A13914" s="1">
        <v>1</v>
      </c>
      <c r="B13914" s="1">
        <v>13913</v>
      </c>
      <c r="G13914" s="1">
        <v>2</v>
      </c>
      <c r="H13914" s="1">
        <v>13913</v>
      </c>
      <c r="CA13914" s="1">
        <v>18</v>
      </c>
      <c r="CB13914" s="1">
        <v>13913</v>
      </c>
      <c r="CC13914" s="1">
        <v>4.6616999999999999E-2</v>
      </c>
    </row>
    <row r="13915" spans="1:81" x14ac:dyDescent="0.2">
      <c r="A13915" s="1">
        <v>1</v>
      </c>
      <c r="B13915" s="1">
        <v>13914</v>
      </c>
      <c r="G13915" s="1">
        <v>2</v>
      </c>
      <c r="H13915" s="1">
        <v>13914</v>
      </c>
      <c r="CA13915" s="1">
        <v>18</v>
      </c>
      <c r="CB13915" s="1">
        <v>13914</v>
      </c>
      <c r="CC13915" s="1">
        <v>4.657E-2</v>
      </c>
    </row>
    <row r="13916" spans="1:81" x14ac:dyDescent="0.2">
      <c r="A13916" s="1">
        <v>1</v>
      </c>
      <c r="B13916" s="1">
        <v>13915</v>
      </c>
      <c r="G13916" s="1">
        <v>2</v>
      </c>
      <c r="H13916" s="1">
        <v>13915</v>
      </c>
      <c r="CA13916" s="1">
        <v>18</v>
      </c>
      <c r="CB13916" s="1">
        <v>13915</v>
      </c>
      <c r="CC13916" s="1">
        <v>4.6563E-2</v>
      </c>
    </row>
    <row r="13917" spans="1:81" x14ac:dyDescent="0.2">
      <c r="A13917" s="1">
        <v>1</v>
      </c>
      <c r="B13917" s="1">
        <v>13916</v>
      </c>
      <c r="G13917" s="1">
        <v>2</v>
      </c>
      <c r="H13917" s="1">
        <v>13916</v>
      </c>
      <c r="CA13917" s="1">
        <v>18</v>
      </c>
      <c r="CB13917" s="1">
        <v>13916</v>
      </c>
      <c r="CC13917" s="1">
        <v>4.6599000000000002E-2</v>
      </c>
    </row>
    <row r="13918" spans="1:81" x14ac:dyDescent="0.2">
      <c r="A13918" s="1">
        <v>1</v>
      </c>
      <c r="B13918" s="1">
        <v>13917</v>
      </c>
      <c r="G13918" s="1">
        <v>2</v>
      </c>
      <c r="H13918" s="1">
        <v>13917</v>
      </c>
      <c r="CA13918" s="1">
        <v>18</v>
      </c>
      <c r="CB13918" s="1">
        <v>13917</v>
      </c>
      <c r="CC13918" s="1">
        <v>4.6633000000000001E-2</v>
      </c>
    </row>
    <row r="13919" spans="1:81" x14ac:dyDescent="0.2">
      <c r="A13919" s="1">
        <v>1</v>
      </c>
      <c r="B13919" s="1">
        <v>13918</v>
      </c>
      <c r="G13919" s="1">
        <v>2</v>
      </c>
      <c r="H13919" s="1">
        <v>13918</v>
      </c>
      <c r="CA13919" s="1">
        <v>18</v>
      </c>
      <c r="CB13919" s="1">
        <v>13918</v>
      </c>
      <c r="CC13919" s="1">
        <v>4.6593000000000002E-2</v>
      </c>
    </row>
    <row r="13920" spans="1:81" x14ac:dyDescent="0.2">
      <c r="A13920" s="1">
        <v>1</v>
      </c>
      <c r="B13920" s="1">
        <v>13919</v>
      </c>
      <c r="G13920" s="1">
        <v>2</v>
      </c>
      <c r="H13920" s="1">
        <v>13919</v>
      </c>
      <c r="CA13920" s="1">
        <v>18</v>
      </c>
      <c r="CB13920" s="1">
        <v>13919</v>
      </c>
      <c r="CC13920" s="1">
        <v>4.6560999999999998E-2</v>
      </c>
    </row>
    <row r="13921" spans="1:81" x14ac:dyDescent="0.2">
      <c r="A13921" s="1">
        <v>1</v>
      </c>
      <c r="B13921" s="1">
        <v>13920</v>
      </c>
      <c r="G13921" s="1">
        <v>2</v>
      </c>
      <c r="H13921" s="1">
        <v>13920</v>
      </c>
      <c r="CA13921" s="1">
        <v>18</v>
      </c>
      <c r="CB13921" s="1">
        <v>13920</v>
      </c>
      <c r="CC13921" s="1">
        <v>4.6626000000000001E-2</v>
      </c>
    </row>
    <row r="13922" spans="1:81" x14ac:dyDescent="0.2">
      <c r="A13922" s="1">
        <v>1</v>
      </c>
      <c r="B13922" s="1">
        <v>13921</v>
      </c>
      <c r="G13922" s="1">
        <v>2</v>
      </c>
      <c r="H13922" s="1">
        <v>13921</v>
      </c>
      <c r="CA13922" s="1">
        <v>18</v>
      </c>
      <c r="CB13922" s="1">
        <v>13921</v>
      </c>
      <c r="CC13922" s="1">
        <v>4.6614999999999997E-2</v>
      </c>
    </row>
    <row r="13923" spans="1:81" x14ac:dyDescent="0.2">
      <c r="A13923" s="1">
        <v>1</v>
      </c>
      <c r="B13923" s="1">
        <v>13922</v>
      </c>
      <c r="G13923" s="1">
        <v>2</v>
      </c>
      <c r="H13923" s="1">
        <v>13922</v>
      </c>
      <c r="CA13923" s="1">
        <v>18</v>
      </c>
      <c r="CB13923" s="1">
        <v>13922</v>
      </c>
      <c r="CC13923" s="1">
        <v>4.6599000000000002E-2</v>
      </c>
    </row>
    <row r="13924" spans="1:81" x14ac:dyDescent="0.2">
      <c r="A13924" s="1">
        <v>1</v>
      </c>
      <c r="B13924" s="1">
        <v>13923</v>
      </c>
      <c r="G13924" s="1">
        <v>2</v>
      </c>
      <c r="H13924" s="1">
        <v>13923</v>
      </c>
      <c r="CA13924" s="1">
        <v>18</v>
      </c>
      <c r="CB13924" s="1">
        <v>13923</v>
      </c>
      <c r="CC13924" s="1">
        <v>4.6604E-2</v>
      </c>
    </row>
    <row r="13925" spans="1:81" x14ac:dyDescent="0.2">
      <c r="A13925" s="1">
        <v>1</v>
      </c>
      <c r="B13925" s="1">
        <v>13924</v>
      </c>
      <c r="G13925" s="1">
        <v>2</v>
      </c>
      <c r="H13925" s="1">
        <v>13924</v>
      </c>
      <c r="CA13925" s="1">
        <v>18</v>
      </c>
      <c r="CB13925" s="1">
        <v>13924</v>
      </c>
      <c r="CC13925" s="1">
        <v>4.6514E-2</v>
      </c>
    </row>
    <row r="13926" spans="1:81" x14ac:dyDescent="0.2">
      <c r="A13926" s="1">
        <v>1</v>
      </c>
      <c r="B13926" s="1">
        <v>13925</v>
      </c>
      <c r="G13926" s="1">
        <v>2</v>
      </c>
      <c r="H13926" s="1">
        <v>13925</v>
      </c>
      <c r="CA13926" s="1">
        <v>18</v>
      </c>
      <c r="CB13926" s="1">
        <v>13925</v>
      </c>
      <c r="CC13926" s="1">
        <v>4.6482999999999997E-2</v>
      </c>
    </row>
    <row r="13927" spans="1:81" x14ac:dyDescent="0.2">
      <c r="A13927" s="1">
        <v>1</v>
      </c>
      <c r="B13927" s="1">
        <v>13926</v>
      </c>
      <c r="G13927" s="1">
        <v>2</v>
      </c>
      <c r="H13927" s="1">
        <v>13926</v>
      </c>
      <c r="CA13927" s="1">
        <v>18</v>
      </c>
      <c r="CB13927" s="1">
        <v>13926</v>
      </c>
      <c r="CC13927" s="1">
        <v>4.6715E-2</v>
      </c>
    </row>
    <row r="13928" spans="1:81" x14ac:dyDescent="0.2">
      <c r="A13928" s="1">
        <v>1</v>
      </c>
      <c r="B13928" s="1">
        <v>13927</v>
      </c>
      <c r="G13928" s="1">
        <v>2</v>
      </c>
      <c r="H13928" s="1">
        <v>13927</v>
      </c>
      <c r="CA13928" s="1">
        <v>18</v>
      </c>
      <c r="CB13928" s="1">
        <v>13927</v>
      </c>
      <c r="CC13928" s="1">
        <v>4.6507E-2</v>
      </c>
    </row>
    <row r="13929" spans="1:81" x14ac:dyDescent="0.2">
      <c r="A13929" s="1">
        <v>1</v>
      </c>
      <c r="B13929" s="1">
        <v>13928</v>
      </c>
      <c r="G13929" s="1">
        <v>2</v>
      </c>
      <c r="H13929" s="1">
        <v>13928</v>
      </c>
      <c r="CA13929" s="1">
        <v>18</v>
      </c>
      <c r="CB13929" s="1">
        <v>13928</v>
      </c>
      <c r="CC13929" s="1">
        <v>4.6566999999999997E-2</v>
      </c>
    </row>
    <row r="13930" spans="1:81" x14ac:dyDescent="0.2">
      <c r="A13930" s="1">
        <v>1</v>
      </c>
      <c r="B13930" s="1">
        <v>13929</v>
      </c>
      <c r="G13930" s="1">
        <v>2</v>
      </c>
      <c r="H13930" s="1">
        <v>13929</v>
      </c>
      <c r="CA13930" s="1">
        <v>18</v>
      </c>
      <c r="CB13930" s="1">
        <v>13929</v>
      </c>
      <c r="CC13930" s="1">
        <v>4.6623999999999999E-2</v>
      </c>
    </row>
    <row r="13931" spans="1:81" x14ac:dyDescent="0.2">
      <c r="A13931" s="1">
        <v>1</v>
      </c>
      <c r="B13931" s="1">
        <v>13930</v>
      </c>
      <c r="G13931" s="1">
        <v>2</v>
      </c>
      <c r="H13931" s="1">
        <v>13930</v>
      </c>
      <c r="CA13931" s="1">
        <v>18</v>
      </c>
      <c r="CB13931" s="1">
        <v>13930</v>
      </c>
      <c r="CC13931" s="1">
        <v>4.6550000000000001E-2</v>
      </c>
    </row>
    <row r="13932" spans="1:81" x14ac:dyDescent="0.2">
      <c r="A13932" s="1">
        <v>1</v>
      </c>
      <c r="B13932" s="1">
        <v>13931</v>
      </c>
      <c r="G13932" s="1">
        <v>2</v>
      </c>
      <c r="H13932" s="1">
        <v>13931</v>
      </c>
      <c r="CA13932" s="1">
        <v>18</v>
      </c>
      <c r="CB13932" s="1">
        <v>13931</v>
      </c>
      <c r="CC13932" s="1">
        <v>4.6549E-2</v>
      </c>
    </row>
    <row r="13933" spans="1:81" x14ac:dyDescent="0.2">
      <c r="A13933" s="1">
        <v>1</v>
      </c>
      <c r="B13933" s="1">
        <v>13932</v>
      </c>
      <c r="G13933" s="1">
        <v>2</v>
      </c>
      <c r="H13933" s="1">
        <v>13932</v>
      </c>
      <c r="CA13933" s="1">
        <v>18</v>
      </c>
      <c r="CB13933" s="1">
        <v>13932</v>
      </c>
      <c r="CC13933" s="1">
        <v>4.6732000000000003E-2</v>
      </c>
    </row>
    <row r="13934" spans="1:81" x14ac:dyDescent="0.2">
      <c r="A13934" s="1">
        <v>1</v>
      </c>
      <c r="B13934" s="1">
        <v>13933</v>
      </c>
      <c r="G13934" s="1">
        <v>2</v>
      </c>
      <c r="H13934" s="1">
        <v>13933</v>
      </c>
      <c r="CA13934" s="1">
        <v>18</v>
      </c>
      <c r="CB13934" s="1">
        <v>13933</v>
      </c>
      <c r="CC13934" s="1">
        <v>4.6587999999999997E-2</v>
      </c>
    </row>
    <row r="13935" spans="1:81" x14ac:dyDescent="0.2">
      <c r="A13935" s="1">
        <v>1</v>
      </c>
      <c r="B13935" s="1">
        <v>13934</v>
      </c>
      <c r="G13935" s="1">
        <v>2</v>
      </c>
      <c r="H13935" s="1">
        <v>13934</v>
      </c>
      <c r="CA13935" s="1">
        <v>18</v>
      </c>
      <c r="CB13935" s="1">
        <v>13934</v>
      </c>
      <c r="CC13935" s="1">
        <v>4.6554999999999999E-2</v>
      </c>
    </row>
    <row r="13936" spans="1:81" x14ac:dyDescent="0.2">
      <c r="A13936" s="1">
        <v>1</v>
      </c>
      <c r="B13936" s="1">
        <v>13935</v>
      </c>
      <c r="G13936" s="1">
        <v>2</v>
      </c>
      <c r="H13936" s="1">
        <v>13935</v>
      </c>
      <c r="CA13936" s="1">
        <v>18</v>
      </c>
      <c r="CB13936" s="1">
        <v>13935</v>
      </c>
      <c r="CC13936" s="1">
        <v>4.6546999999999998E-2</v>
      </c>
    </row>
    <row r="13937" spans="1:81" x14ac:dyDescent="0.2">
      <c r="A13937" s="1">
        <v>1</v>
      </c>
      <c r="B13937" s="1">
        <v>13936</v>
      </c>
      <c r="G13937" s="1">
        <v>2</v>
      </c>
      <c r="H13937" s="1">
        <v>13936</v>
      </c>
      <c r="CA13937" s="1">
        <v>18</v>
      </c>
      <c r="CB13937" s="1">
        <v>13936</v>
      </c>
      <c r="CC13937" s="1">
        <v>4.6505999999999999E-2</v>
      </c>
    </row>
    <row r="13938" spans="1:81" x14ac:dyDescent="0.2">
      <c r="A13938" s="1">
        <v>1</v>
      </c>
      <c r="B13938" s="1">
        <v>13937</v>
      </c>
      <c r="G13938" s="1">
        <v>2</v>
      </c>
      <c r="H13938" s="1">
        <v>13937</v>
      </c>
      <c r="CA13938" s="1">
        <v>18</v>
      </c>
      <c r="CB13938" s="1">
        <v>13937</v>
      </c>
      <c r="CC13938" s="1">
        <v>4.6482999999999997E-2</v>
      </c>
    </row>
    <row r="13939" spans="1:81" x14ac:dyDescent="0.2">
      <c r="A13939" s="1">
        <v>1</v>
      </c>
      <c r="B13939" s="1">
        <v>13938</v>
      </c>
      <c r="G13939" s="1">
        <v>2</v>
      </c>
      <c r="H13939" s="1">
        <v>13938</v>
      </c>
      <c r="CA13939" s="1">
        <v>18</v>
      </c>
      <c r="CB13939" s="1">
        <v>13938</v>
      </c>
      <c r="CC13939" s="1">
        <v>4.6556E-2</v>
      </c>
    </row>
    <row r="13940" spans="1:81" x14ac:dyDescent="0.2">
      <c r="A13940" s="1">
        <v>1</v>
      </c>
      <c r="B13940" s="1">
        <v>13939</v>
      </c>
      <c r="G13940" s="1">
        <v>2</v>
      </c>
      <c r="H13940" s="1">
        <v>13939</v>
      </c>
      <c r="CA13940" s="1">
        <v>18</v>
      </c>
      <c r="CB13940" s="1">
        <v>13939</v>
      </c>
      <c r="CC13940" s="1">
        <v>4.6510000000000003E-2</v>
      </c>
    </row>
    <row r="13941" spans="1:81" x14ac:dyDescent="0.2">
      <c r="A13941" s="1">
        <v>1</v>
      </c>
      <c r="B13941" s="1">
        <v>13940</v>
      </c>
      <c r="G13941" s="1">
        <v>2</v>
      </c>
      <c r="H13941" s="1">
        <v>13940</v>
      </c>
      <c r="CA13941" s="1">
        <v>18</v>
      </c>
      <c r="CB13941" s="1">
        <v>13940</v>
      </c>
      <c r="CC13941" s="1">
        <v>4.6538000000000003E-2</v>
      </c>
    </row>
    <row r="13942" spans="1:81" x14ac:dyDescent="0.2">
      <c r="A13942" s="1">
        <v>1</v>
      </c>
      <c r="B13942" s="1">
        <v>13941</v>
      </c>
      <c r="G13942" s="1">
        <v>2</v>
      </c>
      <c r="H13942" s="1">
        <v>13941</v>
      </c>
      <c r="CA13942" s="1">
        <v>18</v>
      </c>
      <c r="CB13942" s="1">
        <v>13941</v>
      </c>
      <c r="CC13942" s="1">
        <v>4.6567999999999998E-2</v>
      </c>
    </row>
    <row r="13943" spans="1:81" x14ac:dyDescent="0.2">
      <c r="A13943" s="1">
        <v>1</v>
      </c>
      <c r="B13943" s="1">
        <v>13942</v>
      </c>
      <c r="G13943" s="1">
        <v>2</v>
      </c>
      <c r="H13943" s="1">
        <v>13942</v>
      </c>
      <c r="CA13943" s="1">
        <v>18</v>
      </c>
      <c r="CB13943" s="1">
        <v>13942</v>
      </c>
      <c r="CC13943" s="1">
        <v>4.6436999999999999E-2</v>
      </c>
    </row>
    <row r="13944" spans="1:81" x14ac:dyDescent="0.2">
      <c r="A13944" s="1">
        <v>1</v>
      </c>
      <c r="B13944" s="1">
        <v>13943</v>
      </c>
      <c r="G13944" s="1">
        <v>2</v>
      </c>
      <c r="H13944" s="1">
        <v>13943</v>
      </c>
      <c r="CA13944" s="1">
        <v>18</v>
      </c>
      <c r="CB13944" s="1">
        <v>13943</v>
      </c>
      <c r="CC13944" s="1">
        <v>4.6507E-2</v>
      </c>
    </row>
    <row r="13945" spans="1:81" x14ac:dyDescent="0.2">
      <c r="A13945" s="1">
        <v>1</v>
      </c>
      <c r="B13945" s="1">
        <v>13944</v>
      </c>
      <c r="G13945" s="1">
        <v>2</v>
      </c>
      <c r="H13945" s="1">
        <v>13944</v>
      </c>
      <c r="CA13945" s="1">
        <v>18</v>
      </c>
      <c r="CB13945" s="1">
        <v>13944</v>
      </c>
      <c r="CC13945" s="1">
        <v>4.6566000000000003E-2</v>
      </c>
    </row>
    <row r="13946" spans="1:81" x14ac:dyDescent="0.2">
      <c r="A13946" s="1">
        <v>1</v>
      </c>
      <c r="B13946" s="1">
        <v>13945</v>
      </c>
      <c r="G13946" s="1">
        <v>2</v>
      </c>
      <c r="H13946" s="1">
        <v>13945</v>
      </c>
      <c r="CA13946" s="1">
        <v>18</v>
      </c>
      <c r="CB13946" s="1">
        <v>13945</v>
      </c>
      <c r="CC13946" s="1">
        <v>4.6486E-2</v>
      </c>
    </row>
    <row r="13947" spans="1:81" x14ac:dyDescent="0.2">
      <c r="A13947" s="1">
        <v>1</v>
      </c>
      <c r="B13947" s="1">
        <v>13946</v>
      </c>
      <c r="G13947" s="1">
        <v>2</v>
      </c>
      <c r="H13947" s="1">
        <v>13946</v>
      </c>
      <c r="CA13947" s="1">
        <v>18</v>
      </c>
      <c r="CB13947" s="1">
        <v>13946</v>
      </c>
      <c r="CC13947" s="1">
        <v>4.6614000000000003E-2</v>
      </c>
    </row>
    <row r="13948" spans="1:81" x14ac:dyDescent="0.2">
      <c r="A13948" s="1">
        <v>1</v>
      </c>
      <c r="B13948" s="1">
        <v>13947</v>
      </c>
      <c r="G13948" s="1">
        <v>2</v>
      </c>
      <c r="H13948" s="1">
        <v>13947</v>
      </c>
      <c r="CA13948" s="1">
        <v>18</v>
      </c>
      <c r="CB13948" s="1">
        <v>13947</v>
      </c>
      <c r="CC13948" s="1">
        <v>4.6521E-2</v>
      </c>
    </row>
    <row r="13949" spans="1:81" x14ac:dyDescent="0.2">
      <c r="A13949" s="1">
        <v>1</v>
      </c>
      <c r="B13949" s="1">
        <v>13948</v>
      </c>
      <c r="G13949" s="1">
        <v>2</v>
      </c>
      <c r="H13949" s="1">
        <v>13948</v>
      </c>
      <c r="CA13949" s="1">
        <v>18</v>
      </c>
      <c r="CB13949" s="1">
        <v>13948</v>
      </c>
      <c r="CC13949" s="1">
        <v>4.6545000000000003E-2</v>
      </c>
    </row>
    <row r="13950" spans="1:81" x14ac:dyDescent="0.2">
      <c r="A13950" s="1">
        <v>1</v>
      </c>
      <c r="B13950" s="1">
        <v>13949</v>
      </c>
      <c r="G13950" s="1">
        <v>2</v>
      </c>
      <c r="H13950" s="1">
        <v>13949</v>
      </c>
      <c r="CA13950" s="1">
        <v>18</v>
      </c>
      <c r="CB13950" s="1">
        <v>13949</v>
      </c>
      <c r="CC13950" s="1">
        <v>4.6365999999999997E-2</v>
      </c>
    </row>
    <row r="13951" spans="1:81" x14ac:dyDescent="0.2">
      <c r="A13951" s="1">
        <v>1</v>
      </c>
      <c r="B13951" s="1">
        <v>13950</v>
      </c>
      <c r="G13951" s="1">
        <v>2</v>
      </c>
      <c r="H13951" s="1">
        <v>13950</v>
      </c>
      <c r="CA13951" s="1">
        <v>18</v>
      </c>
      <c r="CB13951" s="1">
        <v>13950</v>
      </c>
      <c r="CC13951" s="1">
        <v>4.6456999999999998E-2</v>
      </c>
    </row>
    <row r="13952" spans="1:81" x14ac:dyDescent="0.2">
      <c r="A13952" s="1">
        <v>1</v>
      </c>
      <c r="B13952" s="1">
        <v>13951</v>
      </c>
      <c r="G13952" s="1">
        <v>2</v>
      </c>
      <c r="H13952" s="1">
        <v>13951</v>
      </c>
      <c r="CA13952" s="1">
        <v>18</v>
      </c>
      <c r="CB13952" s="1">
        <v>13951</v>
      </c>
      <c r="CC13952" s="1">
        <v>4.6392000000000003E-2</v>
      </c>
    </row>
    <row r="13953" spans="1:81" x14ac:dyDescent="0.2">
      <c r="A13953" s="1">
        <v>1</v>
      </c>
      <c r="B13953" s="1">
        <v>13952</v>
      </c>
      <c r="G13953" s="1">
        <v>2</v>
      </c>
      <c r="H13953" s="1">
        <v>13952</v>
      </c>
      <c r="CA13953" s="1">
        <v>18</v>
      </c>
      <c r="CB13953" s="1">
        <v>13952</v>
      </c>
      <c r="CC13953" s="1">
        <v>4.6467000000000001E-2</v>
      </c>
    </row>
    <row r="13954" spans="1:81" x14ac:dyDescent="0.2">
      <c r="A13954" s="1">
        <v>1</v>
      </c>
      <c r="B13954" s="1">
        <v>13953</v>
      </c>
      <c r="G13954" s="1">
        <v>2</v>
      </c>
      <c r="H13954" s="1">
        <v>13953</v>
      </c>
      <c r="CA13954" s="1">
        <v>18</v>
      </c>
      <c r="CB13954" s="1">
        <v>13953</v>
      </c>
      <c r="CC13954" s="1">
        <v>4.6446000000000001E-2</v>
      </c>
    </row>
    <row r="13955" spans="1:81" x14ac:dyDescent="0.2">
      <c r="A13955" s="1">
        <v>1</v>
      </c>
      <c r="B13955" s="1">
        <v>13954</v>
      </c>
      <c r="G13955" s="1">
        <v>2</v>
      </c>
      <c r="H13955" s="1">
        <v>13954</v>
      </c>
      <c r="CA13955" s="1">
        <v>18</v>
      </c>
      <c r="CB13955" s="1">
        <v>13954</v>
      </c>
      <c r="CC13955" s="1">
        <v>4.6524999999999997E-2</v>
      </c>
    </row>
    <row r="13956" spans="1:81" x14ac:dyDescent="0.2">
      <c r="A13956" s="1">
        <v>1</v>
      </c>
      <c r="B13956" s="1">
        <v>13955</v>
      </c>
      <c r="G13956" s="1">
        <v>2</v>
      </c>
      <c r="H13956" s="1">
        <v>13955</v>
      </c>
      <c r="CA13956" s="1">
        <v>18</v>
      </c>
      <c r="CB13956" s="1">
        <v>13955</v>
      </c>
      <c r="CC13956" s="1">
        <v>4.6379999999999998E-2</v>
      </c>
    </row>
    <row r="13957" spans="1:81" x14ac:dyDescent="0.2">
      <c r="A13957" s="1">
        <v>1</v>
      </c>
      <c r="B13957" s="1">
        <v>13956</v>
      </c>
      <c r="G13957" s="1">
        <v>2</v>
      </c>
      <c r="H13957" s="1">
        <v>13956</v>
      </c>
      <c r="CA13957" s="1">
        <v>18</v>
      </c>
      <c r="CB13957" s="1">
        <v>13956</v>
      </c>
      <c r="CC13957" s="1">
        <v>4.6457999999999999E-2</v>
      </c>
    </row>
    <row r="13958" spans="1:81" x14ac:dyDescent="0.2">
      <c r="A13958" s="1">
        <v>1</v>
      </c>
      <c r="B13958" s="1">
        <v>13957</v>
      </c>
      <c r="G13958" s="1">
        <v>2</v>
      </c>
      <c r="H13958" s="1">
        <v>13957</v>
      </c>
      <c r="CA13958" s="1">
        <v>18</v>
      </c>
      <c r="CB13958" s="1">
        <v>13957</v>
      </c>
      <c r="CC13958" s="1">
        <v>4.6560999999999998E-2</v>
      </c>
    </row>
    <row r="13959" spans="1:81" x14ac:dyDescent="0.2">
      <c r="A13959" s="1">
        <v>1</v>
      </c>
      <c r="B13959" s="1">
        <v>13958</v>
      </c>
      <c r="G13959" s="1">
        <v>2</v>
      </c>
      <c r="H13959" s="1">
        <v>13958</v>
      </c>
      <c r="CA13959" s="1">
        <v>18</v>
      </c>
      <c r="CB13959" s="1">
        <v>13958</v>
      </c>
      <c r="CC13959" s="1">
        <v>4.6463999999999998E-2</v>
      </c>
    </row>
    <row r="13960" spans="1:81" x14ac:dyDescent="0.2">
      <c r="A13960" s="1">
        <v>1</v>
      </c>
      <c r="B13960" s="1">
        <v>13959</v>
      </c>
      <c r="G13960" s="1">
        <v>2</v>
      </c>
      <c r="H13960" s="1">
        <v>13959</v>
      </c>
      <c r="CA13960" s="1">
        <v>18</v>
      </c>
      <c r="CB13960" s="1">
        <v>13959</v>
      </c>
      <c r="CC13960" s="1">
        <v>4.6531999999999997E-2</v>
      </c>
    </row>
    <row r="13961" spans="1:81" x14ac:dyDescent="0.2">
      <c r="A13961" s="1">
        <v>1</v>
      </c>
      <c r="B13961" s="1">
        <v>13960</v>
      </c>
      <c r="G13961" s="1">
        <v>2</v>
      </c>
      <c r="H13961" s="1">
        <v>13960</v>
      </c>
      <c r="CA13961" s="1">
        <v>18</v>
      </c>
      <c r="CB13961" s="1">
        <v>13960</v>
      </c>
      <c r="CC13961" s="1">
        <v>4.6303999999999998E-2</v>
      </c>
    </row>
    <row r="13962" spans="1:81" x14ac:dyDescent="0.2">
      <c r="A13962" s="1">
        <v>1</v>
      </c>
      <c r="B13962" s="1">
        <v>13961</v>
      </c>
      <c r="G13962" s="1">
        <v>2</v>
      </c>
      <c r="H13962" s="1">
        <v>13961</v>
      </c>
      <c r="CA13962" s="1">
        <v>18</v>
      </c>
      <c r="CB13962" s="1">
        <v>13961</v>
      </c>
      <c r="CC13962" s="1">
        <v>4.6357000000000002E-2</v>
      </c>
    </row>
    <row r="13963" spans="1:81" x14ac:dyDescent="0.2">
      <c r="A13963" s="1">
        <v>1</v>
      </c>
      <c r="B13963" s="1">
        <v>13962</v>
      </c>
      <c r="G13963" s="1">
        <v>2</v>
      </c>
      <c r="H13963" s="1">
        <v>13962</v>
      </c>
      <c r="CA13963" s="1">
        <v>18</v>
      </c>
      <c r="CB13963" s="1">
        <v>13962</v>
      </c>
      <c r="CC13963" s="1">
        <v>4.6476000000000003E-2</v>
      </c>
    </row>
    <row r="13964" spans="1:81" x14ac:dyDescent="0.2">
      <c r="A13964" s="1">
        <v>1</v>
      </c>
      <c r="B13964" s="1">
        <v>13963</v>
      </c>
      <c r="G13964" s="1">
        <v>2</v>
      </c>
      <c r="H13964" s="1">
        <v>13963</v>
      </c>
      <c r="CA13964" s="1">
        <v>18</v>
      </c>
      <c r="CB13964" s="1">
        <v>13963</v>
      </c>
      <c r="CC13964" s="1">
        <v>4.6294000000000002E-2</v>
      </c>
    </row>
    <row r="13965" spans="1:81" x14ac:dyDescent="0.2">
      <c r="A13965" s="1">
        <v>1</v>
      </c>
      <c r="B13965" s="1">
        <v>13964</v>
      </c>
      <c r="G13965" s="1">
        <v>2</v>
      </c>
      <c r="H13965" s="1">
        <v>13964</v>
      </c>
      <c r="CA13965" s="1">
        <v>18</v>
      </c>
      <c r="CB13965" s="1">
        <v>13964</v>
      </c>
      <c r="CC13965" s="1">
        <v>4.6490999999999998E-2</v>
      </c>
    </row>
    <row r="13966" spans="1:81" x14ac:dyDescent="0.2">
      <c r="A13966" s="1">
        <v>1</v>
      </c>
      <c r="B13966" s="1">
        <v>13965</v>
      </c>
      <c r="G13966" s="1">
        <v>2</v>
      </c>
      <c r="H13966" s="1">
        <v>13965</v>
      </c>
      <c r="CA13966" s="1">
        <v>18</v>
      </c>
      <c r="CB13966" s="1">
        <v>13965</v>
      </c>
      <c r="CC13966" s="1">
        <v>4.6431E-2</v>
      </c>
    </row>
    <row r="13967" spans="1:81" x14ac:dyDescent="0.2">
      <c r="A13967" s="1">
        <v>1</v>
      </c>
      <c r="B13967" s="1">
        <v>13966</v>
      </c>
      <c r="G13967" s="1">
        <v>2</v>
      </c>
      <c r="H13967" s="1">
        <v>13966</v>
      </c>
      <c r="CA13967" s="1">
        <v>18</v>
      </c>
      <c r="CB13967" s="1">
        <v>13966</v>
      </c>
      <c r="CC13967" s="1">
        <v>4.6686999999999999E-2</v>
      </c>
    </row>
    <row r="13968" spans="1:81" x14ac:dyDescent="0.2">
      <c r="A13968" s="1">
        <v>1</v>
      </c>
      <c r="B13968" s="1">
        <v>13967</v>
      </c>
      <c r="G13968" s="1">
        <v>2</v>
      </c>
      <c r="H13968" s="1">
        <v>13967</v>
      </c>
      <c r="CA13968" s="1">
        <v>18</v>
      </c>
      <c r="CB13968" s="1">
        <v>13967</v>
      </c>
      <c r="CC13968" s="1">
        <v>4.6318999999999999E-2</v>
      </c>
    </row>
    <row r="13969" spans="1:81" x14ac:dyDescent="0.2">
      <c r="A13969" s="1">
        <v>1</v>
      </c>
      <c r="B13969" s="1">
        <v>13968</v>
      </c>
      <c r="G13969" s="1">
        <v>2</v>
      </c>
      <c r="H13969" s="1">
        <v>13968</v>
      </c>
      <c r="CA13969" s="1">
        <v>18</v>
      </c>
      <c r="CB13969" s="1">
        <v>13968</v>
      </c>
      <c r="CC13969" s="1">
        <v>4.6462999999999997E-2</v>
      </c>
    </row>
    <row r="13970" spans="1:81" x14ac:dyDescent="0.2">
      <c r="A13970" s="1">
        <v>1</v>
      </c>
      <c r="B13970" s="1">
        <v>13969</v>
      </c>
      <c r="G13970" s="1">
        <v>2</v>
      </c>
      <c r="H13970" s="1">
        <v>13969</v>
      </c>
      <c r="CA13970" s="1">
        <v>18</v>
      </c>
      <c r="CB13970" s="1">
        <v>13969</v>
      </c>
      <c r="CC13970" s="1">
        <v>4.6372999999999998E-2</v>
      </c>
    </row>
    <row r="13971" spans="1:81" x14ac:dyDescent="0.2">
      <c r="A13971" s="1">
        <v>1</v>
      </c>
      <c r="B13971" s="1">
        <v>13970</v>
      </c>
      <c r="G13971" s="1">
        <v>2</v>
      </c>
      <c r="H13971" s="1">
        <v>13970</v>
      </c>
      <c r="CA13971" s="1">
        <v>18</v>
      </c>
      <c r="CB13971" s="1">
        <v>13970</v>
      </c>
      <c r="CC13971" s="1">
        <v>4.6363000000000001E-2</v>
      </c>
    </row>
    <row r="13972" spans="1:81" x14ac:dyDescent="0.2">
      <c r="A13972" s="1">
        <v>1</v>
      </c>
      <c r="B13972" s="1">
        <v>13971</v>
      </c>
      <c r="G13972" s="1">
        <v>2</v>
      </c>
      <c r="H13972" s="1">
        <v>13971</v>
      </c>
      <c r="CA13972" s="1">
        <v>18</v>
      </c>
      <c r="CB13972" s="1">
        <v>13971</v>
      </c>
      <c r="CC13972" s="1">
        <v>4.6375E-2</v>
      </c>
    </row>
    <row r="13973" spans="1:81" x14ac:dyDescent="0.2">
      <c r="A13973" s="1">
        <v>1</v>
      </c>
      <c r="B13973" s="1">
        <v>13972</v>
      </c>
      <c r="G13973" s="1">
        <v>2</v>
      </c>
      <c r="H13973" s="1">
        <v>13972</v>
      </c>
      <c r="CA13973" s="1">
        <v>18</v>
      </c>
      <c r="CB13973" s="1">
        <v>13972</v>
      </c>
      <c r="CC13973" s="1">
        <v>4.6524000000000003E-2</v>
      </c>
    </row>
    <row r="13974" spans="1:81" x14ac:dyDescent="0.2">
      <c r="A13974" s="1">
        <v>1</v>
      </c>
      <c r="B13974" s="1">
        <v>13973</v>
      </c>
      <c r="G13974" s="1">
        <v>2</v>
      </c>
      <c r="H13974" s="1">
        <v>13973</v>
      </c>
      <c r="CA13974" s="1">
        <v>18</v>
      </c>
      <c r="CB13974" s="1">
        <v>13973</v>
      </c>
      <c r="CC13974" s="1">
        <v>4.6543000000000001E-2</v>
      </c>
    </row>
    <row r="13975" spans="1:81" x14ac:dyDescent="0.2">
      <c r="A13975" s="1">
        <v>1</v>
      </c>
      <c r="B13975" s="1">
        <v>13974</v>
      </c>
      <c r="G13975" s="1">
        <v>2</v>
      </c>
      <c r="H13975" s="1">
        <v>13974</v>
      </c>
      <c r="CA13975" s="1">
        <v>18</v>
      </c>
      <c r="CB13975" s="1">
        <v>13974</v>
      </c>
      <c r="CC13975" s="1">
        <v>4.6316000000000003E-2</v>
      </c>
    </row>
    <row r="13976" spans="1:81" x14ac:dyDescent="0.2">
      <c r="A13976" s="1">
        <v>1</v>
      </c>
      <c r="B13976" s="1">
        <v>13975</v>
      </c>
      <c r="G13976" s="1">
        <v>2</v>
      </c>
      <c r="H13976" s="1">
        <v>13975</v>
      </c>
      <c r="CA13976" s="1">
        <v>18</v>
      </c>
      <c r="CB13976" s="1">
        <v>13975</v>
      </c>
      <c r="CC13976" s="1">
        <v>4.6445E-2</v>
      </c>
    </row>
    <row r="13977" spans="1:81" x14ac:dyDescent="0.2">
      <c r="A13977" s="1">
        <v>1</v>
      </c>
      <c r="B13977" s="1">
        <v>13976</v>
      </c>
      <c r="G13977" s="1">
        <v>2</v>
      </c>
      <c r="H13977" s="1">
        <v>13976</v>
      </c>
      <c r="CA13977" s="1">
        <v>18</v>
      </c>
      <c r="CB13977" s="1">
        <v>13976</v>
      </c>
      <c r="CC13977" s="1">
        <v>4.6334E-2</v>
      </c>
    </row>
    <row r="13978" spans="1:81" x14ac:dyDescent="0.2">
      <c r="A13978" s="1">
        <v>1</v>
      </c>
      <c r="B13978" s="1">
        <v>13977</v>
      </c>
      <c r="G13978" s="1">
        <v>2</v>
      </c>
      <c r="H13978" s="1">
        <v>13977</v>
      </c>
      <c r="CA13978" s="1">
        <v>18</v>
      </c>
      <c r="CB13978" s="1">
        <v>13977</v>
      </c>
      <c r="CC13978" s="1">
        <v>4.6469000000000003E-2</v>
      </c>
    </row>
    <row r="13979" spans="1:81" x14ac:dyDescent="0.2">
      <c r="A13979" s="1">
        <v>1</v>
      </c>
      <c r="B13979" s="1">
        <v>13978</v>
      </c>
      <c r="G13979" s="1">
        <v>2</v>
      </c>
      <c r="H13979" s="1">
        <v>13978</v>
      </c>
      <c r="CA13979" s="1">
        <v>18</v>
      </c>
      <c r="CB13979" s="1">
        <v>13978</v>
      </c>
      <c r="CC13979" s="1">
        <v>4.6392999999999997E-2</v>
      </c>
    </row>
    <row r="13980" spans="1:81" x14ac:dyDescent="0.2">
      <c r="A13980" s="1">
        <v>1</v>
      </c>
      <c r="B13980" s="1">
        <v>13979</v>
      </c>
      <c r="G13980" s="1">
        <v>2</v>
      </c>
      <c r="H13980" s="1">
        <v>13979</v>
      </c>
      <c r="CA13980" s="1">
        <v>18</v>
      </c>
      <c r="CB13980" s="1">
        <v>13979</v>
      </c>
      <c r="CC13980" s="1">
        <v>4.6345999999999998E-2</v>
      </c>
    </row>
    <row r="13981" spans="1:81" x14ac:dyDescent="0.2">
      <c r="A13981" s="1">
        <v>1</v>
      </c>
      <c r="B13981" s="1">
        <v>13980</v>
      </c>
      <c r="G13981" s="1">
        <v>2</v>
      </c>
      <c r="H13981" s="1">
        <v>13980</v>
      </c>
      <c r="CA13981" s="1">
        <v>18</v>
      </c>
      <c r="CB13981" s="1">
        <v>13980</v>
      </c>
      <c r="CC13981" s="1">
        <v>4.6385999999999997E-2</v>
      </c>
    </row>
    <row r="13982" spans="1:81" x14ac:dyDescent="0.2">
      <c r="A13982" s="1">
        <v>1</v>
      </c>
      <c r="B13982" s="1">
        <v>13981</v>
      </c>
      <c r="G13982" s="1">
        <v>2</v>
      </c>
      <c r="H13982" s="1">
        <v>13981</v>
      </c>
      <c r="CA13982" s="1">
        <v>18</v>
      </c>
      <c r="CB13982" s="1">
        <v>13981</v>
      </c>
      <c r="CC13982" s="1">
        <v>4.6379999999999998E-2</v>
      </c>
    </row>
    <row r="13983" spans="1:81" x14ac:dyDescent="0.2">
      <c r="A13983" s="1">
        <v>1</v>
      </c>
      <c r="B13983" s="1">
        <v>13982</v>
      </c>
      <c r="G13983" s="1">
        <v>2</v>
      </c>
      <c r="H13983" s="1">
        <v>13982</v>
      </c>
      <c r="CA13983" s="1">
        <v>18</v>
      </c>
      <c r="CB13983" s="1">
        <v>13982</v>
      </c>
      <c r="CC13983" s="1">
        <v>4.6412000000000002E-2</v>
      </c>
    </row>
    <row r="13984" spans="1:81" x14ac:dyDescent="0.2">
      <c r="A13984" s="1">
        <v>1</v>
      </c>
      <c r="B13984" s="1">
        <v>13983</v>
      </c>
      <c r="G13984" s="1">
        <v>2</v>
      </c>
      <c r="H13984" s="1">
        <v>13983</v>
      </c>
      <c r="CA13984" s="1">
        <v>18</v>
      </c>
      <c r="CB13984" s="1">
        <v>13983</v>
      </c>
      <c r="CC13984" s="1">
        <v>4.6330999999999997E-2</v>
      </c>
    </row>
    <row r="13985" spans="1:81" x14ac:dyDescent="0.2">
      <c r="A13985" s="1">
        <v>1</v>
      </c>
      <c r="B13985" s="1">
        <v>13984</v>
      </c>
      <c r="G13985" s="1">
        <v>2</v>
      </c>
      <c r="H13985" s="1">
        <v>13984</v>
      </c>
      <c r="CA13985" s="1">
        <v>18</v>
      </c>
      <c r="CB13985" s="1">
        <v>13984</v>
      </c>
      <c r="CC13985" s="1">
        <v>4.6455999999999997E-2</v>
      </c>
    </row>
    <row r="13986" spans="1:81" x14ac:dyDescent="0.2">
      <c r="A13986" s="1">
        <v>1</v>
      </c>
      <c r="B13986" s="1">
        <v>13985</v>
      </c>
      <c r="G13986" s="1">
        <v>2</v>
      </c>
      <c r="H13986" s="1">
        <v>13985</v>
      </c>
      <c r="CA13986" s="1">
        <v>18</v>
      </c>
      <c r="CB13986" s="1">
        <v>13985</v>
      </c>
      <c r="CC13986" s="1">
        <v>4.6369E-2</v>
      </c>
    </row>
    <row r="13987" spans="1:81" x14ac:dyDescent="0.2">
      <c r="A13987" s="1">
        <v>1</v>
      </c>
      <c r="B13987" s="1">
        <v>13986</v>
      </c>
      <c r="G13987" s="1">
        <v>2</v>
      </c>
      <c r="H13987" s="1">
        <v>13986</v>
      </c>
      <c r="CA13987" s="1">
        <v>18</v>
      </c>
      <c r="CB13987" s="1">
        <v>13986</v>
      </c>
      <c r="CC13987" s="1">
        <v>4.6323000000000003E-2</v>
      </c>
    </row>
    <row r="13988" spans="1:81" x14ac:dyDescent="0.2">
      <c r="A13988" s="1">
        <v>1</v>
      </c>
      <c r="B13988" s="1">
        <v>13987</v>
      </c>
      <c r="G13988" s="1">
        <v>2</v>
      </c>
      <c r="H13988" s="1">
        <v>13987</v>
      </c>
      <c r="CA13988" s="1">
        <v>18</v>
      </c>
      <c r="CB13988" s="1">
        <v>13987</v>
      </c>
      <c r="CC13988" s="1">
        <v>4.6328000000000001E-2</v>
      </c>
    </row>
    <row r="13989" spans="1:81" x14ac:dyDescent="0.2">
      <c r="A13989" s="1">
        <v>1</v>
      </c>
      <c r="B13989" s="1">
        <v>13988</v>
      </c>
      <c r="G13989" s="1">
        <v>2</v>
      </c>
      <c r="H13989" s="1">
        <v>13988</v>
      </c>
      <c r="CA13989" s="1">
        <v>18</v>
      </c>
      <c r="CB13989" s="1">
        <v>13988</v>
      </c>
      <c r="CC13989" s="1">
        <v>4.6344999999999997E-2</v>
      </c>
    </row>
    <row r="13990" spans="1:81" x14ac:dyDescent="0.2">
      <c r="A13990" s="1">
        <v>1</v>
      </c>
      <c r="B13990" s="1">
        <v>13989</v>
      </c>
      <c r="G13990" s="1">
        <v>2</v>
      </c>
      <c r="H13990" s="1">
        <v>13989</v>
      </c>
      <c r="CA13990" s="1">
        <v>18</v>
      </c>
      <c r="CB13990" s="1">
        <v>13989</v>
      </c>
      <c r="CC13990" s="1">
        <v>4.6463999999999998E-2</v>
      </c>
    </row>
    <row r="13991" spans="1:81" x14ac:dyDescent="0.2">
      <c r="A13991" s="1">
        <v>1</v>
      </c>
      <c r="B13991" s="1">
        <v>13990</v>
      </c>
      <c r="G13991" s="1">
        <v>2</v>
      </c>
      <c r="H13991" s="1">
        <v>13990</v>
      </c>
      <c r="CA13991" s="1">
        <v>18</v>
      </c>
      <c r="CB13991" s="1">
        <v>13990</v>
      </c>
      <c r="CC13991" s="1">
        <v>4.6382E-2</v>
      </c>
    </row>
    <row r="13992" spans="1:81" x14ac:dyDescent="0.2">
      <c r="A13992" s="1">
        <v>1</v>
      </c>
      <c r="B13992" s="1">
        <v>13991</v>
      </c>
      <c r="G13992" s="1">
        <v>2</v>
      </c>
      <c r="H13992" s="1">
        <v>13991</v>
      </c>
      <c r="CA13992" s="1">
        <v>18</v>
      </c>
      <c r="CB13992" s="1">
        <v>13991</v>
      </c>
      <c r="CC13992" s="1">
        <v>4.6385999999999997E-2</v>
      </c>
    </row>
    <row r="13993" spans="1:81" x14ac:dyDescent="0.2">
      <c r="A13993" s="1">
        <v>1</v>
      </c>
      <c r="B13993" s="1">
        <v>13992</v>
      </c>
      <c r="G13993" s="1">
        <v>2</v>
      </c>
      <c r="H13993" s="1">
        <v>13992</v>
      </c>
      <c r="CA13993" s="1">
        <v>18</v>
      </c>
      <c r="CB13993" s="1">
        <v>13992</v>
      </c>
      <c r="CC13993" s="1">
        <v>4.6334E-2</v>
      </c>
    </row>
    <row r="13994" spans="1:81" x14ac:dyDescent="0.2">
      <c r="A13994" s="1">
        <v>1</v>
      </c>
      <c r="B13994" s="1">
        <v>13993</v>
      </c>
      <c r="G13994" s="1">
        <v>2</v>
      </c>
      <c r="H13994" s="1">
        <v>13993</v>
      </c>
      <c r="CA13994" s="1">
        <v>18</v>
      </c>
      <c r="CB13994" s="1">
        <v>13993</v>
      </c>
      <c r="CC13994" s="1">
        <v>4.6373999999999999E-2</v>
      </c>
    </row>
    <row r="13995" spans="1:81" x14ac:dyDescent="0.2">
      <c r="A13995" s="1">
        <v>1</v>
      </c>
      <c r="B13995" s="1">
        <v>13994</v>
      </c>
      <c r="G13995" s="1">
        <v>2</v>
      </c>
      <c r="H13995" s="1">
        <v>13994</v>
      </c>
      <c r="CA13995" s="1">
        <v>18</v>
      </c>
      <c r="CB13995" s="1">
        <v>13994</v>
      </c>
      <c r="CC13995" s="1">
        <v>4.6314000000000001E-2</v>
      </c>
    </row>
    <row r="13996" spans="1:81" x14ac:dyDescent="0.2">
      <c r="A13996" s="1">
        <v>1</v>
      </c>
      <c r="B13996" s="1">
        <v>13995</v>
      </c>
      <c r="G13996" s="1">
        <v>2</v>
      </c>
      <c r="H13996" s="1">
        <v>13995</v>
      </c>
      <c r="CA13996" s="1">
        <v>18</v>
      </c>
      <c r="CB13996" s="1">
        <v>13995</v>
      </c>
      <c r="CC13996" s="1">
        <v>4.6316000000000003E-2</v>
      </c>
    </row>
    <row r="13997" spans="1:81" x14ac:dyDescent="0.2">
      <c r="A13997" s="1">
        <v>1</v>
      </c>
      <c r="B13997" s="1">
        <v>13996</v>
      </c>
      <c r="G13997" s="1">
        <v>2</v>
      </c>
      <c r="H13997" s="1">
        <v>13996</v>
      </c>
      <c r="CA13997" s="1">
        <v>18</v>
      </c>
      <c r="CB13997" s="1">
        <v>13996</v>
      </c>
      <c r="CC13997" s="1">
        <v>4.6237E-2</v>
      </c>
    </row>
    <row r="13998" spans="1:81" x14ac:dyDescent="0.2">
      <c r="A13998" s="1">
        <v>1</v>
      </c>
      <c r="B13998" s="1">
        <v>13997</v>
      </c>
      <c r="G13998" s="1">
        <v>2</v>
      </c>
      <c r="H13998" s="1">
        <v>13997</v>
      </c>
      <c r="CA13998" s="1">
        <v>18</v>
      </c>
      <c r="CB13998" s="1">
        <v>13997</v>
      </c>
      <c r="CC13998" s="1">
        <v>4.6350000000000002E-2</v>
      </c>
    </row>
    <row r="13999" spans="1:81" x14ac:dyDescent="0.2">
      <c r="A13999" s="1">
        <v>1</v>
      </c>
      <c r="B13999" s="1">
        <v>13998</v>
      </c>
      <c r="G13999" s="1">
        <v>2</v>
      </c>
      <c r="H13999" s="1">
        <v>13998</v>
      </c>
      <c r="CA13999" s="1">
        <v>18</v>
      </c>
      <c r="CB13999" s="1">
        <v>13998</v>
      </c>
      <c r="CC13999" s="1">
        <v>4.6357000000000002E-2</v>
      </c>
    </row>
    <row r="14000" spans="1:81" x14ac:dyDescent="0.2">
      <c r="A14000" s="1">
        <v>1</v>
      </c>
      <c r="B14000" s="1">
        <v>13999</v>
      </c>
      <c r="G14000" s="1">
        <v>2</v>
      </c>
      <c r="H14000" s="1">
        <v>13999</v>
      </c>
      <c r="CA14000" s="1">
        <v>18</v>
      </c>
      <c r="CB14000" s="1">
        <v>13999</v>
      </c>
      <c r="CC14000" s="1">
        <v>4.6391000000000002E-2</v>
      </c>
    </row>
    <row r="14001" spans="1:81" x14ac:dyDescent="0.2">
      <c r="A14001" s="1">
        <v>1</v>
      </c>
      <c r="B14001" s="1">
        <v>14000</v>
      </c>
      <c r="G14001" s="1">
        <v>2</v>
      </c>
      <c r="H14001" s="1">
        <v>14000</v>
      </c>
      <c r="CA14001" s="1">
        <v>18</v>
      </c>
      <c r="CB14001" s="1">
        <v>14000</v>
      </c>
      <c r="CC14001" s="1">
        <v>4.6330000000000003E-2</v>
      </c>
    </row>
    <row r="14002" spans="1:81" x14ac:dyDescent="0.2">
      <c r="A14002" s="1">
        <v>1</v>
      </c>
      <c r="B14002" s="1">
        <v>14001</v>
      </c>
      <c r="G14002" s="1">
        <v>2</v>
      </c>
      <c r="H14002" s="1">
        <v>14001</v>
      </c>
      <c r="CA14002" s="1">
        <v>18</v>
      </c>
      <c r="CB14002" s="1">
        <v>14001</v>
      </c>
      <c r="CC14002" s="1">
        <v>4.6334E-2</v>
      </c>
    </row>
    <row r="14003" spans="1:81" x14ac:dyDescent="0.2">
      <c r="A14003" s="1">
        <v>1</v>
      </c>
      <c r="B14003" s="1">
        <v>14002</v>
      </c>
      <c r="G14003" s="1">
        <v>2</v>
      </c>
      <c r="H14003" s="1">
        <v>14002</v>
      </c>
      <c r="CA14003" s="1">
        <v>18</v>
      </c>
      <c r="CB14003" s="1">
        <v>14002</v>
      </c>
      <c r="CC14003" s="1">
        <v>4.6344999999999997E-2</v>
      </c>
    </row>
    <row r="14004" spans="1:81" x14ac:dyDescent="0.2">
      <c r="A14004" s="1">
        <v>1</v>
      </c>
      <c r="B14004" s="1">
        <v>14003</v>
      </c>
      <c r="G14004" s="1">
        <v>2</v>
      </c>
      <c r="H14004" s="1">
        <v>14003</v>
      </c>
      <c r="CA14004" s="1">
        <v>18</v>
      </c>
      <c r="CB14004" s="1">
        <v>14003</v>
      </c>
      <c r="CC14004" s="1">
        <v>4.6295999999999997E-2</v>
      </c>
    </row>
    <row r="14005" spans="1:81" x14ac:dyDescent="0.2">
      <c r="A14005" s="1">
        <v>1</v>
      </c>
      <c r="B14005" s="1">
        <v>14004</v>
      </c>
      <c r="G14005" s="1">
        <v>2</v>
      </c>
      <c r="H14005" s="1">
        <v>14004</v>
      </c>
      <c r="CA14005" s="1">
        <v>18</v>
      </c>
      <c r="CB14005" s="1">
        <v>14004</v>
      </c>
      <c r="CC14005" s="1">
        <v>4.6369E-2</v>
      </c>
    </row>
    <row r="14006" spans="1:81" x14ac:dyDescent="0.2">
      <c r="A14006" s="1">
        <v>1</v>
      </c>
      <c r="B14006" s="1">
        <v>14005</v>
      </c>
      <c r="G14006" s="1">
        <v>2</v>
      </c>
      <c r="H14006" s="1">
        <v>14005</v>
      </c>
      <c r="CA14006" s="1">
        <v>18</v>
      </c>
      <c r="CB14006" s="1">
        <v>14005</v>
      </c>
      <c r="CC14006" s="1">
        <v>4.6264E-2</v>
      </c>
    </row>
    <row r="14007" spans="1:81" x14ac:dyDescent="0.2">
      <c r="A14007" s="1">
        <v>1</v>
      </c>
      <c r="B14007" s="1">
        <v>14006</v>
      </c>
      <c r="G14007" s="1">
        <v>2</v>
      </c>
      <c r="H14007" s="1">
        <v>14006</v>
      </c>
      <c r="CA14007" s="1">
        <v>18</v>
      </c>
      <c r="CB14007" s="1">
        <v>14006</v>
      </c>
      <c r="CC14007" s="1">
        <v>4.6265000000000001E-2</v>
      </c>
    </row>
    <row r="14008" spans="1:81" x14ac:dyDescent="0.2">
      <c r="A14008" s="1">
        <v>1</v>
      </c>
      <c r="B14008" s="1">
        <v>14007</v>
      </c>
      <c r="G14008" s="1">
        <v>2</v>
      </c>
      <c r="H14008" s="1">
        <v>14007</v>
      </c>
      <c r="CA14008" s="1">
        <v>18</v>
      </c>
      <c r="CB14008" s="1">
        <v>14007</v>
      </c>
      <c r="CC14008" s="1">
        <v>4.6332999999999999E-2</v>
      </c>
    </row>
    <row r="14009" spans="1:81" x14ac:dyDescent="0.2">
      <c r="A14009" s="1">
        <v>1</v>
      </c>
      <c r="B14009" s="1">
        <v>14008</v>
      </c>
      <c r="G14009" s="1">
        <v>2</v>
      </c>
      <c r="H14009" s="1">
        <v>14008</v>
      </c>
      <c r="CA14009" s="1">
        <v>18</v>
      </c>
      <c r="CB14009" s="1">
        <v>14008</v>
      </c>
      <c r="CC14009" s="1">
        <v>4.6322000000000002E-2</v>
      </c>
    </row>
    <row r="14010" spans="1:81" x14ac:dyDescent="0.2">
      <c r="A14010" s="1">
        <v>1</v>
      </c>
      <c r="B14010" s="1">
        <v>14009</v>
      </c>
      <c r="G14010" s="1">
        <v>2</v>
      </c>
      <c r="H14010" s="1">
        <v>14009</v>
      </c>
      <c r="CA14010" s="1">
        <v>18</v>
      </c>
      <c r="CB14010" s="1">
        <v>14009</v>
      </c>
      <c r="CC14010" s="1">
        <v>4.6239000000000002E-2</v>
      </c>
    </row>
    <row r="14011" spans="1:81" x14ac:dyDescent="0.2">
      <c r="A14011" s="1">
        <v>1</v>
      </c>
      <c r="B14011" s="1">
        <v>14010</v>
      </c>
      <c r="G14011" s="1">
        <v>2</v>
      </c>
      <c r="H14011" s="1">
        <v>14010</v>
      </c>
      <c r="CA14011" s="1">
        <v>18</v>
      </c>
      <c r="CB14011" s="1">
        <v>14010</v>
      </c>
      <c r="CC14011" s="1">
        <v>4.6360999999999999E-2</v>
      </c>
    </row>
    <row r="14012" spans="1:81" x14ac:dyDescent="0.2">
      <c r="A14012" s="1">
        <v>1</v>
      </c>
      <c r="B14012" s="1">
        <v>14011</v>
      </c>
      <c r="G14012" s="1">
        <v>2</v>
      </c>
      <c r="H14012" s="1">
        <v>14011</v>
      </c>
      <c r="CA14012" s="1">
        <v>18</v>
      </c>
      <c r="CB14012" s="1">
        <v>14011</v>
      </c>
      <c r="CC14012" s="1">
        <v>4.6325999999999999E-2</v>
      </c>
    </row>
    <row r="14013" spans="1:81" x14ac:dyDescent="0.2">
      <c r="A14013" s="1">
        <v>1</v>
      </c>
      <c r="B14013" s="1">
        <v>14012</v>
      </c>
      <c r="G14013" s="1">
        <v>2</v>
      </c>
      <c r="H14013" s="1">
        <v>14012</v>
      </c>
      <c r="CA14013" s="1">
        <v>18</v>
      </c>
      <c r="CB14013" s="1">
        <v>14012</v>
      </c>
      <c r="CC14013" s="1">
        <v>4.6314000000000001E-2</v>
      </c>
    </row>
    <row r="14014" spans="1:81" x14ac:dyDescent="0.2">
      <c r="A14014" s="1">
        <v>1</v>
      </c>
      <c r="B14014" s="1">
        <v>14013</v>
      </c>
      <c r="G14014" s="1">
        <v>2</v>
      </c>
      <c r="H14014" s="1">
        <v>14013</v>
      </c>
      <c r="CA14014" s="1">
        <v>18</v>
      </c>
      <c r="CB14014" s="1">
        <v>14013</v>
      </c>
      <c r="CC14014" s="1">
        <v>4.6295999999999997E-2</v>
      </c>
    </row>
    <row r="14015" spans="1:81" x14ac:dyDescent="0.2">
      <c r="A14015" s="1">
        <v>1</v>
      </c>
      <c r="B14015" s="1">
        <v>14014</v>
      </c>
      <c r="G14015" s="1">
        <v>2</v>
      </c>
      <c r="H14015" s="1">
        <v>14014</v>
      </c>
      <c r="CA14015" s="1">
        <v>18</v>
      </c>
      <c r="CB14015" s="1">
        <v>14014</v>
      </c>
      <c r="CC14015" s="1">
        <v>4.6351999999999997E-2</v>
      </c>
    </row>
    <row r="14016" spans="1:81" x14ac:dyDescent="0.2">
      <c r="A14016" s="1">
        <v>1</v>
      </c>
      <c r="B14016" s="1">
        <v>14015</v>
      </c>
      <c r="G14016" s="1">
        <v>2</v>
      </c>
      <c r="H14016" s="1">
        <v>14015</v>
      </c>
      <c r="CA14016" s="1">
        <v>18</v>
      </c>
      <c r="CB14016" s="1">
        <v>14015</v>
      </c>
      <c r="CC14016" s="1">
        <v>4.6288999999999997E-2</v>
      </c>
    </row>
    <row r="14017" spans="1:81" x14ac:dyDescent="0.2">
      <c r="A14017" s="1">
        <v>1</v>
      </c>
      <c r="B14017" s="1">
        <v>14016</v>
      </c>
      <c r="G14017" s="1">
        <v>2</v>
      </c>
      <c r="H14017" s="1">
        <v>14016</v>
      </c>
      <c r="CA14017" s="1">
        <v>18</v>
      </c>
      <c r="CB14017" s="1">
        <v>14016</v>
      </c>
      <c r="CC14017" s="1">
        <v>4.6282999999999998E-2</v>
      </c>
    </row>
    <row r="14018" spans="1:81" x14ac:dyDescent="0.2">
      <c r="A14018" s="1">
        <v>1</v>
      </c>
      <c r="B14018" s="1">
        <v>14017</v>
      </c>
      <c r="G14018" s="1">
        <v>2</v>
      </c>
      <c r="H14018" s="1">
        <v>14017</v>
      </c>
      <c r="CA14018" s="1">
        <v>18</v>
      </c>
      <c r="CB14018" s="1">
        <v>14017</v>
      </c>
      <c r="CC14018" s="1">
        <v>4.6275999999999998E-2</v>
      </c>
    </row>
    <row r="14019" spans="1:81" x14ac:dyDescent="0.2">
      <c r="A14019" s="1">
        <v>1</v>
      </c>
      <c r="B14019" s="1">
        <v>14018</v>
      </c>
      <c r="G14019" s="1">
        <v>2</v>
      </c>
      <c r="H14019" s="1">
        <v>14018</v>
      </c>
      <c r="CA14019" s="1">
        <v>18</v>
      </c>
      <c r="CB14019" s="1">
        <v>14018</v>
      </c>
      <c r="CC14019" s="1">
        <v>4.6149999999999997E-2</v>
      </c>
    </row>
    <row r="14020" spans="1:81" x14ac:dyDescent="0.2">
      <c r="A14020" s="1">
        <v>1</v>
      </c>
      <c r="B14020" s="1">
        <v>14019</v>
      </c>
      <c r="G14020" s="1">
        <v>2</v>
      </c>
      <c r="H14020" s="1">
        <v>14019</v>
      </c>
      <c r="CA14020" s="1">
        <v>18</v>
      </c>
      <c r="CB14020" s="1">
        <v>14019</v>
      </c>
      <c r="CC14020" s="1">
        <v>4.6217000000000001E-2</v>
      </c>
    </row>
    <row r="14021" spans="1:81" x14ac:dyDescent="0.2">
      <c r="A14021" s="1">
        <v>1</v>
      </c>
      <c r="B14021" s="1">
        <v>14020</v>
      </c>
      <c r="G14021" s="1">
        <v>2</v>
      </c>
      <c r="H14021" s="1">
        <v>14020</v>
      </c>
      <c r="CA14021" s="1">
        <v>18</v>
      </c>
      <c r="CB14021" s="1">
        <v>14020</v>
      </c>
      <c r="CC14021" s="1">
        <v>4.6304999999999999E-2</v>
      </c>
    </row>
    <row r="14022" spans="1:81" x14ac:dyDescent="0.2">
      <c r="A14022" s="1">
        <v>1</v>
      </c>
      <c r="B14022" s="1">
        <v>14021</v>
      </c>
      <c r="G14022" s="1">
        <v>2</v>
      </c>
      <c r="H14022" s="1">
        <v>14021</v>
      </c>
      <c r="CA14022" s="1">
        <v>18</v>
      </c>
      <c r="CB14022" s="1">
        <v>14021</v>
      </c>
      <c r="CC14022" s="1">
        <v>4.6198000000000003E-2</v>
      </c>
    </row>
    <row r="14023" spans="1:81" x14ac:dyDescent="0.2">
      <c r="A14023" s="1">
        <v>1</v>
      </c>
      <c r="B14023" s="1">
        <v>14022</v>
      </c>
      <c r="G14023" s="1">
        <v>2</v>
      </c>
      <c r="H14023" s="1">
        <v>14022</v>
      </c>
      <c r="CA14023" s="1">
        <v>18</v>
      </c>
      <c r="CB14023" s="1">
        <v>14022</v>
      </c>
      <c r="CC14023" s="1">
        <v>4.6213999999999998E-2</v>
      </c>
    </row>
    <row r="14024" spans="1:81" x14ac:dyDescent="0.2">
      <c r="A14024" s="1">
        <v>1</v>
      </c>
      <c r="B14024" s="1">
        <v>14023</v>
      </c>
      <c r="G14024" s="1">
        <v>2</v>
      </c>
      <c r="H14024" s="1">
        <v>14023</v>
      </c>
      <c r="CA14024" s="1">
        <v>18</v>
      </c>
      <c r="CB14024" s="1">
        <v>14023</v>
      </c>
      <c r="CC14024" s="1">
        <v>4.6266000000000002E-2</v>
      </c>
    </row>
    <row r="14025" spans="1:81" x14ac:dyDescent="0.2">
      <c r="A14025" s="1">
        <v>1</v>
      </c>
      <c r="B14025" s="1">
        <v>14024</v>
      </c>
      <c r="G14025" s="1">
        <v>2</v>
      </c>
      <c r="H14025" s="1">
        <v>14024</v>
      </c>
      <c r="CA14025" s="1">
        <v>18</v>
      </c>
      <c r="CB14025" s="1">
        <v>14024</v>
      </c>
      <c r="CC14025" s="1">
        <v>4.6184999999999997E-2</v>
      </c>
    </row>
    <row r="14026" spans="1:81" x14ac:dyDescent="0.2">
      <c r="A14026" s="1">
        <v>1</v>
      </c>
      <c r="B14026" s="1">
        <v>14025</v>
      </c>
      <c r="G14026" s="1">
        <v>2</v>
      </c>
      <c r="H14026" s="1">
        <v>14025</v>
      </c>
      <c r="CA14026" s="1">
        <v>18</v>
      </c>
      <c r="CB14026" s="1">
        <v>14025</v>
      </c>
      <c r="CC14026" s="1">
        <v>4.6339999999999999E-2</v>
      </c>
    </row>
    <row r="14027" spans="1:81" x14ac:dyDescent="0.2">
      <c r="A14027" s="1">
        <v>1</v>
      </c>
      <c r="B14027" s="1">
        <v>14026</v>
      </c>
      <c r="G14027" s="1">
        <v>2</v>
      </c>
      <c r="H14027" s="1">
        <v>14026</v>
      </c>
      <c r="CA14027" s="1">
        <v>18</v>
      </c>
      <c r="CB14027" s="1">
        <v>14026</v>
      </c>
      <c r="CC14027" s="1">
        <v>4.6254000000000003E-2</v>
      </c>
    </row>
    <row r="14028" spans="1:81" x14ac:dyDescent="0.2">
      <c r="A14028" s="1">
        <v>1</v>
      </c>
      <c r="B14028" s="1">
        <v>14027</v>
      </c>
      <c r="G14028" s="1">
        <v>2</v>
      </c>
      <c r="H14028" s="1">
        <v>14027</v>
      </c>
      <c r="CA14028" s="1">
        <v>18</v>
      </c>
      <c r="CB14028" s="1">
        <v>14027</v>
      </c>
      <c r="CC14028" s="1">
        <v>4.6274000000000003E-2</v>
      </c>
    </row>
    <row r="14029" spans="1:81" x14ac:dyDescent="0.2">
      <c r="A14029" s="1">
        <v>1</v>
      </c>
      <c r="B14029" s="1">
        <v>14028</v>
      </c>
      <c r="G14029" s="1">
        <v>2</v>
      </c>
      <c r="H14029" s="1">
        <v>14028</v>
      </c>
      <c r="CA14029" s="1">
        <v>18</v>
      </c>
      <c r="CB14029" s="1">
        <v>14028</v>
      </c>
      <c r="CC14029" s="1">
        <v>4.6234999999999998E-2</v>
      </c>
    </row>
    <row r="14030" spans="1:81" x14ac:dyDescent="0.2">
      <c r="A14030" s="1">
        <v>1</v>
      </c>
      <c r="B14030" s="1">
        <v>14029</v>
      </c>
      <c r="G14030" s="1">
        <v>2</v>
      </c>
      <c r="H14030" s="1">
        <v>14029</v>
      </c>
      <c r="CA14030" s="1">
        <v>18</v>
      </c>
      <c r="CB14030" s="1">
        <v>14029</v>
      </c>
      <c r="CC14030" s="1">
        <v>4.6297999999999999E-2</v>
      </c>
    </row>
    <row r="14031" spans="1:81" x14ac:dyDescent="0.2">
      <c r="A14031" s="1">
        <v>1</v>
      </c>
      <c r="B14031" s="1">
        <v>14030</v>
      </c>
      <c r="G14031" s="1">
        <v>2</v>
      </c>
      <c r="H14031" s="1">
        <v>14030</v>
      </c>
      <c r="CA14031" s="1">
        <v>18</v>
      </c>
      <c r="CB14031" s="1">
        <v>14030</v>
      </c>
      <c r="CC14031" s="1">
        <v>4.6297999999999999E-2</v>
      </c>
    </row>
    <row r="14032" spans="1:81" x14ac:dyDescent="0.2">
      <c r="A14032" s="1">
        <v>1</v>
      </c>
      <c r="B14032" s="1">
        <v>14031</v>
      </c>
      <c r="G14032" s="1">
        <v>2</v>
      </c>
      <c r="H14032" s="1">
        <v>14031</v>
      </c>
      <c r="CA14032" s="1">
        <v>18</v>
      </c>
      <c r="CB14032" s="1">
        <v>14031</v>
      </c>
      <c r="CC14032" s="1">
        <v>4.6316000000000003E-2</v>
      </c>
    </row>
    <row r="14033" spans="1:81" x14ac:dyDescent="0.2">
      <c r="A14033" s="1">
        <v>1</v>
      </c>
      <c r="B14033" s="1">
        <v>14032</v>
      </c>
      <c r="G14033" s="1">
        <v>2</v>
      </c>
      <c r="H14033" s="1">
        <v>14032</v>
      </c>
      <c r="CA14033" s="1">
        <v>18</v>
      </c>
      <c r="CB14033" s="1">
        <v>14032</v>
      </c>
      <c r="CC14033" s="1">
        <v>4.6274000000000003E-2</v>
      </c>
    </row>
    <row r="14034" spans="1:81" x14ac:dyDescent="0.2">
      <c r="A14034" s="1">
        <v>1</v>
      </c>
      <c r="B14034" s="1">
        <v>14033</v>
      </c>
      <c r="G14034" s="1">
        <v>2</v>
      </c>
      <c r="H14034" s="1">
        <v>14033</v>
      </c>
      <c r="CA14034" s="1">
        <v>18</v>
      </c>
      <c r="CB14034" s="1">
        <v>14033</v>
      </c>
      <c r="CC14034" s="1">
        <v>4.6258000000000001E-2</v>
      </c>
    </row>
    <row r="14035" spans="1:81" x14ac:dyDescent="0.2">
      <c r="A14035" s="1">
        <v>1</v>
      </c>
      <c r="B14035" s="1">
        <v>14034</v>
      </c>
      <c r="G14035" s="1">
        <v>2</v>
      </c>
      <c r="H14035" s="1">
        <v>14034</v>
      </c>
      <c r="CA14035" s="1">
        <v>18</v>
      </c>
      <c r="CB14035" s="1">
        <v>14034</v>
      </c>
      <c r="CC14035" s="1">
        <v>4.6149999999999997E-2</v>
      </c>
    </row>
    <row r="14036" spans="1:81" x14ac:dyDescent="0.2">
      <c r="A14036" s="1">
        <v>1</v>
      </c>
      <c r="B14036" s="1">
        <v>14035</v>
      </c>
      <c r="G14036" s="1">
        <v>2</v>
      </c>
      <c r="H14036" s="1">
        <v>14035</v>
      </c>
      <c r="CA14036" s="1">
        <v>18</v>
      </c>
      <c r="CB14036" s="1">
        <v>14035</v>
      </c>
      <c r="CC14036" s="1">
        <v>4.6161000000000001E-2</v>
      </c>
    </row>
    <row r="14037" spans="1:81" x14ac:dyDescent="0.2">
      <c r="A14037" s="1">
        <v>1</v>
      </c>
      <c r="B14037" s="1">
        <v>14036</v>
      </c>
      <c r="G14037" s="1">
        <v>2</v>
      </c>
      <c r="H14037" s="1">
        <v>14036</v>
      </c>
      <c r="CA14037" s="1">
        <v>18</v>
      </c>
      <c r="CB14037" s="1">
        <v>14036</v>
      </c>
      <c r="CC14037" s="1">
        <v>4.6146E-2</v>
      </c>
    </row>
    <row r="14038" spans="1:81" x14ac:dyDescent="0.2">
      <c r="A14038" s="1">
        <v>1</v>
      </c>
      <c r="B14038" s="1">
        <v>14037</v>
      </c>
      <c r="G14038" s="1">
        <v>2</v>
      </c>
      <c r="H14038" s="1">
        <v>14037</v>
      </c>
      <c r="CA14038" s="1">
        <v>18</v>
      </c>
      <c r="CB14038" s="1">
        <v>14037</v>
      </c>
      <c r="CC14038" s="1">
        <v>4.6241999999999998E-2</v>
      </c>
    </row>
    <row r="14039" spans="1:81" x14ac:dyDescent="0.2">
      <c r="A14039" s="1">
        <v>1</v>
      </c>
      <c r="B14039" s="1">
        <v>14038</v>
      </c>
      <c r="G14039" s="1">
        <v>2</v>
      </c>
      <c r="H14039" s="1">
        <v>14038</v>
      </c>
      <c r="CA14039" s="1">
        <v>18</v>
      </c>
      <c r="CB14039" s="1">
        <v>14038</v>
      </c>
      <c r="CC14039" s="1">
        <v>4.6302999999999997E-2</v>
      </c>
    </row>
    <row r="14040" spans="1:81" x14ac:dyDescent="0.2">
      <c r="A14040" s="1">
        <v>1</v>
      </c>
      <c r="B14040" s="1">
        <v>14039</v>
      </c>
      <c r="G14040" s="1">
        <v>2</v>
      </c>
      <c r="H14040" s="1">
        <v>14039</v>
      </c>
      <c r="CA14040" s="1">
        <v>18</v>
      </c>
      <c r="CB14040" s="1">
        <v>14039</v>
      </c>
      <c r="CC14040" s="1">
        <v>4.6181E-2</v>
      </c>
    </row>
    <row r="14041" spans="1:81" x14ac:dyDescent="0.2">
      <c r="A14041" s="1">
        <v>1</v>
      </c>
      <c r="B14041" s="1">
        <v>14040</v>
      </c>
      <c r="G14041" s="1">
        <v>2</v>
      </c>
      <c r="H14041" s="1">
        <v>14040</v>
      </c>
      <c r="CA14041" s="1">
        <v>18</v>
      </c>
      <c r="CB14041" s="1">
        <v>14040</v>
      </c>
      <c r="CC14041" s="1">
        <v>4.6153E-2</v>
      </c>
    </row>
    <row r="14042" spans="1:81" x14ac:dyDescent="0.2">
      <c r="A14042" s="1">
        <v>1</v>
      </c>
      <c r="B14042" s="1">
        <v>14041</v>
      </c>
      <c r="G14042" s="1">
        <v>2</v>
      </c>
      <c r="H14042" s="1">
        <v>14041</v>
      </c>
      <c r="CA14042" s="1">
        <v>18</v>
      </c>
      <c r="CB14042" s="1">
        <v>14041</v>
      </c>
      <c r="CC14042" s="1">
        <v>4.6149999999999997E-2</v>
      </c>
    </row>
    <row r="14043" spans="1:81" x14ac:dyDescent="0.2">
      <c r="A14043" s="1">
        <v>1</v>
      </c>
      <c r="B14043" s="1">
        <v>14042</v>
      </c>
      <c r="G14043" s="1">
        <v>2</v>
      </c>
      <c r="H14043" s="1">
        <v>14042</v>
      </c>
      <c r="CA14043" s="1">
        <v>18</v>
      </c>
      <c r="CB14043" s="1">
        <v>14042</v>
      </c>
      <c r="CC14043" s="1">
        <v>4.6115999999999997E-2</v>
      </c>
    </row>
    <row r="14044" spans="1:81" x14ac:dyDescent="0.2">
      <c r="A14044" s="1">
        <v>1</v>
      </c>
      <c r="B14044" s="1">
        <v>14043</v>
      </c>
      <c r="G14044" s="1">
        <v>2</v>
      </c>
      <c r="H14044" s="1">
        <v>14043</v>
      </c>
      <c r="CA14044" s="1">
        <v>18</v>
      </c>
      <c r="CB14044" s="1">
        <v>14043</v>
      </c>
      <c r="CC14044" s="1">
        <v>4.6309999999999997E-2</v>
      </c>
    </row>
    <row r="14045" spans="1:81" x14ac:dyDescent="0.2">
      <c r="A14045" s="1">
        <v>1</v>
      </c>
      <c r="B14045" s="1">
        <v>14044</v>
      </c>
      <c r="G14045" s="1">
        <v>2</v>
      </c>
      <c r="H14045" s="1">
        <v>14044</v>
      </c>
      <c r="CA14045" s="1">
        <v>18</v>
      </c>
      <c r="CB14045" s="1">
        <v>14044</v>
      </c>
      <c r="CC14045" s="1">
        <v>4.6274999999999997E-2</v>
      </c>
    </row>
    <row r="14046" spans="1:81" x14ac:dyDescent="0.2">
      <c r="A14046" s="1">
        <v>1</v>
      </c>
      <c r="B14046" s="1">
        <v>14045</v>
      </c>
      <c r="G14046" s="1">
        <v>2</v>
      </c>
      <c r="H14046" s="1">
        <v>14045</v>
      </c>
      <c r="CA14046" s="1">
        <v>18</v>
      </c>
      <c r="CB14046" s="1">
        <v>14045</v>
      </c>
      <c r="CC14046" s="1">
        <v>4.6177999999999997E-2</v>
      </c>
    </row>
    <row r="14047" spans="1:81" x14ac:dyDescent="0.2">
      <c r="A14047" s="1">
        <v>1</v>
      </c>
      <c r="B14047" s="1">
        <v>14046</v>
      </c>
      <c r="G14047" s="1">
        <v>2</v>
      </c>
      <c r="H14047" s="1">
        <v>14046</v>
      </c>
      <c r="CA14047" s="1">
        <v>18</v>
      </c>
      <c r="CB14047" s="1">
        <v>14046</v>
      </c>
      <c r="CC14047" s="1">
        <v>4.6016000000000001E-2</v>
      </c>
    </row>
    <row r="14048" spans="1:81" x14ac:dyDescent="0.2">
      <c r="A14048" s="1">
        <v>1</v>
      </c>
      <c r="B14048" s="1">
        <v>14047</v>
      </c>
      <c r="G14048" s="1">
        <v>2</v>
      </c>
      <c r="H14048" s="1">
        <v>14047</v>
      </c>
      <c r="CA14048" s="1">
        <v>18</v>
      </c>
      <c r="CB14048" s="1">
        <v>14047</v>
      </c>
      <c r="CC14048" s="1">
        <v>4.6129000000000003E-2</v>
      </c>
    </row>
    <row r="14049" spans="1:81" x14ac:dyDescent="0.2">
      <c r="A14049" s="1">
        <v>1</v>
      </c>
      <c r="B14049" s="1">
        <v>14048</v>
      </c>
      <c r="G14049" s="1">
        <v>2</v>
      </c>
      <c r="H14049" s="1">
        <v>14048</v>
      </c>
      <c r="CA14049" s="1">
        <v>18</v>
      </c>
      <c r="CB14049" s="1">
        <v>14048</v>
      </c>
      <c r="CC14049" s="1">
        <v>4.6091E-2</v>
      </c>
    </row>
    <row r="14050" spans="1:81" x14ac:dyDescent="0.2">
      <c r="A14050" s="1">
        <v>1</v>
      </c>
      <c r="B14050" s="1">
        <v>14049</v>
      </c>
      <c r="G14050" s="1">
        <v>2</v>
      </c>
      <c r="H14050" s="1">
        <v>14049</v>
      </c>
      <c r="CA14050" s="1">
        <v>18</v>
      </c>
      <c r="CB14050" s="1">
        <v>14049</v>
      </c>
      <c r="CC14050" s="1">
        <v>4.6221999999999999E-2</v>
      </c>
    </row>
    <row r="14051" spans="1:81" x14ac:dyDescent="0.2">
      <c r="A14051" s="1">
        <v>1</v>
      </c>
      <c r="B14051" s="1">
        <v>14050</v>
      </c>
      <c r="G14051" s="1">
        <v>2</v>
      </c>
      <c r="H14051" s="1">
        <v>14050</v>
      </c>
      <c r="CA14051" s="1">
        <v>18</v>
      </c>
      <c r="CB14051" s="1">
        <v>14050</v>
      </c>
      <c r="CC14051" s="1">
        <v>4.6190000000000002E-2</v>
      </c>
    </row>
    <row r="14052" spans="1:81" x14ac:dyDescent="0.2">
      <c r="A14052" s="1">
        <v>1</v>
      </c>
      <c r="B14052" s="1">
        <v>14051</v>
      </c>
      <c r="G14052" s="1">
        <v>2</v>
      </c>
      <c r="H14052" s="1">
        <v>14051</v>
      </c>
      <c r="CA14052" s="1">
        <v>18</v>
      </c>
      <c r="CB14052" s="1">
        <v>14051</v>
      </c>
      <c r="CC14052" s="1">
        <v>4.6100000000000002E-2</v>
      </c>
    </row>
    <row r="14053" spans="1:81" x14ac:dyDescent="0.2">
      <c r="A14053" s="1">
        <v>1</v>
      </c>
      <c r="B14053" s="1">
        <v>14052</v>
      </c>
      <c r="G14053" s="1">
        <v>2</v>
      </c>
      <c r="H14053" s="1">
        <v>14052</v>
      </c>
      <c r="CA14053" s="1">
        <v>18</v>
      </c>
      <c r="CB14053" s="1">
        <v>14052</v>
      </c>
      <c r="CC14053" s="1">
        <v>4.6110999999999999E-2</v>
      </c>
    </row>
    <row r="14054" spans="1:81" x14ac:dyDescent="0.2">
      <c r="A14054" s="1">
        <v>1</v>
      </c>
      <c r="B14054" s="1">
        <v>14053</v>
      </c>
      <c r="G14054" s="1">
        <v>2</v>
      </c>
      <c r="H14054" s="1">
        <v>14053</v>
      </c>
      <c r="CA14054" s="1">
        <v>18</v>
      </c>
      <c r="CB14054" s="1">
        <v>14053</v>
      </c>
      <c r="CC14054" s="1">
        <v>4.6205999999999997E-2</v>
      </c>
    </row>
    <row r="14055" spans="1:81" x14ac:dyDescent="0.2">
      <c r="A14055" s="1">
        <v>1</v>
      </c>
      <c r="B14055" s="1">
        <v>14054</v>
      </c>
      <c r="G14055" s="1">
        <v>2</v>
      </c>
      <c r="H14055" s="1">
        <v>14054</v>
      </c>
      <c r="CA14055" s="1">
        <v>18</v>
      </c>
      <c r="CB14055" s="1">
        <v>14054</v>
      </c>
      <c r="CC14055" s="1">
        <v>4.6110999999999999E-2</v>
      </c>
    </row>
    <row r="14056" spans="1:81" x14ac:dyDescent="0.2">
      <c r="A14056" s="1">
        <v>1</v>
      </c>
      <c r="B14056" s="1">
        <v>14055</v>
      </c>
      <c r="G14056" s="1">
        <v>2</v>
      </c>
      <c r="H14056" s="1">
        <v>14055</v>
      </c>
      <c r="CA14056" s="1">
        <v>18</v>
      </c>
      <c r="CB14056" s="1">
        <v>14055</v>
      </c>
      <c r="CC14056" s="1">
        <v>4.6031000000000002E-2</v>
      </c>
    </row>
    <row r="14057" spans="1:81" x14ac:dyDescent="0.2">
      <c r="A14057" s="1">
        <v>1</v>
      </c>
      <c r="B14057" s="1">
        <v>14056</v>
      </c>
      <c r="G14057" s="1">
        <v>2</v>
      </c>
      <c r="H14057" s="1">
        <v>14056</v>
      </c>
      <c r="CA14057" s="1">
        <v>18</v>
      </c>
      <c r="CB14057" s="1">
        <v>14056</v>
      </c>
      <c r="CC14057" s="1">
        <v>4.6027999999999999E-2</v>
      </c>
    </row>
    <row r="14058" spans="1:81" x14ac:dyDescent="0.2">
      <c r="A14058" s="1">
        <v>1</v>
      </c>
      <c r="B14058" s="1">
        <v>14057</v>
      </c>
      <c r="G14058" s="1">
        <v>2</v>
      </c>
      <c r="H14058" s="1">
        <v>14057</v>
      </c>
      <c r="CA14058" s="1">
        <v>18</v>
      </c>
      <c r="CB14058" s="1">
        <v>14057</v>
      </c>
      <c r="CC14058" s="1">
        <v>4.6170000000000003E-2</v>
      </c>
    </row>
    <row r="14059" spans="1:81" x14ac:dyDescent="0.2">
      <c r="A14059" s="1">
        <v>1</v>
      </c>
      <c r="B14059" s="1">
        <v>14058</v>
      </c>
      <c r="G14059" s="1">
        <v>2</v>
      </c>
      <c r="H14059" s="1">
        <v>14058</v>
      </c>
      <c r="CA14059" s="1">
        <v>18</v>
      </c>
      <c r="CB14059" s="1">
        <v>14058</v>
      </c>
      <c r="CC14059" s="1">
        <v>4.6115999999999997E-2</v>
      </c>
    </row>
    <row r="14060" spans="1:81" x14ac:dyDescent="0.2">
      <c r="A14060" s="1">
        <v>1</v>
      </c>
      <c r="B14060" s="1">
        <v>14059</v>
      </c>
      <c r="G14060" s="1">
        <v>2</v>
      </c>
      <c r="H14060" s="1">
        <v>14059</v>
      </c>
      <c r="CA14060" s="1">
        <v>18</v>
      </c>
      <c r="CB14060" s="1">
        <v>14059</v>
      </c>
      <c r="CC14060" s="1">
        <v>4.6130999999999998E-2</v>
      </c>
    </row>
    <row r="14061" spans="1:81" x14ac:dyDescent="0.2">
      <c r="A14061" s="1">
        <v>1</v>
      </c>
      <c r="B14061" s="1">
        <v>14060</v>
      </c>
      <c r="G14061" s="1">
        <v>2</v>
      </c>
      <c r="H14061" s="1">
        <v>14060</v>
      </c>
      <c r="CA14061" s="1">
        <v>18</v>
      </c>
      <c r="CB14061" s="1">
        <v>14060</v>
      </c>
      <c r="CC14061" s="1">
        <v>4.6177000000000003E-2</v>
      </c>
    </row>
    <row r="14062" spans="1:81" x14ac:dyDescent="0.2">
      <c r="A14062" s="1">
        <v>1</v>
      </c>
      <c r="B14062" s="1">
        <v>14061</v>
      </c>
      <c r="G14062" s="1">
        <v>2</v>
      </c>
      <c r="H14062" s="1">
        <v>14061</v>
      </c>
      <c r="CA14062" s="1">
        <v>18</v>
      </c>
      <c r="CB14062" s="1">
        <v>14061</v>
      </c>
      <c r="CC14062" s="1">
        <v>4.6123999999999998E-2</v>
      </c>
    </row>
    <row r="14063" spans="1:81" x14ac:dyDescent="0.2">
      <c r="A14063" s="1">
        <v>1</v>
      </c>
      <c r="B14063" s="1">
        <v>14062</v>
      </c>
      <c r="G14063" s="1">
        <v>2</v>
      </c>
      <c r="H14063" s="1">
        <v>14062</v>
      </c>
      <c r="CA14063" s="1">
        <v>18</v>
      </c>
      <c r="CB14063" s="1">
        <v>14062</v>
      </c>
      <c r="CC14063" s="1">
        <v>4.6098E-2</v>
      </c>
    </row>
    <row r="14064" spans="1:81" x14ac:dyDescent="0.2">
      <c r="A14064" s="1">
        <v>1</v>
      </c>
      <c r="B14064" s="1">
        <v>14063</v>
      </c>
      <c r="G14064" s="1">
        <v>2</v>
      </c>
      <c r="H14064" s="1">
        <v>14063</v>
      </c>
      <c r="CA14064" s="1">
        <v>18</v>
      </c>
      <c r="CB14064" s="1">
        <v>14063</v>
      </c>
      <c r="CC14064" s="1">
        <v>4.6189000000000001E-2</v>
      </c>
    </row>
    <row r="14065" spans="1:81" x14ac:dyDescent="0.2">
      <c r="A14065" s="1">
        <v>1</v>
      </c>
      <c r="B14065" s="1">
        <v>14064</v>
      </c>
      <c r="G14065" s="1">
        <v>2</v>
      </c>
      <c r="H14065" s="1">
        <v>14064</v>
      </c>
      <c r="CA14065" s="1">
        <v>18</v>
      </c>
      <c r="CB14065" s="1">
        <v>14064</v>
      </c>
      <c r="CC14065" s="1">
        <v>4.6119E-2</v>
      </c>
    </row>
    <row r="14066" spans="1:81" x14ac:dyDescent="0.2">
      <c r="A14066" s="1">
        <v>1</v>
      </c>
      <c r="B14066" s="1">
        <v>14065</v>
      </c>
      <c r="G14066" s="1">
        <v>2</v>
      </c>
      <c r="H14066" s="1">
        <v>14065</v>
      </c>
      <c r="CA14066" s="1">
        <v>18</v>
      </c>
      <c r="CB14066" s="1">
        <v>14065</v>
      </c>
      <c r="CC14066" s="1">
        <v>4.6095999999999998E-2</v>
      </c>
    </row>
    <row r="14067" spans="1:81" x14ac:dyDescent="0.2">
      <c r="A14067" s="1">
        <v>1</v>
      </c>
      <c r="B14067" s="1">
        <v>14066</v>
      </c>
      <c r="G14067" s="1">
        <v>2</v>
      </c>
      <c r="H14067" s="1">
        <v>14066</v>
      </c>
      <c r="CA14067" s="1">
        <v>18</v>
      </c>
      <c r="CB14067" s="1">
        <v>14066</v>
      </c>
      <c r="CC14067" s="1">
        <v>4.6186999999999999E-2</v>
      </c>
    </row>
    <row r="14068" spans="1:81" x14ac:dyDescent="0.2">
      <c r="A14068" s="1">
        <v>1</v>
      </c>
      <c r="B14068" s="1">
        <v>14067</v>
      </c>
      <c r="G14068" s="1">
        <v>2</v>
      </c>
      <c r="H14068" s="1">
        <v>14067</v>
      </c>
      <c r="CA14068" s="1">
        <v>18</v>
      </c>
      <c r="CB14068" s="1">
        <v>14067</v>
      </c>
      <c r="CC14068" s="1">
        <v>4.6123999999999998E-2</v>
      </c>
    </row>
    <row r="14069" spans="1:81" x14ac:dyDescent="0.2">
      <c r="A14069" s="1">
        <v>1</v>
      </c>
      <c r="B14069" s="1">
        <v>14068</v>
      </c>
      <c r="G14069" s="1">
        <v>2</v>
      </c>
      <c r="H14069" s="1">
        <v>14068</v>
      </c>
      <c r="CA14069" s="1">
        <v>18</v>
      </c>
      <c r="CB14069" s="1">
        <v>14068</v>
      </c>
      <c r="CC14069" s="1">
        <v>4.6085000000000001E-2</v>
      </c>
    </row>
    <row r="14070" spans="1:81" x14ac:dyDescent="0.2">
      <c r="A14070" s="1">
        <v>1</v>
      </c>
      <c r="B14070" s="1">
        <v>14069</v>
      </c>
      <c r="G14070" s="1">
        <v>2</v>
      </c>
      <c r="H14070" s="1">
        <v>14069</v>
      </c>
      <c r="CA14070" s="1">
        <v>18</v>
      </c>
      <c r="CB14070" s="1">
        <v>14069</v>
      </c>
      <c r="CC14070" s="1">
        <v>4.6124999999999999E-2</v>
      </c>
    </row>
    <row r="14071" spans="1:81" x14ac:dyDescent="0.2">
      <c r="A14071" s="1">
        <v>1</v>
      </c>
      <c r="B14071" s="1">
        <v>14070</v>
      </c>
      <c r="G14071" s="1">
        <v>2</v>
      </c>
      <c r="H14071" s="1">
        <v>14070</v>
      </c>
      <c r="CA14071" s="1">
        <v>18</v>
      </c>
      <c r="CB14071" s="1">
        <v>14070</v>
      </c>
      <c r="CC14071" s="1">
        <v>4.6147000000000001E-2</v>
      </c>
    </row>
    <row r="14072" spans="1:81" x14ac:dyDescent="0.2">
      <c r="A14072" s="1">
        <v>1</v>
      </c>
      <c r="B14072" s="1">
        <v>14071</v>
      </c>
      <c r="G14072" s="1">
        <v>2</v>
      </c>
      <c r="H14072" s="1">
        <v>14071</v>
      </c>
      <c r="CA14072" s="1">
        <v>18</v>
      </c>
      <c r="CB14072" s="1">
        <v>14071</v>
      </c>
      <c r="CC14072" s="1">
        <v>4.6092000000000001E-2</v>
      </c>
    </row>
    <row r="14073" spans="1:81" x14ac:dyDescent="0.2">
      <c r="A14073" s="1">
        <v>1</v>
      </c>
      <c r="B14073" s="1">
        <v>14072</v>
      </c>
      <c r="G14073" s="1">
        <v>2</v>
      </c>
      <c r="H14073" s="1">
        <v>14072</v>
      </c>
      <c r="CA14073" s="1">
        <v>18</v>
      </c>
      <c r="CB14073" s="1">
        <v>14072</v>
      </c>
      <c r="CC14073" s="1">
        <v>4.6155000000000002E-2</v>
      </c>
    </row>
    <row r="14074" spans="1:81" x14ac:dyDescent="0.2">
      <c r="A14074" s="1">
        <v>1</v>
      </c>
      <c r="B14074" s="1">
        <v>14073</v>
      </c>
      <c r="G14074" s="1">
        <v>2</v>
      </c>
      <c r="H14074" s="1">
        <v>14073</v>
      </c>
      <c r="CA14074" s="1">
        <v>18</v>
      </c>
      <c r="CB14074" s="1">
        <v>14073</v>
      </c>
      <c r="CC14074" s="1">
        <v>4.6005999999999998E-2</v>
      </c>
    </row>
    <row r="14075" spans="1:81" x14ac:dyDescent="0.2">
      <c r="A14075" s="1">
        <v>1</v>
      </c>
      <c r="B14075" s="1">
        <v>14074</v>
      </c>
      <c r="G14075" s="1">
        <v>2</v>
      </c>
      <c r="H14075" s="1">
        <v>14074</v>
      </c>
      <c r="CA14075" s="1">
        <v>18</v>
      </c>
      <c r="CB14075" s="1">
        <v>14074</v>
      </c>
      <c r="CC14075" s="1">
        <v>4.5954000000000002E-2</v>
      </c>
    </row>
    <row r="14076" spans="1:81" x14ac:dyDescent="0.2">
      <c r="A14076" s="1">
        <v>1</v>
      </c>
      <c r="B14076" s="1">
        <v>14075</v>
      </c>
      <c r="G14076" s="1">
        <v>2</v>
      </c>
      <c r="H14076" s="1">
        <v>14075</v>
      </c>
      <c r="CA14076" s="1">
        <v>18</v>
      </c>
      <c r="CB14076" s="1">
        <v>14075</v>
      </c>
      <c r="CC14076" s="1">
        <v>4.6129000000000003E-2</v>
      </c>
    </row>
    <row r="14077" spans="1:81" x14ac:dyDescent="0.2">
      <c r="A14077" s="1">
        <v>1</v>
      </c>
      <c r="B14077" s="1">
        <v>14076</v>
      </c>
      <c r="G14077" s="1">
        <v>2</v>
      </c>
      <c r="H14077" s="1">
        <v>14076</v>
      </c>
      <c r="CA14077" s="1">
        <v>18</v>
      </c>
      <c r="CB14077" s="1">
        <v>14076</v>
      </c>
      <c r="CC14077" s="1">
        <v>4.6100000000000002E-2</v>
      </c>
    </row>
    <row r="14078" spans="1:81" x14ac:dyDescent="0.2">
      <c r="A14078" s="1">
        <v>1</v>
      </c>
      <c r="B14078" s="1">
        <v>14077</v>
      </c>
      <c r="G14078" s="1">
        <v>2</v>
      </c>
      <c r="H14078" s="1">
        <v>14077</v>
      </c>
      <c r="CA14078" s="1">
        <v>18</v>
      </c>
      <c r="CB14078" s="1">
        <v>14077</v>
      </c>
      <c r="CC14078" s="1">
        <v>4.6053999999999998E-2</v>
      </c>
    </row>
    <row r="14079" spans="1:81" x14ac:dyDescent="0.2">
      <c r="A14079" s="1">
        <v>1</v>
      </c>
      <c r="B14079" s="1">
        <v>14078</v>
      </c>
      <c r="G14079" s="1">
        <v>2</v>
      </c>
      <c r="H14079" s="1">
        <v>14078</v>
      </c>
      <c r="CA14079" s="1">
        <v>18</v>
      </c>
      <c r="CB14079" s="1">
        <v>14078</v>
      </c>
      <c r="CC14079" s="1">
        <v>4.6054999999999999E-2</v>
      </c>
    </row>
    <row r="14080" spans="1:81" x14ac:dyDescent="0.2">
      <c r="A14080" s="1">
        <v>1</v>
      </c>
      <c r="B14080" s="1">
        <v>14079</v>
      </c>
      <c r="G14080" s="1">
        <v>2</v>
      </c>
      <c r="H14080" s="1">
        <v>14079</v>
      </c>
      <c r="CA14080" s="1">
        <v>18</v>
      </c>
      <c r="CB14080" s="1">
        <v>14079</v>
      </c>
      <c r="CC14080" s="1">
        <v>4.6124999999999999E-2</v>
      </c>
    </row>
    <row r="14081" spans="1:81" x14ac:dyDescent="0.2">
      <c r="A14081" s="1">
        <v>1</v>
      </c>
      <c r="B14081" s="1">
        <v>14080</v>
      </c>
      <c r="G14081" s="1">
        <v>2</v>
      </c>
      <c r="H14081" s="1">
        <v>14080</v>
      </c>
      <c r="CA14081" s="1">
        <v>18</v>
      </c>
      <c r="CB14081" s="1">
        <v>14080</v>
      </c>
      <c r="CC14081" s="1">
        <v>4.6061999999999999E-2</v>
      </c>
    </row>
    <row r="14082" spans="1:81" x14ac:dyDescent="0.2">
      <c r="A14082" s="1">
        <v>1</v>
      </c>
      <c r="B14082" s="1">
        <v>14081</v>
      </c>
      <c r="G14082" s="1">
        <v>2</v>
      </c>
      <c r="H14082" s="1">
        <v>14081</v>
      </c>
      <c r="CA14082" s="1">
        <v>18</v>
      </c>
      <c r="CB14082" s="1">
        <v>14081</v>
      </c>
      <c r="CC14082" s="1">
        <v>4.6075999999999999E-2</v>
      </c>
    </row>
    <row r="14083" spans="1:81" x14ac:dyDescent="0.2">
      <c r="A14083" s="1">
        <v>1</v>
      </c>
      <c r="B14083" s="1">
        <v>14082</v>
      </c>
      <c r="G14083" s="1">
        <v>2</v>
      </c>
      <c r="H14083" s="1">
        <v>14082</v>
      </c>
      <c r="CA14083" s="1">
        <v>18</v>
      </c>
      <c r="CB14083" s="1">
        <v>14082</v>
      </c>
      <c r="CC14083" s="1">
        <v>4.6080000000000003E-2</v>
      </c>
    </row>
    <row r="14084" spans="1:81" x14ac:dyDescent="0.2">
      <c r="A14084" s="1">
        <v>1</v>
      </c>
      <c r="B14084" s="1">
        <v>14083</v>
      </c>
      <c r="G14084" s="1">
        <v>2</v>
      </c>
      <c r="H14084" s="1">
        <v>14083</v>
      </c>
      <c r="CA14084" s="1">
        <v>18</v>
      </c>
      <c r="CB14084" s="1">
        <v>14083</v>
      </c>
      <c r="CC14084" s="1">
        <v>4.6141000000000001E-2</v>
      </c>
    </row>
    <row r="14085" spans="1:81" x14ac:dyDescent="0.2">
      <c r="A14085" s="1">
        <v>1</v>
      </c>
      <c r="B14085" s="1">
        <v>14084</v>
      </c>
      <c r="G14085" s="1">
        <v>2</v>
      </c>
      <c r="H14085" s="1">
        <v>14084</v>
      </c>
      <c r="CA14085" s="1">
        <v>18</v>
      </c>
      <c r="CB14085" s="1">
        <v>14084</v>
      </c>
      <c r="CC14085" s="1">
        <v>4.6122999999999997E-2</v>
      </c>
    </row>
    <row r="14086" spans="1:81" x14ac:dyDescent="0.2">
      <c r="A14086" s="1">
        <v>1</v>
      </c>
      <c r="B14086" s="1">
        <v>14085</v>
      </c>
      <c r="G14086" s="1">
        <v>2</v>
      </c>
      <c r="H14086" s="1">
        <v>14085</v>
      </c>
      <c r="CA14086" s="1">
        <v>18</v>
      </c>
      <c r="CB14086" s="1">
        <v>14085</v>
      </c>
      <c r="CC14086" s="1">
        <v>4.6204000000000002E-2</v>
      </c>
    </row>
    <row r="14087" spans="1:81" x14ac:dyDescent="0.2">
      <c r="A14087" s="1">
        <v>1</v>
      </c>
      <c r="B14087" s="1">
        <v>14086</v>
      </c>
      <c r="G14087" s="1">
        <v>2</v>
      </c>
      <c r="H14087" s="1">
        <v>14086</v>
      </c>
      <c r="CA14087" s="1">
        <v>18</v>
      </c>
      <c r="CB14087" s="1">
        <v>14086</v>
      </c>
      <c r="CC14087" s="1">
        <v>4.6085000000000001E-2</v>
      </c>
    </row>
    <row r="14088" spans="1:81" x14ac:dyDescent="0.2">
      <c r="A14088" s="1">
        <v>1</v>
      </c>
      <c r="B14088" s="1">
        <v>14087</v>
      </c>
      <c r="G14088" s="1">
        <v>2</v>
      </c>
      <c r="H14088" s="1">
        <v>14087</v>
      </c>
      <c r="CA14088" s="1">
        <v>18</v>
      </c>
      <c r="CB14088" s="1">
        <v>14087</v>
      </c>
      <c r="CC14088" s="1">
        <v>4.6027999999999999E-2</v>
      </c>
    </row>
    <row r="14089" spans="1:81" x14ac:dyDescent="0.2">
      <c r="A14089" s="1">
        <v>1</v>
      </c>
      <c r="B14089" s="1">
        <v>14088</v>
      </c>
      <c r="G14089" s="1">
        <v>2</v>
      </c>
      <c r="H14089" s="1">
        <v>14088</v>
      </c>
      <c r="CA14089" s="1">
        <v>18</v>
      </c>
      <c r="CB14089" s="1">
        <v>14088</v>
      </c>
      <c r="CC14089" s="1">
        <v>4.5954000000000002E-2</v>
      </c>
    </row>
    <row r="14090" spans="1:81" x14ac:dyDescent="0.2">
      <c r="A14090" s="1">
        <v>1</v>
      </c>
      <c r="B14090" s="1">
        <v>14089</v>
      </c>
      <c r="G14090" s="1">
        <v>2</v>
      </c>
      <c r="H14090" s="1">
        <v>14089</v>
      </c>
      <c r="CA14090" s="1">
        <v>18</v>
      </c>
      <c r="CB14090" s="1">
        <v>14089</v>
      </c>
      <c r="CC14090" s="1">
        <v>4.5941000000000003E-2</v>
      </c>
    </row>
    <row r="14091" spans="1:81" x14ac:dyDescent="0.2">
      <c r="A14091" s="1">
        <v>1</v>
      </c>
      <c r="B14091" s="1">
        <v>14090</v>
      </c>
      <c r="G14091" s="1">
        <v>2</v>
      </c>
      <c r="H14091" s="1">
        <v>14090</v>
      </c>
      <c r="CA14091" s="1">
        <v>18</v>
      </c>
      <c r="CB14091" s="1">
        <v>14090</v>
      </c>
      <c r="CC14091" s="1">
        <v>4.6043000000000001E-2</v>
      </c>
    </row>
    <row r="14092" spans="1:81" x14ac:dyDescent="0.2">
      <c r="A14092" s="1">
        <v>1</v>
      </c>
      <c r="B14092" s="1">
        <v>14091</v>
      </c>
      <c r="G14092" s="1">
        <v>2</v>
      </c>
      <c r="H14092" s="1">
        <v>14091</v>
      </c>
      <c r="CA14092" s="1">
        <v>18</v>
      </c>
      <c r="CB14092" s="1">
        <v>14091</v>
      </c>
      <c r="CC14092" s="1">
        <v>4.6073999999999997E-2</v>
      </c>
    </row>
    <row r="14093" spans="1:81" x14ac:dyDescent="0.2">
      <c r="A14093" s="1">
        <v>1</v>
      </c>
      <c r="B14093" s="1">
        <v>14092</v>
      </c>
      <c r="G14093" s="1">
        <v>2</v>
      </c>
      <c r="H14093" s="1">
        <v>14092</v>
      </c>
      <c r="CA14093" s="1">
        <v>18</v>
      </c>
      <c r="CB14093" s="1">
        <v>14092</v>
      </c>
      <c r="CC14093" s="1">
        <v>4.6039999999999998E-2</v>
      </c>
    </row>
    <row r="14094" spans="1:81" x14ac:dyDescent="0.2">
      <c r="A14094" s="1">
        <v>1</v>
      </c>
      <c r="B14094" s="1">
        <v>14093</v>
      </c>
      <c r="G14094" s="1">
        <v>2</v>
      </c>
      <c r="H14094" s="1">
        <v>14093</v>
      </c>
      <c r="CA14094" s="1">
        <v>18</v>
      </c>
      <c r="CB14094" s="1">
        <v>14093</v>
      </c>
      <c r="CC14094" s="1">
        <v>4.5954000000000002E-2</v>
      </c>
    </row>
    <row r="14095" spans="1:81" x14ac:dyDescent="0.2">
      <c r="A14095" s="1">
        <v>1</v>
      </c>
      <c r="B14095" s="1">
        <v>14094</v>
      </c>
      <c r="G14095" s="1">
        <v>2</v>
      </c>
      <c r="H14095" s="1">
        <v>14094</v>
      </c>
      <c r="CA14095" s="1">
        <v>18</v>
      </c>
      <c r="CB14095" s="1">
        <v>14094</v>
      </c>
      <c r="CC14095" s="1">
        <v>4.6082999999999999E-2</v>
      </c>
    </row>
    <row r="14096" spans="1:81" x14ac:dyDescent="0.2">
      <c r="A14096" s="1">
        <v>1</v>
      </c>
      <c r="B14096" s="1">
        <v>14095</v>
      </c>
      <c r="G14096" s="1">
        <v>2</v>
      </c>
      <c r="H14096" s="1">
        <v>14095</v>
      </c>
      <c r="CA14096" s="1">
        <v>18</v>
      </c>
      <c r="CB14096" s="1">
        <v>14095</v>
      </c>
      <c r="CC14096" s="1">
        <v>4.6084E-2</v>
      </c>
    </row>
    <row r="14097" spans="1:81" x14ac:dyDescent="0.2">
      <c r="A14097" s="1">
        <v>1</v>
      </c>
      <c r="B14097" s="1">
        <v>14096</v>
      </c>
      <c r="G14097" s="1">
        <v>2</v>
      </c>
      <c r="H14097" s="1">
        <v>14096</v>
      </c>
      <c r="CA14097" s="1">
        <v>18</v>
      </c>
      <c r="CB14097" s="1">
        <v>14096</v>
      </c>
      <c r="CC14097" s="1">
        <v>4.5964999999999999E-2</v>
      </c>
    </row>
    <row r="14098" spans="1:81" x14ac:dyDescent="0.2">
      <c r="A14098" s="1">
        <v>1</v>
      </c>
      <c r="B14098" s="1">
        <v>14097</v>
      </c>
      <c r="G14098" s="1">
        <v>2</v>
      </c>
      <c r="H14098" s="1">
        <v>14097</v>
      </c>
      <c r="CA14098" s="1">
        <v>18</v>
      </c>
      <c r="CB14098" s="1">
        <v>14097</v>
      </c>
      <c r="CC14098" s="1">
        <v>4.6081999999999998E-2</v>
      </c>
    </row>
    <row r="14099" spans="1:81" x14ac:dyDescent="0.2">
      <c r="A14099" s="1">
        <v>1</v>
      </c>
      <c r="B14099" s="1">
        <v>14098</v>
      </c>
      <c r="G14099" s="1">
        <v>2</v>
      </c>
      <c r="H14099" s="1">
        <v>14098</v>
      </c>
      <c r="CA14099" s="1">
        <v>18</v>
      </c>
      <c r="CB14099" s="1">
        <v>14098</v>
      </c>
      <c r="CC14099" s="1">
        <v>4.6026999999999998E-2</v>
      </c>
    </row>
    <row r="14100" spans="1:81" x14ac:dyDescent="0.2">
      <c r="A14100" s="1">
        <v>1</v>
      </c>
      <c r="B14100" s="1">
        <v>14099</v>
      </c>
      <c r="G14100" s="1">
        <v>2</v>
      </c>
      <c r="H14100" s="1">
        <v>14099</v>
      </c>
      <c r="CA14100" s="1">
        <v>18</v>
      </c>
      <c r="CB14100" s="1">
        <v>14099</v>
      </c>
      <c r="CC14100" s="1">
        <v>4.5990999999999997E-2</v>
      </c>
    </row>
    <row r="14101" spans="1:81" x14ac:dyDescent="0.2">
      <c r="A14101" s="1">
        <v>1</v>
      </c>
      <c r="B14101" s="1">
        <v>14100</v>
      </c>
      <c r="G14101" s="1">
        <v>2</v>
      </c>
      <c r="H14101" s="1">
        <v>14100</v>
      </c>
      <c r="CA14101" s="1">
        <v>18</v>
      </c>
      <c r="CB14101" s="1">
        <v>14100</v>
      </c>
      <c r="CC14101" s="1">
        <v>4.6061999999999999E-2</v>
      </c>
    </row>
    <row r="14102" spans="1:81" x14ac:dyDescent="0.2">
      <c r="A14102" s="1">
        <v>1</v>
      </c>
      <c r="B14102" s="1">
        <v>14101</v>
      </c>
      <c r="G14102" s="1">
        <v>2</v>
      </c>
      <c r="H14102" s="1">
        <v>14101</v>
      </c>
      <c r="CA14102" s="1">
        <v>18</v>
      </c>
      <c r="CB14102" s="1">
        <v>14101</v>
      </c>
      <c r="CC14102" s="1">
        <v>4.6116999999999998E-2</v>
      </c>
    </row>
    <row r="14103" spans="1:81" x14ac:dyDescent="0.2">
      <c r="A14103" s="1">
        <v>1</v>
      </c>
      <c r="B14103" s="1">
        <v>14102</v>
      </c>
      <c r="G14103" s="1">
        <v>2</v>
      </c>
      <c r="H14103" s="1">
        <v>14102</v>
      </c>
      <c r="CA14103" s="1">
        <v>18</v>
      </c>
      <c r="CB14103" s="1">
        <v>14102</v>
      </c>
      <c r="CC14103" s="1">
        <v>4.5939000000000001E-2</v>
      </c>
    </row>
    <row r="14104" spans="1:81" x14ac:dyDescent="0.2">
      <c r="A14104" s="1">
        <v>1</v>
      </c>
      <c r="B14104" s="1">
        <v>14103</v>
      </c>
      <c r="G14104" s="1">
        <v>2</v>
      </c>
      <c r="H14104" s="1">
        <v>14103</v>
      </c>
      <c r="CA14104" s="1">
        <v>18</v>
      </c>
      <c r="CB14104" s="1">
        <v>14103</v>
      </c>
      <c r="CC14104" s="1">
        <v>4.5941000000000003E-2</v>
      </c>
    </row>
    <row r="14105" spans="1:81" x14ac:dyDescent="0.2">
      <c r="A14105" s="1">
        <v>1</v>
      </c>
      <c r="B14105" s="1">
        <v>14104</v>
      </c>
      <c r="G14105" s="1">
        <v>2</v>
      </c>
      <c r="H14105" s="1">
        <v>14104</v>
      </c>
      <c r="CA14105" s="1">
        <v>18</v>
      </c>
      <c r="CB14105" s="1">
        <v>14104</v>
      </c>
      <c r="CC14105" s="1">
        <v>4.6037000000000002E-2</v>
      </c>
    </row>
    <row r="14106" spans="1:81" x14ac:dyDescent="0.2">
      <c r="A14106" s="1">
        <v>1</v>
      </c>
      <c r="B14106" s="1">
        <v>14105</v>
      </c>
      <c r="G14106" s="1">
        <v>2</v>
      </c>
      <c r="H14106" s="1">
        <v>14105</v>
      </c>
      <c r="CA14106" s="1">
        <v>18</v>
      </c>
      <c r="CB14106" s="1">
        <v>14105</v>
      </c>
      <c r="CC14106" s="1">
        <v>4.5962999999999997E-2</v>
      </c>
    </row>
    <row r="14107" spans="1:81" x14ac:dyDescent="0.2">
      <c r="A14107" s="1">
        <v>1</v>
      </c>
      <c r="B14107" s="1">
        <v>14106</v>
      </c>
      <c r="G14107" s="1">
        <v>2</v>
      </c>
      <c r="H14107" s="1">
        <v>14106</v>
      </c>
      <c r="CA14107" s="1">
        <v>18</v>
      </c>
      <c r="CB14107" s="1">
        <v>14106</v>
      </c>
      <c r="CC14107" s="1">
        <v>4.5887999999999998E-2</v>
      </c>
    </row>
    <row r="14108" spans="1:81" x14ac:dyDescent="0.2">
      <c r="A14108" s="1">
        <v>1</v>
      </c>
      <c r="B14108" s="1">
        <v>14107</v>
      </c>
      <c r="G14108" s="1">
        <v>2</v>
      </c>
      <c r="H14108" s="1">
        <v>14107</v>
      </c>
      <c r="CA14108" s="1">
        <v>18</v>
      </c>
      <c r="CB14108" s="1">
        <v>14107</v>
      </c>
      <c r="CC14108" s="1">
        <v>4.6001E-2</v>
      </c>
    </row>
    <row r="14109" spans="1:81" x14ac:dyDescent="0.2">
      <c r="A14109" s="1">
        <v>1</v>
      </c>
      <c r="B14109" s="1">
        <v>14108</v>
      </c>
      <c r="G14109" s="1">
        <v>2</v>
      </c>
      <c r="H14109" s="1">
        <v>14108</v>
      </c>
      <c r="CA14109" s="1">
        <v>18</v>
      </c>
      <c r="CB14109" s="1">
        <v>14108</v>
      </c>
      <c r="CC14109" s="1">
        <v>4.5960000000000001E-2</v>
      </c>
    </row>
    <row r="14110" spans="1:81" x14ac:dyDescent="0.2">
      <c r="A14110" s="1">
        <v>1</v>
      </c>
      <c r="B14110" s="1">
        <v>14109</v>
      </c>
      <c r="G14110" s="1">
        <v>2</v>
      </c>
      <c r="H14110" s="1">
        <v>14109</v>
      </c>
      <c r="CA14110" s="1">
        <v>18</v>
      </c>
      <c r="CB14110" s="1">
        <v>14109</v>
      </c>
      <c r="CC14110" s="1">
        <v>4.5938E-2</v>
      </c>
    </row>
    <row r="14111" spans="1:81" x14ac:dyDescent="0.2">
      <c r="A14111" s="1">
        <v>1</v>
      </c>
      <c r="B14111" s="1">
        <v>14110</v>
      </c>
      <c r="G14111" s="1">
        <v>2</v>
      </c>
      <c r="H14111" s="1">
        <v>14110</v>
      </c>
      <c r="CA14111" s="1">
        <v>18</v>
      </c>
      <c r="CB14111" s="1">
        <v>14110</v>
      </c>
      <c r="CC14111" s="1">
        <v>4.5990999999999997E-2</v>
      </c>
    </row>
    <row r="14112" spans="1:81" x14ac:dyDescent="0.2">
      <c r="A14112" s="1">
        <v>1</v>
      </c>
      <c r="B14112" s="1">
        <v>14111</v>
      </c>
      <c r="G14112" s="1">
        <v>2</v>
      </c>
      <c r="H14112" s="1">
        <v>14111</v>
      </c>
      <c r="CA14112" s="1">
        <v>18</v>
      </c>
      <c r="CB14112" s="1">
        <v>14111</v>
      </c>
      <c r="CC14112" s="1">
        <v>4.5978999999999999E-2</v>
      </c>
    </row>
    <row r="14113" spans="1:81" x14ac:dyDescent="0.2">
      <c r="A14113" s="1">
        <v>1</v>
      </c>
      <c r="B14113" s="1">
        <v>14112</v>
      </c>
      <c r="G14113" s="1">
        <v>2</v>
      </c>
      <c r="H14113" s="1">
        <v>14112</v>
      </c>
      <c r="CA14113" s="1">
        <v>18</v>
      </c>
      <c r="CB14113" s="1">
        <v>14112</v>
      </c>
      <c r="CC14113" s="1">
        <v>4.5936999999999999E-2</v>
      </c>
    </row>
    <row r="14114" spans="1:81" x14ac:dyDescent="0.2">
      <c r="A14114" s="1">
        <v>1</v>
      </c>
      <c r="B14114" s="1">
        <v>14113</v>
      </c>
      <c r="G14114" s="1">
        <v>2</v>
      </c>
      <c r="H14114" s="1">
        <v>14113</v>
      </c>
      <c r="CA14114" s="1">
        <v>18</v>
      </c>
      <c r="CB14114" s="1">
        <v>14113</v>
      </c>
      <c r="CC14114" s="1">
        <v>4.5981000000000001E-2</v>
      </c>
    </row>
    <row r="14115" spans="1:81" x14ac:dyDescent="0.2">
      <c r="A14115" s="1">
        <v>1</v>
      </c>
      <c r="B14115" s="1">
        <v>14114</v>
      </c>
      <c r="G14115" s="1">
        <v>2</v>
      </c>
      <c r="H14115" s="1">
        <v>14114</v>
      </c>
      <c r="CA14115" s="1">
        <v>18</v>
      </c>
      <c r="CB14115" s="1">
        <v>14114</v>
      </c>
      <c r="CC14115" s="1">
        <v>4.5918E-2</v>
      </c>
    </row>
    <row r="14116" spans="1:81" x14ac:dyDescent="0.2">
      <c r="A14116" s="1">
        <v>1</v>
      </c>
      <c r="B14116" s="1">
        <v>14115</v>
      </c>
      <c r="G14116" s="1">
        <v>2</v>
      </c>
      <c r="H14116" s="1">
        <v>14115</v>
      </c>
      <c r="CA14116" s="1">
        <v>18</v>
      </c>
      <c r="CB14116" s="1">
        <v>14115</v>
      </c>
      <c r="CC14116" s="1">
        <v>4.5969999999999997E-2</v>
      </c>
    </row>
    <row r="14117" spans="1:81" x14ac:dyDescent="0.2">
      <c r="A14117" s="1">
        <v>1</v>
      </c>
      <c r="B14117" s="1">
        <v>14116</v>
      </c>
      <c r="G14117" s="1">
        <v>2</v>
      </c>
      <c r="H14117" s="1">
        <v>14116</v>
      </c>
      <c r="CA14117" s="1">
        <v>18</v>
      </c>
      <c r="CB14117" s="1">
        <v>14116</v>
      </c>
      <c r="CC14117" s="1">
        <v>4.6019999999999998E-2</v>
      </c>
    </row>
    <row r="14118" spans="1:81" x14ac:dyDescent="0.2">
      <c r="A14118" s="1">
        <v>1</v>
      </c>
      <c r="B14118" s="1">
        <v>14117</v>
      </c>
      <c r="G14118" s="1">
        <v>2</v>
      </c>
      <c r="H14118" s="1">
        <v>14117</v>
      </c>
      <c r="CA14118" s="1">
        <v>18</v>
      </c>
      <c r="CB14118" s="1">
        <v>14117</v>
      </c>
      <c r="CC14118" s="1">
        <v>4.5959E-2</v>
      </c>
    </row>
    <row r="14119" spans="1:81" x14ac:dyDescent="0.2">
      <c r="A14119" s="1">
        <v>1</v>
      </c>
      <c r="B14119" s="1">
        <v>14118</v>
      </c>
      <c r="G14119" s="1">
        <v>2</v>
      </c>
      <c r="H14119" s="1">
        <v>14118</v>
      </c>
      <c r="CA14119" s="1">
        <v>18</v>
      </c>
      <c r="CB14119" s="1">
        <v>14118</v>
      </c>
      <c r="CC14119" s="1">
        <v>4.6032999999999998E-2</v>
      </c>
    </row>
    <row r="14120" spans="1:81" x14ac:dyDescent="0.2">
      <c r="A14120" s="1">
        <v>1</v>
      </c>
      <c r="B14120" s="1">
        <v>14119</v>
      </c>
      <c r="G14120" s="1">
        <v>2</v>
      </c>
      <c r="H14120" s="1">
        <v>14119</v>
      </c>
      <c r="CA14120" s="1">
        <v>18</v>
      </c>
      <c r="CB14120" s="1">
        <v>14119</v>
      </c>
      <c r="CC14120" s="1">
        <v>4.5876E-2</v>
      </c>
    </row>
    <row r="14121" spans="1:81" x14ac:dyDescent="0.2">
      <c r="A14121" s="1">
        <v>1</v>
      </c>
      <c r="B14121" s="1">
        <v>14120</v>
      </c>
      <c r="G14121" s="1">
        <v>2</v>
      </c>
      <c r="H14121" s="1">
        <v>14120</v>
      </c>
      <c r="CA14121" s="1">
        <v>18</v>
      </c>
      <c r="CB14121" s="1">
        <v>14120</v>
      </c>
      <c r="CC14121" s="1">
        <v>4.5946000000000001E-2</v>
      </c>
    </row>
    <row r="14122" spans="1:81" x14ac:dyDescent="0.2">
      <c r="A14122" s="1">
        <v>1</v>
      </c>
      <c r="B14122" s="1">
        <v>14121</v>
      </c>
      <c r="G14122" s="1">
        <v>2</v>
      </c>
      <c r="H14122" s="1">
        <v>14121</v>
      </c>
      <c r="CA14122" s="1">
        <v>18</v>
      </c>
      <c r="CB14122" s="1">
        <v>14121</v>
      </c>
      <c r="CC14122" s="1">
        <v>4.5848E-2</v>
      </c>
    </row>
    <row r="14123" spans="1:81" x14ac:dyDescent="0.2">
      <c r="A14123" s="1">
        <v>1</v>
      </c>
      <c r="B14123" s="1">
        <v>14122</v>
      </c>
      <c r="G14123" s="1">
        <v>2</v>
      </c>
      <c r="H14123" s="1">
        <v>14122</v>
      </c>
      <c r="CA14123" s="1">
        <v>18</v>
      </c>
      <c r="CB14123" s="1">
        <v>14122</v>
      </c>
      <c r="CC14123" s="1">
        <v>4.5899000000000002E-2</v>
      </c>
    </row>
    <row r="14124" spans="1:81" x14ac:dyDescent="0.2">
      <c r="A14124" s="1">
        <v>1</v>
      </c>
      <c r="B14124" s="1">
        <v>14123</v>
      </c>
      <c r="G14124" s="1">
        <v>2</v>
      </c>
      <c r="H14124" s="1">
        <v>14123</v>
      </c>
      <c r="CA14124" s="1">
        <v>18</v>
      </c>
      <c r="CB14124" s="1">
        <v>14123</v>
      </c>
      <c r="CC14124" s="1">
        <v>4.5983999999999997E-2</v>
      </c>
    </row>
    <row r="14125" spans="1:81" x14ac:dyDescent="0.2">
      <c r="A14125" s="1">
        <v>1</v>
      </c>
      <c r="B14125" s="1">
        <v>14124</v>
      </c>
      <c r="G14125" s="1">
        <v>2</v>
      </c>
      <c r="H14125" s="1">
        <v>14124</v>
      </c>
      <c r="CA14125" s="1">
        <v>18</v>
      </c>
      <c r="CB14125" s="1">
        <v>14124</v>
      </c>
      <c r="CC14125" s="1">
        <v>4.6011999999999997E-2</v>
      </c>
    </row>
    <row r="14126" spans="1:81" x14ac:dyDescent="0.2">
      <c r="A14126" s="1">
        <v>1</v>
      </c>
      <c r="B14126" s="1">
        <v>14125</v>
      </c>
      <c r="G14126" s="1">
        <v>2</v>
      </c>
      <c r="H14126" s="1">
        <v>14125</v>
      </c>
      <c r="CA14126" s="1">
        <v>18</v>
      </c>
      <c r="CB14126" s="1">
        <v>14125</v>
      </c>
      <c r="CC14126" s="1">
        <v>4.5941999999999997E-2</v>
      </c>
    </row>
    <row r="14127" spans="1:81" x14ac:dyDescent="0.2">
      <c r="A14127" s="1">
        <v>1</v>
      </c>
      <c r="B14127" s="1">
        <v>14126</v>
      </c>
      <c r="G14127" s="1">
        <v>2</v>
      </c>
      <c r="H14127" s="1">
        <v>14126</v>
      </c>
      <c r="CA14127" s="1">
        <v>18</v>
      </c>
      <c r="CB14127" s="1">
        <v>14126</v>
      </c>
      <c r="CC14127" s="1">
        <v>4.5925000000000001E-2</v>
      </c>
    </row>
    <row r="14128" spans="1:81" x14ac:dyDescent="0.2">
      <c r="A14128" s="1">
        <v>1</v>
      </c>
      <c r="B14128" s="1">
        <v>14127</v>
      </c>
      <c r="G14128" s="1">
        <v>2</v>
      </c>
      <c r="H14128" s="1">
        <v>14127</v>
      </c>
      <c r="CA14128" s="1">
        <v>18</v>
      </c>
      <c r="CB14128" s="1">
        <v>14127</v>
      </c>
      <c r="CC14128" s="1">
        <v>4.6043000000000001E-2</v>
      </c>
    </row>
    <row r="14129" spans="1:81" x14ac:dyDescent="0.2">
      <c r="A14129" s="1">
        <v>1</v>
      </c>
      <c r="B14129" s="1">
        <v>14128</v>
      </c>
      <c r="G14129" s="1">
        <v>2</v>
      </c>
      <c r="H14129" s="1">
        <v>14128</v>
      </c>
      <c r="CA14129" s="1">
        <v>18</v>
      </c>
      <c r="CB14129" s="1">
        <v>14128</v>
      </c>
      <c r="CC14129" s="1">
        <v>4.5945E-2</v>
      </c>
    </row>
    <row r="14130" spans="1:81" x14ac:dyDescent="0.2">
      <c r="A14130" s="1">
        <v>1</v>
      </c>
      <c r="B14130" s="1">
        <v>14129</v>
      </c>
      <c r="G14130" s="1">
        <v>2</v>
      </c>
      <c r="H14130" s="1">
        <v>14129</v>
      </c>
      <c r="CA14130" s="1">
        <v>18</v>
      </c>
      <c r="CB14130" s="1">
        <v>14129</v>
      </c>
      <c r="CC14130" s="1">
        <v>4.5920000000000002E-2</v>
      </c>
    </row>
    <row r="14131" spans="1:81" x14ac:dyDescent="0.2">
      <c r="A14131" s="1">
        <v>1</v>
      </c>
      <c r="B14131" s="1">
        <v>14130</v>
      </c>
      <c r="G14131" s="1">
        <v>2</v>
      </c>
      <c r="H14131" s="1">
        <v>14130</v>
      </c>
      <c r="CA14131" s="1">
        <v>18</v>
      </c>
      <c r="CB14131" s="1">
        <v>14130</v>
      </c>
      <c r="CC14131" s="1">
        <v>4.5905000000000001E-2</v>
      </c>
    </row>
    <row r="14132" spans="1:81" x14ac:dyDescent="0.2">
      <c r="A14132" s="1">
        <v>1</v>
      </c>
      <c r="B14132" s="1">
        <v>14131</v>
      </c>
      <c r="G14132" s="1">
        <v>2</v>
      </c>
      <c r="H14132" s="1">
        <v>14131</v>
      </c>
      <c r="CA14132" s="1">
        <v>18</v>
      </c>
      <c r="CB14132" s="1">
        <v>14131</v>
      </c>
      <c r="CC14132" s="1">
        <v>4.5914000000000003E-2</v>
      </c>
    </row>
    <row r="14133" spans="1:81" x14ac:dyDescent="0.2">
      <c r="A14133" s="1">
        <v>1</v>
      </c>
      <c r="B14133" s="1">
        <v>14132</v>
      </c>
      <c r="G14133" s="1">
        <v>2</v>
      </c>
      <c r="H14133" s="1">
        <v>14132</v>
      </c>
      <c r="CA14133" s="1">
        <v>18</v>
      </c>
      <c r="CB14133" s="1">
        <v>14132</v>
      </c>
      <c r="CC14133" s="1">
        <v>4.5941000000000003E-2</v>
      </c>
    </row>
    <row r="14134" spans="1:81" x14ac:dyDescent="0.2">
      <c r="A14134" s="1">
        <v>1</v>
      </c>
      <c r="B14134" s="1">
        <v>14133</v>
      </c>
      <c r="G14134" s="1">
        <v>2</v>
      </c>
      <c r="H14134" s="1">
        <v>14133</v>
      </c>
      <c r="CA14134" s="1">
        <v>18</v>
      </c>
      <c r="CB14134" s="1">
        <v>14133</v>
      </c>
      <c r="CC14134" s="1">
        <v>4.5796000000000003E-2</v>
      </c>
    </row>
    <row r="14135" spans="1:81" x14ac:dyDescent="0.2">
      <c r="A14135" s="1">
        <v>1</v>
      </c>
      <c r="B14135" s="1">
        <v>14134</v>
      </c>
      <c r="G14135" s="1">
        <v>2</v>
      </c>
      <c r="H14135" s="1">
        <v>14134</v>
      </c>
      <c r="CA14135" s="1">
        <v>18</v>
      </c>
      <c r="CB14135" s="1">
        <v>14134</v>
      </c>
      <c r="CC14135" s="1">
        <v>4.5971999999999999E-2</v>
      </c>
    </row>
    <row r="14136" spans="1:81" x14ac:dyDescent="0.2">
      <c r="A14136" s="1">
        <v>1</v>
      </c>
      <c r="B14136" s="1">
        <v>14135</v>
      </c>
      <c r="G14136" s="1">
        <v>2</v>
      </c>
      <c r="H14136" s="1">
        <v>14135</v>
      </c>
      <c r="CA14136" s="1">
        <v>18</v>
      </c>
      <c r="CB14136" s="1">
        <v>14135</v>
      </c>
      <c r="CC14136" s="1">
        <v>4.5848E-2</v>
      </c>
    </row>
    <row r="14137" spans="1:81" x14ac:dyDescent="0.2">
      <c r="A14137" s="1">
        <v>1</v>
      </c>
      <c r="B14137" s="1">
        <v>14136</v>
      </c>
      <c r="G14137" s="1">
        <v>2</v>
      </c>
      <c r="H14137" s="1">
        <v>14136</v>
      </c>
      <c r="CA14137" s="1">
        <v>18</v>
      </c>
      <c r="CB14137" s="1">
        <v>14136</v>
      </c>
      <c r="CC14137" s="1">
        <v>4.5924E-2</v>
      </c>
    </row>
    <row r="14138" spans="1:81" x14ac:dyDescent="0.2">
      <c r="A14138" s="1">
        <v>1</v>
      </c>
      <c r="B14138" s="1">
        <v>14137</v>
      </c>
      <c r="G14138" s="1">
        <v>2</v>
      </c>
      <c r="H14138" s="1">
        <v>14137</v>
      </c>
      <c r="CA14138" s="1">
        <v>18</v>
      </c>
      <c r="CB14138" s="1">
        <v>14137</v>
      </c>
      <c r="CC14138" s="1">
        <v>4.5909999999999999E-2</v>
      </c>
    </row>
    <row r="14139" spans="1:81" x14ac:dyDescent="0.2">
      <c r="A14139" s="1">
        <v>1</v>
      </c>
      <c r="B14139" s="1">
        <v>14138</v>
      </c>
      <c r="G14139" s="1">
        <v>2</v>
      </c>
      <c r="H14139" s="1">
        <v>14138</v>
      </c>
      <c r="CA14139" s="1">
        <v>18</v>
      </c>
      <c r="CB14139" s="1">
        <v>14138</v>
      </c>
      <c r="CC14139" s="1">
        <v>4.5891000000000001E-2</v>
      </c>
    </row>
    <row r="14140" spans="1:81" x14ac:dyDescent="0.2">
      <c r="A14140" s="1">
        <v>1</v>
      </c>
      <c r="B14140" s="1">
        <v>14139</v>
      </c>
      <c r="G14140" s="1">
        <v>2</v>
      </c>
      <c r="H14140" s="1">
        <v>14139</v>
      </c>
      <c r="CA14140" s="1">
        <v>18</v>
      </c>
      <c r="CB14140" s="1">
        <v>14139</v>
      </c>
      <c r="CC14140" s="1">
        <v>4.5809000000000002E-2</v>
      </c>
    </row>
    <row r="14141" spans="1:81" x14ac:dyDescent="0.2">
      <c r="A14141" s="1">
        <v>1</v>
      </c>
      <c r="B14141" s="1">
        <v>14140</v>
      </c>
      <c r="G14141" s="1">
        <v>2</v>
      </c>
      <c r="H14141" s="1">
        <v>14140</v>
      </c>
      <c r="CA14141" s="1">
        <v>18</v>
      </c>
      <c r="CB14141" s="1">
        <v>14140</v>
      </c>
      <c r="CC14141" s="1">
        <v>4.5899000000000002E-2</v>
      </c>
    </row>
    <row r="14142" spans="1:81" x14ac:dyDescent="0.2">
      <c r="A14142" s="1">
        <v>1</v>
      </c>
      <c r="B14142" s="1">
        <v>14141</v>
      </c>
      <c r="G14142" s="1">
        <v>2</v>
      </c>
      <c r="H14142" s="1">
        <v>14141</v>
      </c>
      <c r="CA14142" s="1">
        <v>18</v>
      </c>
      <c r="CB14142" s="1">
        <v>14141</v>
      </c>
      <c r="CC14142" s="1">
        <v>4.5916999999999999E-2</v>
      </c>
    </row>
    <row r="14143" spans="1:81" x14ac:dyDescent="0.2">
      <c r="A14143" s="1">
        <v>1</v>
      </c>
      <c r="B14143" s="1">
        <v>14142</v>
      </c>
      <c r="G14143" s="1">
        <v>2</v>
      </c>
      <c r="H14143" s="1">
        <v>14142</v>
      </c>
      <c r="CA14143" s="1">
        <v>18</v>
      </c>
      <c r="CB14143" s="1">
        <v>14142</v>
      </c>
      <c r="CC14143" s="1">
        <v>4.5801000000000001E-2</v>
      </c>
    </row>
    <row r="14144" spans="1:81" x14ac:dyDescent="0.2">
      <c r="A14144" s="1">
        <v>1</v>
      </c>
      <c r="B14144" s="1">
        <v>14143</v>
      </c>
      <c r="G14144" s="1">
        <v>2</v>
      </c>
      <c r="H14144" s="1">
        <v>14143</v>
      </c>
      <c r="CA14144" s="1">
        <v>18</v>
      </c>
      <c r="CB14144" s="1">
        <v>14143</v>
      </c>
      <c r="CC14144" s="1">
        <v>4.6031000000000002E-2</v>
      </c>
    </row>
    <row r="14145" spans="1:81" x14ac:dyDescent="0.2">
      <c r="A14145" s="1">
        <v>1</v>
      </c>
      <c r="B14145" s="1">
        <v>14144</v>
      </c>
      <c r="G14145" s="1">
        <v>2</v>
      </c>
      <c r="H14145" s="1">
        <v>14144</v>
      </c>
      <c r="CA14145" s="1">
        <v>18</v>
      </c>
      <c r="CB14145" s="1">
        <v>14144</v>
      </c>
      <c r="CC14145" s="1">
        <v>4.5851999999999997E-2</v>
      </c>
    </row>
    <row r="14146" spans="1:81" x14ac:dyDescent="0.2">
      <c r="A14146" s="1">
        <v>1</v>
      </c>
      <c r="B14146" s="1">
        <v>14145</v>
      </c>
      <c r="G14146" s="1">
        <v>2</v>
      </c>
      <c r="H14146" s="1">
        <v>14145</v>
      </c>
      <c r="CA14146" s="1">
        <v>18</v>
      </c>
      <c r="CB14146" s="1">
        <v>14145</v>
      </c>
      <c r="CC14146" s="1">
        <v>4.5872000000000003E-2</v>
      </c>
    </row>
    <row r="14147" spans="1:81" x14ac:dyDescent="0.2">
      <c r="A14147" s="1">
        <v>1</v>
      </c>
      <c r="B14147" s="1">
        <v>14146</v>
      </c>
      <c r="G14147" s="1">
        <v>2</v>
      </c>
      <c r="H14147" s="1">
        <v>14146</v>
      </c>
      <c r="CA14147" s="1">
        <v>18</v>
      </c>
      <c r="CB14147" s="1">
        <v>14146</v>
      </c>
      <c r="CC14147" s="1">
        <v>4.5874999999999999E-2</v>
      </c>
    </row>
    <row r="14148" spans="1:81" x14ac:dyDescent="0.2">
      <c r="A14148" s="1">
        <v>1</v>
      </c>
      <c r="B14148" s="1">
        <v>14147</v>
      </c>
      <c r="G14148" s="1">
        <v>2</v>
      </c>
      <c r="H14148" s="1">
        <v>14147</v>
      </c>
      <c r="CA14148" s="1">
        <v>18</v>
      </c>
      <c r="CB14148" s="1">
        <v>14147</v>
      </c>
      <c r="CC14148" s="1">
        <v>4.5821000000000001E-2</v>
      </c>
    </row>
    <row r="14149" spans="1:81" x14ac:dyDescent="0.2">
      <c r="A14149" s="1">
        <v>1</v>
      </c>
      <c r="B14149" s="1">
        <v>14148</v>
      </c>
      <c r="G14149" s="1">
        <v>2</v>
      </c>
      <c r="H14149" s="1">
        <v>14148</v>
      </c>
      <c r="CA14149" s="1">
        <v>18</v>
      </c>
      <c r="CB14149" s="1">
        <v>14148</v>
      </c>
      <c r="CC14149" s="1">
        <v>4.5844000000000003E-2</v>
      </c>
    </row>
    <row r="14150" spans="1:81" x14ac:dyDescent="0.2">
      <c r="A14150" s="1">
        <v>1</v>
      </c>
      <c r="B14150" s="1">
        <v>14149</v>
      </c>
      <c r="G14150" s="1">
        <v>2</v>
      </c>
      <c r="H14150" s="1">
        <v>14149</v>
      </c>
      <c r="CA14150" s="1">
        <v>18</v>
      </c>
      <c r="CB14150" s="1">
        <v>14149</v>
      </c>
      <c r="CC14150" s="1">
        <v>4.5869E-2</v>
      </c>
    </row>
    <row r="14151" spans="1:81" x14ac:dyDescent="0.2">
      <c r="A14151" s="1">
        <v>1</v>
      </c>
      <c r="B14151" s="1">
        <v>14150</v>
      </c>
      <c r="G14151" s="1">
        <v>2</v>
      </c>
      <c r="H14151" s="1">
        <v>14150</v>
      </c>
      <c r="CA14151" s="1">
        <v>18</v>
      </c>
      <c r="CB14151" s="1">
        <v>14150</v>
      </c>
      <c r="CC14151" s="1">
        <v>4.5774000000000002E-2</v>
      </c>
    </row>
    <row r="14152" spans="1:81" x14ac:dyDescent="0.2">
      <c r="A14152" s="1">
        <v>1</v>
      </c>
      <c r="B14152" s="1">
        <v>14151</v>
      </c>
      <c r="G14152" s="1">
        <v>2</v>
      </c>
      <c r="H14152" s="1">
        <v>14151</v>
      </c>
      <c r="CA14152" s="1">
        <v>18</v>
      </c>
      <c r="CB14152" s="1">
        <v>14151</v>
      </c>
      <c r="CC14152" s="1">
        <v>4.5809000000000002E-2</v>
      </c>
    </row>
    <row r="14153" spans="1:81" x14ac:dyDescent="0.2">
      <c r="A14153" s="1">
        <v>1</v>
      </c>
      <c r="B14153" s="1">
        <v>14152</v>
      </c>
      <c r="G14153" s="1">
        <v>2</v>
      </c>
      <c r="H14153" s="1">
        <v>14152</v>
      </c>
      <c r="CA14153" s="1">
        <v>18</v>
      </c>
      <c r="CB14153" s="1">
        <v>14152</v>
      </c>
      <c r="CC14153" s="1">
        <v>4.58E-2</v>
      </c>
    </row>
    <row r="14154" spans="1:81" x14ac:dyDescent="0.2">
      <c r="A14154" s="1">
        <v>1</v>
      </c>
      <c r="B14154" s="1">
        <v>14153</v>
      </c>
      <c r="G14154" s="1">
        <v>2</v>
      </c>
      <c r="H14154" s="1">
        <v>14153</v>
      </c>
      <c r="CA14154" s="1">
        <v>18</v>
      </c>
      <c r="CB14154" s="1">
        <v>14153</v>
      </c>
      <c r="CC14154" s="1">
        <v>4.5814000000000001E-2</v>
      </c>
    </row>
    <row r="14155" spans="1:81" x14ac:dyDescent="0.2">
      <c r="A14155" s="1">
        <v>1</v>
      </c>
      <c r="B14155" s="1">
        <v>14154</v>
      </c>
      <c r="G14155" s="1">
        <v>2</v>
      </c>
      <c r="H14155" s="1">
        <v>14154</v>
      </c>
      <c r="CA14155" s="1">
        <v>18</v>
      </c>
      <c r="CB14155" s="1">
        <v>14154</v>
      </c>
      <c r="CC14155" s="1">
        <v>4.5898000000000001E-2</v>
      </c>
    </row>
    <row r="14156" spans="1:81" x14ac:dyDescent="0.2">
      <c r="A14156" s="1">
        <v>1</v>
      </c>
      <c r="B14156" s="1">
        <v>14155</v>
      </c>
      <c r="G14156" s="1">
        <v>2</v>
      </c>
      <c r="H14156" s="1">
        <v>14155</v>
      </c>
      <c r="CA14156" s="1">
        <v>18</v>
      </c>
      <c r="CB14156" s="1">
        <v>14155</v>
      </c>
      <c r="CC14156" s="1">
        <v>4.5920000000000002E-2</v>
      </c>
    </row>
    <row r="14157" spans="1:81" x14ac:dyDescent="0.2">
      <c r="A14157" s="1">
        <v>1</v>
      </c>
      <c r="B14157" s="1">
        <v>14156</v>
      </c>
      <c r="G14157" s="1">
        <v>2</v>
      </c>
      <c r="H14157" s="1">
        <v>14156</v>
      </c>
      <c r="CA14157" s="1">
        <v>18</v>
      </c>
      <c r="CB14157" s="1">
        <v>14156</v>
      </c>
      <c r="CC14157" s="1">
        <v>4.5668E-2</v>
      </c>
    </row>
    <row r="14158" spans="1:81" x14ac:dyDescent="0.2">
      <c r="A14158" s="1">
        <v>1</v>
      </c>
      <c r="B14158" s="1">
        <v>14157</v>
      </c>
      <c r="G14158" s="1">
        <v>2</v>
      </c>
      <c r="H14158" s="1">
        <v>14157</v>
      </c>
      <c r="CA14158" s="1">
        <v>18</v>
      </c>
      <c r="CB14158" s="1">
        <v>14157</v>
      </c>
      <c r="CC14158" s="1">
        <v>4.5844000000000003E-2</v>
      </c>
    </row>
    <row r="14159" spans="1:81" x14ac:dyDescent="0.2">
      <c r="A14159" s="1">
        <v>1</v>
      </c>
      <c r="B14159" s="1">
        <v>14158</v>
      </c>
      <c r="G14159" s="1">
        <v>2</v>
      </c>
      <c r="H14159" s="1">
        <v>14158</v>
      </c>
      <c r="CA14159" s="1">
        <v>18</v>
      </c>
      <c r="CB14159" s="1">
        <v>14158</v>
      </c>
      <c r="CC14159" s="1">
        <v>4.5748999999999998E-2</v>
      </c>
    </row>
    <row r="14160" spans="1:81" x14ac:dyDescent="0.2">
      <c r="A14160" s="1">
        <v>1</v>
      </c>
      <c r="B14160" s="1">
        <v>14159</v>
      </c>
      <c r="G14160" s="1">
        <v>2</v>
      </c>
      <c r="H14160" s="1">
        <v>14159</v>
      </c>
      <c r="CA14160" s="1">
        <v>18</v>
      </c>
      <c r="CB14160" s="1">
        <v>14159</v>
      </c>
      <c r="CC14160" s="1">
        <v>4.5777999999999999E-2</v>
      </c>
    </row>
    <row r="14161" spans="1:81" x14ac:dyDescent="0.2">
      <c r="A14161" s="1">
        <v>1</v>
      </c>
      <c r="B14161" s="1">
        <v>14160</v>
      </c>
      <c r="G14161" s="1">
        <v>2</v>
      </c>
      <c r="H14161" s="1">
        <v>14160</v>
      </c>
      <c r="CA14161" s="1">
        <v>18</v>
      </c>
      <c r="CB14161" s="1">
        <v>14160</v>
      </c>
      <c r="CC14161" s="1">
        <v>4.5804999999999998E-2</v>
      </c>
    </row>
    <row r="14162" spans="1:81" x14ac:dyDescent="0.2">
      <c r="A14162" s="1">
        <v>1</v>
      </c>
      <c r="B14162" s="1">
        <v>14161</v>
      </c>
      <c r="G14162" s="1">
        <v>2</v>
      </c>
      <c r="H14162" s="1">
        <v>14161</v>
      </c>
      <c r="CA14162" s="1">
        <v>18</v>
      </c>
      <c r="CB14162" s="1">
        <v>14161</v>
      </c>
      <c r="CC14162" s="1">
        <v>4.5702E-2</v>
      </c>
    </row>
    <row r="14163" spans="1:81" x14ac:dyDescent="0.2">
      <c r="A14163" s="1">
        <v>1</v>
      </c>
      <c r="B14163" s="1">
        <v>14162</v>
      </c>
      <c r="G14163" s="1">
        <v>2</v>
      </c>
      <c r="H14163" s="1">
        <v>14162</v>
      </c>
      <c r="CA14163" s="1">
        <v>18</v>
      </c>
      <c r="CB14163" s="1">
        <v>14162</v>
      </c>
      <c r="CC14163" s="1">
        <v>4.5834E-2</v>
      </c>
    </row>
    <row r="14164" spans="1:81" x14ac:dyDescent="0.2">
      <c r="A14164" s="1">
        <v>1</v>
      </c>
      <c r="B14164" s="1">
        <v>14163</v>
      </c>
      <c r="G14164" s="1">
        <v>2</v>
      </c>
      <c r="H14164" s="1">
        <v>14163</v>
      </c>
      <c r="CA14164" s="1">
        <v>18</v>
      </c>
      <c r="CB14164" s="1">
        <v>14163</v>
      </c>
      <c r="CC14164" s="1">
        <v>4.5867999999999999E-2</v>
      </c>
    </row>
    <row r="14165" spans="1:81" x14ac:dyDescent="0.2">
      <c r="A14165" s="1">
        <v>1</v>
      </c>
      <c r="B14165" s="1">
        <v>14164</v>
      </c>
      <c r="G14165" s="1">
        <v>2</v>
      </c>
      <c r="H14165" s="1">
        <v>14164</v>
      </c>
      <c r="CA14165" s="1">
        <v>18</v>
      </c>
      <c r="CB14165" s="1">
        <v>14164</v>
      </c>
      <c r="CC14165" s="1">
        <v>4.5769999999999998E-2</v>
      </c>
    </row>
    <row r="14166" spans="1:81" x14ac:dyDescent="0.2">
      <c r="A14166" s="1">
        <v>1</v>
      </c>
      <c r="B14166" s="1">
        <v>14165</v>
      </c>
      <c r="G14166" s="1">
        <v>2</v>
      </c>
      <c r="H14166" s="1">
        <v>14165</v>
      </c>
      <c r="CA14166" s="1">
        <v>18</v>
      </c>
      <c r="CB14166" s="1">
        <v>14165</v>
      </c>
      <c r="CC14166" s="1">
        <v>4.5784999999999999E-2</v>
      </c>
    </row>
    <row r="14167" spans="1:81" x14ac:dyDescent="0.2">
      <c r="A14167" s="1">
        <v>1</v>
      </c>
      <c r="B14167" s="1">
        <v>14166</v>
      </c>
      <c r="G14167" s="1">
        <v>2</v>
      </c>
      <c r="H14167" s="1">
        <v>14166</v>
      </c>
      <c r="CA14167" s="1">
        <v>18</v>
      </c>
      <c r="CB14167" s="1">
        <v>14166</v>
      </c>
      <c r="CC14167" s="1">
        <v>4.5777999999999999E-2</v>
      </c>
    </row>
    <row r="14168" spans="1:81" x14ac:dyDescent="0.2">
      <c r="A14168" s="1">
        <v>1</v>
      </c>
      <c r="B14168" s="1">
        <v>14167</v>
      </c>
      <c r="G14168" s="1">
        <v>2</v>
      </c>
      <c r="H14168" s="1">
        <v>14167</v>
      </c>
      <c r="CA14168" s="1">
        <v>18</v>
      </c>
      <c r="CB14168" s="1">
        <v>14167</v>
      </c>
      <c r="CC14168" s="1">
        <v>4.5728999999999999E-2</v>
      </c>
    </row>
    <row r="14169" spans="1:81" x14ac:dyDescent="0.2">
      <c r="A14169" s="1">
        <v>1</v>
      </c>
      <c r="B14169" s="1">
        <v>14168</v>
      </c>
      <c r="G14169" s="1">
        <v>2</v>
      </c>
      <c r="H14169" s="1">
        <v>14168</v>
      </c>
      <c r="CA14169" s="1">
        <v>18</v>
      </c>
      <c r="CB14169" s="1">
        <v>14168</v>
      </c>
      <c r="CC14169" s="1">
        <v>4.5801000000000001E-2</v>
      </c>
    </row>
    <row r="14170" spans="1:81" x14ac:dyDescent="0.2">
      <c r="A14170" s="1">
        <v>1</v>
      </c>
      <c r="B14170" s="1">
        <v>14169</v>
      </c>
      <c r="G14170" s="1">
        <v>2</v>
      </c>
      <c r="H14170" s="1">
        <v>14169</v>
      </c>
      <c r="CA14170" s="1">
        <v>18</v>
      </c>
      <c r="CB14170" s="1">
        <v>14169</v>
      </c>
      <c r="CC14170" s="1">
        <v>4.5802000000000002E-2</v>
      </c>
    </row>
    <row r="14171" spans="1:81" x14ac:dyDescent="0.2">
      <c r="A14171" s="1">
        <v>1</v>
      </c>
      <c r="B14171" s="1">
        <v>14170</v>
      </c>
      <c r="G14171" s="1">
        <v>2</v>
      </c>
      <c r="H14171" s="1">
        <v>14170</v>
      </c>
      <c r="CA14171" s="1">
        <v>18</v>
      </c>
      <c r="CB14171" s="1">
        <v>14170</v>
      </c>
      <c r="CC14171" s="1">
        <v>4.5803999999999997E-2</v>
      </c>
    </row>
    <row r="14172" spans="1:81" x14ac:dyDescent="0.2">
      <c r="A14172" s="1">
        <v>1</v>
      </c>
      <c r="B14172" s="1">
        <v>14171</v>
      </c>
      <c r="G14172" s="1">
        <v>2</v>
      </c>
      <c r="H14172" s="1">
        <v>14171</v>
      </c>
      <c r="CA14172" s="1">
        <v>18</v>
      </c>
      <c r="CB14172" s="1">
        <v>14171</v>
      </c>
      <c r="CC14172" s="1">
        <v>4.5636000000000003E-2</v>
      </c>
    </row>
    <row r="14173" spans="1:81" x14ac:dyDescent="0.2">
      <c r="A14173" s="1">
        <v>1</v>
      </c>
      <c r="B14173" s="1">
        <v>14172</v>
      </c>
      <c r="G14173" s="1">
        <v>2</v>
      </c>
      <c r="H14173" s="1">
        <v>14172</v>
      </c>
      <c r="CA14173" s="1">
        <v>18</v>
      </c>
      <c r="CB14173" s="1">
        <v>14172</v>
      </c>
      <c r="CC14173" s="1">
        <v>4.5775999999999997E-2</v>
      </c>
    </row>
    <row r="14174" spans="1:81" x14ac:dyDescent="0.2">
      <c r="A14174" s="1">
        <v>1</v>
      </c>
      <c r="B14174" s="1">
        <v>14173</v>
      </c>
      <c r="G14174" s="1">
        <v>2</v>
      </c>
      <c r="H14174" s="1">
        <v>14173</v>
      </c>
      <c r="CA14174" s="1">
        <v>18</v>
      </c>
      <c r="CB14174" s="1">
        <v>14173</v>
      </c>
      <c r="CC14174" s="1">
        <v>4.5816000000000003E-2</v>
      </c>
    </row>
    <row r="14175" spans="1:81" x14ac:dyDescent="0.2">
      <c r="A14175" s="1">
        <v>1</v>
      </c>
      <c r="B14175" s="1">
        <v>14174</v>
      </c>
      <c r="G14175" s="1">
        <v>2</v>
      </c>
      <c r="H14175" s="1">
        <v>14174</v>
      </c>
      <c r="CA14175" s="1">
        <v>18</v>
      </c>
      <c r="CB14175" s="1">
        <v>14174</v>
      </c>
      <c r="CC14175" s="1">
        <v>4.5832999999999999E-2</v>
      </c>
    </row>
    <row r="14176" spans="1:81" x14ac:dyDescent="0.2">
      <c r="A14176" s="1">
        <v>1</v>
      </c>
      <c r="B14176" s="1">
        <v>14175</v>
      </c>
      <c r="G14176" s="1">
        <v>2</v>
      </c>
      <c r="H14176" s="1">
        <v>14175</v>
      </c>
      <c r="CA14176" s="1">
        <v>18</v>
      </c>
      <c r="CB14176" s="1">
        <v>14175</v>
      </c>
      <c r="CC14176" s="1">
        <v>4.5767000000000002E-2</v>
      </c>
    </row>
    <row r="14177" spans="1:81" x14ac:dyDescent="0.2">
      <c r="A14177" s="1">
        <v>1</v>
      </c>
      <c r="B14177" s="1">
        <v>14176</v>
      </c>
      <c r="G14177" s="1">
        <v>2</v>
      </c>
      <c r="H14177" s="1">
        <v>14176</v>
      </c>
      <c r="CA14177" s="1">
        <v>18</v>
      </c>
      <c r="CB14177" s="1">
        <v>14176</v>
      </c>
      <c r="CC14177" s="1">
        <v>4.5671000000000003E-2</v>
      </c>
    </row>
    <row r="14178" spans="1:81" x14ac:dyDescent="0.2">
      <c r="A14178" s="1">
        <v>1</v>
      </c>
      <c r="B14178" s="1">
        <v>14177</v>
      </c>
      <c r="G14178" s="1">
        <v>2</v>
      </c>
      <c r="H14178" s="1">
        <v>14177</v>
      </c>
      <c r="CA14178" s="1">
        <v>18</v>
      </c>
      <c r="CB14178" s="1">
        <v>14177</v>
      </c>
      <c r="CC14178" s="1">
        <v>4.5825999999999999E-2</v>
      </c>
    </row>
    <row r="14179" spans="1:81" x14ac:dyDescent="0.2">
      <c r="A14179" s="1">
        <v>1</v>
      </c>
      <c r="B14179" s="1">
        <v>14178</v>
      </c>
      <c r="G14179" s="1">
        <v>2</v>
      </c>
      <c r="H14179" s="1">
        <v>14178</v>
      </c>
      <c r="CA14179" s="1">
        <v>18</v>
      </c>
      <c r="CB14179" s="1">
        <v>14178</v>
      </c>
      <c r="CC14179" s="1">
        <v>4.5686999999999998E-2</v>
      </c>
    </row>
    <row r="14180" spans="1:81" x14ac:dyDescent="0.2">
      <c r="A14180" s="1">
        <v>1</v>
      </c>
      <c r="B14180" s="1">
        <v>14179</v>
      </c>
      <c r="G14180" s="1">
        <v>2</v>
      </c>
      <c r="H14180" s="1">
        <v>14179</v>
      </c>
      <c r="CA14180" s="1">
        <v>18</v>
      </c>
      <c r="CB14180" s="1">
        <v>14179</v>
      </c>
      <c r="CC14180" s="1">
        <v>4.5657999999999997E-2</v>
      </c>
    </row>
    <row r="14181" spans="1:81" x14ac:dyDescent="0.2">
      <c r="A14181" s="1">
        <v>1</v>
      </c>
      <c r="B14181" s="1">
        <v>14180</v>
      </c>
      <c r="G14181" s="1">
        <v>2</v>
      </c>
      <c r="H14181" s="1">
        <v>14180</v>
      </c>
      <c r="CA14181" s="1">
        <v>18</v>
      </c>
      <c r="CB14181" s="1">
        <v>14180</v>
      </c>
      <c r="CC14181" s="1">
        <v>4.5733000000000003E-2</v>
      </c>
    </row>
    <row r="14182" spans="1:81" x14ac:dyDescent="0.2">
      <c r="A14182" s="1">
        <v>1</v>
      </c>
      <c r="B14182" s="1">
        <v>14181</v>
      </c>
      <c r="G14182" s="1">
        <v>2</v>
      </c>
      <c r="H14182" s="1">
        <v>14181</v>
      </c>
      <c r="CA14182" s="1">
        <v>18</v>
      </c>
      <c r="CB14182" s="1">
        <v>14181</v>
      </c>
      <c r="CC14182" s="1">
        <v>4.5775000000000003E-2</v>
      </c>
    </row>
    <row r="14183" spans="1:81" x14ac:dyDescent="0.2">
      <c r="A14183" s="1">
        <v>1</v>
      </c>
      <c r="B14183" s="1">
        <v>14182</v>
      </c>
      <c r="G14183" s="1">
        <v>2</v>
      </c>
      <c r="H14183" s="1">
        <v>14182</v>
      </c>
      <c r="CA14183" s="1">
        <v>18</v>
      </c>
      <c r="CB14183" s="1">
        <v>14182</v>
      </c>
      <c r="CC14183" s="1">
        <v>4.5709E-2</v>
      </c>
    </row>
    <row r="14184" spans="1:81" x14ac:dyDescent="0.2">
      <c r="A14184" s="1">
        <v>1</v>
      </c>
      <c r="B14184" s="1">
        <v>14183</v>
      </c>
      <c r="G14184" s="1">
        <v>2</v>
      </c>
      <c r="H14184" s="1">
        <v>14183</v>
      </c>
      <c r="CA14184" s="1">
        <v>18</v>
      </c>
      <c r="CB14184" s="1">
        <v>14183</v>
      </c>
      <c r="CC14184" s="1">
        <v>4.5865999999999997E-2</v>
      </c>
    </row>
    <row r="14185" spans="1:81" x14ac:dyDescent="0.2">
      <c r="A14185" s="1">
        <v>1</v>
      </c>
      <c r="B14185" s="1">
        <v>14184</v>
      </c>
      <c r="G14185" s="1">
        <v>2</v>
      </c>
      <c r="H14185" s="1">
        <v>14184</v>
      </c>
      <c r="CA14185" s="1">
        <v>18</v>
      </c>
      <c r="CB14185" s="1">
        <v>14184</v>
      </c>
      <c r="CC14185" s="1">
        <v>4.5927999999999997E-2</v>
      </c>
    </row>
    <row r="14186" spans="1:81" x14ac:dyDescent="0.2">
      <c r="A14186" s="1">
        <v>1</v>
      </c>
      <c r="B14186" s="1">
        <v>14185</v>
      </c>
      <c r="G14186" s="1">
        <v>2</v>
      </c>
      <c r="H14186" s="1">
        <v>14185</v>
      </c>
      <c r="CA14186" s="1">
        <v>18</v>
      </c>
      <c r="CB14186" s="1">
        <v>14185</v>
      </c>
      <c r="CC14186" s="1">
        <v>4.5786E-2</v>
      </c>
    </row>
    <row r="14187" spans="1:81" x14ac:dyDescent="0.2">
      <c r="A14187" s="1">
        <v>1</v>
      </c>
      <c r="B14187" s="1">
        <v>14186</v>
      </c>
      <c r="G14187" s="1">
        <v>2</v>
      </c>
      <c r="H14187" s="1">
        <v>14186</v>
      </c>
      <c r="CA14187" s="1">
        <v>18</v>
      </c>
      <c r="CB14187" s="1">
        <v>14186</v>
      </c>
      <c r="CC14187" s="1">
        <v>4.5733999999999997E-2</v>
      </c>
    </row>
    <row r="14188" spans="1:81" x14ac:dyDescent="0.2">
      <c r="A14188" s="1">
        <v>1</v>
      </c>
      <c r="B14188" s="1">
        <v>14187</v>
      </c>
      <c r="G14188" s="1">
        <v>2</v>
      </c>
      <c r="H14188" s="1">
        <v>14187</v>
      </c>
      <c r="CA14188" s="1">
        <v>18</v>
      </c>
      <c r="CB14188" s="1">
        <v>14187</v>
      </c>
      <c r="CC14188" s="1">
        <v>4.5775999999999997E-2</v>
      </c>
    </row>
    <row r="14189" spans="1:81" x14ac:dyDescent="0.2">
      <c r="A14189" s="1">
        <v>1</v>
      </c>
      <c r="B14189" s="1">
        <v>14188</v>
      </c>
      <c r="G14189" s="1">
        <v>2</v>
      </c>
      <c r="H14189" s="1">
        <v>14188</v>
      </c>
      <c r="CA14189" s="1">
        <v>18</v>
      </c>
      <c r="CB14189" s="1">
        <v>14188</v>
      </c>
      <c r="CC14189" s="1">
        <v>4.5668E-2</v>
      </c>
    </row>
    <row r="14190" spans="1:81" x14ac:dyDescent="0.2">
      <c r="A14190" s="1">
        <v>1</v>
      </c>
      <c r="B14190" s="1">
        <v>14189</v>
      </c>
      <c r="G14190" s="1">
        <v>2</v>
      </c>
      <c r="H14190" s="1">
        <v>14189</v>
      </c>
      <c r="CA14190" s="1">
        <v>18</v>
      </c>
      <c r="CB14190" s="1">
        <v>14189</v>
      </c>
      <c r="CC14190" s="1">
        <v>4.5652999999999999E-2</v>
      </c>
    </row>
    <row r="14191" spans="1:81" x14ac:dyDescent="0.2">
      <c r="A14191" s="1">
        <v>1</v>
      </c>
      <c r="B14191" s="1">
        <v>14190</v>
      </c>
      <c r="G14191" s="1">
        <v>2</v>
      </c>
      <c r="H14191" s="1">
        <v>14190</v>
      </c>
      <c r="CA14191" s="1">
        <v>18</v>
      </c>
      <c r="CB14191" s="1">
        <v>14190</v>
      </c>
      <c r="CC14191" s="1">
        <v>4.5754000000000003E-2</v>
      </c>
    </row>
    <row r="14192" spans="1:81" x14ac:dyDescent="0.2">
      <c r="A14192" s="1">
        <v>1</v>
      </c>
      <c r="B14192" s="1">
        <v>14191</v>
      </c>
      <c r="G14192" s="1">
        <v>2</v>
      </c>
      <c r="H14192" s="1">
        <v>14191</v>
      </c>
      <c r="CA14192" s="1">
        <v>18</v>
      </c>
      <c r="CB14192" s="1">
        <v>14191</v>
      </c>
      <c r="CC14192" s="1">
        <v>4.5763999999999999E-2</v>
      </c>
    </row>
    <row r="14193" spans="1:81" x14ac:dyDescent="0.2">
      <c r="A14193" s="1">
        <v>1</v>
      </c>
      <c r="B14193" s="1">
        <v>14192</v>
      </c>
      <c r="G14193" s="1">
        <v>2</v>
      </c>
      <c r="H14193" s="1">
        <v>14192</v>
      </c>
      <c r="CA14193" s="1">
        <v>18</v>
      </c>
      <c r="CB14193" s="1">
        <v>14192</v>
      </c>
      <c r="CC14193" s="1">
        <v>4.5712999999999997E-2</v>
      </c>
    </row>
    <row r="14194" spans="1:81" x14ac:dyDescent="0.2">
      <c r="A14194" s="1">
        <v>1</v>
      </c>
      <c r="B14194" s="1">
        <v>14193</v>
      </c>
      <c r="G14194" s="1">
        <v>2</v>
      </c>
      <c r="H14194" s="1">
        <v>14193</v>
      </c>
      <c r="CA14194" s="1">
        <v>18</v>
      </c>
      <c r="CB14194" s="1">
        <v>14193</v>
      </c>
      <c r="CC14194" s="1">
        <v>4.5564E-2</v>
      </c>
    </row>
    <row r="14195" spans="1:81" x14ac:dyDescent="0.2">
      <c r="A14195" s="1">
        <v>1</v>
      </c>
      <c r="B14195" s="1">
        <v>14194</v>
      </c>
      <c r="G14195" s="1">
        <v>2</v>
      </c>
      <c r="H14195" s="1">
        <v>14194</v>
      </c>
      <c r="CA14195" s="1">
        <v>18</v>
      </c>
      <c r="CB14195" s="1">
        <v>14194</v>
      </c>
      <c r="CC14195" s="1">
        <v>4.5545000000000002E-2</v>
      </c>
    </row>
    <row r="14196" spans="1:81" x14ac:dyDescent="0.2">
      <c r="A14196" s="1">
        <v>1</v>
      </c>
      <c r="B14196" s="1">
        <v>14195</v>
      </c>
      <c r="G14196" s="1">
        <v>2</v>
      </c>
      <c r="H14196" s="1">
        <v>14195</v>
      </c>
      <c r="CA14196" s="1">
        <v>18</v>
      </c>
      <c r="CB14196" s="1">
        <v>14195</v>
      </c>
      <c r="CC14196" s="1">
        <v>4.5711000000000002E-2</v>
      </c>
    </row>
    <row r="14197" spans="1:81" x14ac:dyDescent="0.2">
      <c r="A14197" s="1">
        <v>1</v>
      </c>
      <c r="B14197" s="1">
        <v>14196</v>
      </c>
      <c r="G14197" s="1">
        <v>2</v>
      </c>
      <c r="H14197" s="1">
        <v>14196</v>
      </c>
      <c r="CA14197" s="1">
        <v>18</v>
      </c>
      <c r="CB14197" s="1">
        <v>14196</v>
      </c>
      <c r="CC14197" s="1">
        <v>4.5661E-2</v>
      </c>
    </row>
    <row r="14198" spans="1:81" x14ac:dyDescent="0.2">
      <c r="A14198" s="1">
        <v>1</v>
      </c>
      <c r="B14198" s="1">
        <v>14197</v>
      </c>
      <c r="G14198" s="1">
        <v>2</v>
      </c>
      <c r="H14198" s="1">
        <v>14197</v>
      </c>
      <c r="CA14198" s="1">
        <v>18</v>
      </c>
      <c r="CB14198" s="1">
        <v>14197</v>
      </c>
      <c r="CC14198" s="1">
        <v>4.5669000000000001E-2</v>
      </c>
    </row>
    <row r="14199" spans="1:81" x14ac:dyDescent="0.2">
      <c r="A14199" s="1">
        <v>1</v>
      </c>
      <c r="B14199" s="1">
        <v>14198</v>
      </c>
      <c r="G14199" s="1">
        <v>2</v>
      </c>
      <c r="H14199" s="1">
        <v>14198</v>
      </c>
      <c r="CA14199" s="1">
        <v>18</v>
      </c>
      <c r="CB14199" s="1">
        <v>14198</v>
      </c>
      <c r="CC14199" s="1">
        <v>4.5594999999999997E-2</v>
      </c>
    </row>
    <row r="14200" spans="1:81" x14ac:dyDescent="0.2">
      <c r="A14200" s="1">
        <v>1</v>
      </c>
      <c r="B14200" s="1">
        <v>14199</v>
      </c>
      <c r="G14200" s="1">
        <v>2</v>
      </c>
      <c r="H14200" s="1">
        <v>14199</v>
      </c>
      <c r="CA14200" s="1">
        <v>18</v>
      </c>
      <c r="CB14200" s="1">
        <v>14199</v>
      </c>
      <c r="CC14200" s="1">
        <v>4.5614000000000002E-2</v>
      </c>
    </row>
    <row r="14201" spans="1:81" x14ac:dyDescent="0.2">
      <c r="A14201" s="1">
        <v>1</v>
      </c>
      <c r="B14201" s="1">
        <v>14200</v>
      </c>
      <c r="G14201" s="1">
        <v>2</v>
      </c>
      <c r="H14201" s="1">
        <v>14200</v>
      </c>
      <c r="CA14201" s="1">
        <v>18</v>
      </c>
      <c r="CB14201" s="1">
        <v>14200</v>
      </c>
      <c r="CC14201" s="1">
        <v>4.5677000000000002E-2</v>
      </c>
    </row>
    <row r="14202" spans="1:81" x14ac:dyDescent="0.2">
      <c r="A14202" s="1">
        <v>1</v>
      </c>
      <c r="B14202" s="1">
        <v>14201</v>
      </c>
      <c r="G14202" s="1">
        <v>2</v>
      </c>
      <c r="H14202" s="1">
        <v>14201</v>
      </c>
      <c r="CA14202" s="1">
        <v>18</v>
      </c>
      <c r="CB14202" s="1">
        <v>14201</v>
      </c>
      <c r="CC14202" s="1">
        <v>4.5700999999999999E-2</v>
      </c>
    </row>
    <row r="14203" spans="1:81" x14ac:dyDescent="0.2">
      <c r="A14203" s="1">
        <v>1</v>
      </c>
      <c r="B14203" s="1">
        <v>14202</v>
      </c>
      <c r="G14203" s="1">
        <v>2</v>
      </c>
      <c r="H14203" s="1">
        <v>14202</v>
      </c>
      <c r="CA14203" s="1">
        <v>18</v>
      </c>
      <c r="CB14203" s="1">
        <v>14202</v>
      </c>
      <c r="CC14203" s="1">
        <v>4.5672999999999998E-2</v>
      </c>
    </row>
    <row r="14204" spans="1:81" x14ac:dyDescent="0.2">
      <c r="A14204" s="1">
        <v>1</v>
      </c>
      <c r="B14204" s="1">
        <v>14203</v>
      </c>
      <c r="G14204" s="1">
        <v>2</v>
      </c>
      <c r="H14204" s="1">
        <v>14203</v>
      </c>
      <c r="CA14204" s="1">
        <v>18</v>
      </c>
      <c r="CB14204" s="1">
        <v>14203</v>
      </c>
      <c r="CC14204" s="1">
        <v>4.564E-2</v>
      </c>
    </row>
    <row r="14205" spans="1:81" x14ac:dyDescent="0.2">
      <c r="A14205" s="1">
        <v>1</v>
      </c>
      <c r="B14205" s="1">
        <v>14204</v>
      </c>
      <c r="G14205" s="1">
        <v>2</v>
      </c>
      <c r="H14205" s="1">
        <v>14204</v>
      </c>
      <c r="CA14205" s="1">
        <v>18</v>
      </c>
      <c r="CB14205" s="1">
        <v>14204</v>
      </c>
      <c r="CC14205" s="1">
        <v>4.5634000000000001E-2</v>
      </c>
    </row>
    <row r="14206" spans="1:81" x14ac:dyDescent="0.2">
      <c r="A14206" s="1">
        <v>1</v>
      </c>
      <c r="B14206" s="1">
        <v>14205</v>
      </c>
      <c r="G14206" s="1">
        <v>2</v>
      </c>
      <c r="H14206" s="1">
        <v>14205</v>
      </c>
      <c r="CA14206" s="1">
        <v>18</v>
      </c>
      <c r="CB14206" s="1">
        <v>14205</v>
      </c>
      <c r="CC14206" s="1">
        <v>4.5685000000000003E-2</v>
      </c>
    </row>
    <row r="14207" spans="1:81" x14ac:dyDescent="0.2">
      <c r="A14207" s="1">
        <v>1</v>
      </c>
      <c r="B14207" s="1">
        <v>14206</v>
      </c>
      <c r="G14207" s="1">
        <v>2</v>
      </c>
      <c r="H14207" s="1">
        <v>14206</v>
      </c>
      <c r="CA14207" s="1">
        <v>18</v>
      </c>
      <c r="CB14207" s="1">
        <v>14206</v>
      </c>
      <c r="CC14207" s="1">
        <v>4.5766000000000001E-2</v>
      </c>
    </row>
    <row r="14208" spans="1:81" x14ac:dyDescent="0.2">
      <c r="A14208" s="1">
        <v>1</v>
      </c>
      <c r="B14208" s="1">
        <v>14207</v>
      </c>
      <c r="G14208" s="1">
        <v>2</v>
      </c>
      <c r="H14208" s="1">
        <v>14207</v>
      </c>
      <c r="CA14208" s="1">
        <v>18</v>
      </c>
      <c r="CB14208" s="1">
        <v>14207</v>
      </c>
      <c r="CC14208" s="1">
        <v>4.5615000000000003E-2</v>
      </c>
    </row>
    <row r="14209" spans="1:81" x14ac:dyDescent="0.2">
      <c r="A14209" s="1">
        <v>1</v>
      </c>
      <c r="B14209" s="1">
        <v>14208</v>
      </c>
      <c r="G14209" s="1">
        <v>2</v>
      </c>
      <c r="H14209" s="1">
        <v>14208</v>
      </c>
      <c r="CA14209" s="1">
        <v>18</v>
      </c>
      <c r="CB14209" s="1">
        <v>14208</v>
      </c>
      <c r="CC14209" s="1">
        <v>4.5656000000000002E-2</v>
      </c>
    </row>
    <row r="14210" spans="1:81" x14ac:dyDescent="0.2">
      <c r="A14210" s="1">
        <v>1</v>
      </c>
      <c r="B14210" s="1">
        <v>14209</v>
      </c>
      <c r="G14210" s="1">
        <v>2</v>
      </c>
      <c r="H14210" s="1">
        <v>14209</v>
      </c>
      <c r="CA14210" s="1">
        <v>18</v>
      </c>
      <c r="CB14210" s="1">
        <v>14209</v>
      </c>
      <c r="CC14210" s="1">
        <v>4.5580000000000002E-2</v>
      </c>
    </row>
    <row r="14211" spans="1:81" x14ac:dyDescent="0.2">
      <c r="A14211" s="1">
        <v>1</v>
      </c>
      <c r="B14211" s="1">
        <v>14210</v>
      </c>
      <c r="G14211" s="1">
        <v>2</v>
      </c>
      <c r="H14211" s="1">
        <v>14210</v>
      </c>
      <c r="CA14211" s="1">
        <v>18</v>
      </c>
      <c r="CB14211" s="1">
        <v>14210</v>
      </c>
      <c r="CC14211" s="1">
        <v>4.5621000000000002E-2</v>
      </c>
    </row>
    <row r="14212" spans="1:81" x14ac:dyDescent="0.2">
      <c r="A14212" s="1">
        <v>1</v>
      </c>
      <c r="B14212" s="1">
        <v>14211</v>
      </c>
      <c r="G14212" s="1">
        <v>2</v>
      </c>
      <c r="H14212" s="1">
        <v>14211</v>
      </c>
      <c r="CA14212" s="1">
        <v>18</v>
      </c>
      <c r="CB14212" s="1">
        <v>14211</v>
      </c>
      <c r="CC14212" s="1">
        <v>4.5705999999999997E-2</v>
      </c>
    </row>
    <row r="14213" spans="1:81" x14ac:dyDescent="0.2">
      <c r="A14213" s="1">
        <v>1</v>
      </c>
      <c r="B14213" s="1">
        <v>14212</v>
      </c>
      <c r="G14213" s="1">
        <v>2</v>
      </c>
      <c r="H14213" s="1">
        <v>14212</v>
      </c>
      <c r="CA14213" s="1">
        <v>18</v>
      </c>
      <c r="CB14213" s="1">
        <v>14212</v>
      </c>
      <c r="CC14213" s="1">
        <v>4.5643000000000003E-2</v>
      </c>
    </row>
    <row r="14214" spans="1:81" x14ac:dyDescent="0.2">
      <c r="A14214" s="1">
        <v>1</v>
      </c>
      <c r="B14214" s="1">
        <v>14213</v>
      </c>
      <c r="G14214" s="1">
        <v>2</v>
      </c>
      <c r="H14214" s="1">
        <v>14213</v>
      </c>
      <c r="CA14214" s="1">
        <v>18</v>
      </c>
      <c r="CB14214" s="1">
        <v>14213</v>
      </c>
      <c r="CC14214" s="1">
        <v>4.5669000000000001E-2</v>
      </c>
    </row>
    <row r="14215" spans="1:81" x14ac:dyDescent="0.2">
      <c r="A14215" s="1">
        <v>1</v>
      </c>
      <c r="B14215" s="1">
        <v>14214</v>
      </c>
      <c r="G14215" s="1">
        <v>2</v>
      </c>
      <c r="H14215" s="1">
        <v>14214</v>
      </c>
      <c r="CA14215" s="1">
        <v>18</v>
      </c>
      <c r="CB14215" s="1">
        <v>14214</v>
      </c>
      <c r="CC14215" s="1">
        <v>4.5600000000000002E-2</v>
      </c>
    </row>
    <row r="14216" spans="1:81" x14ac:dyDescent="0.2">
      <c r="A14216" s="1">
        <v>1</v>
      </c>
      <c r="B14216" s="1">
        <v>14215</v>
      </c>
      <c r="G14216" s="1">
        <v>2</v>
      </c>
      <c r="H14216" s="1">
        <v>14215</v>
      </c>
      <c r="CA14216" s="1">
        <v>18</v>
      </c>
      <c r="CB14216" s="1">
        <v>14215</v>
      </c>
      <c r="CC14216" s="1">
        <v>4.5656000000000002E-2</v>
      </c>
    </row>
    <row r="14217" spans="1:81" x14ac:dyDescent="0.2">
      <c r="A14217" s="1">
        <v>1</v>
      </c>
      <c r="B14217" s="1">
        <v>14216</v>
      </c>
      <c r="G14217" s="1">
        <v>2</v>
      </c>
      <c r="H14217" s="1">
        <v>14216</v>
      </c>
      <c r="CA14217" s="1">
        <v>18</v>
      </c>
      <c r="CB14217" s="1">
        <v>14216</v>
      </c>
      <c r="CC14217" s="1">
        <v>4.5572000000000001E-2</v>
      </c>
    </row>
    <row r="14218" spans="1:81" x14ac:dyDescent="0.2">
      <c r="A14218" s="1">
        <v>1</v>
      </c>
      <c r="B14218" s="1">
        <v>14217</v>
      </c>
      <c r="G14218" s="1">
        <v>2</v>
      </c>
      <c r="H14218" s="1">
        <v>14217</v>
      </c>
      <c r="CA14218" s="1">
        <v>18</v>
      </c>
      <c r="CB14218" s="1">
        <v>14217</v>
      </c>
      <c r="CC14218" s="1">
        <v>4.5645999999999999E-2</v>
      </c>
    </row>
    <row r="14219" spans="1:81" x14ac:dyDescent="0.2">
      <c r="A14219" s="1">
        <v>1</v>
      </c>
      <c r="B14219" s="1">
        <v>14218</v>
      </c>
      <c r="G14219" s="1">
        <v>2</v>
      </c>
      <c r="H14219" s="1">
        <v>14218</v>
      </c>
      <c r="CA14219" s="1">
        <v>18</v>
      </c>
      <c r="CB14219" s="1">
        <v>14218</v>
      </c>
      <c r="CC14219" s="1">
        <v>4.5530000000000001E-2</v>
      </c>
    </row>
    <row r="14220" spans="1:81" x14ac:dyDescent="0.2">
      <c r="A14220" s="1">
        <v>1</v>
      </c>
      <c r="B14220" s="1">
        <v>14219</v>
      </c>
      <c r="G14220" s="1">
        <v>2</v>
      </c>
      <c r="H14220" s="1">
        <v>14219</v>
      </c>
      <c r="CA14220" s="1">
        <v>18</v>
      </c>
      <c r="CB14220" s="1">
        <v>14219</v>
      </c>
      <c r="CC14220" s="1">
        <v>4.5615999999999997E-2</v>
      </c>
    </row>
    <row r="14221" spans="1:81" x14ac:dyDescent="0.2">
      <c r="A14221" s="1">
        <v>1</v>
      </c>
      <c r="B14221" s="1">
        <v>14220</v>
      </c>
      <c r="G14221" s="1">
        <v>2</v>
      </c>
      <c r="H14221" s="1">
        <v>14220</v>
      </c>
      <c r="CA14221" s="1">
        <v>18</v>
      </c>
      <c r="CB14221" s="1">
        <v>14220</v>
      </c>
      <c r="CC14221" s="1">
        <v>4.5545000000000002E-2</v>
      </c>
    </row>
    <row r="14222" spans="1:81" x14ac:dyDescent="0.2">
      <c r="A14222" s="1">
        <v>1</v>
      </c>
      <c r="B14222" s="1">
        <v>14221</v>
      </c>
      <c r="G14222" s="1">
        <v>2</v>
      </c>
      <c r="H14222" s="1">
        <v>14221</v>
      </c>
      <c r="CA14222" s="1">
        <v>18</v>
      </c>
      <c r="CB14222" s="1">
        <v>14221</v>
      </c>
      <c r="CC14222" s="1">
        <v>4.5609999999999998E-2</v>
      </c>
    </row>
    <row r="14223" spans="1:81" x14ac:dyDescent="0.2">
      <c r="A14223" s="1">
        <v>1</v>
      </c>
      <c r="B14223" s="1">
        <v>14222</v>
      </c>
      <c r="G14223" s="1">
        <v>2</v>
      </c>
      <c r="H14223" s="1">
        <v>14222</v>
      </c>
      <c r="CA14223" s="1">
        <v>18</v>
      </c>
      <c r="CB14223" s="1">
        <v>14222</v>
      </c>
      <c r="CC14223" s="1">
        <v>4.5560999999999997E-2</v>
      </c>
    </row>
    <row r="14224" spans="1:81" x14ac:dyDescent="0.2">
      <c r="A14224" s="1">
        <v>1</v>
      </c>
      <c r="B14224" s="1">
        <v>14223</v>
      </c>
      <c r="G14224" s="1">
        <v>2</v>
      </c>
      <c r="H14224" s="1">
        <v>14223</v>
      </c>
      <c r="CA14224" s="1">
        <v>18</v>
      </c>
      <c r="CB14224" s="1">
        <v>14223</v>
      </c>
      <c r="CC14224" s="1">
        <v>4.5581999999999998E-2</v>
      </c>
    </row>
    <row r="14225" spans="1:81" x14ac:dyDescent="0.2">
      <c r="A14225" s="1">
        <v>1</v>
      </c>
      <c r="B14225" s="1">
        <v>14224</v>
      </c>
      <c r="G14225" s="1">
        <v>2</v>
      </c>
      <c r="H14225" s="1">
        <v>14224</v>
      </c>
      <c r="CA14225" s="1">
        <v>18</v>
      </c>
      <c r="CB14225" s="1">
        <v>14224</v>
      </c>
      <c r="CC14225" s="1">
        <v>4.5613000000000001E-2</v>
      </c>
    </row>
    <row r="14226" spans="1:81" x14ac:dyDescent="0.2">
      <c r="A14226" s="1">
        <v>1</v>
      </c>
      <c r="B14226" s="1">
        <v>14225</v>
      </c>
      <c r="G14226" s="1">
        <v>2</v>
      </c>
      <c r="H14226" s="1">
        <v>14225</v>
      </c>
      <c r="CA14226" s="1">
        <v>18</v>
      </c>
      <c r="CB14226" s="1">
        <v>14225</v>
      </c>
      <c r="CC14226" s="1">
        <v>4.5594999999999997E-2</v>
      </c>
    </row>
    <row r="14227" spans="1:81" x14ac:dyDescent="0.2">
      <c r="A14227" s="1">
        <v>1</v>
      </c>
      <c r="B14227" s="1">
        <v>14226</v>
      </c>
      <c r="G14227" s="1">
        <v>2</v>
      </c>
      <c r="H14227" s="1">
        <v>14226</v>
      </c>
      <c r="CA14227" s="1">
        <v>18</v>
      </c>
      <c r="CB14227" s="1">
        <v>14226</v>
      </c>
      <c r="CC14227" s="1">
        <v>4.5534999999999999E-2</v>
      </c>
    </row>
    <row r="14228" spans="1:81" x14ac:dyDescent="0.2">
      <c r="A14228" s="1">
        <v>1</v>
      </c>
      <c r="B14228" s="1">
        <v>14227</v>
      </c>
      <c r="G14228" s="1">
        <v>2</v>
      </c>
      <c r="H14228" s="1">
        <v>14227</v>
      </c>
      <c r="CA14228" s="1">
        <v>18</v>
      </c>
      <c r="CB14228" s="1">
        <v>14227</v>
      </c>
      <c r="CC14228" s="1">
        <v>4.5609999999999998E-2</v>
      </c>
    </row>
    <row r="14229" spans="1:81" x14ac:dyDescent="0.2">
      <c r="A14229" s="1">
        <v>1</v>
      </c>
      <c r="B14229" s="1">
        <v>14228</v>
      </c>
      <c r="G14229" s="1">
        <v>2</v>
      </c>
      <c r="H14229" s="1">
        <v>14228</v>
      </c>
      <c r="CA14229" s="1">
        <v>18</v>
      </c>
      <c r="CB14229" s="1">
        <v>14228</v>
      </c>
      <c r="CC14229" s="1">
        <v>4.5584E-2</v>
      </c>
    </row>
    <row r="14230" spans="1:81" x14ac:dyDescent="0.2">
      <c r="A14230" s="1">
        <v>1</v>
      </c>
      <c r="B14230" s="1">
        <v>14229</v>
      </c>
      <c r="G14230" s="1">
        <v>2</v>
      </c>
      <c r="H14230" s="1">
        <v>14229</v>
      </c>
      <c r="CA14230" s="1">
        <v>18</v>
      </c>
      <c r="CB14230" s="1">
        <v>14229</v>
      </c>
      <c r="CC14230" s="1">
        <v>4.5631999999999999E-2</v>
      </c>
    </row>
    <row r="14231" spans="1:81" x14ac:dyDescent="0.2">
      <c r="A14231" s="1">
        <v>1</v>
      </c>
      <c r="B14231" s="1">
        <v>14230</v>
      </c>
      <c r="G14231" s="1">
        <v>2</v>
      </c>
      <c r="H14231" s="1">
        <v>14230</v>
      </c>
      <c r="CA14231" s="1">
        <v>18</v>
      </c>
      <c r="CB14231" s="1">
        <v>14230</v>
      </c>
      <c r="CC14231" s="1">
        <v>4.5534999999999999E-2</v>
      </c>
    </row>
    <row r="14232" spans="1:81" x14ac:dyDescent="0.2">
      <c r="A14232" s="1">
        <v>1</v>
      </c>
      <c r="B14232" s="1">
        <v>14231</v>
      </c>
      <c r="G14232" s="1">
        <v>2</v>
      </c>
      <c r="H14232" s="1">
        <v>14231</v>
      </c>
      <c r="CA14232" s="1">
        <v>18</v>
      </c>
      <c r="CB14232" s="1">
        <v>14231</v>
      </c>
      <c r="CC14232" s="1">
        <v>4.5534999999999999E-2</v>
      </c>
    </row>
    <row r="14233" spans="1:81" x14ac:dyDescent="0.2">
      <c r="A14233" s="1">
        <v>1</v>
      </c>
      <c r="B14233" s="1">
        <v>14232</v>
      </c>
      <c r="G14233" s="1">
        <v>2</v>
      </c>
      <c r="H14233" s="1">
        <v>14232</v>
      </c>
      <c r="CA14233" s="1">
        <v>18</v>
      </c>
      <c r="CB14233" s="1">
        <v>14232</v>
      </c>
      <c r="CC14233" s="1">
        <v>4.5576999999999999E-2</v>
      </c>
    </row>
    <row r="14234" spans="1:81" x14ac:dyDescent="0.2">
      <c r="A14234" s="1">
        <v>1</v>
      </c>
      <c r="B14234" s="1">
        <v>14233</v>
      </c>
      <c r="G14234" s="1">
        <v>2</v>
      </c>
      <c r="H14234" s="1">
        <v>14233</v>
      </c>
      <c r="CA14234" s="1">
        <v>18</v>
      </c>
      <c r="CB14234" s="1">
        <v>14233</v>
      </c>
      <c r="CC14234" s="1">
        <v>4.5564E-2</v>
      </c>
    </row>
    <row r="14235" spans="1:81" x14ac:dyDescent="0.2">
      <c r="A14235" s="1">
        <v>1</v>
      </c>
      <c r="B14235" s="1">
        <v>14234</v>
      </c>
      <c r="G14235" s="1">
        <v>2</v>
      </c>
      <c r="H14235" s="1">
        <v>14234</v>
      </c>
      <c r="CA14235" s="1">
        <v>18</v>
      </c>
      <c r="CB14235" s="1">
        <v>14234</v>
      </c>
      <c r="CC14235" s="1">
        <v>4.5457999999999998E-2</v>
      </c>
    </row>
    <row r="14236" spans="1:81" x14ac:dyDescent="0.2">
      <c r="A14236" s="1">
        <v>1</v>
      </c>
      <c r="B14236" s="1">
        <v>14235</v>
      </c>
      <c r="G14236" s="1">
        <v>2</v>
      </c>
      <c r="H14236" s="1">
        <v>14235</v>
      </c>
      <c r="CA14236" s="1">
        <v>18</v>
      </c>
      <c r="CB14236" s="1">
        <v>14235</v>
      </c>
      <c r="CC14236" s="1">
        <v>4.5589999999999999E-2</v>
      </c>
    </row>
    <row r="14237" spans="1:81" x14ac:dyDescent="0.2">
      <c r="A14237" s="1">
        <v>1</v>
      </c>
      <c r="B14237" s="1">
        <v>14236</v>
      </c>
      <c r="G14237" s="1">
        <v>2</v>
      </c>
      <c r="H14237" s="1">
        <v>14236</v>
      </c>
      <c r="CA14237" s="1">
        <v>18</v>
      </c>
      <c r="CB14237" s="1">
        <v>14236</v>
      </c>
      <c r="CC14237" s="1">
        <v>4.5525999999999997E-2</v>
      </c>
    </row>
    <row r="14238" spans="1:81" x14ac:dyDescent="0.2">
      <c r="A14238" s="1">
        <v>1</v>
      </c>
      <c r="B14238" s="1">
        <v>14237</v>
      </c>
      <c r="G14238" s="1">
        <v>2</v>
      </c>
      <c r="H14238" s="1">
        <v>14237</v>
      </c>
      <c r="CA14238" s="1">
        <v>18</v>
      </c>
      <c r="CB14238" s="1">
        <v>14237</v>
      </c>
      <c r="CC14238" s="1">
        <v>4.5606000000000001E-2</v>
      </c>
    </row>
    <row r="14239" spans="1:81" x14ac:dyDescent="0.2">
      <c r="A14239" s="1">
        <v>1</v>
      </c>
      <c r="B14239" s="1">
        <v>14238</v>
      </c>
      <c r="G14239" s="1">
        <v>2</v>
      </c>
      <c r="H14239" s="1">
        <v>14238</v>
      </c>
      <c r="CA14239" s="1">
        <v>18</v>
      </c>
      <c r="CB14239" s="1">
        <v>14238</v>
      </c>
      <c r="CC14239" s="1">
        <v>4.5530000000000001E-2</v>
      </c>
    </row>
    <row r="14240" spans="1:81" x14ac:dyDescent="0.2">
      <c r="A14240" s="1">
        <v>1</v>
      </c>
      <c r="B14240" s="1">
        <v>14239</v>
      </c>
      <c r="G14240" s="1">
        <v>2</v>
      </c>
      <c r="H14240" s="1">
        <v>14239</v>
      </c>
      <c r="CA14240" s="1">
        <v>18</v>
      </c>
      <c r="CB14240" s="1">
        <v>14239</v>
      </c>
      <c r="CC14240" s="1">
        <v>4.5565000000000001E-2</v>
      </c>
    </row>
    <row r="14241" spans="1:81" x14ac:dyDescent="0.2">
      <c r="A14241" s="1">
        <v>1</v>
      </c>
      <c r="B14241" s="1">
        <v>14240</v>
      </c>
      <c r="G14241" s="1">
        <v>2</v>
      </c>
      <c r="H14241" s="1">
        <v>14240</v>
      </c>
      <c r="CA14241" s="1">
        <v>18</v>
      </c>
      <c r="CB14241" s="1">
        <v>14240</v>
      </c>
      <c r="CC14241" s="1">
        <v>4.5530000000000001E-2</v>
      </c>
    </row>
    <row r="14242" spans="1:81" x14ac:dyDescent="0.2">
      <c r="A14242" s="1">
        <v>1</v>
      </c>
      <c r="B14242" s="1">
        <v>14241</v>
      </c>
      <c r="G14242" s="1">
        <v>2</v>
      </c>
      <c r="H14242" s="1">
        <v>14241</v>
      </c>
      <c r="CA14242" s="1">
        <v>18</v>
      </c>
      <c r="CB14242" s="1">
        <v>14241</v>
      </c>
      <c r="CC14242" s="1">
        <v>4.5427000000000002E-2</v>
      </c>
    </row>
    <row r="14243" spans="1:81" x14ac:dyDescent="0.2">
      <c r="A14243" s="1">
        <v>1</v>
      </c>
      <c r="B14243" s="1">
        <v>14242</v>
      </c>
      <c r="G14243" s="1">
        <v>2</v>
      </c>
      <c r="H14243" s="1">
        <v>14242</v>
      </c>
      <c r="CA14243" s="1">
        <v>18</v>
      </c>
      <c r="CB14243" s="1">
        <v>14242</v>
      </c>
      <c r="CC14243" s="1">
        <v>4.5483000000000003E-2</v>
      </c>
    </row>
    <row r="14244" spans="1:81" x14ac:dyDescent="0.2">
      <c r="A14244" s="1">
        <v>1</v>
      </c>
      <c r="B14244" s="1">
        <v>14243</v>
      </c>
      <c r="G14244" s="1">
        <v>2</v>
      </c>
      <c r="H14244" s="1">
        <v>14243</v>
      </c>
      <c r="CA14244" s="1">
        <v>18</v>
      </c>
      <c r="CB14244" s="1">
        <v>14243</v>
      </c>
      <c r="CC14244" s="1">
        <v>4.5539999999999997E-2</v>
      </c>
    </row>
    <row r="14245" spans="1:81" x14ac:dyDescent="0.2">
      <c r="A14245" s="1">
        <v>1</v>
      </c>
      <c r="B14245" s="1">
        <v>14244</v>
      </c>
      <c r="G14245" s="1">
        <v>2</v>
      </c>
      <c r="H14245" s="1">
        <v>14244</v>
      </c>
      <c r="CA14245" s="1">
        <v>18</v>
      </c>
      <c r="CB14245" s="1">
        <v>14244</v>
      </c>
      <c r="CC14245" s="1">
        <v>4.5552000000000002E-2</v>
      </c>
    </row>
    <row r="14246" spans="1:81" x14ac:dyDescent="0.2">
      <c r="A14246" s="1">
        <v>1</v>
      </c>
      <c r="B14246" s="1">
        <v>14245</v>
      </c>
      <c r="G14246" s="1">
        <v>2</v>
      </c>
      <c r="H14246" s="1">
        <v>14245</v>
      </c>
      <c r="CA14246" s="1">
        <v>18</v>
      </c>
      <c r="CB14246" s="1">
        <v>14245</v>
      </c>
      <c r="CC14246" s="1">
        <v>4.5547999999999998E-2</v>
      </c>
    </row>
    <row r="14247" spans="1:81" x14ac:dyDescent="0.2">
      <c r="A14247" s="1">
        <v>1</v>
      </c>
      <c r="B14247" s="1">
        <v>14246</v>
      </c>
      <c r="G14247" s="1">
        <v>2</v>
      </c>
      <c r="H14247" s="1">
        <v>14246</v>
      </c>
      <c r="CA14247" s="1">
        <v>18</v>
      </c>
      <c r="CB14247" s="1">
        <v>14246</v>
      </c>
      <c r="CC14247" s="1">
        <v>4.5481000000000001E-2</v>
      </c>
    </row>
    <row r="14248" spans="1:81" x14ac:dyDescent="0.2">
      <c r="A14248" s="1">
        <v>1</v>
      </c>
      <c r="B14248" s="1">
        <v>14247</v>
      </c>
      <c r="G14248" s="1">
        <v>2</v>
      </c>
      <c r="H14248" s="1">
        <v>14247</v>
      </c>
      <c r="CA14248" s="1">
        <v>18</v>
      </c>
      <c r="CB14248" s="1">
        <v>14247</v>
      </c>
      <c r="CC14248" s="1">
        <v>4.5561999999999998E-2</v>
      </c>
    </row>
    <row r="14249" spans="1:81" x14ac:dyDescent="0.2">
      <c r="A14249" s="1">
        <v>1</v>
      </c>
      <c r="B14249" s="1">
        <v>14248</v>
      </c>
      <c r="G14249" s="1">
        <v>2</v>
      </c>
      <c r="H14249" s="1">
        <v>14248</v>
      </c>
      <c r="CA14249" s="1">
        <v>18</v>
      </c>
      <c r="CB14249" s="1">
        <v>14248</v>
      </c>
      <c r="CC14249" s="1">
        <v>4.5525000000000003E-2</v>
      </c>
    </row>
    <row r="14250" spans="1:81" x14ac:dyDescent="0.2">
      <c r="A14250" s="1">
        <v>1</v>
      </c>
      <c r="B14250" s="1">
        <v>14249</v>
      </c>
      <c r="G14250" s="1">
        <v>2</v>
      </c>
      <c r="H14250" s="1">
        <v>14249</v>
      </c>
      <c r="CA14250" s="1">
        <v>18</v>
      </c>
      <c r="CB14250" s="1">
        <v>14249</v>
      </c>
      <c r="CC14250" s="1">
        <v>4.5399000000000002E-2</v>
      </c>
    </row>
    <row r="14251" spans="1:81" x14ac:dyDescent="0.2">
      <c r="A14251" s="1">
        <v>1</v>
      </c>
      <c r="B14251" s="1">
        <v>14250</v>
      </c>
      <c r="G14251" s="1">
        <v>2</v>
      </c>
      <c r="H14251" s="1">
        <v>14250</v>
      </c>
      <c r="CA14251" s="1">
        <v>18</v>
      </c>
      <c r="CB14251" s="1">
        <v>14250</v>
      </c>
      <c r="CC14251" s="1">
        <v>4.5457999999999998E-2</v>
      </c>
    </row>
    <row r="14252" spans="1:81" x14ac:dyDescent="0.2">
      <c r="A14252" s="1">
        <v>1</v>
      </c>
      <c r="B14252" s="1">
        <v>14251</v>
      </c>
      <c r="G14252" s="1">
        <v>2</v>
      </c>
      <c r="H14252" s="1">
        <v>14251</v>
      </c>
      <c r="CA14252" s="1">
        <v>18</v>
      </c>
      <c r="CB14252" s="1">
        <v>14251</v>
      </c>
      <c r="CC14252" s="1">
        <v>4.5488000000000001E-2</v>
      </c>
    </row>
    <row r="14253" spans="1:81" x14ac:dyDescent="0.2">
      <c r="A14253" s="1">
        <v>1</v>
      </c>
      <c r="B14253" s="1">
        <v>14252</v>
      </c>
      <c r="G14253" s="1">
        <v>2</v>
      </c>
      <c r="H14253" s="1">
        <v>14252</v>
      </c>
      <c r="CA14253" s="1">
        <v>18</v>
      </c>
      <c r="CB14253" s="1">
        <v>14252</v>
      </c>
      <c r="CC14253" s="1">
        <v>4.5538000000000002E-2</v>
      </c>
    </row>
    <row r="14254" spans="1:81" x14ac:dyDescent="0.2">
      <c r="A14254" s="1">
        <v>1</v>
      </c>
      <c r="B14254" s="1">
        <v>14253</v>
      </c>
      <c r="G14254" s="1">
        <v>2</v>
      </c>
      <c r="H14254" s="1">
        <v>14253</v>
      </c>
      <c r="CA14254" s="1">
        <v>18</v>
      </c>
      <c r="CB14254" s="1">
        <v>14253</v>
      </c>
      <c r="CC14254" s="1">
        <v>4.5564E-2</v>
      </c>
    </row>
    <row r="14255" spans="1:81" x14ac:dyDescent="0.2">
      <c r="A14255" s="1">
        <v>1</v>
      </c>
      <c r="B14255" s="1">
        <v>14254</v>
      </c>
      <c r="G14255" s="1">
        <v>2</v>
      </c>
      <c r="H14255" s="1">
        <v>14254</v>
      </c>
      <c r="CA14255" s="1">
        <v>18</v>
      </c>
      <c r="CB14255" s="1">
        <v>14254</v>
      </c>
      <c r="CC14255" s="1">
        <v>4.5370000000000001E-2</v>
      </c>
    </row>
    <row r="14256" spans="1:81" x14ac:dyDescent="0.2">
      <c r="A14256" s="1">
        <v>1</v>
      </c>
      <c r="B14256" s="1">
        <v>14255</v>
      </c>
      <c r="G14256" s="1">
        <v>2</v>
      </c>
      <c r="H14256" s="1">
        <v>14255</v>
      </c>
      <c r="CA14256" s="1">
        <v>18</v>
      </c>
      <c r="CB14256" s="1">
        <v>14255</v>
      </c>
      <c r="CC14256" s="1">
        <v>4.5476000000000003E-2</v>
      </c>
    </row>
    <row r="14257" spans="1:81" x14ac:dyDescent="0.2">
      <c r="A14257" s="1">
        <v>1</v>
      </c>
      <c r="B14257" s="1">
        <v>14256</v>
      </c>
      <c r="G14257" s="1">
        <v>2</v>
      </c>
      <c r="H14257" s="1">
        <v>14256</v>
      </c>
      <c r="CA14257" s="1">
        <v>18</v>
      </c>
      <c r="CB14257" s="1">
        <v>14256</v>
      </c>
      <c r="CC14257" s="1">
        <v>4.5509000000000001E-2</v>
      </c>
    </row>
    <row r="14258" spans="1:81" x14ac:dyDescent="0.2">
      <c r="A14258" s="1">
        <v>1</v>
      </c>
      <c r="B14258" s="1">
        <v>14257</v>
      </c>
      <c r="G14258" s="1">
        <v>2</v>
      </c>
      <c r="H14258" s="1">
        <v>14257</v>
      </c>
      <c r="CA14258" s="1">
        <v>18</v>
      </c>
      <c r="CB14258" s="1">
        <v>14257</v>
      </c>
      <c r="CC14258" s="1">
        <v>4.5428999999999997E-2</v>
      </c>
    </row>
    <row r="14259" spans="1:81" x14ac:dyDescent="0.2">
      <c r="A14259" s="1">
        <v>1</v>
      </c>
      <c r="B14259" s="1">
        <v>14258</v>
      </c>
      <c r="G14259" s="1">
        <v>2</v>
      </c>
      <c r="H14259" s="1">
        <v>14258</v>
      </c>
      <c r="CA14259" s="1">
        <v>18</v>
      </c>
      <c r="CB14259" s="1">
        <v>14258</v>
      </c>
      <c r="CC14259" s="1">
        <v>4.5400000000000003E-2</v>
      </c>
    </row>
    <row r="14260" spans="1:81" x14ac:dyDescent="0.2">
      <c r="A14260" s="1">
        <v>1</v>
      </c>
      <c r="B14260" s="1">
        <v>14259</v>
      </c>
      <c r="G14260" s="1">
        <v>2</v>
      </c>
      <c r="H14260" s="1">
        <v>14259</v>
      </c>
      <c r="CA14260" s="1">
        <v>18</v>
      </c>
      <c r="CB14260" s="1">
        <v>14259</v>
      </c>
      <c r="CC14260" s="1">
        <v>4.5409999999999999E-2</v>
      </c>
    </row>
    <row r="14261" spans="1:81" x14ac:dyDescent="0.2">
      <c r="A14261" s="1">
        <v>1</v>
      </c>
      <c r="B14261" s="1">
        <v>14260</v>
      </c>
      <c r="G14261" s="1">
        <v>2</v>
      </c>
      <c r="H14261" s="1">
        <v>14260</v>
      </c>
      <c r="CA14261" s="1">
        <v>18</v>
      </c>
      <c r="CB14261" s="1">
        <v>14260</v>
      </c>
      <c r="CC14261" s="1">
        <v>4.5436999999999998E-2</v>
      </c>
    </row>
    <row r="14262" spans="1:81" x14ac:dyDescent="0.2">
      <c r="A14262" s="1">
        <v>1</v>
      </c>
      <c r="B14262" s="1">
        <v>14261</v>
      </c>
      <c r="G14262" s="1">
        <v>2</v>
      </c>
      <c r="H14262" s="1">
        <v>14261</v>
      </c>
      <c r="CA14262" s="1">
        <v>18</v>
      </c>
      <c r="CB14262" s="1">
        <v>14261</v>
      </c>
      <c r="CC14262" s="1">
        <v>4.5427000000000002E-2</v>
      </c>
    </row>
    <row r="14263" spans="1:81" x14ac:dyDescent="0.2">
      <c r="A14263" s="1">
        <v>1</v>
      </c>
      <c r="B14263" s="1">
        <v>14262</v>
      </c>
      <c r="G14263" s="1">
        <v>2</v>
      </c>
      <c r="H14263" s="1">
        <v>14262</v>
      </c>
      <c r="CA14263" s="1">
        <v>18</v>
      </c>
      <c r="CB14263" s="1">
        <v>14262</v>
      </c>
      <c r="CC14263" s="1">
        <v>4.5536E-2</v>
      </c>
    </row>
    <row r="14264" spans="1:81" x14ac:dyDescent="0.2">
      <c r="A14264" s="1">
        <v>1</v>
      </c>
      <c r="B14264" s="1">
        <v>14263</v>
      </c>
      <c r="G14264" s="1">
        <v>2</v>
      </c>
      <c r="H14264" s="1">
        <v>14263</v>
      </c>
      <c r="CA14264" s="1">
        <v>18</v>
      </c>
      <c r="CB14264" s="1">
        <v>14263</v>
      </c>
      <c r="CC14264" s="1">
        <v>4.5497999999999997E-2</v>
      </c>
    </row>
    <row r="14265" spans="1:81" x14ac:dyDescent="0.2">
      <c r="A14265" s="1">
        <v>1</v>
      </c>
      <c r="B14265" s="1">
        <v>14264</v>
      </c>
      <c r="G14265" s="1">
        <v>2</v>
      </c>
      <c r="H14265" s="1">
        <v>14264</v>
      </c>
      <c r="CA14265" s="1">
        <v>18</v>
      </c>
      <c r="CB14265" s="1">
        <v>14264</v>
      </c>
      <c r="CC14265" s="1">
        <v>4.5503000000000002E-2</v>
      </c>
    </row>
    <row r="14266" spans="1:81" x14ac:dyDescent="0.2">
      <c r="A14266" s="1">
        <v>1</v>
      </c>
      <c r="B14266" s="1">
        <v>14265</v>
      </c>
      <c r="G14266" s="1">
        <v>2</v>
      </c>
      <c r="H14266" s="1">
        <v>14265</v>
      </c>
      <c r="CA14266" s="1">
        <v>18</v>
      </c>
      <c r="CB14266" s="1">
        <v>14265</v>
      </c>
      <c r="CC14266" s="1">
        <v>4.5435999999999997E-2</v>
      </c>
    </row>
    <row r="14267" spans="1:81" x14ac:dyDescent="0.2">
      <c r="A14267" s="1">
        <v>1</v>
      </c>
      <c r="B14267" s="1">
        <v>14266</v>
      </c>
      <c r="G14267" s="1">
        <v>2</v>
      </c>
      <c r="H14267" s="1">
        <v>14266</v>
      </c>
      <c r="CA14267" s="1">
        <v>18</v>
      </c>
      <c r="CB14267" s="1">
        <v>14266</v>
      </c>
      <c r="CC14267" s="1">
        <v>4.5504999999999997E-2</v>
      </c>
    </row>
    <row r="14268" spans="1:81" x14ac:dyDescent="0.2">
      <c r="A14268" s="1">
        <v>1</v>
      </c>
      <c r="B14268" s="1">
        <v>14267</v>
      </c>
      <c r="G14268" s="1">
        <v>2</v>
      </c>
      <c r="H14268" s="1">
        <v>14267</v>
      </c>
      <c r="CA14268" s="1">
        <v>18</v>
      </c>
      <c r="CB14268" s="1">
        <v>14267</v>
      </c>
      <c r="CC14268" s="1">
        <v>4.546E-2</v>
      </c>
    </row>
    <row r="14269" spans="1:81" x14ac:dyDescent="0.2">
      <c r="A14269" s="1">
        <v>1</v>
      </c>
      <c r="B14269" s="1">
        <v>14268</v>
      </c>
      <c r="G14269" s="1">
        <v>2</v>
      </c>
      <c r="H14269" s="1">
        <v>14268</v>
      </c>
      <c r="CA14269" s="1">
        <v>18</v>
      </c>
      <c r="CB14269" s="1">
        <v>14268</v>
      </c>
      <c r="CC14269" s="1">
        <v>4.5463999999999997E-2</v>
      </c>
    </row>
    <row r="14270" spans="1:81" x14ac:dyDescent="0.2">
      <c r="A14270" s="1">
        <v>1</v>
      </c>
      <c r="B14270" s="1">
        <v>14269</v>
      </c>
      <c r="G14270" s="1">
        <v>2</v>
      </c>
      <c r="H14270" s="1">
        <v>14269</v>
      </c>
      <c r="CA14270" s="1">
        <v>18</v>
      </c>
      <c r="CB14270" s="1">
        <v>14269</v>
      </c>
      <c r="CC14270" s="1">
        <v>4.5509000000000001E-2</v>
      </c>
    </row>
    <row r="14271" spans="1:81" x14ac:dyDescent="0.2">
      <c r="A14271" s="1">
        <v>1</v>
      </c>
      <c r="B14271" s="1">
        <v>14270</v>
      </c>
      <c r="G14271" s="1">
        <v>2</v>
      </c>
      <c r="H14271" s="1">
        <v>14270</v>
      </c>
      <c r="CA14271" s="1">
        <v>18</v>
      </c>
      <c r="CB14271" s="1">
        <v>14270</v>
      </c>
      <c r="CC14271" s="1">
        <v>4.5522E-2</v>
      </c>
    </row>
    <row r="14272" spans="1:81" x14ac:dyDescent="0.2">
      <c r="A14272" s="1">
        <v>1</v>
      </c>
      <c r="B14272" s="1">
        <v>14271</v>
      </c>
      <c r="G14272" s="1">
        <v>2</v>
      </c>
      <c r="H14272" s="1">
        <v>14271</v>
      </c>
      <c r="CA14272" s="1">
        <v>18</v>
      </c>
      <c r="CB14272" s="1">
        <v>14271</v>
      </c>
      <c r="CC14272" s="1">
        <v>4.5453E-2</v>
      </c>
    </row>
    <row r="14273" spans="1:81" x14ac:dyDescent="0.2">
      <c r="A14273" s="1">
        <v>1</v>
      </c>
      <c r="B14273" s="1">
        <v>14272</v>
      </c>
      <c r="G14273" s="1">
        <v>2</v>
      </c>
      <c r="H14273" s="1">
        <v>14272</v>
      </c>
      <c r="CA14273" s="1">
        <v>18</v>
      </c>
      <c r="CB14273" s="1">
        <v>14272</v>
      </c>
      <c r="CC14273" s="1">
        <v>4.5453E-2</v>
      </c>
    </row>
    <row r="14274" spans="1:81" x14ac:dyDescent="0.2">
      <c r="A14274" s="1">
        <v>1</v>
      </c>
      <c r="B14274" s="1">
        <v>14273</v>
      </c>
      <c r="G14274" s="1">
        <v>2</v>
      </c>
      <c r="H14274" s="1">
        <v>14273</v>
      </c>
      <c r="CA14274" s="1">
        <v>18</v>
      </c>
      <c r="CB14274" s="1">
        <v>14273</v>
      </c>
      <c r="CC14274" s="1">
        <v>4.5534999999999999E-2</v>
      </c>
    </row>
    <row r="14275" spans="1:81" x14ac:dyDescent="0.2">
      <c r="A14275" s="1">
        <v>1</v>
      </c>
      <c r="B14275" s="1">
        <v>14274</v>
      </c>
      <c r="G14275" s="1">
        <v>2</v>
      </c>
      <c r="H14275" s="1">
        <v>14274</v>
      </c>
      <c r="CA14275" s="1">
        <v>18</v>
      </c>
      <c r="CB14275" s="1">
        <v>14274</v>
      </c>
      <c r="CC14275" s="1">
        <v>4.5503000000000002E-2</v>
      </c>
    </row>
    <row r="14276" spans="1:81" x14ac:dyDescent="0.2">
      <c r="A14276" s="1">
        <v>1</v>
      </c>
      <c r="B14276" s="1">
        <v>14275</v>
      </c>
      <c r="G14276" s="1">
        <v>2</v>
      </c>
      <c r="H14276" s="1">
        <v>14275</v>
      </c>
      <c r="CA14276" s="1">
        <v>18</v>
      </c>
      <c r="CB14276" s="1">
        <v>14275</v>
      </c>
      <c r="CC14276" s="1">
        <v>4.5449000000000003E-2</v>
      </c>
    </row>
    <row r="14277" spans="1:81" x14ac:dyDescent="0.2">
      <c r="A14277" s="1">
        <v>1</v>
      </c>
      <c r="B14277" s="1">
        <v>14276</v>
      </c>
      <c r="G14277" s="1">
        <v>2</v>
      </c>
      <c r="H14277" s="1">
        <v>14276</v>
      </c>
      <c r="CA14277" s="1">
        <v>18</v>
      </c>
      <c r="CB14277" s="1">
        <v>14276</v>
      </c>
      <c r="CC14277" s="1">
        <v>4.5515E-2</v>
      </c>
    </row>
    <row r="14278" spans="1:81" x14ac:dyDescent="0.2">
      <c r="A14278" s="1">
        <v>1</v>
      </c>
      <c r="B14278" s="1">
        <v>14277</v>
      </c>
      <c r="G14278" s="1">
        <v>2</v>
      </c>
      <c r="H14278" s="1">
        <v>14277</v>
      </c>
      <c r="CA14278" s="1">
        <v>18</v>
      </c>
      <c r="CB14278" s="1">
        <v>14277</v>
      </c>
      <c r="CC14278" s="1">
        <v>4.5381999999999999E-2</v>
      </c>
    </row>
    <row r="14279" spans="1:81" x14ac:dyDescent="0.2">
      <c r="A14279" s="1">
        <v>1</v>
      </c>
      <c r="B14279" s="1">
        <v>14278</v>
      </c>
      <c r="G14279" s="1">
        <v>2</v>
      </c>
      <c r="H14279" s="1">
        <v>14278</v>
      </c>
      <c r="CA14279" s="1">
        <v>18</v>
      </c>
      <c r="CB14279" s="1">
        <v>14278</v>
      </c>
      <c r="CC14279" s="1">
        <v>4.5421999999999997E-2</v>
      </c>
    </row>
    <row r="14280" spans="1:81" x14ac:dyDescent="0.2">
      <c r="A14280" s="1">
        <v>1</v>
      </c>
      <c r="B14280" s="1">
        <v>14279</v>
      </c>
      <c r="G14280" s="1">
        <v>2</v>
      </c>
      <c r="H14280" s="1">
        <v>14279</v>
      </c>
      <c r="CA14280" s="1">
        <v>18</v>
      </c>
      <c r="CB14280" s="1">
        <v>14279</v>
      </c>
      <c r="CC14280" s="1">
        <v>4.5475000000000002E-2</v>
      </c>
    </row>
    <row r="14281" spans="1:81" x14ac:dyDescent="0.2">
      <c r="A14281" s="1">
        <v>1</v>
      </c>
      <c r="B14281" s="1">
        <v>14280</v>
      </c>
      <c r="G14281" s="1">
        <v>2</v>
      </c>
      <c r="H14281" s="1">
        <v>14280</v>
      </c>
      <c r="CA14281" s="1">
        <v>18</v>
      </c>
      <c r="CB14281" s="1">
        <v>14280</v>
      </c>
      <c r="CC14281" s="1">
        <v>4.5399000000000002E-2</v>
      </c>
    </row>
    <row r="14282" spans="1:81" x14ac:dyDescent="0.2">
      <c r="A14282" s="1">
        <v>1</v>
      </c>
      <c r="B14282" s="1">
        <v>14281</v>
      </c>
      <c r="G14282" s="1">
        <v>2</v>
      </c>
      <c r="H14282" s="1">
        <v>14281</v>
      </c>
      <c r="CA14282" s="1">
        <v>18</v>
      </c>
      <c r="CB14282" s="1">
        <v>14281</v>
      </c>
      <c r="CC14282" s="1">
        <v>4.5318999999999998E-2</v>
      </c>
    </row>
    <row r="14283" spans="1:81" x14ac:dyDescent="0.2">
      <c r="A14283" s="1">
        <v>1</v>
      </c>
      <c r="B14283" s="1">
        <v>14282</v>
      </c>
      <c r="G14283" s="1">
        <v>2</v>
      </c>
      <c r="H14283" s="1">
        <v>14282</v>
      </c>
      <c r="CA14283" s="1">
        <v>18</v>
      </c>
      <c r="CB14283" s="1">
        <v>14282</v>
      </c>
      <c r="CC14283" s="1">
        <v>4.5463999999999997E-2</v>
      </c>
    </row>
    <row r="14284" spans="1:81" x14ac:dyDescent="0.2">
      <c r="A14284" s="1">
        <v>1</v>
      </c>
      <c r="B14284" s="1">
        <v>14283</v>
      </c>
      <c r="G14284" s="1">
        <v>2</v>
      </c>
      <c r="H14284" s="1">
        <v>14283</v>
      </c>
      <c r="CA14284" s="1">
        <v>18</v>
      </c>
      <c r="CB14284" s="1">
        <v>14283</v>
      </c>
      <c r="CC14284" s="1">
        <v>4.5414000000000003E-2</v>
      </c>
    </row>
    <row r="14285" spans="1:81" x14ac:dyDescent="0.2">
      <c r="A14285" s="1">
        <v>1</v>
      </c>
      <c r="B14285" s="1">
        <v>14284</v>
      </c>
      <c r="G14285" s="1">
        <v>2</v>
      </c>
      <c r="H14285" s="1">
        <v>14284</v>
      </c>
      <c r="CA14285" s="1">
        <v>18</v>
      </c>
      <c r="CB14285" s="1">
        <v>14284</v>
      </c>
      <c r="CC14285" s="1">
        <v>4.5352000000000003E-2</v>
      </c>
    </row>
    <row r="14286" spans="1:81" x14ac:dyDescent="0.2">
      <c r="A14286" s="1">
        <v>1</v>
      </c>
      <c r="B14286" s="1">
        <v>14285</v>
      </c>
      <c r="G14286" s="1">
        <v>2</v>
      </c>
      <c r="H14286" s="1">
        <v>14285</v>
      </c>
      <c r="CA14286" s="1">
        <v>18</v>
      </c>
      <c r="CB14286" s="1">
        <v>14285</v>
      </c>
      <c r="CC14286" s="1">
        <v>4.5415999999999998E-2</v>
      </c>
    </row>
    <row r="14287" spans="1:81" x14ac:dyDescent="0.2">
      <c r="A14287" s="1">
        <v>1</v>
      </c>
      <c r="B14287" s="1">
        <v>14286</v>
      </c>
      <c r="G14287" s="1">
        <v>2</v>
      </c>
      <c r="H14287" s="1">
        <v>14286</v>
      </c>
      <c r="CA14287" s="1">
        <v>18</v>
      </c>
      <c r="CB14287" s="1">
        <v>14286</v>
      </c>
      <c r="CC14287" s="1">
        <v>4.5435999999999997E-2</v>
      </c>
    </row>
    <row r="14288" spans="1:81" x14ac:dyDescent="0.2">
      <c r="A14288" s="1">
        <v>1</v>
      </c>
      <c r="B14288" s="1">
        <v>14287</v>
      </c>
      <c r="G14288" s="1">
        <v>2</v>
      </c>
      <c r="H14288" s="1">
        <v>14287</v>
      </c>
      <c r="CA14288" s="1">
        <v>18</v>
      </c>
      <c r="CB14288" s="1">
        <v>14287</v>
      </c>
      <c r="CC14288" s="1">
        <v>4.5370000000000001E-2</v>
      </c>
    </row>
    <row r="14289" spans="1:81" x14ac:dyDescent="0.2">
      <c r="A14289" s="1">
        <v>1</v>
      </c>
      <c r="B14289" s="1">
        <v>14288</v>
      </c>
      <c r="G14289" s="1">
        <v>2</v>
      </c>
      <c r="H14289" s="1">
        <v>14288</v>
      </c>
      <c r="CA14289" s="1">
        <v>18</v>
      </c>
      <c r="CB14289" s="1">
        <v>14288</v>
      </c>
      <c r="CC14289" s="1">
        <v>4.5373999999999998E-2</v>
      </c>
    </row>
    <row r="14290" spans="1:81" x14ac:dyDescent="0.2">
      <c r="A14290" s="1">
        <v>1</v>
      </c>
      <c r="B14290" s="1">
        <v>14289</v>
      </c>
      <c r="G14290" s="1">
        <v>2</v>
      </c>
      <c r="H14290" s="1">
        <v>14289</v>
      </c>
      <c r="CA14290" s="1">
        <v>18</v>
      </c>
      <c r="CB14290" s="1">
        <v>14289</v>
      </c>
      <c r="CC14290" s="1">
        <v>4.5392000000000002E-2</v>
      </c>
    </row>
    <row r="14291" spans="1:81" x14ac:dyDescent="0.2">
      <c r="A14291" s="1">
        <v>1</v>
      </c>
      <c r="B14291" s="1">
        <v>14290</v>
      </c>
      <c r="G14291" s="1">
        <v>2</v>
      </c>
      <c r="H14291" s="1">
        <v>14290</v>
      </c>
      <c r="CA14291" s="1">
        <v>18</v>
      </c>
      <c r="CB14291" s="1">
        <v>14290</v>
      </c>
      <c r="CC14291" s="1">
        <v>4.5443999999999998E-2</v>
      </c>
    </row>
    <row r="14292" spans="1:81" x14ac:dyDescent="0.2">
      <c r="A14292" s="1">
        <v>1</v>
      </c>
      <c r="B14292" s="1">
        <v>14291</v>
      </c>
      <c r="G14292" s="1">
        <v>2</v>
      </c>
      <c r="H14292" s="1">
        <v>14291</v>
      </c>
      <c r="CA14292" s="1">
        <v>18</v>
      </c>
      <c r="CB14292" s="1">
        <v>14291</v>
      </c>
      <c r="CC14292" s="1">
        <v>4.5456999999999997E-2</v>
      </c>
    </row>
    <row r="14293" spans="1:81" x14ac:dyDescent="0.2">
      <c r="A14293" s="1">
        <v>1</v>
      </c>
      <c r="B14293" s="1">
        <v>14292</v>
      </c>
      <c r="G14293" s="1">
        <v>2</v>
      </c>
      <c r="H14293" s="1">
        <v>14292</v>
      </c>
      <c r="CA14293" s="1">
        <v>18</v>
      </c>
      <c r="CB14293" s="1">
        <v>14292</v>
      </c>
      <c r="CC14293" s="1">
        <v>4.5404E-2</v>
      </c>
    </row>
    <row r="14294" spans="1:81" x14ac:dyDescent="0.2">
      <c r="A14294" s="1">
        <v>1</v>
      </c>
      <c r="B14294" s="1">
        <v>14293</v>
      </c>
      <c r="G14294" s="1">
        <v>2</v>
      </c>
      <c r="H14294" s="1">
        <v>14293</v>
      </c>
      <c r="CA14294" s="1">
        <v>18</v>
      </c>
      <c r="CB14294" s="1">
        <v>14293</v>
      </c>
      <c r="CC14294" s="1">
        <v>4.5343000000000001E-2</v>
      </c>
    </row>
    <row r="14295" spans="1:81" x14ac:dyDescent="0.2">
      <c r="A14295" s="1">
        <v>1</v>
      </c>
      <c r="B14295" s="1">
        <v>14294</v>
      </c>
      <c r="G14295" s="1">
        <v>2</v>
      </c>
      <c r="H14295" s="1">
        <v>14294</v>
      </c>
      <c r="CA14295" s="1">
        <v>18</v>
      </c>
      <c r="CB14295" s="1">
        <v>14294</v>
      </c>
      <c r="CC14295" s="1">
        <v>4.5543E-2</v>
      </c>
    </row>
    <row r="14296" spans="1:81" x14ac:dyDescent="0.2">
      <c r="A14296" s="1">
        <v>1</v>
      </c>
      <c r="B14296" s="1">
        <v>14295</v>
      </c>
      <c r="G14296" s="1">
        <v>2</v>
      </c>
      <c r="H14296" s="1">
        <v>14295</v>
      </c>
      <c r="CA14296" s="1">
        <v>18</v>
      </c>
      <c r="CB14296" s="1">
        <v>14295</v>
      </c>
      <c r="CC14296" s="1">
        <v>4.5421999999999997E-2</v>
      </c>
    </row>
    <row r="14297" spans="1:81" x14ac:dyDescent="0.2">
      <c r="A14297" s="1">
        <v>1</v>
      </c>
      <c r="B14297" s="1">
        <v>14296</v>
      </c>
      <c r="G14297" s="1">
        <v>2</v>
      </c>
      <c r="H14297" s="1">
        <v>14296</v>
      </c>
      <c r="CA14297" s="1">
        <v>18</v>
      </c>
      <c r="CB14297" s="1">
        <v>14296</v>
      </c>
      <c r="CC14297" s="1">
        <v>4.5425E-2</v>
      </c>
    </row>
    <row r="14298" spans="1:81" x14ac:dyDescent="0.2">
      <c r="A14298" s="1">
        <v>1</v>
      </c>
      <c r="B14298" s="1">
        <v>14297</v>
      </c>
      <c r="G14298" s="1">
        <v>2</v>
      </c>
      <c r="H14298" s="1">
        <v>14297</v>
      </c>
      <c r="CA14298" s="1">
        <v>18</v>
      </c>
      <c r="CB14298" s="1">
        <v>14297</v>
      </c>
      <c r="CC14298" s="1">
        <v>4.5246000000000001E-2</v>
      </c>
    </row>
    <row r="14299" spans="1:81" x14ac:dyDescent="0.2">
      <c r="A14299" s="1">
        <v>1</v>
      </c>
      <c r="B14299" s="1">
        <v>14298</v>
      </c>
      <c r="G14299" s="1">
        <v>2</v>
      </c>
      <c r="H14299" s="1">
        <v>14298</v>
      </c>
      <c r="CA14299" s="1">
        <v>18</v>
      </c>
      <c r="CB14299" s="1">
        <v>14298</v>
      </c>
      <c r="CC14299" s="1">
        <v>4.5400000000000003E-2</v>
      </c>
    </row>
    <row r="14300" spans="1:81" x14ac:dyDescent="0.2">
      <c r="A14300" s="1">
        <v>1</v>
      </c>
      <c r="B14300" s="1">
        <v>14299</v>
      </c>
      <c r="G14300" s="1">
        <v>2</v>
      </c>
      <c r="H14300" s="1">
        <v>14299</v>
      </c>
      <c r="CA14300" s="1">
        <v>18</v>
      </c>
      <c r="CB14300" s="1">
        <v>14299</v>
      </c>
      <c r="CC14300" s="1">
        <v>4.5311999999999998E-2</v>
      </c>
    </row>
    <row r="14301" spans="1:81" x14ac:dyDescent="0.2">
      <c r="A14301" s="1">
        <v>1</v>
      </c>
      <c r="B14301" s="1">
        <v>14300</v>
      </c>
      <c r="G14301" s="1">
        <v>2</v>
      </c>
      <c r="H14301" s="1">
        <v>14300</v>
      </c>
      <c r="CA14301" s="1">
        <v>18</v>
      </c>
      <c r="CB14301" s="1">
        <v>14300</v>
      </c>
      <c r="CC14301" s="1">
        <v>4.5296000000000003E-2</v>
      </c>
    </row>
    <row r="14302" spans="1:81" x14ac:dyDescent="0.2">
      <c r="A14302" s="1">
        <v>1</v>
      </c>
      <c r="B14302" s="1">
        <v>14301</v>
      </c>
      <c r="G14302" s="1">
        <v>2</v>
      </c>
      <c r="H14302" s="1">
        <v>14301</v>
      </c>
      <c r="CA14302" s="1">
        <v>18</v>
      </c>
      <c r="CB14302" s="1">
        <v>14301</v>
      </c>
      <c r="CC14302" s="1">
        <v>4.5228999999999998E-2</v>
      </c>
    </row>
    <row r="14303" spans="1:81" x14ac:dyDescent="0.2">
      <c r="A14303" s="1">
        <v>1</v>
      </c>
      <c r="B14303" s="1">
        <v>14302</v>
      </c>
      <c r="G14303" s="1">
        <v>2</v>
      </c>
      <c r="H14303" s="1">
        <v>14302</v>
      </c>
      <c r="CA14303" s="1">
        <v>18</v>
      </c>
      <c r="CB14303" s="1">
        <v>14302</v>
      </c>
      <c r="CC14303" s="1">
        <v>4.5296999999999997E-2</v>
      </c>
    </row>
    <row r="14304" spans="1:81" x14ac:dyDescent="0.2">
      <c r="A14304" s="1">
        <v>1</v>
      </c>
      <c r="B14304" s="1">
        <v>14303</v>
      </c>
      <c r="G14304" s="1">
        <v>2</v>
      </c>
      <c r="H14304" s="1">
        <v>14303</v>
      </c>
      <c r="CA14304" s="1">
        <v>18</v>
      </c>
      <c r="CB14304" s="1">
        <v>14303</v>
      </c>
      <c r="CC14304" s="1">
        <v>4.5297999999999998E-2</v>
      </c>
    </row>
    <row r="14305" spans="1:81" x14ac:dyDescent="0.2">
      <c r="A14305" s="1">
        <v>1</v>
      </c>
      <c r="B14305" s="1">
        <v>14304</v>
      </c>
      <c r="G14305" s="1">
        <v>2</v>
      </c>
      <c r="H14305" s="1">
        <v>14304</v>
      </c>
      <c r="CA14305" s="1">
        <v>18</v>
      </c>
      <c r="CB14305" s="1">
        <v>14304</v>
      </c>
      <c r="CC14305" s="1">
        <v>4.5350000000000001E-2</v>
      </c>
    </row>
    <row r="14306" spans="1:81" x14ac:dyDescent="0.2">
      <c r="A14306" s="1">
        <v>1</v>
      </c>
      <c r="B14306" s="1">
        <v>14305</v>
      </c>
      <c r="G14306" s="1">
        <v>2</v>
      </c>
      <c r="H14306" s="1">
        <v>14305</v>
      </c>
      <c r="CA14306" s="1">
        <v>18</v>
      </c>
      <c r="CB14306" s="1">
        <v>14305</v>
      </c>
      <c r="CC14306" s="1">
        <v>4.5378000000000002E-2</v>
      </c>
    </row>
    <row r="14307" spans="1:81" x14ac:dyDescent="0.2">
      <c r="A14307" s="1">
        <v>1</v>
      </c>
      <c r="B14307" s="1">
        <v>14306</v>
      </c>
      <c r="G14307" s="1">
        <v>2</v>
      </c>
      <c r="H14307" s="1">
        <v>14306</v>
      </c>
      <c r="CA14307" s="1">
        <v>18</v>
      </c>
      <c r="CB14307" s="1">
        <v>14306</v>
      </c>
      <c r="CC14307" s="1">
        <v>4.5427000000000002E-2</v>
      </c>
    </row>
    <row r="14308" spans="1:81" x14ac:dyDescent="0.2">
      <c r="A14308" s="1">
        <v>1</v>
      </c>
      <c r="B14308" s="1">
        <v>14307</v>
      </c>
      <c r="G14308" s="1">
        <v>2</v>
      </c>
      <c r="H14308" s="1">
        <v>14307</v>
      </c>
      <c r="CA14308" s="1">
        <v>18</v>
      </c>
      <c r="CB14308" s="1">
        <v>14307</v>
      </c>
      <c r="CC14308" s="1">
        <v>4.5345999999999997E-2</v>
      </c>
    </row>
    <row r="14309" spans="1:81" x14ac:dyDescent="0.2">
      <c r="A14309" s="1">
        <v>1</v>
      </c>
      <c r="B14309" s="1">
        <v>14308</v>
      </c>
      <c r="G14309" s="1">
        <v>2</v>
      </c>
      <c r="H14309" s="1">
        <v>14308</v>
      </c>
      <c r="CA14309" s="1">
        <v>18</v>
      </c>
      <c r="CB14309" s="1">
        <v>14308</v>
      </c>
      <c r="CC14309" s="1">
        <v>4.5331999999999997E-2</v>
      </c>
    </row>
    <row r="14310" spans="1:81" x14ac:dyDescent="0.2">
      <c r="A14310" s="1">
        <v>1</v>
      </c>
      <c r="B14310" s="1">
        <v>14309</v>
      </c>
      <c r="G14310" s="1">
        <v>2</v>
      </c>
      <c r="H14310" s="1">
        <v>14309</v>
      </c>
      <c r="CA14310" s="1">
        <v>18</v>
      </c>
      <c r="CB14310" s="1">
        <v>14309</v>
      </c>
      <c r="CC14310" s="1">
        <v>4.5388999999999999E-2</v>
      </c>
    </row>
    <row r="14311" spans="1:81" x14ac:dyDescent="0.2">
      <c r="A14311" s="1">
        <v>1</v>
      </c>
      <c r="B14311" s="1">
        <v>14310</v>
      </c>
      <c r="G14311" s="1">
        <v>2</v>
      </c>
      <c r="H14311" s="1">
        <v>14310</v>
      </c>
      <c r="CA14311" s="1">
        <v>18</v>
      </c>
      <c r="CB14311" s="1">
        <v>14310</v>
      </c>
      <c r="CC14311" s="1">
        <v>4.5344000000000002E-2</v>
      </c>
    </row>
    <row r="14312" spans="1:81" x14ac:dyDescent="0.2">
      <c r="A14312" s="1">
        <v>1</v>
      </c>
      <c r="B14312" s="1">
        <v>14311</v>
      </c>
      <c r="G14312" s="1">
        <v>2</v>
      </c>
      <c r="H14312" s="1">
        <v>14311</v>
      </c>
      <c r="CA14312" s="1">
        <v>18</v>
      </c>
      <c r="CB14312" s="1">
        <v>14311</v>
      </c>
      <c r="CC14312" s="1">
        <v>4.5409999999999999E-2</v>
      </c>
    </row>
    <row r="14313" spans="1:81" x14ac:dyDescent="0.2">
      <c r="A14313" s="1">
        <v>1</v>
      </c>
      <c r="B14313" s="1">
        <v>14312</v>
      </c>
      <c r="G14313" s="1">
        <v>2</v>
      </c>
      <c r="H14313" s="1">
        <v>14312</v>
      </c>
      <c r="CA14313" s="1">
        <v>18</v>
      </c>
      <c r="CB14313" s="1">
        <v>14312</v>
      </c>
      <c r="CC14313" s="1">
        <v>4.5356E-2</v>
      </c>
    </row>
    <row r="14314" spans="1:81" x14ac:dyDescent="0.2">
      <c r="A14314" s="1">
        <v>1</v>
      </c>
      <c r="B14314" s="1">
        <v>14313</v>
      </c>
      <c r="G14314" s="1">
        <v>2</v>
      </c>
      <c r="H14314" s="1">
        <v>14313</v>
      </c>
      <c r="CA14314" s="1">
        <v>18</v>
      </c>
      <c r="CB14314" s="1">
        <v>14313</v>
      </c>
      <c r="CC14314" s="1">
        <v>4.5372999999999997E-2</v>
      </c>
    </row>
    <row r="14315" spans="1:81" x14ac:dyDescent="0.2">
      <c r="A14315" s="1">
        <v>1</v>
      </c>
      <c r="B14315" s="1">
        <v>14314</v>
      </c>
      <c r="G14315" s="1">
        <v>2</v>
      </c>
      <c r="H14315" s="1">
        <v>14314</v>
      </c>
      <c r="CA14315" s="1">
        <v>18</v>
      </c>
      <c r="CB14315" s="1">
        <v>14314</v>
      </c>
      <c r="CC14315" s="1">
        <v>4.5229999999999999E-2</v>
      </c>
    </row>
    <row r="14316" spans="1:81" x14ac:dyDescent="0.2">
      <c r="A14316" s="1">
        <v>1</v>
      </c>
      <c r="B14316" s="1">
        <v>14315</v>
      </c>
      <c r="G14316" s="1">
        <v>2</v>
      </c>
      <c r="H14316" s="1">
        <v>14315</v>
      </c>
      <c r="CA14316" s="1">
        <v>18</v>
      </c>
      <c r="CB14316" s="1">
        <v>14315</v>
      </c>
      <c r="CC14316" s="1">
        <v>4.5340999999999999E-2</v>
      </c>
    </row>
    <row r="14317" spans="1:81" x14ac:dyDescent="0.2">
      <c r="A14317" s="1">
        <v>1</v>
      </c>
      <c r="B14317" s="1">
        <v>14316</v>
      </c>
      <c r="G14317" s="1">
        <v>2</v>
      </c>
      <c r="H14317" s="1">
        <v>14316</v>
      </c>
      <c r="CA14317" s="1">
        <v>18</v>
      </c>
      <c r="CB14317" s="1">
        <v>14316</v>
      </c>
      <c r="CC14317" s="1">
        <v>4.5324000000000003E-2</v>
      </c>
    </row>
    <row r="14318" spans="1:81" x14ac:dyDescent="0.2">
      <c r="A14318" s="1">
        <v>1</v>
      </c>
      <c r="B14318" s="1">
        <v>14317</v>
      </c>
      <c r="G14318" s="1">
        <v>2</v>
      </c>
      <c r="H14318" s="1">
        <v>14317</v>
      </c>
      <c r="CA14318" s="1">
        <v>18</v>
      </c>
      <c r="CB14318" s="1">
        <v>14317</v>
      </c>
      <c r="CC14318" s="1">
        <v>4.5249999999999999E-2</v>
      </c>
    </row>
    <row r="14319" spans="1:81" x14ac:dyDescent="0.2">
      <c r="A14319" s="1">
        <v>1</v>
      </c>
      <c r="B14319" s="1">
        <v>14318</v>
      </c>
      <c r="G14319" s="1">
        <v>2</v>
      </c>
      <c r="H14319" s="1">
        <v>14318</v>
      </c>
      <c r="CA14319" s="1">
        <v>18</v>
      </c>
      <c r="CB14319" s="1">
        <v>14318</v>
      </c>
      <c r="CC14319" s="1">
        <v>4.5269999999999998E-2</v>
      </c>
    </row>
    <row r="14320" spans="1:81" x14ac:dyDescent="0.2">
      <c r="A14320" s="1">
        <v>1</v>
      </c>
      <c r="B14320" s="1">
        <v>14319</v>
      </c>
      <c r="G14320" s="1">
        <v>2</v>
      </c>
      <c r="H14320" s="1">
        <v>14319</v>
      </c>
      <c r="CA14320" s="1">
        <v>18</v>
      </c>
      <c r="CB14320" s="1">
        <v>14319</v>
      </c>
      <c r="CC14320" s="1">
        <v>4.5247999999999997E-2</v>
      </c>
    </row>
    <row r="14321" spans="1:81" x14ac:dyDescent="0.2">
      <c r="A14321" s="1">
        <v>1</v>
      </c>
      <c r="B14321" s="1">
        <v>14320</v>
      </c>
      <c r="G14321" s="1">
        <v>2</v>
      </c>
      <c r="H14321" s="1">
        <v>14320</v>
      </c>
      <c r="CA14321" s="1">
        <v>18</v>
      </c>
      <c r="CB14321" s="1">
        <v>14320</v>
      </c>
      <c r="CC14321" s="1">
        <v>4.5284999999999999E-2</v>
      </c>
    </row>
    <row r="14322" spans="1:81" x14ac:dyDescent="0.2">
      <c r="A14322" s="1">
        <v>1</v>
      </c>
      <c r="B14322" s="1">
        <v>14321</v>
      </c>
      <c r="G14322" s="1">
        <v>2</v>
      </c>
      <c r="H14322" s="1">
        <v>14321</v>
      </c>
      <c r="CA14322" s="1">
        <v>18</v>
      </c>
      <c r="CB14322" s="1">
        <v>14321</v>
      </c>
      <c r="CC14322" s="1">
        <v>4.5279E-2</v>
      </c>
    </row>
    <row r="14323" spans="1:81" x14ac:dyDescent="0.2">
      <c r="A14323" s="1">
        <v>1</v>
      </c>
      <c r="B14323" s="1">
        <v>14322</v>
      </c>
      <c r="G14323" s="1">
        <v>2</v>
      </c>
      <c r="H14323" s="1">
        <v>14322</v>
      </c>
      <c r="CA14323" s="1">
        <v>18</v>
      </c>
      <c r="CB14323" s="1">
        <v>14322</v>
      </c>
      <c r="CC14323" s="1">
        <v>4.5251E-2</v>
      </c>
    </row>
    <row r="14324" spans="1:81" x14ac:dyDescent="0.2">
      <c r="A14324" s="1">
        <v>1</v>
      </c>
      <c r="B14324" s="1">
        <v>14323</v>
      </c>
      <c r="G14324" s="1">
        <v>2</v>
      </c>
      <c r="H14324" s="1">
        <v>14323</v>
      </c>
      <c r="CA14324" s="1">
        <v>18</v>
      </c>
      <c r="CB14324" s="1">
        <v>14323</v>
      </c>
      <c r="CC14324" s="1">
        <v>4.5283999999999998E-2</v>
      </c>
    </row>
    <row r="14325" spans="1:81" x14ac:dyDescent="0.2">
      <c r="A14325" s="1">
        <v>1</v>
      </c>
      <c r="B14325" s="1">
        <v>14324</v>
      </c>
      <c r="G14325" s="1">
        <v>2</v>
      </c>
      <c r="H14325" s="1">
        <v>14324</v>
      </c>
      <c r="CA14325" s="1">
        <v>18</v>
      </c>
      <c r="CB14325" s="1">
        <v>14324</v>
      </c>
      <c r="CC14325" s="1">
        <v>4.5297999999999998E-2</v>
      </c>
    </row>
    <row r="14326" spans="1:81" x14ac:dyDescent="0.2">
      <c r="A14326" s="1">
        <v>1</v>
      </c>
      <c r="B14326" s="1">
        <v>14325</v>
      </c>
      <c r="G14326" s="1">
        <v>2</v>
      </c>
      <c r="H14326" s="1">
        <v>14325</v>
      </c>
      <c r="CA14326" s="1">
        <v>18</v>
      </c>
      <c r="CB14326" s="1">
        <v>14325</v>
      </c>
      <c r="CC14326" s="1">
        <v>4.5275999999999997E-2</v>
      </c>
    </row>
    <row r="14327" spans="1:81" x14ac:dyDescent="0.2">
      <c r="A14327" s="1">
        <v>1</v>
      </c>
      <c r="B14327" s="1">
        <v>14326</v>
      </c>
      <c r="G14327" s="1">
        <v>2</v>
      </c>
      <c r="H14327" s="1">
        <v>14326</v>
      </c>
      <c r="CA14327" s="1">
        <v>18</v>
      </c>
      <c r="CB14327" s="1">
        <v>14326</v>
      </c>
      <c r="CC14327" s="1">
        <v>4.5275000000000003E-2</v>
      </c>
    </row>
    <row r="14328" spans="1:81" x14ac:dyDescent="0.2">
      <c r="A14328" s="1">
        <v>1</v>
      </c>
      <c r="B14328" s="1">
        <v>14327</v>
      </c>
      <c r="G14328" s="1">
        <v>2</v>
      </c>
      <c r="H14328" s="1">
        <v>14327</v>
      </c>
      <c r="CA14328" s="1">
        <v>18</v>
      </c>
      <c r="CB14328" s="1">
        <v>14327</v>
      </c>
      <c r="CC14328" s="1">
        <v>4.5251E-2</v>
      </c>
    </row>
    <row r="14329" spans="1:81" x14ac:dyDescent="0.2">
      <c r="A14329" s="1">
        <v>1</v>
      </c>
      <c r="B14329" s="1">
        <v>14328</v>
      </c>
      <c r="G14329" s="1">
        <v>2</v>
      </c>
      <c r="H14329" s="1">
        <v>14328</v>
      </c>
      <c r="CA14329" s="1">
        <v>18</v>
      </c>
      <c r="CB14329" s="1">
        <v>14328</v>
      </c>
      <c r="CC14329" s="1">
        <v>4.5367999999999999E-2</v>
      </c>
    </row>
    <row r="14330" spans="1:81" x14ac:dyDescent="0.2">
      <c r="A14330" s="1">
        <v>1</v>
      </c>
      <c r="B14330" s="1">
        <v>14329</v>
      </c>
      <c r="G14330" s="1">
        <v>2</v>
      </c>
      <c r="H14330" s="1">
        <v>14329</v>
      </c>
      <c r="CA14330" s="1">
        <v>18</v>
      </c>
      <c r="CB14330" s="1">
        <v>14329</v>
      </c>
      <c r="CC14330" s="1">
        <v>4.5338999999999997E-2</v>
      </c>
    </row>
    <row r="14331" spans="1:81" x14ac:dyDescent="0.2">
      <c r="A14331" s="1">
        <v>1</v>
      </c>
      <c r="B14331" s="1">
        <v>14330</v>
      </c>
      <c r="G14331" s="1">
        <v>2</v>
      </c>
      <c r="H14331" s="1">
        <v>14330</v>
      </c>
      <c r="CA14331" s="1">
        <v>18</v>
      </c>
      <c r="CB14331" s="1">
        <v>14330</v>
      </c>
      <c r="CC14331" s="1">
        <v>4.5256999999999999E-2</v>
      </c>
    </row>
    <row r="14332" spans="1:81" x14ac:dyDescent="0.2">
      <c r="A14332" s="1">
        <v>1</v>
      </c>
      <c r="B14332" s="1">
        <v>14331</v>
      </c>
      <c r="G14332" s="1">
        <v>2</v>
      </c>
      <c r="H14332" s="1">
        <v>14331</v>
      </c>
      <c r="CA14332" s="1">
        <v>18</v>
      </c>
      <c r="CB14332" s="1">
        <v>14331</v>
      </c>
      <c r="CC14332" s="1">
        <v>4.5177000000000002E-2</v>
      </c>
    </row>
    <row r="14333" spans="1:81" x14ac:dyDescent="0.2">
      <c r="A14333" s="1">
        <v>1</v>
      </c>
      <c r="B14333" s="1">
        <v>14332</v>
      </c>
      <c r="G14333" s="1">
        <v>2</v>
      </c>
      <c r="H14333" s="1">
        <v>14332</v>
      </c>
      <c r="CA14333" s="1">
        <v>18</v>
      </c>
      <c r="CB14333" s="1">
        <v>14332</v>
      </c>
      <c r="CC14333" s="1">
        <v>4.521E-2</v>
      </c>
    </row>
    <row r="14334" spans="1:81" x14ac:dyDescent="0.2">
      <c r="A14334" s="1">
        <v>1</v>
      </c>
      <c r="B14334" s="1">
        <v>14333</v>
      </c>
      <c r="G14334" s="1">
        <v>2</v>
      </c>
      <c r="H14334" s="1">
        <v>14333</v>
      </c>
      <c r="CA14334" s="1">
        <v>18</v>
      </c>
      <c r="CB14334" s="1">
        <v>14333</v>
      </c>
      <c r="CC14334" s="1">
        <v>4.5222999999999999E-2</v>
      </c>
    </row>
    <row r="14335" spans="1:81" x14ac:dyDescent="0.2">
      <c r="A14335" s="1">
        <v>1</v>
      </c>
      <c r="B14335" s="1">
        <v>14334</v>
      </c>
      <c r="G14335" s="1">
        <v>2</v>
      </c>
      <c r="H14335" s="1">
        <v>14334</v>
      </c>
      <c r="CA14335" s="1">
        <v>18</v>
      </c>
      <c r="CB14335" s="1">
        <v>14334</v>
      </c>
      <c r="CC14335" s="1">
        <v>4.5212000000000002E-2</v>
      </c>
    </row>
    <row r="14336" spans="1:81" x14ac:dyDescent="0.2">
      <c r="A14336" s="1">
        <v>1</v>
      </c>
      <c r="B14336" s="1">
        <v>14335</v>
      </c>
      <c r="G14336" s="1">
        <v>2</v>
      </c>
      <c r="H14336" s="1">
        <v>14335</v>
      </c>
      <c r="CA14336" s="1">
        <v>18</v>
      </c>
      <c r="CB14336" s="1">
        <v>14335</v>
      </c>
      <c r="CC14336" s="1">
        <v>4.5404E-2</v>
      </c>
    </row>
    <row r="14337" spans="1:81" x14ac:dyDescent="0.2">
      <c r="A14337" s="1">
        <v>1</v>
      </c>
      <c r="B14337" s="1">
        <v>14336</v>
      </c>
      <c r="G14337" s="1">
        <v>2</v>
      </c>
      <c r="H14337" s="1">
        <v>14336</v>
      </c>
      <c r="CA14337" s="1">
        <v>18</v>
      </c>
      <c r="CB14337" s="1">
        <v>14336</v>
      </c>
      <c r="CC14337" s="1">
        <v>4.5214999999999998E-2</v>
      </c>
    </row>
    <row r="14338" spans="1:81" x14ac:dyDescent="0.2">
      <c r="A14338" s="1">
        <v>1</v>
      </c>
      <c r="B14338" s="1">
        <v>14337</v>
      </c>
      <c r="G14338" s="1">
        <v>2</v>
      </c>
      <c r="H14338" s="1">
        <v>14337</v>
      </c>
      <c r="CA14338" s="1">
        <v>18</v>
      </c>
      <c r="CB14338" s="1">
        <v>14337</v>
      </c>
      <c r="CC14338" s="1">
        <v>4.5094000000000002E-2</v>
      </c>
    </row>
    <row r="14339" spans="1:81" x14ac:dyDescent="0.2">
      <c r="A14339" s="1">
        <v>1</v>
      </c>
      <c r="B14339" s="1">
        <v>14338</v>
      </c>
      <c r="G14339" s="1">
        <v>2</v>
      </c>
      <c r="H14339" s="1">
        <v>14338</v>
      </c>
      <c r="CA14339" s="1">
        <v>18</v>
      </c>
      <c r="CB14339" s="1">
        <v>14338</v>
      </c>
      <c r="CC14339" s="1">
        <v>4.5224E-2</v>
      </c>
    </row>
    <row r="14340" spans="1:81" x14ac:dyDescent="0.2">
      <c r="A14340" s="1">
        <v>1</v>
      </c>
      <c r="B14340" s="1">
        <v>14339</v>
      </c>
      <c r="G14340" s="1">
        <v>2</v>
      </c>
      <c r="H14340" s="1">
        <v>14339</v>
      </c>
      <c r="CA14340" s="1">
        <v>18</v>
      </c>
      <c r="CB14340" s="1">
        <v>14339</v>
      </c>
      <c r="CC14340" s="1">
        <v>4.5196E-2</v>
      </c>
    </row>
    <row r="14341" spans="1:81" x14ac:dyDescent="0.2">
      <c r="A14341" s="1">
        <v>1</v>
      </c>
      <c r="B14341" s="1">
        <v>14340</v>
      </c>
      <c r="G14341" s="1">
        <v>2</v>
      </c>
      <c r="H14341" s="1">
        <v>14340</v>
      </c>
      <c r="CA14341" s="1">
        <v>18</v>
      </c>
      <c r="CB14341" s="1">
        <v>14340</v>
      </c>
      <c r="CC14341" s="1">
        <v>4.5261999999999997E-2</v>
      </c>
    </row>
    <row r="14342" spans="1:81" x14ac:dyDescent="0.2">
      <c r="A14342" s="1">
        <v>1</v>
      </c>
      <c r="B14342" s="1">
        <v>14341</v>
      </c>
      <c r="G14342" s="1">
        <v>2</v>
      </c>
      <c r="H14342" s="1">
        <v>14341</v>
      </c>
      <c r="CA14342" s="1">
        <v>18</v>
      </c>
      <c r="CB14342" s="1">
        <v>14341</v>
      </c>
      <c r="CC14342" s="1">
        <v>4.5157000000000003E-2</v>
      </c>
    </row>
    <row r="14343" spans="1:81" x14ac:dyDescent="0.2">
      <c r="A14343" s="1">
        <v>1</v>
      </c>
      <c r="B14343" s="1">
        <v>14342</v>
      </c>
      <c r="G14343" s="1">
        <v>2</v>
      </c>
      <c r="H14343" s="1">
        <v>14342</v>
      </c>
      <c r="CA14343" s="1">
        <v>18</v>
      </c>
      <c r="CB14343" s="1">
        <v>14342</v>
      </c>
      <c r="CC14343" s="1">
        <v>4.5220999999999997E-2</v>
      </c>
    </row>
    <row r="14344" spans="1:81" x14ac:dyDescent="0.2">
      <c r="A14344" s="1">
        <v>1</v>
      </c>
      <c r="B14344" s="1">
        <v>14343</v>
      </c>
      <c r="G14344" s="1">
        <v>2</v>
      </c>
      <c r="H14344" s="1">
        <v>14343</v>
      </c>
      <c r="CA14344" s="1">
        <v>18</v>
      </c>
      <c r="CB14344" s="1">
        <v>14343</v>
      </c>
      <c r="CC14344" s="1">
        <v>4.5099E-2</v>
      </c>
    </row>
    <row r="14345" spans="1:81" x14ac:dyDescent="0.2">
      <c r="A14345" s="1">
        <v>1</v>
      </c>
      <c r="B14345" s="1">
        <v>14344</v>
      </c>
      <c r="G14345" s="1">
        <v>2</v>
      </c>
      <c r="H14345" s="1">
        <v>14344</v>
      </c>
      <c r="CA14345" s="1">
        <v>18</v>
      </c>
      <c r="CB14345" s="1">
        <v>14344</v>
      </c>
      <c r="CC14345" s="1">
        <v>4.5256999999999999E-2</v>
      </c>
    </row>
    <row r="14346" spans="1:81" x14ac:dyDescent="0.2">
      <c r="A14346" s="1">
        <v>1</v>
      </c>
      <c r="B14346" s="1">
        <v>14345</v>
      </c>
      <c r="G14346" s="1">
        <v>2</v>
      </c>
      <c r="H14346" s="1">
        <v>14345</v>
      </c>
      <c r="CA14346" s="1">
        <v>18</v>
      </c>
      <c r="CB14346" s="1">
        <v>14345</v>
      </c>
      <c r="CC14346" s="1">
        <v>4.5194999999999999E-2</v>
      </c>
    </row>
    <row r="14347" spans="1:81" x14ac:dyDescent="0.2">
      <c r="A14347" s="1">
        <v>1</v>
      </c>
      <c r="B14347" s="1">
        <v>14346</v>
      </c>
      <c r="G14347" s="1">
        <v>2</v>
      </c>
      <c r="H14347" s="1">
        <v>14346</v>
      </c>
      <c r="CA14347" s="1">
        <v>18</v>
      </c>
      <c r="CB14347" s="1">
        <v>14346</v>
      </c>
      <c r="CC14347" s="1">
        <v>4.5081999999999997E-2</v>
      </c>
    </row>
    <row r="14348" spans="1:81" x14ac:dyDescent="0.2">
      <c r="A14348" s="1">
        <v>1</v>
      </c>
      <c r="B14348" s="1">
        <v>14347</v>
      </c>
      <c r="G14348" s="1">
        <v>2</v>
      </c>
      <c r="H14348" s="1">
        <v>14347</v>
      </c>
      <c r="CA14348" s="1">
        <v>18</v>
      </c>
      <c r="CB14348" s="1">
        <v>14347</v>
      </c>
      <c r="CC14348" s="1">
        <v>4.5275000000000003E-2</v>
      </c>
    </row>
    <row r="14349" spans="1:81" x14ac:dyDescent="0.2">
      <c r="A14349" s="1">
        <v>1</v>
      </c>
      <c r="B14349" s="1">
        <v>14348</v>
      </c>
      <c r="G14349" s="1">
        <v>2</v>
      </c>
      <c r="H14349" s="1">
        <v>14348</v>
      </c>
      <c r="CA14349" s="1">
        <v>18</v>
      </c>
      <c r="CB14349" s="1">
        <v>14348</v>
      </c>
      <c r="CC14349" s="1">
        <v>4.5162000000000001E-2</v>
      </c>
    </row>
    <row r="14350" spans="1:81" x14ac:dyDescent="0.2">
      <c r="A14350" s="1">
        <v>1</v>
      </c>
      <c r="B14350" s="1">
        <v>14349</v>
      </c>
      <c r="G14350" s="1">
        <v>2</v>
      </c>
      <c r="H14350" s="1">
        <v>14349</v>
      </c>
      <c r="CA14350" s="1">
        <v>18</v>
      </c>
      <c r="CB14350" s="1">
        <v>14349</v>
      </c>
      <c r="CC14350" s="1">
        <v>4.5215999999999999E-2</v>
      </c>
    </row>
    <row r="14351" spans="1:81" x14ac:dyDescent="0.2">
      <c r="A14351" s="1">
        <v>1</v>
      </c>
      <c r="B14351" s="1">
        <v>14350</v>
      </c>
      <c r="G14351" s="1">
        <v>2</v>
      </c>
      <c r="H14351" s="1">
        <v>14350</v>
      </c>
      <c r="CA14351" s="1">
        <v>18</v>
      </c>
      <c r="CB14351" s="1">
        <v>14350</v>
      </c>
      <c r="CC14351" s="1">
        <v>4.5172999999999998E-2</v>
      </c>
    </row>
    <row r="14352" spans="1:81" x14ac:dyDescent="0.2">
      <c r="A14352" s="1">
        <v>1</v>
      </c>
      <c r="B14352" s="1">
        <v>14351</v>
      </c>
      <c r="G14352" s="1">
        <v>2</v>
      </c>
      <c r="H14352" s="1">
        <v>14351</v>
      </c>
      <c r="CA14352" s="1">
        <v>18</v>
      </c>
      <c r="CB14352" s="1">
        <v>14351</v>
      </c>
      <c r="CC14352" s="1">
        <v>4.5166999999999999E-2</v>
      </c>
    </row>
    <row r="14353" spans="1:81" x14ac:dyDescent="0.2">
      <c r="A14353" s="1">
        <v>1</v>
      </c>
      <c r="B14353" s="1">
        <v>14352</v>
      </c>
      <c r="G14353" s="1">
        <v>2</v>
      </c>
      <c r="H14353" s="1">
        <v>14352</v>
      </c>
      <c r="CA14353" s="1">
        <v>18</v>
      </c>
      <c r="CB14353" s="1">
        <v>14352</v>
      </c>
      <c r="CC14353" s="1">
        <v>4.5191000000000002E-2</v>
      </c>
    </row>
    <row r="14354" spans="1:81" x14ac:dyDescent="0.2">
      <c r="A14354" s="1">
        <v>1</v>
      </c>
      <c r="B14354" s="1">
        <v>14353</v>
      </c>
      <c r="G14354" s="1">
        <v>2</v>
      </c>
      <c r="H14354" s="1">
        <v>14353</v>
      </c>
      <c r="CA14354" s="1">
        <v>18</v>
      </c>
      <c r="CB14354" s="1">
        <v>14353</v>
      </c>
      <c r="CC14354" s="1">
        <v>4.5253000000000002E-2</v>
      </c>
    </row>
    <row r="14355" spans="1:81" x14ac:dyDescent="0.2">
      <c r="A14355" s="1">
        <v>1</v>
      </c>
      <c r="B14355" s="1">
        <v>14354</v>
      </c>
      <c r="G14355" s="1">
        <v>2</v>
      </c>
      <c r="H14355" s="1">
        <v>14354</v>
      </c>
      <c r="CA14355" s="1">
        <v>18</v>
      </c>
      <c r="CB14355" s="1">
        <v>14354</v>
      </c>
      <c r="CC14355" s="1">
        <v>4.5213000000000003E-2</v>
      </c>
    </row>
    <row r="14356" spans="1:81" x14ac:dyDescent="0.2">
      <c r="A14356" s="1">
        <v>1</v>
      </c>
      <c r="B14356" s="1">
        <v>14355</v>
      </c>
      <c r="G14356" s="1">
        <v>2</v>
      </c>
      <c r="H14356" s="1">
        <v>14355</v>
      </c>
      <c r="CA14356" s="1">
        <v>18</v>
      </c>
      <c r="CB14356" s="1">
        <v>14355</v>
      </c>
      <c r="CC14356" s="1">
        <v>4.5104999999999999E-2</v>
      </c>
    </row>
    <row r="14357" spans="1:81" x14ac:dyDescent="0.2">
      <c r="A14357" s="1">
        <v>1</v>
      </c>
      <c r="B14357" s="1">
        <v>14356</v>
      </c>
      <c r="G14357" s="1">
        <v>2</v>
      </c>
      <c r="H14357" s="1">
        <v>14356</v>
      </c>
      <c r="CA14357" s="1">
        <v>18</v>
      </c>
      <c r="CB14357" s="1">
        <v>14356</v>
      </c>
      <c r="CC14357" s="1">
        <v>4.5185000000000003E-2</v>
      </c>
    </row>
    <row r="14358" spans="1:81" x14ac:dyDescent="0.2">
      <c r="A14358" s="1">
        <v>1</v>
      </c>
      <c r="B14358" s="1">
        <v>14357</v>
      </c>
      <c r="G14358" s="1">
        <v>2</v>
      </c>
      <c r="H14358" s="1">
        <v>14357</v>
      </c>
      <c r="CA14358" s="1">
        <v>18</v>
      </c>
      <c r="CB14358" s="1">
        <v>14357</v>
      </c>
      <c r="CC14358" s="1">
        <v>4.5262999999999998E-2</v>
      </c>
    </row>
    <row r="14359" spans="1:81" x14ac:dyDescent="0.2">
      <c r="A14359" s="1">
        <v>1</v>
      </c>
      <c r="B14359" s="1">
        <v>14358</v>
      </c>
      <c r="G14359" s="1">
        <v>2</v>
      </c>
      <c r="H14359" s="1">
        <v>14358</v>
      </c>
      <c r="CA14359" s="1">
        <v>18</v>
      </c>
      <c r="CB14359" s="1">
        <v>14358</v>
      </c>
      <c r="CC14359" s="1">
        <v>4.5159999999999999E-2</v>
      </c>
    </row>
    <row r="14360" spans="1:81" x14ac:dyDescent="0.2">
      <c r="A14360" s="1">
        <v>1</v>
      </c>
      <c r="B14360" s="1">
        <v>14359</v>
      </c>
      <c r="G14360" s="1">
        <v>2</v>
      </c>
      <c r="H14360" s="1">
        <v>14359</v>
      </c>
      <c r="CA14360" s="1">
        <v>18</v>
      </c>
      <c r="CB14360" s="1">
        <v>14359</v>
      </c>
      <c r="CC14360" s="1">
        <v>4.5062999999999999E-2</v>
      </c>
    </row>
    <row r="14361" spans="1:81" x14ac:dyDescent="0.2">
      <c r="A14361" s="1">
        <v>1</v>
      </c>
      <c r="B14361" s="1">
        <v>14360</v>
      </c>
      <c r="G14361" s="1">
        <v>2</v>
      </c>
      <c r="H14361" s="1">
        <v>14360</v>
      </c>
      <c r="CA14361" s="1">
        <v>18</v>
      </c>
      <c r="CB14361" s="1">
        <v>14360</v>
      </c>
      <c r="CC14361" s="1">
        <v>4.5131999999999999E-2</v>
      </c>
    </row>
    <row r="14362" spans="1:81" x14ac:dyDescent="0.2">
      <c r="A14362" s="1">
        <v>1</v>
      </c>
      <c r="B14362" s="1">
        <v>14361</v>
      </c>
      <c r="G14362" s="1">
        <v>2</v>
      </c>
      <c r="H14362" s="1">
        <v>14361</v>
      </c>
      <c r="CA14362" s="1">
        <v>18</v>
      </c>
      <c r="CB14362" s="1">
        <v>14361</v>
      </c>
      <c r="CC14362" s="1">
        <v>4.5179999999999998E-2</v>
      </c>
    </row>
    <row r="14363" spans="1:81" x14ac:dyDescent="0.2">
      <c r="A14363" s="1">
        <v>1</v>
      </c>
      <c r="B14363" s="1">
        <v>14362</v>
      </c>
      <c r="G14363" s="1">
        <v>2</v>
      </c>
      <c r="H14363" s="1">
        <v>14362</v>
      </c>
      <c r="CA14363" s="1">
        <v>18</v>
      </c>
      <c r="CB14363" s="1">
        <v>14362</v>
      </c>
      <c r="CC14363" s="1">
        <v>4.5095999999999997E-2</v>
      </c>
    </row>
    <row r="14364" spans="1:81" x14ac:dyDescent="0.2">
      <c r="A14364" s="1">
        <v>1</v>
      </c>
      <c r="B14364" s="1">
        <v>14363</v>
      </c>
      <c r="G14364" s="1">
        <v>2</v>
      </c>
      <c r="H14364" s="1">
        <v>14363</v>
      </c>
      <c r="CA14364" s="1">
        <v>18</v>
      </c>
      <c r="CB14364" s="1">
        <v>14363</v>
      </c>
      <c r="CC14364" s="1">
        <v>4.5118999999999999E-2</v>
      </c>
    </row>
    <row r="14365" spans="1:81" x14ac:dyDescent="0.2">
      <c r="A14365" s="1">
        <v>1</v>
      </c>
      <c r="B14365" s="1">
        <v>14364</v>
      </c>
      <c r="G14365" s="1">
        <v>2</v>
      </c>
      <c r="H14365" s="1">
        <v>14364</v>
      </c>
      <c r="CA14365" s="1">
        <v>18</v>
      </c>
      <c r="CB14365" s="1">
        <v>14364</v>
      </c>
      <c r="CC14365" s="1">
        <v>4.5191000000000002E-2</v>
      </c>
    </row>
    <row r="14366" spans="1:81" x14ac:dyDescent="0.2">
      <c r="A14366" s="1">
        <v>1</v>
      </c>
      <c r="B14366" s="1">
        <v>14365</v>
      </c>
      <c r="G14366" s="1">
        <v>2</v>
      </c>
      <c r="H14366" s="1">
        <v>14365</v>
      </c>
      <c r="CA14366" s="1">
        <v>18</v>
      </c>
      <c r="CB14366" s="1">
        <v>14365</v>
      </c>
      <c r="CC14366" s="1">
        <v>4.5116000000000003E-2</v>
      </c>
    </row>
    <row r="14367" spans="1:81" x14ac:dyDescent="0.2">
      <c r="A14367" s="1">
        <v>1</v>
      </c>
      <c r="B14367" s="1">
        <v>14366</v>
      </c>
      <c r="G14367" s="1">
        <v>2</v>
      </c>
      <c r="H14367" s="1">
        <v>14366</v>
      </c>
      <c r="CA14367" s="1">
        <v>18</v>
      </c>
      <c r="CB14367" s="1">
        <v>14366</v>
      </c>
      <c r="CC14367" s="1">
        <v>4.5062999999999999E-2</v>
      </c>
    </row>
    <row r="14368" spans="1:81" x14ac:dyDescent="0.2">
      <c r="A14368" s="1">
        <v>1</v>
      </c>
      <c r="B14368" s="1">
        <v>14367</v>
      </c>
      <c r="G14368" s="1">
        <v>2</v>
      </c>
      <c r="H14368" s="1">
        <v>14367</v>
      </c>
      <c r="CA14368" s="1">
        <v>18</v>
      </c>
      <c r="CB14368" s="1">
        <v>14367</v>
      </c>
      <c r="CC14368" s="1">
        <v>4.5152999999999999E-2</v>
      </c>
    </row>
    <row r="14369" spans="1:81" x14ac:dyDescent="0.2">
      <c r="A14369" s="1">
        <v>1</v>
      </c>
      <c r="B14369" s="1">
        <v>14368</v>
      </c>
      <c r="G14369" s="1">
        <v>2</v>
      </c>
      <c r="H14369" s="1">
        <v>14368</v>
      </c>
      <c r="CA14369" s="1">
        <v>18</v>
      </c>
      <c r="CB14369" s="1">
        <v>14368</v>
      </c>
      <c r="CC14369" s="1">
        <v>4.5039000000000003E-2</v>
      </c>
    </row>
    <row r="14370" spans="1:81" x14ac:dyDescent="0.2">
      <c r="A14370" s="1">
        <v>1</v>
      </c>
      <c r="B14370" s="1">
        <v>14369</v>
      </c>
      <c r="G14370" s="1">
        <v>2</v>
      </c>
      <c r="H14370" s="1">
        <v>14369</v>
      </c>
      <c r="CA14370" s="1">
        <v>18</v>
      </c>
      <c r="CB14370" s="1">
        <v>14369</v>
      </c>
      <c r="CC14370" s="1">
        <v>4.5224E-2</v>
      </c>
    </row>
    <row r="14371" spans="1:81" x14ac:dyDescent="0.2">
      <c r="A14371" s="1">
        <v>1</v>
      </c>
      <c r="B14371" s="1">
        <v>14370</v>
      </c>
      <c r="G14371" s="1">
        <v>2</v>
      </c>
      <c r="H14371" s="1">
        <v>14370</v>
      </c>
      <c r="CA14371" s="1">
        <v>18</v>
      </c>
      <c r="CB14371" s="1">
        <v>14370</v>
      </c>
      <c r="CC14371" s="1">
        <v>4.5154E-2</v>
      </c>
    </row>
    <row r="14372" spans="1:81" x14ac:dyDescent="0.2">
      <c r="A14372" s="1">
        <v>1</v>
      </c>
      <c r="B14372" s="1">
        <v>14371</v>
      </c>
      <c r="G14372" s="1">
        <v>2</v>
      </c>
      <c r="H14372" s="1">
        <v>14371</v>
      </c>
      <c r="CA14372" s="1">
        <v>18</v>
      </c>
      <c r="CB14372" s="1">
        <v>14371</v>
      </c>
      <c r="CC14372" s="1">
        <v>4.5068999999999998E-2</v>
      </c>
    </row>
    <row r="14373" spans="1:81" x14ac:dyDescent="0.2">
      <c r="A14373" s="1">
        <v>1</v>
      </c>
      <c r="B14373" s="1">
        <v>14372</v>
      </c>
      <c r="G14373" s="1">
        <v>2</v>
      </c>
      <c r="H14373" s="1">
        <v>14372</v>
      </c>
      <c r="CA14373" s="1">
        <v>18</v>
      </c>
      <c r="CB14373" s="1">
        <v>14372</v>
      </c>
      <c r="CC14373" s="1">
        <v>4.5198000000000002E-2</v>
      </c>
    </row>
    <row r="14374" spans="1:81" x14ac:dyDescent="0.2">
      <c r="A14374" s="1">
        <v>1</v>
      </c>
      <c r="B14374" s="1">
        <v>14373</v>
      </c>
      <c r="G14374" s="1">
        <v>2</v>
      </c>
      <c r="H14374" s="1">
        <v>14373</v>
      </c>
      <c r="CA14374" s="1">
        <v>18</v>
      </c>
      <c r="CB14374" s="1">
        <v>14373</v>
      </c>
      <c r="CC14374" s="1">
        <v>4.5165999999999998E-2</v>
      </c>
    </row>
    <row r="14375" spans="1:81" x14ac:dyDescent="0.2">
      <c r="A14375" s="1">
        <v>1</v>
      </c>
      <c r="B14375" s="1">
        <v>14374</v>
      </c>
      <c r="G14375" s="1">
        <v>2</v>
      </c>
      <c r="H14375" s="1">
        <v>14374</v>
      </c>
      <c r="CA14375" s="1">
        <v>18</v>
      </c>
      <c r="CB14375" s="1">
        <v>14374</v>
      </c>
      <c r="CC14375" s="1">
        <v>4.5179999999999998E-2</v>
      </c>
    </row>
    <row r="14376" spans="1:81" x14ac:dyDescent="0.2">
      <c r="A14376" s="1">
        <v>1</v>
      </c>
      <c r="B14376" s="1">
        <v>14375</v>
      </c>
      <c r="G14376" s="1">
        <v>2</v>
      </c>
      <c r="H14376" s="1">
        <v>14375</v>
      </c>
      <c r="CA14376" s="1">
        <v>18</v>
      </c>
      <c r="CB14376" s="1">
        <v>14375</v>
      </c>
      <c r="CC14376" s="1">
        <v>4.5095000000000003E-2</v>
      </c>
    </row>
    <row r="14377" spans="1:81" x14ac:dyDescent="0.2">
      <c r="A14377" s="1">
        <v>1</v>
      </c>
      <c r="B14377" s="1">
        <v>14376</v>
      </c>
      <c r="G14377" s="1">
        <v>2</v>
      </c>
      <c r="H14377" s="1">
        <v>14376</v>
      </c>
      <c r="CA14377" s="1">
        <v>18</v>
      </c>
      <c r="CB14377" s="1">
        <v>14376</v>
      </c>
      <c r="CC14377" s="1">
        <v>4.5080000000000002E-2</v>
      </c>
    </row>
    <row r="14378" spans="1:81" x14ac:dyDescent="0.2">
      <c r="A14378" s="1">
        <v>1</v>
      </c>
      <c r="B14378" s="1">
        <v>14377</v>
      </c>
      <c r="G14378" s="1">
        <v>2</v>
      </c>
      <c r="H14378" s="1">
        <v>14377</v>
      </c>
      <c r="CA14378" s="1">
        <v>18</v>
      </c>
      <c r="CB14378" s="1">
        <v>14377</v>
      </c>
      <c r="CC14378" s="1">
        <v>4.5158999999999998E-2</v>
      </c>
    </row>
    <row r="14379" spans="1:81" x14ac:dyDescent="0.2">
      <c r="A14379" s="1">
        <v>1</v>
      </c>
      <c r="B14379" s="1">
        <v>14378</v>
      </c>
      <c r="G14379" s="1">
        <v>2</v>
      </c>
      <c r="H14379" s="1">
        <v>14378</v>
      </c>
      <c r="CA14379" s="1">
        <v>18</v>
      </c>
      <c r="CB14379" s="1">
        <v>14378</v>
      </c>
      <c r="CC14379" s="1">
        <v>4.5258E-2</v>
      </c>
    </row>
    <row r="14380" spans="1:81" x14ac:dyDescent="0.2">
      <c r="A14380" s="1">
        <v>1</v>
      </c>
      <c r="B14380" s="1">
        <v>14379</v>
      </c>
      <c r="G14380" s="1">
        <v>2</v>
      </c>
      <c r="H14380" s="1">
        <v>14379</v>
      </c>
      <c r="CA14380" s="1">
        <v>18</v>
      </c>
      <c r="CB14380" s="1">
        <v>14379</v>
      </c>
      <c r="CC14380" s="1">
        <v>4.5082999999999998E-2</v>
      </c>
    </row>
    <row r="14381" spans="1:81" x14ac:dyDescent="0.2">
      <c r="A14381" s="1">
        <v>1</v>
      </c>
      <c r="B14381" s="1">
        <v>14380</v>
      </c>
      <c r="G14381" s="1">
        <v>2</v>
      </c>
      <c r="H14381" s="1">
        <v>14380</v>
      </c>
      <c r="CA14381" s="1">
        <v>18</v>
      </c>
      <c r="CB14381" s="1">
        <v>14380</v>
      </c>
      <c r="CC14381" s="1">
        <v>4.5183000000000001E-2</v>
      </c>
    </row>
    <row r="14382" spans="1:81" x14ac:dyDescent="0.2">
      <c r="A14382" s="1">
        <v>1</v>
      </c>
      <c r="B14382" s="1">
        <v>14381</v>
      </c>
      <c r="G14382" s="1">
        <v>2</v>
      </c>
      <c r="H14382" s="1">
        <v>14381</v>
      </c>
      <c r="CA14382" s="1">
        <v>18</v>
      </c>
      <c r="CB14382" s="1">
        <v>14381</v>
      </c>
      <c r="CC14382" s="1">
        <v>4.4984000000000003E-2</v>
      </c>
    </row>
    <row r="14383" spans="1:81" x14ac:dyDescent="0.2">
      <c r="A14383" s="1">
        <v>1</v>
      </c>
      <c r="B14383" s="1">
        <v>14382</v>
      </c>
      <c r="G14383" s="1">
        <v>2</v>
      </c>
      <c r="H14383" s="1">
        <v>14382</v>
      </c>
      <c r="CA14383" s="1">
        <v>18</v>
      </c>
      <c r="CB14383" s="1">
        <v>14382</v>
      </c>
      <c r="CC14383" s="1">
        <v>4.5150999999999997E-2</v>
      </c>
    </row>
    <row r="14384" spans="1:81" x14ac:dyDescent="0.2">
      <c r="A14384" s="1">
        <v>1</v>
      </c>
      <c r="B14384" s="1">
        <v>14383</v>
      </c>
      <c r="G14384" s="1">
        <v>2</v>
      </c>
      <c r="H14384" s="1">
        <v>14383</v>
      </c>
      <c r="CA14384" s="1">
        <v>18</v>
      </c>
      <c r="CB14384" s="1">
        <v>14383</v>
      </c>
      <c r="CC14384" s="1">
        <v>4.5095000000000003E-2</v>
      </c>
    </row>
    <row r="14385" spans="1:81" x14ac:dyDescent="0.2">
      <c r="A14385" s="1">
        <v>1</v>
      </c>
      <c r="B14385" s="1">
        <v>14384</v>
      </c>
      <c r="G14385" s="1">
        <v>2</v>
      </c>
      <c r="H14385" s="1">
        <v>14384</v>
      </c>
      <c r="CA14385" s="1">
        <v>18</v>
      </c>
      <c r="CB14385" s="1">
        <v>14384</v>
      </c>
      <c r="CC14385" s="1">
        <v>4.5018000000000002E-2</v>
      </c>
    </row>
    <row r="14386" spans="1:81" x14ac:dyDescent="0.2">
      <c r="A14386" s="1">
        <v>1</v>
      </c>
      <c r="B14386" s="1">
        <v>14385</v>
      </c>
      <c r="G14386" s="1">
        <v>2</v>
      </c>
      <c r="H14386" s="1">
        <v>14385</v>
      </c>
      <c r="CA14386" s="1">
        <v>18</v>
      </c>
      <c r="CB14386" s="1">
        <v>14385</v>
      </c>
      <c r="CC14386" s="1">
        <v>4.5074000000000003E-2</v>
      </c>
    </row>
    <row r="14387" spans="1:81" x14ac:dyDescent="0.2">
      <c r="A14387" s="1">
        <v>1</v>
      </c>
      <c r="B14387" s="1">
        <v>14386</v>
      </c>
      <c r="G14387" s="1">
        <v>2</v>
      </c>
      <c r="H14387" s="1">
        <v>14386</v>
      </c>
      <c r="CA14387" s="1">
        <v>18</v>
      </c>
      <c r="CB14387" s="1">
        <v>14386</v>
      </c>
      <c r="CC14387" s="1">
        <v>4.5022E-2</v>
      </c>
    </row>
    <row r="14388" spans="1:81" x14ac:dyDescent="0.2">
      <c r="A14388" s="1">
        <v>1</v>
      </c>
      <c r="B14388" s="1">
        <v>14387</v>
      </c>
      <c r="G14388" s="1">
        <v>2</v>
      </c>
      <c r="H14388" s="1">
        <v>14387</v>
      </c>
      <c r="CA14388" s="1">
        <v>18</v>
      </c>
      <c r="CB14388" s="1">
        <v>14387</v>
      </c>
      <c r="CC14388" s="1">
        <v>4.5165999999999998E-2</v>
      </c>
    </row>
    <row r="14389" spans="1:81" x14ac:dyDescent="0.2">
      <c r="A14389" s="1">
        <v>1</v>
      </c>
      <c r="B14389" s="1">
        <v>14388</v>
      </c>
      <c r="G14389" s="1">
        <v>2</v>
      </c>
      <c r="H14389" s="1">
        <v>14388</v>
      </c>
      <c r="CA14389" s="1">
        <v>18</v>
      </c>
      <c r="CB14389" s="1">
        <v>14388</v>
      </c>
      <c r="CC14389" s="1">
        <v>4.5124999999999998E-2</v>
      </c>
    </row>
    <row r="14390" spans="1:81" x14ac:dyDescent="0.2">
      <c r="A14390" s="1">
        <v>1</v>
      </c>
      <c r="B14390" s="1">
        <v>14389</v>
      </c>
      <c r="G14390" s="1">
        <v>2</v>
      </c>
      <c r="H14390" s="1">
        <v>14389</v>
      </c>
      <c r="CA14390" s="1">
        <v>18</v>
      </c>
      <c r="CB14390" s="1">
        <v>14389</v>
      </c>
      <c r="CC14390" s="1">
        <v>4.5081999999999997E-2</v>
      </c>
    </row>
    <row r="14391" spans="1:81" x14ac:dyDescent="0.2">
      <c r="A14391" s="1">
        <v>1</v>
      </c>
      <c r="B14391" s="1">
        <v>14390</v>
      </c>
      <c r="G14391" s="1">
        <v>2</v>
      </c>
      <c r="H14391" s="1">
        <v>14390</v>
      </c>
      <c r="CA14391" s="1">
        <v>18</v>
      </c>
      <c r="CB14391" s="1">
        <v>14390</v>
      </c>
      <c r="CC14391" s="1">
        <v>4.5143999999999997E-2</v>
      </c>
    </row>
    <row r="14392" spans="1:81" x14ac:dyDescent="0.2">
      <c r="A14392" s="1">
        <v>1</v>
      </c>
      <c r="B14392" s="1">
        <v>14391</v>
      </c>
      <c r="G14392" s="1">
        <v>2</v>
      </c>
      <c r="H14392" s="1">
        <v>14391</v>
      </c>
      <c r="CA14392" s="1">
        <v>18</v>
      </c>
      <c r="CB14392" s="1">
        <v>14391</v>
      </c>
      <c r="CC14392" s="1">
        <v>4.5113E-2</v>
      </c>
    </row>
    <row r="14393" spans="1:81" x14ac:dyDescent="0.2">
      <c r="A14393" s="1">
        <v>1</v>
      </c>
      <c r="B14393" s="1">
        <v>14392</v>
      </c>
      <c r="G14393" s="1">
        <v>2</v>
      </c>
      <c r="H14393" s="1">
        <v>14392</v>
      </c>
      <c r="CA14393" s="1">
        <v>18</v>
      </c>
      <c r="CB14393" s="1">
        <v>14392</v>
      </c>
      <c r="CC14393" s="1">
        <v>4.5059000000000002E-2</v>
      </c>
    </row>
    <row r="14394" spans="1:81" x14ac:dyDescent="0.2">
      <c r="A14394" s="1">
        <v>1</v>
      </c>
      <c r="B14394" s="1">
        <v>14393</v>
      </c>
      <c r="G14394" s="1">
        <v>2</v>
      </c>
      <c r="H14394" s="1">
        <v>14393</v>
      </c>
      <c r="CA14394" s="1">
        <v>18</v>
      </c>
      <c r="CB14394" s="1">
        <v>14393</v>
      </c>
      <c r="CC14394" s="1">
        <v>4.4992999999999998E-2</v>
      </c>
    </row>
    <row r="14395" spans="1:81" x14ac:dyDescent="0.2">
      <c r="A14395" s="1">
        <v>1</v>
      </c>
      <c r="B14395" s="1">
        <v>14394</v>
      </c>
      <c r="G14395" s="1">
        <v>2</v>
      </c>
      <c r="H14395" s="1">
        <v>14394</v>
      </c>
      <c r="CA14395" s="1">
        <v>18</v>
      </c>
      <c r="CB14395" s="1">
        <v>14394</v>
      </c>
      <c r="CC14395" s="1">
        <v>4.5097999999999999E-2</v>
      </c>
    </row>
    <row r="14396" spans="1:81" x14ac:dyDescent="0.2">
      <c r="A14396" s="1">
        <v>1</v>
      </c>
      <c r="B14396" s="1">
        <v>14395</v>
      </c>
      <c r="G14396" s="1">
        <v>2</v>
      </c>
      <c r="H14396" s="1">
        <v>14395</v>
      </c>
      <c r="CA14396" s="1">
        <v>18</v>
      </c>
      <c r="CB14396" s="1">
        <v>14395</v>
      </c>
      <c r="CC14396" s="1">
        <v>4.5128000000000001E-2</v>
      </c>
    </row>
    <row r="14397" spans="1:81" x14ac:dyDescent="0.2">
      <c r="A14397" s="1">
        <v>1</v>
      </c>
      <c r="B14397" s="1">
        <v>14396</v>
      </c>
      <c r="G14397" s="1">
        <v>2</v>
      </c>
      <c r="H14397" s="1">
        <v>14396</v>
      </c>
      <c r="CA14397" s="1">
        <v>18</v>
      </c>
      <c r="CB14397" s="1">
        <v>14396</v>
      </c>
      <c r="CC14397" s="1">
        <v>4.5031000000000002E-2</v>
      </c>
    </row>
    <row r="14398" spans="1:81" x14ac:dyDescent="0.2">
      <c r="A14398" s="1">
        <v>1</v>
      </c>
      <c r="B14398" s="1">
        <v>14397</v>
      </c>
      <c r="G14398" s="1">
        <v>2</v>
      </c>
      <c r="H14398" s="1">
        <v>14397</v>
      </c>
      <c r="CA14398" s="1">
        <v>18</v>
      </c>
      <c r="CB14398" s="1">
        <v>14397</v>
      </c>
      <c r="CC14398" s="1">
        <v>4.4925E-2</v>
      </c>
    </row>
    <row r="14399" spans="1:81" x14ac:dyDescent="0.2">
      <c r="A14399" s="1">
        <v>1</v>
      </c>
      <c r="B14399" s="1">
        <v>14398</v>
      </c>
      <c r="G14399" s="1">
        <v>2</v>
      </c>
      <c r="H14399" s="1">
        <v>14398</v>
      </c>
      <c r="CA14399" s="1">
        <v>18</v>
      </c>
      <c r="CB14399" s="1">
        <v>14398</v>
      </c>
      <c r="CC14399" s="1">
        <v>4.5071E-2</v>
      </c>
    </row>
    <row r="14400" spans="1:81" x14ac:dyDescent="0.2">
      <c r="A14400" s="1">
        <v>1</v>
      </c>
      <c r="B14400" s="1">
        <v>14399</v>
      </c>
      <c r="G14400" s="1">
        <v>2</v>
      </c>
      <c r="H14400" s="1">
        <v>14399</v>
      </c>
      <c r="CA14400" s="1">
        <v>18</v>
      </c>
      <c r="CB14400" s="1">
        <v>14399</v>
      </c>
      <c r="CC14400" s="1">
        <v>4.5123000000000003E-2</v>
      </c>
    </row>
    <row r="14401" spans="1:81" x14ac:dyDescent="0.2">
      <c r="A14401" s="1">
        <v>1</v>
      </c>
      <c r="B14401" s="1">
        <v>14400</v>
      </c>
      <c r="G14401" s="1">
        <v>2</v>
      </c>
      <c r="H14401" s="1">
        <v>14400</v>
      </c>
      <c r="CA14401" s="1">
        <v>18</v>
      </c>
      <c r="CB14401" s="1">
        <v>14400</v>
      </c>
      <c r="CC14401" s="1">
        <v>4.4946E-2</v>
      </c>
    </row>
    <row r="14402" spans="1:81" x14ac:dyDescent="0.2">
      <c r="A14402" s="1">
        <v>1</v>
      </c>
      <c r="B14402" s="1">
        <v>14401</v>
      </c>
      <c r="G14402" s="1">
        <v>2</v>
      </c>
      <c r="H14402" s="1">
        <v>14401</v>
      </c>
      <c r="CA14402" s="1">
        <v>18</v>
      </c>
      <c r="CB14402" s="1">
        <v>14401</v>
      </c>
      <c r="CC14402" s="1">
        <v>4.5060999999999997E-2</v>
      </c>
    </row>
    <row r="14403" spans="1:81" x14ac:dyDescent="0.2">
      <c r="A14403" s="1">
        <v>1</v>
      </c>
      <c r="B14403" s="1">
        <v>14402</v>
      </c>
      <c r="G14403" s="1">
        <v>2</v>
      </c>
      <c r="H14403" s="1">
        <v>14402</v>
      </c>
      <c r="CA14403" s="1">
        <v>18</v>
      </c>
      <c r="CB14403" s="1">
        <v>14402</v>
      </c>
      <c r="CC14403" s="1">
        <v>4.5087000000000002E-2</v>
      </c>
    </row>
    <row r="14404" spans="1:81" x14ac:dyDescent="0.2">
      <c r="A14404" s="1">
        <v>1</v>
      </c>
      <c r="B14404" s="1">
        <v>14403</v>
      </c>
      <c r="G14404" s="1">
        <v>2</v>
      </c>
      <c r="H14404" s="1">
        <v>14403</v>
      </c>
      <c r="CA14404" s="1">
        <v>18</v>
      </c>
      <c r="CB14404" s="1">
        <v>14403</v>
      </c>
      <c r="CC14404" s="1">
        <v>4.5023000000000001E-2</v>
      </c>
    </row>
    <row r="14405" spans="1:81" x14ac:dyDescent="0.2">
      <c r="A14405" s="1">
        <v>1</v>
      </c>
      <c r="B14405" s="1">
        <v>14404</v>
      </c>
      <c r="G14405" s="1">
        <v>2</v>
      </c>
      <c r="H14405" s="1">
        <v>14404</v>
      </c>
      <c r="CA14405" s="1">
        <v>18</v>
      </c>
      <c r="CB14405" s="1">
        <v>14404</v>
      </c>
      <c r="CC14405" s="1">
        <v>4.5104999999999999E-2</v>
      </c>
    </row>
    <row r="14406" spans="1:81" x14ac:dyDescent="0.2">
      <c r="A14406" s="1">
        <v>1</v>
      </c>
      <c r="B14406" s="1">
        <v>14405</v>
      </c>
      <c r="G14406" s="1">
        <v>2</v>
      </c>
      <c r="H14406" s="1">
        <v>14405</v>
      </c>
      <c r="CA14406" s="1">
        <v>18</v>
      </c>
      <c r="CB14406" s="1">
        <v>14405</v>
      </c>
      <c r="CC14406" s="1">
        <v>4.5088999999999997E-2</v>
      </c>
    </row>
    <row r="14407" spans="1:81" x14ac:dyDescent="0.2">
      <c r="A14407" s="1">
        <v>1</v>
      </c>
      <c r="B14407" s="1">
        <v>14406</v>
      </c>
      <c r="G14407" s="1">
        <v>2</v>
      </c>
      <c r="H14407" s="1">
        <v>14406</v>
      </c>
      <c r="CA14407" s="1">
        <v>18</v>
      </c>
      <c r="CB14407" s="1">
        <v>14406</v>
      </c>
      <c r="CC14407" s="1">
        <v>4.5099E-2</v>
      </c>
    </row>
    <row r="14408" spans="1:81" x14ac:dyDescent="0.2">
      <c r="A14408" s="1">
        <v>1</v>
      </c>
      <c r="B14408" s="1">
        <v>14407</v>
      </c>
      <c r="G14408" s="1">
        <v>2</v>
      </c>
      <c r="H14408" s="1">
        <v>14407</v>
      </c>
      <c r="CA14408" s="1">
        <v>18</v>
      </c>
      <c r="CB14408" s="1">
        <v>14407</v>
      </c>
      <c r="CC14408" s="1">
        <v>4.5031000000000002E-2</v>
      </c>
    </row>
    <row r="14409" spans="1:81" x14ac:dyDescent="0.2">
      <c r="A14409" s="1">
        <v>1</v>
      </c>
      <c r="B14409" s="1">
        <v>14408</v>
      </c>
      <c r="G14409" s="1">
        <v>2</v>
      </c>
      <c r="H14409" s="1">
        <v>14408</v>
      </c>
      <c r="CA14409" s="1">
        <v>18</v>
      </c>
      <c r="CB14409" s="1">
        <v>14408</v>
      </c>
      <c r="CC14409" s="1">
        <v>4.4996000000000001E-2</v>
      </c>
    </row>
    <row r="14410" spans="1:81" x14ac:dyDescent="0.2">
      <c r="A14410" s="1">
        <v>1</v>
      </c>
      <c r="B14410" s="1">
        <v>14409</v>
      </c>
      <c r="G14410" s="1">
        <v>2</v>
      </c>
      <c r="H14410" s="1">
        <v>14409</v>
      </c>
      <c r="CA14410" s="1">
        <v>18</v>
      </c>
      <c r="CB14410" s="1">
        <v>14409</v>
      </c>
      <c r="CC14410" s="1">
        <v>4.5034999999999999E-2</v>
      </c>
    </row>
    <row r="14411" spans="1:81" x14ac:dyDescent="0.2">
      <c r="A14411" s="1">
        <v>1</v>
      </c>
      <c r="B14411" s="1">
        <v>14410</v>
      </c>
      <c r="G14411" s="1">
        <v>2</v>
      </c>
      <c r="H14411" s="1">
        <v>14410</v>
      </c>
      <c r="CA14411" s="1">
        <v>18</v>
      </c>
      <c r="CB14411" s="1">
        <v>14410</v>
      </c>
      <c r="CC14411" s="1">
        <v>4.4905E-2</v>
      </c>
    </row>
    <row r="14412" spans="1:81" x14ac:dyDescent="0.2">
      <c r="A14412" s="1">
        <v>1</v>
      </c>
      <c r="B14412" s="1">
        <v>14411</v>
      </c>
      <c r="G14412" s="1">
        <v>2</v>
      </c>
      <c r="H14412" s="1">
        <v>14411</v>
      </c>
      <c r="CA14412" s="1">
        <v>18</v>
      </c>
      <c r="CB14412" s="1">
        <v>14411</v>
      </c>
      <c r="CC14412" s="1">
        <v>4.5125999999999999E-2</v>
      </c>
    </row>
    <row r="14413" spans="1:81" x14ac:dyDescent="0.2">
      <c r="A14413" s="1">
        <v>1</v>
      </c>
      <c r="B14413" s="1">
        <v>14412</v>
      </c>
      <c r="G14413" s="1">
        <v>2</v>
      </c>
      <c r="H14413" s="1">
        <v>14412</v>
      </c>
      <c r="CA14413" s="1">
        <v>18</v>
      </c>
      <c r="CB14413" s="1">
        <v>14412</v>
      </c>
      <c r="CC14413" s="1">
        <v>4.5019000000000003E-2</v>
      </c>
    </row>
    <row r="14414" spans="1:81" x14ac:dyDescent="0.2">
      <c r="A14414" s="1">
        <v>1</v>
      </c>
      <c r="B14414" s="1">
        <v>14413</v>
      </c>
      <c r="G14414" s="1">
        <v>2</v>
      </c>
      <c r="H14414" s="1">
        <v>14413</v>
      </c>
      <c r="CA14414" s="1">
        <v>18</v>
      </c>
      <c r="CB14414" s="1">
        <v>14413</v>
      </c>
      <c r="CC14414" s="1">
        <v>4.5014999999999999E-2</v>
      </c>
    </row>
    <row r="14415" spans="1:81" x14ac:dyDescent="0.2">
      <c r="A14415" s="1">
        <v>1</v>
      </c>
      <c r="B14415" s="1">
        <v>14414</v>
      </c>
      <c r="G14415" s="1">
        <v>2</v>
      </c>
      <c r="H14415" s="1">
        <v>14414</v>
      </c>
      <c r="CA14415" s="1">
        <v>18</v>
      </c>
      <c r="CB14415" s="1">
        <v>14414</v>
      </c>
      <c r="CC14415" s="1">
        <v>4.4997000000000002E-2</v>
      </c>
    </row>
    <row r="14416" spans="1:81" x14ac:dyDescent="0.2">
      <c r="A14416" s="1">
        <v>1</v>
      </c>
      <c r="B14416" s="1">
        <v>14415</v>
      </c>
      <c r="G14416" s="1">
        <v>2</v>
      </c>
      <c r="H14416" s="1">
        <v>14415</v>
      </c>
      <c r="CA14416" s="1">
        <v>18</v>
      </c>
      <c r="CB14416" s="1">
        <v>14415</v>
      </c>
      <c r="CC14416" s="1">
        <v>4.4923999999999999E-2</v>
      </c>
    </row>
    <row r="14417" spans="1:81" x14ac:dyDescent="0.2">
      <c r="A14417" s="1">
        <v>1</v>
      </c>
      <c r="B14417" s="1">
        <v>14416</v>
      </c>
      <c r="G14417" s="1">
        <v>2</v>
      </c>
      <c r="H14417" s="1">
        <v>14416</v>
      </c>
      <c r="CA14417" s="1">
        <v>18</v>
      </c>
      <c r="CB14417" s="1">
        <v>14416</v>
      </c>
      <c r="CC14417" s="1">
        <v>4.4999999999999998E-2</v>
      </c>
    </row>
    <row r="14418" spans="1:81" x14ac:dyDescent="0.2">
      <c r="A14418" s="1">
        <v>1</v>
      </c>
      <c r="B14418" s="1">
        <v>14417</v>
      </c>
      <c r="G14418" s="1">
        <v>2</v>
      </c>
      <c r="H14418" s="1">
        <v>14417</v>
      </c>
      <c r="CA14418" s="1">
        <v>18</v>
      </c>
      <c r="CB14418" s="1">
        <v>14417</v>
      </c>
      <c r="CC14418" s="1">
        <v>4.5023000000000001E-2</v>
      </c>
    </row>
    <row r="14419" spans="1:81" x14ac:dyDescent="0.2">
      <c r="A14419" s="1">
        <v>1</v>
      </c>
      <c r="B14419" s="1">
        <v>14418</v>
      </c>
      <c r="G14419" s="1">
        <v>2</v>
      </c>
      <c r="H14419" s="1">
        <v>14418</v>
      </c>
      <c r="CA14419" s="1">
        <v>18</v>
      </c>
      <c r="CB14419" s="1">
        <v>14418</v>
      </c>
      <c r="CC14419" s="1">
        <v>4.4972999999999999E-2</v>
      </c>
    </row>
    <row r="14420" spans="1:81" x14ac:dyDescent="0.2">
      <c r="A14420" s="1">
        <v>1</v>
      </c>
      <c r="B14420" s="1">
        <v>14419</v>
      </c>
      <c r="G14420" s="1">
        <v>2</v>
      </c>
      <c r="H14420" s="1">
        <v>14419</v>
      </c>
      <c r="CA14420" s="1">
        <v>18</v>
      </c>
      <c r="CB14420" s="1">
        <v>14419</v>
      </c>
      <c r="CC14420" s="1">
        <v>4.4903999999999999E-2</v>
      </c>
    </row>
    <row r="14421" spans="1:81" x14ac:dyDescent="0.2">
      <c r="A14421" s="1">
        <v>1</v>
      </c>
      <c r="B14421" s="1">
        <v>14420</v>
      </c>
      <c r="G14421" s="1">
        <v>2</v>
      </c>
      <c r="H14421" s="1">
        <v>14420</v>
      </c>
      <c r="CA14421" s="1">
        <v>18</v>
      </c>
      <c r="CB14421" s="1">
        <v>14420</v>
      </c>
      <c r="CC14421" s="1">
        <v>4.4916999999999999E-2</v>
      </c>
    </row>
    <row r="14422" spans="1:81" x14ac:dyDescent="0.2">
      <c r="A14422" s="1">
        <v>1</v>
      </c>
      <c r="B14422" s="1">
        <v>14421</v>
      </c>
      <c r="G14422" s="1">
        <v>2</v>
      </c>
      <c r="H14422" s="1">
        <v>14421</v>
      </c>
      <c r="CA14422" s="1">
        <v>18</v>
      </c>
      <c r="CB14422" s="1">
        <v>14421</v>
      </c>
      <c r="CC14422" s="1">
        <v>4.5043E-2</v>
      </c>
    </row>
    <row r="14423" spans="1:81" x14ac:dyDescent="0.2">
      <c r="A14423" s="1">
        <v>1</v>
      </c>
      <c r="B14423" s="1">
        <v>14422</v>
      </c>
      <c r="G14423" s="1">
        <v>2</v>
      </c>
      <c r="H14423" s="1">
        <v>14422</v>
      </c>
      <c r="CA14423" s="1">
        <v>18</v>
      </c>
      <c r="CB14423" s="1">
        <v>14422</v>
      </c>
      <c r="CC14423" s="1">
        <v>4.4872000000000002E-2</v>
      </c>
    </row>
    <row r="14424" spans="1:81" x14ac:dyDescent="0.2">
      <c r="A14424" s="1">
        <v>1</v>
      </c>
      <c r="B14424" s="1">
        <v>14423</v>
      </c>
      <c r="G14424" s="1">
        <v>2</v>
      </c>
      <c r="H14424" s="1">
        <v>14423</v>
      </c>
      <c r="CA14424" s="1">
        <v>18</v>
      </c>
      <c r="CB14424" s="1">
        <v>14423</v>
      </c>
      <c r="CC14424" s="1">
        <v>4.4907000000000002E-2</v>
      </c>
    </row>
    <row r="14425" spans="1:81" x14ac:dyDescent="0.2">
      <c r="A14425" s="1">
        <v>1</v>
      </c>
      <c r="B14425" s="1">
        <v>14424</v>
      </c>
      <c r="G14425" s="1">
        <v>2</v>
      </c>
      <c r="H14425" s="1">
        <v>14424</v>
      </c>
      <c r="CA14425" s="1">
        <v>18</v>
      </c>
      <c r="CB14425" s="1">
        <v>14424</v>
      </c>
      <c r="CC14425" s="1">
        <v>4.5038000000000002E-2</v>
      </c>
    </row>
    <row r="14426" spans="1:81" x14ac:dyDescent="0.2">
      <c r="A14426" s="1">
        <v>1</v>
      </c>
      <c r="B14426" s="1">
        <v>14425</v>
      </c>
      <c r="G14426" s="1">
        <v>2</v>
      </c>
      <c r="H14426" s="1">
        <v>14425</v>
      </c>
      <c r="CA14426" s="1">
        <v>18</v>
      </c>
      <c r="CB14426" s="1">
        <v>14425</v>
      </c>
      <c r="CC14426" s="1">
        <v>4.5074999999999997E-2</v>
      </c>
    </row>
    <row r="14427" spans="1:81" x14ac:dyDescent="0.2">
      <c r="A14427" s="1">
        <v>1</v>
      </c>
      <c r="B14427" s="1">
        <v>14426</v>
      </c>
      <c r="G14427" s="1">
        <v>2</v>
      </c>
      <c r="H14427" s="1">
        <v>14426</v>
      </c>
      <c r="CA14427" s="1">
        <v>18</v>
      </c>
      <c r="CB14427" s="1">
        <v>14426</v>
      </c>
      <c r="CC14427" s="1">
        <v>4.5037000000000001E-2</v>
      </c>
    </row>
    <row r="14428" spans="1:81" x14ac:dyDescent="0.2">
      <c r="A14428" s="1">
        <v>1</v>
      </c>
      <c r="B14428" s="1">
        <v>14427</v>
      </c>
      <c r="G14428" s="1">
        <v>2</v>
      </c>
      <c r="H14428" s="1">
        <v>14427</v>
      </c>
      <c r="CA14428" s="1">
        <v>18</v>
      </c>
      <c r="CB14428" s="1">
        <v>14427</v>
      </c>
      <c r="CC14428" s="1">
        <v>4.4946E-2</v>
      </c>
    </row>
    <row r="14429" spans="1:81" x14ac:dyDescent="0.2">
      <c r="A14429" s="1">
        <v>1</v>
      </c>
      <c r="B14429" s="1">
        <v>14428</v>
      </c>
      <c r="G14429" s="1">
        <v>2</v>
      </c>
      <c r="H14429" s="1">
        <v>14428</v>
      </c>
      <c r="CA14429" s="1">
        <v>18</v>
      </c>
      <c r="CB14429" s="1">
        <v>14428</v>
      </c>
      <c r="CC14429" s="1">
        <v>4.4915999999999998E-2</v>
      </c>
    </row>
    <row r="14430" spans="1:81" x14ac:dyDescent="0.2">
      <c r="A14430" s="1">
        <v>1</v>
      </c>
      <c r="B14430" s="1">
        <v>14429</v>
      </c>
      <c r="G14430" s="1">
        <v>2</v>
      </c>
      <c r="H14430" s="1">
        <v>14429</v>
      </c>
      <c r="CA14430" s="1">
        <v>18</v>
      </c>
      <c r="CB14430" s="1">
        <v>14429</v>
      </c>
      <c r="CC14430" s="1">
        <v>4.5014999999999999E-2</v>
      </c>
    </row>
    <row r="14431" spans="1:81" x14ac:dyDescent="0.2">
      <c r="A14431" s="1">
        <v>1</v>
      </c>
      <c r="B14431" s="1">
        <v>14430</v>
      </c>
      <c r="G14431" s="1">
        <v>2</v>
      </c>
      <c r="H14431" s="1">
        <v>14430</v>
      </c>
      <c r="CA14431" s="1">
        <v>18</v>
      </c>
      <c r="CB14431" s="1">
        <v>14430</v>
      </c>
      <c r="CC14431" s="1">
        <v>4.4873999999999997E-2</v>
      </c>
    </row>
    <row r="14432" spans="1:81" x14ac:dyDescent="0.2">
      <c r="A14432" s="1">
        <v>1</v>
      </c>
      <c r="B14432" s="1">
        <v>14431</v>
      </c>
      <c r="G14432" s="1">
        <v>2</v>
      </c>
      <c r="H14432" s="1">
        <v>14431</v>
      </c>
      <c r="CA14432" s="1">
        <v>18</v>
      </c>
      <c r="CB14432" s="1">
        <v>14431</v>
      </c>
      <c r="CC14432" s="1">
        <v>4.4831999999999997E-2</v>
      </c>
    </row>
    <row r="14433" spans="1:81" x14ac:dyDescent="0.2">
      <c r="A14433" s="1">
        <v>1</v>
      </c>
      <c r="B14433" s="1">
        <v>14432</v>
      </c>
      <c r="G14433" s="1">
        <v>2</v>
      </c>
      <c r="H14433" s="1">
        <v>14432</v>
      </c>
      <c r="CA14433" s="1">
        <v>18</v>
      </c>
      <c r="CB14433" s="1">
        <v>14432</v>
      </c>
      <c r="CC14433" s="1">
        <v>4.4971999999999998E-2</v>
      </c>
    </row>
    <row r="14434" spans="1:81" x14ac:dyDescent="0.2">
      <c r="A14434" s="1">
        <v>1</v>
      </c>
      <c r="B14434" s="1">
        <v>14433</v>
      </c>
      <c r="G14434" s="1">
        <v>2</v>
      </c>
      <c r="H14434" s="1">
        <v>14433</v>
      </c>
      <c r="CA14434" s="1">
        <v>18</v>
      </c>
      <c r="CB14434" s="1">
        <v>14433</v>
      </c>
      <c r="CC14434" s="1">
        <v>4.4928000000000003E-2</v>
      </c>
    </row>
    <row r="14435" spans="1:81" x14ac:dyDescent="0.2">
      <c r="A14435" s="1">
        <v>1</v>
      </c>
      <c r="B14435" s="1">
        <v>14434</v>
      </c>
      <c r="G14435" s="1">
        <v>2</v>
      </c>
      <c r="H14435" s="1">
        <v>14434</v>
      </c>
      <c r="CA14435" s="1">
        <v>18</v>
      </c>
      <c r="CB14435" s="1">
        <v>14434</v>
      </c>
      <c r="CC14435" s="1">
        <v>4.4866000000000003E-2</v>
      </c>
    </row>
    <row r="14436" spans="1:81" x14ac:dyDescent="0.2">
      <c r="A14436" s="1">
        <v>1</v>
      </c>
      <c r="B14436" s="1">
        <v>14435</v>
      </c>
      <c r="G14436" s="1">
        <v>2</v>
      </c>
      <c r="H14436" s="1">
        <v>14435</v>
      </c>
      <c r="CA14436" s="1">
        <v>18</v>
      </c>
      <c r="CB14436" s="1">
        <v>14435</v>
      </c>
      <c r="CC14436" s="1">
        <v>4.4884E-2</v>
      </c>
    </row>
    <row r="14437" spans="1:81" x14ac:dyDescent="0.2">
      <c r="A14437" s="1">
        <v>1</v>
      </c>
      <c r="B14437" s="1">
        <v>14436</v>
      </c>
      <c r="G14437" s="1">
        <v>2</v>
      </c>
      <c r="H14437" s="1">
        <v>14436</v>
      </c>
      <c r="CA14437" s="1">
        <v>18</v>
      </c>
      <c r="CB14437" s="1">
        <v>14436</v>
      </c>
      <c r="CC14437" s="1">
        <v>4.5060999999999997E-2</v>
      </c>
    </row>
    <row r="14438" spans="1:81" x14ac:dyDescent="0.2">
      <c r="A14438" s="1">
        <v>1</v>
      </c>
      <c r="B14438" s="1">
        <v>14437</v>
      </c>
      <c r="G14438" s="1">
        <v>2</v>
      </c>
      <c r="H14438" s="1">
        <v>14437</v>
      </c>
      <c r="CA14438" s="1">
        <v>18</v>
      </c>
      <c r="CB14438" s="1">
        <v>14437</v>
      </c>
      <c r="CC14438" s="1">
        <v>4.4900000000000002E-2</v>
      </c>
    </row>
    <row r="14439" spans="1:81" x14ac:dyDescent="0.2">
      <c r="A14439" s="1">
        <v>1</v>
      </c>
      <c r="B14439" s="1">
        <v>14438</v>
      </c>
      <c r="G14439" s="1">
        <v>2</v>
      </c>
      <c r="H14439" s="1">
        <v>14438</v>
      </c>
      <c r="CA14439" s="1">
        <v>18</v>
      </c>
      <c r="CB14439" s="1">
        <v>14438</v>
      </c>
      <c r="CC14439" s="1">
        <v>4.4925E-2</v>
      </c>
    </row>
    <row r="14440" spans="1:81" x14ac:dyDescent="0.2">
      <c r="A14440" s="1">
        <v>1</v>
      </c>
      <c r="B14440" s="1">
        <v>14439</v>
      </c>
      <c r="G14440" s="1">
        <v>2</v>
      </c>
      <c r="H14440" s="1">
        <v>14439</v>
      </c>
      <c r="CA14440" s="1">
        <v>18</v>
      </c>
      <c r="CB14440" s="1">
        <v>14439</v>
      </c>
      <c r="CC14440" s="1">
        <v>4.4853999999999998E-2</v>
      </c>
    </row>
    <row r="14441" spans="1:81" x14ac:dyDescent="0.2">
      <c r="A14441" s="1">
        <v>1</v>
      </c>
      <c r="B14441" s="1">
        <v>14440</v>
      </c>
      <c r="G14441" s="1">
        <v>2</v>
      </c>
      <c r="H14441" s="1">
        <v>14440</v>
      </c>
      <c r="CA14441" s="1">
        <v>18</v>
      </c>
      <c r="CB14441" s="1">
        <v>14440</v>
      </c>
      <c r="CC14441" s="1">
        <v>4.4926000000000001E-2</v>
      </c>
    </row>
    <row r="14442" spans="1:81" x14ac:dyDescent="0.2">
      <c r="A14442" s="1">
        <v>1</v>
      </c>
      <c r="B14442" s="1">
        <v>14441</v>
      </c>
      <c r="G14442" s="1">
        <v>2</v>
      </c>
      <c r="H14442" s="1">
        <v>14441</v>
      </c>
      <c r="CA14442" s="1">
        <v>18</v>
      </c>
      <c r="CB14442" s="1">
        <v>14441</v>
      </c>
      <c r="CC14442" s="1">
        <v>4.4887000000000003E-2</v>
      </c>
    </row>
    <row r="14443" spans="1:81" x14ac:dyDescent="0.2">
      <c r="A14443" s="1">
        <v>1</v>
      </c>
      <c r="B14443" s="1">
        <v>14442</v>
      </c>
      <c r="G14443" s="1">
        <v>2</v>
      </c>
      <c r="H14443" s="1">
        <v>14442</v>
      </c>
      <c r="CA14443" s="1">
        <v>18</v>
      </c>
      <c r="CB14443" s="1">
        <v>14442</v>
      </c>
      <c r="CC14443" s="1">
        <v>4.4843000000000001E-2</v>
      </c>
    </row>
    <row r="14444" spans="1:81" x14ac:dyDescent="0.2">
      <c r="A14444" s="1">
        <v>1</v>
      </c>
      <c r="B14444" s="1">
        <v>14443</v>
      </c>
      <c r="G14444" s="1">
        <v>2</v>
      </c>
      <c r="H14444" s="1">
        <v>14443</v>
      </c>
      <c r="CA14444" s="1">
        <v>18</v>
      </c>
      <c r="CB14444" s="1">
        <v>14443</v>
      </c>
      <c r="CC14444" s="1">
        <v>4.4927000000000002E-2</v>
      </c>
    </row>
    <row r="14445" spans="1:81" x14ac:dyDescent="0.2">
      <c r="A14445" s="1">
        <v>1</v>
      </c>
      <c r="B14445" s="1">
        <v>14444</v>
      </c>
      <c r="G14445" s="1">
        <v>2</v>
      </c>
      <c r="H14445" s="1">
        <v>14444</v>
      </c>
      <c r="CA14445" s="1">
        <v>18</v>
      </c>
      <c r="CB14445" s="1">
        <v>14444</v>
      </c>
      <c r="CC14445" s="1">
        <v>4.4955000000000002E-2</v>
      </c>
    </row>
    <row r="14446" spans="1:81" x14ac:dyDescent="0.2">
      <c r="A14446" s="1">
        <v>1</v>
      </c>
      <c r="B14446" s="1">
        <v>14445</v>
      </c>
      <c r="G14446" s="1">
        <v>2</v>
      </c>
      <c r="H14446" s="1">
        <v>14445</v>
      </c>
      <c r="CA14446" s="1">
        <v>18</v>
      </c>
      <c r="CB14446" s="1">
        <v>14445</v>
      </c>
      <c r="CC14446" s="1">
        <v>4.4965999999999999E-2</v>
      </c>
    </row>
    <row r="14447" spans="1:81" x14ac:dyDescent="0.2">
      <c r="A14447" s="1">
        <v>1</v>
      </c>
      <c r="B14447" s="1">
        <v>14446</v>
      </c>
      <c r="G14447" s="1">
        <v>2</v>
      </c>
      <c r="H14447" s="1">
        <v>14446</v>
      </c>
      <c r="CA14447" s="1">
        <v>18</v>
      </c>
      <c r="CB14447" s="1">
        <v>14446</v>
      </c>
      <c r="CC14447" s="1">
        <v>4.4860999999999998E-2</v>
      </c>
    </row>
    <row r="14448" spans="1:81" x14ac:dyDescent="0.2">
      <c r="A14448" s="1">
        <v>1</v>
      </c>
      <c r="B14448" s="1">
        <v>14447</v>
      </c>
      <c r="G14448" s="1">
        <v>2</v>
      </c>
      <c r="H14448" s="1">
        <v>14447</v>
      </c>
      <c r="CA14448" s="1">
        <v>18</v>
      </c>
      <c r="CB14448" s="1">
        <v>14447</v>
      </c>
      <c r="CC14448" s="1">
        <v>4.496E-2</v>
      </c>
    </row>
    <row r="14449" spans="1:81" x14ac:dyDescent="0.2">
      <c r="A14449" s="1">
        <v>1</v>
      </c>
      <c r="B14449" s="1">
        <v>14448</v>
      </c>
      <c r="G14449" s="1">
        <v>2</v>
      </c>
      <c r="H14449" s="1">
        <v>14448</v>
      </c>
      <c r="CA14449" s="1">
        <v>18</v>
      </c>
      <c r="CB14449" s="1">
        <v>14448</v>
      </c>
      <c r="CC14449" s="1">
        <v>4.4927000000000002E-2</v>
      </c>
    </row>
    <row r="14450" spans="1:81" x14ac:dyDescent="0.2">
      <c r="A14450" s="1">
        <v>1</v>
      </c>
      <c r="B14450" s="1">
        <v>14449</v>
      </c>
      <c r="G14450" s="1">
        <v>2</v>
      </c>
      <c r="H14450" s="1">
        <v>14449</v>
      </c>
      <c r="CA14450" s="1">
        <v>18</v>
      </c>
      <c r="CB14450" s="1">
        <v>14449</v>
      </c>
      <c r="CC14450" s="1">
        <v>4.4874999999999998E-2</v>
      </c>
    </row>
    <row r="14451" spans="1:81" x14ac:dyDescent="0.2">
      <c r="A14451" s="1">
        <v>1</v>
      </c>
      <c r="B14451" s="1">
        <v>14450</v>
      </c>
      <c r="G14451" s="1">
        <v>2</v>
      </c>
      <c r="H14451" s="1">
        <v>14450</v>
      </c>
      <c r="CA14451" s="1">
        <v>18</v>
      </c>
      <c r="CB14451" s="1">
        <v>14450</v>
      </c>
      <c r="CC14451" s="1">
        <v>4.4768000000000002E-2</v>
      </c>
    </row>
    <row r="14452" spans="1:81" x14ac:dyDescent="0.2">
      <c r="A14452" s="1">
        <v>1</v>
      </c>
      <c r="B14452" s="1">
        <v>14451</v>
      </c>
      <c r="G14452" s="1">
        <v>2</v>
      </c>
      <c r="H14452" s="1">
        <v>14451</v>
      </c>
      <c r="CA14452" s="1">
        <v>18</v>
      </c>
      <c r="CB14452" s="1">
        <v>14451</v>
      </c>
      <c r="CC14452" s="1">
        <v>4.4873999999999997E-2</v>
      </c>
    </row>
    <row r="14453" spans="1:81" x14ac:dyDescent="0.2">
      <c r="A14453" s="1">
        <v>1</v>
      </c>
      <c r="B14453" s="1">
        <v>14452</v>
      </c>
      <c r="G14453" s="1">
        <v>2</v>
      </c>
      <c r="H14453" s="1">
        <v>14452</v>
      </c>
      <c r="CA14453" s="1">
        <v>18</v>
      </c>
      <c r="CB14453" s="1">
        <v>14452</v>
      </c>
      <c r="CC14453" s="1">
        <v>4.4900000000000002E-2</v>
      </c>
    </row>
    <row r="14454" spans="1:81" x14ac:dyDescent="0.2">
      <c r="A14454" s="1">
        <v>1</v>
      </c>
      <c r="B14454" s="1">
        <v>14453</v>
      </c>
      <c r="G14454" s="1">
        <v>2</v>
      </c>
      <c r="H14454" s="1">
        <v>14453</v>
      </c>
      <c r="CA14454" s="1">
        <v>18</v>
      </c>
      <c r="CB14454" s="1">
        <v>14453</v>
      </c>
      <c r="CC14454" s="1">
        <v>4.4771999999999999E-2</v>
      </c>
    </row>
    <row r="14455" spans="1:81" x14ac:dyDescent="0.2">
      <c r="A14455" s="1">
        <v>1</v>
      </c>
      <c r="B14455" s="1">
        <v>14454</v>
      </c>
      <c r="G14455" s="1">
        <v>2</v>
      </c>
      <c r="H14455" s="1">
        <v>14454</v>
      </c>
      <c r="CA14455" s="1">
        <v>18</v>
      </c>
      <c r="CB14455" s="1">
        <v>14454</v>
      </c>
      <c r="CC14455" s="1">
        <v>4.4769000000000003E-2</v>
      </c>
    </row>
    <row r="14456" spans="1:81" x14ac:dyDescent="0.2">
      <c r="A14456" s="1">
        <v>1</v>
      </c>
      <c r="B14456" s="1">
        <v>14455</v>
      </c>
      <c r="G14456" s="1">
        <v>2</v>
      </c>
      <c r="H14456" s="1">
        <v>14455</v>
      </c>
      <c r="CA14456" s="1">
        <v>18</v>
      </c>
      <c r="CB14456" s="1">
        <v>14455</v>
      </c>
      <c r="CC14456" s="1">
        <v>4.4860999999999998E-2</v>
      </c>
    </row>
    <row r="14457" spans="1:81" x14ac:dyDescent="0.2">
      <c r="A14457" s="1">
        <v>1</v>
      </c>
      <c r="B14457" s="1">
        <v>14456</v>
      </c>
      <c r="G14457" s="1">
        <v>2</v>
      </c>
      <c r="H14457" s="1">
        <v>14456</v>
      </c>
      <c r="CA14457" s="1">
        <v>18</v>
      </c>
      <c r="CB14457" s="1">
        <v>14456</v>
      </c>
      <c r="CC14457" s="1">
        <v>4.4888999999999998E-2</v>
      </c>
    </row>
    <row r="14458" spans="1:81" x14ac:dyDescent="0.2">
      <c r="A14458" s="1">
        <v>1</v>
      </c>
      <c r="B14458" s="1">
        <v>14457</v>
      </c>
      <c r="G14458" s="1">
        <v>2</v>
      </c>
      <c r="H14458" s="1">
        <v>14457</v>
      </c>
      <c r="CA14458" s="1">
        <v>18</v>
      </c>
      <c r="CB14458" s="1">
        <v>14457</v>
      </c>
      <c r="CC14458" s="1">
        <v>4.48E-2</v>
      </c>
    </row>
    <row r="14459" spans="1:81" x14ac:dyDescent="0.2">
      <c r="A14459" s="1">
        <v>1</v>
      </c>
      <c r="B14459" s="1">
        <v>14458</v>
      </c>
      <c r="G14459" s="1">
        <v>2</v>
      </c>
      <c r="H14459" s="1">
        <v>14458</v>
      </c>
      <c r="CA14459" s="1">
        <v>18</v>
      </c>
      <c r="CB14459" s="1">
        <v>14458</v>
      </c>
      <c r="CC14459" s="1">
        <v>4.4873999999999997E-2</v>
      </c>
    </row>
    <row r="14460" spans="1:81" x14ac:dyDescent="0.2">
      <c r="A14460" s="1">
        <v>1</v>
      </c>
      <c r="B14460" s="1">
        <v>14459</v>
      </c>
      <c r="G14460" s="1">
        <v>2</v>
      </c>
      <c r="H14460" s="1">
        <v>14459</v>
      </c>
      <c r="CA14460" s="1">
        <v>18</v>
      </c>
      <c r="CB14460" s="1">
        <v>14459</v>
      </c>
      <c r="CC14460" s="1">
        <v>4.4822000000000001E-2</v>
      </c>
    </row>
    <row r="14461" spans="1:81" x14ac:dyDescent="0.2">
      <c r="A14461" s="1">
        <v>1</v>
      </c>
      <c r="B14461" s="1">
        <v>14460</v>
      </c>
      <c r="G14461" s="1">
        <v>2</v>
      </c>
      <c r="H14461" s="1">
        <v>14460</v>
      </c>
      <c r="CA14461" s="1">
        <v>18</v>
      </c>
      <c r="CB14461" s="1">
        <v>14460</v>
      </c>
      <c r="CC14461" s="1">
        <v>4.4925E-2</v>
      </c>
    </row>
    <row r="14462" spans="1:81" x14ac:dyDescent="0.2">
      <c r="A14462" s="1">
        <v>1</v>
      </c>
      <c r="B14462" s="1">
        <v>14461</v>
      </c>
      <c r="G14462" s="1">
        <v>2</v>
      </c>
      <c r="H14462" s="1">
        <v>14461</v>
      </c>
      <c r="CA14462" s="1">
        <v>18</v>
      </c>
      <c r="CB14462" s="1">
        <v>14461</v>
      </c>
      <c r="CC14462" s="1">
        <v>4.4956999999999997E-2</v>
      </c>
    </row>
    <row r="14463" spans="1:81" x14ac:dyDescent="0.2">
      <c r="A14463" s="1">
        <v>1</v>
      </c>
      <c r="B14463" s="1">
        <v>14462</v>
      </c>
      <c r="G14463" s="1">
        <v>2</v>
      </c>
      <c r="H14463" s="1">
        <v>14462</v>
      </c>
      <c r="CA14463" s="1">
        <v>18</v>
      </c>
      <c r="CB14463" s="1">
        <v>14462</v>
      </c>
      <c r="CC14463" s="1">
        <v>4.4817999999999997E-2</v>
      </c>
    </row>
    <row r="14464" spans="1:81" x14ac:dyDescent="0.2">
      <c r="A14464" s="1">
        <v>1</v>
      </c>
      <c r="B14464" s="1">
        <v>14463</v>
      </c>
      <c r="G14464" s="1">
        <v>2</v>
      </c>
      <c r="H14464" s="1">
        <v>14463</v>
      </c>
      <c r="CA14464" s="1">
        <v>18</v>
      </c>
      <c r="CB14464" s="1">
        <v>14463</v>
      </c>
      <c r="CC14464" s="1">
        <v>4.4915999999999998E-2</v>
      </c>
    </row>
    <row r="14465" spans="1:81" x14ac:dyDescent="0.2">
      <c r="A14465" s="1">
        <v>1</v>
      </c>
      <c r="B14465" s="1">
        <v>14464</v>
      </c>
      <c r="G14465" s="1">
        <v>2</v>
      </c>
      <c r="H14465" s="1">
        <v>14464</v>
      </c>
      <c r="CA14465" s="1">
        <v>18</v>
      </c>
      <c r="CB14465" s="1">
        <v>14464</v>
      </c>
      <c r="CC14465" s="1">
        <v>4.4742999999999998E-2</v>
      </c>
    </row>
    <row r="14466" spans="1:81" x14ac:dyDescent="0.2">
      <c r="A14466" s="1">
        <v>1</v>
      </c>
      <c r="B14466" s="1">
        <v>14465</v>
      </c>
      <c r="G14466" s="1">
        <v>2</v>
      </c>
      <c r="H14466" s="1">
        <v>14465</v>
      </c>
      <c r="CA14466" s="1">
        <v>18</v>
      </c>
      <c r="CB14466" s="1">
        <v>14465</v>
      </c>
      <c r="CC14466" s="1">
        <v>4.4796000000000002E-2</v>
      </c>
    </row>
    <row r="14467" spans="1:81" x14ac:dyDescent="0.2">
      <c r="A14467" s="1">
        <v>1</v>
      </c>
      <c r="B14467" s="1">
        <v>14466</v>
      </c>
      <c r="G14467" s="1">
        <v>2</v>
      </c>
      <c r="H14467" s="1">
        <v>14466</v>
      </c>
      <c r="CA14467" s="1">
        <v>18</v>
      </c>
      <c r="CB14467" s="1">
        <v>14466</v>
      </c>
      <c r="CC14467" s="1">
        <v>4.4775000000000002E-2</v>
      </c>
    </row>
    <row r="14468" spans="1:81" x14ac:dyDescent="0.2">
      <c r="A14468" s="1">
        <v>1</v>
      </c>
      <c r="B14468" s="1">
        <v>14467</v>
      </c>
      <c r="G14468" s="1">
        <v>2</v>
      </c>
      <c r="H14468" s="1">
        <v>14467</v>
      </c>
      <c r="CA14468" s="1">
        <v>18</v>
      </c>
      <c r="CB14468" s="1">
        <v>14467</v>
      </c>
      <c r="CC14468" s="1">
        <v>4.4822000000000001E-2</v>
      </c>
    </row>
    <row r="14469" spans="1:81" x14ac:dyDescent="0.2">
      <c r="A14469" s="1">
        <v>1</v>
      </c>
      <c r="B14469" s="1">
        <v>14468</v>
      </c>
      <c r="G14469" s="1">
        <v>2</v>
      </c>
      <c r="H14469" s="1">
        <v>14468</v>
      </c>
      <c r="CA14469" s="1">
        <v>18</v>
      </c>
      <c r="CB14469" s="1">
        <v>14468</v>
      </c>
      <c r="CC14469" s="1">
        <v>4.4755000000000003E-2</v>
      </c>
    </row>
    <row r="14470" spans="1:81" x14ac:dyDescent="0.2">
      <c r="A14470" s="1">
        <v>1</v>
      </c>
      <c r="B14470" s="1">
        <v>14469</v>
      </c>
      <c r="G14470" s="1">
        <v>2</v>
      </c>
      <c r="H14470" s="1">
        <v>14469</v>
      </c>
      <c r="CA14470" s="1">
        <v>18</v>
      </c>
      <c r="CB14470" s="1">
        <v>14469</v>
      </c>
      <c r="CC14470" s="1">
        <v>4.4717E-2</v>
      </c>
    </row>
    <row r="14471" spans="1:81" x14ac:dyDescent="0.2">
      <c r="A14471" s="1">
        <v>1</v>
      </c>
      <c r="B14471" s="1">
        <v>14470</v>
      </c>
      <c r="G14471" s="1">
        <v>2</v>
      </c>
      <c r="H14471" s="1">
        <v>14470</v>
      </c>
      <c r="CA14471" s="1">
        <v>18</v>
      </c>
      <c r="CB14471" s="1">
        <v>14470</v>
      </c>
      <c r="CC14471" s="1">
        <v>4.4824999999999997E-2</v>
      </c>
    </row>
    <row r="14472" spans="1:81" x14ac:dyDescent="0.2">
      <c r="A14472" s="1">
        <v>1</v>
      </c>
      <c r="B14472" s="1">
        <v>14471</v>
      </c>
      <c r="G14472" s="1">
        <v>2</v>
      </c>
      <c r="H14472" s="1">
        <v>14471</v>
      </c>
      <c r="CA14472" s="1">
        <v>18</v>
      </c>
      <c r="CB14472" s="1">
        <v>14471</v>
      </c>
      <c r="CC14472" s="1">
        <v>4.4928000000000003E-2</v>
      </c>
    </row>
    <row r="14473" spans="1:81" x14ac:dyDescent="0.2">
      <c r="A14473" s="1">
        <v>1</v>
      </c>
      <c r="B14473" s="1">
        <v>14472</v>
      </c>
      <c r="G14473" s="1">
        <v>2</v>
      </c>
      <c r="H14473" s="1">
        <v>14472</v>
      </c>
      <c r="CA14473" s="1">
        <v>18</v>
      </c>
      <c r="CB14473" s="1">
        <v>14472</v>
      </c>
      <c r="CC14473" s="1">
        <v>4.4866000000000003E-2</v>
      </c>
    </row>
    <row r="14474" spans="1:81" x14ac:dyDescent="0.2">
      <c r="A14474" s="1">
        <v>1</v>
      </c>
      <c r="B14474" s="1">
        <v>14473</v>
      </c>
      <c r="G14474" s="1">
        <v>2</v>
      </c>
      <c r="H14474" s="1">
        <v>14473</v>
      </c>
      <c r="CA14474" s="1">
        <v>18</v>
      </c>
      <c r="CB14474" s="1">
        <v>14473</v>
      </c>
      <c r="CC14474" s="1">
        <v>4.4817999999999997E-2</v>
      </c>
    </row>
    <row r="14475" spans="1:81" x14ac:dyDescent="0.2">
      <c r="A14475" s="1">
        <v>1</v>
      </c>
      <c r="B14475" s="1">
        <v>14474</v>
      </c>
      <c r="G14475" s="1">
        <v>2</v>
      </c>
      <c r="H14475" s="1">
        <v>14474</v>
      </c>
      <c r="CA14475" s="1">
        <v>18</v>
      </c>
      <c r="CB14475" s="1">
        <v>14474</v>
      </c>
      <c r="CC14475" s="1">
        <v>4.4829000000000001E-2</v>
      </c>
    </row>
    <row r="14476" spans="1:81" x14ac:dyDescent="0.2">
      <c r="A14476" s="1">
        <v>1</v>
      </c>
      <c r="B14476" s="1">
        <v>14475</v>
      </c>
      <c r="G14476" s="1">
        <v>2</v>
      </c>
      <c r="H14476" s="1">
        <v>14475</v>
      </c>
      <c r="CA14476" s="1">
        <v>18</v>
      </c>
      <c r="CB14476" s="1">
        <v>14475</v>
      </c>
      <c r="CC14476" s="1">
        <v>4.4771999999999999E-2</v>
      </c>
    </row>
    <row r="14477" spans="1:81" x14ac:dyDescent="0.2">
      <c r="A14477" s="1">
        <v>1</v>
      </c>
      <c r="B14477" s="1">
        <v>14476</v>
      </c>
      <c r="G14477" s="1">
        <v>2</v>
      </c>
      <c r="H14477" s="1">
        <v>14476</v>
      </c>
      <c r="CA14477" s="1">
        <v>18</v>
      </c>
      <c r="CB14477" s="1">
        <v>14476</v>
      </c>
      <c r="CC14477" s="1">
        <v>4.4837000000000002E-2</v>
      </c>
    </row>
    <row r="14478" spans="1:81" x14ac:dyDescent="0.2">
      <c r="A14478" s="1">
        <v>1</v>
      </c>
      <c r="B14478" s="1">
        <v>14477</v>
      </c>
      <c r="G14478" s="1">
        <v>2</v>
      </c>
      <c r="H14478" s="1">
        <v>14477</v>
      </c>
      <c r="CA14478" s="1">
        <v>18</v>
      </c>
      <c r="CB14478" s="1">
        <v>14477</v>
      </c>
      <c r="CC14478" s="1">
        <v>4.4811999999999998E-2</v>
      </c>
    </row>
    <row r="14479" spans="1:81" x14ac:dyDescent="0.2">
      <c r="A14479" s="1">
        <v>1</v>
      </c>
      <c r="B14479" s="1">
        <v>14478</v>
      </c>
      <c r="G14479" s="1">
        <v>2</v>
      </c>
      <c r="H14479" s="1">
        <v>14478</v>
      </c>
      <c r="CA14479" s="1">
        <v>18</v>
      </c>
      <c r="CB14479" s="1">
        <v>14478</v>
      </c>
      <c r="CC14479" s="1">
        <v>4.4817999999999997E-2</v>
      </c>
    </row>
    <row r="14480" spans="1:81" x14ac:dyDescent="0.2">
      <c r="A14480" s="1">
        <v>1</v>
      </c>
      <c r="B14480" s="1">
        <v>14479</v>
      </c>
      <c r="G14480" s="1">
        <v>2</v>
      </c>
      <c r="H14480" s="1">
        <v>14479</v>
      </c>
      <c r="CA14480" s="1">
        <v>18</v>
      </c>
      <c r="CB14480" s="1">
        <v>14479</v>
      </c>
      <c r="CC14480" s="1">
        <v>4.4926000000000001E-2</v>
      </c>
    </row>
    <row r="14481" spans="1:81" x14ac:dyDescent="0.2">
      <c r="A14481" s="1">
        <v>1</v>
      </c>
      <c r="B14481" s="1">
        <v>14480</v>
      </c>
      <c r="G14481" s="1">
        <v>2</v>
      </c>
      <c r="H14481" s="1">
        <v>14480</v>
      </c>
      <c r="CA14481" s="1">
        <v>18</v>
      </c>
      <c r="CB14481" s="1">
        <v>14480</v>
      </c>
      <c r="CC14481" s="1">
        <v>4.4849E-2</v>
      </c>
    </row>
    <row r="14482" spans="1:81" x14ac:dyDescent="0.2">
      <c r="A14482" s="1">
        <v>1</v>
      </c>
      <c r="B14482" s="1">
        <v>14481</v>
      </c>
      <c r="G14482" s="1">
        <v>2</v>
      </c>
      <c r="H14482" s="1">
        <v>14481</v>
      </c>
      <c r="CA14482" s="1">
        <v>18</v>
      </c>
      <c r="CB14482" s="1">
        <v>14481</v>
      </c>
      <c r="CC14482" s="1">
        <v>4.4801000000000001E-2</v>
      </c>
    </row>
    <row r="14483" spans="1:81" x14ac:dyDescent="0.2">
      <c r="A14483" s="1">
        <v>1</v>
      </c>
      <c r="B14483" s="1">
        <v>14482</v>
      </c>
      <c r="G14483" s="1">
        <v>2</v>
      </c>
      <c r="H14483" s="1">
        <v>14482</v>
      </c>
      <c r="CA14483" s="1">
        <v>18</v>
      </c>
      <c r="CB14483" s="1">
        <v>14482</v>
      </c>
      <c r="CC14483" s="1">
        <v>4.4753000000000001E-2</v>
      </c>
    </row>
    <row r="14484" spans="1:81" x14ac:dyDescent="0.2">
      <c r="A14484" s="1">
        <v>1</v>
      </c>
      <c r="B14484" s="1">
        <v>14483</v>
      </c>
      <c r="G14484" s="1">
        <v>2</v>
      </c>
      <c r="H14484" s="1">
        <v>14483</v>
      </c>
      <c r="CA14484" s="1">
        <v>18</v>
      </c>
      <c r="CB14484" s="1">
        <v>14483</v>
      </c>
      <c r="CC14484" s="1">
        <v>4.4893000000000002E-2</v>
      </c>
    </row>
    <row r="14485" spans="1:81" x14ac:dyDescent="0.2">
      <c r="A14485" s="1">
        <v>1</v>
      </c>
      <c r="B14485" s="1">
        <v>14484</v>
      </c>
      <c r="G14485" s="1">
        <v>2</v>
      </c>
      <c r="H14485" s="1">
        <v>14484</v>
      </c>
      <c r="CA14485" s="1">
        <v>18</v>
      </c>
      <c r="CB14485" s="1">
        <v>14484</v>
      </c>
      <c r="CC14485" s="1">
        <v>4.4755000000000003E-2</v>
      </c>
    </row>
    <row r="14486" spans="1:81" x14ac:dyDescent="0.2">
      <c r="A14486" s="1">
        <v>1</v>
      </c>
      <c r="B14486" s="1">
        <v>14485</v>
      </c>
      <c r="G14486" s="1">
        <v>2</v>
      </c>
      <c r="H14486" s="1">
        <v>14485</v>
      </c>
      <c r="CA14486" s="1">
        <v>18</v>
      </c>
      <c r="CB14486" s="1">
        <v>14485</v>
      </c>
      <c r="CC14486" s="1">
        <v>4.4749999999999998E-2</v>
      </c>
    </row>
    <row r="14487" spans="1:81" x14ac:dyDescent="0.2">
      <c r="A14487" s="1">
        <v>1</v>
      </c>
      <c r="B14487" s="1">
        <v>14486</v>
      </c>
      <c r="G14487" s="1">
        <v>2</v>
      </c>
      <c r="H14487" s="1">
        <v>14486</v>
      </c>
      <c r="CA14487" s="1">
        <v>18</v>
      </c>
      <c r="CB14487" s="1">
        <v>14486</v>
      </c>
      <c r="CC14487" s="1">
        <v>4.4759E-2</v>
      </c>
    </row>
    <row r="14488" spans="1:81" x14ac:dyDescent="0.2">
      <c r="A14488" s="1">
        <v>1</v>
      </c>
      <c r="B14488" s="1">
        <v>14487</v>
      </c>
      <c r="G14488" s="1">
        <v>2</v>
      </c>
      <c r="H14488" s="1">
        <v>14487</v>
      </c>
      <c r="CA14488" s="1">
        <v>18</v>
      </c>
      <c r="CB14488" s="1">
        <v>14487</v>
      </c>
      <c r="CC14488" s="1">
        <v>4.4831000000000003E-2</v>
      </c>
    </row>
    <row r="14489" spans="1:81" x14ac:dyDescent="0.2">
      <c r="A14489" s="1">
        <v>1</v>
      </c>
      <c r="B14489" s="1">
        <v>14488</v>
      </c>
      <c r="G14489" s="1">
        <v>2</v>
      </c>
      <c r="H14489" s="1">
        <v>14488</v>
      </c>
      <c r="CA14489" s="1">
        <v>18</v>
      </c>
      <c r="CB14489" s="1">
        <v>14488</v>
      </c>
      <c r="CC14489" s="1">
        <v>4.4741999999999997E-2</v>
      </c>
    </row>
    <row r="14490" spans="1:81" x14ac:dyDescent="0.2">
      <c r="A14490" s="1">
        <v>1</v>
      </c>
      <c r="B14490" s="1">
        <v>14489</v>
      </c>
      <c r="G14490" s="1">
        <v>2</v>
      </c>
      <c r="H14490" s="1">
        <v>14489</v>
      </c>
      <c r="CA14490" s="1">
        <v>18</v>
      </c>
      <c r="CB14490" s="1">
        <v>14489</v>
      </c>
      <c r="CC14490" s="1">
        <v>4.4887000000000003E-2</v>
      </c>
    </row>
    <row r="14491" spans="1:81" x14ac:dyDescent="0.2">
      <c r="A14491" s="1">
        <v>1</v>
      </c>
      <c r="B14491" s="1">
        <v>14490</v>
      </c>
      <c r="G14491" s="1">
        <v>2</v>
      </c>
      <c r="H14491" s="1">
        <v>14490</v>
      </c>
      <c r="CA14491" s="1">
        <v>18</v>
      </c>
      <c r="CB14491" s="1">
        <v>14490</v>
      </c>
      <c r="CC14491" s="1">
        <v>4.4817000000000003E-2</v>
      </c>
    </row>
    <row r="14492" spans="1:81" x14ac:dyDescent="0.2">
      <c r="A14492" s="1">
        <v>1</v>
      </c>
      <c r="B14492" s="1">
        <v>14491</v>
      </c>
      <c r="G14492" s="1">
        <v>2</v>
      </c>
      <c r="H14492" s="1">
        <v>14491</v>
      </c>
      <c r="CA14492" s="1">
        <v>18</v>
      </c>
      <c r="CB14492" s="1">
        <v>14491</v>
      </c>
      <c r="CC14492" s="1">
        <v>4.4766E-2</v>
      </c>
    </row>
    <row r="14493" spans="1:81" x14ac:dyDescent="0.2">
      <c r="A14493" s="1">
        <v>1</v>
      </c>
      <c r="B14493" s="1">
        <v>14492</v>
      </c>
      <c r="G14493" s="1">
        <v>2</v>
      </c>
      <c r="H14493" s="1">
        <v>14492</v>
      </c>
      <c r="CA14493" s="1">
        <v>18</v>
      </c>
      <c r="CB14493" s="1">
        <v>14492</v>
      </c>
      <c r="CC14493" s="1">
        <v>4.4713000000000003E-2</v>
      </c>
    </row>
    <row r="14494" spans="1:81" x14ac:dyDescent="0.2">
      <c r="A14494" s="1">
        <v>1</v>
      </c>
      <c r="B14494" s="1">
        <v>14493</v>
      </c>
      <c r="G14494" s="1">
        <v>2</v>
      </c>
      <c r="H14494" s="1">
        <v>14493</v>
      </c>
      <c r="CA14494" s="1">
        <v>18</v>
      </c>
      <c r="CB14494" s="1">
        <v>14493</v>
      </c>
      <c r="CC14494" s="1">
        <v>4.4777999999999998E-2</v>
      </c>
    </row>
    <row r="14495" spans="1:81" x14ac:dyDescent="0.2">
      <c r="A14495" s="1">
        <v>1</v>
      </c>
      <c r="B14495" s="1">
        <v>14494</v>
      </c>
      <c r="G14495" s="1">
        <v>2</v>
      </c>
      <c r="H14495" s="1">
        <v>14494</v>
      </c>
      <c r="CA14495" s="1">
        <v>18</v>
      </c>
      <c r="CB14495" s="1">
        <v>14494</v>
      </c>
      <c r="CC14495" s="1">
        <v>4.4816000000000002E-2</v>
      </c>
    </row>
    <row r="14496" spans="1:81" x14ac:dyDescent="0.2">
      <c r="A14496" s="1">
        <v>1</v>
      </c>
      <c r="B14496" s="1">
        <v>14495</v>
      </c>
      <c r="G14496" s="1">
        <v>2</v>
      </c>
      <c r="H14496" s="1">
        <v>14495</v>
      </c>
      <c r="CA14496" s="1">
        <v>18</v>
      </c>
      <c r="CB14496" s="1">
        <v>14495</v>
      </c>
      <c r="CC14496" s="1">
        <v>4.4728999999999998E-2</v>
      </c>
    </row>
    <row r="14497" spans="1:81" x14ac:dyDescent="0.2">
      <c r="A14497" s="1">
        <v>1</v>
      </c>
      <c r="B14497" s="1">
        <v>14496</v>
      </c>
      <c r="G14497" s="1">
        <v>2</v>
      </c>
      <c r="H14497" s="1">
        <v>14496</v>
      </c>
      <c r="CA14497" s="1">
        <v>18</v>
      </c>
      <c r="CB14497" s="1">
        <v>14496</v>
      </c>
      <c r="CC14497" s="1">
        <v>4.4705000000000002E-2</v>
      </c>
    </row>
    <row r="14498" spans="1:81" x14ac:dyDescent="0.2">
      <c r="A14498" s="1">
        <v>1</v>
      </c>
      <c r="B14498" s="1">
        <v>14497</v>
      </c>
      <c r="G14498" s="1">
        <v>2</v>
      </c>
      <c r="H14498" s="1">
        <v>14497</v>
      </c>
      <c r="CA14498" s="1">
        <v>18</v>
      </c>
      <c r="CB14498" s="1">
        <v>14497</v>
      </c>
      <c r="CC14498" s="1">
        <v>4.4775000000000002E-2</v>
      </c>
    </row>
    <row r="14499" spans="1:81" x14ac:dyDescent="0.2">
      <c r="A14499" s="1">
        <v>1</v>
      </c>
      <c r="B14499" s="1">
        <v>14498</v>
      </c>
      <c r="G14499" s="1">
        <v>2</v>
      </c>
      <c r="H14499" s="1">
        <v>14498</v>
      </c>
      <c r="CA14499" s="1">
        <v>18</v>
      </c>
      <c r="CB14499" s="1">
        <v>14498</v>
      </c>
      <c r="CC14499" s="1">
        <v>4.4782000000000002E-2</v>
      </c>
    </row>
    <row r="14500" spans="1:81" x14ac:dyDescent="0.2">
      <c r="A14500" s="1">
        <v>1</v>
      </c>
      <c r="B14500" s="1">
        <v>14499</v>
      </c>
      <c r="G14500" s="1">
        <v>2</v>
      </c>
      <c r="H14500" s="1">
        <v>14499</v>
      </c>
      <c r="CA14500" s="1">
        <v>18</v>
      </c>
      <c r="CB14500" s="1">
        <v>14499</v>
      </c>
      <c r="CC14500" s="1">
        <v>4.4728999999999998E-2</v>
      </c>
    </row>
    <row r="14501" spans="1:81" x14ac:dyDescent="0.2">
      <c r="A14501" s="1">
        <v>1</v>
      </c>
      <c r="B14501" s="1">
        <v>14500</v>
      </c>
      <c r="G14501" s="1">
        <v>2</v>
      </c>
      <c r="H14501" s="1">
        <v>14500</v>
      </c>
      <c r="CA14501" s="1">
        <v>18</v>
      </c>
      <c r="CB14501" s="1">
        <v>14500</v>
      </c>
      <c r="CC14501" s="1">
        <v>4.4741999999999997E-2</v>
      </c>
    </row>
    <row r="14502" spans="1:81" x14ac:dyDescent="0.2">
      <c r="A14502" s="1">
        <v>1</v>
      </c>
      <c r="B14502" s="1">
        <v>14501</v>
      </c>
      <c r="G14502" s="1">
        <v>2</v>
      </c>
      <c r="H14502" s="1">
        <v>14501</v>
      </c>
      <c r="CA14502" s="1">
        <v>18</v>
      </c>
      <c r="CB14502" s="1">
        <v>14501</v>
      </c>
      <c r="CC14502" s="1">
        <v>4.4704000000000001E-2</v>
      </c>
    </row>
    <row r="14503" spans="1:81" x14ac:dyDescent="0.2">
      <c r="A14503" s="1">
        <v>1</v>
      </c>
      <c r="B14503" s="1">
        <v>14502</v>
      </c>
      <c r="G14503" s="1">
        <v>2</v>
      </c>
      <c r="H14503" s="1">
        <v>14502</v>
      </c>
      <c r="CA14503" s="1">
        <v>18</v>
      </c>
      <c r="CB14503" s="1">
        <v>14502</v>
      </c>
      <c r="CC14503" s="1">
        <v>4.4739000000000001E-2</v>
      </c>
    </row>
    <row r="14504" spans="1:81" x14ac:dyDescent="0.2">
      <c r="A14504" s="1">
        <v>1</v>
      </c>
      <c r="B14504" s="1">
        <v>14503</v>
      </c>
      <c r="G14504" s="1">
        <v>2</v>
      </c>
      <c r="H14504" s="1">
        <v>14503</v>
      </c>
      <c r="CA14504" s="1">
        <v>18</v>
      </c>
      <c r="CB14504" s="1">
        <v>14503</v>
      </c>
      <c r="CC14504" s="1">
        <v>4.4825999999999998E-2</v>
      </c>
    </row>
    <row r="14505" spans="1:81" x14ac:dyDescent="0.2">
      <c r="A14505" s="1">
        <v>1</v>
      </c>
      <c r="B14505" s="1">
        <v>14504</v>
      </c>
      <c r="G14505" s="1">
        <v>2</v>
      </c>
      <c r="H14505" s="1">
        <v>14504</v>
      </c>
      <c r="CA14505" s="1">
        <v>18</v>
      </c>
      <c r="CB14505" s="1">
        <v>14504</v>
      </c>
      <c r="CC14505" s="1">
        <v>4.4805999999999999E-2</v>
      </c>
    </row>
    <row r="14506" spans="1:81" x14ac:dyDescent="0.2">
      <c r="A14506" s="1">
        <v>1</v>
      </c>
      <c r="B14506" s="1">
        <v>14505</v>
      </c>
      <c r="G14506" s="1">
        <v>2</v>
      </c>
      <c r="H14506" s="1">
        <v>14505</v>
      </c>
      <c r="CA14506" s="1">
        <v>18</v>
      </c>
      <c r="CB14506" s="1">
        <v>14505</v>
      </c>
      <c r="CC14506" s="1">
        <v>4.4701999999999999E-2</v>
      </c>
    </row>
    <row r="14507" spans="1:81" x14ac:dyDescent="0.2">
      <c r="A14507" s="1">
        <v>1</v>
      </c>
      <c r="B14507" s="1">
        <v>14506</v>
      </c>
      <c r="G14507" s="1">
        <v>2</v>
      </c>
      <c r="H14507" s="1">
        <v>14506</v>
      </c>
      <c r="CA14507" s="1">
        <v>18</v>
      </c>
      <c r="CB14507" s="1">
        <v>14506</v>
      </c>
      <c r="CC14507" s="1">
        <v>4.4635000000000001E-2</v>
      </c>
    </row>
    <row r="14508" spans="1:81" x14ac:dyDescent="0.2">
      <c r="A14508" s="1">
        <v>1</v>
      </c>
      <c r="B14508" s="1">
        <v>14507</v>
      </c>
      <c r="G14508" s="1">
        <v>2</v>
      </c>
      <c r="H14508" s="1">
        <v>14507</v>
      </c>
      <c r="CA14508" s="1">
        <v>18</v>
      </c>
      <c r="CB14508" s="1">
        <v>14507</v>
      </c>
      <c r="CC14508" s="1">
        <v>4.4742999999999998E-2</v>
      </c>
    </row>
    <row r="14509" spans="1:81" x14ac:dyDescent="0.2">
      <c r="A14509" s="1">
        <v>1</v>
      </c>
      <c r="B14509" s="1">
        <v>14508</v>
      </c>
      <c r="G14509" s="1">
        <v>2</v>
      </c>
      <c r="H14509" s="1">
        <v>14508</v>
      </c>
      <c r="CA14509" s="1">
        <v>18</v>
      </c>
      <c r="CB14509" s="1">
        <v>14508</v>
      </c>
      <c r="CC14509" s="1">
        <v>4.4579000000000001E-2</v>
      </c>
    </row>
    <row r="14510" spans="1:81" x14ac:dyDescent="0.2">
      <c r="A14510" s="1">
        <v>1</v>
      </c>
      <c r="B14510" s="1">
        <v>14509</v>
      </c>
      <c r="G14510" s="1">
        <v>2</v>
      </c>
      <c r="H14510" s="1">
        <v>14509</v>
      </c>
      <c r="CA14510" s="1">
        <v>18</v>
      </c>
      <c r="CB14510" s="1">
        <v>14509</v>
      </c>
      <c r="CC14510" s="1">
        <v>4.4574999999999997E-2</v>
      </c>
    </row>
    <row r="14511" spans="1:81" x14ac:dyDescent="0.2">
      <c r="A14511" s="1">
        <v>1</v>
      </c>
      <c r="B14511" s="1">
        <v>14510</v>
      </c>
      <c r="G14511" s="1">
        <v>2</v>
      </c>
      <c r="H14511" s="1">
        <v>14510</v>
      </c>
      <c r="CA14511" s="1">
        <v>18</v>
      </c>
      <c r="CB14511" s="1">
        <v>14510</v>
      </c>
      <c r="CC14511" s="1">
        <v>4.4629000000000002E-2</v>
      </c>
    </row>
    <row r="14512" spans="1:81" x14ac:dyDescent="0.2">
      <c r="A14512" s="1">
        <v>1</v>
      </c>
      <c r="B14512" s="1">
        <v>14511</v>
      </c>
      <c r="G14512" s="1">
        <v>2</v>
      </c>
      <c r="H14512" s="1">
        <v>14511</v>
      </c>
      <c r="CA14512" s="1">
        <v>18</v>
      </c>
      <c r="CB14512" s="1">
        <v>14511</v>
      </c>
      <c r="CC14512" s="1">
        <v>4.4734999999999997E-2</v>
      </c>
    </row>
    <row r="14513" spans="1:81" x14ac:dyDescent="0.2">
      <c r="A14513" s="1">
        <v>1</v>
      </c>
      <c r="B14513" s="1">
        <v>14512</v>
      </c>
      <c r="G14513" s="1">
        <v>2</v>
      </c>
      <c r="H14513" s="1">
        <v>14512</v>
      </c>
      <c r="CA14513" s="1">
        <v>18</v>
      </c>
      <c r="CB14513" s="1">
        <v>14512</v>
      </c>
      <c r="CC14513" s="1">
        <v>4.4596999999999998E-2</v>
      </c>
    </row>
    <row r="14514" spans="1:81" x14ac:dyDescent="0.2">
      <c r="A14514" s="1">
        <v>1</v>
      </c>
      <c r="B14514" s="1">
        <v>14513</v>
      </c>
      <c r="G14514" s="1">
        <v>2</v>
      </c>
      <c r="H14514" s="1">
        <v>14513</v>
      </c>
      <c r="CA14514" s="1">
        <v>18</v>
      </c>
      <c r="CB14514" s="1">
        <v>14513</v>
      </c>
      <c r="CC14514" s="1">
        <v>4.4692999999999997E-2</v>
      </c>
    </row>
    <row r="14515" spans="1:81" x14ac:dyDescent="0.2">
      <c r="A14515" s="1">
        <v>1</v>
      </c>
      <c r="B14515" s="1">
        <v>14514</v>
      </c>
      <c r="G14515" s="1">
        <v>2</v>
      </c>
      <c r="H14515" s="1">
        <v>14514</v>
      </c>
      <c r="CA14515" s="1">
        <v>18</v>
      </c>
      <c r="CB14515" s="1">
        <v>14514</v>
      </c>
      <c r="CC14515" s="1">
        <v>4.4764999999999999E-2</v>
      </c>
    </row>
    <row r="14516" spans="1:81" x14ac:dyDescent="0.2">
      <c r="A14516" s="1">
        <v>1</v>
      </c>
      <c r="B14516" s="1">
        <v>14515</v>
      </c>
      <c r="G14516" s="1">
        <v>2</v>
      </c>
      <c r="H14516" s="1">
        <v>14515</v>
      </c>
      <c r="CA14516" s="1">
        <v>18</v>
      </c>
      <c r="CB14516" s="1">
        <v>14515</v>
      </c>
      <c r="CC14516" s="1">
        <v>4.4745E-2</v>
      </c>
    </row>
    <row r="14517" spans="1:81" x14ac:dyDescent="0.2">
      <c r="A14517" s="1">
        <v>1</v>
      </c>
      <c r="B14517" s="1">
        <v>14516</v>
      </c>
      <c r="G14517" s="1">
        <v>2</v>
      </c>
      <c r="H14517" s="1">
        <v>14516</v>
      </c>
      <c r="CA14517" s="1">
        <v>18</v>
      </c>
      <c r="CB14517" s="1">
        <v>14516</v>
      </c>
      <c r="CC14517" s="1">
        <v>4.4578E-2</v>
      </c>
    </row>
    <row r="14518" spans="1:81" x14ac:dyDescent="0.2">
      <c r="A14518" s="1">
        <v>1</v>
      </c>
      <c r="B14518" s="1">
        <v>14517</v>
      </c>
      <c r="G14518" s="1">
        <v>2</v>
      </c>
      <c r="H14518" s="1">
        <v>14517</v>
      </c>
      <c r="CA14518" s="1">
        <v>18</v>
      </c>
      <c r="CB14518" s="1">
        <v>14517</v>
      </c>
      <c r="CC14518" s="1">
        <v>4.4712000000000002E-2</v>
      </c>
    </row>
    <row r="14519" spans="1:81" x14ac:dyDescent="0.2">
      <c r="A14519" s="1">
        <v>1</v>
      </c>
      <c r="B14519" s="1">
        <v>14518</v>
      </c>
      <c r="G14519" s="1">
        <v>2</v>
      </c>
      <c r="H14519" s="1">
        <v>14518</v>
      </c>
      <c r="CA14519" s="1">
        <v>18</v>
      </c>
      <c r="CB14519" s="1">
        <v>14518</v>
      </c>
      <c r="CC14519" s="1">
        <v>4.4595999999999997E-2</v>
      </c>
    </row>
    <row r="14520" spans="1:81" x14ac:dyDescent="0.2">
      <c r="A14520" s="1">
        <v>1</v>
      </c>
      <c r="B14520" s="1">
        <v>14519</v>
      </c>
      <c r="G14520" s="1">
        <v>2</v>
      </c>
      <c r="H14520" s="1">
        <v>14519</v>
      </c>
      <c r="CA14520" s="1">
        <v>18</v>
      </c>
      <c r="CB14520" s="1">
        <v>14519</v>
      </c>
      <c r="CC14520" s="1">
        <v>4.4628000000000001E-2</v>
      </c>
    </row>
    <row r="14521" spans="1:81" x14ac:dyDescent="0.2">
      <c r="A14521" s="1">
        <v>1</v>
      </c>
      <c r="B14521" s="1">
        <v>14520</v>
      </c>
      <c r="G14521" s="1">
        <v>2</v>
      </c>
      <c r="H14521" s="1">
        <v>14520</v>
      </c>
      <c r="CA14521" s="1">
        <v>18</v>
      </c>
      <c r="CB14521" s="1">
        <v>14520</v>
      </c>
      <c r="CC14521" s="1">
        <v>4.4635000000000001E-2</v>
      </c>
    </row>
    <row r="14522" spans="1:81" x14ac:dyDescent="0.2">
      <c r="A14522" s="1">
        <v>1</v>
      </c>
      <c r="B14522" s="1">
        <v>14521</v>
      </c>
      <c r="G14522" s="1">
        <v>2</v>
      </c>
      <c r="H14522" s="1">
        <v>14521</v>
      </c>
      <c r="CA14522" s="1">
        <v>18</v>
      </c>
      <c r="CB14522" s="1">
        <v>14521</v>
      </c>
      <c r="CC14522" s="1">
        <v>4.4655E-2</v>
      </c>
    </row>
    <row r="14523" spans="1:81" x14ac:dyDescent="0.2">
      <c r="A14523" s="1">
        <v>1</v>
      </c>
      <c r="B14523" s="1">
        <v>14522</v>
      </c>
      <c r="G14523" s="1">
        <v>2</v>
      </c>
      <c r="H14523" s="1">
        <v>14522</v>
      </c>
      <c r="CA14523" s="1">
        <v>18</v>
      </c>
      <c r="CB14523" s="1">
        <v>14522</v>
      </c>
      <c r="CC14523" s="1">
        <v>4.4648E-2</v>
      </c>
    </row>
    <row r="14524" spans="1:81" x14ac:dyDescent="0.2">
      <c r="A14524" s="1">
        <v>1</v>
      </c>
      <c r="B14524" s="1">
        <v>14523</v>
      </c>
      <c r="G14524" s="1">
        <v>2</v>
      </c>
      <c r="H14524" s="1">
        <v>14523</v>
      </c>
      <c r="CA14524" s="1">
        <v>18</v>
      </c>
      <c r="CB14524" s="1">
        <v>14523</v>
      </c>
      <c r="CC14524" s="1">
        <v>4.4742999999999998E-2</v>
      </c>
    </row>
    <row r="14525" spans="1:81" x14ac:dyDescent="0.2">
      <c r="A14525" s="1">
        <v>1</v>
      </c>
      <c r="B14525" s="1">
        <v>14524</v>
      </c>
      <c r="G14525" s="1">
        <v>2</v>
      </c>
      <c r="H14525" s="1">
        <v>14524</v>
      </c>
      <c r="CA14525" s="1">
        <v>18</v>
      </c>
      <c r="CB14525" s="1">
        <v>14524</v>
      </c>
      <c r="CC14525" s="1">
        <v>4.4596999999999998E-2</v>
      </c>
    </row>
    <row r="14526" spans="1:81" x14ac:dyDescent="0.2">
      <c r="A14526" s="1">
        <v>1</v>
      </c>
      <c r="B14526" s="1">
        <v>14525</v>
      </c>
      <c r="G14526" s="1">
        <v>2</v>
      </c>
      <c r="H14526" s="1">
        <v>14525</v>
      </c>
      <c r="CA14526" s="1">
        <v>18</v>
      </c>
      <c r="CB14526" s="1">
        <v>14525</v>
      </c>
      <c r="CC14526" s="1">
        <v>4.4625999999999999E-2</v>
      </c>
    </row>
    <row r="14527" spans="1:81" x14ac:dyDescent="0.2">
      <c r="A14527" s="1">
        <v>1</v>
      </c>
      <c r="B14527" s="1">
        <v>14526</v>
      </c>
      <c r="G14527" s="1">
        <v>2</v>
      </c>
      <c r="H14527" s="1">
        <v>14526</v>
      </c>
      <c r="CA14527" s="1">
        <v>18</v>
      </c>
      <c r="CB14527" s="1">
        <v>14526</v>
      </c>
      <c r="CC14527" s="1">
        <v>4.4676E-2</v>
      </c>
    </row>
    <row r="14528" spans="1:81" x14ac:dyDescent="0.2">
      <c r="A14528" s="1">
        <v>1</v>
      </c>
      <c r="B14528" s="1">
        <v>14527</v>
      </c>
      <c r="G14528" s="1">
        <v>2</v>
      </c>
      <c r="H14528" s="1">
        <v>14527</v>
      </c>
      <c r="CA14528" s="1">
        <v>18</v>
      </c>
      <c r="CB14528" s="1">
        <v>14527</v>
      </c>
      <c r="CC14528" s="1">
        <v>4.4616000000000003E-2</v>
      </c>
    </row>
    <row r="14529" spans="1:81" x14ac:dyDescent="0.2">
      <c r="A14529" s="1">
        <v>1</v>
      </c>
      <c r="B14529" s="1">
        <v>14528</v>
      </c>
      <c r="G14529" s="1">
        <v>2</v>
      </c>
      <c r="H14529" s="1">
        <v>14528</v>
      </c>
      <c r="CA14529" s="1">
        <v>18</v>
      </c>
      <c r="CB14529" s="1">
        <v>14528</v>
      </c>
      <c r="CC14529" s="1">
        <v>4.4464999999999998E-2</v>
      </c>
    </row>
    <row r="14530" spans="1:81" x14ac:dyDescent="0.2">
      <c r="A14530" s="1">
        <v>1</v>
      </c>
      <c r="B14530" s="1">
        <v>14529</v>
      </c>
      <c r="G14530" s="1">
        <v>2</v>
      </c>
      <c r="H14530" s="1">
        <v>14529</v>
      </c>
      <c r="CA14530" s="1">
        <v>18</v>
      </c>
      <c r="CB14530" s="1">
        <v>14529</v>
      </c>
      <c r="CC14530" s="1">
        <v>4.4568999999999998E-2</v>
      </c>
    </row>
    <row r="14531" spans="1:81" x14ac:dyDescent="0.2">
      <c r="A14531" s="1">
        <v>1</v>
      </c>
      <c r="B14531" s="1">
        <v>14530</v>
      </c>
      <c r="G14531" s="1">
        <v>2</v>
      </c>
      <c r="H14531" s="1">
        <v>14530</v>
      </c>
      <c r="CA14531" s="1">
        <v>18</v>
      </c>
      <c r="CB14531" s="1">
        <v>14530</v>
      </c>
      <c r="CC14531" s="1">
        <v>4.4629000000000002E-2</v>
      </c>
    </row>
    <row r="14532" spans="1:81" x14ac:dyDescent="0.2">
      <c r="A14532" s="1">
        <v>1</v>
      </c>
      <c r="B14532" s="1">
        <v>14531</v>
      </c>
      <c r="G14532" s="1">
        <v>2</v>
      </c>
      <c r="H14532" s="1">
        <v>14531</v>
      </c>
      <c r="CA14532" s="1">
        <v>18</v>
      </c>
      <c r="CB14532" s="1">
        <v>14531</v>
      </c>
      <c r="CC14532" s="1">
        <v>4.4738E-2</v>
      </c>
    </row>
    <row r="14533" spans="1:81" x14ac:dyDescent="0.2">
      <c r="A14533" s="1">
        <v>1</v>
      </c>
      <c r="B14533" s="1">
        <v>14532</v>
      </c>
      <c r="G14533" s="1">
        <v>2</v>
      </c>
      <c r="H14533" s="1">
        <v>14532</v>
      </c>
      <c r="CA14533" s="1">
        <v>18</v>
      </c>
      <c r="CB14533" s="1">
        <v>14532</v>
      </c>
      <c r="CC14533" s="1">
        <v>4.4699000000000003E-2</v>
      </c>
    </row>
    <row r="14534" spans="1:81" x14ac:dyDescent="0.2">
      <c r="A14534" s="1">
        <v>1</v>
      </c>
      <c r="B14534" s="1">
        <v>14533</v>
      </c>
      <c r="G14534" s="1">
        <v>2</v>
      </c>
      <c r="H14534" s="1">
        <v>14533</v>
      </c>
      <c r="CA14534" s="1">
        <v>18</v>
      </c>
      <c r="CB14534" s="1">
        <v>14533</v>
      </c>
      <c r="CC14534" s="1">
        <v>4.4579000000000001E-2</v>
      </c>
    </row>
    <row r="14535" spans="1:81" x14ac:dyDescent="0.2">
      <c r="A14535" s="1">
        <v>1</v>
      </c>
      <c r="B14535" s="1">
        <v>14534</v>
      </c>
      <c r="G14535" s="1">
        <v>2</v>
      </c>
      <c r="H14535" s="1">
        <v>14534</v>
      </c>
      <c r="CA14535" s="1">
        <v>18</v>
      </c>
      <c r="CB14535" s="1">
        <v>14534</v>
      </c>
      <c r="CC14535" s="1">
        <v>4.4784999999999998E-2</v>
      </c>
    </row>
    <row r="14536" spans="1:81" x14ac:dyDescent="0.2">
      <c r="A14536" s="1">
        <v>1</v>
      </c>
      <c r="B14536" s="1">
        <v>14535</v>
      </c>
      <c r="G14536" s="1">
        <v>2</v>
      </c>
      <c r="H14536" s="1">
        <v>14535</v>
      </c>
      <c r="CA14536" s="1">
        <v>18</v>
      </c>
      <c r="CB14536" s="1">
        <v>14535</v>
      </c>
      <c r="CC14536" s="1">
        <v>4.4686999999999998E-2</v>
      </c>
    </row>
    <row r="14537" spans="1:81" x14ac:dyDescent="0.2">
      <c r="A14537" s="1">
        <v>1</v>
      </c>
      <c r="B14537" s="1">
        <v>14536</v>
      </c>
      <c r="G14537" s="1">
        <v>2</v>
      </c>
      <c r="H14537" s="1">
        <v>14536</v>
      </c>
      <c r="CA14537" s="1">
        <v>18</v>
      </c>
      <c r="CB14537" s="1">
        <v>14536</v>
      </c>
      <c r="CC14537" s="1">
        <v>4.4613E-2</v>
      </c>
    </row>
    <row r="14538" spans="1:81" x14ac:dyDescent="0.2">
      <c r="A14538" s="1">
        <v>1</v>
      </c>
      <c r="B14538" s="1">
        <v>14537</v>
      </c>
      <c r="G14538" s="1">
        <v>2</v>
      </c>
      <c r="H14538" s="1">
        <v>14537</v>
      </c>
      <c r="CA14538" s="1">
        <v>18</v>
      </c>
      <c r="CB14538" s="1">
        <v>14537</v>
      </c>
      <c r="CC14538" s="1">
        <v>4.4556999999999999E-2</v>
      </c>
    </row>
    <row r="14539" spans="1:81" x14ac:dyDescent="0.2">
      <c r="A14539" s="1">
        <v>1</v>
      </c>
      <c r="B14539" s="1">
        <v>14538</v>
      </c>
      <c r="G14539" s="1">
        <v>2</v>
      </c>
      <c r="H14539" s="1">
        <v>14538</v>
      </c>
      <c r="CA14539" s="1">
        <v>18</v>
      </c>
      <c r="CB14539" s="1">
        <v>14538</v>
      </c>
      <c r="CC14539" s="1">
        <v>4.4561999999999997E-2</v>
      </c>
    </row>
    <row r="14540" spans="1:81" x14ac:dyDescent="0.2">
      <c r="A14540" s="1">
        <v>1</v>
      </c>
      <c r="B14540" s="1">
        <v>14539</v>
      </c>
      <c r="G14540" s="1">
        <v>2</v>
      </c>
      <c r="H14540" s="1">
        <v>14539</v>
      </c>
      <c r="CA14540" s="1">
        <v>18</v>
      </c>
      <c r="CB14540" s="1">
        <v>14539</v>
      </c>
      <c r="CC14540" s="1">
        <v>4.4555999999999998E-2</v>
      </c>
    </row>
    <row r="14541" spans="1:81" x14ac:dyDescent="0.2">
      <c r="A14541" s="1">
        <v>1</v>
      </c>
      <c r="B14541" s="1">
        <v>14540</v>
      </c>
      <c r="G14541" s="1">
        <v>2</v>
      </c>
      <c r="H14541" s="1">
        <v>14540</v>
      </c>
      <c r="CA14541" s="1">
        <v>18</v>
      </c>
      <c r="CB14541" s="1">
        <v>14540</v>
      </c>
      <c r="CC14541" s="1">
        <v>4.4607000000000001E-2</v>
      </c>
    </row>
    <row r="14542" spans="1:81" x14ac:dyDescent="0.2">
      <c r="A14542" s="1">
        <v>1</v>
      </c>
      <c r="B14542" s="1">
        <v>14541</v>
      </c>
      <c r="G14542" s="1">
        <v>2</v>
      </c>
      <c r="H14542" s="1">
        <v>14541</v>
      </c>
      <c r="CA14542" s="1">
        <v>18</v>
      </c>
      <c r="CB14542" s="1">
        <v>14541</v>
      </c>
      <c r="CC14542" s="1">
        <v>4.4561000000000003E-2</v>
      </c>
    </row>
    <row r="14543" spans="1:81" x14ac:dyDescent="0.2">
      <c r="A14543" s="1">
        <v>1</v>
      </c>
      <c r="B14543" s="1">
        <v>14542</v>
      </c>
      <c r="G14543" s="1">
        <v>2</v>
      </c>
      <c r="H14543" s="1">
        <v>14542</v>
      </c>
      <c r="CA14543" s="1">
        <v>18</v>
      </c>
      <c r="CB14543" s="1">
        <v>14542</v>
      </c>
      <c r="CC14543" s="1">
        <v>4.4547000000000003E-2</v>
      </c>
    </row>
    <row r="14544" spans="1:81" x14ac:dyDescent="0.2">
      <c r="A14544" s="1">
        <v>1</v>
      </c>
      <c r="B14544" s="1">
        <v>14543</v>
      </c>
      <c r="G14544" s="1">
        <v>2</v>
      </c>
      <c r="H14544" s="1">
        <v>14543</v>
      </c>
      <c r="CA14544" s="1">
        <v>18</v>
      </c>
      <c r="CB14544" s="1">
        <v>14543</v>
      </c>
      <c r="CC14544" s="1">
        <v>4.4553000000000002E-2</v>
      </c>
    </row>
    <row r="14545" spans="1:81" x14ac:dyDescent="0.2">
      <c r="A14545" s="1">
        <v>1</v>
      </c>
      <c r="B14545" s="1">
        <v>14544</v>
      </c>
      <c r="G14545" s="1">
        <v>2</v>
      </c>
      <c r="H14545" s="1">
        <v>14544</v>
      </c>
      <c r="CA14545" s="1">
        <v>18</v>
      </c>
      <c r="CB14545" s="1">
        <v>14544</v>
      </c>
      <c r="CC14545" s="1">
        <v>4.4540999999999997E-2</v>
      </c>
    </row>
    <row r="14546" spans="1:81" x14ac:dyDescent="0.2">
      <c r="A14546" s="1">
        <v>1</v>
      </c>
      <c r="B14546" s="1">
        <v>14545</v>
      </c>
      <c r="G14546" s="1">
        <v>2</v>
      </c>
      <c r="H14546" s="1">
        <v>14545</v>
      </c>
      <c r="CA14546" s="1">
        <v>18</v>
      </c>
      <c r="CB14546" s="1">
        <v>14545</v>
      </c>
      <c r="CC14546" s="1">
        <v>4.4604999999999999E-2</v>
      </c>
    </row>
    <row r="14547" spans="1:81" x14ac:dyDescent="0.2">
      <c r="A14547" s="1">
        <v>1</v>
      </c>
      <c r="B14547" s="1">
        <v>14546</v>
      </c>
      <c r="G14547" s="1">
        <v>2</v>
      </c>
      <c r="H14547" s="1">
        <v>14546</v>
      </c>
      <c r="CA14547" s="1">
        <v>18</v>
      </c>
      <c r="CB14547" s="1">
        <v>14546</v>
      </c>
      <c r="CC14547" s="1">
        <v>4.4561999999999997E-2</v>
      </c>
    </row>
    <row r="14548" spans="1:81" x14ac:dyDescent="0.2">
      <c r="A14548" s="1">
        <v>1</v>
      </c>
      <c r="B14548" s="1">
        <v>14547</v>
      </c>
      <c r="G14548" s="1">
        <v>2</v>
      </c>
      <c r="H14548" s="1">
        <v>14547</v>
      </c>
      <c r="CA14548" s="1">
        <v>18</v>
      </c>
      <c r="CB14548" s="1">
        <v>14547</v>
      </c>
      <c r="CC14548" s="1">
        <v>4.4535999999999999E-2</v>
      </c>
    </row>
    <row r="14549" spans="1:81" x14ac:dyDescent="0.2">
      <c r="A14549" s="1">
        <v>1</v>
      </c>
      <c r="B14549" s="1">
        <v>14548</v>
      </c>
      <c r="G14549" s="1">
        <v>2</v>
      </c>
      <c r="H14549" s="1">
        <v>14548</v>
      </c>
      <c r="CA14549" s="1">
        <v>18</v>
      </c>
      <c r="CB14549" s="1">
        <v>14548</v>
      </c>
      <c r="CC14549" s="1">
        <v>4.4548999999999998E-2</v>
      </c>
    </row>
    <row r="14550" spans="1:81" x14ac:dyDescent="0.2">
      <c r="A14550" s="1">
        <v>1</v>
      </c>
      <c r="B14550" s="1">
        <v>14549</v>
      </c>
      <c r="G14550" s="1">
        <v>2</v>
      </c>
      <c r="H14550" s="1">
        <v>14549</v>
      </c>
      <c r="CA14550" s="1">
        <v>18</v>
      </c>
      <c r="CB14550" s="1">
        <v>14549</v>
      </c>
      <c r="CC14550" s="1">
        <v>4.4635000000000001E-2</v>
      </c>
    </row>
    <row r="14551" spans="1:81" x14ac:dyDescent="0.2">
      <c r="A14551" s="1">
        <v>1</v>
      </c>
      <c r="B14551" s="1">
        <v>14550</v>
      </c>
      <c r="G14551" s="1">
        <v>2</v>
      </c>
      <c r="H14551" s="1">
        <v>14550</v>
      </c>
      <c r="CA14551" s="1">
        <v>18</v>
      </c>
      <c r="CB14551" s="1">
        <v>14550</v>
      </c>
      <c r="CC14551" s="1">
        <v>4.4563999999999999E-2</v>
      </c>
    </row>
    <row r="14552" spans="1:81" x14ac:dyDescent="0.2">
      <c r="A14552" s="1">
        <v>1</v>
      </c>
      <c r="B14552" s="1">
        <v>14551</v>
      </c>
      <c r="G14552" s="1">
        <v>2</v>
      </c>
      <c r="H14552" s="1">
        <v>14551</v>
      </c>
      <c r="CA14552" s="1">
        <v>18</v>
      </c>
      <c r="CB14552" s="1">
        <v>14551</v>
      </c>
      <c r="CC14552" s="1">
        <v>4.4555999999999998E-2</v>
      </c>
    </row>
    <row r="14553" spans="1:81" x14ac:dyDescent="0.2">
      <c r="A14553" s="1">
        <v>1</v>
      </c>
      <c r="B14553" s="1">
        <v>14552</v>
      </c>
      <c r="G14553" s="1">
        <v>2</v>
      </c>
      <c r="H14553" s="1">
        <v>14552</v>
      </c>
      <c r="CA14553" s="1">
        <v>18</v>
      </c>
      <c r="CB14553" s="1">
        <v>14552</v>
      </c>
      <c r="CC14553" s="1">
        <v>4.4579000000000001E-2</v>
      </c>
    </row>
    <row r="14554" spans="1:81" x14ac:dyDescent="0.2">
      <c r="A14554" s="1">
        <v>1</v>
      </c>
      <c r="B14554" s="1">
        <v>14553</v>
      </c>
      <c r="G14554" s="1">
        <v>2</v>
      </c>
      <c r="H14554" s="1">
        <v>14553</v>
      </c>
      <c r="CA14554" s="1">
        <v>18</v>
      </c>
      <c r="CB14554" s="1">
        <v>14553</v>
      </c>
      <c r="CC14554" s="1">
        <v>4.4552000000000001E-2</v>
      </c>
    </row>
    <row r="14555" spans="1:81" x14ac:dyDescent="0.2">
      <c r="A14555" s="1">
        <v>1</v>
      </c>
      <c r="B14555" s="1">
        <v>14554</v>
      </c>
      <c r="G14555" s="1">
        <v>2</v>
      </c>
      <c r="H14555" s="1">
        <v>14554</v>
      </c>
      <c r="CA14555" s="1">
        <v>18</v>
      </c>
      <c r="CB14555" s="1">
        <v>14554</v>
      </c>
      <c r="CC14555" s="1">
        <v>4.4608000000000002E-2</v>
      </c>
    </row>
    <row r="14556" spans="1:81" x14ac:dyDescent="0.2">
      <c r="A14556" s="1">
        <v>1</v>
      </c>
      <c r="B14556" s="1">
        <v>14555</v>
      </c>
      <c r="G14556" s="1">
        <v>2</v>
      </c>
      <c r="H14556" s="1">
        <v>14555</v>
      </c>
      <c r="CA14556" s="1">
        <v>18</v>
      </c>
      <c r="CB14556" s="1">
        <v>14555</v>
      </c>
      <c r="CC14556" s="1">
        <v>4.4542999999999999E-2</v>
      </c>
    </row>
    <row r="14557" spans="1:81" x14ac:dyDescent="0.2">
      <c r="A14557" s="1">
        <v>1</v>
      </c>
      <c r="B14557" s="1">
        <v>14556</v>
      </c>
      <c r="G14557" s="1">
        <v>2</v>
      </c>
      <c r="H14557" s="1">
        <v>14556</v>
      </c>
      <c r="CA14557" s="1">
        <v>18</v>
      </c>
      <c r="CB14557" s="1">
        <v>14556</v>
      </c>
      <c r="CC14557" s="1">
        <v>4.4547999999999997E-2</v>
      </c>
    </row>
    <row r="14558" spans="1:81" x14ac:dyDescent="0.2">
      <c r="A14558" s="1">
        <v>1</v>
      </c>
      <c r="B14558" s="1">
        <v>14557</v>
      </c>
      <c r="G14558" s="1">
        <v>2</v>
      </c>
      <c r="H14558" s="1">
        <v>14557</v>
      </c>
      <c r="CA14558" s="1">
        <v>18</v>
      </c>
      <c r="CB14558" s="1">
        <v>14557</v>
      </c>
      <c r="CC14558" s="1">
        <v>4.4532000000000002E-2</v>
      </c>
    </row>
    <row r="14559" spans="1:81" x14ac:dyDescent="0.2">
      <c r="A14559" s="1">
        <v>1</v>
      </c>
      <c r="B14559" s="1">
        <v>14558</v>
      </c>
      <c r="G14559" s="1">
        <v>2</v>
      </c>
      <c r="H14559" s="1">
        <v>14558</v>
      </c>
      <c r="CA14559" s="1">
        <v>18</v>
      </c>
      <c r="CB14559" s="1">
        <v>14558</v>
      </c>
      <c r="CC14559" s="1">
        <v>4.4609999999999997E-2</v>
      </c>
    </row>
    <row r="14560" spans="1:81" x14ac:dyDescent="0.2">
      <c r="A14560" s="1">
        <v>1</v>
      </c>
      <c r="B14560" s="1">
        <v>14559</v>
      </c>
      <c r="G14560" s="1">
        <v>2</v>
      </c>
      <c r="H14560" s="1">
        <v>14559</v>
      </c>
      <c r="CA14560" s="1">
        <v>18</v>
      </c>
      <c r="CB14560" s="1">
        <v>14559</v>
      </c>
      <c r="CC14560" s="1">
        <v>4.4537E-2</v>
      </c>
    </row>
    <row r="14561" spans="1:81" x14ac:dyDescent="0.2">
      <c r="A14561" s="1">
        <v>1</v>
      </c>
      <c r="B14561" s="1">
        <v>14560</v>
      </c>
      <c r="G14561" s="1">
        <v>2</v>
      </c>
      <c r="H14561" s="1">
        <v>14560</v>
      </c>
      <c r="CA14561" s="1">
        <v>18</v>
      </c>
      <c r="CB14561" s="1">
        <v>14560</v>
      </c>
      <c r="CC14561" s="1">
        <v>4.4537E-2</v>
      </c>
    </row>
    <row r="14562" spans="1:81" x14ac:dyDescent="0.2">
      <c r="A14562" s="1">
        <v>1</v>
      </c>
      <c r="B14562" s="1">
        <v>14561</v>
      </c>
      <c r="G14562" s="1">
        <v>2</v>
      </c>
      <c r="H14562" s="1">
        <v>14561</v>
      </c>
      <c r="CA14562" s="1">
        <v>18</v>
      </c>
      <c r="CB14562" s="1">
        <v>14561</v>
      </c>
      <c r="CC14562" s="1">
        <v>4.4524000000000001E-2</v>
      </c>
    </row>
    <row r="14563" spans="1:81" x14ac:dyDescent="0.2">
      <c r="A14563" s="1">
        <v>1</v>
      </c>
      <c r="B14563" s="1">
        <v>14562</v>
      </c>
      <c r="G14563" s="1">
        <v>2</v>
      </c>
      <c r="H14563" s="1">
        <v>14562</v>
      </c>
      <c r="CA14563" s="1">
        <v>18</v>
      </c>
      <c r="CB14563" s="1">
        <v>14562</v>
      </c>
      <c r="CC14563" s="1">
        <v>4.4415000000000003E-2</v>
      </c>
    </row>
    <row r="14564" spans="1:81" x14ac:dyDescent="0.2">
      <c r="A14564" s="1">
        <v>1</v>
      </c>
      <c r="B14564" s="1">
        <v>14563</v>
      </c>
      <c r="G14564" s="1">
        <v>2</v>
      </c>
      <c r="H14564" s="1">
        <v>14563</v>
      </c>
      <c r="CA14564" s="1">
        <v>18</v>
      </c>
      <c r="CB14564" s="1">
        <v>14563</v>
      </c>
      <c r="CC14564" s="1">
        <v>4.4590999999999999E-2</v>
      </c>
    </row>
    <row r="14565" spans="1:81" x14ac:dyDescent="0.2">
      <c r="A14565" s="1">
        <v>1</v>
      </c>
      <c r="B14565" s="1">
        <v>14564</v>
      </c>
      <c r="G14565" s="1">
        <v>2</v>
      </c>
      <c r="H14565" s="1">
        <v>14564</v>
      </c>
      <c r="CA14565" s="1">
        <v>18</v>
      </c>
      <c r="CB14565" s="1">
        <v>14564</v>
      </c>
      <c r="CC14565" s="1">
        <v>4.4541999999999998E-2</v>
      </c>
    </row>
    <row r="14566" spans="1:81" x14ac:dyDescent="0.2">
      <c r="A14566" s="1">
        <v>1</v>
      </c>
      <c r="B14566" s="1">
        <v>14565</v>
      </c>
      <c r="G14566" s="1">
        <v>2</v>
      </c>
      <c r="H14566" s="1">
        <v>14565</v>
      </c>
      <c r="CA14566" s="1">
        <v>18</v>
      </c>
      <c r="CB14566" s="1">
        <v>14565</v>
      </c>
      <c r="CC14566" s="1">
        <v>4.4549999999999999E-2</v>
      </c>
    </row>
    <row r="14567" spans="1:81" x14ac:dyDescent="0.2">
      <c r="A14567" s="1">
        <v>1</v>
      </c>
      <c r="B14567" s="1">
        <v>14566</v>
      </c>
      <c r="G14567" s="1">
        <v>2</v>
      </c>
      <c r="H14567" s="1">
        <v>14566</v>
      </c>
      <c r="CA14567" s="1">
        <v>18</v>
      </c>
      <c r="CB14567" s="1">
        <v>14566</v>
      </c>
      <c r="CC14567" s="1">
        <v>4.4447E-2</v>
      </c>
    </row>
    <row r="14568" spans="1:81" x14ac:dyDescent="0.2">
      <c r="A14568" s="1">
        <v>1</v>
      </c>
      <c r="B14568" s="1">
        <v>14567</v>
      </c>
      <c r="G14568" s="1">
        <v>2</v>
      </c>
      <c r="H14568" s="1">
        <v>14567</v>
      </c>
      <c r="CA14568" s="1">
        <v>18</v>
      </c>
      <c r="CB14568" s="1">
        <v>14567</v>
      </c>
      <c r="CC14568" s="1">
        <v>4.4421000000000002E-2</v>
      </c>
    </row>
    <row r="14569" spans="1:81" x14ac:dyDescent="0.2">
      <c r="A14569" s="1">
        <v>1</v>
      </c>
      <c r="B14569" s="1">
        <v>14568</v>
      </c>
      <c r="G14569" s="1">
        <v>2</v>
      </c>
      <c r="H14569" s="1">
        <v>14568</v>
      </c>
      <c r="CA14569" s="1">
        <v>18</v>
      </c>
      <c r="CB14569" s="1">
        <v>14568</v>
      </c>
      <c r="CC14569" s="1">
        <v>4.4424999999999999E-2</v>
      </c>
    </row>
    <row r="14570" spans="1:81" x14ac:dyDescent="0.2">
      <c r="A14570" s="1">
        <v>1</v>
      </c>
      <c r="B14570" s="1">
        <v>14569</v>
      </c>
      <c r="G14570" s="1">
        <v>2</v>
      </c>
      <c r="H14570" s="1">
        <v>14569</v>
      </c>
      <c r="CA14570" s="1">
        <v>18</v>
      </c>
      <c r="CB14570" s="1">
        <v>14569</v>
      </c>
      <c r="CC14570" s="1">
        <v>4.4576999999999999E-2</v>
      </c>
    </row>
    <row r="14571" spans="1:81" x14ac:dyDescent="0.2">
      <c r="A14571" s="1">
        <v>1</v>
      </c>
      <c r="B14571" s="1">
        <v>14570</v>
      </c>
      <c r="G14571" s="1">
        <v>2</v>
      </c>
      <c r="H14571" s="1">
        <v>14570</v>
      </c>
      <c r="CA14571" s="1">
        <v>18</v>
      </c>
      <c r="CB14571" s="1">
        <v>14570</v>
      </c>
      <c r="CC14571" s="1">
        <v>4.4526999999999997E-2</v>
      </c>
    </row>
    <row r="14572" spans="1:81" x14ac:dyDescent="0.2">
      <c r="A14572" s="1">
        <v>1</v>
      </c>
      <c r="B14572" s="1">
        <v>14571</v>
      </c>
      <c r="G14572" s="1">
        <v>2</v>
      </c>
      <c r="H14572" s="1">
        <v>14571</v>
      </c>
      <c r="CA14572" s="1">
        <v>18</v>
      </c>
      <c r="CB14572" s="1">
        <v>14571</v>
      </c>
      <c r="CC14572" s="1">
        <v>4.4566000000000001E-2</v>
      </c>
    </row>
    <row r="14573" spans="1:81" x14ac:dyDescent="0.2">
      <c r="A14573" s="1">
        <v>1</v>
      </c>
      <c r="B14573" s="1">
        <v>14572</v>
      </c>
      <c r="G14573" s="1">
        <v>2</v>
      </c>
      <c r="H14573" s="1">
        <v>14572</v>
      </c>
      <c r="CA14573" s="1">
        <v>18</v>
      </c>
      <c r="CB14573" s="1">
        <v>14572</v>
      </c>
      <c r="CC14573" s="1">
        <v>4.4687999999999999E-2</v>
      </c>
    </row>
    <row r="14574" spans="1:81" x14ac:dyDescent="0.2">
      <c r="A14574" s="1">
        <v>1</v>
      </c>
      <c r="B14574" s="1">
        <v>14573</v>
      </c>
      <c r="G14574" s="1">
        <v>2</v>
      </c>
      <c r="H14574" s="1">
        <v>14573</v>
      </c>
      <c r="CA14574" s="1">
        <v>18</v>
      </c>
      <c r="CB14574" s="1">
        <v>14573</v>
      </c>
      <c r="CC14574" s="1">
        <v>4.4461000000000001E-2</v>
      </c>
    </row>
    <row r="14575" spans="1:81" x14ac:dyDescent="0.2">
      <c r="A14575" s="1">
        <v>1</v>
      </c>
      <c r="B14575" s="1">
        <v>14574</v>
      </c>
      <c r="G14575" s="1">
        <v>2</v>
      </c>
      <c r="H14575" s="1">
        <v>14574</v>
      </c>
      <c r="CA14575" s="1">
        <v>18</v>
      </c>
      <c r="CB14575" s="1">
        <v>14574</v>
      </c>
      <c r="CC14575" s="1">
        <v>4.4398E-2</v>
      </c>
    </row>
    <row r="14576" spans="1:81" x14ac:dyDescent="0.2">
      <c r="A14576" s="1">
        <v>1</v>
      </c>
      <c r="B14576" s="1">
        <v>14575</v>
      </c>
      <c r="G14576" s="1">
        <v>2</v>
      </c>
      <c r="H14576" s="1">
        <v>14575</v>
      </c>
      <c r="CA14576" s="1">
        <v>18</v>
      </c>
      <c r="CB14576" s="1">
        <v>14575</v>
      </c>
      <c r="CC14576" s="1">
        <v>4.4544E-2</v>
      </c>
    </row>
    <row r="14577" spans="1:81" x14ac:dyDescent="0.2">
      <c r="A14577" s="1">
        <v>1</v>
      </c>
      <c r="B14577" s="1">
        <v>14576</v>
      </c>
      <c r="G14577" s="1">
        <v>2</v>
      </c>
      <c r="H14577" s="1">
        <v>14576</v>
      </c>
      <c r="CA14577" s="1">
        <v>18</v>
      </c>
      <c r="CB14577" s="1">
        <v>14576</v>
      </c>
      <c r="CC14577" s="1">
        <v>4.4491000000000003E-2</v>
      </c>
    </row>
    <row r="14578" spans="1:81" x14ac:dyDescent="0.2">
      <c r="A14578" s="1">
        <v>1</v>
      </c>
      <c r="B14578" s="1">
        <v>14577</v>
      </c>
      <c r="G14578" s="1">
        <v>2</v>
      </c>
      <c r="H14578" s="1">
        <v>14577</v>
      </c>
      <c r="CA14578" s="1">
        <v>18</v>
      </c>
      <c r="CB14578" s="1">
        <v>14577</v>
      </c>
      <c r="CC14578" s="1">
        <v>4.4506999999999998E-2</v>
      </c>
    </row>
    <row r="14579" spans="1:81" x14ac:dyDescent="0.2">
      <c r="A14579" s="1">
        <v>1</v>
      </c>
      <c r="B14579" s="1">
        <v>14578</v>
      </c>
      <c r="G14579" s="1">
        <v>2</v>
      </c>
      <c r="H14579" s="1">
        <v>14578</v>
      </c>
      <c r="CA14579" s="1">
        <v>18</v>
      </c>
      <c r="CB14579" s="1">
        <v>14578</v>
      </c>
      <c r="CC14579" s="1">
        <v>4.4586000000000001E-2</v>
      </c>
    </row>
    <row r="14580" spans="1:81" x14ac:dyDescent="0.2">
      <c r="A14580" s="1">
        <v>1</v>
      </c>
      <c r="B14580" s="1">
        <v>14579</v>
      </c>
      <c r="G14580" s="1">
        <v>2</v>
      </c>
      <c r="H14580" s="1">
        <v>14579</v>
      </c>
      <c r="CA14580" s="1">
        <v>18</v>
      </c>
      <c r="CB14580" s="1">
        <v>14579</v>
      </c>
      <c r="CC14580" s="1">
        <v>4.4481E-2</v>
      </c>
    </row>
    <row r="14581" spans="1:81" x14ac:dyDescent="0.2">
      <c r="A14581" s="1">
        <v>1</v>
      </c>
      <c r="B14581" s="1">
        <v>14580</v>
      </c>
      <c r="G14581" s="1">
        <v>2</v>
      </c>
      <c r="H14581" s="1">
        <v>14580</v>
      </c>
      <c r="CA14581" s="1">
        <v>18</v>
      </c>
      <c r="CB14581" s="1">
        <v>14580</v>
      </c>
      <c r="CC14581" s="1">
        <v>4.4451999999999998E-2</v>
      </c>
    </row>
    <row r="14582" spans="1:81" x14ac:dyDescent="0.2">
      <c r="A14582" s="1">
        <v>1</v>
      </c>
      <c r="B14582" s="1">
        <v>14581</v>
      </c>
      <c r="G14582" s="1">
        <v>2</v>
      </c>
      <c r="H14582" s="1">
        <v>14581</v>
      </c>
      <c r="CA14582" s="1">
        <v>18</v>
      </c>
      <c r="CB14582" s="1">
        <v>14581</v>
      </c>
      <c r="CC14582" s="1">
        <v>4.4467E-2</v>
      </c>
    </row>
    <row r="14583" spans="1:81" x14ac:dyDescent="0.2">
      <c r="A14583" s="1">
        <v>1</v>
      </c>
      <c r="B14583" s="1">
        <v>14582</v>
      </c>
      <c r="G14583" s="1">
        <v>2</v>
      </c>
      <c r="H14583" s="1">
        <v>14582</v>
      </c>
      <c r="CA14583" s="1">
        <v>18</v>
      </c>
      <c r="CB14583" s="1">
        <v>14582</v>
      </c>
      <c r="CC14583" s="1">
        <v>4.4422999999999997E-2</v>
      </c>
    </row>
    <row r="14584" spans="1:81" x14ac:dyDescent="0.2">
      <c r="A14584" s="1">
        <v>1</v>
      </c>
      <c r="B14584" s="1">
        <v>14583</v>
      </c>
      <c r="G14584" s="1">
        <v>2</v>
      </c>
      <c r="H14584" s="1">
        <v>14583</v>
      </c>
      <c r="CA14584" s="1">
        <v>18</v>
      </c>
      <c r="CB14584" s="1">
        <v>14583</v>
      </c>
      <c r="CC14584" s="1">
        <v>4.4500999999999999E-2</v>
      </c>
    </row>
    <row r="14585" spans="1:81" x14ac:dyDescent="0.2">
      <c r="A14585" s="1">
        <v>1</v>
      </c>
      <c r="B14585" s="1">
        <v>14584</v>
      </c>
      <c r="G14585" s="1">
        <v>2</v>
      </c>
      <c r="H14585" s="1">
        <v>14584</v>
      </c>
      <c r="CA14585" s="1">
        <v>18</v>
      </c>
      <c r="CB14585" s="1">
        <v>14584</v>
      </c>
      <c r="CC14585" s="1">
        <v>4.4485999999999998E-2</v>
      </c>
    </row>
    <row r="14586" spans="1:81" x14ac:dyDescent="0.2">
      <c r="A14586" s="1">
        <v>1</v>
      </c>
      <c r="B14586" s="1">
        <v>14585</v>
      </c>
      <c r="G14586" s="1">
        <v>2</v>
      </c>
      <c r="H14586" s="1">
        <v>14585</v>
      </c>
      <c r="CA14586" s="1">
        <v>18</v>
      </c>
      <c r="CB14586" s="1">
        <v>14585</v>
      </c>
      <c r="CC14586" s="1">
        <v>4.4526999999999997E-2</v>
      </c>
    </row>
    <row r="14587" spans="1:81" x14ac:dyDescent="0.2">
      <c r="A14587" s="1">
        <v>1</v>
      </c>
      <c r="B14587" s="1">
        <v>14586</v>
      </c>
      <c r="G14587" s="1">
        <v>2</v>
      </c>
      <c r="H14587" s="1">
        <v>14586</v>
      </c>
      <c r="CA14587" s="1">
        <v>18</v>
      </c>
      <c r="CB14587" s="1">
        <v>14586</v>
      </c>
      <c r="CC14587" s="1">
        <v>4.4469000000000002E-2</v>
      </c>
    </row>
    <row r="14588" spans="1:81" x14ac:dyDescent="0.2">
      <c r="A14588" s="1">
        <v>1</v>
      </c>
      <c r="B14588" s="1">
        <v>14587</v>
      </c>
      <c r="G14588" s="1">
        <v>2</v>
      </c>
      <c r="H14588" s="1">
        <v>14587</v>
      </c>
      <c r="CA14588" s="1">
        <v>18</v>
      </c>
      <c r="CB14588" s="1">
        <v>14587</v>
      </c>
      <c r="CC14588" s="1">
        <v>4.4375999999999999E-2</v>
      </c>
    </row>
    <row r="14589" spans="1:81" x14ac:dyDescent="0.2">
      <c r="A14589" s="1">
        <v>1</v>
      </c>
      <c r="B14589" s="1">
        <v>14588</v>
      </c>
      <c r="G14589" s="1">
        <v>2</v>
      </c>
      <c r="H14589" s="1">
        <v>14588</v>
      </c>
      <c r="CA14589" s="1">
        <v>18</v>
      </c>
      <c r="CB14589" s="1">
        <v>14588</v>
      </c>
      <c r="CC14589" s="1">
        <v>4.4408999999999997E-2</v>
      </c>
    </row>
    <row r="14590" spans="1:81" x14ac:dyDescent="0.2">
      <c r="A14590" s="1">
        <v>1</v>
      </c>
      <c r="B14590" s="1">
        <v>14589</v>
      </c>
      <c r="G14590" s="1">
        <v>2</v>
      </c>
      <c r="H14590" s="1">
        <v>14589</v>
      </c>
      <c r="CA14590" s="1">
        <v>18</v>
      </c>
      <c r="CB14590" s="1">
        <v>14589</v>
      </c>
      <c r="CC14590" s="1">
        <v>4.4420000000000001E-2</v>
      </c>
    </row>
    <row r="14591" spans="1:81" x14ac:dyDescent="0.2">
      <c r="A14591" s="1">
        <v>1</v>
      </c>
      <c r="B14591" s="1">
        <v>14590</v>
      </c>
      <c r="G14591" s="1">
        <v>2</v>
      </c>
      <c r="H14591" s="1">
        <v>14590</v>
      </c>
      <c r="CA14591" s="1">
        <v>18</v>
      </c>
      <c r="CB14591" s="1">
        <v>14590</v>
      </c>
      <c r="CC14591" s="1">
        <v>4.4429000000000003E-2</v>
      </c>
    </row>
    <row r="14592" spans="1:81" x14ac:dyDescent="0.2">
      <c r="A14592" s="1">
        <v>1</v>
      </c>
      <c r="B14592" s="1">
        <v>14591</v>
      </c>
      <c r="G14592" s="1">
        <v>2</v>
      </c>
      <c r="H14592" s="1">
        <v>14591</v>
      </c>
      <c r="CA14592" s="1">
        <v>18</v>
      </c>
      <c r="CB14592" s="1">
        <v>14591</v>
      </c>
      <c r="CC14592" s="1">
        <v>4.4495E-2</v>
      </c>
    </row>
    <row r="14593" spans="1:81" x14ac:dyDescent="0.2">
      <c r="A14593" s="1">
        <v>1</v>
      </c>
      <c r="B14593" s="1">
        <v>14592</v>
      </c>
      <c r="G14593" s="1">
        <v>2</v>
      </c>
      <c r="H14593" s="1">
        <v>14592</v>
      </c>
      <c r="CA14593" s="1">
        <v>18</v>
      </c>
      <c r="CB14593" s="1">
        <v>14592</v>
      </c>
      <c r="CC14593" s="1">
        <v>4.4338000000000002E-2</v>
      </c>
    </row>
    <row r="14594" spans="1:81" x14ac:dyDescent="0.2">
      <c r="A14594" s="1">
        <v>1</v>
      </c>
      <c r="B14594" s="1">
        <v>14593</v>
      </c>
      <c r="G14594" s="1">
        <v>2</v>
      </c>
      <c r="H14594" s="1">
        <v>14593</v>
      </c>
      <c r="CA14594" s="1">
        <v>18</v>
      </c>
      <c r="CB14594" s="1">
        <v>14593</v>
      </c>
      <c r="CC14594" s="1">
        <v>4.4451999999999998E-2</v>
      </c>
    </row>
    <row r="14595" spans="1:81" x14ac:dyDescent="0.2">
      <c r="A14595" s="1">
        <v>1</v>
      </c>
      <c r="B14595" s="1">
        <v>14594</v>
      </c>
      <c r="G14595" s="1">
        <v>2</v>
      </c>
      <c r="H14595" s="1">
        <v>14594</v>
      </c>
      <c r="CA14595" s="1">
        <v>18</v>
      </c>
      <c r="CB14595" s="1">
        <v>14594</v>
      </c>
      <c r="CC14595" s="1">
        <v>4.4469000000000002E-2</v>
      </c>
    </row>
    <row r="14596" spans="1:81" x14ac:dyDescent="0.2">
      <c r="A14596" s="1">
        <v>1</v>
      </c>
      <c r="B14596" s="1">
        <v>14595</v>
      </c>
      <c r="G14596" s="1">
        <v>2</v>
      </c>
      <c r="H14596" s="1">
        <v>14595</v>
      </c>
      <c r="CA14596" s="1">
        <v>18</v>
      </c>
      <c r="CB14596" s="1">
        <v>14595</v>
      </c>
      <c r="CC14596" s="1">
        <v>4.4455000000000001E-2</v>
      </c>
    </row>
    <row r="14597" spans="1:81" x14ac:dyDescent="0.2">
      <c r="A14597" s="1">
        <v>1</v>
      </c>
      <c r="B14597" s="1">
        <v>14596</v>
      </c>
      <c r="G14597" s="1">
        <v>2</v>
      </c>
      <c r="H14597" s="1">
        <v>14596</v>
      </c>
      <c r="CA14597" s="1">
        <v>18</v>
      </c>
      <c r="CB14597" s="1">
        <v>14596</v>
      </c>
      <c r="CC14597" s="1">
        <v>4.4472999999999999E-2</v>
      </c>
    </row>
    <row r="14598" spans="1:81" x14ac:dyDescent="0.2">
      <c r="A14598" s="1">
        <v>1</v>
      </c>
      <c r="B14598" s="1">
        <v>14597</v>
      </c>
      <c r="G14598" s="1">
        <v>2</v>
      </c>
      <c r="H14598" s="1">
        <v>14597</v>
      </c>
      <c r="CA14598" s="1">
        <v>18</v>
      </c>
      <c r="CB14598" s="1">
        <v>14597</v>
      </c>
      <c r="CC14598" s="1">
        <v>4.4503000000000001E-2</v>
      </c>
    </row>
    <row r="14599" spans="1:81" x14ac:dyDescent="0.2">
      <c r="A14599" s="1">
        <v>1</v>
      </c>
      <c r="B14599" s="1">
        <v>14598</v>
      </c>
      <c r="G14599" s="1">
        <v>2</v>
      </c>
      <c r="H14599" s="1">
        <v>14598</v>
      </c>
      <c r="CA14599" s="1">
        <v>18</v>
      </c>
      <c r="CB14599" s="1">
        <v>14598</v>
      </c>
      <c r="CC14599" s="1">
        <v>4.4337000000000001E-2</v>
      </c>
    </row>
    <row r="14600" spans="1:81" x14ac:dyDescent="0.2">
      <c r="A14600" s="1">
        <v>1</v>
      </c>
      <c r="B14600" s="1">
        <v>14599</v>
      </c>
      <c r="G14600" s="1">
        <v>2</v>
      </c>
      <c r="H14600" s="1">
        <v>14599</v>
      </c>
      <c r="CA14600" s="1">
        <v>18</v>
      </c>
      <c r="CB14600" s="1">
        <v>14599</v>
      </c>
      <c r="CC14600" s="1">
        <v>4.4400000000000002E-2</v>
      </c>
    </row>
    <row r="14601" spans="1:81" x14ac:dyDescent="0.2">
      <c r="A14601" s="1">
        <v>1</v>
      </c>
      <c r="B14601" s="1">
        <v>14600</v>
      </c>
      <c r="G14601" s="1">
        <v>2</v>
      </c>
      <c r="H14601" s="1">
        <v>14600</v>
      </c>
      <c r="CA14601" s="1">
        <v>18</v>
      </c>
      <c r="CB14601" s="1">
        <v>14600</v>
      </c>
      <c r="CC14601" s="1">
        <v>4.4488E-2</v>
      </c>
    </row>
    <row r="14602" spans="1:81" x14ac:dyDescent="0.2">
      <c r="A14602" s="1">
        <v>1</v>
      </c>
      <c r="B14602" s="1">
        <v>14601</v>
      </c>
      <c r="G14602" s="1">
        <v>2</v>
      </c>
      <c r="H14602" s="1">
        <v>14601</v>
      </c>
      <c r="CA14602" s="1">
        <v>18</v>
      </c>
      <c r="CB14602" s="1">
        <v>14601</v>
      </c>
      <c r="CC14602" s="1">
        <v>4.4395999999999998E-2</v>
      </c>
    </row>
    <row r="14603" spans="1:81" x14ac:dyDescent="0.2">
      <c r="A14603" s="1">
        <v>1</v>
      </c>
      <c r="B14603" s="1">
        <v>14602</v>
      </c>
      <c r="G14603" s="1">
        <v>2</v>
      </c>
      <c r="H14603" s="1">
        <v>14602</v>
      </c>
      <c r="CA14603" s="1">
        <v>18</v>
      </c>
      <c r="CB14603" s="1">
        <v>14602</v>
      </c>
      <c r="CC14603" s="1">
        <v>4.4405E-2</v>
      </c>
    </row>
    <row r="14604" spans="1:81" x14ac:dyDescent="0.2">
      <c r="A14604" s="1">
        <v>1</v>
      </c>
      <c r="B14604" s="1">
        <v>14603</v>
      </c>
      <c r="G14604" s="1">
        <v>2</v>
      </c>
      <c r="H14604" s="1">
        <v>14603</v>
      </c>
      <c r="CA14604" s="1">
        <v>18</v>
      </c>
      <c r="CB14604" s="1">
        <v>14603</v>
      </c>
      <c r="CC14604" s="1">
        <v>4.4350000000000001E-2</v>
      </c>
    </row>
    <row r="14605" spans="1:81" x14ac:dyDescent="0.2">
      <c r="A14605" s="1">
        <v>1</v>
      </c>
      <c r="B14605" s="1">
        <v>14604</v>
      </c>
      <c r="G14605" s="1">
        <v>2</v>
      </c>
      <c r="H14605" s="1">
        <v>14604</v>
      </c>
      <c r="CA14605" s="1">
        <v>18</v>
      </c>
      <c r="CB14605" s="1">
        <v>14604</v>
      </c>
      <c r="CC14605" s="1">
        <v>4.444E-2</v>
      </c>
    </row>
    <row r="14606" spans="1:81" x14ac:dyDescent="0.2">
      <c r="A14606" s="1">
        <v>1</v>
      </c>
      <c r="B14606" s="1">
        <v>14605</v>
      </c>
      <c r="G14606" s="1">
        <v>2</v>
      </c>
      <c r="H14606" s="1">
        <v>14605</v>
      </c>
      <c r="CA14606" s="1">
        <v>18</v>
      </c>
      <c r="CB14606" s="1">
        <v>14605</v>
      </c>
      <c r="CC14606" s="1">
        <v>4.4464999999999998E-2</v>
      </c>
    </row>
    <row r="14607" spans="1:81" x14ac:dyDescent="0.2">
      <c r="A14607" s="1">
        <v>1</v>
      </c>
      <c r="B14607" s="1">
        <v>14606</v>
      </c>
      <c r="G14607" s="1">
        <v>2</v>
      </c>
      <c r="H14607" s="1">
        <v>14606</v>
      </c>
      <c r="CA14607" s="1">
        <v>18</v>
      </c>
      <c r="CB14607" s="1">
        <v>14606</v>
      </c>
      <c r="CC14607" s="1">
        <v>4.4457000000000003E-2</v>
      </c>
    </row>
    <row r="14608" spans="1:81" x14ac:dyDescent="0.2">
      <c r="A14608" s="1">
        <v>1</v>
      </c>
      <c r="B14608" s="1">
        <v>14607</v>
      </c>
      <c r="G14608" s="1">
        <v>2</v>
      </c>
      <c r="H14608" s="1">
        <v>14607</v>
      </c>
      <c r="CA14608" s="1">
        <v>18</v>
      </c>
      <c r="CB14608" s="1">
        <v>14607</v>
      </c>
      <c r="CC14608" s="1">
        <v>4.4463999999999997E-2</v>
      </c>
    </row>
    <row r="14609" spans="1:81" x14ac:dyDescent="0.2">
      <c r="A14609" s="1">
        <v>1</v>
      </c>
      <c r="B14609" s="1">
        <v>14608</v>
      </c>
      <c r="G14609" s="1">
        <v>2</v>
      </c>
      <c r="H14609" s="1">
        <v>14608</v>
      </c>
      <c r="CA14609" s="1">
        <v>18</v>
      </c>
      <c r="CB14609" s="1">
        <v>14608</v>
      </c>
      <c r="CC14609" s="1">
        <v>4.4454E-2</v>
      </c>
    </row>
    <row r="14610" spans="1:81" x14ac:dyDescent="0.2">
      <c r="A14610" s="1">
        <v>1</v>
      </c>
      <c r="B14610" s="1">
        <v>14609</v>
      </c>
      <c r="G14610" s="1">
        <v>2</v>
      </c>
      <c r="H14610" s="1">
        <v>14609</v>
      </c>
      <c r="CA14610" s="1">
        <v>18</v>
      </c>
      <c r="CB14610" s="1">
        <v>14609</v>
      </c>
      <c r="CC14610" s="1">
        <v>4.4276000000000003E-2</v>
      </c>
    </row>
    <row r="14611" spans="1:81" x14ac:dyDescent="0.2">
      <c r="A14611" s="1">
        <v>1</v>
      </c>
      <c r="B14611" s="1">
        <v>14610</v>
      </c>
      <c r="G14611" s="1">
        <v>2</v>
      </c>
      <c r="H14611" s="1">
        <v>14610</v>
      </c>
      <c r="CA14611" s="1">
        <v>18</v>
      </c>
      <c r="CB14611" s="1">
        <v>14610</v>
      </c>
      <c r="CC14611" s="1">
        <v>4.4430999999999998E-2</v>
      </c>
    </row>
    <row r="14612" spans="1:81" x14ac:dyDescent="0.2">
      <c r="A14612" s="1">
        <v>1</v>
      </c>
      <c r="B14612" s="1">
        <v>14611</v>
      </c>
      <c r="G14612" s="1">
        <v>2</v>
      </c>
      <c r="H14612" s="1">
        <v>14611</v>
      </c>
      <c r="CA14612" s="1">
        <v>18</v>
      </c>
      <c r="CB14612" s="1">
        <v>14611</v>
      </c>
      <c r="CC14612" s="1">
        <v>4.4409999999999998E-2</v>
      </c>
    </row>
    <row r="14613" spans="1:81" x14ac:dyDescent="0.2">
      <c r="A14613" s="1">
        <v>1</v>
      </c>
      <c r="B14613" s="1">
        <v>14612</v>
      </c>
      <c r="G14613" s="1">
        <v>2</v>
      </c>
      <c r="H14613" s="1">
        <v>14612</v>
      </c>
      <c r="CA14613" s="1">
        <v>18</v>
      </c>
      <c r="CB14613" s="1">
        <v>14612</v>
      </c>
      <c r="CC14613" s="1">
        <v>4.4352000000000003E-2</v>
      </c>
    </row>
    <row r="14614" spans="1:81" x14ac:dyDescent="0.2">
      <c r="A14614" s="1">
        <v>1</v>
      </c>
      <c r="B14614" s="1">
        <v>14613</v>
      </c>
      <c r="G14614" s="1">
        <v>2</v>
      </c>
      <c r="H14614" s="1">
        <v>14613</v>
      </c>
      <c r="CA14614" s="1">
        <v>18</v>
      </c>
      <c r="CB14614" s="1">
        <v>14613</v>
      </c>
      <c r="CC14614" s="1">
        <v>4.4352000000000003E-2</v>
      </c>
    </row>
    <row r="14615" spans="1:81" x14ac:dyDescent="0.2">
      <c r="A14615" s="1">
        <v>1</v>
      </c>
      <c r="B14615" s="1">
        <v>14614</v>
      </c>
      <c r="G14615" s="1">
        <v>2</v>
      </c>
      <c r="H14615" s="1">
        <v>14614</v>
      </c>
      <c r="CA14615" s="1">
        <v>18</v>
      </c>
      <c r="CB14615" s="1">
        <v>14614</v>
      </c>
      <c r="CC14615" s="1">
        <v>4.4358000000000002E-2</v>
      </c>
    </row>
    <row r="14616" spans="1:81" x14ac:dyDescent="0.2">
      <c r="A14616" s="1">
        <v>1</v>
      </c>
      <c r="B14616" s="1">
        <v>14615</v>
      </c>
      <c r="G14616" s="1">
        <v>2</v>
      </c>
      <c r="H14616" s="1">
        <v>14615</v>
      </c>
      <c r="CA14616" s="1">
        <v>18</v>
      </c>
      <c r="CB14616" s="1">
        <v>14615</v>
      </c>
      <c r="CC14616" s="1">
        <v>4.4316000000000001E-2</v>
      </c>
    </row>
    <row r="14617" spans="1:81" x14ac:dyDescent="0.2">
      <c r="A14617" s="1">
        <v>1</v>
      </c>
      <c r="B14617" s="1">
        <v>14616</v>
      </c>
      <c r="G14617" s="1">
        <v>2</v>
      </c>
      <c r="H14617" s="1">
        <v>14616</v>
      </c>
      <c r="CA14617" s="1">
        <v>18</v>
      </c>
      <c r="CB14617" s="1">
        <v>14616</v>
      </c>
      <c r="CC14617" s="1">
        <v>4.4297000000000003E-2</v>
      </c>
    </row>
    <row r="14618" spans="1:81" x14ac:dyDescent="0.2">
      <c r="A14618" s="1">
        <v>1</v>
      </c>
      <c r="B14618" s="1">
        <v>14617</v>
      </c>
      <c r="G14618" s="1">
        <v>2</v>
      </c>
      <c r="H14618" s="1">
        <v>14617</v>
      </c>
      <c r="CA14618" s="1">
        <v>18</v>
      </c>
      <c r="CB14618" s="1">
        <v>14617</v>
      </c>
      <c r="CC14618" s="1">
        <v>4.4334999999999999E-2</v>
      </c>
    </row>
    <row r="14619" spans="1:81" x14ac:dyDescent="0.2">
      <c r="A14619" s="1">
        <v>1</v>
      </c>
      <c r="B14619" s="1">
        <v>14618</v>
      </c>
      <c r="G14619" s="1">
        <v>2</v>
      </c>
      <c r="H14619" s="1">
        <v>14618</v>
      </c>
      <c r="CA14619" s="1">
        <v>18</v>
      </c>
      <c r="CB14619" s="1">
        <v>14618</v>
      </c>
      <c r="CC14619" s="1">
        <v>4.4470999999999997E-2</v>
      </c>
    </row>
    <row r="14620" spans="1:81" x14ac:dyDescent="0.2">
      <c r="A14620" s="1">
        <v>1</v>
      </c>
      <c r="B14620" s="1">
        <v>14619</v>
      </c>
      <c r="G14620" s="1">
        <v>2</v>
      </c>
      <c r="H14620" s="1">
        <v>14619</v>
      </c>
      <c r="CA14620" s="1">
        <v>18</v>
      </c>
      <c r="CB14620" s="1">
        <v>14619</v>
      </c>
      <c r="CC14620" s="1">
        <v>4.4291999999999998E-2</v>
      </c>
    </row>
    <row r="14621" spans="1:81" x14ac:dyDescent="0.2">
      <c r="A14621" s="1">
        <v>1</v>
      </c>
      <c r="B14621" s="1">
        <v>14620</v>
      </c>
      <c r="G14621" s="1">
        <v>2</v>
      </c>
      <c r="H14621" s="1">
        <v>14620</v>
      </c>
      <c r="CA14621" s="1">
        <v>18</v>
      </c>
      <c r="CB14621" s="1">
        <v>14620</v>
      </c>
      <c r="CC14621" s="1">
        <v>4.4410999999999999E-2</v>
      </c>
    </row>
    <row r="14622" spans="1:81" x14ac:dyDescent="0.2">
      <c r="A14622" s="1">
        <v>1</v>
      </c>
      <c r="B14622" s="1">
        <v>14621</v>
      </c>
      <c r="G14622" s="1">
        <v>2</v>
      </c>
      <c r="H14622" s="1">
        <v>14621</v>
      </c>
      <c r="CA14622" s="1">
        <v>18</v>
      </c>
      <c r="CB14622" s="1">
        <v>14621</v>
      </c>
      <c r="CC14622" s="1">
        <v>4.4239000000000001E-2</v>
      </c>
    </row>
    <row r="14623" spans="1:81" x14ac:dyDescent="0.2">
      <c r="A14623" s="1">
        <v>1</v>
      </c>
      <c r="B14623" s="1">
        <v>14622</v>
      </c>
      <c r="G14623" s="1">
        <v>2</v>
      </c>
      <c r="H14623" s="1">
        <v>14622</v>
      </c>
      <c r="CA14623" s="1">
        <v>18</v>
      </c>
      <c r="CB14623" s="1">
        <v>14622</v>
      </c>
      <c r="CC14623" s="1">
        <v>4.4384E-2</v>
      </c>
    </row>
    <row r="14624" spans="1:81" x14ac:dyDescent="0.2">
      <c r="A14624" s="1">
        <v>1</v>
      </c>
      <c r="B14624" s="1">
        <v>14623</v>
      </c>
      <c r="G14624" s="1">
        <v>2</v>
      </c>
      <c r="H14624" s="1">
        <v>14623</v>
      </c>
      <c r="CA14624" s="1">
        <v>18</v>
      </c>
      <c r="CB14624" s="1">
        <v>14623</v>
      </c>
      <c r="CC14624" s="1">
        <v>4.4273E-2</v>
      </c>
    </row>
    <row r="14625" spans="1:81" x14ac:dyDescent="0.2">
      <c r="A14625" s="1">
        <v>1</v>
      </c>
      <c r="B14625" s="1">
        <v>14624</v>
      </c>
      <c r="G14625" s="1">
        <v>2</v>
      </c>
      <c r="H14625" s="1">
        <v>14624</v>
      </c>
      <c r="CA14625" s="1">
        <v>18</v>
      </c>
      <c r="CB14625" s="1">
        <v>14624</v>
      </c>
      <c r="CC14625" s="1">
        <v>4.4414000000000002E-2</v>
      </c>
    </row>
    <row r="14626" spans="1:81" x14ac:dyDescent="0.2">
      <c r="A14626" s="1">
        <v>1</v>
      </c>
      <c r="B14626" s="1">
        <v>14625</v>
      </c>
      <c r="G14626" s="1">
        <v>2</v>
      </c>
      <c r="H14626" s="1">
        <v>14625</v>
      </c>
      <c r="CA14626" s="1">
        <v>18</v>
      </c>
      <c r="CB14626" s="1">
        <v>14625</v>
      </c>
      <c r="CC14626" s="1">
        <v>4.4337000000000001E-2</v>
      </c>
    </row>
    <row r="14627" spans="1:81" x14ac:dyDescent="0.2">
      <c r="A14627" s="1">
        <v>1</v>
      </c>
      <c r="B14627" s="1">
        <v>14626</v>
      </c>
      <c r="G14627" s="1">
        <v>2</v>
      </c>
      <c r="H14627" s="1">
        <v>14626</v>
      </c>
      <c r="CA14627" s="1">
        <v>18</v>
      </c>
      <c r="CB14627" s="1">
        <v>14626</v>
      </c>
      <c r="CC14627" s="1">
        <v>4.4226000000000001E-2</v>
      </c>
    </row>
    <row r="14628" spans="1:81" x14ac:dyDescent="0.2">
      <c r="A14628" s="1">
        <v>1</v>
      </c>
      <c r="B14628" s="1">
        <v>14627</v>
      </c>
      <c r="G14628" s="1">
        <v>2</v>
      </c>
      <c r="H14628" s="1">
        <v>14627</v>
      </c>
      <c r="CA14628" s="1">
        <v>18</v>
      </c>
      <c r="CB14628" s="1">
        <v>14627</v>
      </c>
      <c r="CC14628" s="1">
        <v>4.4406000000000001E-2</v>
      </c>
    </row>
    <row r="14629" spans="1:81" x14ac:dyDescent="0.2">
      <c r="A14629" s="1">
        <v>1</v>
      </c>
      <c r="B14629" s="1">
        <v>14628</v>
      </c>
      <c r="G14629" s="1">
        <v>2</v>
      </c>
      <c r="H14629" s="1">
        <v>14628</v>
      </c>
      <c r="CA14629" s="1">
        <v>18</v>
      </c>
      <c r="CB14629" s="1">
        <v>14628</v>
      </c>
      <c r="CC14629" s="1">
        <v>4.4315E-2</v>
      </c>
    </row>
    <row r="14630" spans="1:81" x14ac:dyDescent="0.2">
      <c r="A14630" s="1">
        <v>1</v>
      </c>
      <c r="B14630" s="1">
        <v>14629</v>
      </c>
      <c r="G14630" s="1">
        <v>2</v>
      </c>
      <c r="H14630" s="1">
        <v>14629</v>
      </c>
      <c r="CA14630" s="1">
        <v>18</v>
      </c>
      <c r="CB14630" s="1">
        <v>14629</v>
      </c>
      <c r="CC14630" s="1">
        <v>4.4401999999999997E-2</v>
      </c>
    </row>
    <row r="14631" spans="1:81" x14ac:dyDescent="0.2">
      <c r="A14631" s="1">
        <v>1</v>
      </c>
      <c r="B14631" s="1">
        <v>14630</v>
      </c>
      <c r="G14631" s="1">
        <v>2</v>
      </c>
      <c r="H14631" s="1">
        <v>14630</v>
      </c>
      <c r="CA14631" s="1">
        <v>18</v>
      </c>
      <c r="CB14631" s="1">
        <v>14630</v>
      </c>
      <c r="CC14631" s="1">
        <v>4.4266E-2</v>
      </c>
    </row>
    <row r="14632" spans="1:81" x14ac:dyDescent="0.2">
      <c r="A14632" s="1">
        <v>1</v>
      </c>
      <c r="B14632" s="1">
        <v>14631</v>
      </c>
      <c r="G14632" s="1">
        <v>2</v>
      </c>
      <c r="H14632" s="1">
        <v>14631</v>
      </c>
      <c r="CA14632" s="1">
        <v>18</v>
      </c>
      <c r="CB14632" s="1">
        <v>14631</v>
      </c>
      <c r="CC14632" s="1">
        <v>4.4320999999999999E-2</v>
      </c>
    </row>
    <row r="14633" spans="1:81" x14ac:dyDescent="0.2">
      <c r="A14633" s="1">
        <v>1</v>
      </c>
      <c r="B14633" s="1">
        <v>14632</v>
      </c>
      <c r="G14633" s="1">
        <v>2</v>
      </c>
      <c r="H14633" s="1">
        <v>14632</v>
      </c>
      <c r="CA14633" s="1">
        <v>18</v>
      </c>
      <c r="CB14633" s="1">
        <v>14632</v>
      </c>
      <c r="CC14633" s="1">
        <v>4.4380000000000003E-2</v>
      </c>
    </row>
    <row r="14634" spans="1:81" x14ac:dyDescent="0.2">
      <c r="A14634" s="1">
        <v>1</v>
      </c>
      <c r="B14634" s="1">
        <v>14633</v>
      </c>
      <c r="G14634" s="1">
        <v>2</v>
      </c>
      <c r="H14634" s="1">
        <v>14633</v>
      </c>
      <c r="CA14634" s="1">
        <v>18</v>
      </c>
      <c r="CB14634" s="1">
        <v>14633</v>
      </c>
      <c r="CC14634" s="1">
        <v>4.4399000000000001E-2</v>
      </c>
    </row>
    <row r="14635" spans="1:81" x14ac:dyDescent="0.2">
      <c r="A14635" s="1">
        <v>1</v>
      </c>
      <c r="B14635" s="1">
        <v>14634</v>
      </c>
      <c r="G14635" s="1">
        <v>2</v>
      </c>
      <c r="H14635" s="1">
        <v>14634</v>
      </c>
      <c r="CA14635" s="1">
        <v>18</v>
      </c>
      <c r="CB14635" s="1">
        <v>14634</v>
      </c>
      <c r="CC14635" s="1">
        <v>4.4255000000000003E-2</v>
      </c>
    </row>
    <row r="14636" spans="1:81" x14ac:dyDescent="0.2">
      <c r="A14636" s="1">
        <v>1</v>
      </c>
      <c r="B14636" s="1">
        <v>14635</v>
      </c>
      <c r="G14636" s="1">
        <v>2</v>
      </c>
      <c r="H14636" s="1">
        <v>14635</v>
      </c>
      <c r="CA14636" s="1">
        <v>18</v>
      </c>
      <c r="CB14636" s="1">
        <v>14635</v>
      </c>
      <c r="CC14636" s="1">
        <v>4.4373999999999997E-2</v>
      </c>
    </row>
    <row r="14637" spans="1:81" x14ac:dyDescent="0.2">
      <c r="A14637" s="1">
        <v>1</v>
      </c>
      <c r="B14637" s="1">
        <v>14636</v>
      </c>
      <c r="G14637" s="1">
        <v>2</v>
      </c>
      <c r="H14637" s="1">
        <v>14636</v>
      </c>
      <c r="CA14637" s="1">
        <v>18</v>
      </c>
      <c r="CB14637" s="1">
        <v>14636</v>
      </c>
      <c r="CC14637" s="1">
        <v>4.4385000000000001E-2</v>
      </c>
    </row>
    <row r="14638" spans="1:81" x14ac:dyDescent="0.2">
      <c r="A14638" s="1">
        <v>1</v>
      </c>
      <c r="B14638" s="1">
        <v>14637</v>
      </c>
      <c r="G14638" s="1">
        <v>2</v>
      </c>
      <c r="H14638" s="1">
        <v>14637</v>
      </c>
      <c r="CA14638" s="1">
        <v>18</v>
      </c>
      <c r="CB14638" s="1">
        <v>14637</v>
      </c>
      <c r="CC14638" s="1">
        <v>4.4301E-2</v>
      </c>
    </row>
    <row r="14639" spans="1:81" x14ac:dyDescent="0.2">
      <c r="A14639" s="1">
        <v>1</v>
      </c>
      <c r="B14639" s="1">
        <v>14638</v>
      </c>
      <c r="G14639" s="1">
        <v>2</v>
      </c>
      <c r="H14639" s="1">
        <v>14638</v>
      </c>
      <c r="CA14639" s="1">
        <v>18</v>
      </c>
      <c r="CB14639" s="1">
        <v>14638</v>
      </c>
      <c r="CC14639" s="1">
        <v>4.4359999999999997E-2</v>
      </c>
    </row>
    <row r="14640" spans="1:81" x14ac:dyDescent="0.2">
      <c r="A14640" s="1">
        <v>1</v>
      </c>
      <c r="B14640" s="1">
        <v>14639</v>
      </c>
      <c r="G14640" s="1">
        <v>2</v>
      </c>
      <c r="H14640" s="1">
        <v>14639</v>
      </c>
      <c r="CA14640" s="1">
        <v>18</v>
      </c>
      <c r="CB14640" s="1">
        <v>14639</v>
      </c>
      <c r="CC14640" s="1">
        <v>4.4295000000000001E-2</v>
      </c>
    </row>
    <row r="14641" spans="1:81" x14ac:dyDescent="0.2">
      <c r="A14641" s="1">
        <v>1</v>
      </c>
      <c r="B14641" s="1">
        <v>14640</v>
      </c>
      <c r="G14641" s="1">
        <v>2</v>
      </c>
      <c r="H14641" s="1">
        <v>14640</v>
      </c>
      <c r="CA14641" s="1">
        <v>18</v>
      </c>
      <c r="CB14641" s="1">
        <v>14640</v>
      </c>
      <c r="CC14641" s="1">
        <v>4.4266E-2</v>
      </c>
    </row>
    <row r="14642" spans="1:81" x14ac:dyDescent="0.2">
      <c r="A14642" s="1">
        <v>1</v>
      </c>
      <c r="B14642" s="1">
        <v>14641</v>
      </c>
      <c r="G14642" s="1">
        <v>2</v>
      </c>
      <c r="H14642" s="1">
        <v>14641</v>
      </c>
      <c r="CA14642" s="1">
        <v>18</v>
      </c>
      <c r="CB14642" s="1">
        <v>14641</v>
      </c>
      <c r="CC14642" s="1">
        <v>4.4214000000000003E-2</v>
      </c>
    </row>
    <row r="14643" spans="1:81" x14ac:dyDescent="0.2">
      <c r="A14643" s="1">
        <v>1</v>
      </c>
      <c r="B14643" s="1">
        <v>14642</v>
      </c>
      <c r="G14643" s="1">
        <v>2</v>
      </c>
      <c r="H14643" s="1">
        <v>14642</v>
      </c>
      <c r="CA14643" s="1">
        <v>18</v>
      </c>
      <c r="CB14643" s="1">
        <v>14642</v>
      </c>
      <c r="CC14643" s="1">
        <v>4.4277999999999998E-2</v>
      </c>
    </row>
    <row r="14644" spans="1:81" x14ac:dyDescent="0.2">
      <c r="A14644" s="1">
        <v>1</v>
      </c>
      <c r="B14644" s="1">
        <v>14643</v>
      </c>
      <c r="G14644" s="1">
        <v>2</v>
      </c>
      <c r="H14644" s="1">
        <v>14643</v>
      </c>
      <c r="CA14644" s="1">
        <v>18</v>
      </c>
      <c r="CB14644" s="1">
        <v>14643</v>
      </c>
      <c r="CC14644" s="1">
        <v>4.4248000000000003E-2</v>
      </c>
    </row>
    <row r="14645" spans="1:81" x14ac:dyDescent="0.2">
      <c r="A14645" s="1">
        <v>1</v>
      </c>
      <c r="B14645" s="1">
        <v>14644</v>
      </c>
      <c r="G14645" s="1">
        <v>2</v>
      </c>
      <c r="H14645" s="1">
        <v>14644</v>
      </c>
      <c r="CA14645" s="1">
        <v>18</v>
      </c>
      <c r="CB14645" s="1">
        <v>14644</v>
      </c>
      <c r="CC14645" s="1">
        <v>4.4306999999999999E-2</v>
      </c>
    </row>
    <row r="14646" spans="1:81" x14ac:dyDescent="0.2">
      <c r="A14646" s="1">
        <v>1</v>
      </c>
      <c r="B14646" s="1">
        <v>14645</v>
      </c>
      <c r="G14646" s="1">
        <v>2</v>
      </c>
      <c r="H14646" s="1">
        <v>14645</v>
      </c>
      <c r="CA14646" s="1">
        <v>18</v>
      </c>
      <c r="CB14646" s="1">
        <v>14645</v>
      </c>
      <c r="CC14646" s="1">
        <v>4.428E-2</v>
      </c>
    </row>
    <row r="14647" spans="1:81" x14ac:dyDescent="0.2">
      <c r="A14647" s="1">
        <v>1</v>
      </c>
      <c r="B14647" s="1">
        <v>14646</v>
      </c>
      <c r="G14647" s="1">
        <v>2</v>
      </c>
      <c r="H14647" s="1">
        <v>14646</v>
      </c>
      <c r="CA14647" s="1">
        <v>18</v>
      </c>
      <c r="CB14647" s="1">
        <v>14646</v>
      </c>
      <c r="CC14647" s="1">
        <v>4.4367999999999998E-2</v>
      </c>
    </row>
    <row r="14648" spans="1:81" x14ac:dyDescent="0.2">
      <c r="A14648" s="1">
        <v>1</v>
      </c>
      <c r="B14648" s="1">
        <v>14647</v>
      </c>
      <c r="G14648" s="1">
        <v>2</v>
      </c>
      <c r="H14648" s="1">
        <v>14647</v>
      </c>
      <c r="CA14648" s="1">
        <v>18</v>
      </c>
      <c r="CB14648" s="1">
        <v>14647</v>
      </c>
      <c r="CC14648" s="1">
        <v>4.4249999999999998E-2</v>
      </c>
    </row>
    <row r="14649" spans="1:81" x14ac:dyDescent="0.2">
      <c r="A14649" s="1">
        <v>1</v>
      </c>
      <c r="B14649" s="1">
        <v>14648</v>
      </c>
      <c r="G14649" s="1">
        <v>2</v>
      </c>
      <c r="H14649" s="1">
        <v>14648</v>
      </c>
      <c r="CA14649" s="1">
        <v>18</v>
      </c>
      <c r="CB14649" s="1">
        <v>14648</v>
      </c>
      <c r="CC14649" s="1">
        <v>4.4105999999999999E-2</v>
      </c>
    </row>
    <row r="14650" spans="1:81" x14ac:dyDescent="0.2">
      <c r="A14650" s="1">
        <v>1</v>
      </c>
      <c r="B14650" s="1">
        <v>14649</v>
      </c>
      <c r="G14650" s="1">
        <v>2</v>
      </c>
      <c r="H14650" s="1">
        <v>14649</v>
      </c>
      <c r="CA14650" s="1">
        <v>18</v>
      </c>
      <c r="CB14650" s="1">
        <v>14649</v>
      </c>
      <c r="CC14650" s="1">
        <v>4.4332000000000003E-2</v>
      </c>
    </row>
    <row r="14651" spans="1:81" x14ac:dyDescent="0.2">
      <c r="A14651" s="1">
        <v>1</v>
      </c>
      <c r="B14651" s="1">
        <v>14650</v>
      </c>
      <c r="G14651" s="1">
        <v>2</v>
      </c>
      <c r="H14651" s="1">
        <v>14650</v>
      </c>
      <c r="CA14651" s="1">
        <v>18</v>
      </c>
      <c r="CB14651" s="1">
        <v>14650</v>
      </c>
      <c r="CC14651" s="1">
        <v>4.4200999999999997E-2</v>
      </c>
    </row>
    <row r="14652" spans="1:81" x14ac:dyDescent="0.2">
      <c r="A14652" s="1">
        <v>1</v>
      </c>
      <c r="B14652" s="1">
        <v>14651</v>
      </c>
      <c r="G14652" s="1">
        <v>2</v>
      </c>
      <c r="H14652" s="1">
        <v>14651</v>
      </c>
      <c r="CA14652" s="1">
        <v>18</v>
      </c>
      <c r="CB14652" s="1">
        <v>14651</v>
      </c>
      <c r="CC14652" s="1">
        <v>4.4238E-2</v>
      </c>
    </row>
    <row r="14653" spans="1:81" x14ac:dyDescent="0.2">
      <c r="A14653" s="1">
        <v>1</v>
      </c>
      <c r="B14653" s="1">
        <v>14652</v>
      </c>
      <c r="G14653" s="1">
        <v>2</v>
      </c>
      <c r="H14653" s="1">
        <v>14652</v>
      </c>
      <c r="CA14653" s="1">
        <v>18</v>
      </c>
      <c r="CB14653" s="1">
        <v>14652</v>
      </c>
      <c r="CC14653">
        <v>4.4297000000000003E-2</v>
      </c>
    </row>
    <row r="14654" spans="1:81" x14ac:dyDescent="0.2">
      <c r="A14654" s="1">
        <v>1</v>
      </c>
      <c r="B14654" s="1">
        <v>14653</v>
      </c>
      <c r="G14654" s="1">
        <v>2</v>
      </c>
      <c r="H14654" s="1">
        <v>14653</v>
      </c>
      <c r="CA14654" s="1">
        <v>18</v>
      </c>
      <c r="CB14654" s="1">
        <v>14653</v>
      </c>
      <c r="CC14654" s="1">
        <v>4.4233000000000001E-2</v>
      </c>
    </row>
    <row r="14655" spans="1:81" x14ac:dyDescent="0.2">
      <c r="A14655" s="1">
        <v>1</v>
      </c>
      <c r="B14655" s="1">
        <v>14654</v>
      </c>
      <c r="G14655" s="1">
        <v>2</v>
      </c>
      <c r="H14655" s="1">
        <v>14654</v>
      </c>
      <c r="CA14655" s="1">
        <v>18</v>
      </c>
      <c r="CB14655" s="1">
        <v>14654</v>
      </c>
      <c r="CC14655" s="1">
        <v>4.4298999999999998E-2</v>
      </c>
    </row>
    <row r="14656" spans="1:81" x14ac:dyDescent="0.2">
      <c r="A14656" s="1">
        <v>1</v>
      </c>
      <c r="B14656" s="1">
        <v>14655</v>
      </c>
      <c r="G14656" s="1">
        <v>2</v>
      </c>
      <c r="H14656" s="1">
        <v>14655</v>
      </c>
      <c r="CA14656" s="1">
        <v>18</v>
      </c>
      <c r="CB14656" s="1">
        <v>14655</v>
      </c>
      <c r="CC14656" s="1">
        <v>4.4289000000000002E-2</v>
      </c>
    </row>
    <row r="14657" spans="1:81" x14ac:dyDescent="0.2">
      <c r="A14657" s="1">
        <v>1</v>
      </c>
      <c r="B14657" s="1">
        <v>14656</v>
      </c>
      <c r="G14657" s="1">
        <v>2</v>
      </c>
      <c r="H14657" s="1">
        <v>14656</v>
      </c>
      <c r="CA14657" s="1">
        <v>18</v>
      </c>
      <c r="CB14657" s="1">
        <v>14656</v>
      </c>
      <c r="CC14657" s="1">
        <v>4.4256999999999998E-2</v>
      </c>
    </row>
    <row r="14658" spans="1:81" x14ac:dyDescent="0.2">
      <c r="A14658" s="1">
        <v>1</v>
      </c>
      <c r="B14658" s="1">
        <v>14657</v>
      </c>
      <c r="G14658" s="1">
        <v>2</v>
      </c>
      <c r="H14658" s="1">
        <v>14657</v>
      </c>
      <c r="CA14658" s="1">
        <v>18</v>
      </c>
      <c r="CB14658" s="1">
        <v>14657</v>
      </c>
      <c r="CC14658" s="1">
        <v>4.4208999999999998E-2</v>
      </c>
    </row>
    <row r="14659" spans="1:81" x14ac:dyDescent="0.2">
      <c r="A14659" s="1">
        <v>1</v>
      </c>
      <c r="B14659" s="1">
        <v>14658</v>
      </c>
      <c r="G14659" s="1">
        <v>2</v>
      </c>
      <c r="H14659" s="1">
        <v>14658</v>
      </c>
      <c r="CA14659" s="1">
        <v>18</v>
      </c>
      <c r="CB14659" s="1">
        <v>14658</v>
      </c>
      <c r="CC14659" s="1">
        <v>4.4212000000000001E-2</v>
      </c>
    </row>
    <row r="14660" spans="1:81" x14ac:dyDescent="0.2">
      <c r="A14660" s="1">
        <v>1</v>
      </c>
      <c r="B14660" s="1">
        <v>14659</v>
      </c>
      <c r="G14660" s="1">
        <v>2</v>
      </c>
      <c r="H14660" s="1">
        <v>14659</v>
      </c>
      <c r="CA14660" s="1">
        <v>18</v>
      </c>
      <c r="CB14660" s="1">
        <v>14659</v>
      </c>
      <c r="CC14660" s="1">
        <v>4.4188999999999999E-2</v>
      </c>
    </row>
    <row r="14661" spans="1:81" x14ac:dyDescent="0.2">
      <c r="A14661" s="1">
        <v>1</v>
      </c>
      <c r="B14661" s="1">
        <v>14660</v>
      </c>
      <c r="G14661" s="1">
        <v>2</v>
      </c>
      <c r="H14661" s="1">
        <v>14660</v>
      </c>
      <c r="CA14661" s="1">
        <v>18</v>
      </c>
      <c r="CB14661" s="1">
        <v>14660</v>
      </c>
      <c r="CC14661" s="1">
        <v>4.4329E-2</v>
      </c>
    </row>
    <row r="14662" spans="1:81" x14ac:dyDescent="0.2">
      <c r="A14662" s="1">
        <v>1</v>
      </c>
      <c r="B14662" s="1">
        <v>14661</v>
      </c>
      <c r="G14662" s="1">
        <v>2</v>
      </c>
      <c r="H14662" s="1">
        <v>14661</v>
      </c>
      <c r="CA14662" s="1">
        <v>18</v>
      </c>
      <c r="CB14662" s="1">
        <v>14661</v>
      </c>
      <c r="CC14662" s="1">
        <v>4.4230999999999999E-2</v>
      </c>
    </row>
    <row r="14663" spans="1:81" x14ac:dyDescent="0.2">
      <c r="A14663" s="1">
        <v>1</v>
      </c>
      <c r="B14663" s="1">
        <v>14662</v>
      </c>
      <c r="G14663" s="1">
        <v>2</v>
      </c>
      <c r="H14663" s="1">
        <v>14662</v>
      </c>
      <c r="CA14663" s="1">
        <v>18</v>
      </c>
      <c r="CB14663" s="1">
        <v>14662</v>
      </c>
      <c r="CC14663" s="1">
        <v>4.4250999999999999E-2</v>
      </c>
    </row>
    <row r="14664" spans="1:81" x14ac:dyDescent="0.2">
      <c r="A14664" s="1">
        <v>1</v>
      </c>
      <c r="B14664" s="1">
        <v>14663</v>
      </c>
      <c r="G14664" s="1">
        <v>2</v>
      </c>
      <c r="H14664" s="1">
        <v>14663</v>
      </c>
      <c r="CA14664" s="1">
        <v>18</v>
      </c>
      <c r="CB14664" s="1">
        <v>14663</v>
      </c>
      <c r="CC14664" s="1">
        <v>4.4177000000000001E-2</v>
      </c>
    </row>
    <row r="14665" spans="1:81" x14ac:dyDescent="0.2">
      <c r="A14665" s="1">
        <v>1</v>
      </c>
      <c r="B14665" s="1">
        <v>14664</v>
      </c>
      <c r="G14665" s="1">
        <v>2</v>
      </c>
      <c r="H14665" s="1">
        <v>14664</v>
      </c>
      <c r="CA14665" s="1">
        <v>18</v>
      </c>
      <c r="CB14665" s="1">
        <v>14664</v>
      </c>
      <c r="CC14665" s="1">
        <v>4.4234999999999997E-2</v>
      </c>
    </row>
    <row r="14666" spans="1:81" x14ac:dyDescent="0.2">
      <c r="A14666" s="1">
        <v>1</v>
      </c>
      <c r="B14666" s="1">
        <v>14665</v>
      </c>
      <c r="G14666" s="1">
        <v>2</v>
      </c>
      <c r="H14666" s="1">
        <v>14665</v>
      </c>
      <c r="CA14666" s="1">
        <v>18</v>
      </c>
      <c r="CB14666" s="1">
        <v>14665</v>
      </c>
      <c r="CC14666" s="1">
        <v>4.4252E-2</v>
      </c>
    </row>
    <row r="14667" spans="1:81" x14ac:dyDescent="0.2">
      <c r="A14667" s="1">
        <v>1</v>
      </c>
      <c r="B14667" s="1">
        <v>14666</v>
      </c>
      <c r="G14667" s="1">
        <v>2</v>
      </c>
      <c r="H14667" s="1">
        <v>14666</v>
      </c>
      <c r="CA14667" s="1">
        <v>18</v>
      </c>
      <c r="CB14667" s="1">
        <v>14666</v>
      </c>
      <c r="CC14667" s="1">
        <v>4.4163000000000001E-2</v>
      </c>
    </row>
    <row r="14668" spans="1:81" x14ac:dyDescent="0.2">
      <c r="A14668" s="1">
        <v>1</v>
      </c>
      <c r="B14668" s="1">
        <v>14667</v>
      </c>
      <c r="G14668" s="1">
        <v>2</v>
      </c>
      <c r="H14668" s="1">
        <v>14667</v>
      </c>
      <c r="CA14668" s="1">
        <v>18</v>
      </c>
      <c r="CB14668" s="1">
        <v>14667</v>
      </c>
      <c r="CC14668" s="1">
        <v>4.4186000000000003E-2</v>
      </c>
    </row>
    <row r="14669" spans="1:81" x14ac:dyDescent="0.2">
      <c r="A14669" s="1">
        <v>1</v>
      </c>
      <c r="B14669" s="1">
        <v>14668</v>
      </c>
      <c r="G14669" s="1">
        <v>2</v>
      </c>
      <c r="H14669" s="1">
        <v>14668</v>
      </c>
      <c r="CA14669" s="1">
        <v>18</v>
      </c>
      <c r="CB14669" s="1">
        <v>14668</v>
      </c>
      <c r="CC14669" s="1">
        <v>4.4282000000000002E-2</v>
      </c>
    </row>
    <row r="14670" spans="1:81" x14ac:dyDescent="0.2">
      <c r="A14670" s="1">
        <v>1</v>
      </c>
      <c r="B14670" s="1">
        <v>14669</v>
      </c>
      <c r="G14670" s="1">
        <v>2</v>
      </c>
      <c r="H14670" s="1">
        <v>14669</v>
      </c>
      <c r="CA14670" s="1">
        <v>18</v>
      </c>
      <c r="CB14670" s="1">
        <v>14669</v>
      </c>
      <c r="CC14670" s="1">
        <v>4.4257999999999999E-2</v>
      </c>
    </row>
    <row r="14671" spans="1:81" x14ac:dyDescent="0.2">
      <c r="A14671" s="1">
        <v>1</v>
      </c>
      <c r="B14671" s="1">
        <v>14670</v>
      </c>
      <c r="G14671" s="1">
        <v>2</v>
      </c>
      <c r="H14671" s="1">
        <v>14670</v>
      </c>
      <c r="CA14671" s="1">
        <v>18</v>
      </c>
      <c r="CB14671" s="1">
        <v>14670</v>
      </c>
      <c r="CC14671" s="1">
        <v>4.4281000000000001E-2</v>
      </c>
    </row>
    <row r="14672" spans="1:81" x14ac:dyDescent="0.2">
      <c r="A14672" s="1">
        <v>1</v>
      </c>
      <c r="B14672" s="1">
        <v>14671</v>
      </c>
      <c r="G14672" s="1">
        <v>2</v>
      </c>
      <c r="H14672" s="1">
        <v>14671</v>
      </c>
      <c r="CA14672" s="1">
        <v>18</v>
      </c>
      <c r="CB14672" s="1">
        <v>14671</v>
      </c>
      <c r="CC14672" s="1">
        <v>4.4108000000000001E-2</v>
      </c>
    </row>
    <row r="14673" spans="1:81" x14ac:dyDescent="0.2">
      <c r="A14673" s="1">
        <v>1</v>
      </c>
      <c r="B14673" s="1">
        <v>14672</v>
      </c>
      <c r="G14673" s="1">
        <v>2</v>
      </c>
      <c r="H14673" s="1">
        <v>14672</v>
      </c>
      <c r="CA14673" s="1">
        <v>18</v>
      </c>
      <c r="CB14673" s="1">
        <v>14672</v>
      </c>
      <c r="CC14673" s="1">
        <v>4.4127E-2</v>
      </c>
    </row>
    <row r="14674" spans="1:81" x14ac:dyDescent="0.2">
      <c r="A14674" s="1">
        <v>1</v>
      </c>
      <c r="B14674" s="1">
        <v>14673</v>
      </c>
      <c r="G14674" s="1">
        <v>2</v>
      </c>
      <c r="H14674" s="1">
        <v>14673</v>
      </c>
      <c r="CA14674" s="1">
        <v>18</v>
      </c>
      <c r="CB14674" s="1">
        <v>14673</v>
      </c>
      <c r="CC14674" s="1">
        <v>4.4137000000000003E-2</v>
      </c>
    </row>
    <row r="14675" spans="1:81" x14ac:dyDescent="0.2">
      <c r="A14675" s="1">
        <v>1</v>
      </c>
      <c r="B14675" s="1">
        <v>14674</v>
      </c>
      <c r="G14675" s="1">
        <v>2</v>
      </c>
      <c r="H14675" s="1">
        <v>14674</v>
      </c>
      <c r="CA14675" s="1">
        <v>18</v>
      </c>
      <c r="CB14675" s="1">
        <v>14674</v>
      </c>
      <c r="CC14675" s="1">
        <v>4.4177000000000001E-2</v>
      </c>
    </row>
    <row r="14676" spans="1:81" x14ac:dyDescent="0.2">
      <c r="A14676" s="1">
        <v>1</v>
      </c>
      <c r="B14676" s="1">
        <v>14675</v>
      </c>
      <c r="G14676" s="1">
        <v>2</v>
      </c>
      <c r="H14676" s="1">
        <v>14675</v>
      </c>
      <c r="CA14676" s="1">
        <v>18</v>
      </c>
      <c r="CB14676" s="1">
        <v>14675</v>
      </c>
      <c r="CC14676" s="1">
        <v>4.4228999999999997E-2</v>
      </c>
    </row>
    <row r="14677" spans="1:81" x14ac:dyDescent="0.2">
      <c r="A14677" s="1">
        <v>1</v>
      </c>
      <c r="B14677" s="1">
        <v>14676</v>
      </c>
      <c r="G14677" s="1">
        <v>2</v>
      </c>
      <c r="H14677" s="1">
        <v>14676</v>
      </c>
      <c r="CA14677" s="1">
        <v>18</v>
      </c>
      <c r="CB14677" s="1">
        <v>14676</v>
      </c>
      <c r="CC14677" s="1">
        <v>4.4170000000000001E-2</v>
      </c>
    </row>
    <row r="14678" spans="1:81" x14ac:dyDescent="0.2">
      <c r="A14678" s="1">
        <v>1</v>
      </c>
      <c r="B14678" s="1">
        <v>14677</v>
      </c>
      <c r="G14678" s="1">
        <v>2</v>
      </c>
      <c r="H14678" s="1">
        <v>14677</v>
      </c>
      <c r="CA14678" s="1">
        <v>18</v>
      </c>
      <c r="CB14678" s="1">
        <v>14677</v>
      </c>
      <c r="CC14678" s="1">
        <v>4.4171000000000002E-2</v>
      </c>
    </row>
    <row r="14679" spans="1:81" x14ac:dyDescent="0.2">
      <c r="A14679" s="1">
        <v>1</v>
      </c>
      <c r="B14679" s="1">
        <v>14678</v>
      </c>
      <c r="G14679" s="1">
        <v>2</v>
      </c>
      <c r="H14679" s="1">
        <v>14678</v>
      </c>
      <c r="CA14679" s="1">
        <v>18</v>
      </c>
      <c r="CB14679" s="1">
        <v>14678</v>
      </c>
      <c r="CC14679" s="1">
        <v>4.4082999999999997E-2</v>
      </c>
    </row>
    <row r="14680" spans="1:81" x14ac:dyDescent="0.2">
      <c r="A14680" s="1">
        <v>1</v>
      </c>
      <c r="B14680" s="1">
        <v>14679</v>
      </c>
      <c r="G14680" s="1">
        <v>2</v>
      </c>
      <c r="H14680" s="1">
        <v>14679</v>
      </c>
      <c r="CA14680" s="1">
        <v>18</v>
      </c>
      <c r="CB14680" s="1">
        <v>14679</v>
      </c>
      <c r="CC14680" s="1">
        <v>4.4183E-2</v>
      </c>
    </row>
    <row r="14681" spans="1:81" x14ac:dyDescent="0.2">
      <c r="A14681" s="1">
        <v>1</v>
      </c>
      <c r="B14681" s="1">
        <v>14680</v>
      </c>
      <c r="G14681" s="1">
        <v>2</v>
      </c>
      <c r="H14681" s="1">
        <v>14680</v>
      </c>
      <c r="CA14681" s="1">
        <v>18</v>
      </c>
      <c r="CB14681" s="1">
        <v>14680</v>
      </c>
      <c r="CC14681" s="1">
        <v>4.4131999999999998E-2</v>
      </c>
    </row>
    <row r="14682" spans="1:81" x14ac:dyDescent="0.2">
      <c r="A14682" s="1">
        <v>1</v>
      </c>
      <c r="B14682" s="1">
        <v>14681</v>
      </c>
      <c r="G14682" s="1">
        <v>2</v>
      </c>
      <c r="H14682" s="1">
        <v>14681</v>
      </c>
      <c r="CA14682" s="1">
        <v>18</v>
      </c>
      <c r="CB14682" s="1">
        <v>14681</v>
      </c>
      <c r="CC14682" s="1">
        <v>4.4167999999999999E-2</v>
      </c>
    </row>
    <row r="14683" spans="1:81" x14ac:dyDescent="0.2">
      <c r="A14683" s="1">
        <v>1</v>
      </c>
      <c r="B14683" s="1">
        <v>14682</v>
      </c>
      <c r="G14683" s="1">
        <v>2</v>
      </c>
      <c r="H14683" s="1">
        <v>14682</v>
      </c>
      <c r="CA14683" s="1">
        <v>18</v>
      </c>
      <c r="CB14683" s="1">
        <v>14682</v>
      </c>
      <c r="CC14683" s="1">
        <v>4.4179000000000003E-2</v>
      </c>
    </row>
    <row r="14684" spans="1:81" x14ac:dyDescent="0.2">
      <c r="A14684" s="1">
        <v>1</v>
      </c>
      <c r="B14684" s="1">
        <v>14683</v>
      </c>
      <c r="G14684" s="1">
        <v>2</v>
      </c>
      <c r="H14684" s="1">
        <v>14683</v>
      </c>
      <c r="CA14684" s="1">
        <v>18</v>
      </c>
      <c r="CB14684" s="1">
        <v>14683</v>
      </c>
      <c r="CC14684" s="1">
        <v>4.4139999999999999E-2</v>
      </c>
    </row>
    <row r="14685" spans="1:81" x14ac:dyDescent="0.2">
      <c r="A14685" s="1">
        <v>1</v>
      </c>
      <c r="B14685" s="1">
        <v>14684</v>
      </c>
      <c r="G14685" s="1">
        <v>2</v>
      </c>
      <c r="H14685" s="1">
        <v>14684</v>
      </c>
      <c r="CA14685" s="1">
        <v>18</v>
      </c>
      <c r="CB14685" s="1">
        <v>14684</v>
      </c>
      <c r="CC14685" s="1">
        <v>4.4186999999999997E-2</v>
      </c>
    </row>
    <row r="14686" spans="1:81" x14ac:dyDescent="0.2">
      <c r="A14686" s="1">
        <v>1</v>
      </c>
      <c r="B14686" s="1">
        <v>14685</v>
      </c>
      <c r="G14686" s="1">
        <v>2</v>
      </c>
      <c r="H14686" s="1">
        <v>14685</v>
      </c>
      <c r="CA14686" s="1">
        <v>18</v>
      </c>
      <c r="CB14686" s="1">
        <v>14685</v>
      </c>
      <c r="CC14686" s="1">
        <v>4.4212000000000001E-2</v>
      </c>
    </row>
    <row r="14687" spans="1:81" x14ac:dyDescent="0.2">
      <c r="A14687" s="1">
        <v>1</v>
      </c>
      <c r="B14687" s="1">
        <v>14686</v>
      </c>
      <c r="G14687" s="1">
        <v>2</v>
      </c>
      <c r="H14687" s="1">
        <v>14686</v>
      </c>
      <c r="CA14687" s="1">
        <v>18</v>
      </c>
      <c r="CB14687" s="1">
        <v>14686</v>
      </c>
      <c r="CC14687" s="1">
        <v>4.4186999999999997E-2</v>
      </c>
    </row>
    <row r="14688" spans="1:81" x14ac:dyDescent="0.2">
      <c r="A14688" s="1">
        <v>1</v>
      </c>
      <c r="B14688" s="1">
        <v>14687</v>
      </c>
      <c r="G14688" s="1">
        <v>2</v>
      </c>
      <c r="H14688" s="1">
        <v>14687</v>
      </c>
      <c r="CA14688" s="1">
        <v>18</v>
      </c>
      <c r="CB14688" s="1">
        <v>14687</v>
      </c>
      <c r="CC14688" s="1">
        <v>4.4145999999999998E-2</v>
      </c>
    </row>
    <row r="14689" spans="1:81" x14ac:dyDescent="0.2">
      <c r="A14689" s="1">
        <v>1</v>
      </c>
      <c r="B14689" s="1">
        <v>14688</v>
      </c>
      <c r="G14689" s="1">
        <v>2</v>
      </c>
      <c r="H14689" s="1">
        <v>14688</v>
      </c>
      <c r="CA14689" s="1">
        <v>18</v>
      </c>
      <c r="CB14689" s="1">
        <v>14688</v>
      </c>
      <c r="CC14689" s="1">
        <v>4.4141E-2</v>
      </c>
    </row>
    <row r="14690" spans="1:81" x14ac:dyDescent="0.2">
      <c r="A14690" s="1">
        <v>1</v>
      </c>
      <c r="B14690" s="1">
        <v>14689</v>
      </c>
      <c r="G14690" s="1">
        <v>2</v>
      </c>
      <c r="H14690" s="1">
        <v>14689</v>
      </c>
      <c r="CA14690" s="1">
        <v>18</v>
      </c>
      <c r="CB14690" s="1">
        <v>14689</v>
      </c>
      <c r="CC14690" s="1">
        <v>4.4290999999999997E-2</v>
      </c>
    </row>
    <row r="14691" spans="1:81" x14ac:dyDescent="0.2">
      <c r="A14691" s="1">
        <v>1</v>
      </c>
      <c r="B14691" s="1">
        <v>14690</v>
      </c>
      <c r="G14691" s="1">
        <v>2</v>
      </c>
      <c r="H14691" s="1">
        <v>14690</v>
      </c>
      <c r="CA14691" s="1">
        <v>18</v>
      </c>
      <c r="CB14691" s="1">
        <v>14690</v>
      </c>
      <c r="CC14691" s="1">
        <v>4.4200000000000003E-2</v>
      </c>
    </row>
    <row r="14692" spans="1:81" x14ac:dyDescent="0.2">
      <c r="A14692" s="1">
        <v>1</v>
      </c>
      <c r="B14692" s="1">
        <v>14691</v>
      </c>
      <c r="G14692" s="1">
        <v>2</v>
      </c>
      <c r="H14692" s="1">
        <v>14691</v>
      </c>
      <c r="CA14692" s="1">
        <v>18</v>
      </c>
      <c r="CB14692" s="1">
        <v>14691</v>
      </c>
      <c r="CC14692" s="1">
        <v>4.4149000000000001E-2</v>
      </c>
    </row>
    <row r="14693" spans="1:81" x14ac:dyDescent="0.2">
      <c r="A14693" s="1">
        <v>1</v>
      </c>
      <c r="B14693" s="1">
        <v>14692</v>
      </c>
      <c r="G14693" s="1">
        <v>2</v>
      </c>
      <c r="H14693" s="1">
        <v>14692</v>
      </c>
      <c r="CA14693" s="1">
        <v>18</v>
      </c>
      <c r="CB14693" s="1">
        <v>14692</v>
      </c>
      <c r="CC14693" s="1">
        <v>4.4130000000000003E-2</v>
      </c>
    </row>
    <row r="14694" spans="1:81" x14ac:dyDescent="0.2">
      <c r="A14694" s="1">
        <v>1</v>
      </c>
      <c r="B14694" s="1">
        <v>14693</v>
      </c>
      <c r="G14694" s="1">
        <v>2</v>
      </c>
      <c r="H14694" s="1">
        <v>14693</v>
      </c>
      <c r="CA14694" s="1">
        <v>18</v>
      </c>
      <c r="CB14694" s="1">
        <v>14693</v>
      </c>
      <c r="CC14694" s="1">
        <v>4.4077999999999999E-2</v>
      </c>
    </row>
    <row r="14695" spans="1:81" x14ac:dyDescent="0.2">
      <c r="A14695" s="1">
        <v>1</v>
      </c>
      <c r="B14695" s="1">
        <v>14694</v>
      </c>
      <c r="G14695" s="1">
        <v>2</v>
      </c>
      <c r="H14695" s="1">
        <v>14694</v>
      </c>
      <c r="CA14695" s="1">
        <v>18</v>
      </c>
      <c r="CB14695" s="1">
        <v>14694</v>
      </c>
      <c r="CC14695" s="1">
        <v>4.4188999999999999E-2</v>
      </c>
    </row>
    <row r="14696" spans="1:81" x14ac:dyDescent="0.2">
      <c r="A14696" s="1">
        <v>1</v>
      </c>
      <c r="B14696" s="1">
        <v>14695</v>
      </c>
      <c r="G14696" s="1">
        <v>2</v>
      </c>
      <c r="H14696" s="1">
        <v>14695</v>
      </c>
      <c r="CA14696" s="1">
        <v>18</v>
      </c>
      <c r="CB14696" s="1">
        <v>14695</v>
      </c>
      <c r="CC14696" s="1">
        <v>4.4171000000000002E-2</v>
      </c>
    </row>
    <row r="14697" spans="1:81" x14ac:dyDescent="0.2">
      <c r="A14697" s="1">
        <v>1</v>
      </c>
      <c r="B14697" s="1">
        <v>14696</v>
      </c>
      <c r="G14697" s="1">
        <v>2</v>
      </c>
      <c r="H14697" s="1">
        <v>14696</v>
      </c>
      <c r="CA14697" s="1">
        <v>18</v>
      </c>
      <c r="CB14697" s="1">
        <v>14696</v>
      </c>
      <c r="CC14697" s="1">
        <v>4.4211E-2</v>
      </c>
    </row>
    <row r="14698" spans="1:81" x14ac:dyDescent="0.2">
      <c r="A14698" s="1">
        <v>1</v>
      </c>
      <c r="B14698" s="1">
        <v>14697</v>
      </c>
      <c r="G14698" s="1">
        <v>2</v>
      </c>
      <c r="H14698" s="1">
        <v>14697</v>
      </c>
      <c r="CA14698" s="1">
        <v>18</v>
      </c>
      <c r="CB14698" s="1">
        <v>14697</v>
      </c>
      <c r="CC14698" s="1">
        <v>4.4233000000000001E-2</v>
      </c>
    </row>
    <row r="14699" spans="1:81" x14ac:dyDescent="0.2">
      <c r="A14699" s="1">
        <v>1</v>
      </c>
      <c r="B14699" s="1">
        <v>14698</v>
      </c>
      <c r="G14699" s="1">
        <v>2</v>
      </c>
      <c r="H14699" s="1">
        <v>14698</v>
      </c>
      <c r="CA14699" s="1">
        <v>18</v>
      </c>
      <c r="CB14699" s="1">
        <v>14698</v>
      </c>
      <c r="CC14699" s="1">
        <v>4.4193999999999997E-2</v>
      </c>
    </row>
    <row r="14700" spans="1:81" x14ac:dyDescent="0.2">
      <c r="A14700" s="1">
        <v>1</v>
      </c>
      <c r="B14700" s="1">
        <v>14699</v>
      </c>
      <c r="G14700" s="1">
        <v>2</v>
      </c>
      <c r="H14700" s="1">
        <v>14699</v>
      </c>
      <c r="CA14700" s="1">
        <v>18</v>
      </c>
      <c r="CB14700" s="1">
        <v>14699</v>
      </c>
      <c r="CC14700" s="1">
        <v>4.3999999999999997E-2</v>
      </c>
    </row>
    <row r="14701" spans="1:81" x14ac:dyDescent="0.2">
      <c r="A14701" s="1">
        <v>1</v>
      </c>
      <c r="B14701" s="1">
        <v>14700</v>
      </c>
      <c r="G14701" s="1">
        <v>2</v>
      </c>
      <c r="H14701" s="1">
        <v>14700</v>
      </c>
      <c r="CA14701" s="1">
        <v>18</v>
      </c>
      <c r="CB14701" s="1">
        <v>14700</v>
      </c>
      <c r="CC14701" s="1">
        <v>4.4178000000000002E-2</v>
      </c>
    </row>
    <row r="14702" spans="1:81" x14ac:dyDescent="0.2">
      <c r="A14702" s="1">
        <v>1</v>
      </c>
      <c r="B14702" s="1">
        <v>14701</v>
      </c>
      <c r="G14702" s="1">
        <v>2</v>
      </c>
      <c r="H14702" s="1">
        <v>14701</v>
      </c>
      <c r="CA14702" s="1">
        <v>18</v>
      </c>
      <c r="CB14702" s="1">
        <v>14701</v>
      </c>
      <c r="CC14702" s="1">
        <v>4.4122000000000001E-2</v>
      </c>
    </row>
    <row r="14703" spans="1:81" x14ac:dyDescent="0.2">
      <c r="A14703" s="1">
        <v>1</v>
      </c>
      <c r="B14703" s="1">
        <v>14702</v>
      </c>
      <c r="G14703" s="1">
        <v>2</v>
      </c>
      <c r="H14703" s="1">
        <v>14702</v>
      </c>
      <c r="CA14703" s="1">
        <v>18</v>
      </c>
      <c r="CB14703" s="1">
        <v>14702</v>
      </c>
      <c r="CC14703" s="1">
        <v>4.4187999999999998E-2</v>
      </c>
    </row>
    <row r="14704" spans="1:81" x14ac:dyDescent="0.2">
      <c r="A14704" s="1">
        <v>1</v>
      </c>
      <c r="B14704" s="1">
        <v>14703</v>
      </c>
      <c r="G14704" s="1">
        <v>2</v>
      </c>
      <c r="H14704" s="1">
        <v>14703</v>
      </c>
      <c r="CA14704" s="1">
        <v>18</v>
      </c>
      <c r="CB14704" s="1">
        <v>14703</v>
      </c>
      <c r="CC14704" s="1">
        <v>4.4122000000000001E-2</v>
      </c>
    </row>
    <row r="14705" spans="1:81" x14ac:dyDescent="0.2">
      <c r="A14705" s="1">
        <v>1</v>
      </c>
      <c r="B14705" s="1">
        <v>14704</v>
      </c>
      <c r="G14705" s="1">
        <v>2</v>
      </c>
      <c r="H14705" s="1">
        <v>14704</v>
      </c>
      <c r="CA14705" s="1">
        <v>18</v>
      </c>
      <c r="CB14705" s="1">
        <v>14704</v>
      </c>
      <c r="CC14705" s="1">
        <v>4.4201999999999998E-2</v>
      </c>
    </row>
    <row r="14706" spans="1:81" x14ac:dyDescent="0.2">
      <c r="A14706" s="1">
        <v>1</v>
      </c>
      <c r="B14706" s="1">
        <v>14705</v>
      </c>
      <c r="G14706" s="1">
        <v>2</v>
      </c>
      <c r="H14706" s="1">
        <v>14705</v>
      </c>
      <c r="CA14706" s="1">
        <v>18</v>
      </c>
      <c r="CB14706" s="1">
        <v>14705</v>
      </c>
      <c r="CC14706" s="1">
        <v>4.4040000000000003E-2</v>
      </c>
    </row>
    <row r="14707" spans="1:81" x14ac:dyDescent="0.2">
      <c r="A14707" s="1">
        <v>1</v>
      </c>
      <c r="B14707" s="1">
        <v>14706</v>
      </c>
      <c r="G14707" s="1">
        <v>2</v>
      </c>
      <c r="H14707" s="1">
        <v>14706</v>
      </c>
      <c r="CA14707" s="1">
        <v>18</v>
      </c>
      <c r="CB14707" s="1">
        <v>14706</v>
      </c>
      <c r="CC14707" s="1">
        <v>4.4020999999999998E-2</v>
      </c>
    </row>
    <row r="14708" spans="1:81" x14ac:dyDescent="0.2">
      <c r="A14708" s="1">
        <v>1</v>
      </c>
      <c r="B14708" s="1">
        <v>14707</v>
      </c>
      <c r="G14708" s="1">
        <v>2</v>
      </c>
      <c r="H14708" s="1">
        <v>14707</v>
      </c>
      <c r="CA14708" s="1">
        <v>18</v>
      </c>
      <c r="CB14708" s="1">
        <v>14707</v>
      </c>
      <c r="CC14708" s="1">
        <v>4.4145999999999998E-2</v>
      </c>
    </row>
    <row r="14709" spans="1:81" x14ac:dyDescent="0.2">
      <c r="A14709" s="1">
        <v>1</v>
      </c>
      <c r="B14709" s="1">
        <v>14708</v>
      </c>
      <c r="G14709" s="1">
        <v>2</v>
      </c>
      <c r="H14709" s="1">
        <v>14708</v>
      </c>
      <c r="CA14709" s="1">
        <v>18</v>
      </c>
      <c r="CB14709" s="1">
        <v>14708</v>
      </c>
      <c r="CC14709" s="1">
        <v>4.4075999999999997E-2</v>
      </c>
    </row>
    <row r="14710" spans="1:81" x14ac:dyDescent="0.2">
      <c r="A14710" s="1">
        <v>1</v>
      </c>
      <c r="B14710" s="1">
        <v>14709</v>
      </c>
      <c r="G14710" s="1">
        <v>2</v>
      </c>
      <c r="H14710" s="1">
        <v>14709</v>
      </c>
      <c r="CA14710" s="1">
        <v>18</v>
      </c>
      <c r="CB14710" s="1">
        <v>14709</v>
      </c>
      <c r="CC14710" s="1">
        <v>4.4073000000000001E-2</v>
      </c>
    </row>
    <row r="14711" spans="1:81" x14ac:dyDescent="0.2">
      <c r="A14711" s="1">
        <v>1</v>
      </c>
      <c r="B14711" s="1">
        <v>14710</v>
      </c>
      <c r="G14711" s="1">
        <v>2</v>
      </c>
      <c r="H14711" s="1">
        <v>14710</v>
      </c>
      <c r="CA14711" s="1">
        <v>18</v>
      </c>
      <c r="CB14711" s="1">
        <v>14710</v>
      </c>
      <c r="CC14711" s="1">
        <v>4.4121E-2</v>
      </c>
    </row>
    <row r="14712" spans="1:81" x14ac:dyDescent="0.2">
      <c r="A14712" s="1">
        <v>1</v>
      </c>
      <c r="B14712" s="1">
        <v>14711</v>
      </c>
      <c r="G14712" s="1">
        <v>2</v>
      </c>
      <c r="H14712" s="1">
        <v>14711</v>
      </c>
      <c r="CA14712" s="1">
        <v>18</v>
      </c>
      <c r="CB14712" s="1">
        <v>14711</v>
      </c>
      <c r="CC14712" s="1">
        <v>4.4114E-2</v>
      </c>
    </row>
    <row r="14713" spans="1:81" x14ac:dyDescent="0.2">
      <c r="A14713" s="1">
        <v>1</v>
      </c>
      <c r="B14713" s="1">
        <v>14712</v>
      </c>
      <c r="G14713" s="1">
        <v>2</v>
      </c>
      <c r="H14713" s="1">
        <v>14712</v>
      </c>
      <c r="CA14713" s="1">
        <v>18</v>
      </c>
      <c r="CB14713" s="1">
        <v>14712</v>
      </c>
      <c r="CC14713" s="1">
        <v>4.4059000000000001E-2</v>
      </c>
    </row>
    <row r="14714" spans="1:81" x14ac:dyDescent="0.2">
      <c r="A14714" s="1">
        <v>1</v>
      </c>
      <c r="B14714" s="1">
        <v>14713</v>
      </c>
      <c r="G14714" s="1">
        <v>2</v>
      </c>
      <c r="H14714" s="1">
        <v>14713</v>
      </c>
      <c r="CA14714" s="1">
        <v>18</v>
      </c>
      <c r="CB14714" s="1">
        <v>14713</v>
      </c>
      <c r="CC14714" s="1">
        <v>4.4040000000000003E-2</v>
      </c>
    </row>
    <row r="14715" spans="1:81" x14ac:dyDescent="0.2">
      <c r="A14715" s="1">
        <v>1</v>
      </c>
      <c r="B14715" s="1">
        <v>14714</v>
      </c>
      <c r="G14715" s="1">
        <v>2</v>
      </c>
      <c r="H14715" s="1">
        <v>14714</v>
      </c>
      <c r="CA14715" s="1">
        <v>18</v>
      </c>
      <c r="CB14715" s="1">
        <v>14714</v>
      </c>
      <c r="CC14715" s="1">
        <v>4.4077999999999999E-2</v>
      </c>
    </row>
    <row r="14716" spans="1:81" x14ac:dyDescent="0.2">
      <c r="A14716" s="1">
        <v>1</v>
      </c>
      <c r="B14716" s="1">
        <v>14715</v>
      </c>
      <c r="G14716" s="1">
        <v>2</v>
      </c>
      <c r="H14716" s="1">
        <v>14715</v>
      </c>
      <c r="CA14716" s="1">
        <v>18</v>
      </c>
      <c r="CB14716" s="1">
        <v>14715</v>
      </c>
      <c r="CC14716" s="1">
        <v>4.3959999999999999E-2</v>
      </c>
    </row>
    <row r="14717" spans="1:81" x14ac:dyDescent="0.2">
      <c r="A14717" s="1">
        <v>1</v>
      </c>
      <c r="B14717" s="1">
        <v>14716</v>
      </c>
      <c r="G14717" s="1">
        <v>2</v>
      </c>
      <c r="H14717" s="1">
        <v>14716</v>
      </c>
      <c r="CA14717" s="1">
        <v>18</v>
      </c>
      <c r="CB14717" s="1">
        <v>14716</v>
      </c>
      <c r="CC14717" s="1">
        <v>4.4135000000000001E-2</v>
      </c>
    </row>
    <row r="14718" spans="1:81" x14ac:dyDescent="0.2">
      <c r="A14718" s="1">
        <v>1</v>
      </c>
      <c r="B14718" s="1">
        <v>14717</v>
      </c>
      <c r="G14718" s="1">
        <v>2</v>
      </c>
      <c r="H14718" s="1">
        <v>14717</v>
      </c>
      <c r="CA14718" s="1">
        <v>18</v>
      </c>
      <c r="CB14718" s="1">
        <v>14717</v>
      </c>
      <c r="CC14718" s="1">
        <v>4.4096999999999997E-2</v>
      </c>
    </row>
    <row r="14719" spans="1:81" x14ac:dyDescent="0.2">
      <c r="A14719" s="1">
        <v>1</v>
      </c>
      <c r="B14719" s="1">
        <v>14718</v>
      </c>
      <c r="G14719" s="1">
        <v>2</v>
      </c>
      <c r="H14719" s="1">
        <v>14718</v>
      </c>
      <c r="CA14719" s="1">
        <v>18</v>
      </c>
      <c r="CB14719" s="1">
        <v>14718</v>
      </c>
      <c r="CC14719" s="1">
        <v>4.4059000000000001E-2</v>
      </c>
    </row>
    <row r="14720" spans="1:81" x14ac:dyDescent="0.2">
      <c r="A14720" s="1">
        <v>1</v>
      </c>
      <c r="B14720" s="1">
        <v>14719</v>
      </c>
      <c r="G14720" s="1">
        <v>2</v>
      </c>
      <c r="H14720" s="1">
        <v>14719</v>
      </c>
      <c r="CA14720" s="1">
        <v>18</v>
      </c>
      <c r="CB14720" s="1">
        <v>14719</v>
      </c>
      <c r="CC14720" s="1">
        <v>4.3999999999999997E-2</v>
      </c>
    </row>
    <row r="14721" spans="1:81" x14ac:dyDescent="0.2">
      <c r="A14721" s="1">
        <v>1</v>
      </c>
      <c r="B14721" s="1">
        <v>14720</v>
      </c>
      <c r="G14721" s="1">
        <v>2</v>
      </c>
      <c r="H14721" s="1">
        <v>14720</v>
      </c>
      <c r="CA14721" s="1">
        <v>18</v>
      </c>
      <c r="CB14721" s="1">
        <v>14720</v>
      </c>
      <c r="CC14721" s="1">
        <v>4.4082999999999997E-2</v>
      </c>
    </row>
    <row r="14722" spans="1:81" x14ac:dyDescent="0.2">
      <c r="A14722" s="1">
        <v>1</v>
      </c>
      <c r="B14722" s="1">
        <v>14721</v>
      </c>
      <c r="G14722" s="1">
        <v>2</v>
      </c>
      <c r="H14722" s="1">
        <v>14721</v>
      </c>
      <c r="CA14722" s="1">
        <v>18</v>
      </c>
      <c r="CB14722" s="1">
        <v>14721</v>
      </c>
      <c r="CC14722" s="1">
        <v>4.4124999999999998E-2</v>
      </c>
    </row>
    <row r="14723" spans="1:81" x14ac:dyDescent="0.2">
      <c r="A14723" s="1">
        <v>1</v>
      </c>
      <c r="B14723" s="1">
        <v>14722</v>
      </c>
      <c r="G14723" s="1">
        <v>2</v>
      </c>
      <c r="H14723" s="1">
        <v>14722</v>
      </c>
      <c r="CA14723" s="1">
        <v>18</v>
      </c>
      <c r="CB14723" s="1">
        <v>14722</v>
      </c>
      <c r="CC14723" s="1">
        <v>4.4047000000000003E-2</v>
      </c>
    </row>
    <row r="14724" spans="1:81" x14ac:dyDescent="0.2">
      <c r="A14724" s="1">
        <v>1</v>
      </c>
      <c r="B14724" s="1">
        <v>14723</v>
      </c>
      <c r="G14724" s="1">
        <v>2</v>
      </c>
      <c r="H14724" s="1">
        <v>14723</v>
      </c>
      <c r="CA14724" s="1">
        <v>18</v>
      </c>
      <c r="CB14724" s="1">
        <v>14723</v>
      </c>
      <c r="CC14724" s="1">
        <v>4.4160999999999999E-2</v>
      </c>
    </row>
    <row r="14725" spans="1:81" x14ac:dyDescent="0.2">
      <c r="A14725" s="1">
        <v>1</v>
      </c>
      <c r="B14725" s="1">
        <v>14724</v>
      </c>
      <c r="G14725" s="1">
        <v>2</v>
      </c>
      <c r="H14725" s="1">
        <v>14724</v>
      </c>
      <c r="CA14725" s="1">
        <v>18</v>
      </c>
      <c r="CB14725" s="1">
        <v>14724</v>
      </c>
      <c r="CC14725" s="1">
        <v>4.4110999999999997E-2</v>
      </c>
    </row>
    <row r="14726" spans="1:81" x14ac:dyDescent="0.2">
      <c r="A14726" s="1">
        <v>1</v>
      </c>
      <c r="B14726" s="1">
        <v>14725</v>
      </c>
      <c r="G14726" s="1">
        <v>2</v>
      </c>
      <c r="H14726" s="1">
        <v>14725</v>
      </c>
      <c r="CA14726" s="1">
        <v>18</v>
      </c>
      <c r="CB14726" s="1">
        <v>14725</v>
      </c>
      <c r="CC14726" s="1">
        <v>4.4032000000000002E-2</v>
      </c>
    </row>
    <row r="14727" spans="1:81" x14ac:dyDescent="0.2">
      <c r="A14727" s="1">
        <v>1</v>
      </c>
      <c r="B14727" s="1">
        <v>14726</v>
      </c>
      <c r="G14727" s="1">
        <v>2</v>
      </c>
      <c r="H14727" s="1">
        <v>14726</v>
      </c>
      <c r="CA14727" s="1">
        <v>18</v>
      </c>
      <c r="CB14727" s="1">
        <v>14726</v>
      </c>
      <c r="CC14727" s="1">
        <v>4.4038000000000001E-2</v>
      </c>
    </row>
    <row r="14728" spans="1:81" x14ac:dyDescent="0.2">
      <c r="A14728" s="1">
        <v>1</v>
      </c>
      <c r="B14728" s="1">
        <v>14727</v>
      </c>
      <c r="G14728" s="1">
        <v>2</v>
      </c>
      <c r="H14728" s="1">
        <v>14727</v>
      </c>
      <c r="CA14728" s="1">
        <v>18</v>
      </c>
      <c r="CB14728" s="1">
        <v>14727</v>
      </c>
      <c r="CC14728" s="1">
        <v>4.4088000000000002E-2</v>
      </c>
    </row>
    <row r="14729" spans="1:81" x14ac:dyDescent="0.2">
      <c r="A14729" s="1">
        <v>1</v>
      </c>
      <c r="B14729" s="1">
        <v>14728</v>
      </c>
      <c r="G14729" s="1">
        <v>2</v>
      </c>
      <c r="H14729" s="1">
        <v>14728</v>
      </c>
      <c r="CA14729" s="1">
        <v>18</v>
      </c>
      <c r="CB14729" s="1">
        <v>14728</v>
      </c>
      <c r="CC14729" s="1">
        <v>4.4033000000000003E-2</v>
      </c>
    </row>
    <row r="14730" spans="1:81" x14ac:dyDescent="0.2">
      <c r="A14730" s="1">
        <v>1</v>
      </c>
      <c r="B14730" s="1">
        <v>14729</v>
      </c>
      <c r="G14730" s="1">
        <v>2</v>
      </c>
      <c r="H14730" s="1">
        <v>14729</v>
      </c>
      <c r="CA14730" s="1">
        <v>18</v>
      </c>
      <c r="CB14730" s="1">
        <v>14729</v>
      </c>
      <c r="CC14730" s="1">
        <v>4.4069999999999998E-2</v>
      </c>
    </row>
    <row r="14731" spans="1:81" x14ac:dyDescent="0.2">
      <c r="A14731" s="1">
        <v>1</v>
      </c>
      <c r="B14731" s="1">
        <v>14730</v>
      </c>
      <c r="G14731" s="1">
        <v>2</v>
      </c>
      <c r="H14731" s="1">
        <v>14730</v>
      </c>
      <c r="CA14731" s="1">
        <v>18</v>
      </c>
      <c r="CB14731" s="1">
        <v>14730</v>
      </c>
      <c r="CC14731" s="1">
        <v>4.4054000000000003E-2</v>
      </c>
    </row>
    <row r="14732" spans="1:81" x14ac:dyDescent="0.2">
      <c r="A14732" s="1">
        <v>1</v>
      </c>
      <c r="B14732" s="1">
        <v>14731</v>
      </c>
      <c r="G14732" s="1">
        <v>2</v>
      </c>
      <c r="H14732" s="1">
        <v>14731</v>
      </c>
      <c r="CA14732" s="1">
        <v>18</v>
      </c>
      <c r="CB14732" s="1">
        <v>14731</v>
      </c>
      <c r="CC14732" s="1">
        <v>4.4056999999999999E-2</v>
      </c>
    </row>
    <row r="14733" spans="1:81" x14ac:dyDescent="0.2">
      <c r="A14733" s="1">
        <v>1</v>
      </c>
      <c r="B14733" s="1">
        <v>14732</v>
      </c>
      <c r="G14733" s="1">
        <v>2</v>
      </c>
      <c r="H14733" s="1">
        <v>14732</v>
      </c>
      <c r="CA14733" s="1">
        <v>18</v>
      </c>
      <c r="CB14733" s="1">
        <v>14732</v>
      </c>
      <c r="CC14733" s="1">
        <v>4.3931999999999999E-2</v>
      </c>
    </row>
    <row r="14734" spans="1:81" x14ac:dyDescent="0.2">
      <c r="A14734" s="1">
        <v>1</v>
      </c>
      <c r="B14734" s="1">
        <v>14733</v>
      </c>
      <c r="G14734" s="1">
        <v>2</v>
      </c>
      <c r="H14734" s="1">
        <v>14733</v>
      </c>
      <c r="CA14734" s="1">
        <v>18</v>
      </c>
      <c r="CB14734" s="1">
        <v>14733</v>
      </c>
      <c r="CC14734" s="1">
        <v>4.4001999999999999E-2</v>
      </c>
    </row>
    <row r="14735" spans="1:81" x14ac:dyDescent="0.2">
      <c r="A14735" s="1">
        <v>1</v>
      </c>
      <c r="B14735" s="1">
        <v>14734</v>
      </c>
      <c r="G14735" s="1">
        <v>2</v>
      </c>
      <c r="H14735" s="1">
        <v>14734</v>
      </c>
      <c r="CA14735" s="1">
        <v>18</v>
      </c>
      <c r="CB14735" s="1">
        <v>14734</v>
      </c>
      <c r="CC14735" s="1">
        <v>4.4037E-2</v>
      </c>
    </row>
    <row r="14736" spans="1:81" x14ac:dyDescent="0.2">
      <c r="A14736" s="1">
        <v>1</v>
      </c>
      <c r="B14736" s="1">
        <v>14735</v>
      </c>
      <c r="G14736" s="1">
        <v>2</v>
      </c>
      <c r="H14736" s="1">
        <v>14735</v>
      </c>
      <c r="CA14736" s="1">
        <v>18</v>
      </c>
      <c r="CB14736" s="1">
        <v>14735</v>
      </c>
      <c r="CC14736" s="1">
        <v>4.4042999999999999E-2</v>
      </c>
    </row>
    <row r="14737" spans="1:81" x14ac:dyDescent="0.2">
      <c r="A14737" s="1">
        <v>1</v>
      </c>
      <c r="B14737" s="1">
        <v>14736</v>
      </c>
      <c r="G14737" s="1">
        <v>2</v>
      </c>
      <c r="H14737" s="1">
        <v>14736</v>
      </c>
      <c r="CA14737" s="1">
        <v>18</v>
      </c>
      <c r="CB14737" s="1">
        <v>14736</v>
      </c>
      <c r="CC14737" s="1">
        <v>4.4123000000000002E-2</v>
      </c>
    </row>
    <row r="14738" spans="1:81" x14ac:dyDescent="0.2">
      <c r="A14738" s="1">
        <v>1</v>
      </c>
      <c r="B14738" s="1">
        <v>14737</v>
      </c>
      <c r="G14738" s="1">
        <v>2</v>
      </c>
      <c r="H14738" s="1">
        <v>14737</v>
      </c>
      <c r="CA14738" s="1">
        <v>18</v>
      </c>
      <c r="CB14738" s="1">
        <v>14737</v>
      </c>
      <c r="CC14738" s="1">
        <v>4.3883999999999999E-2</v>
      </c>
    </row>
    <row r="14739" spans="1:81" x14ac:dyDescent="0.2">
      <c r="A14739" s="1">
        <v>1</v>
      </c>
      <c r="B14739" s="1">
        <v>14738</v>
      </c>
      <c r="G14739" s="1">
        <v>2</v>
      </c>
      <c r="H14739" s="1">
        <v>14738</v>
      </c>
      <c r="CA14739" s="1">
        <v>18</v>
      </c>
      <c r="CB14739" s="1">
        <v>14738</v>
      </c>
      <c r="CC14739" s="1">
        <v>4.3990000000000001E-2</v>
      </c>
    </row>
    <row r="14740" spans="1:81" x14ac:dyDescent="0.2">
      <c r="A14740" s="1">
        <v>1</v>
      </c>
      <c r="B14740" s="1">
        <v>14739</v>
      </c>
      <c r="G14740" s="1">
        <v>2</v>
      </c>
      <c r="H14740" s="1">
        <v>14739</v>
      </c>
      <c r="CA14740" s="1">
        <v>18</v>
      </c>
      <c r="CB14740" s="1">
        <v>14739</v>
      </c>
      <c r="CC14740" s="1">
        <v>4.3980999999999999E-2</v>
      </c>
    </row>
    <row r="14741" spans="1:81" x14ac:dyDescent="0.2">
      <c r="A14741" s="1">
        <v>1</v>
      </c>
      <c r="B14741" s="1">
        <v>14740</v>
      </c>
      <c r="G14741" s="1">
        <v>2</v>
      </c>
      <c r="H14741" s="1">
        <v>14740</v>
      </c>
      <c r="CA14741" s="1">
        <v>18</v>
      </c>
      <c r="CB14741" s="1">
        <v>14740</v>
      </c>
      <c r="CC14741" s="1">
        <v>4.3976000000000001E-2</v>
      </c>
    </row>
    <row r="14742" spans="1:81" x14ac:dyDescent="0.2">
      <c r="A14742" s="1">
        <v>1</v>
      </c>
      <c r="B14742" s="1">
        <v>14741</v>
      </c>
      <c r="G14742" s="1">
        <v>2</v>
      </c>
      <c r="H14742" s="1">
        <v>14741</v>
      </c>
      <c r="CA14742" s="1">
        <v>18</v>
      </c>
      <c r="CB14742" s="1">
        <v>14741</v>
      </c>
      <c r="CC14742" s="1">
        <v>4.4035999999999999E-2</v>
      </c>
    </row>
    <row r="14743" spans="1:81" x14ac:dyDescent="0.2">
      <c r="A14743" s="1">
        <v>1</v>
      </c>
      <c r="B14743" s="1">
        <v>14742</v>
      </c>
      <c r="G14743" s="1">
        <v>2</v>
      </c>
      <c r="H14743" s="1">
        <v>14742</v>
      </c>
      <c r="CA14743" s="1">
        <v>18</v>
      </c>
      <c r="CB14743" s="1">
        <v>14742</v>
      </c>
      <c r="CC14743" s="1">
        <v>4.3996E-2</v>
      </c>
    </row>
    <row r="14744" spans="1:81" x14ac:dyDescent="0.2">
      <c r="A14744" s="1">
        <v>1</v>
      </c>
      <c r="B14744" s="1">
        <v>14743</v>
      </c>
      <c r="G14744" s="1">
        <v>2</v>
      </c>
      <c r="H14744" s="1">
        <v>14743</v>
      </c>
      <c r="CA14744" s="1">
        <v>18</v>
      </c>
      <c r="CB14744" s="1">
        <v>14743</v>
      </c>
      <c r="CC14744" s="1">
        <v>4.4056999999999999E-2</v>
      </c>
    </row>
    <row r="14745" spans="1:81" x14ac:dyDescent="0.2">
      <c r="A14745" s="1">
        <v>1</v>
      </c>
      <c r="B14745" s="1">
        <v>14744</v>
      </c>
      <c r="G14745" s="1">
        <v>2</v>
      </c>
      <c r="H14745" s="1">
        <v>14744</v>
      </c>
      <c r="CA14745" s="1">
        <v>18</v>
      </c>
      <c r="CB14745" s="1">
        <v>14744</v>
      </c>
      <c r="CC14745" s="1">
        <v>4.3890999999999999E-2</v>
      </c>
    </row>
    <row r="14746" spans="1:81" x14ac:dyDescent="0.2">
      <c r="A14746" s="1">
        <v>1</v>
      </c>
      <c r="B14746" s="1">
        <v>14745</v>
      </c>
      <c r="G14746" s="1">
        <v>2</v>
      </c>
      <c r="H14746" s="1">
        <v>14745</v>
      </c>
      <c r="CA14746" s="1">
        <v>18</v>
      </c>
      <c r="CB14746" s="1">
        <v>14745</v>
      </c>
      <c r="CC14746" s="1">
        <v>4.4134E-2</v>
      </c>
    </row>
    <row r="14747" spans="1:81" x14ac:dyDescent="0.2">
      <c r="A14747" s="1">
        <v>1</v>
      </c>
      <c r="B14747" s="1">
        <v>14746</v>
      </c>
      <c r="G14747" s="1">
        <v>2</v>
      </c>
      <c r="H14747" s="1">
        <v>14746</v>
      </c>
      <c r="CA14747" s="1">
        <v>18</v>
      </c>
      <c r="CB14747" s="1">
        <v>14746</v>
      </c>
      <c r="CC14747" s="1">
        <v>4.3957999999999997E-2</v>
      </c>
    </row>
    <row r="14748" spans="1:81" x14ac:dyDescent="0.2">
      <c r="A14748" s="1">
        <v>1</v>
      </c>
      <c r="B14748" s="1">
        <v>14747</v>
      </c>
      <c r="G14748" s="1">
        <v>2</v>
      </c>
      <c r="H14748" s="1">
        <v>14747</v>
      </c>
      <c r="CA14748" s="1">
        <v>18</v>
      </c>
      <c r="CB14748" s="1">
        <v>14747</v>
      </c>
      <c r="CC14748" s="1">
        <v>4.3929000000000003E-2</v>
      </c>
    </row>
    <row r="14749" spans="1:81" x14ac:dyDescent="0.2">
      <c r="A14749" s="1">
        <v>1</v>
      </c>
      <c r="B14749" s="1">
        <v>14748</v>
      </c>
      <c r="G14749" s="1">
        <v>2</v>
      </c>
      <c r="H14749" s="1">
        <v>14748</v>
      </c>
      <c r="CA14749" s="1">
        <v>18</v>
      </c>
      <c r="CB14749" s="1">
        <v>14748</v>
      </c>
      <c r="CC14749" s="1">
        <v>4.4011000000000002E-2</v>
      </c>
    </row>
    <row r="14750" spans="1:81" x14ac:dyDescent="0.2">
      <c r="A14750" s="1">
        <v>1</v>
      </c>
      <c r="B14750" s="1">
        <v>14749</v>
      </c>
      <c r="G14750" s="1">
        <v>2</v>
      </c>
      <c r="H14750" s="1">
        <v>14749</v>
      </c>
      <c r="CA14750" s="1">
        <v>18</v>
      </c>
      <c r="CB14750" s="1">
        <v>14749</v>
      </c>
      <c r="CC14750" s="1">
        <v>4.3936999999999997E-2</v>
      </c>
    </row>
    <row r="14751" spans="1:81" x14ac:dyDescent="0.2">
      <c r="A14751" s="1">
        <v>1</v>
      </c>
      <c r="B14751" s="1">
        <v>14750</v>
      </c>
      <c r="G14751" s="1">
        <v>2</v>
      </c>
      <c r="H14751" s="1">
        <v>14750</v>
      </c>
      <c r="CA14751" s="1">
        <v>18</v>
      </c>
      <c r="CB14751" s="1">
        <v>14750</v>
      </c>
      <c r="CC14751" s="1">
        <v>4.3847999999999998E-2</v>
      </c>
    </row>
    <row r="14752" spans="1:81" x14ac:dyDescent="0.2">
      <c r="A14752" s="1">
        <v>1</v>
      </c>
      <c r="B14752" s="1">
        <v>14751</v>
      </c>
      <c r="G14752" s="1">
        <v>2</v>
      </c>
      <c r="H14752" s="1">
        <v>14751</v>
      </c>
      <c r="CA14752" s="1">
        <v>18</v>
      </c>
      <c r="CB14752" s="1">
        <v>14751</v>
      </c>
      <c r="CC14752" s="1">
        <v>4.4005000000000002E-2</v>
      </c>
    </row>
    <row r="14753" spans="1:81" x14ac:dyDescent="0.2">
      <c r="A14753" s="1">
        <v>1</v>
      </c>
      <c r="B14753" s="1">
        <v>14752</v>
      </c>
      <c r="G14753" s="1">
        <v>2</v>
      </c>
      <c r="H14753" s="1">
        <v>14752</v>
      </c>
      <c r="CA14753" s="1">
        <v>18</v>
      </c>
      <c r="CB14753" s="1">
        <v>14752</v>
      </c>
      <c r="CC14753" s="1">
        <v>4.3903999999999999E-2</v>
      </c>
    </row>
    <row r="14754" spans="1:81" x14ac:dyDescent="0.2">
      <c r="A14754" s="1">
        <v>1</v>
      </c>
      <c r="B14754" s="1">
        <v>14753</v>
      </c>
      <c r="G14754" s="1">
        <v>2</v>
      </c>
      <c r="H14754" s="1">
        <v>14753</v>
      </c>
      <c r="CA14754" s="1">
        <v>18</v>
      </c>
      <c r="CB14754" s="1">
        <v>14753</v>
      </c>
      <c r="CC14754" s="1">
        <v>4.4011000000000002E-2</v>
      </c>
    </row>
    <row r="14755" spans="1:81" x14ac:dyDescent="0.2">
      <c r="A14755" s="1">
        <v>1</v>
      </c>
      <c r="B14755" s="1">
        <v>14754</v>
      </c>
      <c r="G14755" s="1">
        <v>2</v>
      </c>
      <c r="H14755" s="1">
        <v>14754</v>
      </c>
      <c r="CA14755" s="1">
        <v>18</v>
      </c>
      <c r="CB14755" s="1">
        <v>14754</v>
      </c>
      <c r="CC14755" s="1">
        <v>4.3928000000000002E-2</v>
      </c>
    </row>
    <row r="14756" spans="1:81" x14ac:dyDescent="0.2">
      <c r="A14756" s="1">
        <v>1</v>
      </c>
      <c r="B14756" s="1">
        <v>14755</v>
      </c>
      <c r="G14756" s="1">
        <v>2</v>
      </c>
      <c r="H14756" s="1">
        <v>14755</v>
      </c>
      <c r="CA14756" s="1">
        <v>18</v>
      </c>
      <c r="CB14756" s="1">
        <v>14755</v>
      </c>
      <c r="CC14756" s="1">
        <v>4.3888999999999997E-2</v>
      </c>
    </row>
    <row r="14757" spans="1:81" x14ac:dyDescent="0.2">
      <c r="A14757" s="1">
        <v>1</v>
      </c>
      <c r="B14757" s="1">
        <v>14756</v>
      </c>
      <c r="G14757" s="1">
        <v>2</v>
      </c>
      <c r="H14757" s="1">
        <v>14756</v>
      </c>
      <c r="CA14757" s="1">
        <v>18</v>
      </c>
      <c r="CB14757" s="1">
        <v>14756</v>
      </c>
      <c r="CC14757" s="1">
        <v>4.4055999999999998E-2</v>
      </c>
    </row>
    <row r="14758" spans="1:81" x14ac:dyDescent="0.2">
      <c r="A14758" s="1">
        <v>1</v>
      </c>
      <c r="B14758" s="1">
        <v>14757</v>
      </c>
      <c r="G14758" s="1">
        <v>2</v>
      </c>
      <c r="H14758" s="1">
        <v>14757</v>
      </c>
      <c r="CA14758" s="1">
        <v>18</v>
      </c>
      <c r="CB14758" s="1">
        <v>14757</v>
      </c>
      <c r="CC14758" s="1">
        <v>4.3929000000000003E-2</v>
      </c>
    </row>
    <row r="14759" spans="1:81" x14ac:dyDescent="0.2">
      <c r="A14759" s="1">
        <v>1</v>
      </c>
      <c r="B14759" s="1">
        <v>14758</v>
      </c>
      <c r="G14759" s="1">
        <v>2</v>
      </c>
      <c r="H14759" s="1">
        <v>14758</v>
      </c>
      <c r="CA14759" s="1">
        <v>18</v>
      </c>
      <c r="CB14759" s="1">
        <v>14758</v>
      </c>
      <c r="CC14759" s="1">
        <v>4.3976000000000001E-2</v>
      </c>
    </row>
    <row r="14760" spans="1:81" x14ac:dyDescent="0.2">
      <c r="A14760" s="1">
        <v>1</v>
      </c>
      <c r="B14760" s="1">
        <v>14759</v>
      </c>
      <c r="G14760" s="1">
        <v>2</v>
      </c>
      <c r="H14760" s="1">
        <v>14759</v>
      </c>
      <c r="CA14760" s="1">
        <v>18</v>
      </c>
      <c r="CB14760" s="1">
        <v>14759</v>
      </c>
      <c r="CC14760" s="1">
        <v>4.4045000000000001E-2</v>
      </c>
    </row>
    <row r="14761" spans="1:81" x14ac:dyDescent="0.2">
      <c r="A14761" s="1">
        <v>1</v>
      </c>
      <c r="B14761" s="1">
        <v>14760</v>
      </c>
      <c r="G14761" s="1">
        <v>2</v>
      </c>
      <c r="H14761" s="1">
        <v>14760</v>
      </c>
      <c r="CA14761" s="1">
        <v>18</v>
      </c>
      <c r="CB14761" s="1">
        <v>14760</v>
      </c>
      <c r="CC14761" s="1">
        <v>4.4001999999999999E-2</v>
      </c>
    </row>
    <row r="14762" spans="1:81" x14ac:dyDescent="0.2">
      <c r="A14762" s="1">
        <v>1</v>
      </c>
      <c r="B14762" s="1">
        <v>14761</v>
      </c>
      <c r="G14762" s="1">
        <v>2</v>
      </c>
      <c r="H14762" s="1">
        <v>14761</v>
      </c>
      <c r="CA14762" s="1">
        <v>18</v>
      </c>
      <c r="CB14762" s="1">
        <v>14761</v>
      </c>
      <c r="CC14762" s="1">
        <v>4.3971999999999997E-2</v>
      </c>
    </row>
    <row r="14763" spans="1:81" x14ac:dyDescent="0.2">
      <c r="A14763" s="1">
        <v>1</v>
      </c>
      <c r="B14763" s="1">
        <v>14762</v>
      </c>
      <c r="G14763" s="1">
        <v>2</v>
      </c>
      <c r="H14763" s="1">
        <v>14762</v>
      </c>
      <c r="CA14763" s="1">
        <v>18</v>
      </c>
      <c r="CB14763" s="1">
        <v>14762</v>
      </c>
      <c r="CC14763" s="1">
        <v>4.3920000000000001E-2</v>
      </c>
    </row>
    <row r="14764" spans="1:81" x14ac:dyDescent="0.2">
      <c r="A14764" s="1">
        <v>1</v>
      </c>
      <c r="B14764" s="1">
        <v>14763</v>
      </c>
      <c r="G14764" s="1">
        <v>2</v>
      </c>
      <c r="H14764" s="1">
        <v>14763</v>
      </c>
      <c r="CA14764" s="1">
        <v>18</v>
      </c>
      <c r="CB14764" s="1">
        <v>14763</v>
      </c>
      <c r="CC14764" s="1">
        <v>4.3951999999999998E-2</v>
      </c>
    </row>
    <row r="14765" spans="1:81" x14ac:dyDescent="0.2">
      <c r="A14765" s="1">
        <v>1</v>
      </c>
      <c r="B14765" s="1">
        <v>14764</v>
      </c>
      <c r="G14765" s="1">
        <v>2</v>
      </c>
      <c r="H14765" s="1">
        <v>14764</v>
      </c>
      <c r="CA14765" s="1">
        <v>18</v>
      </c>
      <c r="CB14765" s="1">
        <v>14764</v>
      </c>
      <c r="CC14765" s="1">
        <v>4.3903999999999999E-2</v>
      </c>
    </row>
    <row r="14766" spans="1:81" x14ac:dyDescent="0.2">
      <c r="A14766" s="1">
        <v>1</v>
      </c>
      <c r="B14766" s="1">
        <v>14765</v>
      </c>
      <c r="G14766" s="1">
        <v>2</v>
      </c>
      <c r="H14766" s="1">
        <v>14765</v>
      </c>
      <c r="CA14766" s="1">
        <v>18</v>
      </c>
      <c r="CB14766" s="1">
        <v>14765</v>
      </c>
      <c r="CC14766" s="1">
        <v>4.3992999999999997E-2</v>
      </c>
    </row>
    <row r="14767" spans="1:81" x14ac:dyDescent="0.2">
      <c r="A14767" s="1">
        <v>1</v>
      </c>
      <c r="B14767" s="1">
        <v>14766</v>
      </c>
      <c r="G14767" s="1">
        <v>2</v>
      </c>
      <c r="H14767" s="1">
        <v>14766</v>
      </c>
      <c r="CA14767" s="1">
        <v>18</v>
      </c>
      <c r="CB14767" s="1">
        <v>14766</v>
      </c>
      <c r="CC14767" s="1">
        <v>4.394E-2</v>
      </c>
    </row>
    <row r="14768" spans="1:81" x14ac:dyDescent="0.2">
      <c r="A14768" s="1">
        <v>1</v>
      </c>
      <c r="B14768" s="1">
        <v>14767</v>
      </c>
      <c r="G14768" s="1">
        <v>2</v>
      </c>
      <c r="H14768" s="1">
        <v>14767</v>
      </c>
      <c r="CA14768" s="1">
        <v>18</v>
      </c>
      <c r="CB14768" s="1">
        <v>14767</v>
      </c>
      <c r="CC14768" s="1">
        <v>4.3956000000000002E-2</v>
      </c>
    </row>
    <row r="14769" spans="1:81" x14ac:dyDescent="0.2">
      <c r="A14769" s="1">
        <v>1</v>
      </c>
      <c r="B14769" s="1">
        <v>14768</v>
      </c>
      <c r="G14769" s="1">
        <v>2</v>
      </c>
      <c r="H14769" s="1">
        <v>14768</v>
      </c>
      <c r="CA14769" s="1">
        <v>18</v>
      </c>
      <c r="CB14769" s="1">
        <v>14768</v>
      </c>
      <c r="CC14769" s="1">
        <v>4.3883999999999999E-2</v>
      </c>
    </row>
    <row r="14770" spans="1:81" x14ac:dyDescent="0.2">
      <c r="A14770" s="1">
        <v>1</v>
      </c>
      <c r="B14770" s="1">
        <v>14769</v>
      </c>
      <c r="G14770" s="1">
        <v>2</v>
      </c>
      <c r="H14770" s="1">
        <v>14769</v>
      </c>
      <c r="CA14770" s="1">
        <v>18</v>
      </c>
      <c r="CB14770" s="1">
        <v>14769</v>
      </c>
      <c r="CC14770" s="1">
        <v>4.3928000000000002E-2</v>
      </c>
    </row>
    <row r="14771" spans="1:81" x14ac:dyDescent="0.2">
      <c r="A14771" s="1">
        <v>1</v>
      </c>
      <c r="B14771" s="1">
        <v>14770</v>
      </c>
      <c r="G14771" s="1">
        <v>2</v>
      </c>
      <c r="H14771" s="1">
        <v>14770</v>
      </c>
      <c r="CA14771" s="1">
        <v>18</v>
      </c>
      <c r="CB14771" s="1">
        <v>14770</v>
      </c>
      <c r="CC14771" s="1">
        <v>4.3999000000000003E-2</v>
      </c>
    </row>
    <row r="14772" spans="1:81" x14ac:dyDescent="0.2">
      <c r="A14772" s="1">
        <v>1</v>
      </c>
      <c r="B14772" s="1">
        <v>14771</v>
      </c>
      <c r="G14772" s="1">
        <v>2</v>
      </c>
      <c r="H14772" s="1">
        <v>14771</v>
      </c>
      <c r="CA14772" s="1">
        <v>18</v>
      </c>
      <c r="CB14772" s="1">
        <v>14771</v>
      </c>
      <c r="CC14772" s="1">
        <v>4.3924999999999999E-2</v>
      </c>
    </row>
    <row r="14773" spans="1:81" x14ac:dyDescent="0.2">
      <c r="A14773" s="1">
        <v>1</v>
      </c>
      <c r="B14773" s="1">
        <v>14772</v>
      </c>
      <c r="G14773" s="1">
        <v>2</v>
      </c>
      <c r="H14773" s="1">
        <v>14772</v>
      </c>
      <c r="CA14773" s="1">
        <v>18</v>
      </c>
      <c r="CB14773" s="1">
        <v>14772</v>
      </c>
      <c r="CC14773" s="1">
        <v>4.3943999999999997E-2</v>
      </c>
    </row>
    <row r="14774" spans="1:81" x14ac:dyDescent="0.2">
      <c r="A14774" s="1">
        <v>1</v>
      </c>
      <c r="B14774" s="1">
        <v>14773</v>
      </c>
      <c r="G14774" s="1">
        <v>2</v>
      </c>
      <c r="H14774" s="1">
        <v>14773</v>
      </c>
      <c r="CA14774" s="1">
        <v>18</v>
      </c>
      <c r="CB14774" s="1">
        <v>14773</v>
      </c>
      <c r="CC14774" s="1">
        <v>4.3858000000000001E-2</v>
      </c>
    </row>
    <row r="14775" spans="1:81" x14ac:dyDescent="0.2">
      <c r="A14775" s="1">
        <v>1</v>
      </c>
      <c r="B14775" s="1">
        <v>14774</v>
      </c>
      <c r="G14775" s="1">
        <v>2</v>
      </c>
      <c r="H14775" s="1">
        <v>14774</v>
      </c>
      <c r="CA14775" s="1">
        <v>18</v>
      </c>
      <c r="CB14775" s="1">
        <v>14774</v>
      </c>
      <c r="CC14775" s="1">
        <v>4.3922999999999997E-2</v>
      </c>
    </row>
    <row r="14776" spans="1:81" x14ac:dyDescent="0.2">
      <c r="A14776" s="1">
        <v>1</v>
      </c>
      <c r="B14776" s="1">
        <v>14775</v>
      </c>
      <c r="G14776" s="1">
        <v>2</v>
      </c>
      <c r="H14776" s="1">
        <v>14775</v>
      </c>
      <c r="CA14776" s="1">
        <v>18</v>
      </c>
      <c r="CB14776" s="1">
        <v>14775</v>
      </c>
      <c r="CC14776" s="1">
        <v>4.3867000000000003E-2</v>
      </c>
    </row>
    <row r="14777" spans="1:81" x14ac:dyDescent="0.2">
      <c r="A14777" s="1">
        <v>1</v>
      </c>
      <c r="B14777" s="1">
        <v>14776</v>
      </c>
      <c r="G14777" s="1">
        <v>2</v>
      </c>
      <c r="H14777" s="1">
        <v>14776</v>
      </c>
      <c r="CA14777" s="1">
        <v>18</v>
      </c>
      <c r="CB14777" s="1">
        <v>14776</v>
      </c>
      <c r="CC14777" s="1">
        <v>4.3957999999999997E-2</v>
      </c>
    </row>
    <row r="14778" spans="1:81" x14ac:dyDescent="0.2">
      <c r="A14778" s="1">
        <v>1</v>
      </c>
      <c r="B14778" s="1">
        <v>14777</v>
      </c>
      <c r="G14778" s="1">
        <v>2</v>
      </c>
      <c r="H14778" s="1">
        <v>14777</v>
      </c>
      <c r="CA14778" s="1">
        <v>18</v>
      </c>
      <c r="CB14778" s="1">
        <v>14777</v>
      </c>
      <c r="CC14778" s="1">
        <v>4.3796000000000002E-2</v>
      </c>
    </row>
    <row r="14779" spans="1:81" x14ac:dyDescent="0.2">
      <c r="A14779" s="1">
        <v>1</v>
      </c>
      <c r="B14779" s="1">
        <v>14778</v>
      </c>
      <c r="G14779" s="1">
        <v>2</v>
      </c>
      <c r="H14779" s="1">
        <v>14778</v>
      </c>
      <c r="CA14779" s="1">
        <v>18</v>
      </c>
      <c r="CB14779" s="1">
        <v>14778</v>
      </c>
      <c r="CC14779" s="1">
        <v>4.3943999999999997E-2</v>
      </c>
    </row>
    <row r="14780" spans="1:81" x14ac:dyDescent="0.2">
      <c r="A14780" s="1">
        <v>1</v>
      </c>
      <c r="B14780" s="1">
        <v>14779</v>
      </c>
      <c r="G14780" s="1">
        <v>2</v>
      </c>
      <c r="H14780" s="1">
        <v>14779</v>
      </c>
      <c r="CA14780" s="1">
        <v>18</v>
      </c>
      <c r="CB14780" s="1">
        <v>14779</v>
      </c>
      <c r="CC14780" s="1">
        <v>4.4018000000000002E-2</v>
      </c>
    </row>
    <row r="14781" spans="1:81" x14ac:dyDescent="0.2">
      <c r="A14781" s="1">
        <v>1</v>
      </c>
      <c r="B14781" s="1">
        <v>14780</v>
      </c>
      <c r="G14781" s="1">
        <v>2</v>
      </c>
      <c r="H14781" s="1">
        <v>14780</v>
      </c>
      <c r="CA14781" s="1">
        <v>18</v>
      </c>
      <c r="CB14781" s="1">
        <v>14780</v>
      </c>
      <c r="CC14781" s="1">
        <v>4.3964999999999997E-2</v>
      </c>
    </row>
    <row r="14782" spans="1:81" x14ac:dyDescent="0.2">
      <c r="A14782" s="1">
        <v>1</v>
      </c>
      <c r="B14782" s="1">
        <v>14781</v>
      </c>
      <c r="G14782" s="1">
        <v>2</v>
      </c>
      <c r="H14782" s="1">
        <v>14781</v>
      </c>
      <c r="CA14782" s="1">
        <v>18</v>
      </c>
      <c r="CB14782" s="1">
        <v>14781</v>
      </c>
      <c r="CC14782" s="1">
        <v>4.3865000000000001E-2</v>
      </c>
    </row>
    <row r="14783" spans="1:81" x14ac:dyDescent="0.2">
      <c r="A14783" s="1">
        <v>1</v>
      </c>
      <c r="B14783" s="1">
        <v>14782</v>
      </c>
      <c r="G14783" s="1">
        <v>2</v>
      </c>
      <c r="H14783" s="1">
        <v>14782</v>
      </c>
      <c r="CA14783" s="1">
        <v>18</v>
      </c>
      <c r="CB14783" s="1">
        <v>14782</v>
      </c>
      <c r="CC14783" s="1">
        <v>4.3919E-2</v>
      </c>
    </row>
    <row r="14784" spans="1:81" x14ac:dyDescent="0.2">
      <c r="A14784" s="1">
        <v>1</v>
      </c>
      <c r="B14784" s="1">
        <v>14783</v>
      </c>
      <c r="G14784" s="1">
        <v>2</v>
      </c>
      <c r="H14784" s="1">
        <v>14783</v>
      </c>
      <c r="CA14784" s="1">
        <v>18</v>
      </c>
      <c r="CB14784" s="1">
        <v>14783</v>
      </c>
      <c r="CC14784" s="1">
        <v>4.3933E-2</v>
      </c>
    </row>
    <row r="14785" spans="1:81" x14ac:dyDescent="0.2">
      <c r="A14785" s="1">
        <v>1</v>
      </c>
      <c r="B14785" s="1">
        <v>14784</v>
      </c>
      <c r="G14785" s="1">
        <v>2</v>
      </c>
      <c r="H14785" s="1">
        <v>14784</v>
      </c>
      <c r="CA14785" s="1">
        <v>18</v>
      </c>
      <c r="CB14785" s="1">
        <v>14784</v>
      </c>
      <c r="CC14785" s="1">
        <v>4.3860000000000003E-2</v>
      </c>
    </row>
    <row r="14786" spans="1:81" x14ac:dyDescent="0.2">
      <c r="A14786" s="1">
        <v>1</v>
      </c>
      <c r="B14786" s="1">
        <v>14785</v>
      </c>
      <c r="G14786" s="1">
        <v>2</v>
      </c>
      <c r="H14786" s="1">
        <v>14785</v>
      </c>
      <c r="CA14786" s="1">
        <v>18</v>
      </c>
      <c r="CB14786" s="1">
        <v>14785</v>
      </c>
      <c r="CC14786" s="1">
        <v>4.3945999999999999E-2</v>
      </c>
    </row>
    <row r="14787" spans="1:81" x14ac:dyDescent="0.2">
      <c r="A14787" s="1">
        <v>1</v>
      </c>
      <c r="B14787" s="1">
        <v>14786</v>
      </c>
      <c r="G14787" s="1">
        <v>2</v>
      </c>
      <c r="H14787" s="1">
        <v>14786</v>
      </c>
      <c r="CA14787" s="1">
        <v>18</v>
      </c>
      <c r="CB14787" s="1">
        <v>14786</v>
      </c>
      <c r="CC14787" s="1">
        <v>4.3896999999999999E-2</v>
      </c>
    </row>
    <row r="14788" spans="1:81" x14ac:dyDescent="0.2">
      <c r="A14788" s="1">
        <v>1</v>
      </c>
      <c r="B14788" s="1">
        <v>14787</v>
      </c>
      <c r="G14788" s="1">
        <v>2</v>
      </c>
      <c r="H14788" s="1">
        <v>14787</v>
      </c>
      <c r="CA14788" s="1">
        <v>18</v>
      </c>
      <c r="CB14788" s="1">
        <v>14787</v>
      </c>
      <c r="CC14788" s="1">
        <v>4.3928000000000002E-2</v>
      </c>
    </row>
    <row r="14789" spans="1:81" x14ac:dyDescent="0.2">
      <c r="A14789" s="1">
        <v>1</v>
      </c>
      <c r="B14789" s="1">
        <v>14788</v>
      </c>
      <c r="G14789" s="1">
        <v>2</v>
      </c>
      <c r="H14789" s="1">
        <v>14788</v>
      </c>
      <c r="CA14789" s="1">
        <v>18</v>
      </c>
      <c r="CB14789" s="1">
        <v>14788</v>
      </c>
      <c r="CC14789" s="1">
        <v>4.3895000000000003E-2</v>
      </c>
    </row>
    <row r="14790" spans="1:81" x14ac:dyDescent="0.2">
      <c r="A14790" s="1">
        <v>1</v>
      </c>
      <c r="B14790" s="1">
        <v>14789</v>
      </c>
      <c r="G14790" s="1">
        <v>2</v>
      </c>
      <c r="H14790" s="1">
        <v>14789</v>
      </c>
      <c r="CA14790" s="1">
        <v>18</v>
      </c>
      <c r="CB14790" s="1">
        <v>14789</v>
      </c>
      <c r="CC14790" s="1">
        <v>4.3866000000000002E-2</v>
      </c>
    </row>
    <row r="14791" spans="1:81" x14ac:dyDescent="0.2">
      <c r="A14791" s="1">
        <v>1</v>
      </c>
      <c r="B14791" s="1">
        <v>14790</v>
      </c>
      <c r="G14791" s="1">
        <v>2</v>
      </c>
      <c r="H14791" s="1">
        <v>14790</v>
      </c>
      <c r="CA14791" s="1">
        <v>18</v>
      </c>
      <c r="CB14791" s="1">
        <v>14790</v>
      </c>
      <c r="CC14791" s="1">
        <v>4.3919E-2</v>
      </c>
    </row>
    <row r="14792" spans="1:81" x14ac:dyDescent="0.2">
      <c r="A14792" s="1">
        <v>1</v>
      </c>
      <c r="B14792" s="1">
        <v>14791</v>
      </c>
      <c r="G14792" s="1">
        <v>2</v>
      </c>
      <c r="H14792" s="1">
        <v>14791</v>
      </c>
      <c r="CA14792" s="1">
        <v>18</v>
      </c>
      <c r="CB14792" s="1">
        <v>14791</v>
      </c>
      <c r="CC14792" s="1">
        <v>4.3937999999999998E-2</v>
      </c>
    </row>
    <row r="14793" spans="1:81" x14ac:dyDescent="0.2">
      <c r="A14793" s="1">
        <v>1</v>
      </c>
      <c r="B14793" s="1">
        <v>14792</v>
      </c>
      <c r="G14793" s="1">
        <v>2</v>
      </c>
      <c r="H14793" s="1">
        <v>14792</v>
      </c>
      <c r="CA14793" s="1">
        <v>18</v>
      </c>
      <c r="CB14793" s="1">
        <v>14792</v>
      </c>
      <c r="CC14793" s="1">
        <v>4.3804999999999997E-2</v>
      </c>
    </row>
    <row r="14794" spans="1:81" x14ac:dyDescent="0.2">
      <c r="A14794" s="1">
        <v>1</v>
      </c>
      <c r="B14794" s="1">
        <v>14793</v>
      </c>
      <c r="G14794" s="1">
        <v>2</v>
      </c>
      <c r="H14794" s="1">
        <v>14793</v>
      </c>
      <c r="CA14794" s="1">
        <v>18</v>
      </c>
      <c r="CB14794" s="1">
        <v>14793</v>
      </c>
      <c r="CC14794" s="1">
        <v>4.3825999999999997E-2</v>
      </c>
    </row>
    <row r="14795" spans="1:81" x14ac:dyDescent="0.2">
      <c r="A14795" s="1">
        <v>1</v>
      </c>
      <c r="B14795" s="1">
        <v>14794</v>
      </c>
      <c r="G14795" s="1">
        <v>2</v>
      </c>
      <c r="H14795" s="1">
        <v>14794</v>
      </c>
      <c r="CA14795" s="1">
        <v>18</v>
      </c>
      <c r="CB14795" s="1">
        <v>14794</v>
      </c>
      <c r="CC14795" s="1">
        <v>4.3817000000000002E-2</v>
      </c>
    </row>
    <row r="14796" spans="1:81" x14ac:dyDescent="0.2">
      <c r="A14796" s="1">
        <v>1</v>
      </c>
      <c r="B14796" s="1">
        <v>14795</v>
      </c>
      <c r="G14796" s="1">
        <v>2</v>
      </c>
      <c r="H14796" s="1">
        <v>14795</v>
      </c>
      <c r="CA14796" s="1">
        <v>18</v>
      </c>
      <c r="CB14796" s="1">
        <v>14795</v>
      </c>
      <c r="CC14796" s="1">
        <v>4.3909999999999998E-2</v>
      </c>
    </row>
    <row r="14797" spans="1:81" x14ac:dyDescent="0.2">
      <c r="A14797" s="1">
        <v>1</v>
      </c>
      <c r="B14797" s="1">
        <v>14796</v>
      </c>
      <c r="G14797" s="1">
        <v>2</v>
      </c>
      <c r="H14797" s="1">
        <v>14796</v>
      </c>
      <c r="CA14797" s="1">
        <v>18</v>
      </c>
      <c r="CB14797" s="1">
        <v>14796</v>
      </c>
      <c r="CC14797" s="1">
        <v>4.3906000000000001E-2</v>
      </c>
    </row>
    <row r="14798" spans="1:81" x14ac:dyDescent="0.2">
      <c r="A14798" s="1">
        <v>1</v>
      </c>
      <c r="B14798" s="1">
        <v>14797</v>
      </c>
      <c r="G14798" s="1">
        <v>2</v>
      </c>
      <c r="H14798" s="1">
        <v>14797</v>
      </c>
      <c r="CA14798" s="1">
        <v>18</v>
      </c>
      <c r="CB14798" s="1">
        <v>14797</v>
      </c>
      <c r="CC14798" s="1">
        <v>4.3787E-2</v>
      </c>
    </row>
    <row r="14799" spans="1:81" x14ac:dyDescent="0.2">
      <c r="A14799" s="1">
        <v>1</v>
      </c>
      <c r="B14799" s="1">
        <v>14798</v>
      </c>
      <c r="G14799" s="1">
        <v>2</v>
      </c>
      <c r="H14799" s="1">
        <v>14798</v>
      </c>
      <c r="CA14799" s="1">
        <v>18</v>
      </c>
      <c r="CB14799" s="1">
        <v>14798</v>
      </c>
      <c r="CC14799" s="1">
        <v>4.3803000000000002E-2</v>
      </c>
    </row>
    <row r="14800" spans="1:81" x14ac:dyDescent="0.2">
      <c r="A14800" s="1">
        <v>1</v>
      </c>
      <c r="B14800" s="1">
        <v>14799</v>
      </c>
      <c r="G14800" s="1">
        <v>2</v>
      </c>
      <c r="H14800" s="1">
        <v>14799</v>
      </c>
      <c r="CA14800" s="1">
        <v>18</v>
      </c>
      <c r="CB14800" s="1">
        <v>14799</v>
      </c>
      <c r="CC14800" s="1">
        <v>4.3750999999999998E-2</v>
      </c>
    </row>
    <row r="14801" spans="1:81" x14ac:dyDescent="0.2">
      <c r="A14801" s="1">
        <v>1</v>
      </c>
      <c r="B14801" s="1">
        <v>14800</v>
      </c>
      <c r="G14801" s="1">
        <v>2</v>
      </c>
      <c r="H14801" s="1">
        <v>14800</v>
      </c>
      <c r="CA14801" s="1">
        <v>18</v>
      </c>
      <c r="CB14801" s="1">
        <v>14800</v>
      </c>
      <c r="CC14801" s="1">
        <v>4.3788000000000001E-2</v>
      </c>
    </row>
    <row r="14802" spans="1:81" x14ac:dyDescent="0.2">
      <c r="A14802" s="1">
        <v>1</v>
      </c>
      <c r="B14802" s="1">
        <v>14801</v>
      </c>
      <c r="G14802" s="1">
        <v>2</v>
      </c>
      <c r="H14802" s="1">
        <v>14801</v>
      </c>
      <c r="CA14802" s="1">
        <v>18</v>
      </c>
      <c r="CB14802" s="1">
        <v>14801</v>
      </c>
      <c r="CC14802" s="1">
        <v>4.3787E-2</v>
      </c>
    </row>
    <row r="14803" spans="1:81" x14ac:dyDescent="0.2">
      <c r="A14803" s="1">
        <v>1</v>
      </c>
      <c r="B14803" s="1">
        <v>14802</v>
      </c>
      <c r="G14803" s="1">
        <v>2</v>
      </c>
      <c r="H14803" s="1">
        <v>14802</v>
      </c>
      <c r="CA14803" s="1">
        <v>18</v>
      </c>
      <c r="CB14803" s="1">
        <v>14802</v>
      </c>
      <c r="CC14803" s="1">
        <v>4.3810000000000002E-2</v>
      </c>
    </row>
    <row r="14804" spans="1:81" x14ac:dyDescent="0.2">
      <c r="A14804" s="1">
        <v>1</v>
      </c>
      <c r="B14804" s="1">
        <v>14803</v>
      </c>
      <c r="G14804" s="1">
        <v>2</v>
      </c>
      <c r="H14804" s="1">
        <v>14803</v>
      </c>
      <c r="CA14804" s="1">
        <v>18</v>
      </c>
      <c r="CB14804" s="1">
        <v>14803</v>
      </c>
      <c r="CC14804" s="1">
        <v>4.369E-2</v>
      </c>
    </row>
    <row r="14805" spans="1:81" x14ac:dyDescent="0.2">
      <c r="A14805" s="1">
        <v>1</v>
      </c>
      <c r="B14805" s="1">
        <v>14804</v>
      </c>
      <c r="G14805" s="1">
        <v>2</v>
      </c>
      <c r="H14805" s="1">
        <v>14804</v>
      </c>
      <c r="CA14805" s="1">
        <v>18</v>
      </c>
      <c r="CB14805" s="1">
        <v>14804</v>
      </c>
      <c r="CC14805" s="1">
        <v>4.3787E-2</v>
      </c>
    </row>
    <row r="14806" spans="1:81" x14ac:dyDescent="0.2">
      <c r="A14806" s="1">
        <v>1</v>
      </c>
      <c r="B14806" s="1">
        <v>14805</v>
      </c>
      <c r="G14806" s="1">
        <v>2</v>
      </c>
      <c r="H14806" s="1">
        <v>14805</v>
      </c>
      <c r="CA14806" s="1">
        <v>18</v>
      </c>
      <c r="CB14806" s="1">
        <v>14805</v>
      </c>
      <c r="CC14806" s="1">
        <v>4.3928000000000002E-2</v>
      </c>
    </row>
    <row r="14807" spans="1:81" x14ac:dyDescent="0.2">
      <c r="A14807" s="1">
        <v>1</v>
      </c>
      <c r="B14807" s="1">
        <v>14806</v>
      </c>
      <c r="G14807" s="1">
        <v>2</v>
      </c>
      <c r="H14807" s="1">
        <v>14806</v>
      </c>
      <c r="CA14807" s="1">
        <v>18</v>
      </c>
      <c r="CB14807" s="1">
        <v>14806</v>
      </c>
      <c r="CC14807" s="1">
        <v>4.3869999999999999E-2</v>
      </c>
    </row>
    <row r="14808" spans="1:81" x14ac:dyDescent="0.2">
      <c r="A14808" s="1">
        <v>1</v>
      </c>
      <c r="B14808" s="1">
        <v>14807</v>
      </c>
      <c r="G14808" s="1">
        <v>2</v>
      </c>
      <c r="H14808" s="1">
        <v>14807</v>
      </c>
      <c r="CA14808" s="1">
        <v>18</v>
      </c>
      <c r="CB14808" s="1">
        <v>14807</v>
      </c>
      <c r="CC14808" s="1">
        <v>4.3788000000000001E-2</v>
      </c>
    </row>
    <row r="14809" spans="1:81" x14ac:dyDescent="0.2">
      <c r="A14809" s="1">
        <v>1</v>
      </c>
      <c r="B14809" s="1">
        <v>14808</v>
      </c>
      <c r="G14809" s="1">
        <v>2</v>
      </c>
      <c r="H14809" s="1">
        <v>14808</v>
      </c>
      <c r="CA14809" s="1">
        <v>18</v>
      </c>
      <c r="CB14809" s="1">
        <v>14808</v>
      </c>
      <c r="CC14809" s="1">
        <v>4.3787E-2</v>
      </c>
    </row>
    <row r="14810" spans="1:81" x14ac:dyDescent="0.2">
      <c r="A14810" s="1">
        <v>1</v>
      </c>
      <c r="B14810" s="1">
        <v>14809</v>
      </c>
      <c r="G14810" s="1">
        <v>2</v>
      </c>
      <c r="H14810" s="1">
        <v>14809</v>
      </c>
      <c r="CA14810" s="1">
        <v>18</v>
      </c>
      <c r="CB14810" s="1">
        <v>14809</v>
      </c>
      <c r="CC14810" s="1">
        <v>4.3804999999999997E-2</v>
      </c>
    </row>
    <row r="14811" spans="1:81" x14ac:dyDescent="0.2">
      <c r="A14811" s="1">
        <v>1</v>
      </c>
      <c r="B14811" s="1">
        <v>14810</v>
      </c>
      <c r="G14811" s="1">
        <v>2</v>
      </c>
      <c r="H14811" s="1">
        <v>14810</v>
      </c>
      <c r="CA14811" s="1">
        <v>18</v>
      </c>
      <c r="CB14811" s="1">
        <v>14810</v>
      </c>
      <c r="CC14811" s="1">
        <v>4.385E-2</v>
      </c>
    </row>
    <row r="14812" spans="1:81" x14ac:dyDescent="0.2">
      <c r="A14812" s="1">
        <v>1</v>
      </c>
      <c r="B14812" s="1">
        <v>14811</v>
      </c>
      <c r="G14812" s="1">
        <v>2</v>
      </c>
      <c r="H14812" s="1">
        <v>14811</v>
      </c>
      <c r="CA14812" s="1">
        <v>18</v>
      </c>
      <c r="CB14812" s="1">
        <v>14811</v>
      </c>
      <c r="CC14812" s="1">
        <v>4.3933E-2</v>
      </c>
    </row>
    <row r="14813" spans="1:81" x14ac:dyDescent="0.2">
      <c r="A14813" s="1">
        <v>1</v>
      </c>
      <c r="B14813" s="1">
        <v>14812</v>
      </c>
      <c r="G14813" s="1">
        <v>2</v>
      </c>
      <c r="H14813" s="1">
        <v>14812</v>
      </c>
      <c r="CA14813" s="1">
        <v>18</v>
      </c>
      <c r="CB14813" s="1">
        <v>14812</v>
      </c>
      <c r="CC14813" s="1">
        <v>4.3791999999999998E-2</v>
      </c>
    </row>
    <row r="14814" spans="1:81" x14ac:dyDescent="0.2">
      <c r="A14814" s="1">
        <v>1</v>
      </c>
      <c r="B14814" s="1">
        <v>14813</v>
      </c>
      <c r="G14814" s="1">
        <v>2</v>
      </c>
      <c r="H14814" s="1">
        <v>14813</v>
      </c>
      <c r="CA14814" s="1">
        <v>18</v>
      </c>
      <c r="CB14814" s="1">
        <v>14813</v>
      </c>
      <c r="CC14814" s="1">
        <v>4.3840999999999998E-2</v>
      </c>
    </row>
    <row r="14815" spans="1:81" x14ac:dyDescent="0.2">
      <c r="A14815" s="1">
        <v>1</v>
      </c>
      <c r="B14815" s="1">
        <v>14814</v>
      </c>
      <c r="G14815" s="1">
        <v>2</v>
      </c>
      <c r="H14815" s="1">
        <v>14814</v>
      </c>
      <c r="CA14815" s="1">
        <v>18</v>
      </c>
      <c r="CB14815" s="1">
        <v>14814</v>
      </c>
      <c r="CC14815" s="1">
        <v>4.3768000000000001E-2</v>
      </c>
    </row>
    <row r="14816" spans="1:81" x14ac:dyDescent="0.2">
      <c r="A14816" s="1">
        <v>1</v>
      </c>
      <c r="B14816" s="1">
        <v>14815</v>
      </c>
      <c r="G14816" s="1">
        <v>2</v>
      </c>
      <c r="H14816" s="1">
        <v>14815</v>
      </c>
      <c r="CA14816" s="1">
        <v>18</v>
      </c>
      <c r="CB14816" s="1">
        <v>14815</v>
      </c>
      <c r="CC14816" s="1">
        <v>4.3764999999999998E-2</v>
      </c>
    </row>
    <row r="14817" spans="1:81" x14ac:dyDescent="0.2">
      <c r="A14817" s="1">
        <v>1</v>
      </c>
      <c r="B14817" s="1">
        <v>14816</v>
      </c>
      <c r="G14817" s="1">
        <v>2</v>
      </c>
      <c r="H14817" s="1">
        <v>14816</v>
      </c>
      <c r="CA14817" s="1">
        <v>18</v>
      </c>
      <c r="CB14817" s="1">
        <v>14816</v>
      </c>
      <c r="CC14817" s="1">
        <v>4.3749999999999997E-2</v>
      </c>
    </row>
    <row r="14818" spans="1:81" x14ac:dyDescent="0.2">
      <c r="A14818" s="1">
        <v>1</v>
      </c>
      <c r="B14818" s="1">
        <v>14817</v>
      </c>
      <c r="G14818" s="1">
        <v>2</v>
      </c>
      <c r="H14818" s="1">
        <v>14817</v>
      </c>
      <c r="CA14818" s="1">
        <v>18</v>
      </c>
      <c r="CB14818" s="1">
        <v>14817</v>
      </c>
      <c r="CC14818" s="1">
        <v>4.3838000000000002E-2</v>
      </c>
    </row>
    <row r="14819" spans="1:81" x14ac:dyDescent="0.2">
      <c r="A14819" s="1">
        <v>1</v>
      </c>
      <c r="B14819" s="1">
        <v>14818</v>
      </c>
      <c r="G14819" s="1">
        <v>2</v>
      </c>
      <c r="H14819" s="1">
        <v>14818</v>
      </c>
      <c r="CA14819" s="1">
        <v>18</v>
      </c>
      <c r="CB14819" s="1">
        <v>14818</v>
      </c>
      <c r="CC14819" s="1">
        <v>4.3777999999999997E-2</v>
      </c>
    </row>
    <row r="14820" spans="1:81" x14ac:dyDescent="0.2">
      <c r="A14820" s="1">
        <v>1</v>
      </c>
      <c r="B14820" s="1">
        <v>14819</v>
      </c>
      <c r="G14820" s="1">
        <v>2</v>
      </c>
      <c r="H14820" s="1">
        <v>14819</v>
      </c>
      <c r="CA14820" s="1">
        <v>18</v>
      </c>
      <c r="CB14820" s="1">
        <v>14819</v>
      </c>
      <c r="CC14820" s="1">
        <v>4.3770000000000003E-2</v>
      </c>
    </row>
    <row r="14821" spans="1:81" x14ac:dyDescent="0.2">
      <c r="A14821" s="1">
        <v>1</v>
      </c>
      <c r="B14821" s="1">
        <v>14820</v>
      </c>
      <c r="G14821" s="1">
        <v>2</v>
      </c>
      <c r="H14821" s="1">
        <v>14820</v>
      </c>
      <c r="CA14821" s="1">
        <v>18</v>
      </c>
      <c r="CB14821" s="1">
        <v>14820</v>
      </c>
      <c r="CC14821" s="1">
        <v>4.3831000000000002E-2</v>
      </c>
    </row>
    <row r="14822" spans="1:81" x14ac:dyDescent="0.2">
      <c r="A14822" s="1">
        <v>1</v>
      </c>
      <c r="B14822" s="1">
        <v>14821</v>
      </c>
      <c r="G14822" s="1">
        <v>2</v>
      </c>
      <c r="H14822" s="1">
        <v>14821</v>
      </c>
      <c r="CA14822" s="1">
        <v>18</v>
      </c>
      <c r="CB14822" s="1">
        <v>14821</v>
      </c>
      <c r="CC14822" s="1">
        <v>4.3654999999999999E-2</v>
      </c>
    </row>
    <row r="14823" spans="1:81" x14ac:dyDescent="0.2">
      <c r="A14823" s="1">
        <v>1</v>
      </c>
      <c r="B14823" s="1">
        <v>14822</v>
      </c>
      <c r="G14823" s="1">
        <v>2</v>
      </c>
      <c r="H14823" s="1">
        <v>14822</v>
      </c>
      <c r="CA14823" s="1">
        <v>18</v>
      </c>
      <c r="CB14823" s="1">
        <v>14822</v>
      </c>
      <c r="CC14823" s="1">
        <v>4.3700999999999997E-2</v>
      </c>
    </row>
    <row r="14824" spans="1:81" x14ac:dyDescent="0.2">
      <c r="A14824" s="1">
        <v>1</v>
      </c>
      <c r="B14824" s="1">
        <v>14823</v>
      </c>
      <c r="G14824" s="1">
        <v>2</v>
      </c>
      <c r="H14824" s="1">
        <v>14823</v>
      </c>
      <c r="CA14824" s="1">
        <v>18</v>
      </c>
      <c r="CB14824" s="1">
        <v>14823</v>
      </c>
      <c r="CC14824" s="1">
        <v>4.3615000000000001E-2</v>
      </c>
    </row>
    <row r="14825" spans="1:81" x14ac:dyDescent="0.2">
      <c r="A14825" s="1">
        <v>1</v>
      </c>
      <c r="B14825" s="1">
        <v>14824</v>
      </c>
      <c r="G14825" s="1">
        <v>2</v>
      </c>
      <c r="H14825" s="1">
        <v>14824</v>
      </c>
      <c r="CA14825" s="1">
        <v>18</v>
      </c>
      <c r="CB14825" s="1">
        <v>14824</v>
      </c>
      <c r="CC14825" s="1">
        <v>4.3757999999999998E-2</v>
      </c>
    </row>
    <row r="14826" spans="1:81" x14ac:dyDescent="0.2">
      <c r="A14826" s="1">
        <v>1</v>
      </c>
      <c r="B14826" s="1">
        <v>14825</v>
      </c>
      <c r="G14826" s="1">
        <v>2</v>
      </c>
      <c r="H14826" s="1">
        <v>14825</v>
      </c>
      <c r="CA14826" s="1">
        <v>18</v>
      </c>
      <c r="CB14826" s="1">
        <v>14825</v>
      </c>
      <c r="CC14826" s="1">
        <v>4.3628E-2</v>
      </c>
    </row>
    <row r="14827" spans="1:81" x14ac:dyDescent="0.2">
      <c r="A14827" s="1">
        <v>1</v>
      </c>
      <c r="B14827" s="1">
        <v>14826</v>
      </c>
      <c r="G14827" s="1">
        <v>2</v>
      </c>
      <c r="H14827" s="1">
        <v>14826</v>
      </c>
      <c r="CA14827" s="1">
        <v>18</v>
      </c>
      <c r="CB14827" s="1">
        <v>14826</v>
      </c>
      <c r="CC14827" s="1">
        <v>4.3652999999999997E-2</v>
      </c>
    </row>
    <row r="14828" spans="1:81" x14ac:dyDescent="0.2">
      <c r="A14828" s="1">
        <v>1</v>
      </c>
      <c r="B14828" s="1">
        <v>14827</v>
      </c>
      <c r="G14828" s="1">
        <v>2</v>
      </c>
      <c r="H14828" s="1">
        <v>14827</v>
      </c>
      <c r="CA14828" s="1">
        <v>18</v>
      </c>
      <c r="CB14828" s="1">
        <v>14827</v>
      </c>
      <c r="CC14828" s="1">
        <v>4.3602000000000002E-2</v>
      </c>
    </row>
    <row r="14829" spans="1:81" x14ac:dyDescent="0.2">
      <c r="A14829" s="1">
        <v>1</v>
      </c>
      <c r="B14829" s="1">
        <v>14828</v>
      </c>
      <c r="G14829" s="1">
        <v>2</v>
      </c>
      <c r="H14829" s="1">
        <v>14828</v>
      </c>
      <c r="CA14829" s="1">
        <v>18</v>
      </c>
      <c r="CB14829" s="1">
        <v>14828</v>
      </c>
      <c r="CC14829" s="1">
        <v>4.3748000000000002E-2</v>
      </c>
    </row>
    <row r="14830" spans="1:81" x14ac:dyDescent="0.2">
      <c r="A14830" s="1">
        <v>1</v>
      </c>
      <c r="B14830" s="1">
        <v>14829</v>
      </c>
      <c r="G14830" s="1">
        <v>2</v>
      </c>
      <c r="H14830" s="1">
        <v>14829</v>
      </c>
      <c r="CA14830" s="1">
        <v>18</v>
      </c>
      <c r="CB14830" s="1">
        <v>14829</v>
      </c>
      <c r="CC14830" s="1">
        <v>4.3661999999999999E-2</v>
      </c>
    </row>
    <row r="14831" spans="1:81" x14ac:dyDescent="0.2">
      <c r="A14831" s="1">
        <v>1</v>
      </c>
      <c r="B14831" s="1">
        <v>14830</v>
      </c>
      <c r="G14831" s="1">
        <v>2</v>
      </c>
      <c r="H14831" s="1">
        <v>14830</v>
      </c>
      <c r="CA14831" s="1">
        <v>18</v>
      </c>
      <c r="CB14831" s="1">
        <v>14830</v>
      </c>
      <c r="CC14831" s="1">
        <v>4.369E-2</v>
      </c>
    </row>
    <row r="14832" spans="1:81" x14ac:dyDescent="0.2">
      <c r="A14832" s="1">
        <v>1</v>
      </c>
      <c r="B14832" s="1">
        <v>14831</v>
      </c>
      <c r="G14832" s="1">
        <v>2</v>
      </c>
      <c r="H14832" s="1">
        <v>14831</v>
      </c>
      <c r="CA14832" s="1">
        <v>18</v>
      </c>
      <c r="CB14832" s="1">
        <v>14831</v>
      </c>
      <c r="CC14832" s="1">
        <v>4.3695999999999999E-2</v>
      </c>
    </row>
    <row r="14833" spans="1:81" x14ac:dyDescent="0.2">
      <c r="A14833" s="1">
        <v>1</v>
      </c>
      <c r="B14833" s="1">
        <v>14832</v>
      </c>
      <c r="G14833" s="1">
        <v>2</v>
      </c>
      <c r="H14833" s="1">
        <v>14832</v>
      </c>
      <c r="CA14833" s="1">
        <v>18</v>
      </c>
      <c r="CB14833" s="1">
        <v>14832</v>
      </c>
      <c r="CC14833" s="1">
        <v>4.3642E-2</v>
      </c>
    </row>
    <row r="14834" spans="1:81" x14ac:dyDescent="0.2">
      <c r="A14834" s="1">
        <v>1</v>
      </c>
      <c r="B14834" s="1">
        <v>14833</v>
      </c>
      <c r="G14834" s="1">
        <v>2</v>
      </c>
      <c r="H14834" s="1">
        <v>14833</v>
      </c>
      <c r="CA14834" s="1">
        <v>18</v>
      </c>
      <c r="CB14834" s="1">
        <v>14833</v>
      </c>
      <c r="CC14834" s="1">
        <v>4.3740000000000001E-2</v>
      </c>
    </row>
    <row r="14835" spans="1:81" x14ac:dyDescent="0.2">
      <c r="A14835" s="1">
        <v>1</v>
      </c>
      <c r="B14835" s="1">
        <v>14834</v>
      </c>
      <c r="G14835" s="1">
        <v>2</v>
      </c>
      <c r="H14835" s="1">
        <v>14834</v>
      </c>
      <c r="CA14835" s="1">
        <v>18</v>
      </c>
      <c r="CB14835" s="1">
        <v>14834</v>
      </c>
      <c r="CC14835" s="1">
        <v>4.3658000000000002E-2</v>
      </c>
    </row>
    <row r="14836" spans="1:81" x14ac:dyDescent="0.2">
      <c r="A14836" s="1">
        <v>1</v>
      </c>
      <c r="B14836" s="1">
        <v>14835</v>
      </c>
      <c r="G14836" s="1">
        <v>2</v>
      </c>
      <c r="H14836" s="1">
        <v>14835</v>
      </c>
      <c r="CA14836" s="1">
        <v>18</v>
      </c>
      <c r="CB14836" s="1">
        <v>14835</v>
      </c>
      <c r="CC14836" s="1">
        <v>4.3748000000000002E-2</v>
      </c>
    </row>
    <row r="14837" spans="1:81" x14ac:dyDescent="0.2">
      <c r="A14837" s="1">
        <v>1</v>
      </c>
      <c r="B14837" s="1">
        <v>14836</v>
      </c>
      <c r="G14837" s="1">
        <v>2</v>
      </c>
      <c r="H14837" s="1">
        <v>14836</v>
      </c>
      <c r="CA14837" s="1">
        <v>18</v>
      </c>
      <c r="CB14837" s="1">
        <v>14836</v>
      </c>
      <c r="CC14837" s="1">
        <v>4.3643000000000001E-2</v>
      </c>
    </row>
    <row r="14838" spans="1:81" x14ac:dyDescent="0.2">
      <c r="A14838" s="1">
        <v>1</v>
      </c>
      <c r="B14838" s="1">
        <v>14837</v>
      </c>
      <c r="G14838" s="1">
        <v>2</v>
      </c>
      <c r="H14838" s="1">
        <v>14837</v>
      </c>
      <c r="CA14838" s="1">
        <v>18</v>
      </c>
      <c r="CB14838" s="1">
        <v>14837</v>
      </c>
      <c r="CC14838" s="1">
        <v>4.3676E-2</v>
      </c>
    </row>
    <row r="14839" spans="1:81" x14ac:dyDescent="0.2">
      <c r="A14839" s="1">
        <v>1</v>
      </c>
      <c r="B14839" s="1">
        <v>14838</v>
      </c>
      <c r="G14839" s="1">
        <v>2</v>
      </c>
      <c r="H14839" s="1">
        <v>14838</v>
      </c>
      <c r="CA14839" s="1">
        <v>18</v>
      </c>
      <c r="CB14839" s="1">
        <v>14838</v>
      </c>
      <c r="CC14839" s="1">
        <v>4.3656E-2</v>
      </c>
    </row>
    <row r="14840" spans="1:81" x14ac:dyDescent="0.2">
      <c r="A14840" s="1">
        <v>1</v>
      </c>
      <c r="B14840" s="1">
        <v>14839</v>
      </c>
      <c r="G14840" s="1">
        <v>2</v>
      </c>
      <c r="H14840" s="1">
        <v>14839</v>
      </c>
      <c r="CA14840" s="1">
        <v>18</v>
      </c>
      <c r="CB14840" s="1">
        <v>14839</v>
      </c>
      <c r="CC14840" s="1">
        <v>4.3749000000000003E-2</v>
      </c>
    </row>
    <row r="14841" spans="1:81" x14ac:dyDescent="0.2">
      <c r="A14841" s="1">
        <v>1</v>
      </c>
      <c r="B14841" s="1">
        <v>14840</v>
      </c>
      <c r="G14841" s="1">
        <v>2</v>
      </c>
      <c r="H14841" s="1">
        <v>14840</v>
      </c>
      <c r="CA14841" s="1">
        <v>18</v>
      </c>
      <c r="CB14841" s="1">
        <v>14840</v>
      </c>
      <c r="CC14841" s="1">
        <v>4.3755000000000002E-2</v>
      </c>
    </row>
    <row r="14842" spans="1:81" x14ac:dyDescent="0.2">
      <c r="A14842" s="1">
        <v>1</v>
      </c>
      <c r="B14842" s="1">
        <v>14841</v>
      </c>
      <c r="G14842" s="1">
        <v>2</v>
      </c>
      <c r="H14842" s="1">
        <v>14841</v>
      </c>
      <c r="CA14842" s="1">
        <v>18</v>
      </c>
      <c r="CB14842" s="1">
        <v>14841</v>
      </c>
      <c r="CC14842" s="1">
        <v>4.3603999999999997E-2</v>
      </c>
    </row>
    <row r="14843" spans="1:81" x14ac:dyDescent="0.2">
      <c r="A14843" s="1">
        <v>1</v>
      </c>
      <c r="B14843" s="1">
        <v>14842</v>
      </c>
      <c r="G14843" s="1">
        <v>2</v>
      </c>
      <c r="H14843" s="1">
        <v>14842</v>
      </c>
      <c r="CA14843" s="1">
        <v>18</v>
      </c>
      <c r="CB14843" s="1">
        <v>14842</v>
      </c>
      <c r="CC14843" s="1">
        <v>4.3721000000000003E-2</v>
      </c>
    </row>
    <row r="14844" spans="1:81" x14ac:dyDescent="0.2">
      <c r="A14844" s="1">
        <v>1</v>
      </c>
      <c r="B14844" s="1">
        <v>14843</v>
      </c>
      <c r="G14844" s="1">
        <v>2</v>
      </c>
      <c r="H14844" s="1">
        <v>14843</v>
      </c>
      <c r="CA14844" s="1">
        <v>18</v>
      </c>
      <c r="CB14844" s="1">
        <v>14843</v>
      </c>
      <c r="CC14844" s="1">
        <v>4.3797999999999997E-2</v>
      </c>
    </row>
    <row r="14845" spans="1:81" x14ac:dyDescent="0.2">
      <c r="A14845" s="1">
        <v>1</v>
      </c>
      <c r="B14845" s="1">
        <v>14844</v>
      </c>
      <c r="G14845" s="1">
        <v>2</v>
      </c>
      <c r="H14845" s="1">
        <v>14844</v>
      </c>
      <c r="CA14845" s="1">
        <v>18</v>
      </c>
      <c r="CB14845" s="1">
        <v>14844</v>
      </c>
      <c r="CC14845" s="1">
        <v>4.3659999999999997E-2</v>
      </c>
    </row>
    <row r="14846" spans="1:81" x14ac:dyDescent="0.2">
      <c r="A14846" s="1">
        <v>1</v>
      </c>
      <c r="B14846" s="1">
        <v>14845</v>
      </c>
      <c r="G14846" s="1">
        <v>2</v>
      </c>
      <c r="H14846" s="1">
        <v>14845</v>
      </c>
      <c r="CA14846" s="1">
        <v>18</v>
      </c>
      <c r="CB14846" s="1">
        <v>14845</v>
      </c>
      <c r="CC14846" s="1">
        <v>4.3767E-2</v>
      </c>
    </row>
    <row r="14847" spans="1:81" x14ac:dyDescent="0.2">
      <c r="A14847" s="1">
        <v>1</v>
      </c>
      <c r="B14847" s="1">
        <v>14846</v>
      </c>
      <c r="G14847" s="1">
        <v>2</v>
      </c>
      <c r="H14847" s="1">
        <v>14846</v>
      </c>
      <c r="CA14847" s="1">
        <v>18</v>
      </c>
      <c r="CB14847" s="1">
        <v>14846</v>
      </c>
      <c r="CC14847" s="1">
        <v>4.3656E-2</v>
      </c>
    </row>
    <row r="14848" spans="1:81" x14ac:dyDescent="0.2">
      <c r="A14848" s="1">
        <v>1</v>
      </c>
      <c r="B14848" s="1">
        <v>14847</v>
      </c>
      <c r="G14848" s="1">
        <v>2</v>
      </c>
      <c r="H14848" s="1">
        <v>14847</v>
      </c>
      <c r="CA14848" s="1">
        <v>18</v>
      </c>
      <c r="CB14848" s="1">
        <v>14847</v>
      </c>
      <c r="CC14848" s="1">
        <v>4.3687999999999998E-2</v>
      </c>
    </row>
    <row r="14849" spans="1:81" x14ac:dyDescent="0.2">
      <c r="A14849" s="1">
        <v>1</v>
      </c>
      <c r="B14849" s="1">
        <v>14848</v>
      </c>
      <c r="G14849" s="1">
        <v>2</v>
      </c>
      <c r="H14849" s="1">
        <v>14848</v>
      </c>
      <c r="CA14849" s="1">
        <v>18</v>
      </c>
      <c r="CB14849" s="1">
        <v>14848</v>
      </c>
      <c r="CC14849" s="1">
        <v>4.3677000000000001E-2</v>
      </c>
    </row>
    <row r="14850" spans="1:81" x14ac:dyDescent="0.2">
      <c r="A14850" s="1">
        <v>1</v>
      </c>
      <c r="B14850" s="1">
        <v>14849</v>
      </c>
      <c r="G14850" s="1">
        <v>2</v>
      </c>
      <c r="H14850" s="1">
        <v>14849</v>
      </c>
      <c r="CA14850" s="1">
        <v>18</v>
      </c>
      <c r="CB14850" s="1">
        <v>14849</v>
      </c>
      <c r="CC14850" s="1">
        <v>4.3740000000000001E-2</v>
      </c>
    </row>
    <row r="14851" spans="1:81" x14ac:dyDescent="0.2">
      <c r="A14851" s="1">
        <v>1</v>
      </c>
      <c r="B14851" s="1">
        <v>14850</v>
      </c>
      <c r="G14851" s="1">
        <v>2</v>
      </c>
      <c r="H14851" s="1">
        <v>14850</v>
      </c>
      <c r="CA14851" s="1">
        <v>18</v>
      </c>
      <c r="CB14851" s="1">
        <v>14850</v>
      </c>
      <c r="CC14851" s="1">
        <v>4.3678000000000002E-2</v>
      </c>
    </row>
    <row r="14852" spans="1:81" x14ac:dyDescent="0.2">
      <c r="A14852" s="1">
        <v>1</v>
      </c>
      <c r="B14852" s="1">
        <v>14851</v>
      </c>
      <c r="G14852" s="1">
        <v>2</v>
      </c>
      <c r="H14852" s="1">
        <v>14851</v>
      </c>
      <c r="CA14852" s="1">
        <v>18</v>
      </c>
      <c r="CB14852" s="1">
        <v>14851</v>
      </c>
      <c r="CC14852" s="1">
        <v>4.3750999999999998E-2</v>
      </c>
    </row>
    <row r="14853" spans="1:81" x14ac:dyDescent="0.2">
      <c r="A14853" s="1">
        <v>1</v>
      </c>
      <c r="B14853" s="1">
        <v>14852</v>
      </c>
      <c r="G14853" s="1">
        <v>2</v>
      </c>
      <c r="H14853" s="1">
        <v>14852</v>
      </c>
      <c r="CA14853" s="1">
        <v>18</v>
      </c>
      <c r="CB14853" s="1">
        <v>14852</v>
      </c>
      <c r="CC14853" s="1">
        <v>4.3722999999999998E-2</v>
      </c>
    </row>
    <row r="14854" spans="1:81" x14ac:dyDescent="0.2">
      <c r="A14854" s="1">
        <v>1</v>
      </c>
      <c r="B14854" s="1">
        <v>14853</v>
      </c>
      <c r="G14854" s="1">
        <v>2</v>
      </c>
      <c r="H14854" s="1">
        <v>14853</v>
      </c>
      <c r="CA14854" s="1">
        <v>18</v>
      </c>
      <c r="CB14854" s="1">
        <v>14853</v>
      </c>
      <c r="CC14854" s="1">
        <v>4.376E-2</v>
      </c>
    </row>
    <row r="14855" spans="1:81" x14ac:dyDescent="0.2">
      <c r="A14855" s="1">
        <v>1</v>
      </c>
      <c r="B14855" s="1">
        <v>14854</v>
      </c>
      <c r="G14855" s="1">
        <v>2</v>
      </c>
      <c r="H14855" s="1">
        <v>14854</v>
      </c>
      <c r="CA14855" s="1">
        <v>18</v>
      </c>
      <c r="CB14855" s="1">
        <v>14854</v>
      </c>
      <c r="CC14855" s="1">
        <v>4.3579E-2</v>
      </c>
    </row>
    <row r="14856" spans="1:81" x14ac:dyDescent="0.2">
      <c r="A14856" s="1">
        <v>1</v>
      </c>
      <c r="B14856" s="1">
        <v>14855</v>
      </c>
      <c r="G14856" s="1">
        <v>2</v>
      </c>
      <c r="H14856" s="1">
        <v>14855</v>
      </c>
      <c r="CA14856" s="1">
        <v>18</v>
      </c>
      <c r="CB14856" s="1">
        <v>14855</v>
      </c>
      <c r="CC14856" s="1">
        <v>4.3583999999999998E-2</v>
      </c>
    </row>
    <row r="14857" spans="1:81" x14ac:dyDescent="0.2">
      <c r="A14857" s="1">
        <v>1</v>
      </c>
      <c r="B14857" s="1">
        <v>14856</v>
      </c>
      <c r="G14857" s="1">
        <v>2</v>
      </c>
      <c r="H14857" s="1">
        <v>14856</v>
      </c>
      <c r="CA14857" s="1">
        <v>18</v>
      </c>
      <c r="CB14857" s="1">
        <v>14856</v>
      </c>
      <c r="CC14857" s="1">
        <v>4.3624999999999997E-2</v>
      </c>
    </row>
    <row r="14858" spans="1:81" x14ac:dyDescent="0.2">
      <c r="A14858" s="1">
        <v>1</v>
      </c>
      <c r="B14858" s="1">
        <v>14857</v>
      </c>
      <c r="G14858" s="1">
        <v>2</v>
      </c>
      <c r="H14858" s="1">
        <v>14857</v>
      </c>
      <c r="CA14858" s="1">
        <v>18</v>
      </c>
      <c r="CB14858" s="1">
        <v>14857</v>
      </c>
      <c r="CC14858" s="1">
        <v>4.3725E-2</v>
      </c>
    </row>
    <row r="14859" spans="1:81" x14ac:dyDescent="0.2">
      <c r="A14859" s="1">
        <v>1</v>
      </c>
      <c r="B14859" s="1">
        <v>14858</v>
      </c>
      <c r="G14859" s="1">
        <v>2</v>
      </c>
      <c r="H14859" s="1">
        <v>14858</v>
      </c>
      <c r="CA14859" s="1">
        <v>18</v>
      </c>
      <c r="CB14859" s="1">
        <v>14858</v>
      </c>
      <c r="CC14859" s="1">
        <v>4.3707000000000003E-2</v>
      </c>
    </row>
    <row r="14860" spans="1:81" x14ac:dyDescent="0.2">
      <c r="A14860" s="1">
        <v>1</v>
      </c>
      <c r="B14860" s="1">
        <v>14859</v>
      </c>
      <c r="G14860" s="1">
        <v>2</v>
      </c>
      <c r="H14860" s="1">
        <v>14859</v>
      </c>
      <c r="CA14860" s="1">
        <v>18</v>
      </c>
      <c r="CB14860" s="1">
        <v>14859</v>
      </c>
      <c r="CC14860" s="1">
        <v>4.3602000000000002E-2</v>
      </c>
    </row>
    <row r="14861" spans="1:81" x14ac:dyDescent="0.2">
      <c r="A14861" s="1">
        <v>1</v>
      </c>
      <c r="B14861" s="1">
        <v>14860</v>
      </c>
      <c r="G14861" s="1">
        <v>2</v>
      </c>
      <c r="H14861" s="1">
        <v>14860</v>
      </c>
      <c r="CA14861" s="1">
        <v>18</v>
      </c>
      <c r="CB14861" s="1">
        <v>14860</v>
      </c>
      <c r="CC14861" s="1">
        <v>4.3698000000000001E-2</v>
      </c>
    </row>
    <row r="14862" spans="1:81" x14ac:dyDescent="0.2">
      <c r="A14862" s="1">
        <v>1</v>
      </c>
      <c r="B14862" s="1">
        <v>14861</v>
      </c>
      <c r="G14862" s="1">
        <v>2</v>
      </c>
      <c r="H14862" s="1">
        <v>14861</v>
      </c>
      <c r="CA14862" s="1">
        <v>18</v>
      </c>
      <c r="CB14862" s="1">
        <v>14861</v>
      </c>
      <c r="CC14862" s="1">
        <v>4.3638000000000003E-2</v>
      </c>
    </row>
    <row r="14863" spans="1:81" x14ac:dyDescent="0.2">
      <c r="A14863" s="1">
        <v>1</v>
      </c>
      <c r="B14863" s="1">
        <v>14862</v>
      </c>
      <c r="G14863" s="1">
        <v>2</v>
      </c>
      <c r="H14863" s="1">
        <v>14862</v>
      </c>
      <c r="CA14863" s="1">
        <v>18</v>
      </c>
      <c r="CB14863" s="1">
        <v>14862</v>
      </c>
      <c r="CC14863" s="1">
        <v>4.3603999999999997E-2</v>
      </c>
    </row>
    <row r="14864" spans="1:81" x14ac:dyDescent="0.2">
      <c r="A14864" s="1">
        <v>1</v>
      </c>
      <c r="B14864" s="1">
        <v>14863</v>
      </c>
      <c r="G14864" s="1">
        <v>2</v>
      </c>
      <c r="H14864" s="1">
        <v>14863</v>
      </c>
      <c r="CA14864" s="1">
        <v>18</v>
      </c>
      <c r="CB14864" s="1">
        <v>14863</v>
      </c>
      <c r="CC14864" s="1">
        <v>4.3534000000000003E-2</v>
      </c>
    </row>
    <row r="14865" spans="1:81" x14ac:dyDescent="0.2">
      <c r="A14865" s="1">
        <v>1</v>
      </c>
      <c r="B14865" s="1">
        <v>14864</v>
      </c>
      <c r="G14865" s="1">
        <v>2</v>
      </c>
      <c r="H14865" s="1">
        <v>14864</v>
      </c>
      <c r="CA14865" s="1">
        <v>18</v>
      </c>
      <c r="CB14865" s="1">
        <v>14864</v>
      </c>
      <c r="CC14865" s="1">
        <v>4.3629000000000001E-2</v>
      </c>
    </row>
    <row r="14866" spans="1:81" x14ac:dyDescent="0.2">
      <c r="A14866" s="1">
        <v>1</v>
      </c>
      <c r="B14866" s="1">
        <v>14865</v>
      </c>
      <c r="G14866" s="1">
        <v>2</v>
      </c>
      <c r="H14866" s="1">
        <v>14865</v>
      </c>
      <c r="CA14866" s="1">
        <v>18</v>
      </c>
      <c r="CB14866" s="1">
        <v>14865</v>
      </c>
      <c r="CC14866" s="1">
        <v>4.3649E-2</v>
      </c>
    </row>
    <row r="14867" spans="1:81" x14ac:dyDescent="0.2">
      <c r="A14867" s="1">
        <v>1</v>
      </c>
      <c r="B14867" s="1">
        <v>14866</v>
      </c>
      <c r="G14867" s="1">
        <v>2</v>
      </c>
      <c r="H14867" s="1">
        <v>14866</v>
      </c>
      <c r="CA14867" s="1">
        <v>18</v>
      </c>
      <c r="CB14867" s="1">
        <v>14866</v>
      </c>
      <c r="CC14867" s="1">
        <v>4.3636000000000001E-2</v>
      </c>
    </row>
    <row r="14868" spans="1:81" x14ac:dyDescent="0.2">
      <c r="A14868" s="1">
        <v>1</v>
      </c>
      <c r="B14868" s="1">
        <v>14867</v>
      </c>
      <c r="G14868" s="1">
        <v>2</v>
      </c>
      <c r="H14868" s="1">
        <v>14867</v>
      </c>
      <c r="CA14868" s="1">
        <v>18</v>
      </c>
      <c r="CB14868" s="1">
        <v>14867</v>
      </c>
      <c r="CC14868" s="1">
        <v>4.3612999999999999E-2</v>
      </c>
    </row>
    <row r="14869" spans="1:81" x14ac:dyDescent="0.2">
      <c r="A14869" s="1">
        <v>1</v>
      </c>
      <c r="B14869" s="1">
        <v>14868</v>
      </c>
      <c r="G14869" s="1">
        <v>2</v>
      </c>
      <c r="H14869" s="1">
        <v>14868</v>
      </c>
      <c r="CA14869" s="1">
        <v>18</v>
      </c>
      <c r="CB14869" s="1">
        <v>14868</v>
      </c>
      <c r="CC14869" s="1">
        <v>4.3639999999999998E-2</v>
      </c>
    </row>
    <row r="14870" spans="1:81" x14ac:dyDescent="0.2">
      <c r="A14870" s="1">
        <v>1</v>
      </c>
      <c r="B14870" s="1">
        <v>14869</v>
      </c>
      <c r="G14870" s="1">
        <v>2</v>
      </c>
      <c r="H14870" s="1">
        <v>14869</v>
      </c>
      <c r="CA14870" s="1">
        <v>18</v>
      </c>
      <c r="CB14870" s="1">
        <v>14869</v>
      </c>
      <c r="CC14870" s="1">
        <v>4.3595000000000002E-2</v>
      </c>
    </row>
    <row r="14871" spans="1:81" x14ac:dyDescent="0.2">
      <c r="A14871" s="1">
        <v>1</v>
      </c>
      <c r="B14871" s="1">
        <v>14870</v>
      </c>
      <c r="G14871" s="1">
        <v>2</v>
      </c>
      <c r="H14871" s="1">
        <v>14870</v>
      </c>
      <c r="CA14871" s="1">
        <v>18</v>
      </c>
      <c r="CB14871" s="1">
        <v>14870</v>
      </c>
      <c r="CC14871" s="1">
        <v>4.3624999999999997E-2</v>
      </c>
    </row>
    <row r="14872" spans="1:81" x14ac:dyDescent="0.2">
      <c r="A14872" s="1">
        <v>1</v>
      </c>
      <c r="B14872" s="1">
        <v>14871</v>
      </c>
      <c r="G14872" s="1">
        <v>2</v>
      </c>
      <c r="H14872" s="1">
        <v>14871</v>
      </c>
      <c r="CA14872" s="1">
        <v>18</v>
      </c>
      <c r="CB14872" s="1">
        <v>14871</v>
      </c>
      <c r="CC14872" s="1">
        <v>4.3686999999999997E-2</v>
      </c>
    </row>
    <row r="14873" spans="1:81" x14ac:dyDescent="0.2">
      <c r="A14873" s="1">
        <v>1</v>
      </c>
      <c r="B14873" s="1">
        <v>14872</v>
      </c>
      <c r="G14873" s="1">
        <v>2</v>
      </c>
      <c r="H14873" s="1">
        <v>14872</v>
      </c>
      <c r="CA14873" s="1">
        <v>18</v>
      </c>
      <c r="CB14873" s="1">
        <v>14872</v>
      </c>
      <c r="CC14873" s="1">
        <v>4.3588000000000002E-2</v>
      </c>
    </row>
    <row r="14874" spans="1:81" x14ac:dyDescent="0.2">
      <c r="A14874" s="1">
        <v>1</v>
      </c>
      <c r="B14874" s="1">
        <v>14873</v>
      </c>
      <c r="G14874" s="1">
        <v>2</v>
      </c>
      <c r="H14874" s="1">
        <v>14873</v>
      </c>
      <c r="CA14874" s="1">
        <v>18</v>
      </c>
      <c r="CB14874" s="1">
        <v>14873</v>
      </c>
      <c r="CC14874" s="1">
        <v>4.3674999999999999E-2</v>
      </c>
    </row>
    <row r="14875" spans="1:81" x14ac:dyDescent="0.2">
      <c r="A14875" s="1">
        <v>1</v>
      </c>
      <c r="B14875" s="1">
        <v>14874</v>
      </c>
      <c r="G14875" s="1">
        <v>2</v>
      </c>
      <c r="H14875" s="1">
        <v>14874</v>
      </c>
      <c r="CA14875" s="1">
        <v>18</v>
      </c>
      <c r="CB14875" s="1">
        <v>14874</v>
      </c>
      <c r="CC14875" s="1">
        <v>4.3546000000000001E-2</v>
      </c>
    </row>
    <row r="14876" spans="1:81" x14ac:dyDescent="0.2">
      <c r="A14876" s="1">
        <v>1</v>
      </c>
      <c r="B14876" s="1">
        <v>14875</v>
      </c>
      <c r="G14876" s="1">
        <v>2</v>
      </c>
      <c r="H14876" s="1">
        <v>14875</v>
      </c>
      <c r="CA14876" s="1">
        <v>18</v>
      </c>
      <c r="CB14876" s="1">
        <v>14875</v>
      </c>
      <c r="CC14876" s="1">
        <v>4.3582999999999997E-2</v>
      </c>
    </row>
    <row r="14877" spans="1:81" x14ac:dyDescent="0.2">
      <c r="A14877" s="1">
        <v>1</v>
      </c>
      <c r="B14877" s="1">
        <v>14876</v>
      </c>
      <c r="G14877" s="1">
        <v>2</v>
      </c>
      <c r="H14877" s="1">
        <v>14876</v>
      </c>
      <c r="CA14877" s="1">
        <v>18</v>
      </c>
      <c r="CB14877" s="1">
        <v>14876</v>
      </c>
      <c r="CC14877" s="1">
        <v>4.3704E-2</v>
      </c>
    </row>
    <row r="14878" spans="1:81" x14ac:dyDescent="0.2">
      <c r="A14878" s="1">
        <v>1</v>
      </c>
      <c r="B14878" s="1">
        <v>14877</v>
      </c>
      <c r="G14878" s="1">
        <v>2</v>
      </c>
      <c r="H14878" s="1">
        <v>14877</v>
      </c>
      <c r="CA14878" s="1">
        <v>18</v>
      </c>
      <c r="CB14878" s="1">
        <v>14877</v>
      </c>
      <c r="CC14878" s="1">
        <v>4.3539000000000001E-2</v>
      </c>
    </row>
    <row r="14879" spans="1:81" x14ac:dyDescent="0.2">
      <c r="A14879" s="1">
        <v>1</v>
      </c>
      <c r="B14879" s="1">
        <v>14878</v>
      </c>
      <c r="G14879" s="1">
        <v>2</v>
      </c>
      <c r="H14879" s="1">
        <v>14878</v>
      </c>
      <c r="CA14879" s="1">
        <v>18</v>
      </c>
      <c r="CB14879" s="1">
        <v>14878</v>
      </c>
      <c r="CC14879" s="1">
        <v>4.3560000000000001E-2</v>
      </c>
    </row>
    <row r="14880" spans="1:81" x14ac:dyDescent="0.2">
      <c r="A14880" s="1">
        <v>1</v>
      </c>
      <c r="B14880" s="1">
        <v>14879</v>
      </c>
      <c r="G14880" s="1">
        <v>2</v>
      </c>
      <c r="H14880" s="1">
        <v>14879</v>
      </c>
      <c r="CA14880" s="1">
        <v>18</v>
      </c>
      <c r="CB14880" s="1">
        <v>14879</v>
      </c>
      <c r="CC14880" s="1">
        <v>4.3543999999999999E-2</v>
      </c>
    </row>
    <row r="14881" spans="1:81" x14ac:dyDescent="0.2">
      <c r="A14881" s="1">
        <v>1</v>
      </c>
      <c r="B14881" s="1">
        <v>14880</v>
      </c>
      <c r="G14881" s="1">
        <v>2</v>
      </c>
      <c r="H14881" s="1">
        <v>14880</v>
      </c>
      <c r="CA14881" s="1">
        <v>18</v>
      </c>
      <c r="CB14881" s="1">
        <v>14880</v>
      </c>
      <c r="CC14881" s="1">
        <v>4.3589000000000003E-2</v>
      </c>
    </row>
    <row r="14882" spans="1:81" x14ac:dyDescent="0.2">
      <c r="A14882" s="1">
        <v>1</v>
      </c>
      <c r="B14882" s="1">
        <v>14881</v>
      </c>
      <c r="G14882" s="1">
        <v>2</v>
      </c>
      <c r="H14882" s="1">
        <v>14881</v>
      </c>
      <c r="CA14882" s="1">
        <v>18</v>
      </c>
      <c r="CB14882" s="1">
        <v>14881</v>
      </c>
      <c r="CC14882" s="1">
        <v>4.3534000000000003E-2</v>
      </c>
    </row>
    <row r="14883" spans="1:81" x14ac:dyDescent="0.2">
      <c r="A14883" s="1">
        <v>1</v>
      </c>
      <c r="B14883" s="1">
        <v>14882</v>
      </c>
      <c r="G14883" s="1">
        <v>2</v>
      </c>
      <c r="H14883" s="1">
        <v>14882</v>
      </c>
      <c r="CA14883" s="1">
        <v>18</v>
      </c>
      <c r="CB14883" s="1">
        <v>14882</v>
      </c>
      <c r="CC14883" s="1">
        <v>4.3676E-2</v>
      </c>
    </row>
    <row r="14884" spans="1:81" x14ac:dyDescent="0.2">
      <c r="A14884" s="1">
        <v>1</v>
      </c>
      <c r="B14884" s="1">
        <v>14883</v>
      </c>
      <c r="G14884" s="1">
        <v>2</v>
      </c>
      <c r="H14884" s="1">
        <v>14883</v>
      </c>
      <c r="CA14884" s="1">
        <v>18</v>
      </c>
      <c r="CB14884" s="1">
        <v>14883</v>
      </c>
      <c r="CC14884" s="1">
        <v>4.3607E-2</v>
      </c>
    </row>
    <row r="14885" spans="1:81" x14ac:dyDescent="0.2">
      <c r="A14885" s="1">
        <v>1</v>
      </c>
      <c r="B14885" s="1">
        <v>14884</v>
      </c>
      <c r="G14885" s="1">
        <v>2</v>
      </c>
      <c r="H14885" s="1">
        <v>14884</v>
      </c>
      <c r="CA14885" s="1">
        <v>18</v>
      </c>
      <c r="CB14885" s="1">
        <v>14884</v>
      </c>
      <c r="CC14885" s="1">
        <v>4.3561000000000002E-2</v>
      </c>
    </row>
    <row r="14886" spans="1:81" x14ac:dyDescent="0.2">
      <c r="A14886" s="1">
        <v>1</v>
      </c>
      <c r="B14886" s="1">
        <v>14885</v>
      </c>
      <c r="G14886" s="1">
        <v>2</v>
      </c>
      <c r="H14886" s="1">
        <v>14885</v>
      </c>
      <c r="CA14886" s="1">
        <v>18</v>
      </c>
      <c r="CB14886" s="1">
        <v>14885</v>
      </c>
      <c r="CC14886" s="1">
        <v>4.3539000000000001E-2</v>
      </c>
    </row>
    <row r="14887" spans="1:81" x14ac:dyDescent="0.2">
      <c r="A14887" s="1">
        <v>1</v>
      </c>
      <c r="B14887" s="1">
        <v>14886</v>
      </c>
      <c r="G14887" s="1">
        <v>2</v>
      </c>
      <c r="H14887" s="1">
        <v>14886</v>
      </c>
      <c r="CA14887" s="1">
        <v>18</v>
      </c>
      <c r="CB14887" s="1">
        <v>14886</v>
      </c>
      <c r="CC14887" s="1">
        <v>4.3555999999999997E-2</v>
      </c>
    </row>
    <row r="14888" spans="1:81" x14ac:dyDescent="0.2">
      <c r="A14888" s="1">
        <v>1</v>
      </c>
      <c r="B14888" s="1">
        <v>14887</v>
      </c>
      <c r="G14888" s="1">
        <v>2</v>
      </c>
      <c r="H14888" s="1">
        <v>14887</v>
      </c>
      <c r="CA14888" s="1">
        <v>18</v>
      </c>
      <c r="CB14888" s="1">
        <v>14887</v>
      </c>
      <c r="CC14888" s="1">
        <v>4.3498000000000002E-2</v>
      </c>
    </row>
    <row r="14889" spans="1:81" x14ac:dyDescent="0.2">
      <c r="A14889" s="1">
        <v>1</v>
      </c>
      <c r="B14889" s="1">
        <v>14888</v>
      </c>
      <c r="G14889" s="1">
        <v>2</v>
      </c>
      <c r="H14889" s="1">
        <v>14888</v>
      </c>
      <c r="CA14889" s="1">
        <v>18</v>
      </c>
      <c r="CB14889" s="1">
        <v>14888</v>
      </c>
      <c r="CC14889" s="1">
        <v>4.3612999999999999E-2</v>
      </c>
    </row>
    <row r="14890" spans="1:81" x14ac:dyDescent="0.2">
      <c r="A14890" s="1">
        <v>1</v>
      </c>
      <c r="B14890" s="1">
        <v>14889</v>
      </c>
      <c r="G14890" s="1">
        <v>2</v>
      </c>
      <c r="H14890" s="1">
        <v>14889</v>
      </c>
      <c r="CA14890" s="1">
        <v>18</v>
      </c>
      <c r="CB14890" s="1">
        <v>14889</v>
      </c>
      <c r="CC14890" s="1">
        <v>4.3560000000000001E-2</v>
      </c>
    </row>
    <row r="14891" spans="1:81" x14ac:dyDescent="0.2">
      <c r="A14891" s="1">
        <v>1</v>
      </c>
      <c r="B14891" s="1">
        <v>14890</v>
      </c>
      <c r="G14891" s="1">
        <v>2</v>
      </c>
      <c r="H14891" s="1">
        <v>14890</v>
      </c>
      <c r="CA14891" s="1">
        <v>18</v>
      </c>
      <c r="CB14891" s="1">
        <v>14890</v>
      </c>
      <c r="CC14891" s="1">
        <v>4.3603000000000003E-2</v>
      </c>
    </row>
    <row r="14892" spans="1:81" x14ac:dyDescent="0.2">
      <c r="A14892" s="1">
        <v>1</v>
      </c>
      <c r="B14892" s="1">
        <v>14891</v>
      </c>
      <c r="G14892" s="1">
        <v>2</v>
      </c>
      <c r="H14892" s="1">
        <v>14891</v>
      </c>
      <c r="CA14892" s="1">
        <v>18</v>
      </c>
      <c r="CB14892" s="1">
        <v>14891</v>
      </c>
      <c r="CC14892" s="1">
        <v>4.3552E-2</v>
      </c>
    </row>
    <row r="14893" spans="1:81" x14ac:dyDescent="0.2">
      <c r="A14893" s="1">
        <v>1</v>
      </c>
      <c r="B14893" s="1">
        <v>14892</v>
      </c>
      <c r="G14893" s="1">
        <v>2</v>
      </c>
      <c r="H14893" s="1">
        <v>14892</v>
      </c>
      <c r="CA14893" s="1">
        <v>18</v>
      </c>
      <c r="CB14893" s="1">
        <v>14892</v>
      </c>
      <c r="CC14893" s="1">
        <v>4.3676E-2</v>
      </c>
    </row>
    <row r="14894" spans="1:81" x14ac:dyDescent="0.2">
      <c r="A14894" s="1">
        <v>1</v>
      </c>
      <c r="B14894" s="1">
        <v>14893</v>
      </c>
      <c r="G14894" s="1">
        <v>2</v>
      </c>
      <c r="H14894" s="1">
        <v>14893</v>
      </c>
      <c r="CA14894" s="1">
        <v>18</v>
      </c>
      <c r="CB14894" s="1">
        <v>14893</v>
      </c>
      <c r="CC14894" s="1">
        <v>4.3628E-2</v>
      </c>
    </row>
    <row r="14895" spans="1:81" x14ac:dyDescent="0.2">
      <c r="A14895" s="1">
        <v>1</v>
      </c>
      <c r="B14895" s="1">
        <v>14894</v>
      </c>
      <c r="G14895" s="1">
        <v>2</v>
      </c>
      <c r="H14895" s="1">
        <v>14894</v>
      </c>
      <c r="CA14895" s="1">
        <v>18</v>
      </c>
      <c r="CB14895" s="1">
        <v>14894</v>
      </c>
      <c r="CC14895" s="1">
        <v>4.3520000000000003E-2</v>
      </c>
    </row>
    <row r="14896" spans="1:81" x14ac:dyDescent="0.2">
      <c r="A14896" s="1">
        <v>1</v>
      </c>
      <c r="B14896" s="1">
        <v>14895</v>
      </c>
      <c r="G14896" s="1">
        <v>2</v>
      </c>
      <c r="H14896" s="1">
        <v>14895</v>
      </c>
      <c r="CA14896" s="1">
        <v>18</v>
      </c>
      <c r="CB14896" s="1">
        <v>14895</v>
      </c>
      <c r="CC14896" s="1">
        <v>4.3570999999999999E-2</v>
      </c>
    </row>
    <row r="14897" spans="1:81" x14ac:dyDescent="0.2">
      <c r="A14897" s="1">
        <v>1</v>
      </c>
      <c r="B14897" s="1">
        <v>14896</v>
      </c>
      <c r="G14897" s="1">
        <v>2</v>
      </c>
      <c r="H14897" s="1">
        <v>14896</v>
      </c>
      <c r="CA14897" s="1">
        <v>18</v>
      </c>
      <c r="CB14897" s="1">
        <v>14896</v>
      </c>
      <c r="CC14897" s="1">
        <v>4.3450000000000003E-2</v>
      </c>
    </row>
    <row r="14898" spans="1:81" x14ac:dyDescent="0.2">
      <c r="A14898" s="1">
        <v>1</v>
      </c>
      <c r="B14898" s="1">
        <v>14897</v>
      </c>
      <c r="G14898" s="1">
        <v>2</v>
      </c>
      <c r="H14898" s="1">
        <v>14897</v>
      </c>
      <c r="CA14898" s="1">
        <v>18</v>
      </c>
      <c r="CB14898" s="1">
        <v>14897</v>
      </c>
      <c r="CC14898" s="1">
        <v>4.3666999999999997E-2</v>
      </c>
    </row>
    <row r="14899" spans="1:81" x14ac:dyDescent="0.2">
      <c r="A14899" s="1">
        <v>1</v>
      </c>
      <c r="B14899" s="1">
        <v>14898</v>
      </c>
      <c r="G14899" s="1">
        <v>2</v>
      </c>
      <c r="H14899" s="1">
        <v>14898</v>
      </c>
      <c r="CA14899" s="1">
        <v>18</v>
      </c>
      <c r="CB14899" s="1">
        <v>14898</v>
      </c>
      <c r="CC14899" s="1">
        <v>4.3533000000000002E-2</v>
      </c>
    </row>
    <row r="14900" spans="1:81" x14ac:dyDescent="0.2">
      <c r="A14900" s="1">
        <v>1</v>
      </c>
      <c r="B14900" s="1">
        <v>14899</v>
      </c>
      <c r="G14900" s="1">
        <v>2</v>
      </c>
      <c r="H14900" s="1">
        <v>14899</v>
      </c>
      <c r="CA14900" s="1">
        <v>18</v>
      </c>
      <c r="CB14900" s="1">
        <v>14899</v>
      </c>
      <c r="CC14900" s="1">
        <v>4.3441E-2</v>
      </c>
    </row>
    <row r="14901" spans="1:81" x14ac:dyDescent="0.2">
      <c r="A14901" s="1">
        <v>1</v>
      </c>
      <c r="B14901" s="1">
        <v>14900</v>
      </c>
      <c r="G14901" s="1">
        <v>2</v>
      </c>
      <c r="H14901" s="1">
        <v>14900</v>
      </c>
      <c r="CA14901" s="1">
        <v>18</v>
      </c>
      <c r="CB14901" s="1">
        <v>14900</v>
      </c>
      <c r="CC14901" s="1">
        <v>4.3607E-2</v>
      </c>
    </row>
    <row r="14902" spans="1:81" x14ac:dyDescent="0.2">
      <c r="A14902" s="1">
        <v>1</v>
      </c>
      <c r="B14902" s="1">
        <v>14901</v>
      </c>
      <c r="G14902" s="1">
        <v>2</v>
      </c>
      <c r="H14902" s="1">
        <v>14901</v>
      </c>
      <c r="CA14902" s="1">
        <v>18</v>
      </c>
      <c r="CB14902" s="1">
        <v>14901</v>
      </c>
      <c r="CC14902" s="1">
        <v>4.3586E-2</v>
      </c>
    </row>
    <row r="14903" spans="1:81" x14ac:dyDescent="0.2">
      <c r="A14903" s="1">
        <v>1</v>
      </c>
      <c r="B14903" s="1">
        <v>14902</v>
      </c>
      <c r="G14903" s="1">
        <v>2</v>
      </c>
      <c r="H14903" s="1">
        <v>14902</v>
      </c>
      <c r="CA14903" s="1">
        <v>18</v>
      </c>
      <c r="CB14903" s="1">
        <v>14902</v>
      </c>
      <c r="CC14903" s="1">
        <v>4.3580000000000001E-2</v>
      </c>
    </row>
    <row r="14904" spans="1:81" x14ac:dyDescent="0.2">
      <c r="A14904" s="1">
        <v>1</v>
      </c>
      <c r="B14904" s="1">
        <v>14903</v>
      </c>
      <c r="G14904" s="1">
        <v>2</v>
      </c>
      <c r="H14904" s="1">
        <v>14903</v>
      </c>
      <c r="CA14904" s="1">
        <v>18</v>
      </c>
      <c r="CB14904" s="1">
        <v>14903</v>
      </c>
      <c r="CC14904" s="1">
        <v>4.3457999999999997E-2</v>
      </c>
    </row>
    <row r="14905" spans="1:81" x14ac:dyDescent="0.2">
      <c r="A14905" s="1">
        <v>1</v>
      </c>
      <c r="B14905" s="1">
        <v>14904</v>
      </c>
      <c r="G14905" s="1">
        <v>2</v>
      </c>
      <c r="H14905" s="1">
        <v>14904</v>
      </c>
      <c r="CA14905" s="1">
        <v>18</v>
      </c>
      <c r="CB14905" s="1">
        <v>14904</v>
      </c>
      <c r="CC14905" s="1">
        <v>4.3561999999999997E-2</v>
      </c>
    </row>
    <row r="14906" spans="1:81" x14ac:dyDescent="0.2">
      <c r="A14906" s="1">
        <v>1</v>
      </c>
      <c r="B14906" s="1">
        <v>14905</v>
      </c>
      <c r="G14906" s="1">
        <v>2</v>
      </c>
      <c r="H14906" s="1">
        <v>14905</v>
      </c>
      <c r="CA14906" s="1">
        <v>18</v>
      </c>
      <c r="CB14906" s="1">
        <v>14905</v>
      </c>
      <c r="CC14906" s="1">
        <v>4.3480999999999999E-2</v>
      </c>
    </row>
    <row r="14907" spans="1:81" x14ac:dyDescent="0.2">
      <c r="A14907" s="1">
        <v>1</v>
      </c>
      <c r="B14907" s="1">
        <v>14906</v>
      </c>
      <c r="G14907" s="1">
        <v>2</v>
      </c>
      <c r="H14907" s="1">
        <v>14906</v>
      </c>
      <c r="CA14907" s="1">
        <v>18</v>
      </c>
      <c r="CB14907" s="1">
        <v>14906</v>
      </c>
      <c r="CC14907" s="1">
        <v>4.3532000000000001E-2</v>
      </c>
    </row>
    <row r="14908" spans="1:81" x14ac:dyDescent="0.2">
      <c r="A14908" s="1">
        <v>1</v>
      </c>
      <c r="B14908" s="1">
        <v>14907</v>
      </c>
      <c r="G14908" s="1">
        <v>2</v>
      </c>
      <c r="H14908" s="1">
        <v>14907</v>
      </c>
      <c r="CA14908" s="1">
        <v>18</v>
      </c>
      <c r="CB14908" s="1">
        <v>14907</v>
      </c>
      <c r="CC14908" s="1">
        <v>4.3464000000000003E-2</v>
      </c>
    </row>
    <row r="14909" spans="1:81" x14ac:dyDescent="0.2">
      <c r="A14909" s="1">
        <v>1</v>
      </c>
      <c r="B14909" s="1">
        <v>14908</v>
      </c>
      <c r="G14909" s="1">
        <v>2</v>
      </c>
      <c r="H14909" s="1">
        <v>14908</v>
      </c>
      <c r="CA14909" s="1">
        <v>18</v>
      </c>
      <c r="CB14909" s="1">
        <v>14908</v>
      </c>
      <c r="CC14909" s="1">
        <v>4.3485999999999997E-2</v>
      </c>
    </row>
    <row r="14910" spans="1:81" x14ac:dyDescent="0.2">
      <c r="A14910" s="1">
        <v>1</v>
      </c>
      <c r="B14910" s="1">
        <v>14909</v>
      </c>
      <c r="G14910" s="1">
        <v>2</v>
      </c>
      <c r="H14910" s="1">
        <v>14909</v>
      </c>
      <c r="CA14910" s="1">
        <v>18</v>
      </c>
      <c r="CB14910" s="1">
        <v>14909</v>
      </c>
      <c r="CC14910" s="1">
        <v>4.3430000000000003E-2</v>
      </c>
    </row>
    <row r="14911" spans="1:81" x14ac:dyDescent="0.2">
      <c r="A14911" s="1">
        <v>1</v>
      </c>
      <c r="B14911" s="1">
        <v>14910</v>
      </c>
      <c r="G14911" s="1">
        <v>2</v>
      </c>
      <c r="H14911" s="1">
        <v>14910</v>
      </c>
      <c r="CA14911" s="1">
        <v>18</v>
      </c>
      <c r="CB14911" s="1">
        <v>14910</v>
      </c>
      <c r="CC14911" s="1">
        <v>4.3444000000000003E-2</v>
      </c>
    </row>
    <row r="14912" spans="1:81" x14ac:dyDescent="0.2">
      <c r="A14912" s="1">
        <v>1</v>
      </c>
      <c r="B14912" s="1">
        <v>14911</v>
      </c>
      <c r="G14912" s="1">
        <v>2</v>
      </c>
      <c r="H14912" s="1">
        <v>14911</v>
      </c>
      <c r="CA14912" s="1">
        <v>18</v>
      </c>
      <c r="CB14912" s="1">
        <v>14911</v>
      </c>
      <c r="CC14912" s="1">
        <v>4.3443000000000002E-2</v>
      </c>
    </row>
    <row r="14913" spans="1:81" x14ac:dyDescent="0.2">
      <c r="A14913" s="1">
        <v>1</v>
      </c>
      <c r="B14913" s="1">
        <v>14912</v>
      </c>
      <c r="G14913" s="1">
        <v>2</v>
      </c>
      <c r="H14913" s="1">
        <v>14912</v>
      </c>
      <c r="CA14913" s="1">
        <v>18</v>
      </c>
      <c r="CB14913" s="1">
        <v>14912</v>
      </c>
      <c r="CC14913" s="1">
        <v>4.3573000000000001E-2</v>
      </c>
    </row>
    <row r="14914" spans="1:81" x14ac:dyDescent="0.2">
      <c r="A14914" s="1">
        <v>1</v>
      </c>
      <c r="B14914" s="1">
        <v>14913</v>
      </c>
      <c r="G14914" s="1">
        <v>2</v>
      </c>
      <c r="H14914" s="1">
        <v>14913</v>
      </c>
      <c r="CA14914" s="1">
        <v>18</v>
      </c>
      <c r="CB14914" s="1">
        <v>14913</v>
      </c>
      <c r="CC14914" s="1">
        <v>4.3442000000000001E-2</v>
      </c>
    </row>
    <row r="14915" spans="1:81" x14ac:dyDescent="0.2">
      <c r="A14915" s="1">
        <v>1</v>
      </c>
      <c r="B14915" s="1">
        <v>14914</v>
      </c>
      <c r="G14915" s="1">
        <v>2</v>
      </c>
      <c r="H14915" s="1">
        <v>14914</v>
      </c>
      <c r="CA14915" s="1">
        <v>18</v>
      </c>
      <c r="CB14915" s="1">
        <v>14914</v>
      </c>
      <c r="CC14915" s="1">
        <v>4.3582999999999997E-2</v>
      </c>
    </row>
    <row r="14916" spans="1:81" x14ac:dyDescent="0.2">
      <c r="A14916" s="1">
        <v>1</v>
      </c>
      <c r="B14916" s="1">
        <v>14915</v>
      </c>
      <c r="G14916" s="1">
        <v>2</v>
      </c>
      <c r="H14916" s="1">
        <v>14915</v>
      </c>
      <c r="CA14916" s="1">
        <v>18</v>
      </c>
      <c r="CB14916" s="1">
        <v>14915</v>
      </c>
      <c r="CC14916" s="1">
        <v>4.3497000000000001E-2</v>
      </c>
    </row>
    <row r="14917" spans="1:81" x14ac:dyDescent="0.2">
      <c r="A14917" s="1">
        <v>1</v>
      </c>
      <c r="B14917" s="1">
        <v>14916</v>
      </c>
      <c r="G14917" s="1">
        <v>2</v>
      </c>
      <c r="H14917" s="1">
        <v>14916</v>
      </c>
      <c r="CA14917" s="1">
        <v>18</v>
      </c>
      <c r="CB14917" s="1">
        <v>14916</v>
      </c>
      <c r="CC14917" s="1">
        <v>4.3533000000000002E-2</v>
      </c>
    </row>
    <row r="14918" spans="1:81" x14ac:dyDescent="0.2">
      <c r="A14918" s="1">
        <v>1</v>
      </c>
      <c r="B14918" s="1">
        <v>14917</v>
      </c>
      <c r="G14918" s="1">
        <v>2</v>
      </c>
      <c r="H14918" s="1">
        <v>14917</v>
      </c>
      <c r="CA14918" s="1">
        <v>18</v>
      </c>
      <c r="CB14918" s="1">
        <v>14917</v>
      </c>
      <c r="CC14918" s="1">
        <v>4.3452999999999999E-2</v>
      </c>
    </row>
    <row r="14919" spans="1:81" x14ac:dyDescent="0.2">
      <c r="A14919" s="1">
        <v>1</v>
      </c>
      <c r="B14919" s="1">
        <v>14918</v>
      </c>
      <c r="G14919" s="1">
        <v>2</v>
      </c>
      <c r="H14919" s="1">
        <v>14918</v>
      </c>
      <c r="CA14919" s="1">
        <v>18</v>
      </c>
      <c r="CB14919" s="1">
        <v>14918</v>
      </c>
      <c r="CC14919" s="1">
        <v>4.3531E-2</v>
      </c>
    </row>
    <row r="14920" spans="1:81" x14ac:dyDescent="0.2">
      <c r="A14920" s="1">
        <v>1</v>
      </c>
      <c r="B14920" s="1">
        <v>14919</v>
      </c>
      <c r="G14920" s="1">
        <v>2</v>
      </c>
      <c r="H14920" s="1">
        <v>14919</v>
      </c>
      <c r="CA14920" s="1">
        <v>18</v>
      </c>
      <c r="CB14920" s="1">
        <v>14919</v>
      </c>
      <c r="CC14920" s="1">
        <v>4.3461E-2</v>
      </c>
    </row>
    <row r="14921" spans="1:81" x14ac:dyDescent="0.2">
      <c r="A14921" s="1">
        <v>1</v>
      </c>
      <c r="B14921" s="1">
        <v>14920</v>
      </c>
      <c r="G14921" s="1">
        <v>2</v>
      </c>
      <c r="H14921" s="1">
        <v>14920</v>
      </c>
      <c r="CA14921" s="1">
        <v>18</v>
      </c>
      <c r="CB14921" s="1">
        <v>14920</v>
      </c>
      <c r="CC14921" s="1">
        <v>4.3418999999999999E-2</v>
      </c>
    </row>
    <row r="14922" spans="1:81" x14ac:dyDescent="0.2">
      <c r="A14922" s="1">
        <v>1</v>
      </c>
      <c r="B14922" s="1">
        <v>14921</v>
      </c>
      <c r="G14922" s="1">
        <v>2</v>
      </c>
      <c r="H14922" s="1">
        <v>14921</v>
      </c>
      <c r="CA14922" s="1">
        <v>18</v>
      </c>
      <c r="CB14922" s="1">
        <v>14921</v>
      </c>
      <c r="CC14922" s="1">
        <v>4.3418999999999999E-2</v>
      </c>
    </row>
    <row r="14923" spans="1:81" x14ac:dyDescent="0.2">
      <c r="A14923" s="1">
        <v>1</v>
      </c>
      <c r="B14923" s="1">
        <v>14922</v>
      </c>
      <c r="G14923" s="1">
        <v>2</v>
      </c>
      <c r="H14923" s="1">
        <v>14922</v>
      </c>
      <c r="CA14923" s="1">
        <v>18</v>
      </c>
      <c r="CB14923" s="1">
        <v>14922</v>
      </c>
      <c r="CC14923" s="1">
        <v>4.3515999999999999E-2</v>
      </c>
    </row>
    <row r="14924" spans="1:81" x14ac:dyDescent="0.2">
      <c r="A14924" s="1">
        <v>1</v>
      </c>
      <c r="B14924" s="1">
        <v>14923</v>
      </c>
      <c r="G14924" s="1">
        <v>2</v>
      </c>
      <c r="H14924" s="1">
        <v>14923</v>
      </c>
      <c r="CA14924" s="1">
        <v>18</v>
      </c>
      <c r="CB14924" s="1">
        <v>14923</v>
      </c>
      <c r="CC14924" s="1">
        <v>4.3581000000000002E-2</v>
      </c>
    </row>
    <row r="14925" spans="1:81" x14ac:dyDescent="0.2">
      <c r="A14925" s="1">
        <v>1</v>
      </c>
      <c r="B14925" s="1">
        <v>14924</v>
      </c>
      <c r="G14925" s="1">
        <v>2</v>
      </c>
      <c r="H14925" s="1">
        <v>14924</v>
      </c>
      <c r="CA14925" s="1">
        <v>18</v>
      </c>
      <c r="CB14925" s="1">
        <v>14924</v>
      </c>
      <c r="CC14925" s="1">
        <v>4.3347999999999998E-2</v>
      </c>
    </row>
    <row r="14926" spans="1:81" x14ac:dyDescent="0.2">
      <c r="A14926" s="1">
        <v>1</v>
      </c>
      <c r="B14926" s="1">
        <v>14925</v>
      </c>
      <c r="G14926" s="1">
        <v>2</v>
      </c>
      <c r="H14926" s="1">
        <v>14925</v>
      </c>
      <c r="CA14926" s="1">
        <v>18</v>
      </c>
      <c r="CB14926" s="1">
        <v>14925</v>
      </c>
      <c r="CC14926" s="1">
        <v>4.3471999999999997E-2</v>
      </c>
    </row>
    <row r="14927" spans="1:81" x14ac:dyDescent="0.2">
      <c r="A14927" s="1">
        <v>1</v>
      </c>
      <c r="B14927" s="1">
        <v>14926</v>
      </c>
      <c r="G14927" s="1">
        <v>2</v>
      </c>
      <c r="H14927" s="1">
        <v>14926</v>
      </c>
      <c r="CA14927" s="1">
        <v>18</v>
      </c>
      <c r="CB14927" s="1">
        <v>14926</v>
      </c>
      <c r="CC14927" s="1">
        <v>4.3531E-2</v>
      </c>
    </row>
    <row r="14928" spans="1:81" x14ac:dyDescent="0.2">
      <c r="A14928" s="1">
        <v>1</v>
      </c>
      <c r="B14928" s="1">
        <v>14927</v>
      </c>
      <c r="G14928" s="1">
        <v>2</v>
      </c>
      <c r="H14928" s="1">
        <v>14927</v>
      </c>
      <c r="CA14928" s="1">
        <v>18</v>
      </c>
      <c r="CB14928" s="1">
        <v>14927</v>
      </c>
      <c r="CC14928" s="1">
        <v>4.3472999999999998E-2</v>
      </c>
    </row>
    <row r="14929" spans="1:81" x14ac:dyDescent="0.2">
      <c r="A14929" s="1">
        <v>1</v>
      </c>
      <c r="B14929" s="1">
        <v>14928</v>
      </c>
      <c r="G14929" s="1">
        <v>2</v>
      </c>
      <c r="H14929" s="1">
        <v>14928</v>
      </c>
      <c r="CA14929" s="1">
        <v>18</v>
      </c>
      <c r="CB14929" s="1">
        <v>14928</v>
      </c>
      <c r="CC14929" s="1">
        <v>4.3437000000000003E-2</v>
      </c>
    </row>
    <row r="14930" spans="1:81" x14ac:dyDescent="0.2">
      <c r="A14930" s="1">
        <v>1</v>
      </c>
      <c r="B14930" s="1">
        <v>14929</v>
      </c>
      <c r="G14930" s="1">
        <v>2</v>
      </c>
      <c r="H14930" s="1">
        <v>14929</v>
      </c>
      <c r="CA14930" s="1">
        <v>18</v>
      </c>
      <c r="CB14930" s="1">
        <v>14929</v>
      </c>
      <c r="CC14930" s="1">
        <v>4.3364E-2</v>
      </c>
    </row>
    <row r="14931" spans="1:81" x14ac:dyDescent="0.2">
      <c r="A14931" s="1">
        <v>1</v>
      </c>
      <c r="B14931" s="1">
        <v>14930</v>
      </c>
      <c r="G14931" s="1">
        <v>2</v>
      </c>
      <c r="H14931" s="1">
        <v>14930</v>
      </c>
      <c r="CA14931" s="1">
        <v>18</v>
      </c>
      <c r="CB14931" s="1">
        <v>14930</v>
      </c>
      <c r="CC14931" s="1">
        <v>4.3493999999999998E-2</v>
      </c>
    </row>
    <row r="14932" spans="1:81" x14ac:dyDescent="0.2">
      <c r="A14932" s="1">
        <v>1</v>
      </c>
      <c r="B14932" s="1">
        <v>14931</v>
      </c>
      <c r="G14932" s="1">
        <v>2</v>
      </c>
      <c r="H14932" s="1">
        <v>14931</v>
      </c>
      <c r="CA14932" s="1">
        <v>18</v>
      </c>
      <c r="CB14932" s="1">
        <v>14931</v>
      </c>
      <c r="CC14932" s="1">
        <v>4.3445999999999999E-2</v>
      </c>
    </row>
    <row r="14933" spans="1:81" x14ac:dyDescent="0.2">
      <c r="A14933" s="1">
        <v>1</v>
      </c>
      <c r="B14933" s="1">
        <v>14932</v>
      </c>
      <c r="G14933" s="1">
        <v>2</v>
      </c>
      <c r="H14933" s="1">
        <v>14932</v>
      </c>
      <c r="CA14933" s="1">
        <v>18</v>
      </c>
      <c r="CB14933" s="1">
        <v>14932</v>
      </c>
      <c r="CC14933" s="1">
        <v>4.3387000000000002E-2</v>
      </c>
    </row>
    <row r="14934" spans="1:81" x14ac:dyDescent="0.2">
      <c r="A14934" s="1">
        <v>1</v>
      </c>
      <c r="B14934" s="1">
        <v>14933</v>
      </c>
      <c r="G14934" s="1">
        <v>2</v>
      </c>
      <c r="H14934" s="1">
        <v>14933</v>
      </c>
      <c r="CA14934" s="1">
        <v>18</v>
      </c>
      <c r="CB14934" s="1">
        <v>14933</v>
      </c>
      <c r="CC14934" s="1">
        <v>4.3463000000000002E-2</v>
      </c>
    </row>
    <row r="14935" spans="1:81" x14ac:dyDescent="0.2">
      <c r="A14935" s="1">
        <v>1</v>
      </c>
      <c r="B14935" s="1">
        <v>14934</v>
      </c>
      <c r="G14935" s="1">
        <v>2</v>
      </c>
      <c r="H14935" s="1">
        <v>14934</v>
      </c>
      <c r="CA14935" s="1">
        <v>18</v>
      </c>
      <c r="CB14935" s="1">
        <v>14934</v>
      </c>
      <c r="CC14935" s="1">
        <v>4.3473999999999999E-2</v>
      </c>
    </row>
    <row r="14936" spans="1:81" x14ac:dyDescent="0.2">
      <c r="A14936" s="1">
        <v>1</v>
      </c>
      <c r="B14936" s="1">
        <v>14935</v>
      </c>
      <c r="G14936" s="1">
        <v>2</v>
      </c>
      <c r="H14936" s="1">
        <v>14935</v>
      </c>
      <c r="CA14936" s="1">
        <v>18</v>
      </c>
      <c r="CB14936" s="1">
        <v>14935</v>
      </c>
      <c r="CC14936" s="1">
        <v>4.3360999999999997E-2</v>
      </c>
    </row>
    <row r="14937" spans="1:81" x14ac:dyDescent="0.2">
      <c r="A14937" s="1">
        <v>1</v>
      </c>
      <c r="B14937" s="1">
        <v>14936</v>
      </c>
      <c r="G14937" s="1">
        <v>2</v>
      </c>
      <c r="H14937" s="1">
        <v>14936</v>
      </c>
      <c r="CA14937" s="1">
        <v>18</v>
      </c>
      <c r="CB14937" s="1">
        <v>14936</v>
      </c>
      <c r="CC14937" s="1">
        <v>4.3527000000000003E-2</v>
      </c>
    </row>
    <row r="14938" spans="1:81" x14ac:dyDescent="0.2">
      <c r="A14938" s="1">
        <v>1</v>
      </c>
      <c r="B14938" s="1">
        <v>14937</v>
      </c>
      <c r="G14938" s="1">
        <v>2</v>
      </c>
      <c r="H14938" s="1">
        <v>14937</v>
      </c>
      <c r="CA14938" s="1">
        <v>18</v>
      </c>
      <c r="CB14938" s="1">
        <v>14937</v>
      </c>
      <c r="CC14938" s="1">
        <v>4.3434E-2</v>
      </c>
    </row>
    <row r="14939" spans="1:81" x14ac:dyDescent="0.2">
      <c r="A14939" s="1">
        <v>1</v>
      </c>
      <c r="B14939" s="1">
        <v>14938</v>
      </c>
      <c r="G14939" s="1">
        <v>2</v>
      </c>
      <c r="H14939" s="1">
        <v>14938</v>
      </c>
      <c r="CA14939" s="1">
        <v>18</v>
      </c>
      <c r="CB14939" s="1">
        <v>14938</v>
      </c>
      <c r="CC14939" s="1">
        <v>4.3425999999999999E-2</v>
      </c>
    </row>
    <row r="14940" spans="1:81" x14ac:dyDescent="0.2">
      <c r="A14940" s="1">
        <v>1</v>
      </c>
      <c r="B14940" s="1">
        <v>14939</v>
      </c>
      <c r="G14940" s="1">
        <v>2</v>
      </c>
      <c r="H14940" s="1">
        <v>14939</v>
      </c>
      <c r="CA14940" s="1">
        <v>18</v>
      </c>
      <c r="CB14940" s="1">
        <v>14939</v>
      </c>
      <c r="CC14940" s="1">
        <v>4.3293999999999999E-2</v>
      </c>
    </row>
    <row r="14941" spans="1:81" x14ac:dyDescent="0.2">
      <c r="A14941" s="1">
        <v>1</v>
      </c>
      <c r="B14941" s="1">
        <v>14940</v>
      </c>
      <c r="G14941" s="1">
        <v>2</v>
      </c>
      <c r="H14941" s="1">
        <v>14940</v>
      </c>
      <c r="CA14941" s="1">
        <v>18</v>
      </c>
      <c r="CB14941" s="1">
        <v>14940</v>
      </c>
      <c r="CC14941" s="1">
        <v>4.3407000000000001E-2</v>
      </c>
    </row>
    <row r="14942" spans="1:81" x14ac:dyDescent="0.2">
      <c r="A14942" s="1">
        <v>1</v>
      </c>
      <c r="B14942" s="1">
        <v>14941</v>
      </c>
      <c r="G14942" s="1">
        <v>2</v>
      </c>
      <c r="H14942" s="1">
        <v>14941</v>
      </c>
      <c r="CA14942" s="1">
        <v>18</v>
      </c>
      <c r="CB14942" s="1">
        <v>14941</v>
      </c>
      <c r="CC14942" s="1">
        <v>4.3346999999999997E-2</v>
      </c>
    </row>
    <row r="14943" spans="1:81" x14ac:dyDescent="0.2">
      <c r="A14943" s="1">
        <v>1</v>
      </c>
      <c r="B14943" s="1">
        <v>14942</v>
      </c>
      <c r="G14943" s="1">
        <v>2</v>
      </c>
      <c r="H14943" s="1">
        <v>14942</v>
      </c>
      <c r="CA14943" s="1">
        <v>18</v>
      </c>
      <c r="CB14943" s="1">
        <v>14942</v>
      </c>
      <c r="CC14943" s="1">
        <v>4.3421000000000001E-2</v>
      </c>
    </row>
    <row r="14944" spans="1:81" x14ac:dyDescent="0.2">
      <c r="A14944" s="1">
        <v>1</v>
      </c>
      <c r="B14944" s="1">
        <v>14943</v>
      </c>
      <c r="G14944" s="1">
        <v>2</v>
      </c>
      <c r="H14944" s="1">
        <v>14943</v>
      </c>
      <c r="CA14944" s="1">
        <v>18</v>
      </c>
      <c r="CB14944" s="1">
        <v>14943</v>
      </c>
      <c r="CC14944" s="1">
        <v>4.3395000000000003E-2</v>
      </c>
    </row>
    <row r="14945" spans="1:81" x14ac:dyDescent="0.2">
      <c r="A14945" s="1">
        <v>1</v>
      </c>
      <c r="B14945" s="1">
        <v>14944</v>
      </c>
      <c r="G14945" s="1">
        <v>2</v>
      </c>
      <c r="H14945" s="1">
        <v>14944</v>
      </c>
      <c r="CA14945" s="1">
        <v>18</v>
      </c>
      <c r="CB14945" s="1">
        <v>14944</v>
      </c>
      <c r="CC14945" s="1">
        <v>4.3373000000000002E-2</v>
      </c>
    </row>
    <row r="14946" spans="1:81" x14ac:dyDescent="0.2">
      <c r="A14946" s="1">
        <v>1</v>
      </c>
      <c r="B14946" s="1">
        <v>14945</v>
      </c>
      <c r="G14946" s="1">
        <v>2</v>
      </c>
      <c r="H14946" s="1">
        <v>14945</v>
      </c>
      <c r="CA14946" s="1">
        <v>18</v>
      </c>
      <c r="CB14946" s="1">
        <v>14945</v>
      </c>
      <c r="CC14946" s="1">
        <v>4.3288E-2</v>
      </c>
    </row>
    <row r="14947" spans="1:81" x14ac:dyDescent="0.2">
      <c r="A14947" s="1">
        <v>1</v>
      </c>
      <c r="B14947" s="1">
        <v>14946</v>
      </c>
      <c r="G14947" s="1">
        <v>2</v>
      </c>
      <c r="H14947" s="1">
        <v>14946</v>
      </c>
      <c r="CA14947" s="1">
        <v>18</v>
      </c>
      <c r="CB14947" s="1">
        <v>14946</v>
      </c>
      <c r="CC14947" s="1">
        <v>4.3372000000000001E-2</v>
      </c>
    </row>
    <row r="14948" spans="1:81" x14ac:dyDescent="0.2">
      <c r="A14948" s="1">
        <v>1</v>
      </c>
      <c r="B14948" s="1">
        <v>14947</v>
      </c>
      <c r="G14948" s="1">
        <v>2</v>
      </c>
      <c r="H14948" s="1">
        <v>14947</v>
      </c>
      <c r="CA14948" s="1">
        <v>18</v>
      </c>
      <c r="CB14948" s="1">
        <v>14947</v>
      </c>
      <c r="CC14948" s="1">
        <v>4.3548000000000003E-2</v>
      </c>
    </row>
    <row r="14949" spans="1:81" x14ac:dyDescent="0.2">
      <c r="A14949" s="1">
        <v>1</v>
      </c>
      <c r="B14949" s="1">
        <v>14948</v>
      </c>
      <c r="G14949" s="1">
        <v>2</v>
      </c>
      <c r="H14949" s="1">
        <v>14948</v>
      </c>
      <c r="CA14949" s="1">
        <v>18</v>
      </c>
      <c r="CB14949" s="1">
        <v>14948</v>
      </c>
      <c r="CC14949" s="1">
        <v>4.3353000000000003E-2</v>
      </c>
    </row>
    <row r="14950" spans="1:81" x14ac:dyDescent="0.2">
      <c r="A14950" s="1">
        <v>1</v>
      </c>
      <c r="B14950" s="1">
        <v>14949</v>
      </c>
      <c r="G14950" s="1">
        <v>2</v>
      </c>
      <c r="H14950" s="1">
        <v>14949</v>
      </c>
      <c r="CA14950" s="1">
        <v>18</v>
      </c>
      <c r="CB14950" s="1">
        <v>14949</v>
      </c>
      <c r="CC14950" s="1">
        <v>4.342E-2</v>
      </c>
    </row>
    <row r="14951" spans="1:81" x14ac:dyDescent="0.2">
      <c r="A14951" s="1">
        <v>1</v>
      </c>
      <c r="B14951" s="1">
        <v>14950</v>
      </c>
      <c r="G14951" s="1">
        <v>2</v>
      </c>
      <c r="H14951" s="1">
        <v>14950</v>
      </c>
      <c r="CA14951" s="1">
        <v>18</v>
      </c>
      <c r="CB14951" s="1">
        <v>14950</v>
      </c>
      <c r="CC14951" s="1">
        <v>4.3448000000000001E-2</v>
      </c>
    </row>
    <row r="14952" spans="1:81" x14ac:dyDescent="0.2">
      <c r="A14952" s="1">
        <v>1</v>
      </c>
      <c r="B14952" s="1">
        <v>14951</v>
      </c>
      <c r="G14952" s="1">
        <v>2</v>
      </c>
      <c r="H14952" s="1">
        <v>14951</v>
      </c>
      <c r="CA14952" s="1">
        <v>18</v>
      </c>
      <c r="CB14952" s="1">
        <v>14951</v>
      </c>
      <c r="CC14952" s="1">
        <v>4.342E-2</v>
      </c>
    </row>
    <row r="14953" spans="1:81" x14ac:dyDescent="0.2">
      <c r="A14953" s="1">
        <v>1</v>
      </c>
      <c r="B14953" s="1">
        <v>14952</v>
      </c>
      <c r="G14953" s="1">
        <v>2</v>
      </c>
      <c r="H14953" s="1">
        <v>14952</v>
      </c>
      <c r="CA14953" s="1">
        <v>18</v>
      </c>
      <c r="CB14953" s="1">
        <v>14952</v>
      </c>
      <c r="CC14953" s="1">
        <v>4.3318000000000002E-2</v>
      </c>
    </row>
    <row r="14954" spans="1:81" x14ac:dyDescent="0.2">
      <c r="A14954" s="1">
        <v>1</v>
      </c>
      <c r="B14954" s="1">
        <v>14953</v>
      </c>
      <c r="G14954" s="1">
        <v>2</v>
      </c>
      <c r="H14954" s="1">
        <v>14953</v>
      </c>
      <c r="CA14954" s="1">
        <v>18</v>
      </c>
      <c r="CB14954" s="1">
        <v>14953</v>
      </c>
      <c r="CC14954" s="1">
        <v>4.3396999999999998E-2</v>
      </c>
    </row>
    <row r="14955" spans="1:81" x14ac:dyDescent="0.2">
      <c r="A14955" s="1">
        <v>1</v>
      </c>
      <c r="B14955" s="1">
        <v>14954</v>
      </c>
      <c r="G14955" s="1">
        <v>2</v>
      </c>
      <c r="H14955" s="1">
        <v>14954</v>
      </c>
      <c r="CA14955" s="1">
        <v>18</v>
      </c>
      <c r="CB14955" s="1">
        <v>14954</v>
      </c>
      <c r="CC14955" s="1">
        <v>4.3367999999999997E-2</v>
      </c>
    </row>
    <row r="14956" spans="1:81" x14ac:dyDescent="0.2">
      <c r="A14956" s="1">
        <v>1</v>
      </c>
      <c r="B14956" s="1">
        <v>14955</v>
      </c>
      <c r="G14956" s="1">
        <v>2</v>
      </c>
      <c r="H14956" s="1">
        <v>14955</v>
      </c>
      <c r="CA14956" s="1">
        <v>18</v>
      </c>
      <c r="CB14956" s="1">
        <v>14955</v>
      </c>
      <c r="CC14956" s="1">
        <v>4.3355999999999999E-2</v>
      </c>
    </row>
    <row r="14957" spans="1:81" x14ac:dyDescent="0.2">
      <c r="A14957" s="1">
        <v>1</v>
      </c>
      <c r="B14957" s="1">
        <v>14956</v>
      </c>
      <c r="G14957" s="1">
        <v>2</v>
      </c>
      <c r="H14957" s="1">
        <v>14956</v>
      </c>
      <c r="CA14957" s="1">
        <v>18</v>
      </c>
      <c r="CB14957" s="1">
        <v>14956</v>
      </c>
      <c r="CC14957" s="1">
        <v>4.3220000000000001E-2</v>
      </c>
    </row>
    <row r="14958" spans="1:81" x14ac:dyDescent="0.2">
      <c r="A14958" s="1">
        <v>1</v>
      </c>
      <c r="B14958" s="1">
        <v>14957</v>
      </c>
      <c r="G14958" s="1">
        <v>2</v>
      </c>
      <c r="H14958" s="1">
        <v>14957</v>
      </c>
      <c r="CA14958" s="1">
        <v>18</v>
      </c>
      <c r="CB14958" s="1">
        <v>14957</v>
      </c>
      <c r="CC14958" s="1">
        <v>4.3378E-2</v>
      </c>
    </row>
    <row r="14959" spans="1:81" x14ac:dyDescent="0.2">
      <c r="A14959" s="1">
        <v>1</v>
      </c>
      <c r="B14959" s="1">
        <v>14958</v>
      </c>
      <c r="G14959" s="1">
        <v>2</v>
      </c>
      <c r="H14959" s="1">
        <v>14958</v>
      </c>
      <c r="CA14959" s="1">
        <v>18</v>
      </c>
      <c r="CB14959" s="1">
        <v>14958</v>
      </c>
      <c r="CC14959" s="1">
        <v>4.3361999999999998E-2</v>
      </c>
    </row>
    <row r="14960" spans="1:81" x14ac:dyDescent="0.2">
      <c r="A14960" s="1">
        <v>1</v>
      </c>
      <c r="B14960" s="1">
        <v>14959</v>
      </c>
      <c r="G14960" s="1">
        <v>2</v>
      </c>
      <c r="H14960" s="1">
        <v>14959</v>
      </c>
      <c r="CA14960" s="1">
        <v>18</v>
      </c>
      <c r="CB14960" s="1">
        <v>14959</v>
      </c>
      <c r="CC14960" s="1">
        <v>4.3284999999999997E-2</v>
      </c>
    </row>
    <row r="14961" spans="1:81" x14ac:dyDescent="0.2">
      <c r="A14961" s="1">
        <v>1</v>
      </c>
      <c r="B14961" s="1">
        <v>14960</v>
      </c>
      <c r="G14961" s="1">
        <v>2</v>
      </c>
      <c r="H14961" s="1">
        <v>14960</v>
      </c>
      <c r="CA14961" s="1">
        <v>18</v>
      </c>
      <c r="CB14961" s="1">
        <v>14960</v>
      </c>
      <c r="CC14961" s="1">
        <v>4.3339999999999997E-2</v>
      </c>
    </row>
    <row r="14962" spans="1:81" x14ac:dyDescent="0.2">
      <c r="A14962" s="1">
        <v>1</v>
      </c>
      <c r="B14962" s="1">
        <v>14961</v>
      </c>
      <c r="G14962" s="1">
        <v>2</v>
      </c>
      <c r="H14962" s="1">
        <v>14961</v>
      </c>
      <c r="CA14962" s="1">
        <v>18</v>
      </c>
      <c r="CB14962" s="1">
        <v>14961</v>
      </c>
      <c r="CC14962" s="1">
        <v>4.3346999999999997E-2</v>
      </c>
    </row>
    <row r="14963" spans="1:81" x14ac:dyDescent="0.2">
      <c r="A14963" s="1">
        <v>1</v>
      </c>
      <c r="B14963" s="1">
        <v>14962</v>
      </c>
      <c r="G14963" s="1">
        <v>2</v>
      </c>
      <c r="H14963" s="1">
        <v>14962</v>
      </c>
      <c r="CA14963" s="1">
        <v>18</v>
      </c>
      <c r="CB14963" s="1">
        <v>14962</v>
      </c>
      <c r="CC14963" s="1">
        <v>4.3469000000000001E-2</v>
      </c>
    </row>
    <row r="14964" spans="1:81" x14ac:dyDescent="0.2">
      <c r="A14964" s="1">
        <v>1</v>
      </c>
      <c r="B14964" s="1">
        <v>14963</v>
      </c>
      <c r="G14964" s="1">
        <v>2</v>
      </c>
      <c r="H14964" s="1">
        <v>14963</v>
      </c>
      <c r="CA14964" s="1">
        <v>18</v>
      </c>
      <c r="CB14964" s="1">
        <v>14963</v>
      </c>
      <c r="CC14964" s="1">
        <v>4.3320999999999998E-2</v>
      </c>
    </row>
    <row r="14965" spans="1:81" x14ac:dyDescent="0.2">
      <c r="A14965" s="1">
        <v>1</v>
      </c>
      <c r="B14965" s="1">
        <v>14964</v>
      </c>
      <c r="G14965" s="1">
        <v>2</v>
      </c>
      <c r="H14965" s="1">
        <v>14964</v>
      </c>
      <c r="CA14965" s="1">
        <v>18</v>
      </c>
      <c r="CB14965" s="1">
        <v>14964</v>
      </c>
      <c r="CC14965" s="1">
        <v>4.3239E-2</v>
      </c>
    </row>
    <row r="14966" spans="1:81" x14ac:dyDescent="0.2">
      <c r="A14966" s="1">
        <v>1</v>
      </c>
      <c r="B14966" s="1">
        <v>14965</v>
      </c>
      <c r="G14966" s="1">
        <v>2</v>
      </c>
      <c r="H14966" s="1">
        <v>14965</v>
      </c>
      <c r="CA14966" s="1">
        <v>18</v>
      </c>
      <c r="CB14966" s="1">
        <v>14965</v>
      </c>
      <c r="CC14966" s="1">
        <v>4.3421000000000001E-2</v>
      </c>
    </row>
    <row r="14967" spans="1:81" x14ac:dyDescent="0.2">
      <c r="A14967" s="1">
        <v>1</v>
      </c>
      <c r="B14967" s="1">
        <v>14966</v>
      </c>
      <c r="G14967" s="1">
        <v>2</v>
      </c>
      <c r="H14967" s="1">
        <v>14966</v>
      </c>
      <c r="CA14967" s="1">
        <v>18</v>
      </c>
      <c r="CB14967" s="1">
        <v>14966</v>
      </c>
      <c r="CC14967" s="1">
        <v>4.3314999999999999E-2</v>
      </c>
    </row>
    <row r="14968" spans="1:81" x14ac:dyDescent="0.2">
      <c r="A14968" s="1">
        <v>1</v>
      </c>
      <c r="B14968" s="1">
        <v>14967</v>
      </c>
      <c r="G14968" s="1">
        <v>2</v>
      </c>
      <c r="H14968" s="1">
        <v>14967</v>
      </c>
      <c r="CA14968" s="1">
        <v>18</v>
      </c>
      <c r="CB14968" s="1">
        <v>14967</v>
      </c>
      <c r="CC14968" s="1">
        <v>4.3357E-2</v>
      </c>
    </row>
    <row r="14969" spans="1:81" x14ac:dyDescent="0.2">
      <c r="A14969" s="1">
        <v>1</v>
      </c>
      <c r="B14969" s="1">
        <v>14968</v>
      </c>
      <c r="G14969" s="1">
        <v>2</v>
      </c>
      <c r="H14969" s="1">
        <v>14968</v>
      </c>
      <c r="CA14969" s="1">
        <v>18</v>
      </c>
      <c r="CB14969" s="1">
        <v>14968</v>
      </c>
      <c r="CC14969" s="1">
        <v>4.3307999999999999E-2</v>
      </c>
    </row>
    <row r="14970" spans="1:81" x14ac:dyDescent="0.2">
      <c r="A14970" s="1">
        <v>1</v>
      </c>
      <c r="B14970" s="1">
        <v>14969</v>
      </c>
      <c r="G14970" s="1">
        <v>2</v>
      </c>
      <c r="H14970" s="1">
        <v>14969</v>
      </c>
      <c r="CA14970" s="1">
        <v>18</v>
      </c>
      <c r="CB14970" s="1">
        <v>14969</v>
      </c>
      <c r="CC14970" s="1">
        <v>4.3339999999999997E-2</v>
      </c>
    </row>
    <row r="14971" spans="1:81" x14ac:dyDescent="0.2">
      <c r="A14971" s="1">
        <v>1</v>
      </c>
      <c r="B14971" s="1">
        <v>14970</v>
      </c>
      <c r="G14971" s="1">
        <v>2</v>
      </c>
      <c r="H14971" s="1">
        <v>14970</v>
      </c>
      <c r="CA14971" s="1">
        <v>18</v>
      </c>
      <c r="CB14971" s="1">
        <v>14970</v>
      </c>
      <c r="CC14971" s="1">
        <v>4.3327999999999998E-2</v>
      </c>
    </row>
    <row r="14972" spans="1:81" x14ac:dyDescent="0.2">
      <c r="A14972" s="1">
        <v>1</v>
      </c>
      <c r="B14972" s="1">
        <v>14971</v>
      </c>
      <c r="G14972" s="1">
        <v>2</v>
      </c>
      <c r="H14972" s="1">
        <v>14971</v>
      </c>
      <c r="CA14972" s="1">
        <v>18</v>
      </c>
      <c r="CB14972" s="1">
        <v>14971</v>
      </c>
      <c r="CC14972" s="1">
        <v>4.3319000000000003E-2</v>
      </c>
    </row>
    <row r="14973" spans="1:81" x14ac:dyDescent="0.2">
      <c r="A14973" s="1">
        <v>1</v>
      </c>
      <c r="B14973" s="1">
        <v>14972</v>
      </c>
      <c r="G14973" s="1">
        <v>2</v>
      </c>
      <c r="H14973" s="1">
        <v>14972</v>
      </c>
      <c r="CA14973" s="1">
        <v>18</v>
      </c>
      <c r="CB14973" s="1">
        <v>14972</v>
      </c>
      <c r="CC14973" s="1">
        <v>4.3277999999999997E-2</v>
      </c>
    </row>
    <row r="14974" spans="1:81" x14ac:dyDescent="0.2">
      <c r="A14974" s="1">
        <v>1</v>
      </c>
      <c r="B14974" s="1">
        <v>14973</v>
      </c>
      <c r="G14974" s="1">
        <v>2</v>
      </c>
      <c r="H14974" s="1">
        <v>14973</v>
      </c>
      <c r="CA14974" s="1">
        <v>18</v>
      </c>
      <c r="CB14974" s="1">
        <v>14973</v>
      </c>
      <c r="CC14974" s="1">
        <v>4.3247000000000001E-2</v>
      </c>
    </row>
    <row r="14975" spans="1:81" x14ac:dyDescent="0.2">
      <c r="A14975" s="1">
        <v>1</v>
      </c>
      <c r="B14975" s="1">
        <v>14974</v>
      </c>
      <c r="G14975" s="1">
        <v>2</v>
      </c>
      <c r="H14975" s="1">
        <v>14974</v>
      </c>
      <c r="CA14975" s="1">
        <v>18</v>
      </c>
      <c r="CB14975" s="1">
        <v>14974</v>
      </c>
      <c r="CC14975" s="1">
        <v>4.3360000000000003E-2</v>
      </c>
    </row>
    <row r="14976" spans="1:81" x14ac:dyDescent="0.2">
      <c r="A14976" s="1">
        <v>1</v>
      </c>
      <c r="B14976" s="1">
        <v>14975</v>
      </c>
      <c r="G14976" s="1">
        <v>2</v>
      </c>
      <c r="H14976" s="1">
        <v>14975</v>
      </c>
      <c r="CA14976" s="1">
        <v>18</v>
      </c>
      <c r="CB14976" s="1">
        <v>14975</v>
      </c>
      <c r="CC14976" s="1">
        <v>4.3321999999999999E-2</v>
      </c>
    </row>
    <row r="14977" spans="1:81" x14ac:dyDescent="0.2">
      <c r="A14977" s="1">
        <v>1</v>
      </c>
      <c r="B14977" s="1">
        <v>14976</v>
      </c>
      <c r="G14977" s="1">
        <v>2</v>
      </c>
      <c r="H14977" s="1">
        <v>14976</v>
      </c>
      <c r="CA14977" s="1">
        <v>18</v>
      </c>
      <c r="CB14977" s="1">
        <v>14976</v>
      </c>
      <c r="CC14977" s="1">
        <v>4.3346000000000003E-2</v>
      </c>
    </row>
    <row r="14978" spans="1:81" x14ac:dyDescent="0.2">
      <c r="A14978" s="1">
        <v>1</v>
      </c>
      <c r="B14978" s="1">
        <v>14977</v>
      </c>
      <c r="G14978" s="1">
        <v>2</v>
      </c>
      <c r="H14978" s="1">
        <v>14977</v>
      </c>
      <c r="CA14978" s="1">
        <v>18</v>
      </c>
      <c r="CB14978" s="1">
        <v>14977</v>
      </c>
      <c r="CC14978" s="1">
        <v>4.3277999999999997E-2</v>
      </c>
    </row>
    <row r="14979" spans="1:81" x14ac:dyDescent="0.2">
      <c r="A14979" s="1">
        <v>1</v>
      </c>
      <c r="B14979" s="1">
        <v>14978</v>
      </c>
      <c r="G14979" s="1">
        <v>2</v>
      </c>
      <c r="H14979" s="1">
        <v>14978</v>
      </c>
      <c r="CA14979" s="1">
        <v>18</v>
      </c>
      <c r="CB14979" s="1">
        <v>14978</v>
      </c>
      <c r="CC14979" s="1">
        <v>4.3306999999999998E-2</v>
      </c>
    </row>
    <row r="14980" spans="1:81" x14ac:dyDescent="0.2">
      <c r="A14980" s="1">
        <v>1</v>
      </c>
      <c r="B14980" s="1">
        <v>14979</v>
      </c>
      <c r="G14980" s="1">
        <v>2</v>
      </c>
      <c r="H14980" s="1">
        <v>14979</v>
      </c>
      <c r="CA14980" s="1">
        <v>18</v>
      </c>
      <c r="CB14980" s="1">
        <v>14979</v>
      </c>
      <c r="CC14980" s="1">
        <v>4.326E-2</v>
      </c>
    </row>
    <row r="14981" spans="1:81" x14ac:dyDescent="0.2">
      <c r="A14981" s="1">
        <v>1</v>
      </c>
      <c r="B14981" s="1">
        <v>14980</v>
      </c>
      <c r="G14981" s="1">
        <v>2</v>
      </c>
      <c r="H14981" s="1">
        <v>14980</v>
      </c>
      <c r="CA14981" s="1">
        <v>18</v>
      </c>
      <c r="CB14981" s="1">
        <v>14980</v>
      </c>
      <c r="CC14981" s="1">
        <v>4.3262000000000002E-2</v>
      </c>
    </row>
    <row r="14982" spans="1:81" x14ac:dyDescent="0.2">
      <c r="A14982" s="1">
        <v>1</v>
      </c>
      <c r="B14982" s="1">
        <v>14981</v>
      </c>
      <c r="G14982" s="1">
        <v>2</v>
      </c>
      <c r="H14982" s="1">
        <v>14981</v>
      </c>
      <c r="CA14982" s="1">
        <v>18</v>
      </c>
      <c r="CB14982" s="1">
        <v>14981</v>
      </c>
      <c r="CC14982" s="1">
        <v>4.3362999999999999E-2</v>
      </c>
    </row>
    <row r="14983" spans="1:81" x14ac:dyDescent="0.2">
      <c r="A14983" s="1">
        <v>1</v>
      </c>
      <c r="B14983" s="1">
        <v>14982</v>
      </c>
      <c r="G14983" s="1">
        <v>2</v>
      </c>
      <c r="H14983" s="1">
        <v>14982</v>
      </c>
      <c r="CA14983" s="1">
        <v>18</v>
      </c>
      <c r="CB14983" s="1">
        <v>14982</v>
      </c>
      <c r="CC14983" s="1">
        <v>4.3154999999999999E-2</v>
      </c>
    </row>
    <row r="14984" spans="1:81" x14ac:dyDescent="0.2">
      <c r="A14984" s="1">
        <v>1</v>
      </c>
      <c r="B14984" s="1">
        <v>14983</v>
      </c>
      <c r="G14984" s="1">
        <v>2</v>
      </c>
      <c r="H14984" s="1">
        <v>14983</v>
      </c>
      <c r="CA14984" s="1">
        <v>18</v>
      </c>
      <c r="CB14984" s="1">
        <v>14983</v>
      </c>
      <c r="CC14984" s="1">
        <v>4.3324000000000001E-2</v>
      </c>
    </row>
    <row r="14985" spans="1:81" x14ac:dyDescent="0.2">
      <c r="A14985" s="1">
        <v>1</v>
      </c>
      <c r="B14985" s="1">
        <v>14984</v>
      </c>
      <c r="G14985" s="1">
        <v>2</v>
      </c>
      <c r="H14985" s="1">
        <v>14984</v>
      </c>
      <c r="CA14985" s="1">
        <v>18</v>
      </c>
      <c r="CB14985" s="1">
        <v>14984</v>
      </c>
      <c r="CC14985" s="1">
        <v>4.3090000000000003E-2</v>
      </c>
    </row>
    <row r="14986" spans="1:81" x14ac:dyDescent="0.2">
      <c r="A14986" s="1">
        <v>1</v>
      </c>
      <c r="B14986" s="1">
        <v>14985</v>
      </c>
      <c r="G14986" s="1">
        <v>2</v>
      </c>
      <c r="H14986" s="1">
        <v>14985</v>
      </c>
      <c r="CA14986" s="1">
        <v>18</v>
      </c>
      <c r="CB14986" s="1">
        <v>14985</v>
      </c>
      <c r="CC14986" s="1">
        <v>4.3228000000000003E-2</v>
      </c>
    </row>
    <row r="14987" spans="1:81" x14ac:dyDescent="0.2">
      <c r="A14987" s="1">
        <v>1</v>
      </c>
      <c r="B14987" s="1">
        <v>14986</v>
      </c>
      <c r="G14987" s="1">
        <v>2</v>
      </c>
      <c r="H14987" s="1">
        <v>14986</v>
      </c>
      <c r="CA14987" s="1">
        <v>18</v>
      </c>
      <c r="CB14987" s="1">
        <v>14986</v>
      </c>
      <c r="CC14987" s="1">
        <v>4.3292999999999998E-2</v>
      </c>
    </row>
    <row r="14988" spans="1:81" x14ac:dyDescent="0.2">
      <c r="A14988" s="1">
        <v>1</v>
      </c>
      <c r="B14988" s="1">
        <v>14987</v>
      </c>
      <c r="G14988" s="1">
        <v>2</v>
      </c>
      <c r="H14988" s="1">
        <v>14987</v>
      </c>
      <c r="CA14988" s="1">
        <v>18</v>
      </c>
      <c r="CB14988" s="1">
        <v>14987</v>
      </c>
      <c r="CC14988" s="1">
        <v>4.3180000000000003E-2</v>
      </c>
    </row>
    <row r="14989" spans="1:81" x14ac:dyDescent="0.2">
      <c r="A14989" s="1">
        <v>1</v>
      </c>
      <c r="B14989" s="1">
        <v>14988</v>
      </c>
      <c r="G14989" s="1">
        <v>2</v>
      </c>
      <c r="H14989" s="1">
        <v>14988</v>
      </c>
      <c r="CA14989" s="1">
        <v>18</v>
      </c>
      <c r="CB14989" s="1">
        <v>14988</v>
      </c>
      <c r="CC14989" s="1">
        <v>4.3243999999999998E-2</v>
      </c>
    </row>
    <row r="14990" spans="1:81" x14ac:dyDescent="0.2">
      <c r="A14990" s="1">
        <v>1</v>
      </c>
      <c r="B14990" s="1">
        <v>14989</v>
      </c>
      <c r="G14990" s="1">
        <v>2</v>
      </c>
      <c r="H14990" s="1">
        <v>14989</v>
      </c>
      <c r="CA14990" s="1">
        <v>18</v>
      </c>
      <c r="CB14990" s="1">
        <v>14989</v>
      </c>
      <c r="CC14990" s="1">
        <v>4.3396999999999998E-2</v>
      </c>
    </row>
    <row r="14991" spans="1:81" x14ac:dyDescent="0.2">
      <c r="A14991" s="1">
        <v>1</v>
      </c>
      <c r="B14991" s="1">
        <v>14990</v>
      </c>
      <c r="G14991" s="1">
        <v>2</v>
      </c>
      <c r="H14991" s="1">
        <v>14990</v>
      </c>
      <c r="CA14991" s="1">
        <v>18</v>
      </c>
      <c r="CB14991" s="1">
        <v>14990</v>
      </c>
      <c r="CC14991" s="1">
        <v>4.3319000000000003E-2</v>
      </c>
    </row>
    <row r="14992" spans="1:81" x14ac:dyDescent="0.2">
      <c r="A14992" s="1">
        <v>1</v>
      </c>
      <c r="B14992" s="1">
        <v>14991</v>
      </c>
      <c r="G14992" s="1">
        <v>2</v>
      </c>
      <c r="H14992" s="1">
        <v>14991</v>
      </c>
      <c r="CA14992" s="1">
        <v>18</v>
      </c>
      <c r="CB14992" s="1">
        <v>14991</v>
      </c>
      <c r="CC14992" s="1">
        <v>4.3246E-2</v>
      </c>
    </row>
    <row r="14993" spans="1:81" x14ac:dyDescent="0.2">
      <c r="A14993" s="1">
        <v>1</v>
      </c>
      <c r="B14993" s="1">
        <v>14992</v>
      </c>
      <c r="G14993" s="1">
        <v>2</v>
      </c>
      <c r="H14993" s="1">
        <v>14992</v>
      </c>
      <c r="CA14993" s="1">
        <v>18</v>
      </c>
      <c r="CB14993" s="1">
        <v>14992</v>
      </c>
      <c r="CC14993" s="1">
        <v>4.3323E-2</v>
      </c>
    </row>
    <row r="14994" spans="1:81" x14ac:dyDescent="0.2">
      <c r="A14994" s="1">
        <v>1</v>
      </c>
      <c r="B14994" s="1">
        <v>14993</v>
      </c>
      <c r="G14994" s="1">
        <v>2</v>
      </c>
      <c r="H14994" s="1">
        <v>14993</v>
      </c>
      <c r="CA14994" s="1">
        <v>18</v>
      </c>
      <c r="CB14994" s="1">
        <v>14993</v>
      </c>
      <c r="CC14994" s="1">
        <v>4.326E-2</v>
      </c>
    </row>
    <row r="14995" spans="1:81" x14ac:dyDescent="0.2">
      <c r="A14995" s="1">
        <v>1</v>
      </c>
      <c r="B14995" s="1">
        <v>14994</v>
      </c>
      <c r="G14995" s="1">
        <v>2</v>
      </c>
      <c r="H14995" s="1">
        <v>14994</v>
      </c>
      <c r="CA14995" s="1">
        <v>18</v>
      </c>
      <c r="CB14995" s="1">
        <v>14994</v>
      </c>
      <c r="CC14995" s="1">
        <v>4.3283000000000002E-2</v>
      </c>
    </row>
    <row r="14996" spans="1:81" x14ac:dyDescent="0.2">
      <c r="A14996" s="1">
        <v>1</v>
      </c>
      <c r="B14996" s="1">
        <v>14995</v>
      </c>
      <c r="G14996" s="1">
        <v>2</v>
      </c>
      <c r="H14996" s="1">
        <v>14995</v>
      </c>
      <c r="CA14996" s="1">
        <v>18</v>
      </c>
      <c r="CB14996" s="1">
        <v>14995</v>
      </c>
      <c r="CC14996" s="1">
        <v>4.3373000000000002E-2</v>
      </c>
    </row>
    <row r="14997" spans="1:81" x14ac:dyDescent="0.2">
      <c r="A14997" s="1">
        <v>1</v>
      </c>
      <c r="B14997" s="1">
        <v>14996</v>
      </c>
      <c r="G14997" s="1">
        <v>2</v>
      </c>
      <c r="H14997" s="1">
        <v>14996</v>
      </c>
      <c r="CA14997" s="1">
        <v>18</v>
      </c>
      <c r="CB14997" s="1">
        <v>14996</v>
      </c>
      <c r="CC14997" s="1">
        <v>4.3194000000000003E-2</v>
      </c>
    </row>
    <row r="14998" spans="1:81" x14ac:dyDescent="0.2">
      <c r="A14998" s="1">
        <v>1</v>
      </c>
      <c r="B14998" s="1">
        <v>14997</v>
      </c>
      <c r="G14998" s="1">
        <v>2</v>
      </c>
      <c r="H14998" s="1">
        <v>14997</v>
      </c>
      <c r="CA14998" s="1">
        <v>18</v>
      </c>
      <c r="CB14998" s="1">
        <v>14997</v>
      </c>
      <c r="CC14998" s="1">
        <v>4.3278999999999998E-2</v>
      </c>
    </row>
    <row r="14999" spans="1:81" x14ac:dyDescent="0.2">
      <c r="A14999" s="1">
        <v>1</v>
      </c>
      <c r="B14999" s="1">
        <v>14998</v>
      </c>
      <c r="G14999" s="1">
        <v>2</v>
      </c>
      <c r="H14999" s="1">
        <v>14998</v>
      </c>
      <c r="CA14999" s="1">
        <v>18</v>
      </c>
      <c r="CB14999" s="1">
        <v>14998</v>
      </c>
      <c r="CC14999" s="1">
        <v>4.3235999999999997E-2</v>
      </c>
    </row>
    <row r="15000" spans="1:81" x14ac:dyDescent="0.2">
      <c r="A15000" s="1">
        <v>1</v>
      </c>
      <c r="B15000" s="1">
        <v>14999</v>
      </c>
      <c r="G15000" s="1">
        <v>2</v>
      </c>
      <c r="H15000" s="1">
        <v>14999</v>
      </c>
      <c r="CA15000" s="1">
        <v>18</v>
      </c>
      <c r="CB15000" s="1">
        <v>14999</v>
      </c>
      <c r="CC15000" s="1">
        <v>4.3167999999999998E-2</v>
      </c>
    </row>
    <row r="15001" spans="1:81" x14ac:dyDescent="0.2">
      <c r="A15001" s="1">
        <v>1</v>
      </c>
      <c r="B15001" s="1">
        <v>15000</v>
      </c>
      <c r="G15001" s="1">
        <v>2</v>
      </c>
      <c r="H15001" s="1">
        <v>15000</v>
      </c>
      <c r="CA15001" s="1">
        <v>18</v>
      </c>
      <c r="CB15001" s="1">
        <v>15000</v>
      </c>
      <c r="CC15001" s="1">
        <v>4.3153999999999998E-2</v>
      </c>
    </row>
    <row r="15002" spans="1:81" x14ac:dyDescent="0.2">
      <c r="A15002" s="1">
        <v>1</v>
      </c>
      <c r="B15002" s="1">
        <v>15001</v>
      </c>
      <c r="G15002" s="1">
        <v>2</v>
      </c>
      <c r="H15002" s="1">
        <v>15001</v>
      </c>
      <c r="CA15002" s="1">
        <v>18</v>
      </c>
      <c r="CB15002" s="1">
        <v>15001</v>
      </c>
      <c r="CC15002" s="1">
        <v>4.3214000000000002E-2</v>
      </c>
    </row>
    <row r="15003" spans="1:81" x14ac:dyDescent="0.2">
      <c r="A15003" s="1">
        <v>1</v>
      </c>
      <c r="B15003" s="1">
        <v>15002</v>
      </c>
      <c r="G15003" s="1">
        <v>2</v>
      </c>
      <c r="H15003" s="1">
        <v>15002</v>
      </c>
      <c r="CA15003" s="1">
        <v>18</v>
      </c>
      <c r="CB15003" s="1">
        <v>15002</v>
      </c>
      <c r="CC15003" s="1">
        <v>4.3219E-2</v>
      </c>
    </row>
    <row r="15004" spans="1:81" x14ac:dyDescent="0.2">
      <c r="A15004" s="1">
        <v>1</v>
      </c>
      <c r="B15004" s="1">
        <v>15003</v>
      </c>
      <c r="G15004" s="1">
        <v>2</v>
      </c>
      <c r="H15004" s="1">
        <v>15003</v>
      </c>
      <c r="CA15004" s="1">
        <v>18</v>
      </c>
      <c r="CB15004" s="1">
        <v>15003</v>
      </c>
      <c r="CC15004" s="1">
        <v>4.3261000000000001E-2</v>
      </c>
    </row>
    <row r="15005" spans="1:81" x14ac:dyDescent="0.2">
      <c r="A15005" s="1">
        <v>1</v>
      </c>
      <c r="B15005" s="1">
        <v>15004</v>
      </c>
      <c r="G15005" s="1">
        <v>2</v>
      </c>
      <c r="H15005" s="1">
        <v>15004</v>
      </c>
      <c r="CA15005" s="1">
        <v>18</v>
      </c>
      <c r="CB15005" s="1">
        <v>15004</v>
      </c>
      <c r="CC15005" s="1">
        <v>4.3154999999999999E-2</v>
      </c>
    </row>
    <row r="15006" spans="1:81" x14ac:dyDescent="0.2">
      <c r="A15006" s="1">
        <v>1</v>
      </c>
      <c r="B15006" s="1">
        <v>15005</v>
      </c>
      <c r="G15006" s="1">
        <v>2</v>
      </c>
      <c r="H15006" s="1">
        <v>15005</v>
      </c>
      <c r="CA15006" s="1">
        <v>18</v>
      </c>
      <c r="CB15006" s="1">
        <v>15005</v>
      </c>
      <c r="CC15006" s="1">
        <v>4.3173999999999997E-2</v>
      </c>
    </row>
    <row r="15007" spans="1:81" x14ac:dyDescent="0.2">
      <c r="A15007" s="1">
        <v>1</v>
      </c>
      <c r="B15007" s="1">
        <v>15006</v>
      </c>
      <c r="G15007" s="1">
        <v>2</v>
      </c>
      <c r="H15007" s="1">
        <v>15006</v>
      </c>
      <c r="CA15007" s="1">
        <v>18</v>
      </c>
      <c r="CB15007" s="1">
        <v>15006</v>
      </c>
      <c r="CC15007" s="1">
        <v>4.3256000000000003E-2</v>
      </c>
    </row>
    <row r="15008" spans="1:81" x14ac:dyDescent="0.2">
      <c r="A15008" s="1">
        <v>1</v>
      </c>
      <c r="B15008" s="1">
        <v>15007</v>
      </c>
      <c r="G15008" s="1">
        <v>2</v>
      </c>
      <c r="H15008" s="1">
        <v>15007</v>
      </c>
      <c r="CA15008" s="1">
        <v>18</v>
      </c>
      <c r="CB15008" s="1">
        <v>15007</v>
      </c>
      <c r="CC15008" s="1">
        <v>4.3140999999999999E-2</v>
      </c>
    </row>
    <row r="15009" spans="1:81" x14ac:dyDescent="0.2">
      <c r="A15009" s="1">
        <v>1</v>
      </c>
      <c r="B15009" s="1">
        <v>15008</v>
      </c>
      <c r="G15009" s="1">
        <v>2</v>
      </c>
      <c r="H15009" s="1">
        <v>15008</v>
      </c>
      <c r="CA15009" s="1">
        <v>18</v>
      </c>
      <c r="CB15009" s="1">
        <v>15008</v>
      </c>
      <c r="CC15009" s="1">
        <v>4.3209999999999998E-2</v>
      </c>
    </row>
    <row r="15010" spans="1:81" x14ac:dyDescent="0.2">
      <c r="A15010" s="1">
        <v>1</v>
      </c>
      <c r="B15010" s="1">
        <v>15009</v>
      </c>
      <c r="G15010" s="1">
        <v>2</v>
      </c>
      <c r="H15010" s="1">
        <v>15009</v>
      </c>
      <c r="CA15010" s="1">
        <v>18</v>
      </c>
      <c r="CB15010" s="1">
        <v>15009</v>
      </c>
      <c r="CC15010" s="1">
        <v>4.3215000000000003E-2</v>
      </c>
    </row>
    <row r="15011" spans="1:81" x14ac:dyDescent="0.2">
      <c r="A15011" s="1">
        <v>1</v>
      </c>
      <c r="B15011" s="1">
        <v>15010</v>
      </c>
      <c r="G15011" s="1">
        <v>2</v>
      </c>
      <c r="H15011" s="1">
        <v>15010</v>
      </c>
      <c r="CA15011" s="1">
        <v>18</v>
      </c>
      <c r="CB15011" s="1">
        <v>15010</v>
      </c>
      <c r="CC15011" s="1">
        <v>4.3213000000000001E-2</v>
      </c>
    </row>
    <row r="15012" spans="1:81" x14ac:dyDescent="0.2">
      <c r="A15012" s="1">
        <v>1</v>
      </c>
      <c r="B15012" s="1">
        <v>15011</v>
      </c>
      <c r="G15012" s="1">
        <v>2</v>
      </c>
      <c r="H15012" s="1">
        <v>15011</v>
      </c>
      <c r="CA15012" s="1">
        <v>18</v>
      </c>
      <c r="CB15012" s="1">
        <v>15011</v>
      </c>
      <c r="CC15012" s="1">
        <v>4.3256999999999997E-2</v>
      </c>
    </row>
    <row r="15013" spans="1:81" x14ac:dyDescent="0.2">
      <c r="A15013" s="1">
        <v>1</v>
      </c>
      <c r="B15013" s="1">
        <v>15012</v>
      </c>
      <c r="G15013" s="1">
        <v>2</v>
      </c>
      <c r="H15013" s="1">
        <v>15012</v>
      </c>
      <c r="CA15013" s="1">
        <v>18</v>
      </c>
      <c r="CB15013" s="1">
        <v>15012</v>
      </c>
      <c r="CC15013" s="1">
        <v>4.3244999999999999E-2</v>
      </c>
    </row>
    <row r="15014" spans="1:81" x14ac:dyDescent="0.2">
      <c r="A15014" s="1">
        <v>1</v>
      </c>
      <c r="B15014" s="1">
        <v>15013</v>
      </c>
      <c r="G15014" s="1">
        <v>2</v>
      </c>
      <c r="H15014" s="1">
        <v>15013</v>
      </c>
      <c r="CA15014" s="1">
        <v>18</v>
      </c>
      <c r="CB15014" s="1">
        <v>15013</v>
      </c>
      <c r="CC15014" s="1">
        <v>4.3233000000000001E-2</v>
      </c>
    </row>
    <row r="15015" spans="1:81" x14ac:dyDescent="0.2">
      <c r="A15015" s="1">
        <v>1</v>
      </c>
      <c r="B15015" s="1">
        <v>15014</v>
      </c>
      <c r="G15015" s="1">
        <v>2</v>
      </c>
      <c r="H15015" s="1">
        <v>15014</v>
      </c>
      <c r="CA15015" s="1">
        <v>18</v>
      </c>
      <c r="CB15015" s="1">
        <v>15014</v>
      </c>
      <c r="CC15015" s="1">
        <v>4.3251999999999999E-2</v>
      </c>
    </row>
    <row r="15016" spans="1:81" x14ac:dyDescent="0.2">
      <c r="A15016" s="1">
        <v>1</v>
      </c>
      <c r="B15016" s="1">
        <v>15015</v>
      </c>
      <c r="G15016" s="1">
        <v>2</v>
      </c>
      <c r="H15016" s="1">
        <v>15015</v>
      </c>
      <c r="CA15016" s="1">
        <v>18</v>
      </c>
      <c r="CB15016" s="1">
        <v>15015</v>
      </c>
      <c r="CC15016" s="1">
        <v>4.3221999999999997E-2</v>
      </c>
    </row>
    <row r="15017" spans="1:81" x14ac:dyDescent="0.2">
      <c r="A15017" s="1">
        <v>1</v>
      </c>
      <c r="B15017" s="1">
        <v>15016</v>
      </c>
      <c r="G15017" s="1">
        <v>2</v>
      </c>
      <c r="H15017" s="1">
        <v>15016</v>
      </c>
      <c r="CA15017" s="1">
        <v>18</v>
      </c>
      <c r="CB15017" s="1">
        <v>15016</v>
      </c>
      <c r="CC15017" s="1">
        <v>4.3240000000000001E-2</v>
      </c>
    </row>
    <row r="15018" spans="1:81" x14ac:dyDescent="0.2">
      <c r="A15018" s="1">
        <v>1</v>
      </c>
      <c r="B15018" s="1">
        <v>15017</v>
      </c>
      <c r="G15018" s="1">
        <v>2</v>
      </c>
      <c r="H15018" s="1">
        <v>15017</v>
      </c>
      <c r="CA15018" s="1">
        <v>18</v>
      </c>
      <c r="CB15018" s="1">
        <v>15017</v>
      </c>
      <c r="CC15018" s="1">
        <v>4.3137000000000002E-2</v>
      </c>
    </row>
    <row r="15019" spans="1:81" x14ac:dyDescent="0.2">
      <c r="A15019" s="1">
        <v>1</v>
      </c>
      <c r="B15019" s="1">
        <v>15018</v>
      </c>
      <c r="G15019" s="1">
        <v>2</v>
      </c>
      <c r="H15019" s="1">
        <v>15018</v>
      </c>
      <c r="CA15019" s="1">
        <v>18</v>
      </c>
      <c r="CB15019" s="1">
        <v>15018</v>
      </c>
      <c r="CC15019" s="1">
        <v>4.3119999999999999E-2</v>
      </c>
    </row>
    <row r="15020" spans="1:81" x14ac:dyDescent="0.2">
      <c r="A15020" s="1">
        <v>1</v>
      </c>
      <c r="B15020" s="1">
        <v>15019</v>
      </c>
      <c r="G15020" s="1">
        <v>2</v>
      </c>
      <c r="H15020" s="1">
        <v>15019</v>
      </c>
      <c r="CA15020" s="1">
        <v>18</v>
      </c>
      <c r="CB15020" s="1">
        <v>15019</v>
      </c>
      <c r="CC15020" s="1">
        <v>4.3305000000000003E-2</v>
      </c>
    </row>
    <row r="15021" spans="1:81" x14ac:dyDescent="0.2">
      <c r="A15021" s="1">
        <v>1</v>
      </c>
      <c r="B15021" s="1">
        <v>15020</v>
      </c>
      <c r="G15021" s="1">
        <v>2</v>
      </c>
      <c r="H15021" s="1">
        <v>15020</v>
      </c>
      <c r="CA15021" s="1">
        <v>18</v>
      </c>
      <c r="CB15021" s="1">
        <v>15020</v>
      </c>
      <c r="CC15021" s="1">
        <v>4.3163E-2</v>
      </c>
    </row>
    <row r="15022" spans="1:81" x14ac:dyDescent="0.2">
      <c r="A15022" s="1">
        <v>1</v>
      </c>
      <c r="B15022" s="1">
        <v>15021</v>
      </c>
      <c r="G15022" s="1">
        <v>2</v>
      </c>
      <c r="H15022" s="1">
        <v>15021</v>
      </c>
      <c r="CA15022" s="1">
        <v>18</v>
      </c>
      <c r="CB15022" s="1">
        <v>15021</v>
      </c>
      <c r="CC15022" s="1">
        <v>4.3152999999999997E-2</v>
      </c>
    </row>
    <row r="15023" spans="1:81" x14ac:dyDescent="0.2">
      <c r="A15023" s="1">
        <v>1</v>
      </c>
      <c r="B15023" s="1">
        <v>15022</v>
      </c>
      <c r="G15023" s="1">
        <v>2</v>
      </c>
      <c r="H15023" s="1">
        <v>15022</v>
      </c>
      <c r="CA15023" s="1">
        <v>18</v>
      </c>
      <c r="CB15023" s="1">
        <v>15022</v>
      </c>
      <c r="CC15023" s="1">
        <v>4.3281E-2</v>
      </c>
    </row>
    <row r="15024" spans="1:81" x14ac:dyDescent="0.2">
      <c r="A15024" s="1">
        <v>1</v>
      </c>
      <c r="B15024" s="1">
        <v>15023</v>
      </c>
      <c r="G15024" s="1">
        <v>2</v>
      </c>
      <c r="H15024" s="1">
        <v>15023</v>
      </c>
      <c r="CA15024" s="1">
        <v>18</v>
      </c>
      <c r="CB15024" s="1">
        <v>15023</v>
      </c>
      <c r="CC15024" s="1">
        <v>4.3196999999999999E-2</v>
      </c>
    </row>
    <row r="15025" spans="1:81" x14ac:dyDescent="0.2">
      <c r="A15025" s="1">
        <v>1</v>
      </c>
      <c r="B15025" s="1">
        <v>15024</v>
      </c>
      <c r="G15025" s="1">
        <v>2</v>
      </c>
      <c r="H15025" s="1">
        <v>15024</v>
      </c>
      <c r="CA15025" s="1">
        <v>18</v>
      </c>
      <c r="CB15025" s="1">
        <v>15024</v>
      </c>
      <c r="CC15025" s="1">
        <v>4.3085999999999999E-2</v>
      </c>
    </row>
    <row r="15026" spans="1:81" x14ac:dyDescent="0.2">
      <c r="A15026" s="1">
        <v>1</v>
      </c>
      <c r="B15026" s="1">
        <v>15025</v>
      </c>
      <c r="G15026" s="1">
        <v>2</v>
      </c>
      <c r="H15026" s="1">
        <v>15025</v>
      </c>
      <c r="CA15026" s="1">
        <v>18</v>
      </c>
      <c r="CB15026" s="1">
        <v>15025</v>
      </c>
      <c r="CC15026" s="1">
        <v>4.3166000000000003E-2</v>
      </c>
    </row>
    <row r="15027" spans="1:81" x14ac:dyDescent="0.2">
      <c r="A15027" s="1">
        <v>1</v>
      </c>
      <c r="B15027" s="1">
        <v>15026</v>
      </c>
      <c r="G15027" s="1">
        <v>2</v>
      </c>
      <c r="H15027" s="1">
        <v>15026</v>
      </c>
      <c r="CA15027" s="1">
        <v>18</v>
      </c>
      <c r="CB15027" s="1">
        <v>15026</v>
      </c>
      <c r="CC15027" s="1">
        <v>4.3104999999999997E-2</v>
      </c>
    </row>
    <row r="15028" spans="1:81" x14ac:dyDescent="0.2">
      <c r="A15028" s="1">
        <v>1</v>
      </c>
      <c r="B15028" s="1">
        <v>15027</v>
      </c>
      <c r="G15028" s="1">
        <v>2</v>
      </c>
      <c r="H15028" s="1">
        <v>15027</v>
      </c>
      <c r="CA15028" s="1">
        <v>18</v>
      </c>
      <c r="CB15028" s="1">
        <v>15027</v>
      </c>
      <c r="CC15028" s="1">
        <v>4.3126999999999999E-2</v>
      </c>
    </row>
    <row r="15029" spans="1:81" x14ac:dyDescent="0.2">
      <c r="A15029" s="1">
        <v>1</v>
      </c>
      <c r="B15029" s="1">
        <v>15028</v>
      </c>
      <c r="G15029" s="1">
        <v>2</v>
      </c>
      <c r="H15029" s="1">
        <v>15028</v>
      </c>
      <c r="CA15029" s="1">
        <v>18</v>
      </c>
      <c r="CB15029" s="1">
        <v>15028</v>
      </c>
      <c r="CC15029" s="1">
        <v>4.3115000000000001E-2</v>
      </c>
    </row>
    <row r="15030" spans="1:81" x14ac:dyDescent="0.2">
      <c r="A15030" s="1">
        <v>1</v>
      </c>
      <c r="B15030" s="1">
        <v>15029</v>
      </c>
      <c r="G15030" s="1">
        <v>2</v>
      </c>
      <c r="H15030" s="1">
        <v>15029</v>
      </c>
      <c r="CA15030" s="1">
        <v>18</v>
      </c>
      <c r="CB15030" s="1">
        <v>15029</v>
      </c>
      <c r="CC15030" s="1">
        <v>4.3077999999999998E-2</v>
      </c>
    </row>
    <row r="15031" spans="1:81" x14ac:dyDescent="0.2">
      <c r="A15031" s="1">
        <v>1</v>
      </c>
      <c r="B15031" s="1">
        <v>15030</v>
      </c>
      <c r="G15031" s="1">
        <v>2</v>
      </c>
      <c r="H15031" s="1">
        <v>15030</v>
      </c>
      <c r="CA15031" s="1">
        <v>18</v>
      </c>
      <c r="CB15031" s="1">
        <v>15030</v>
      </c>
      <c r="CC15031" s="1">
        <v>4.3103000000000002E-2</v>
      </c>
    </row>
    <row r="15032" spans="1:81" x14ac:dyDescent="0.2">
      <c r="A15032" s="1">
        <v>1</v>
      </c>
      <c r="B15032" s="1">
        <v>15031</v>
      </c>
      <c r="G15032" s="1">
        <v>2</v>
      </c>
      <c r="H15032" s="1">
        <v>15031</v>
      </c>
      <c r="CA15032" s="1">
        <v>18</v>
      </c>
      <c r="CB15032" s="1">
        <v>15031</v>
      </c>
      <c r="CC15032" s="1">
        <v>4.3251999999999999E-2</v>
      </c>
    </row>
    <row r="15033" spans="1:81" x14ac:dyDescent="0.2">
      <c r="A15033" s="1">
        <v>1</v>
      </c>
      <c r="B15033" s="1">
        <v>15032</v>
      </c>
      <c r="G15033" s="1">
        <v>2</v>
      </c>
      <c r="H15033" s="1">
        <v>15032</v>
      </c>
      <c r="CA15033" s="1">
        <v>18</v>
      </c>
      <c r="CB15033" s="1">
        <v>15032</v>
      </c>
      <c r="CC15033" s="1">
        <v>4.3116000000000002E-2</v>
      </c>
    </row>
    <row r="15034" spans="1:81" x14ac:dyDescent="0.2">
      <c r="A15034" s="1">
        <v>1</v>
      </c>
      <c r="B15034" s="1">
        <v>15033</v>
      </c>
      <c r="G15034" s="1">
        <v>2</v>
      </c>
      <c r="H15034" s="1">
        <v>15033</v>
      </c>
      <c r="CA15034" s="1">
        <v>18</v>
      </c>
      <c r="CB15034" s="1">
        <v>15033</v>
      </c>
      <c r="CC15034" s="1">
        <v>4.3160999999999998E-2</v>
      </c>
    </row>
    <row r="15035" spans="1:81" x14ac:dyDescent="0.2">
      <c r="A15035" s="1">
        <v>1</v>
      </c>
      <c r="B15035" s="1">
        <v>15034</v>
      </c>
      <c r="G15035" s="1">
        <v>2</v>
      </c>
      <c r="H15035" s="1">
        <v>15034</v>
      </c>
      <c r="CA15035" s="1">
        <v>18</v>
      </c>
      <c r="CB15035" s="1">
        <v>15034</v>
      </c>
      <c r="CC15035" s="1">
        <v>4.3151000000000002E-2</v>
      </c>
    </row>
    <row r="15036" spans="1:81" x14ac:dyDescent="0.2">
      <c r="A15036" s="1">
        <v>1</v>
      </c>
      <c r="B15036" s="1">
        <v>15035</v>
      </c>
      <c r="G15036" s="1">
        <v>2</v>
      </c>
      <c r="H15036" s="1">
        <v>15035</v>
      </c>
      <c r="CA15036" s="1">
        <v>18</v>
      </c>
      <c r="CB15036" s="1">
        <v>15035</v>
      </c>
      <c r="CC15036" s="1">
        <v>4.3091999999999998E-2</v>
      </c>
    </row>
    <row r="15037" spans="1:81" x14ac:dyDescent="0.2">
      <c r="A15037" s="1">
        <v>1</v>
      </c>
      <c r="B15037" s="1">
        <v>15036</v>
      </c>
      <c r="G15037" s="1">
        <v>2</v>
      </c>
      <c r="H15037" s="1">
        <v>15036</v>
      </c>
      <c r="CA15037" s="1">
        <v>18</v>
      </c>
      <c r="CB15037" s="1">
        <v>15036</v>
      </c>
      <c r="CC15037" s="1">
        <v>4.3166999999999997E-2</v>
      </c>
    </row>
    <row r="15038" spans="1:81" x14ac:dyDescent="0.2">
      <c r="A15038" s="1">
        <v>1</v>
      </c>
      <c r="B15038" s="1">
        <v>15037</v>
      </c>
      <c r="G15038" s="1">
        <v>2</v>
      </c>
      <c r="H15038" s="1">
        <v>15037</v>
      </c>
      <c r="CA15038" s="1">
        <v>18</v>
      </c>
      <c r="CB15038" s="1">
        <v>15037</v>
      </c>
      <c r="CC15038" s="1">
        <v>4.3074000000000001E-2</v>
      </c>
    </row>
    <row r="15039" spans="1:81" x14ac:dyDescent="0.2">
      <c r="A15039" s="1">
        <v>1</v>
      </c>
      <c r="B15039" s="1">
        <v>15038</v>
      </c>
      <c r="G15039" s="1">
        <v>2</v>
      </c>
      <c r="H15039" s="1">
        <v>15038</v>
      </c>
      <c r="CA15039" s="1">
        <v>18</v>
      </c>
      <c r="CB15039" s="1">
        <v>15038</v>
      </c>
      <c r="CC15039" s="1">
        <v>4.3142E-2</v>
      </c>
    </row>
    <row r="15040" spans="1:81" x14ac:dyDescent="0.2">
      <c r="A15040" s="1">
        <v>1</v>
      </c>
      <c r="B15040" s="1">
        <v>15039</v>
      </c>
      <c r="G15040" s="1">
        <v>2</v>
      </c>
      <c r="H15040" s="1">
        <v>15039</v>
      </c>
      <c r="CA15040" s="1">
        <v>18</v>
      </c>
      <c r="CB15040" s="1">
        <v>15039</v>
      </c>
      <c r="CC15040" s="1">
        <v>4.3128E-2</v>
      </c>
    </row>
    <row r="15041" spans="1:81" x14ac:dyDescent="0.2">
      <c r="A15041" s="1">
        <v>1</v>
      </c>
      <c r="B15041" s="1">
        <v>15040</v>
      </c>
      <c r="G15041" s="1">
        <v>2</v>
      </c>
      <c r="H15041" s="1">
        <v>15040</v>
      </c>
      <c r="CA15041" s="1">
        <v>18</v>
      </c>
      <c r="CB15041" s="1">
        <v>15040</v>
      </c>
      <c r="CC15041" s="1">
        <v>4.3156E-2</v>
      </c>
    </row>
    <row r="15042" spans="1:81" x14ac:dyDescent="0.2">
      <c r="A15042" s="1">
        <v>1</v>
      </c>
      <c r="B15042" s="1">
        <v>15041</v>
      </c>
      <c r="G15042" s="1">
        <v>2</v>
      </c>
      <c r="H15042" s="1">
        <v>15041</v>
      </c>
      <c r="CA15042" s="1">
        <v>18</v>
      </c>
      <c r="CB15042" s="1">
        <v>15041</v>
      </c>
      <c r="CC15042" s="1">
        <v>4.3109000000000001E-2</v>
      </c>
    </row>
    <row r="15043" spans="1:81" x14ac:dyDescent="0.2">
      <c r="A15043" s="1">
        <v>1</v>
      </c>
      <c r="B15043" s="1">
        <v>15042</v>
      </c>
      <c r="G15043" s="1">
        <v>2</v>
      </c>
      <c r="H15043" s="1">
        <v>15042</v>
      </c>
      <c r="CA15043" s="1">
        <v>18</v>
      </c>
      <c r="CB15043" s="1">
        <v>15042</v>
      </c>
      <c r="CC15043" s="1">
        <v>4.3034000000000003E-2</v>
      </c>
    </row>
    <row r="15044" spans="1:81" x14ac:dyDescent="0.2">
      <c r="A15044" s="1">
        <v>1</v>
      </c>
      <c r="B15044" s="1">
        <v>15043</v>
      </c>
      <c r="G15044" s="1">
        <v>2</v>
      </c>
      <c r="H15044" s="1">
        <v>15043</v>
      </c>
      <c r="CA15044" s="1">
        <v>18</v>
      </c>
      <c r="CB15044" s="1">
        <v>15043</v>
      </c>
      <c r="CC15044" s="1">
        <v>4.3144000000000002E-2</v>
      </c>
    </row>
    <row r="15045" spans="1:81" x14ac:dyDescent="0.2">
      <c r="A15045" s="1">
        <v>1</v>
      </c>
      <c r="B15045" s="1">
        <v>15044</v>
      </c>
      <c r="G15045" s="1">
        <v>2</v>
      </c>
      <c r="H15045" s="1">
        <v>15044</v>
      </c>
      <c r="CA15045" s="1">
        <v>18</v>
      </c>
      <c r="CB15045" s="1">
        <v>15044</v>
      </c>
      <c r="CC15045" s="1">
        <v>4.3207000000000002E-2</v>
      </c>
    </row>
    <row r="15046" spans="1:81" x14ac:dyDescent="0.2">
      <c r="A15046" s="1">
        <v>1</v>
      </c>
      <c r="B15046" s="1">
        <v>15045</v>
      </c>
      <c r="G15046" s="1">
        <v>2</v>
      </c>
      <c r="H15046" s="1">
        <v>15045</v>
      </c>
      <c r="CA15046" s="1">
        <v>18</v>
      </c>
      <c r="CB15046" s="1">
        <v>15045</v>
      </c>
      <c r="CC15046" s="1">
        <v>4.3129000000000001E-2</v>
      </c>
    </row>
    <row r="15047" spans="1:81" x14ac:dyDescent="0.2">
      <c r="A15047" s="1">
        <v>1</v>
      </c>
      <c r="B15047" s="1">
        <v>15046</v>
      </c>
      <c r="G15047" s="1">
        <v>2</v>
      </c>
      <c r="H15047" s="1">
        <v>15046</v>
      </c>
      <c r="CA15047" s="1">
        <v>18</v>
      </c>
      <c r="CB15047" s="1">
        <v>15046</v>
      </c>
      <c r="CC15047" s="1">
        <v>4.3089000000000002E-2</v>
      </c>
    </row>
    <row r="15048" spans="1:81" x14ac:dyDescent="0.2">
      <c r="A15048" s="1">
        <v>1</v>
      </c>
      <c r="B15048" s="1">
        <v>15047</v>
      </c>
      <c r="G15048" s="1">
        <v>2</v>
      </c>
      <c r="H15048" s="1">
        <v>15047</v>
      </c>
      <c r="CA15048" s="1">
        <v>18</v>
      </c>
      <c r="CB15048" s="1">
        <v>15047</v>
      </c>
      <c r="CC15048" s="1">
        <v>4.3110000000000002E-2</v>
      </c>
    </row>
    <row r="15049" spans="1:81" x14ac:dyDescent="0.2">
      <c r="A15049" s="1">
        <v>1</v>
      </c>
      <c r="B15049" s="1">
        <v>15048</v>
      </c>
      <c r="G15049" s="1">
        <v>2</v>
      </c>
      <c r="H15049" s="1">
        <v>15048</v>
      </c>
      <c r="CA15049" s="1">
        <v>18</v>
      </c>
      <c r="CB15049" s="1">
        <v>15048</v>
      </c>
      <c r="CC15049" s="1">
        <v>4.3074000000000001E-2</v>
      </c>
    </row>
    <row r="15050" spans="1:81" x14ac:dyDescent="0.2">
      <c r="A15050" s="1">
        <v>1</v>
      </c>
      <c r="B15050" s="1">
        <v>15049</v>
      </c>
      <c r="G15050" s="1">
        <v>2</v>
      </c>
      <c r="H15050" s="1">
        <v>15049</v>
      </c>
      <c r="CA15050" s="1">
        <v>18</v>
      </c>
      <c r="CB15050" s="1">
        <v>15049</v>
      </c>
      <c r="CC15050" s="1">
        <v>4.3095000000000001E-2</v>
      </c>
    </row>
    <row r="15051" spans="1:81" x14ac:dyDescent="0.2">
      <c r="A15051" s="1">
        <v>1</v>
      </c>
      <c r="B15051" s="1">
        <v>15050</v>
      </c>
      <c r="G15051" s="1">
        <v>2</v>
      </c>
      <c r="H15051" s="1">
        <v>15050</v>
      </c>
      <c r="CA15051" s="1">
        <v>18</v>
      </c>
      <c r="CB15051" s="1">
        <v>15050</v>
      </c>
      <c r="CC15051" s="1">
        <v>4.3038E-2</v>
      </c>
    </row>
    <row r="15052" spans="1:81" x14ac:dyDescent="0.2">
      <c r="A15052" s="1">
        <v>1</v>
      </c>
      <c r="B15052" s="1">
        <v>15051</v>
      </c>
      <c r="G15052" s="1">
        <v>2</v>
      </c>
      <c r="H15052" s="1">
        <v>15051</v>
      </c>
      <c r="CA15052" s="1">
        <v>18</v>
      </c>
      <c r="CB15052" s="1">
        <v>15051</v>
      </c>
      <c r="CC15052" s="1">
        <v>4.3115000000000001E-2</v>
      </c>
    </row>
    <row r="15053" spans="1:81" x14ac:dyDescent="0.2">
      <c r="A15053" s="1">
        <v>1</v>
      </c>
      <c r="B15053" s="1">
        <v>15052</v>
      </c>
      <c r="G15053" s="1">
        <v>2</v>
      </c>
      <c r="H15053" s="1">
        <v>15052</v>
      </c>
      <c r="CA15053" s="1">
        <v>18</v>
      </c>
      <c r="CB15053" s="1">
        <v>15052</v>
      </c>
      <c r="CC15053" s="1">
        <v>4.2977000000000001E-2</v>
      </c>
    </row>
    <row r="15054" spans="1:81" x14ac:dyDescent="0.2">
      <c r="A15054" s="1">
        <v>1</v>
      </c>
      <c r="B15054" s="1">
        <v>15053</v>
      </c>
      <c r="G15054" s="1">
        <v>2</v>
      </c>
      <c r="H15054" s="1">
        <v>15053</v>
      </c>
      <c r="CA15054" s="1">
        <v>18</v>
      </c>
      <c r="CB15054" s="1">
        <v>15053</v>
      </c>
      <c r="CC15054" s="1">
        <v>4.3102000000000001E-2</v>
      </c>
    </row>
    <row r="15055" spans="1:81" x14ac:dyDescent="0.2">
      <c r="A15055" s="1">
        <v>1</v>
      </c>
      <c r="B15055" s="1">
        <v>15054</v>
      </c>
      <c r="G15055" s="1">
        <v>2</v>
      </c>
      <c r="H15055" s="1">
        <v>15054</v>
      </c>
      <c r="CA15055" s="1">
        <v>18</v>
      </c>
      <c r="CB15055" s="1">
        <v>15054</v>
      </c>
      <c r="CC15055" s="1">
        <v>4.3012000000000002E-2</v>
      </c>
    </row>
    <row r="15056" spans="1:81" x14ac:dyDescent="0.2">
      <c r="A15056" s="1">
        <v>1</v>
      </c>
      <c r="B15056" s="1">
        <v>15055</v>
      </c>
      <c r="G15056" s="1">
        <v>2</v>
      </c>
      <c r="H15056" s="1">
        <v>15055</v>
      </c>
      <c r="CA15056" s="1">
        <v>18</v>
      </c>
      <c r="CB15056" s="1">
        <v>15055</v>
      </c>
      <c r="CC15056" s="1">
        <v>4.3097000000000003E-2</v>
      </c>
    </row>
    <row r="15057" spans="1:81" x14ac:dyDescent="0.2">
      <c r="A15057" s="1">
        <v>1</v>
      </c>
      <c r="B15057" s="1">
        <v>15056</v>
      </c>
      <c r="G15057" s="1">
        <v>2</v>
      </c>
      <c r="H15057" s="1">
        <v>15056</v>
      </c>
      <c r="CA15057" s="1">
        <v>18</v>
      </c>
      <c r="CB15057" s="1">
        <v>15056</v>
      </c>
      <c r="CC15057" s="1">
        <v>4.3083999999999997E-2</v>
      </c>
    </row>
    <row r="15058" spans="1:81" x14ac:dyDescent="0.2">
      <c r="A15058" s="1">
        <v>1</v>
      </c>
      <c r="B15058" s="1">
        <v>15057</v>
      </c>
      <c r="G15058" s="1">
        <v>2</v>
      </c>
      <c r="H15058" s="1">
        <v>15057</v>
      </c>
      <c r="CA15058" s="1">
        <v>18</v>
      </c>
      <c r="CB15058" s="1">
        <v>15057</v>
      </c>
      <c r="CC15058" s="1">
        <v>4.3097000000000003E-2</v>
      </c>
    </row>
    <row r="15059" spans="1:81" x14ac:dyDescent="0.2">
      <c r="A15059" s="1">
        <v>1</v>
      </c>
      <c r="B15059" s="1">
        <v>15058</v>
      </c>
      <c r="G15059" s="1">
        <v>2</v>
      </c>
      <c r="H15059" s="1">
        <v>15058</v>
      </c>
      <c r="CA15059" s="1">
        <v>18</v>
      </c>
      <c r="CB15059" s="1">
        <v>15058</v>
      </c>
      <c r="CC15059" s="1">
        <v>4.3048000000000003E-2</v>
      </c>
    </row>
    <row r="15060" spans="1:81" x14ac:dyDescent="0.2">
      <c r="A15060" s="1">
        <v>1</v>
      </c>
      <c r="B15060" s="1">
        <v>15059</v>
      </c>
      <c r="G15060" s="1">
        <v>2</v>
      </c>
      <c r="H15060" s="1">
        <v>15059</v>
      </c>
      <c r="CA15060" s="1">
        <v>18</v>
      </c>
      <c r="CB15060" s="1">
        <v>15059</v>
      </c>
      <c r="CC15060" s="1">
        <v>4.3014999999999998E-2</v>
      </c>
    </row>
    <row r="15061" spans="1:81" x14ac:dyDescent="0.2">
      <c r="A15061" s="1">
        <v>1</v>
      </c>
      <c r="B15061" s="1">
        <v>15060</v>
      </c>
      <c r="G15061" s="1">
        <v>2</v>
      </c>
      <c r="H15061" s="1">
        <v>15060</v>
      </c>
      <c r="CA15061" s="1">
        <v>18</v>
      </c>
      <c r="CB15061" s="1">
        <v>15060</v>
      </c>
      <c r="CC15061" s="1">
        <v>4.3033000000000002E-2</v>
      </c>
    </row>
    <row r="15062" spans="1:81" x14ac:dyDescent="0.2">
      <c r="A15062" s="1">
        <v>1</v>
      </c>
      <c r="B15062" s="1">
        <v>15061</v>
      </c>
      <c r="G15062" s="1">
        <v>2</v>
      </c>
      <c r="H15062" s="1">
        <v>15061</v>
      </c>
      <c r="CA15062" s="1">
        <v>18</v>
      </c>
      <c r="CB15062" s="1">
        <v>15061</v>
      </c>
      <c r="CC15062" s="1">
        <v>4.2970000000000001E-2</v>
      </c>
    </row>
    <row r="15063" spans="1:81" x14ac:dyDescent="0.2">
      <c r="A15063" s="1">
        <v>1</v>
      </c>
      <c r="B15063" s="1">
        <v>15062</v>
      </c>
      <c r="G15063" s="1">
        <v>2</v>
      </c>
      <c r="H15063" s="1">
        <v>15062</v>
      </c>
      <c r="CA15063" s="1">
        <v>18</v>
      </c>
      <c r="CB15063" s="1">
        <v>15062</v>
      </c>
      <c r="CC15063" s="1">
        <v>4.3104999999999997E-2</v>
      </c>
    </row>
    <row r="15064" spans="1:81" x14ac:dyDescent="0.2">
      <c r="A15064" s="1">
        <v>1</v>
      </c>
      <c r="B15064" s="1">
        <v>15063</v>
      </c>
      <c r="G15064" s="1">
        <v>2</v>
      </c>
      <c r="H15064" s="1">
        <v>15063</v>
      </c>
      <c r="CA15064" s="1">
        <v>18</v>
      </c>
      <c r="CB15064" s="1">
        <v>15063</v>
      </c>
      <c r="CC15064" s="1">
        <v>4.3083000000000003E-2</v>
      </c>
    </row>
    <row r="15065" spans="1:81" x14ac:dyDescent="0.2">
      <c r="A15065" s="1">
        <v>1</v>
      </c>
      <c r="B15065" s="1">
        <v>15064</v>
      </c>
      <c r="G15065" s="1">
        <v>2</v>
      </c>
      <c r="H15065" s="1">
        <v>15064</v>
      </c>
      <c r="CA15065" s="1">
        <v>18</v>
      </c>
      <c r="CB15065" s="1">
        <v>15064</v>
      </c>
      <c r="CC15065" s="1">
        <v>4.3101E-2</v>
      </c>
    </row>
    <row r="15066" spans="1:81" x14ac:dyDescent="0.2">
      <c r="A15066" s="1">
        <v>1</v>
      </c>
      <c r="B15066" s="1">
        <v>15065</v>
      </c>
      <c r="G15066" s="1">
        <v>2</v>
      </c>
      <c r="H15066" s="1">
        <v>15065</v>
      </c>
      <c r="CA15066" s="1">
        <v>18</v>
      </c>
      <c r="CB15066" s="1">
        <v>15065</v>
      </c>
      <c r="CC15066" s="1">
        <v>4.3090999999999997E-2</v>
      </c>
    </row>
    <row r="15067" spans="1:81" x14ac:dyDescent="0.2">
      <c r="A15067" s="1">
        <v>1</v>
      </c>
      <c r="B15067" s="1">
        <v>15066</v>
      </c>
      <c r="G15067" s="1">
        <v>2</v>
      </c>
      <c r="H15067" s="1">
        <v>15066</v>
      </c>
      <c r="CA15067" s="1">
        <v>18</v>
      </c>
      <c r="CB15067" s="1">
        <v>15066</v>
      </c>
      <c r="CC15067" s="1">
        <v>4.3040000000000002E-2</v>
      </c>
    </row>
    <row r="15068" spans="1:81" x14ac:dyDescent="0.2">
      <c r="A15068" s="1">
        <v>1</v>
      </c>
      <c r="B15068" s="1">
        <v>15067</v>
      </c>
      <c r="G15068" s="1">
        <v>2</v>
      </c>
      <c r="H15068" s="1">
        <v>15067</v>
      </c>
      <c r="CA15068" s="1">
        <v>18</v>
      </c>
      <c r="CB15068" s="1">
        <v>15067</v>
      </c>
      <c r="CC15068" s="1">
        <v>4.3054000000000002E-2</v>
      </c>
    </row>
    <row r="15069" spans="1:81" x14ac:dyDescent="0.2">
      <c r="A15069" s="1">
        <v>1</v>
      </c>
      <c r="B15069" s="1">
        <v>15068</v>
      </c>
      <c r="G15069" s="1">
        <v>2</v>
      </c>
      <c r="H15069" s="1">
        <v>15068</v>
      </c>
      <c r="CA15069" s="1">
        <v>18</v>
      </c>
      <c r="CB15069" s="1">
        <v>15068</v>
      </c>
      <c r="CC15069" s="1">
        <v>4.2972999999999997E-2</v>
      </c>
    </row>
    <row r="15070" spans="1:81" x14ac:dyDescent="0.2">
      <c r="A15070" s="1">
        <v>1</v>
      </c>
      <c r="B15070" s="1">
        <v>15069</v>
      </c>
      <c r="G15070" s="1">
        <v>2</v>
      </c>
      <c r="H15070" s="1">
        <v>15069</v>
      </c>
      <c r="CA15070" s="1">
        <v>18</v>
      </c>
      <c r="CB15070" s="1">
        <v>15069</v>
      </c>
      <c r="CC15070" s="1">
        <v>4.3112999999999999E-2</v>
      </c>
    </row>
    <row r="15071" spans="1:81" x14ac:dyDescent="0.2">
      <c r="A15071" s="1">
        <v>1</v>
      </c>
      <c r="B15071" s="1">
        <v>15070</v>
      </c>
      <c r="G15071" s="1">
        <v>2</v>
      </c>
      <c r="H15071" s="1">
        <v>15070</v>
      </c>
      <c r="CA15071" s="1">
        <v>18</v>
      </c>
      <c r="CB15071" s="1">
        <v>15070</v>
      </c>
      <c r="CC15071" s="1">
        <v>4.3029999999999999E-2</v>
      </c>
    </row>
    <row r="15072" spans="1:81" x14ac:dyDescent="0.2">
      <c r="A15072" s="1">
        <v>1</v>
      </c>
      <c r="B15072" s="1">
        <v>15071</v>
      </c>
      <c r="G15072" s="1">
        <v>2</v>
      </c>
      <c r="H15072" s="1">
        <v>15071</v>
      </c>
      <c r="CA15072" s="1">
        <v>18</v>
      </c>
      <c r="CB15072" s="1">
        <v>15071</v>
      </c>
      <c r="CC15072" s="1">
        <v>4.2999000000000002E-2</v>
      </c>
    </row>
    <row r="15073" spans="1:81" x14ac:dyDescent="0.2">
      <c r="A15073" s="1">
        <v>1</v>
      </c>
      <c r="B15073" s="1">
        <v>15072</v>
      </c>
      <c r="G15073" s="1">
        <v>2</v>
      </c>
      <c r="H15073" s="1">
        <v>15072</v>
      </c>
      <c r="CA15073" s="1">
        <v>18</v>
      </c>
      <c r="CB15073" s="1">
        <v>15072</v>
      </c>
      <c r="CC15073" s="1">
        <v>4.3018000000000001E-2</v>
      </c>
    </row>
    <row r="15074" spans="1:81" x14ac:dyDescent="0.2">
      <c r="A15074" s="1">
        <v>1</v>
      </c>
      <c r="B15074" s="1">
        <v>15073</v>
      </c>
      <c r="G15074" s="1">
        <v>2</v>
      </c>
      <c r="H15074" s="1">
        <v>15073</v>
      </c>
      <c r="CA15074" s="1">
        <v>18</v>
      </c>
      <c r="CB15074" s="1">
        <v>15073</v>
      </c>
      <c r="CC15074" s="1">
        <v>4.2943000000000002E-2</v>
      </c>
    </row>
    <row r="15075" spans="1:81" x14ac:dyDescent="0.2">
      <c r="A15075" s="1">
        <v>1</v>
      </c>
      <c r="B15075" s="1">
        <v>15074</v>
      </c>
      <c r="G15075" s="1">
        <v>2</v>
      </c>
      <c r="H15075" s="1">
        <v>15074</v>
      </c>
      <c r="CA15075" s="1">
        <v>18</v>
      </c>
      <c r="CB15075" s="1">
        <v>15074</v>
      </c>
      <c r="CC15075" s="1">
        <v>4.3041000000000003E-2</v>
      </c>
    </row>
    <row r="15076" spans="1:81" x14ac:dyDescent="0.2">
      <c r="A15076" s="1">
        <v>1</v>
      </c>
      <c r="B15076" s="1">
        <v>15075</v>
      </c>
      <c r="G15076" s="1">
        <v>2</v>
      </c>
      <c r="H15076" s="1">
        <v>15075</v>
      </c>
      <c r="CA15076" s="1">
        <v>18</v>
      </c>
      <c r="CB15076" s="1">
        <v>15075</v>
      </c>
      <c r="CC15076" s="1">
        <v>4.2988999999999999E-2</v>
      </c>
    </row>
    <row r="15077" spans="1:81" x14ac:dyDescent="0.2">
      <c r="A15077" s="1">
        <v>1</v>
      </c>
      <c r="B15077" s="1">
        <v>15076</v>
      </c>
      <c r="G15077" s="1">
        <v>2</v>
      </c>
      <c r="H15077" s="1">
        <v>15076</v>
      </c>
      <c r="CA15077" s="1">
        <v>18</v>
      </c>
      <c r="CB15077" s="1">
        <v>15076</v>
      </c>
      <c r="CC15077" s="1">
        <v>4.3125999999999998E-2</v>
      </c>
    </row>
    <row r="15078" spans="1:81" x14ac:dyDescent="0.2">
      <c r="A15078" s="1">
        <v>1</v>
      </c>
      <c r="B15078" s="1">
        <v>15077</v>
      </c>
      <c r="G15078" s="1">
        <v>2</v>
      </c>
      <c r="H15078" s="1">
        <v>15077</v>
      </c>
      <c r="CA15078" s="1">
        <v>18</v>
      </c>
      <c r="CB15078" s="1">
        <v>15077</v>
      </c>
      <c r="CC15078" s="1">
        <v>4.2935000000000001E-2</v>
      </c>
    </row>
    <row r="15079" spans="1:81" x14ac:dyDescent="0.2">
      <c r="A15079" s="1">
        <v>1</v>
      </c>
      <c r="B15079" s="1">
        <v>15078</v>
      </c>
      <c r="G15079" s="1">
        <v>2</v>
      </c>
      <c r="H15079" s="1">
        <v>15078</v>
      </c>
      <c r="CA15079" s="1">
        <v>18</v>
      </c>
      <c r="CB15079" s="1">
        <v>15078</v>
      </c>
      <c r="CC15079" s="1">
        <v>4.3041999999999997E-2</v>
      </c>
    </row>
    <row r="15080" spans="1:81" x14ac:dyDescent="0.2">
      <c r="A15080" s="1">
        <v>1</v>
      </c>
      <c r="B15080" s="1">
        <v>15079</v>
      </c>
      <c r="G15080" s="1">
        <v>2</v>
      </c>
      <c r="H15080" s="1">
        <v>15079</v>
      </c>
      <c r="CA15080" s="1">
        <v>18</v>
      </c>
      <c r="CB15080" s="1">
        <v>15079</v>
      </c>
      <c r="CC15080" s="1">
        <v>4.2955E-2</v>
      </c>
    </row>
    <row r="15081" spans="1:81" x14ac:dyDescent="0.2">
      <c r="A15081" s="1">
        <v>1</v>
      </c>
      <c r="B15081" s="1">
        <v>15080</v>
      </c>
      <c r="G15081" s="1">
        <v>2</v>
      </c>
      <c r="H15081" s="1">
        <v>15080</v>
      </c>
      <c r="CA15081" s="1">
        <v>18</v>
      </c>
      <c r="CB15081" s="1">
        <v>15080</v>
      </c>
      <c r="CC15081" s="1">
        <v>4.2981999999999999E-2</v>
      </c>
    </row>
    <row r="15082" spans="1:81" x14ac:dyDescent="0.2">
      <c r="A15082" s="1">
        <v>1</v>
      </c>
      <c r="B15082" s="1">
        <v>15081</v>
      </c>
      <c r="G15082" s="1">
        <v>2</v>
      </c>
      <c r="H15082" s="1">
        <v>15081</v>
      </c>
      <c r="CA15082" s="1">
        <v>18</v>
      </c>
      <c r="CB15082" s="1">
        <v>15081</v>
      </c>
      <c r="CC15082" s="1">
        <v>4.2958000000000003E-2</v>
      </c>
    </row>
    <row r="15083" spans="1:81" x14ac:dyDescent="0.2">
      <c r="A15083" s="1">
        <v>1</v>
      </c>
      <c r="B15083" s="1">
        <v>15082</v>
      </c>
      <c r="G15083" s="1">
        <v>2</v>
      </c>
      <c r="H15083" s="1">
        <v>15082</v>
      </c>
      <c r="CA15083" s="1">
        <v>18</v>
      </c>
      <c r="CB15083" s="1">
        <v>15082</v>
      </c>
      <c r="CC15083" s="1">
        <v>4.2984000000000001E-2</v>
      </c>
    </row>
    <row r="15084" spans="1:81" x14ac:dyDescent="0.2">
      <c r="A15084" s="1">
        <v>1</v>
      </c>
      <c r="B15084" s="1">
        <v>15083</v>
      </c>
      <c r="G15084" s="1">
        <v>2</v>
      </c>
      <c r="H15084" s="1">
        <v>15083</v>
      </c>
      <c r="CA15084" s="1">
        <v>18</v>
      </c>
      <c r="CB15084" s="1">
        <v>15083</v>
      </c>
      <c r="CC15084" s="1">
        <v>4.2992000000000002E-2</v>
      </c>
    </row>
    <row r="15085" spans="1:81" x14ac:dyDescent="0.2">
      <c r="A15085" s="1">
        <v>1</v>
      </c>
      <c r="B15085" s="1">
        <v>15084</v>
      </c>
      <c r="G15085" s="1">
        <v>2</v>
      </c>
      <c r="H15085" s="1">
        <v>15084</v>
      </c>
      <c r="CA15085" s="1">
        <v>18</v>
      </c>
      <c r="CB15085" s="1">
        <v>15084</v>
      </c>
      <c r="CC15085" s="1">
        <v>4.3139999999999998E-2</v>
      </c>
    </row>
    <row r="15086" spans="1:81" x14ac:dyDescent="0.2">
      <c r="A15086" s="1">
        <v>1</v>
      </c>
      <c r="B15086" s="1">
        <v>15085</v>
      </c>
      <c r="G15086" s="1">
        <v>2</v>
      </c>
      <c r="H15086" s="1">
        <v>15085</v>
      </c>
      <c r="CA15086" s="1">
        <v>18</v>
      </c>
      <c r="CB15086" s="1">
        <v>15085</v>
      </c>
      <c r="CC15086" s="1">
        <v>4.2842999999999999E-2</v>
      </c>
    </row>
    <row r="15087" spans="1:81" x14ac:dyDescent="0.2">
      <c r="A15087" s="1">
        <v>1</v>
      </c>
      <c r="B15087" s="1">
        <v>15086</v>
      </c>
      <c r="G15087" s="1">
        <v>2</v>
      </c>
      <c r="H15087" s="1">
        <v>15086</v>
      </c>
      <c r="CA15087" s="1">
        <v>18</v>
      </c>
      <c r="CB15087" s="1">
        <v>15086</v>
      </c>
      <c r="CC15087" s="1">
        <v>4.3033000000000002E-2</v>
      </c>
    </row>
    <row r="15088" spans="1:81" x14ac:dyDescent="0.2">
      <c r="A15088" s="1">
        <v>1</v>
      </c>
      <c r="B15088" s="1">
        <v>15087</v>
      </c>
      <c r="G15088" s="1">
        <v>2</v>
      </c>
      <c r="H15088" s="1">
        <v>15087</v>
      </c>
      <c r="CA15088" s="1">
        <v>18</v>
      </c>
      <c r="CB15088" s="1">
        <v>15087</v>
      </c>
      <c r="CC15088" s="1">
        <v>4.2980999999999998E-2</v>
      </c>
    </row>
    <row r="15089" spans="1:81" x14ac:dyDescent="0.2">
      <c r="A15089" s="1">
        <v>1</v>
      </c>
      <c r="B15089" s="1">
        <v>15088</v>
      </c>
      <c r="G15089" s="1">
        <v>2</v>
      </c>
      <c r="H15089" s="1">
        <v>15088</v>
      </c>
      <c r="CA15089" s="1">
        <v>18</v>
      </c>
      <c r="CB15089" s="1">
        <v>15088</v>
      </c>
      <c r="CC15089" s="1">
        <v>4.2916999999999997E-2</v>
      </c>
    </row>
    <row r="15090" spans="1:81" x14ac:dyDescent="0.2">
      <c r="A15090" s="1">
        <v>1</v>
      </c>
      <c r="B15090" s="1">
        <v>15089</v>
      </c>
      <c r="G15090" s="1">
        <v>2</v>
      </c>
      <c r="H15090" s="1">
        <v>15089</v>
      </c>
      <c r="CA15090" s="1">
        <v>18</v>
      </c>
      <c r="CB15090" s="1">
        <v>15089</v>
      </c>
      <c r="CC15090" s="1">
        <v>4.2974999999999999E-2</v>
      </c>
    </row>
    <row r="15091" spans="1:81" x14ac:dyDescent="0.2">
      <c r="A15091" s="1">
        <v>1</v>
      </c>
      <c r="B15091" s="1">
        <v>15090</v>
      </c>
      <c r="G15091" s="1">
        <v>2</v>
      </c>
      <c r="H15091" s="1">
        <v>15090</v>
      </c>
      <c r="CA15091" s="1">
        <v>18</v>
      </c>
      <c r="CB15091" s="1">
        <v>15090</v>
      </c>
      <c r="CC15091" s="1">
        <v>4.3019000000000002E-2</v>
      </c>
    </row>
    <row r="15092" spans="1:81" x14ac:dyDescent="0.2">
      <c r="A15092" s="1">
        <v>1</v>
      </c>
      <c r="B15092" s="1">
        <v>15091</v>
      </c>
      <c r="G15092" s="1">
        <v>2</v>
      </c>
      <c r="H15092" s="1">
        <v>15091</v>
      </c>
      <c r="CA15092" s="1">
        <v>18</v>
      </c>
      <c r="CB15092" s="1">
        <v>15091</v>
      </c>
      <c r="CC15092" s="1">
        <v>4.3068000000000002E-2</v>
      </c>
    </row>
    <row r="15093" spans="1:81" x14ac:dyDescent="0.2">
      <c r="A15093" s="1">
        <v>1</v>
      </c>
      <c r="B15093" s="1">
        <v>15092</v>
      </c>
      <c r="G15093" s="1">
        <v>2</v>
      </c>
      <c r="H15093" s="1">
        <v>15092</v>
      </c>
      <c r="CA15093" s="1">
        <v>18</v>
      </c>
      <c r="CB15093" s="1">
        <v>15092</v>
      </c>
      <c r="CC15093" s="1">
        <v>4.3019000000000002E-2</v>
      </c>
    </row>
    <row r="15094" spans="1:81" x14ac:dyDescent="0.2">
      <c r="A15094" s="1">
        <v>1</v>
      </c>
      <c r="B15094" s="1">
        <v>15093</v>
      </c>
      <c r="G15094" s="1">
        <v>2</v>
      </c>
      <c r="H15094" s="1">
        <v>15093</v>
      </c>
      <c r="CA15094" s="1">
        <v>18</v>
      </c>
      <c r="CB15094" s="1">
        <v>15093</v>
      </c>
      <c r="CC15094" s="1">
        <v>4.301E-2</v>
      </c>
    </row>
    <row r="15095" spans="1:81" x14ac:dyDescent="0.2">
      <c r="A15095" s="1">
        <v>1</v>
      </c>
      <c r="B15095" s="1">
        <v>15094</v>
      </c>
      <c r="G15095" s="1">
        <v>2</v>
      </c>
      <c r="H15095" s="1">
        <v>15094</v>
      </c>
      <c r="CA15095" s="1">
        <v>18</v>
      </c>
      <c r="CB15095" s="1">
        <v>15094</v>
      </c>
      <c r="CC15095" s="1">
        <v>4.3005000000000002E-2</v>
      </c>
    </row>
    <row r="15096" spans="1:81" x14ac:dyDescent="0.2">
      <c r="A15096" s="1">
        <v>1</v>
      </c>
      <c r="B15096" s="1">
        <v>15095</v>
      </c>
      <c r="G15096" s="1">
        <v>2</v>
      </c>
      <c r="H15096" s="1">
        <v>15095</v>
      </c>
      <c r="CA15096" s="1">
        <v>18</v>
      </c>
      <c r="CB15096" s="1">
        <v>15095</v>
      </c>
      <c r="CC15096" s="1">
        <v>4.2993999999999997E-2</v>
      </c>
    </row>
    <row r="15097" spans="1:81" x14ac:dyDescent="0.2">
      <c r="A15097" s="1">
        <v>1</v>
      </c>
      <c r="B15097" s="1">
        <v>15096</v>
      </c>
      <c r="G15097" s="1">
        <v>2</v>
      </c>
      <c r="H15097" s="1">
        <v>15096</v>
      </c>
      <c r="CA15097" s="1">
        <v>18</v>
      </c>
      <c r="CB15097" s="1">
        <v>15096</v>
      </c>
      <c r="CC15097" s="1">
        <v>4.2900000000000001E-2</v>
      </c>
    </row>
    <row r="15098" spans="1:81" x14ac:dyDescent="0.2">
      <c r="A15098" s="1">
        <v>1</v>
      </c>
      <c r="B15098" s="1">
        <v>15097</v>
      </c>
      <c r="G15098" s="1">
        <v>2</v>
      </c>
      <c r="H15098" s="1">
        <v>15097</v>
      </c>
      <c r="CA15098" s="1">
        <v>18</v>
      </c>
      <c r="CB15098" s="1">
        <v>15097</v>
      </c>
      <c r="CC15098" s="1">
        <v>4.3022999999999999E-2</v>
      </c>
    </row>
    <row r="15099" spans="1:81" x14ac:dyDescent="0.2">
      <c r="A15099" s="1">
        <v>1</v>
      </c>
      <c r="B15099" s="1">
        <v>15098</v>
      </c>
      <c r="G15099" s="1">
        <v>2</v>
      </c>
      <c r="H15099" s="1">
        <v>15098</v>
      </c>
      <c r="CA15099" s="1">
        <v>18</v>
      </c>
      <c r="CB15099" s="1">
        <v>15098</v>
      </c>
      <c r="CC15099" s="1">
        <v>4.2944999999999997E-2</v>
      </c>
    </row>
    <row r="15100" spans="1:81" x14ac:dyDescent="0.2">
      <c r="A15100" s="1">
        <v>1</v>
      </c>
      <c r="B15100" s="1">
        <v>15099</v>
      </c>
      <c r="G15100" s="1">
        <v>2</v>
      </c>
      <c r="H15100" s="1">
        <v>15099</v>
      </c>
      <c r="CA15100" s="1">
        <v>18</v>
      </c>
      <c r="CB15100" s="1">
        <v>15099</v>
      </c>
      <c r="CC15100" s="1">
        <v>4.2907000000000001E-2</v>
      </c>
    </row>
    <row r="15101" spans="1:81" x14ac:dyDescent="0.2">
      <c r="A15101" s="1">
        <v>1</v>
      </c>
      <c r="B15101" s="1">
        <v>15100</v>
      </c>
      <c r="G15101" s="1">
        <v>2</v>
      </c>
      <c r="H15101" s="1">
        <v>15100</v>
      </c>
      <c r="CA15101" s="1">
        <v>18</v>
      </c>
      <c r="CB15101" s="1">
        <v>15100</v>
      </c>
      <c r="CC15101" s="1">
        <v>4.2910999999999998E-2</v>
      </c>
    </row>
    <row r="15102" spans="1:81" x14ac:dyDescent="0.2">
      <c r="A15102" s="1">
        <v>1</v>
      </c>
      <c r="B15102" s="1">
        <v>15101</v>
      </c>
      <c r="G15102" s="1">
        <v>2</v>
      </c>
      <c r="H15102" s="1">
        <v>15101</v>
      </c>
      <c r="CA15102" s="1">
        <v>18</v>
      </c>
      <c r="CB15102" s="1">
        <v>15101</v>
      </c>
      <c r="CC15102" s="1">
        <v>4.2983E-2</v>
      </c>
    </row>
    <row r="15103" spans="1:81" x14ac:dyDescent="0.2">
      <c r="A15103" s="1">
        <v>1</v>
      </c>
      <c r="B15103" s="1">
        <v>15102</v>
      </c>
      <c r="G15103" s="1">
        <v>2</v>
      </c>
      <c r="H15103" s="1">
        <v>15102</v>
      </c>
      <c r="CA15103" s="1">
        <v>18</v>
      </c>
      <c r="CB15103" s="1">
        <v>15102</v>
      </c>
      <c r="CC15103" s="1">
        <v>4.2819999999999997E-2</v>
      </c>
    </row>
    <row r="15104" spans="1:81" x14ac:dyDescent="0.2">
      <c r="A15104" s="1">
        <v>1</v>
      </c>
      <c r="B15104" s="1">
        <v>15103</v>
      </c>
      <c r="G15104" s="1">
        <v>2</v>
      </c>
      <c r="H15104" s="1">
        <v>15103</v>
      </c>
      <c r="CA15104" s="1">
        <v>18</v>
      </c>
      <c r="CB15104" s="1">
        <v>15103</v>
      </c>
      <c r="CC15104" s="1">
        <v>4.2904999999999999E-2</v>
      </c>
    </row>
    <row r="15105" spans="1:81" x14ac:dyDescent="0.2">
      <c r="A15105" s="1">
        <v>1</v>
      </c>
      <c r="B15105" s="1">
        <v>15104</v>
      </c>
      <c r="G15105" s="1">
        <v>2</v>
      </c>
      <c r="H15105" s="1">
        <v>15104</v>
      </c>
      <c r="CA15105" s="1">
        <v>18</v>
      </c>
      <c r="CB15105" s="1">
        <v>15104</v>
      </c>
      <c r="CC15105" s="1">
        <v>4.2900000000000001E-2</v>
      </c>
    </row>
    <row r="15106" spans="1:81" x14ac:dyDescent="0.2">
      <c r="A15106" s="1">
        <v>1</v>
      </c>
      <c r="B15106" s="1">
        <v>15105</v>
      </c>
      <c r="G15106" s="1">
        <v>2</v>
      </c>
      <c r="H15106" s="1">
        <v>15105</v>
      </c>
      <c r="CA15106" s="1">
        <v>18</v>
      </c>
      <c r="CB15106" s="1">
        <v>15105</v>
      </c>
      <c r="CC15106" s="1">
        <v>4.2837E-2</v>
      </c>
    </row>
    <row r="15107" spans="1:81" x14ac:dyDescent="0.2">
      <c r="A15107" s="1">
        <v>1</v>
      </c>
      <c r="B15107" s="1">
        <v>15106</v>
      </c>
      <c r="G15107" s="1">
        <v>2</v>
      </c>
      <c r="H15107" s="1">
        <v>15106</v>
      </c>
      <c r="CA15107" s="1">
        <v>18</v>
      </c>
      <c r="CB15107" s="1">
        <v>15106</v>
      </c>
      <c r="CC15107" s="1">
        <v>4.2916999999999997E-2</v>
      </c>
    </row>
    <row r="15108" spans="1:81" x14ac:dyDescent="0.2">
      <c r="A15108" s="1">
        <v>1</v>
      </c>
      <c r="B15108" s="1">
        <v>15107</v>
      </c>
      <c r="G15108" s="1">
        <v>2</v>
      </c>
      <c r="H15108" s="1">
        <v>15107</v>
      </c>
      <c r="CA15108" s="1">
        <v>18</v>
      </c>
      <c r="CB15108" s="1">
        <v>15107</v>
      </c>
      <c r="CC15108" s="1">
        <v>4.2970000000000001E-2</v>
      </c>
    </row>
    <row r="15109" spans="1:81" x14ac:dyDescent="0.2">
      <c r="A15109" s="1">
        <v>1</v>
      </c>
      <c r="B15109" s="1">
        <v>15108</v>
      </c>
      <c r="G15109" s="1">
        <v>2</v>
      </c>
      <c r="H15109" s="1">
        <v>15108</v>
      </c>
      <c r="CA15109" s="1">
        <v>18</v>
      </c>
      <c r="CB15109" s="1">
        <v>15108</v>
      </c>
      <c r="CC15109" s="1">
        <v>4.2811000000000002E-2</v>
      </c>
    </row>
    <row r="15110" spans="1:81" x14ac:dyDescent="0.2">
      <c r="A15110" s="1">
        <v>1</v>
      </c>
      <c r="B15110" s="1">
        <v>15109</v>
      </c>
      <c r="G15110" s="1">
        <v>2</v>
      </c>
      <c r="H15110" s="1">
        <v>15109</v>
      </c>
      <c r="CA15110" s="1">
        <v>18</v>
      </c>
      <c r="CB15110" s="1">
        <v>15109</v>
      </c>
      <c r="CC15110" s="1">
        <v>4.3014999999999998E-2</v>
      </c>
    </row>
    <row r="15111" spans="1:81" x14ac:dyDescent="0.2">
      <c r="A15111" s="1">
        <v>1</v>
      </c>
      <c r="B15111" s="1">
        <v>15110</v>
      </c>
      <c r="G15111" s="1">
        <v>2</v>
      </c>
      <c r="H15111" s="1">
        <v>15110</v>
      </c>
      <c r="CA15111" s="1">
        <v>18</v>
      </c>
      <c r="CB15111" s="1">
        <v>15110</v>
      </c>
      <c r="CC15111" s="1">
        <v>4.2983E-2</v>
      </c>
    </row>
    <row r="15112" spans="1:81" x14ac:dyDescent="0.2">
      <c r="A15112" s="1">
        <v>1</v>
      </c>
      <c r="B15112" s="1">
        <v>15111</v>
      </c>
      <c r="G15112" s="1">
        <v>2</v>
      </c>
      <c r="H15112" s="1">
        <v>15111</v>
      </c>
      <c r="CA15112" s="1">
        <v>18</v>
      </c>
      <c r="CB15112" s="1">
        <v>15111</v>
      </c>
      <c r="CC15112" s="1">
        <v>4.2918999999999999E-2</v>
      </c>
    </row>
    <row r="15113" spans="1:81" x14ac:dyDescent="0.2">
      <c r="A15113" s="1">
        <v>1</v>
      </c>
      <c r="B15113" s="1">
        <v>15112</v>
      </c>
      <c r="G15113" s="1">
        <v>2</v>
      </c>
      <c r="H15113" s="1">
        <v>15112</v>
      </c>
      <c r="CA15113" s="1">
        <v>18</v>
      </c>
      <c r="CB15113" s="1">
        <v>15112</v>
      </c>
      <c r="CC15113" s="1">
        <v>4.2882000000000003E-2</v>
      </c>
    </row>
    <row r="15114" spans="1:81" x14ac:dyDescent="0.2">
      <c r="A15114" s="1">
        <v>1</v>
      </c>
      <c r="B15114" s="1">
        <v>15113</v>
      </c>
      <c r="G15114" s="1">
        <v>2</v>
      </c>
      <c r="H15114" s="1">
        <v>15113</v>
      </c>
      <c r="CA15114" s="1">
        <v>18</v>
      </c>
      <c r="CB15114" s="1">
        <v>15113</v>
      </c>
      <c r="CC15114" s="1">
        <v>4.2960999999999999E-2</v>
      </c>
    </row>
    <row r="15115" spans="1:81" x14ac:dyDescent="0.2">
      <c r="A15115" s="1">
        <v>1</v>
      </c>
      <c r="B15115" s="1">
        <v>15114</v>
      </c>
      <c r="G15115" s="1">
        <v>2</v>
      </c>
      <c r="H15115" s="1">
        <v>15114</v>
      </c>
      <c r="CA15115" s="1">
        <v>18</v>
      </c>
      <c r="CB15115" s="1">
        <v>15114</v>
      </c>
      <c r="CC15115" s="1">
        <v>4.3031E-2</v>
      </c>
    </row>
    <row r="15116" spans="1:81" x14ac:dyDescent="0.2">
      <c r="A15116" s="1">
        <v>1</v>
      </c>
      <c r="B15116" s="1">
        <v>15115</v>
      </c>
      <c r="G15116" s="1">
        <v>2</v>
      </c>
      <c r="H15116" s="1">
        <v>15115</v>
      </c>
      <c r="CA15116" s="1">
        <v>18</v>
      </c>
      <c r="CB15116" s="1">
        <v>15115</v>
      </c>
      <c r="CC15116" s="1">
        <v>4.2885E-2</v>
      </c>
    </row>
    <row r="15117" spans="1:81" x14ac:dyDescent="0.2">
      <c r="A15117" s="1">
        <v>1</v>
      </c>
      <c r="B15117" s="1">
        <v>15116</v>
      </c>
      <c r="G15117" s="1">
        <v>2</v>
      </c>
      <c r="H15117" s="1">
        <v>15116</v>
      </c>
      <c r="CA15117" s="1">
        <v>18</v>
      </c>
      <c r="CB15117" s="1">
        <v>15116</v>
      </c>
      <c r="CC15117" s="1">
        <v>4.2948E-2</v>
      </c>
    </row>
    <row r="15118" spans="1:81" x14ac:dyDescent="0.2">
      <c r="A15118" s="1">
        <v>1</v>
      </c>
      <c r="B15118" s="1">
        <v>15117</v>
      </c>
      <c r="G15118" s="1">
        <v>2</v>
      </c>
      <c r="H15118" s="1">
        <v>15117</v>
      </c>
      <c r="CA15118" s="1">
        <v>18</v>
      </c>
      <c r="CB15118" s="1">
        <v>15117</v>
      </c>
      <c r="CC15118" s="1">
        <v>4.2851E-2</v>
      </c>
    </row>
    <row r="15119" spans="1:81" x14ac:dyDescent="0.2">
      <c r="A15119" s="1">
        <v>1</v>
      </c>
      <c r="B15119" s="1">
        <v>15118</v>
      </c>
      <c r="G15119" s="1">
        <v>2</v>
      </c>
      <c r="H15119" s="1">
        <v>15118</v>
      </c>
      <c r="CA15119" s="1">
        <v>18</v>
      </c>
      <c r="CB15119" s="1">
        <v>15118</v>
      </c>
      <c r="CC15119" s="1">
        <v>4.2765999999999998E-2</v>
      </c>
    </row>
    <row r="15120" spans="1:81" x14ac:dyDescent="0.2">
      <c r="A15120" s="1">
        <v>1</v>
      </c>
      <c r="B15120" s="1">
        <v>15119</v>
      </c>
      <c r="G15120" s="1">
        <v>2</v>
      </c>
      <c r="H15120" s="1">
        <v>15119</v>
      </c>
      <c r="CA15120" s="1">
        <v>18</v>
      </c>
      <c r="CB15120" s="1">
        <v>15119</v>
      </c>
      <c r="CC15120" s="1">
        <v>4.2930999999999997E-2</v>
      </c>
    </row>
    <row r="15121" spans="1:81" x14ac:dyDescent="0.2">
      <c r="A15121" s="1">
        <v>1</v>
      </c>
      <c r="B15121" s="1">
        <v>15120</v>
      </c>
      <c r="G15121" s="1">
        <v>2</v>
      </c>
      <c r="H15121" s="1">
        <v>15120</v>
      </c>
      <c r="CA15121" s="1">
        <v>18</v>
      </c>
      <c r="CB15121" s="1">
        <v>15120</v>
      </c>
      <c r="CC15121" s="1">
        <v>4.2860000000000002E-2</v>
      </c>
    </row>
    <row r="15122" spans="1:81" x14ac:dyDescent="0.2">
      <c r="A15122" s="1">
        <v>1</v>
      </c>
      <c r="B15122" s="1">
        <v>15121</v>
      </c>
      <c r="G15122" s="1">
        <v>2</v>
      </c>
      <c r="H15122" s="1">
        <v>15121</v>
      </c>
      <c r="CA15122" s="1">
        <v>18</v>
      </c>
      <c r="CB15122" s="1">
        <v>15121</v>
      </c>
      <c r="CC15122" s="1">
        <v>4.2911999999999999E-2</v>
      </c>
    </row>
    <row r="15123" spans="1:81" x14ac:dyDescent="0.2">
      <c r="A15123" s="1">
        <v>1</v>
      </c>
      <c r="B15123" s="1">
        <v>15122</v>
      </c>
      <c r="G15123" s="1">
        <v>2</v>
      </c>
      <c r="H15123" s="1">
        <v>15122</v>
      </c>
      <c r="CA15123" s="1">
        <v>18</v>
      </c>
      <c r="CB15123" s="1">
        <v>15122</v>
      </c>
      <c r="CC15123" s="1">
        <v>4.2868999999999997E-2</v>
      </c>
    </row>
    <row r="15124" spans="1:81" x14ac:dyDescent="0.2">
      <c r="A15124" s="1">
        <v>1</v>
      </c>
      <c r="B15124" s="1">
        <v>15123</v>
      </c>
      <c r="G15124" s="1">
        <v>2</v>
      </c>
      <c r="H15124" s="1">
        <v>15123</v>
      </c>
      <c r="CA15124" s="1">
        <v>18</v>
      </c>
      <c r="CB15124" s="1">
        <v>15123</v>
      </c>
      <c r="CC15124" s="1">
        <v>4.2993999999999997E-2</v>
      </c>
    </row>
    <row r="15125" spans="1:81" x14ac:dyDescent="0.2">
      <c r="A15125" s="1">
        <v>1</v>
      </c>
      <c r="B15125" s="1">
        <v>15124</v>
      </c>
      <c r="G15125" s="1">
        <v>2</v>
      </c>
      <c r="H15125" s="1">
        <v>15124</v>
      </c>
      <c r="CA15125" s="1">
        <v>18</v>
      </c>
      <c r="CB15125" s="1">
        <v>15124</v>
      </c>
      <c r="CC15125" s="1">
        <v>4.2845000000000001E-2</v>
      </c>
    </row>
    <row r="15126" spans="1:81" x14ac:dyDescent="0.2">
      <c r="A15126" s="1">
        <v>1</v>
      </c>
      <c r="B15126" s="1">
        <v>15125</v>
      </c>
      <c r="G15126" s="1">
        <v>2</v>
      </c>
      <c r="H15126" s="1">
        <v>15125</v>
      </c>
      <c r="CA15126" s="1">
        <v>18</v>
      </c>
      <c r="CB15126" s="1">
        <v>15125</v>
      </c>
      <c r="CC15126" s="1">
        <v>4.2812000000000003E-2</v>
      </c>
    </row>
    <row r="15127" spans="1:81" x14ac:dyDescent="0.2">
      <c r="A15127" s="1">
        <v>1</v>
      </c>
      <c r="B15127" s="1">
        <v>15126</v>
      </c>
      <c r="G15127" s="1">
        <v>2</v>
      </c>
      <c r="H15127" s="1">
        <v>15126</v>
      </c>
      <c r="CA15127" s="1">
        <v>18</v>
      </c>
      <c r="CB15127" s="1">
        <v>15126</v>
      </c>
      <c r="CC15127" s="1">
        <v>4.2870999999999999E-2</v>
      </c>
    </row>
    <row r="15128" spans="1:81" x14ac:dyDescent="0.2">
      <c r="A15128" s="1">
        <v>1</v>
      </c>
      <c r="B15128" s="1">
        <v>15127</v>
      </c>
      <c r="G15128" s="1">
        <v>2</v>
      </c>
      <c r="H15128" s="1">
        <v>15127</v>
      </c>
      <c r="CA15128" s="1">
        <v>18</v>
      </c>
      <c r="CB15128" s="1">
        <v>15127</v>
      </c>
      <c r="CC15128" s="1">
        <v>4.3001999999999999E-2</v>
      </c>
    </row>
    <row r="15129" spans="1:81" x14ac:dyDescent="0.2">
      <c r="A15129" s="1">
        <v>1</v>
      </c>
      <c r="B15129" s="1">
        <v>15128</v>
      </c>
      <c r="G15129" s="1">
        <v>2</v>
      </c>
      <c r="H15129" s="1">
        <v>15128</v>
      </c>
      <c r="CA15129" s="1">
        <v>18</v>
      </c>
      <c r="CB15129" s="1">
        <v>15128</v>
      </c>
      <c r="CC15129" s="1">
        <v>4.2917999999999998E-2</v>
      </c>
    </row>
    <row r="15130" spans="1:81" x14ac:dyDescent="0.2">
      <c r="A15130" s="1">
        <v>1</v>
      </c>
      <c r="B15130" s="1">
        <v>15129</v>
      </c>
      <c r="G15130" s="1">
        <v>2</v>
      </c>
      <c r="H15130" s="1">
        <v>15129</v>
      </c>
      <c r="CA15130" s="1">
        <v>18</v>
      </c>
      <c r="CB15130" s="1">
        <v>15129</v>
      </c>
      <c r="CC15130" s="1">
        <v>4.2813999999999998E-2</v>
      </c>
    </row>
    <row r="15131" spans="1:81" x14ac:dyDescent="0.2">
      <c r="A15131" s="1">
        <v>1</v>
      </c>
      <c r="B15131" s="1">
        <v>15130</v>
      </c>
      <c r="G15131" s="1">
        <v>2</v>
      </c>
      <c r="H15131" s="1">
        <v>15130</v>
      </c>
      <c r="CA15131" s="1">
        <v>18</v>
      </c>
      <c r="CB15131" s="1">
        <v>15130</v>
      </c>
      <c r="CC15131" s="1">
        <v>4.2895999999999997E-2</v>
      </c>
    </row>
    <row r="15132" spans="1:81" x14ac:dyDescent="0.2">
      <c r="A15132" s="1">
        <v>1</v>
      </c>
      <c r="B15132" s="1">
        <v>15131</v>
      </c>
      <c r="G15132" s="1">
        <v>2</v>
      </c>
      <c r="H15132" s="1">
        <v>15131</v>
      </c>
      <c r="CA15132" s="1">
        <v>18</v>
      </c>
      <c r="CB15132" s="1">
        <v>15131</v>
      </c>
      <c r="CC15132" s="1">
        <v>4.2789000000000001E-2</v>
      </c>
    </row>
    <row r="15133" spans="1:81" x14ac:dyDescent="0.2">
      <c r="A15133" s="1">
        <v>1</v>
      </c>
      <c r="B15133" s="1">
        <v>15132</v>
      </c>
      <c r="G15133" s="1">
        <v>2</v>
      </c>
      <c r="H15133" s="1">
        <v>15132</v>
      </c>
      <c r="CA15133" s="1">
        <v>18</v>
      </c>
      <c r="CB15133" s="1">
        <v>15132</v>
      </c>
      <c r="CC15133" s="1">
        <v>4.2880000000000001E-2</v>
      </c>
    </row>
    <row r="15134" spans="1:81" x14ac:dyDescent="0.2">
      <c r="A15134" s="1">
        <v>1</v>
      </c>
      <c r="B15134" s="1">
        <v>15133</v>
      </c>
      <c r="G15134" s="1">
        <v>2</v>
      </c>
      <c r="H15134" s="1">
        <v>15133</v>
      </c>
      <c r="CA15134" s="1">
        <v>18</v>
      </c>
      <c r="CB15134" s="1">
        <v>15133</v>
      </c>
      <c r="CC15134" s="1">
        <v>4.2736000000000003E-2</v>
      </c>
    </row>
    <row r="15135" spans="1:81" x14ac:dyDescent="0.2">
      <c r="A15135" s="1">
        <v>1</v>
      </c>
      <c r="B15135" s="1">
        <v>15134</v>
      </c>
      <c r="G15135" s="1">
        <v>2</v>
      </c>
      <c r="H15135" s="1">
        <v>15134</v>
      </c>
      <c r="CA15135" s="1">
        <v>18</v>
      </c>
      <c r="CB15135" s="1">
        <v>15134</v>
      </c>
      <c r="CC15135" s="1">
        <v>4.2751999999999998E-2</v>
      </c>
    </row>
    <row r="15136" spans="1:81" x14ac:dyDescent="0.2">
      <c r="A15136" s="1">
        <v>1</v>
      </c>
      <c r="B15136" s="1">
        <v>15135</v>
      </c>
      <c r="G15136" s="1">
        <v>2</v>
      </c>
      <c r="H15136" s="1">
        <v>15135</v>
      </c>
      <c r="CA15136" s="1">
        <v>18</v>
      </c>
      <c r="CB15136" s="1">
        <v>15135</v>
      </c>
      <c r="CC15136" s="1">
        <v>4.2965999999999997E-2</v>
      </c>
    </row>
    <row r="15137" spans="1:81" x14ac:dyDescent="0.2">
      <c r="A15137" s="1">
        <v>1</v>
      </c>
      <c r="B15137" s="1">
        <v>15136</v>
      </c>
      <c r="G15137" s="1">
        <v>2</v>
      </c>
      <c r="H15137" s="1">
        <v>15136</v>
      </c>
      <c r="CA15137" s="1">
        <v>18</v>
      </c>
      <c r="CB15137" s="1">
        <v>15136</v>
      </c>
      <c r="CC15137" s="1">
        <v>4.2792999999999998E-2</v>
      </c>
    </row>
    <row r="15138" spans="1:81" x14ac:dyDescent="0.2">
      <c r="A15138" s="1">
        <v>1</v>
      </c>
      <c r="B15138" s="1">
        <v>15137</v>
      </c>
      <c r="G15138" s="1">
        <v>2</v>
      </c>
      <c r="H15138" s="1">
        <v>15137</v>
      </c>
      <c r="CA15138" s="1">
        <v>18</v>
      </c>
      <c r="CB15138" s="1">
        <v>15137</v>
      </c>
      <c r="CC15138" s="1">
        <v>4.2842999999999999E-2</v>
      </c>
    </row>
    <row r="15139" spans="1:81" x14ac:dyDescent="0.2">
      <c r="A15139" s="1">
        <v>1</v>
      </c>
      <c r="B15139" s="1">
        <v>15138</v>
      </c>
      <c r="G15139" s="1">
        <v>2</v>
      </c>
      <c r="H15139" s="1">
        <v>15138</v>
      </c>
      <c r="CA15139" s="1">
        <v>18</v>
      </c>
      <c r="CB15139" s="1">
        <v>15138</v>
      </c>
      <c r="CC15139" s="1">
        <v>4.2876999999999998E-2</v>
      </c>
    </row>
    <row r="15140" spans="1:81" x14ac:dyDescent="0.2">
      <c r="A15140" s="1">
        <v>1</v>
      </c>
      <c r="B15140" s="1">
        <v>15139</v>
      </c>
      <c r="G15140" s="1">
        <v>2</v>
      </c>
      <c r="H15140" s="1">
        <v>15139</v>
      </c>
      <c r="CA15140" s="1">
        <v>18</v>
      </c>
      <c r="CB15140" s="1">
        <v>15139</v>
      </c>
      <c r="CC15140" s="1">
        <v>4.2826999999999997E-2</v>
      </c>
    </row>
    <row r="15141" spans="1:81" x14ac:dyDescent="0.2">
      <c r="A15141" s="1">
        <v>1</v>
      </c>
      <c r="B15141" s="1">
        <v>15140</v>
      </c>
      <c r="G15141" s="1">
        <v>2</v>
      </c>
      <c r="H15141" s="1">
        <v>15140</v>
      </c>
      <c r="CA15141" s="1">
        <v>18</v>
      </c>
      <c r="CB15141" s="1">
        <v>15140</v>
      </c>
      <c r="CC15141" s="1">
        <v>4.2892E-2</v>
      </c>
    </row>
    <row r="15142" spans="1:81" x14ac:dyDescent="0.2">
      <c r="A15142" s="1">
        <v>1</v>
      </c>
      <c r="B15142" s="1">
        <v>15141</v>
      </c>
      <c r="G15142" s="1">
        <v>2</v>
      </c>
      <c r="H15142" s="1">
        <v>15141</v>
      </c>
      <c r="CA15142" s="1">
        <v>18</v>
      </c>
      <c r="CB15142" s="1">
        <v>15141</v>
      </c>
      <c r="CC15142" s="1">
        <v>4.2724999999999999E-2</v>
      </c>
    </row>
    <row r="15143" spans="1:81" x14ac:dyDescent="0.2">
      <c r="A15143" s="1">
        <v>1</v>
      </c>
      <c r="B15143" s="1">
        <v>15142</v>
      </c>
      <c r="G15143" s="1">
        <v>2</v>
      </c>
      <c r="H15143" s="1">
        <v>15142</v>
      </c>
      <c r="CA15143" s="1">
        <v>18</v>
      </c>
      <c r="CB15143" s="1">
        <v>15142</v>
      </c>
      <c r="CC15143" s="1">
        <v>4.2637000000000001E-2</v>
      </c>
    </row>
    <row r="15144" spans="1:81" x14ac:dyDescent="0.2">
      <c r="A15144" s="1">
        <v>1</v>
      </c>
      <c r="B15144" s="1">
        <v>15143</v>
      </c>
      <c r="G15144" s="1">
        <v>2</v>
      </c>
      <c r="H15144" s="1">
        <v>15143</v>
      </c>
      <c r="CA15144" s="1">
        <v>18</v>
      </c>
      <c r="CB15144" s="1">
        <v>15143</v>
      </c>
      <c r="CC15144" s="1">
        <v>4.2637000000000001E-2</v>
      </c>
    </row>
    <row r="15145" spans="1:81" x14ac:dyDescent="0.2">
      <c r="A15145" s="1">
        <v>1</v>
      </c>
      <c r="B15145" s="1">
        <v>15144</v>
      </c>
      <c r="G15145" s="1">
        <v>2</v>
      </c>
      <c r="H15145" s="1">
        <v>15144</v>
      </c>
      <c r="CA15145" s="1">
        <v>18</v>
      </c>
      <c r="CB15145" s="1">
        <v>15144</v>
      </c>
      <c r="CC15145" s="1">
        <v>4.2820999999999998E-2</v>
      </c>
    </row>
    <row r="15146" spans="1:81" x14ac:dyDescent="0.2">
      <c r="A15146" s="1">
        <v>1</v>
      </c>
      <c r="B15146" s="1">
        <v>15145</v>
      </c>
      <c r="G15146" s="1">
        <v>2</v>
      </c>
      <c r="H15146" s="1">
        <v>15145</v>
      </c>
      <c r="CA15146" s="1">
        <v>18</v>
      </c>
      <c r="CB15146" s="1">
        <v>15145</v>
      </c>
      <c r="CC15146" s="1">
        <v>4.2833999999999997E-2</v>
      </c>
    </row>
    <row r="15147" spans="1:81" x14ac:dyDescent="0.2">
      <c r="A15147" s="1">
        <v>1</v>
      </c>
      <c r="B15147" s="1">
        <v>15146</v>
      </c>
      <c r="G15147" s="1">
        <v>2</v>
      </c>
      <c r="H15147" s="1">
        <v>15146</v>
      </c>
      <c r="CA15147" s="1">
        <v>18</v>
      </c>
      <c r="CB15147" s="1">
        <v>15146</v>
      </c>
      <c r="CC15147" s="1">
        <v>4.2777999999999997E-2</v>
      </c>
    </row>
    <row r="15148" spans="1:81" x14ac:dyDescent="0.2">
      <c r="A15148" s="1">
        <v>1</v>
      </c>
      <c r="B15148" s="1">
        <v>15147</v>
      </c>
      <c r="G15148" s="1">
        <v>2</v>
      </c>
      <c r="H15148" s="1">
        <v>15147</v>
      </c>
      <c r="CA15148" s="1">
        <v>18</v>
      </c>
      <c r="CB15148" s="1">
        <v>15147</v>
      </c>
      <c r="CC15148" s="1">
        <v>4.2779999999999999E-2</v>
      </c>
    </row>
    <row r="15149" spans="1:81" x14ac:dyDescent="0.2">
      <c r="A15149" s="1">
        <v>1</v>
      </c>
      <c r="B15149" s="1">
        <v>15148</v>
      </c>
      <c r="G15149" s="1">
        <v>2</v>
      </c>
      <c r="H15149" s="1">
        <v>15148</v>
      </c>
      <c r="CA15149" s="1">
        <v>18</v>
      </c>
      <c r="CB15149" s="1">
        <v>15148</v>
      </c>
      <c r="CC15149" s="1">
        <v>4.2757999999999997E-2</v>
      </c>
    </row>
    <row r="15150" spans="1:81" x14ac:dyDescent="0.2">
      <c r="A15150" s="1">
        <v>1</v>
      </c>
      <c r="B15150" s="1">
        <v>15149</v>
      </c>
      <c r="G15150" s="1">
        <v>2</v>
      </c>
      <c r="H15150" s="1">
        <v>15149</v>
      </c>
      <c r="CA15150" s="1">
        <v>18</v>
      </c>
      <c r="CB15150" s="1">
        <v>15149</v>
      </c>
      <c r="CC15150" s="1">
        <v>4.2769000000000001E-2</v>
      </c>
    </row>
    <row r="15151" spans="1:81" x14ac:dyDescent="0.2">
      <c r="A15151" s="1">
        <v>1</v>
      </c>
      <c r="B15151" s="1">
        <v>15150</v>
      </c>
      <c r="G15151" s="1">
        <v>2</v>
      </c>
      <c r="H15151" s="1">
        <v>15150</v>
      </c>
      <c r="CA15151" s="1">
        <v>18</v>
      </c>
      <c r="CB15151" s="1">
        <v>15150</v>
      </c>
      <c r="CC15151" s="1">
        <v>4.2904999999999999E-2</v>
      </c>
    </row>
    <row r="15152" spans="1:81" x14ac:dyDescent="0.2">
      <c r="A15152" s="1">
        <v>1</v>
      </c>
      <c r="B15152" s="1">
        <v>15151</v>
      </c>
      <c r="G15152" s="1">
        <v>2</v>
      </c>
      <c r="H15152" s="1">
        <v>15151</v>
      </c>
      <c r="CA15152" s="1">
        <v>18</v>
      </c>
      <c r="CB15152" s="1">
        <v>15151</v>
      </c>
      <c r="CC15152" s="1">
        <v>4.283E-2</v>
      </c>
    </row>
    <row r="15153" spans="1:81" x14ac:dyDescent="0.2">
      <c r="A15153" s="1">
        <v>1</v>
      </c>
      <c r="B15153" s="1">
        <v>15152</v>
      </c>
      <c r="G15153" s="1">
        <v>2</v>
      </c>
      <c r="H15153" s="1">
        <v>15152</v>
      </c>
      <c r="CA15153" s="1">
        <v>18</v>
      </c>
      <c r="CB15153" s="1">
        <v>15152</v>
      </c>
      <c r="CC15153" s="1">
        <v>4.2702999999999998E-2</v>
      </c>
    </row>
    <row r="15154" spans="1:81" x14ac:dyDescent="0.2">
      <c r="A15154" s="1">
        <v>1</v>
      </c>
      <c r="B15154" s="1">
        <v>15153</v>
      </c>
      <c r="G15154" s="1">
        <v>2</v>
      </c>
      <c r="H15154" s="1">
        <v>15153</v>
      </c>
      <c r="CA15154" s="1">
        <v>18</v>
      </c>
      <c r="CB15154" s="1">
        <v>15153</v>
      </c>
      <c r="CC15154" s="1">
        <v>4.2776000000000002E-2</v>
      </c>
    </row>
    <row r="15155" spans="1:81" x14ac:dyDescent="0.2">
      <c r="A15155" s="1">
        <v>1</v>
      </c>
      <c r="B15155" s="1">
        <v>15154</v>
      </c>
      <c r="G15155" s="1">
        <v>2</v>
      </c>
      <c r="H15155" s="1">
        <v>15154</v>
      </c>
      <c r="CA15155" s="1">
        <v>18</v>
      </c>
      <c r="CB15155" s="1">
        <v>15154</v>
      </c>
      <c r="CC15155" s="1">
        <v>4.2869999999999998E-2</v>
      </c>
    </row>
    <row r="15156" spans="1:81" x14ac:dyDescent="0.2">
      <c r="A15156" s="1">
        <v>1</v>
      </c>
      <c r="B15156" s="1">
        <v>15155</v>
      </c>
      <c r="G15156" s="1">
        <v>2</v>
      </c>
      <c r="H15156" s="1">
        <v>15155</v>
      </c>
      <c r="CA15156" s="1">
        <v>18</v>
      </c>
      <c r="CB15156" s="1">
        <v>15155</v>
      </c>
      <c r="CC15156" s="1">
        <v>4.2868000000000003E-2</v>
      </c>
    </row>
    <row r="15157" spans="1:81" x14ac:dyDescent="0.2">
      <c r="A15157" s="1">
        <v>1</v>
      </c>
      <c r="B15157" s="1">
        <v>15156</v>
      </c>
      <c r="G15157" s="1">
        <v>2</v>
      </c>
      <c r="H15157" s="1">
        <v>15156</v>
      </c>
      <c r="CA15157" s="1">
        <v>18</v>
      </c>
      <c r="CB15157" s="1">
        <v>15156</v>
      </c>
      <c r="CC15157" s="1">
        <v>4.2886000000000001E-2</v>
      </c>
    </row>
    <row r="15158" spans="1:81" x14ac:dyDescent="0.2">
      <c r="A15158" s="1">
        <v>1</v>
      </c>
      <c r="B15158" s="1">
        <v>15157</v>
      </c>
      <c r="G15158" s="1">
        <v>2</v>
      </c>
      <c r="H15158" s="1">
        <v>15157</v>
      </c>
      <c r="CA15158" s="1">
        <v>18</v>
      </c>
      <c r="CB15158" s="1">
        <v>15157</v>
      </c>
      <c r="CC15158" s="1">
        <v>4.2797000000000002E-2</v>
      </c>
    </row>
    <row r="15159" spans="1:81" x14ac:dyDescent="0.2">
      <c r="A15159" s="1">
        <v>1</v>
      </c>
      <c r="B15159" s="1">
        <v>15158</v>
      </c>
      <c r="G15159" s="1">
        <v>2</v>
      </c>
      <c r="H15159" s="1">
        <v>15158</v>
      </c>
      <c r="CA15159" s="1">
        <v>18</v>
      </c>
      <c r="CB15159" s="1">
        <v>15158</v>
      </c>
      <c r="CC15159" s="1">
        <v>4.2716999999999998E-2</v>
      </c>
    </row>
    <row r="15160" spans="1:81" x14ac:dyDescent="0.2">
      <c r="A15160" s="1">
        <v>1</v>
      </c>
      <c r="B15160" s="1">
        <v>15159</v>
      </c>
      <c r="G15160" s="1">
        <v>2</v>
      </c>
      <c r="H15160" s="1">
        <v>15159</v>
      </c>
      <c r="CA15160" s="1">
        <v>18</v>
      </c>
      <c r="CB15160" s="1">
        <v>15159</v>
      </c>
      <c r="CC15160" s="1">
        <v>4.2706000000000001E-2</v>
      </c>
    </row>
    <row r="15161" spans="1:81" x14ac:dyDescent="0.2">
      <c r="A15161" s="1">
        <v>1</v>
      </c>
      <c r="B15161" s="1">
        <v>15160</v>
      </c>
      <c r="G15161" s="1">
        <v>2</v>
      </c>
      <c r="H15161" s="1">
        <v>15160</v>
      </c>
      <c r="CA15161" s="1">
        <v>18</v>
      </c>
      <c r="CB15161" s="1">
        <v>15160</v>
      </c>
      <c r="CC15161" s="1">
        <v>4.2709999999999998E-2</v>
      </c>
    </row>
    <row r="15162" spans="1:81" x14ac:dyDescent="0.2">
      <c r="A15162" s="1">
        <v>1</v>
      </c>
      <c r="B15162" s="1">
        <v>15161</v>
      </c>
      <c r="G15162" s="1">
        <v>2</v>
      </c>
      <c r="H15162" s="1">
        <v>15161</v>
      </c>
      <c r="CA15162" s="1">
        <v>18</v>
      </c>
      <c r="CB15162" s="1">
        <v>15161</v>
      </c>
      <c r="CC15162" s="1">
        <v>4.2777999999999997E-2</v>
      </c>
    </row>
    <row r="15163" spans="1:81" x14ac:dyDescent="0.2">
      <c r="A15163" s="1">
        <v>1</v>
      </c>
      <c r="B15163" s="1">
        <v>15162</v>
      </c>
      <c r="G15163" s="1">
        <v>2</v>
      </c>
      <c r="H15163" s="1">
        <v>15162</v>
      </c>
      <c r="CA15163" s="1">
        <v>18</v>
      </c>
      <c r="CB15163" s="1">
        <v>15162</v>
      </c>
      <c r="CC15163" s="1">
        <v>4.2715999999999997E-2</v>
      </c>
    </row>
    <row r="15164" spans="1:81" x14ac:dyDescent="0.2">
      <c r="A15164" s="1">
        <v>1</v>
      </c>
      <c r="B15164" s="1">
        <v>15163</v>
      </c>
      <c r="G15164" s="1">
        <v>2</v>
      </c>
      <c r="H15164" s="1">
        <v>15163</v>
      </c>
      <c r="CA15164" s="1">
        <v>18</v>
      </c>
      <c r="CB15164" s="1">
        <v>15163</v>
      </c>
      <c r="CC15164" s="1">
        <v>4.2743999999999997E-2</v>
      </c>
    </row>
    <row r="15165" spans="1:81" x14ac:dyDescent="0.2">
      <c r="A15165" s="1">
        <v>1</v>
      </c>
      <c r="B15165" s="1">
        <v>15164</v>
      </c>
      <c r="G15165" s="1">
        <v>2</v>
      </c>
      <c r="H15165" s="1">
        <v>15164</v>
      </c>
      <c r="CA15165" s="1">
        <v>18</v>
      </c>
      <c r="CB15165" s="1">
        <v>15164</v>
      </c>
      <c r="CC15165" s="1">
        <v>4.2755000000000001E-2</v>
      </c>
    </row>
    <row r="15166" spans="1:81" x14ac:dyDescent="0.2">
      <c r="A15166" s="1">
        <v>1</v>
      </c>
      <c r="B15166" s="1">
        <v>15165</v>
      </c>
      <c r="G15166" s="1">
        <v>2</v>
      </c>
      <c r="H15166" s="1">
        <v>15165</v>
      </c>
      <c r="CA15166" s="1">
        <v>18</v>
      </c>
      <c r="CB15166" s="1">
        <v>15165</v>
      </c>
      <c r="CC15166" s="1">
        <v>4.2700000000000002E-2</v>
      </c>
    </row>
    <row r="15167" spans="1:81" x14ac:dyDescent="0.2">
      <c r="A15167" s="1">
        <v>1</v>
      </c>
      <c r="B15167" s="1">
        <v>15166</v>
      </c>
      <c r="G15167" s="1">
        <v>2</v>
      </c>
      <c r="H15167" s="1">
        <v>15166</v>
      </c>
      <c r="CA15167" s="1">
        <v>18</v>
      </c>
      <c r="CB15167" s="1">
        <v>15166</v>
      </c>
      <c r="CC15167" s="1">
        <v>4.2768E-2</v>
      </c>
    </row>
    <row r="15168" spans="1:81" x14ac:dyDescent="0.2">
      <c r="A15168" s="1">
        <v>1</v>
      </c>
      <c r="B15168" s="1">
        <v>15167</v>
      </c>
      <c r="G15168" s="1">
        <v>2</v>
      </c>
      <c r="H15168" s="1">
        <v>15167</v>
      </c>
      <c r="CA15168" s="1">
        <v>18</v>
      </c>
      <c r="CB15168" s="1">
        <v>15167</v>
      </c>
      <c r="CC15168" s="1">
        <v>4.2826000000000003E-2</v>
      </c>
    </row>
    <row r="15169" spans="1:81" x14ac:dyDescent="0.2">
      <c r="A15169" s="1">
        <v>1</v>
      </c>
      <c r="B15169" s="1">
        <v>15168</v>
      </c>
      <c r="G15169" s="1">
        <v>2</v>
      </c>
      <c r="H15169" s="1">
        <v>15168</v>
      </c>
      <c r="CA15169" s="1">
        <v>18</v>
      </c>
      <c r="CB15169" s="1">
        <v>15168</v>
      </c>
      <c r="CC15169" s="1">
        <v>4.2895000000000003E-2</v>
      </c>
    </row>
    <row r="15170" spans="1:81" x14ac:dyDescent="0.2">
      <c r="A15170" s="1">
        <v>1</v>
      </c>
      <c r="B15170" s="1">
        <v>15169</v>
      </c>
      <c r="G15170" s="1">
        <v>2</v>
      </c>
      <c r="H15170" s="1">
        <v>15169</v>
      </c>
      <c r="CA15170" s="1">
        <v>18</v>
      </c>
      <c r="CB15170" s="1">
        <v>15169</v>
      </c>
      <c r="CC15170" s="1">
        <v>4.2761E-2</v>
      </c>
    </row>
    <row r="15171" spans="1:81" x14ac:dyDescent="0.2">
      <c r="A15171" s="1">
        <v>1</v>
      </c>
      <c r="B15171" s="1">
        <v>15170</v>
      </c>
      <c r="G15171" s="1">
        <v>2</v>
      </c>
      <c r="H15171" s="1">
        <v>15170</v>
      </c>
      <c r="CA15171" s="1">
        <v>18</v>
      </c>
      <c r="CB15171" s="1">
        <v>15170</v>
      </c>
      <c r="CC15171" s="1">
        <v>4.2800999999999999E-2</v>
      </c>
    </row>
    <row r="15172" spans="1:81" x14ac:dyDescent="0.2">
      <c r="A15172" s="1">
        <v>1</v>
      </c>
      <c r="B15172" s="1">
        <v>15171</v>
      </c>
      <c r="G15172" s="1">
        <v>2</v>
      </c>
      <c r="H15172" s="1">
        <v>15171</v>
      </c>
      <c r="CA15172" s="1">
        <v>18</v>
      </c>
      <c r="CB15172" s="1">
        <v>15171</v>
      </c>
      <c r="CC15172" s="1">
        <v>4.2763000000000002E-2</v>
      </c>
    </row>
    <row r="15173" spans="1:81" x14ac:dyDescent="0.2">
      <c r="A15173" s="1">
        <v>1</v>
      </c>
      <c r="B15173" s="1">
        <v>15172</v>
      </c>
      <c r="G15173" s="1">
        <v>2</v>
      </c>
      <c r="H15173" s="1">
        <v>15172</v>
      </c>
      <c r="CA15173" s="1">
        <v>18</v>
      </c>
      <c r="CB15173" s="1">
        <v>15172</v>
      </c>
      <c r="CC15173" s="1">
        <v>4.2748000000000001E-2</v>
      </c>
    </row>
    <row r="15174" spans="1:81" x14ac:dyDescent="0.2">
      <c r="A15174" s="1">
        <v>1</v>
      </c>
      <c r="B15174" s="1">
        <v>15173</v>
      </c>
      <c r="G15174" s="1">
        <v>2</v>
      </c>
      <c r="H15174" s="1">
        <v>15173</v>
      </c>
      <c r="CA15174" s="1">
        <v>18</v>
      </c>
      <c r="CB15174" s="1">
        <v>15173</v>
      </c>
      <c r="CC15174" s="1">
        <v>4.2798000000000003E-2</v>
      </c>
    </row>
    <row r="15175" spans="1:81" x14ac:dyDescent="0.2">
      <c r="A15175" s="1">
        <v>1</v>
      </c>
      <c r="B15175" s="1">
        <v>15174</v>
      </c>
      <c r="G15175" s="1">
        <v>2</v>
      </c>
      <c r="H15175" s="1">
        <v>15174</v>
      </c>
      <c r="CA15175" s="1">
        <v>18</v>
      </c>
      <c r="CB15175" s="1">
        <v>15174</v>
      </c>
      <c r="CC15175" s="1">
        <v>4.2863999999999999E-2</v>
      </c>
    </row>
    <row r="15176" spans="1:81" x14ac:dyDescent="0.2">
      <c r="A15176" s="1">
        <v>1</v>
      </c>
      <c r="B15176" s="1">
        <v>15175</v>
      </c>
      <c r="G15176" s="1">
        <v>2</v>
      </c>
      <c r="H15176" s="1">
        <v>15175</v>
      </c>
      <c r="CA15176" s="1">
        <v>18</v>
      </c>
      <c r="CB15176" s="1">
        <v>15175</v>
      </c>
      <c r="CC15176" s="1">
        <v>4.2845000000000001E-2</v>
      </c>
    </row>
    <row r="15177" spans="1:81" x14ac:dyDescent="0.2">
      <c r="A15177" s="1">
        <v>1</v>
      </c>
      <c r="B15177" s="1">
        <v>15176</v>
      </c>
      <c r="G15177" s="1">
        <v>2</v>
      </c>
      <c r="H15177" s="1">
        <v>15176</v>
      </c>
      <c r="CA15177" s="1">
        <v>18</v>
      </c>
      <c r="CB15177" s="1">
        <v>15176</v>
      </c>
      <c r="CC15177" s="1">
        <v>4.2680999999999997E-2</v>
      </c>
    </row>
    <row r="15178" spans="1:81" x14ac:dyDescent="0.2">
      <c r="A15178" s="1">
        <v>1</v>
      </c>
      <c r="B15178" s="1">
        <v>15177</v>
      </c>
      <c r="G15178" s="1">
        <v>2</v>
      </c>
      <c r="H15178" s="1">
        <v>15177</v>
      </c>
      <c r="CA15178" s="1">
        <v>18</v>
      </c>
      <c r="CB15178" s="1">
        <v>15177</v>
      </c>
      <c r="CC15178" s="1">
        <v>4.2675999999999999E-2</v>
      </c>
    </row>
    <row r="15179" spans="1:81" x14ac:dyDescent="0.2">
      <c r="A15179" s="1">
        <v>1</v>
      </c>
      <c r="B15179" s="1">
        <v>15178</v>
      </c>
      <c r="G15179" s="1">
        <v>2</v>
      </c>
      <c r="H15179" s="1">
        <v>15178</v>
      </c>
      <c r="CA15179" s="1">
        <v>18</v>
      </c>
      <c r="CB15179" s="1">
        <v>15178</v>
      </c>
      <c r="CC15179" s="1">
        <v>4.2724999999999999E-2</v>
      </c>
    </row>
    <row r="15180" spans="1:81" x14ac:dyDescent="0.2">
      <c r="A15180" s="1">
        <v>1</v>
      </c>
      <c r="B15180" s="1">
        <v>15179</v>
      </c>
      <c r="G15180" s="1">
        <v>2</v>
      </c>
      <c r="H15180" s="1">
        <v>15179</v>
      </c>
      <c r="CA15180" s="1">
        <v>18</v>
      </c>
      <c r="CB15180" s="1">
        <v>15179</v>
      </c>
      <c r="CC15180" s="1">
        <v>4.2691E-2</v>
      </c>
    </row>
    <row r="15181" spans="1:81" x14ac:dyDescent="0.2">
      <c r="A15181" s="1">
        <v>1</v>
      </c>
      <c r="B15181" s="1">
        <v>15180</v>
      </c>
      <c r="G15181" s="1">
        <v>2</v>
      </c>
      <c r="H15181" s="1">
        <v>15180</v>
      </c>
      <c r="CA15181" s="1">
        <v>18</v>
      </c>
      <c r="CB15181" s="1">
        <v>15180</v>
      </c>
      <c r="CC15181" s="1">
        <v>4.2805000000000003E-2</v>
      </c>
    </row>
    <row r="15182" spans="1:81" x14ac:dyDescent="0.2">
      <c r="A15182" s="1">
        <v>1</v>
      </c>
      <c r="B15182" s="1">
        <v>15181</v>
      </c>
      <c r="G15182" s="1">
        <v>2</v>
      </c>
      <c r="H15182" s="1">
        <v>15181</v>
      </c>
      <c r="CA15182" s="1">
        <v>18</v>
      </c>
      <c r="CB15182" s="1">
        <v>15181</v>
      </c>
      <c r="CC15182" s="1">
        <v>4.2679000000000002E-2</v>
      </c>
    </row>
    <row r="15183" spans="1:81" x14ac:dyDescent="0.2">
      <c r="A15183" s="1">
        <v>1</v>
      </c>
      <c r="B15183" s="1">
        <v>15182</v>
      </c>
      <c r="G15183" s="1">
        <v>2</v>
      </c>
      <c r="H15183" s="1">
        <v>15182</v>
      </c>
      <c r="CA15183" s="1">
        <v>18</v>
      </c>
      <c r="CB15183" s="1">
        <v>15182</v>
      </c>
      <c r="CC15183" s="1">
        <v>4.2698E-2</v>
      </c>
    </row>
    <row r="15184" spans="1:81" x14ac:dyDescent="0.2">
      <c r="A15184" s="1">
        <v>1</v>
      </c>
      <c r="B15184" s="1">
        <v>15183</v>
      </c>
      <c r="G15184" s="1">
        <v>2</v>
      </c>
      <c r="H15184" s="1">
        <v>15183</v>
      </c>
      <c r="CA15184" s="1">
        <v>18</v>
      </c>
      <c r="CB15184" s="1">
        <v>15183</v>
      </c>
      <c r="CC15184" s="1">
        <v>4.2680000000000003E-2</v>
      </c>
    </row>
    <row r="15185" spans="1:81" x14ac:dyDescent="0.2">
      <c r="A15185" s="1">
        <v>1</v>
      </c>
      <c r="B15185" s="1">
        <v>15184</v>
      </c>
      <c r="G15185" s="1">
        <v>2</v>
      </c>
      <c r="H15185" s="1">
        <v>15184</v>
      </c>
      <c r="CA15185" s="1">
        <v>18</v>
      </c>
      <c r="CB15185" s="1">
        <v>15184</v>
      </c>
      <c r="CC15185" s="1">
        <v>4.2735000000000002E-2</v>
      </c>
    </row>
    <row r="15186" spans="1:81" x14ac:dyDescent="0.2">
      <c r="A15186" s="1">
        <v>1</v>
      </c>
      <c r="B15186" s="1">
        <v>15185</v>
      </c>
      <c r="G15186" s="1">
        <v>2</v>
      </c>
      <c r="H15186" s="1">
        <v>15185</v>
      </c>
      <c r="CA15186" s="1">
        <v>18</v>
      </c>
      <c r="CB15186" s="1">
        <v>15185</v>
      </c>
      <c r="CC15186" s="1">
        <v>4.2723999999999998E-2</v>
      </c>
    </row>
    <row r="15187" spans="1:81" x14ac:dyDescent="0.2">
      <c r="A15187" s="1">
        <v>1</v>
      </c>
      <c r="B15187" s="1">
        <v>15186</v>
      </c>
      <c r="G15187" s="1">
        <v>2</v>
      </c>
      <c r="H15187" s="1">
        <v>15186</v>
      </c>
      <c r="CA15187" s="1">
        <v>18</v>
      </c>
      <c r="CB15187" s="1">
        <v>15186</v>
      </c>
      <c r="CC15187" s="1">
        <v>4.2648999999999999E-2</v>
      </c>
    </row>
    <row r="15188" spans="1:81" x14ac:dyDescent="0.2">
      <c r="A15188" s="1">
        <v>1</v>
      </c>
      <c r="B15188" s="1">
        <v>15187</v>
      </c>
      <c r="G15188" s="1">
        <v>2</v>
      </c>
      <c r="H15188" s="1">
        <v>15187</v>
      </c>
      <c r="CA15188" s="1">
        <v>18</v>
      </c>
      <c r="CB15188" s="1">
        <v>15187</v>
      </c>
      <c r="CC15188" s="1">
        <v>4.2745999999999999E-2</v>
      </c>
    </row>
    <row r="15189" spans="1:81" x14ac:dyDescent="0.2">
      <c r="A15189" s="1">
        <v>1</v>
      </c>
      <c r="B15189" s="1">
        <v>15188</v>
      </c>
      <c r="G15189" s="1">
        <v>2</v>
      </c>
      <c r="H15189" s="1">
        <v>15188</v>
      </c>
      <c r="CA15189" s="1">
        <v>18</v>
      </c>
      <c r="CB15189" s="1">
        <v>15188</v>
      </c>
      <c r="CC15189" s="1">
        <v>4.2665000000000002E-2</v>
      </c>
    </row>
    <row r="15190" spans="1:81" x14ac:dyDescent="0.2">
      <c r="A15190" s="1">
        <v>1</v>
      </c>
      <c r="B15190" s="1">
        <v>15189</v>
      </c>
      <c r="G15190" s="1">
        <v>2</v>
      </c>
      <c r="H15190" s="1">
        <v>15189</v>
      </c>
      <c r="CA15190" s="1">
        <v>18</v>
      </c>
      <c r="CB15190" s="1">
        <v>15189</v>
      </c>
      <c r="CC15190" s="1">
        <v>4.2671000000000001E-2</v>
      </c>
    </row>
    <row r="15191" spans="1:81" x14ac:dyDescent="0.2">
      <c r="A15191" s="1">
        <v>1</v>
      </c>
      <c r="B15191" s="1">
        <v>15190</v>
      </c>
      <c r="G15191" s="1">
        <v>2</v>
      </c>
      <c r="H15191" s="1">
        <v>15190</v>
      </c>
      <c r="CA15191" s="1">
        <v>18</v>
      </c>
      <c r="CB15191" s="1">
        <v>15190</v>
      </c>
      <c r="CC15191" s="1">
        <v>4.2639999999999997E-2</v>
      </c>
    </row>
    <row r="15192" spans="1:81" x14ac:dyDescent="0.2">
      <c r="A15192" s="1">
        <v>1</v>
      </c>
      <c r="B15192" s="1">
        <v>15191</v>
      </c>
      <c r="G15192" s="1">
        <v>2</v>
      </c>
      <c r="H15192" s="1">
        <v>15191</v>
      </c>
      <c r="CA15192" s="1">
        <v>18</v>
      </c>
      <c r="CB15192" s="1">
        <v>15191</v>
      </c>
      <c r="CC15192" s="1">
        <v>4.2727000000000001E-2</v>
      </c>
    </row>
    <row r="15193" spans="1:81" x14ac:dyDescent="0.2">
      <c r="A15193" s="1">
        <v>1</v>
      </c>
      <c r="B15193" s="1">
        <v>15192</v>
      </c>
      <c r="G15193" s="1">
        <v>2</v>
      </c>
      <c r="H15193" s="1">
        <v>15192</v>
      </c>
      <c r="CA15193" s="1">
        <v>18</v>
      </c>
      <c r="CB15193" s="1">
        <v>15192</v>
      </c>
      <c r="CC15193" s="1">
        <v>4.2754E-2</v>
      </c>
    </row>
    <row r="15194" spans="1:81" x14ac:dyDescent="0.2">
      <c r="A15194" s="1">
        <v>1</v>
      </c>
      <c r="B15194" s="1">
        <v>15193</v>
      </c>
      <c r="G15194" s="1">
        <v>2</v>
      </c>
      <c r="H15194" s="1">
        <v>15193</v>
      </c>
      <c r="CA15194" s="1">
        <v>18</v>
      </c>
      <c r="CB15194" s="1">
        <v>15193</v>
      </c>
      <c r="CC15194" s="1">
        <v>4.2699000000000001E-2</v>
      </c>
    </row>
    <row r="15195" spans="1:81" x14ac:dyDescent="0.2">
      <c r="A15195" s="1">
        <v>1</v>
      </c>
      <c r="B15195" s="1">
        <v>15194</v>
      </c>
      <c r="G15195" s="1">
        <v>2</v>
      </c>
      <c r="H15195" s="1">
        <v>15194</v>
      </c>
      <c r="CA15195" s="1">
        <v>18</v>
      </c>
      <c r="CB15195" s="1">
        <v>15194</v>
      </c>
      <c r="CC15195" s="1">
        <v>4.2698E-2</v>
      </c>
    </row>
    <row r="15196" spans="1:81" x14ac:dyDescent="0.2">
      <c r="A15196" s="1">
        <v>1</v>
      </c>
      <c r="B15196" s="1">
        <v>15195</v>
      </c>
      <c r="G15196" s="1">
        <v>2</v>
      </c>
      <c r="H15196" s="1">
        <v>15195</v>
      </c>
      <c r="CA15196" s="1">
        <v>18</v>
      </c>
      <c r="CB15196" s="1">
        <v>15195</v>
      </c>
      <c r="CC15196" s="1">
        <v>4.2701999999999997E-2</v>
      </c>
    </row>
    <row r="15197" spans="1:81" x14ac:dyDescent="0.2">
      <c r="A15197" s="1">
        <v>1</v>
      </c>
      <c r="B15197" s="1">
        <v>15196</v>
      </c>
      <c r="G15197" s="1">
        <v>2</v>
      </c>
      <c r="H15197" s="1">
        <v>15196</v>
      </c>
      <c r="CA15197" s="1">
        <v>18</v>
      </c>
      <c r="CB15197" s="1">
        <v>15196</v>
      </c>
      <c r="CC15197" s="1">
        <v>4.2542999999999997E-2</v>
      </c>
    </row>
    <row r="15198" spans="1:81" x14ac:dyDescent="0.2">
      <c r="A15198" s="1">
        <v>1</v>
      </c>
      <c r="B15198" s="1">
        <v>15197</v>
      </c>
      <c r="G15198" s="1">
        <v>2</v>
      </c>
      <c r="H15198" s="1">
        <v>15197</v>
      </c>
      <c r="CA15198" s="1">
        <v>18</v>
      </c>
      <c r="CB15198" s="1">
        <v>15197</v>
      </c>
      <c r="CC15198" s="1">
        <v>4.2771999999999998E-2</v>
      </c>
    </row>
    <row r="15199" spans="1:81" x14ac:dyDescent="0.2">
      <c r="A15199" s="1">
        <v>1</v>
      </c>
      <c r="B15199" s="1">
        <v>15198</v>
      </c>
      <c r="G15199" s="1">
        <v>2</v>
      </c>
      <c r="H15199" s="1">
        <v>15198</v>
      </c>
      <c r="CA15199" s="1">
        <v>18</v>
      </c>
      <c r="CB15199" s="1">
        <v>15198</v>
      </c>
      <c r="CC15199" s="1">
        <v>4.2571999999999999E-2</v>
      </c>
    </row>
    <row r="15200" spans="1:81" x14ac:dyDescent="0.2">
      <c r="A15200" s="1">
        <v>1</v>
      </c>
      <c r="B15200" s="1">
        <v>15199</v>
      </c>
      <c r="G15200" s="1">
        <v>2</v>
      </c>
      <c r="H15200" s="1">
        <v>15199</v>
      </c>
      <c r="CA15200" s="1">
        <v>18</v>
      </c>
      <c r="CB15200" s="1">
        <v>15199</v>
      </c>
      <c r="CC15200" s="1">
        <v>4.2741000000000001E-2</v>
      </c>
    </row>
    <row r="15201" spans="1:81" x14ac:dyDescent="0.2">
      <c r="A15201" s="1">
        <v>1</v>
      </c>
      <c r="B15201" s="1">
        <v>15200</v>
      </c>
      <c r="G15201" s="1">
        <v>2</v>
      </c>
      <c r="H15201" s="1">
        <v>15200</v>
      </c>
      <c r="CA15201" s="1">
        <v>18</v>
      </c>
      <c r="CB15201" s="1">
        <v>15200</v>
      </c>
      <c r="CC15201" s="1">
        <v>4.2765999999999998E-2</v>
      </c>
    </row>
    <row r="15202" spans="1:81" x14ac:dyDescent="0.2">
      <c r="A15202" s="1">
        <v>1</v>
      </c>
      <c r="B15202" s="1">
        <v>15201</v>
      </c>
      <c r="G15202" s="1">
        <v>2</v>
      </c>
      <c r="H15202" s="1">
        <v>15201</v>
      </c>
      <c r="CA15202" s="1">
        <v>18</v>
      </c>
      <c r="CB15202" s="1">
        <v>15201</v>
      </c>
      <c r="CC15202" s="1">
        <v>4.274E-2</v>
      </c>
    </row>
    <row r="15203" spans="1:81" x14ac:dyDescent="0.2">
      <c r="A15203" s="1">
        <v>1</v>
      </c>
      <c r="B15203" s="1">
        <v>15202</v>
      </c>
      <c r="G15203" s="1">
        <v>2</v>
      </c>
      <c r="H15203" s="1">
        <v>15202</v>
      </c>
      <c r="CA15203" s="1">
        <v>18</v>
      </c>
      <c r="CB15203" s="1">
        <v>15202</v>
      </c>
      <c r="CC15203" s="1">
        <v>4.2709999999999998E-2</v>
      </c>
    </row>
    <row r="15204" spans="1:81" x14ac:dyDescent="0.2">
      <c r="A15204" s="1">
        <v>1</v>
      </c>
      <c r="B15204" s="1">
        <v>15203</v>
      </c>
      <c r="G15204" s="1">
        <v>2</v>
      </c>
      <c r="H15204" s="1">
        <v>15203</v>
      </c>
      <c r="CA15204" s="1">
        <v>18</v>
      </c>
      <c r="CB15204" s="1">
        <v>15203</v>
      </c>
      <c r="CC15204" s="1">
        <v>4.2648999999999999E-2</v>
      </c>
    </row>
    <row r="15205" spans="1:81" x14ac:dyDescent="0.2">
      <c r="A15205" s="1">
        <v>1</v>
      </c>
      <c r="B15205" s="1">
        <v>15204</v>
      </c>
      <c r="G15205" s="1">
        <v>2</v>
      </c>
      <c r="H15205" s="1">
        <v>15204</v>
      </c>
      <c r="CA15205" s="1">
        <v>18</v>
      </c>
      <c r="CB15205" s="1">
        <v>15204</v>
      </c>
      <c r="CC15205" s="1">
        <v>4.2688999999999998E-2</v>
      </c>
    </row>
    <row r="15206" spans="1:81" x14ac:dyDescent="0.2">
      <c r="A15206" s="1">
        <v>1</v>
      </c>
      <c r="B15206" s="1">
        <v>15205</v>
      </c>
      <c r="G15206" s="1">
        <v>2</v>
      </c>
      <c r="H15206" s="1">
        <v>15205</v>
      </c>
      <c r="CA15206" s="1">
        <v>18</v>
      </c>
      <c r="CB15206" s="1">
        <v>15205</v>
      </c>
      <c r="CC15206" s="1">
        <v>4.2611000000000003E-2</v>
      </c>
    </row>
    <row r="15207" spans="1:81" x14ac:dyDescent="0.2">
      <c r="A15207" s="1">
        <v>1</v>
      </c>
      <c r="B15207" s="1">
        <v>15206</v>
      </c>
      <c r="G15207" s="1">
        <v>2</v>
      </c>
      <c r="H15207" s="1">
        <v>15206</v>
      </c>
      <c r="CA15207" s="1">
        <v>18</v>
      </c>
      <c r="CB15207" s="1">
        <v>15206</v>
      </c>
      <c r="CC15207" s="1">
        <v>4.2685000000000001E-2</v>
      </c>
    </row>
    <row r="15208" spans="1:81" x14ac:dyDescent="0.2">
      <c r="A15208" s="1">
        <v>1</v>
      </c>
      <c r="B15208" s="1">
        <v>15207</v>
      </c>
      <c r="G15208" s="1">
        <v>2</v>
      </c>
      <c r="H15208" s="1">
        <v>15207</v>
      </c>
      <c r="CA15208" s="1">
        <v>18</v>
      </c>
      <c r="CB15208" s="1">
        <v>15207</v>
      </c>
      <c r="CC15208" s="1">
        <v>4.2583000000000003E-2</v>
      </c>
    </row>
    <row r="15209" spans="1:81" x14ac:dyDescent="0.2">
      <c r="A15209" s="1">
        <v>1</v>
      </c>
      <c r="B15209" s="1">
        <v>15208</v>
      </c>
      <c r="G15209" s="1">
        <v>2</v>
      </c>
      <c r="H15209" s="1">
        <v>15208</v>
      </c>
      <c r="CA15209" s="1">
        <v>18</v>
      </c>
      <c r="CB15209" s="1">
        <v>15208</v>
      </c>
      <c r="CC15209" s="1">
        <v>4.2694999999999997E-2</v>
      </c>
    </row>
    <row r="15210" spans="1:81" x14ac:dyDescent="0.2">
      <c r="A15210" s="1">
        <v>1</v>
      </c>
      <c r="B15210" s="1">
        <v>15209</v>
      </c>
      <c r="G15210" s="1">
        <v>2</v>
      </c>
      <c r="H15210" s="1">
        <v>15209</v>
      </c>
      <c r="CA15210" s="1">
        <v>18</v>
      </c>
      <c r="CB15210" s="1">
        <v>15209</v>
      </c>
      <c r="CC15210" s="1">
        <v>4.2554000000000002E-2</v>
      </c>
    </row>
    <row r="15211" spans="1:81" x14ac:dyDescent="0.2">
      <c r="A15211" s="1">
        <v>1</v>
      </c>
      <c r="B15211" s="1">
        <v>15210</v>
      </c>
      <c r="G15211" s="1">
        <v>2</v>
      </c>
      <c r="H15211" s="1">
        <v>15210</v>
      </c>
      <c r="CA15211" s="1">
        <v>18</v>
      </c>
      <c r="CB15211" s="1">
        <v>15210</v>
      </c>
      <c r="CC15211" s="1">
        <v>4.2632000000000003E-2</v>
      </c>
    </row>
    <row r="15212" spans="1:81" x14ac:dyDescent="0.2">
      <c r="A15212" s="1">
        <v>1</v>
      </c>
      <c r="B15212" s="1">
        <v>15211</v>
      </c>
      <c r="G15212" s="1">
        <v>2</v>
      </c>
      <c r="H15212" s="1">
        <v>15211</v>
      </c>
      <c r="CA15212" s="1">
        <v>18</v>
      </c>
      <c r="CB15212" s="1">
        <v>15211</v>
      </c>
      <c r="CC15212" s="1">
        <v>4.2720000000000001E-2</v>
      </c>
    </row>
    <row r="15213" spans="1:81" x14ac:dyDescent="0.2">
      <c r="A15213" s="1">
        <v>1</v>
      </c>
      <c r="B15213" s="1">
        <v>15212</v>
      </c>
      <c r="G15213" s="1">
        <v>2</v>
      </c>
      <c r="H15213" s="1">
        <v>15212</v>
      </c>
      <c r="CA15213" s="1">
        <v>18</v>
      </c>
      <c r="CB15213" s="1">
        <v>15212</v>
      </c>
      <c r="CC15213" s="1">
        <v>4.2652000000000002E-2</v>
      </c>
    </row>
    <row r="15214" spans="1:81" x14ac:dyDescent="0.2">
      <c r="A15214" s="1">
        <v>1</v>
      </c>
      <c r="B15214" s="1">
        <v>15213</v>
      </c>
      <c r="G15214" s="1">
        <v>2</v>
      </c>
      <c r="H15214" s="1">
        <v>15213</v>
      </c>
      <c r="CA15214" s="1">
        <v>18</v>
      </c>
      <c r="CB15214" s="1">
        <v>15213</v>
      </c>
      <c r="CC15214" s="1">
        <v>4.2555000000000003E-2</v>
      </c>
    </row>
    <row r="15215" spans="1:81" x14ac:dyDescent="0.2">
      <c r="A15215" s="1">
        <v>1</v>
      </c>
      <c r="B15215" s="1">
        <v>15214</v>
      </c>
      <c r="G15215" s="1">
        <v>2</v>
      </c>
      <c r="H15215" s="1">
        <v>15214</v>
      </c>
      <c r="CA15215" s="1">
        <v>18</v>
      </c>
      <c r="CB15215" s="1">
        <v>15214</v>
      </c>
      <c r="CC15215" s="1">
        <v>4.2703999999999999E-2</v>
      </c>
    </row>
    <row r="15216" spans="1:81" x14ac:dyDescent="0.2">
      <c r="A15216" s="1">
        <v>1</v>
      </c>
      <c r="B15216" s="1">
        <v>15215</v>
      </c>
      <c r="G15216" s="1">
        <v>2</v>
      </c>
      <c r="H15216" s="1">
        <v>15215</v>
      </c>
      <c r="CA15216" s="1">
        <v>18</v>
      </c>
      <c r="CB15216" s="1">
        <v>15215</v>
      </c>
      <c r="CC15216" s="1">
        <v>4.2678000000000001E-2</v>
      </c>
    </row>
    <row r="15217" spans="1:81" x14ac:dyDescent="0.2">
      <c r="A15217" s="1">
        <v>1</v>
      </c>
      <c r="B15217" s="1">
        <v>15216</v>
      </c>
      <c r="G15217" s="1">
        <v>2</v>
      </c>
      <c r="H15217" s="1">
        <v>15216</v>
      </c>
      <c r="CA15217" s="1">
        <v>18</v>
      </c>
      <c r="CB15217" s="1">
        <v>15216</v>
      </c>
      <c r="CC15217" s="1">
        <v>4.2541000000000002E-2</v>
      </c>
    </row>
    <row r="15218" spans="1:81" x14ac:dyDescent="0.2">
      <c r="A15218" s="1">
        <v>1</v>
      </c>
      <c r="B15218" s="1">
        <v>15217</v>
      </c>
      <c r="G15218" s="1">
        <v>2</v>
      </c>
      <c r="H15218" s="1">
        <v>15217</v>
      </c>
      <c r="CA15218" s="1">
        <v>18</v>
      </c>
      <c r="CB15218" s="1">
        <v>15217</v>
      </c>
      <c r="CC15218" s="1">
        <v>4.2618000000000003E-2</v>
      </c>
    </row>
    <row r="15219" spans="1:81" x14ac:dyDescent="0.2">
      <c r="A15219" s="1">
        <v>1</v>
      </c>
      <c r="B15219" s="1">
        <v>15218</v>
      </c>
      <c r="G15219" s="1">
        <v>2</v>
      </c>
      <c r="H15219" s="1">
        <v>15218</v>
      </c>
      <c r="CA15219" s="1">
        <v>18</v>
      </c>
      <c r="CB15219" s="1">
        <v>15218</v>
      </c>
      <c r="CC15219" s="1">
        <v>4.2745999999999999E-2</v>
      </c>
    </row>
    <row r="15220" spans="1:81" x14ac:dyDescent="0.2">
      <c r="A15220" s="1">
        <v>1</v>
      </c>
      <c r="B15220" s="1">
        <v>15219</v>
      </c>
      <c r="G15220" s="1">
        <v>2</v>
      </c>
      <c r="H15220" s="1">
        <v>15219</v>
      </c>
      <c r="CA15220" s="1">
        <v>18</v>
      </c>
      <c r="CB15220" s="1">
        <v>15219</v>
      </c>
      <c r="CC15220" s="1">
        <v>4.2548999999999997E-2</v>
      </c>
    </row>
    <row r="15221" spans="1:81" x14ac:dyDescent="0.2">
      <c r="A15221" s="1">
        <v>1</v>
      </c>
      <c r="B15221" s="1">
        <v>15220</v>
      </c>
      <c r="G15221" s="1">
        <v>2</v>
      </c>
      <c r="H15221" s="1">
        <v>15220</v>
      </c>
      <c r="CA15221" s="1">
        <v>18</v>
      </c>
      <c r="CB15221" s="1">
        <v>15220</v>
      </c>
      <c r="CC15221" s="1">
        <v>4.2588000000000001E-2</v>
      </c>
    </row>
    <row r="15222" spans="1:81" x14ac:dyDescent="0.2">
      <c r="A15222" s="1">
        <v>1</v>
      </c>
      <c r="B15222" s="1">
        <v>15221</v>
      </c>
      <c r="G15222" s="1">
        <v>2</v>
      </c>
      <c r="H15222" s="1">
        <v>15221</v>
      </c>
      <c r="CA15222" s="1">
        <v>18</v>
      </c>
      <c r="CB15222" s="1">
        <v>15221</v>
      </c>
      <c r="CC15222" s="1">
        <v>4.2631000000000002E-2</v>
      </c>
    </row>
    <row r="15223" spans="1:81" x14ac:dyDescent="0.2">
      <c r="A15223" s="1">
        <v>1</v>
      </c>
      <c r="B15223" s="1">
        <v>15222</v>
      </c>
      <c r="G15223" s="1">
        <v>2</v>
      </c>
      <c r="H15223" s="1">
        <v>15222</v>
      </c>
      <c r="CA15223" s="1">
        <v>18</v>
      </c>
      <c r="CB15223" s="1">
        <v>15222</v>
      </c>
      <c r="CC15223" s="1">
        <v>4.2665000000000002E-2</v>
      </c>
    </row>
    <row r="15224" spans="1:81" x14ac:dyDescent="0.2">
      <c r="A15224" s="1">
        <v>1</v>
      </c>
      <c r="B15224" s="1">
        <v>15223</v>
      </c>
      <c r="G15224" s="1">
        <v>2</v>
      </c>
      <c r="H15224" s="1">
        <v>15223</v>
      </c>
      <c r="CA15224" s="1">
        <v>18</v>
      </c>
      <c r="CB15224" s="1">
        <v>15223</v>
      </c>
      <c r="CC15224" s="1">
        <v>4.2569999999999997E-2</v>
      </c>
    </row>
    <row r="15225" spans="1:81" x14ac:dyDescent="0.2">
      <c r="A15225" s="1">
        <v>1</v>
      </c>
      <c r="B15225" s="1">
        <v>15224</v>
      </c>
      <c r="G15225" s="1">
        <v>2</v>
      </c>
      <c r="H15225" s="1">
        <v>15224</v>
      </c>
      <c r="CA15225" s="1">
        <v>18</v>
      </c>
      <c r="CB15225" s="1">
        <v>15224</v>
      </c>
      <c r="CC15225" s="1">
        <v>4.2595000000000001E-2</v>
      </c>
    </row>
    <row r="15226" spans="1:81" x14ac:dyDescent="0.2">
      <c r="A15226" s="1">
        <v>1</v>
      </c>
      <c r="B15226" s="1">
        <v>15225</v>
      </c>
      <c r="G15226" s="1">
        <v>2</v>
      </c>
      <c r="H15226" s="1">
        <v>15225</v>
      </c>
      <c r="CA15226" s="1">
        <v>18</v>
      </c>
      <c r="CB15226" s="1">
        <v>15225</v>
      </c>
      <c r="CC15226" s="1">
        <v>4.2472000000000003E-2</v>
      </c>
    </row>
    <row r="15227" spans="1:81" x14ac:dyDescent="0.2">
      <c r="A15227" s="1">
        <v>1</v>
      </c>
      <c r="B15227" s="1">
        <v>15226</v>
      </c>
      <c r="G15227" s="1">
        <v>2</v>
      </c>
      <c r="H15227" s="1">
        <v>15226</v>
      </c>
      <c r="CA15227" s="1">
        <v>18</v>
      </c>
      <c r="CB15227" s="1">
        <v>15226</v>
      </c>
      <c r="CC15227" s="1">
        <v>4.2542999999999997E-2</v>
      </c>
    </row>
    <row r="15228" spans="1:81" x14ac:dyDescent="0.2">
      <c r="A15228" s="1">
        <v>1</v>
      </c>
      <c r="B15228" s="1">
        <v>15227</v>
      </c>
      <c r="G15228" s="1">
        <v>2</v>
      </c>
      <c r="H15228" s="1">
        <v>15227</v>
      </c>
      <c r="CA15228" s="1">
        <v>18</v>
      </c>
      <c r="CB15228" s="1">
        <v>15227</v>
      </c>
      <c r="CC15228" s="1">
        <v>4.2619999999999998E-2</v>
      </c>
    </row>
    <row r="15229" spans="1:81" x14ac:dyDescent="0.2">
      <c r="A15229" s="1">
        <v>1</v>
      </c>
      <c r="B15229" s="1">
        <v>15228</v>
      </c>
      <c r="G15229" s="1">
        <v>2</v>
      </c>
      <c r="H15229" s="1">
        <v>15228</v>
      </c>
      <c r="CA15229" s="1">
        <v>18</v>
      </c>
      <c r="CB15229" s="1">
        <v>15228</v>
      </c>
      <c r="CC15229" s="1">
        <v>4.2582000000000002E-2</v>
      </c>
    </row>
    <row r="15230" spans="1:81" x14ac:dyDescent="0.2">
      <c r="A15230" s="1">
        <v>1</v>
      </c>
      <c r="B15230" s="1">
        <v>15229</v>
      </c>
      <c r="G15230" s="1">
        <v>2</v>
      </c>
      <c r="H15230" s="1">
        <v>15229</v>
      </c>
      <c r="CA15230" s="1">
        <v>18</v>
      </c>
      <c r="CB15230" s="1">
        <v>15229</v>
      </c>
      <c r="CC15230" s="1">
        <v>4.2632000000000003E-2</v>
      </c>
    </row>
    <row r="15231" spans="1:81" x14ac:dyDescent="0.2">
      <c r="A15231" s="1">
        <v>1</v>
      </c>
      <c r="B15231" s="1">
        <v>15230</v>
      </c>
      <c r="G15231" s="1">
        <v>2</v>
      </c>
      <c r="H15231" s="1">
        <v>15230</v>
      </c>
      <c r="CA15231" s="1">
        <v>18</v>
      </c>
      <c r="CB15231" s="1">
        <v>15230</v>
      </c>
      <c r="CC15231" s="1">
        <v>4.2643E-2</v>
      </c>
    </row>
    <row r="15232" spans="1:81" x14ac:dyDescent="0.2">
      <c r="A15232" s="1">
        <v>1</v>
      </c>
      <c r="B15232" s="1">
        <v>15231</v>
      </c>
      <c r="G15232" s="1">
        <v>2</v>
      </c>
      <c r="H15232" s="1">
        <v>15231</v>
      </c>
      <c r="CA15232" s="1">
        <v>18</v>
      </c>
      <c r="CB15232" s="1">
        <v>15231</v>
      </c>
      <c r="CC15232" s="1">
        <v>4.2685000000000001E-2</v>
      </c>
    </row>
    <row r="15233" spans="1:81" x14ac:dyDescent="0.2">
      <c r="A15233" s="1">
        <v>1</v>
      </c>
      <c r="B15233" s="1">
        <v>15232</v>
      </c>
      <c r="G15233" s="1">
        <v>2</v>
      </c>
      <c r="H15233" s="1">
        <v>15232</v>
      </c>
      <c r="CA15233" s="1">
        <v>18</v>
      </c>
      <c r="CB15233" s="1">
        <v>15232</v>
      </c>
      <c r="CC15233" s="1">
        <v>4.2626999999999998E-2</v>
      </c>
    </row>
    <row r="15234" spans="1:81" x14ac:dyDescent="0.2">
      <c r="A15234" s="1">
        <v>1</v>
      </c>
      <c r="B15234" s="1">
        <v>15233</v>
      </c>
      <c r="G15234" s="1">
        <v>2</v>
      </c>
      <c r="H15234" s="1">
        <v>15233</v>
      </c>
      <c r="CA15234" s="1">
        <v>18</v>
      </c>
      <c r="CB15234" s="1">
        <v>15233</v>
      </c>
      <c r="CC15234" s="1">
        <v>4.2634999999999999E-2</v>
      </c>
    </row>
    <row r="15235" spans="1:81" x14ac:dyDescent="0.2">
      <c r="A15235" s="1">
        <v>1</v>
      </c>
      <c r="B15235" s="1">
        <v>15234</v>
      </c>
      <c r="G15235" s="1">
        <v>2</v>
      </c>
      <c r="H15235" s="1">
        <v>15234</v>
      </c>
      <c r="CA15235" s="1">
        <v>18</v>
      </c>
      <c r="CB15235" s="1">
        <v>15234</v>
      </c>
      <c r="CC15235" s="1">
        <v>4.2528999999999997E-2</v>
      </c>
    </row>
    <row r="15236" spans="1:81" x14ac:dyDescent="0.2">
      <c r="A15236" s="1">
        <v>1</v>
      </c>
      <c r="B15236" s="1">
        <v>15235</v>
      </c>
      <c r="G15236" s="1">
        <v>2</v>
      </c>
      <c r="H15236" s="1">
        <v>15235</v>
      </c>
      <c r="CA15236" s="1">
        <v>18</v>
      </c>
      <c r="CB15236" s="1">
        <v>15235</v>
      </c>
      <c r="CC15236" s="1">
        <v>4.2547000000000001E-2</v>
      </c>
    </row>
    <row r="15237" spans="1:81" x14ac:dyDescent="0.2">
      <c r="A15237" s="1">
        <v>1</v>
      </c>
      <c r="B15237" s="1">
        <v>15236</v>
      </c>
      <c r="G15237" s="1">
        <v>2</v>
      </c>
      <c r="H15237" s="1">
        <v>15236</v>
      </c>
      <c r="CA15237" s="1">
        <v>18</v>
      </c>
      <c r="CB15237" s="1">
        <v>15236</v>
      </c>
      <c r="CC15237" s="1">
        <v>4.267E-2</v>
      </c>
    </row>
    <row r="15238" spans="1:81" x14ac:dyDescent="0.2">
      <c r="A15238" s="1">
        <v>1</v>
      </c>
      <c r="B15238" s="1">
        <v>15237</v>
      </c>
      <c r="G15238" s="1">
        <v>2</v>
      </c>
      <c r="H15238" s="1">
        <v>15237</v>
      </c>
      <c r="CA15238" s="1">
        <v>18</v>
      </c>
      <c r="CB15238" s="1">
        <v>15237</v>
      </c>
      <c r="CC15238" s="1">
        <v>4.2576999999999997E-2</v>
      </c>
    </row>
    <row r="15239" spans="1:81" x14ac:dyDescent="0.2">
      <c r="A15239" s="1">
        <v>1</v>
      </c>
      <c r="B15239" s="1">
        <v>15238</v>
      </c>
      <c r="G15239" s="1">
        <v>2</v>
      </c>
      <c r="H15239" s="1">
        <v>15238</v>
      </c>
      <c r="CA15239" s="1">
        <v>18</v>
      </c>
      <c r="CB15239" s="1">
        <v>15238</v>
      </c>
      <c r="CC15239" s="1">
        <v>4.2569999999999997E-2</v>
      </c>
    </row>
    <row r="15240" spans="1:81" x14ac:dyDescent="0.2">
      <c r="A15240" s="1">
        <v>1</v>
      </c>
      <c r="B15240" s="1">
        <v>15239</v>
      </c>
      <c r="G15240" s="1">
        <v>2</v>
      </c>
      <c r="H15240" s="1">
        <v>15239</v>
      </c>
      <c r="CA15240" s="1">
        <v>18</v>
      </c>
      <c r="CB15240" s="1">
        <v>15239</v>
      </c>
      <c r="CC15240" s="1">
        <v>4.2470000000000001E-2</v>
      </c>
    </row>
    <row r="15241" spans="1:81" x14ac:dyDescent="0.2">
      <c r="A15241" s="1">
        <v>1</v>
      </c>
      <c r="B15241" s="1">
        <v>15240</v>
      </c>
      <c r="G15241" s="1">
        <v>2</v>
      </c>
      <c r="H15241" s="1">
        <v>15240</v>
      </c>
      <c r="CA15241" s="1">
        <v>18</v>
      </c>
      <c r="CB15241" s="1">
        <v>15240</v>
      </c>
      <c r="CC15241" s="1">
        <v>4.2449000000000001E-2</v>
      </c>
    </row>
    <row r="15242" spans="1:81" x14ac:dyDescent="0.2">
      <c r="A15242" s="1">
        <v>1</v>
      </c>
      <c r="B15242" s="1">
        <v>15241</v>
      </c>
      <c r="G15242" s="1">
        <v>2</v>
      </c>
      <c r="H15242" s="1">
        <v>15241</v>
      </c>
      <c r="CA15242" s="1">
        <v>18</v>
      </c>
      <c r="CB15242" s="1">
        <v>15241</v>
      </c>
      <c r="CC15242" s="1">
        <v>4.2451999999999997E-2</v>
      </c>
    </row>
    <row r="15243" spans="1:81" x14ac:dyDescent="0.2">
      <c r="A15243" s="1">
        <v>1</v>
      </c>
      <c r="B15243" s="1">
        <v>15242</v>
      </c>
      <c r="G15243" s="1">
        <v>2</v>
      </c>
      <c r="H15243" s="1">
        <v>15242</v>
      </c>
      <c r="CA15243" s="1">
        <v>18</v>
      </c>
      <c r="CB15243" s="1">
        <v>15242</v>
      </c>
      <c r="CC15243" s="1">
        <v>4.2452999999999998E-2</v>
      </c>
    </row>
    <row r="15244" spans="1:81" x14ac:dyDescent="0.2">
      <c r="A15244" s="1">
        <v>1</v>
      </c>
      <c r="B15244" s="1">
        <v>15243</v>
      </c>
      <c r="G15244" s="1">
        <v>2</v>
      </c>
      <c r="H15244" s="1">
        <v>15243</v>
      </c>
      <c r="CA15244" s="1">
        <v>18</v>
      </c>
      <c r="CB15244" s="1">
        <v>15243</v>
      </c>
      <c r="CC15244" s="1">
        <v>4.2585999999999999E-2</v>
      </c>
    </row>
    <row r="15245" spans="1:81" x14ac:dyDescent="0.2">
      <c r="A15245" s="1">
        <v>1</v>
      </c>
      <c r="B15245" s="1">
        <v>15244</v>
      </c>
      <c r="G15245" s="1">
        <v>2</v>
      </c>
      <c r="H15245" s="1">
        <v>15244</v>
      </c>
      <c r="CA15245" s="1">
        <v>18</v>
      </c>
      <c r="CB15245" s="1">
        <v>15244</v>
      </c>
      <c r="CC15245" s="1">
        <v>4.2546E-2</v>
      </c>
    </row>
    <row r="15246" spans="1:81" x14ac:dyDescent="0.2">
      <c r="A15246" s="1">
        <v>1</v>
      </c>
      <c r="B15246" s="1">
        <v>15245</v>
      </c>
      <c r="G15246" s="1">
        <v>2</v>
      </c>
      <c r="H15246" s="1">
        <v>15245</v>
      </c>
      <c r="CA15246" s="1">
        <v>18</v>
      </c>
      <c r="CB15246" s="1">
        <v>15245</v>
      </c>
      <c r="CC15246" s="1">
        <v>4.2566E-2</v>
      </c>
    </row>
    <row r="15247" spans="1:81" x14ac:dyDescent="0.2">
      <c r="A15247" s="1">
        <v>1</v>
      </c>
      <c r="B15247" s="1">
        <v>15246</v>
      </c>
      <c r="G15247" s="1">
        <v>2</v>
      </c>
      <c r="H15247" s="1">
        <v>15246</v>
      </c>
      <c r="CA15247" s="1">
        <v>18</v>
      </c>
      <c r="CB15247" s="1">
        <v>15246</v>
      </c>
      <c r="CC15247" s="1">
        <v>4.2544999999999999E-2</v>
      </c>
    </row>
    <row r="15248" spans="1:81" x14ac:dyDescent="0.2">
      <c r="A15248" s="1">
        <v>1</v>
      </c>
      <c r="B15248" s="1">
        <v>15247</v>
      </c>
      <c r="G15248" s="1">
        <v>2</v>
      </c>
      <c r="H15248" s="1">
        <v>15247</v>
      </c>
      <c r="CA15248" s="1">
        <v>18</v>
      </c>
      <c r="CB15248" s="1">
        <v>15247</v>
      </c>
      <c r="CC15248" s="1">
        <v>4.2634999999999999E-2</v>
      </c>
    </row>
    <row r="15249" spans="1:81" x14ac:dyDescent="0.2">
      <c r="A15249" s="1">
        <v>1</v>
      </c>
      <c r="B15249" s="1">
        <v>15248</v>
      </c>
      <c r="G15249" s="1">
        <v>2</v>
      </c>
      <c r="H15249" s="1">
        <v>15248</v>
      </c>
      <c r="CA15249" s="1">
        <v>18</v>
      </c>
      <c r="CB15249" s="1">
        <v>15248</v>
      </c>
      <c r="CC15249" s="1">
        <v>4.2474999999999999E-2</v>
      </c>
    </row>
    <row r="15250" spans="1:81" x14ac:dyDescent="0.2">
      <c r="A15250" s="1">
        <v>1</v>
      </c>
      <c r="B15250" s="1">
        <v>15249</v>
      </c>
      <c r="G15250" s="1">
        <v>2</v>
      </c>
      <c r="H15250" s="1">
        <v>15249</v>
      </c>
      <c r="CA15250" s="1">
        <v>18</v>
      </c>
      <c r="CB15250" s="1">
        <v>15249</v>
      </c>
      <c r="CC15250" s="1">
        <v>4.2453999999999999E-2</v>
      </c>
    </row>
    <row r="15251" spans="1:81" x14ac:dyDescent="0.2">
      <c r="A15251" s="1">
        <v>1</v>
      </c>
      <c r="B15251" s="1">
        <v>15250</v>
      </c>
      <c r="G15251" s="1">
        <v>2</v>
      </c>
      <c r="H15251" s="1">
        <v>15250</v>
      </c>
      <c r="CA15251" s="1">
        <v>18</v>
      </c>
      <c r="CB15251" s="1">
        <v>15250</v>
      </c>
      <c r="CC15251" s="1">
        <v>4.2589000000000002E-2</v>
      </c>
    </row>
    <row r="15252" spans="1:81" x14ac:dyDescent="0.2">
      <c r="A15252" s="1">
        <v>1</v>
      </c>
      <c r="B15252" s="1">
        <v>15251</v>
      </c>
      <c r="G15252" s="1">
        <v>2</v>
      </c>
      <c r="H15252" s="1">
        <v>15251</v>
      </c>
      <c r="CA15252" s="1">
        <v>18</v>
      </c>
      <c r="CB15252" s="1">
        <v>15251</v>
      </c>
      <c r="CC15252" s="1">
        <v>4.2539E-2</v>
      </c>
    </row>
    <row r="15253" spans="1:81" x14ac:dyDescent="0.2">
      <c r="A15253" s="1">
        <v>1</v>
      </c>
      <c r="B15253" s="1">
        <v>15252</v>
      </c>
      <c r="G15253" s="1">
        <v>2</v>
      </c>
      <c r="H15253" s="1">
        <v>15252</v>
      </c>
      <c r="CA15253" s="1">
        <v>18</v>
      </c>
      <c r="CB15253" s="1">
        <v>15252</v>
      </c>
      <c r="CC15253" s="1">
        <v>4.2528999999999997E-2</v>
      </c>
    </row>
    <row r="15254" spans="1:81" x14ac:dyDescent="0.2">
      <c r="A15254" s="1">
        <v>1</v>
      </c>
      <c r="B15254" s="1">
        <v>15253</v>
      </c>
      <c r="G15254" s="1">
        <v>2</v>
      </c>
      <c r="H15254" s="1">
        <v>15253</v>
      </c>
      <c r="CA15254" s="1">
        <v>18</v>
      </c>
      <c r="CB15254" s="1">
        <v>15253</v>
      </c>
      <c r="CC15254" s="1">
        <v>4.2436000000000001E-2</v>
      </c>
    </row>
    <row r="15255" spans="1:81" x14ac:dyDescent="0.2">
      <c r="A15255" s="1">
        <v>1</v>
      </c>
      <c r="B15255" s="1">
        <v>15254</v>
      </c>
      <c r="G15255" s="1">
        <v>2</v>
      </c>
      <c r="H15255" s="1">
        <v>15254</v>
      </c>
      <c r="CA15255" s="1">
        <v>18</v>
      </c>
      <c r="CB15255" s="1">
        <v>15254</v>
      </c>
      <c r="CC15255" s="1">
        <v>4.2569000000000003E-2</v>
      </c>
    </row>
    <row r="15256" spans="1:81" x14ac:dyDescent="0.2">
      <c r="A15256" s="1">
        <v>1</v>
      </c>
      <c r="B15256" s="1">
        <v>15255</v>
      </c>
      <c r="G15256" s="1">
        <v>2</v>
      </c>
      <c r="H15256" s="1">
        <v>15255</v>
      </c>
      <c r="CA15256" s="1">
        <v>18</v>
      </c>
      <c r="CB15256" s="1">
        <v>15255</v>
      </c>
      <c r="CC15256" s="1">
        <v>4.2495999999999999E-2</v>
      </c>
    </row>
    <row r="15257" spans="1:81" x14ac:dyDescent="0.2">
      <c r="A15257" s="1">
        <v>1</v>
      </c>
      <c r="B15257" s="1">
        <v>15256</v>
      </c>
      <c r="G15257" s="1">
        <v>2</v>
      </c>
      <c r="H15257" s="1">
        <v>15256</v>
      </c>
      <c r="CA15257" s="1">
        <v>18</v>
      </c>
      <c r="CB15257" s="1">
        <v>15256</v>
      </c>
      <c r="CC15257" s="1">
        <v>4.2526000000000001E-2</v>
      </c>
    </row>
    <row r="15258" spans="1:81" x14ac:dyDescent="0.2">
      <c r="A15258" s="1">
        <v>1</v>
      </c>
      <c r="B15258" s="1">
        <v>15257</v>
      </c>
      <c r="G15258" s="1">
        <v>2</v>
      </c>
      <c r="H15258" s="1">
        <v>15257</v>
      </c>
      <c r="CA15258" s="1">
        <v>18</v>
      </c>
      <c r="CB15258" s="1">
        <v>15257</v>
      </c>
      <c r="CC15258" s="1">
        <v>4.2470000000000001E-2</v>
      </c>
    </row>
    <row r="15259" spans="1:81" x14ac:dyDescent="0.2">
      <c r="A15259" s="1">
        <v>1</v>
      </c>
      <c r="B15259" s="1">
        <v>15258</v>
      </c>
      <c r="G15259" s="1">
        <v>2</v>
      </c>
      <c r="H15259" s="1">
        <v>15258</v>
      </c>
      <c r="CA15259" s="1">
        <v>18</v>
      </c>
      <c r="CB15259" s="1">
        <v>15258</v>
      </c>
      <c r="CC15259" s="1">
        <v>4.2568000000000002E-2</v>
      </c>
    </row>
    <row r="15260" spans="1:81" x14ac:dyDescent="0.2">
      <c r="A15260" s="1">
        <v>1</v>
      </c>
      <c r="B15260" s="1">
        <v>15259</v>
      </c>
      <c r="G15260" s="1">
        <v>2</v>
      </c>
      <c r="H15260" s="1">
        <v>15259</v>
      </c>
      <c r="CA15260" s="1">
        <v>18</v>
      </c>
      <c r="CB15260" s="1">
        <v>15259</v>
      </c>
      <c r="CC15260" s="1">
        <v>4.2386E-2</v>
      </c>
    </row>
    <row r="15261" spans="1:81" x14ac:dyDescent="0.2">
      <c r="A15261" s="1">
        <v>1</v>
      </c>
      <c r="B15261" s="1">
        <v>15260</v>
      </c>
      <c r="G15261" s="1">
        <v>2</v>
      </c>
      <c r="H15261" s="1">
        <v>15260</v>
      </c>
      <c r="CA15261" s="1">
        <v>18</v>
      </c>
      <c r="CB15261" s="1">
        <v>15260</v>
      </c>
      <c r="CC15261" s="1">
        <v>4.2529999999999998E-2</v>
      </c>
    </row>
    <row r="15262" spans="1:81" x14ac:dyDescent="0.2">
      <c r="A15262" s="1">
        <v>1</v>
      </c>
      <c r="B15262" s="1">
        <v>15261</v>
      </c>
      <c r="G15262" s="1">
        <v>2</v>
      </c>
      <c r="H15262" s="1">
        <v>15261</v>
      </c>
      <c r="CA15262" s="1">
        <v>18</v>
      </c>
      <c r="CB15262" s="1">
        <v>15261</v>
      </c>
      <c r="CC15262" s="1">
        <v>4.2504E-2</v>
      </c>
    </row>
    <row r="15263" spans="1:81" x14ac:dyDescent="0.2">
      <c r="A15263" s="1">
        <v>1</v>
      </c>
      <c r="B15263" s="1">
        <v>15262</v>
      </c>
      <c r="G15263" s="1">
        <v>2</v>
      </c>
      <c r="H15263" s="1">
        <v>15262</v>
      </c>
      <c r="CA15263" s="1">
        <v>18</v>
      </c>
      <c r="CB15263" s="1">
        <v>15262</v>
      </c>
      <c r="CC15263" s="1">
        <v>4.2469E-2</v>
      </c>
    </row>
    <row r="15264" spans="1:81" x14ac:dyDescent="0.2">
      <c r="A15264" s="1">
        <v>1</v>
      </c>
      <c r="B15264" s="1">
        <v>15263</v>
      </c>
      <c r="G15264" s="1">
        <v>2</v>
      </c>
      <c r="H15264" s="1">
        <v>15263</v>
      </c>
      <c r="CA15264" s="1">
        <v>18</v>
      </c>
      <c r="CB15264" s="1">
        <v>15263</v>
      </c>
      <c r="CC15264" s="1">
        <v>4.2418999999999998E-2</v>
      </c>
    </row>
    <row r="15265" spans="1:81" x14ac:dyDescent="0.2">
      <c r="A15265" s="1">
        <v>1</v>
      </c>
      <c r="B15265" s="1">
        <v>15264</v>
      </c>
      <c r="G15265" s="1">
        <v>2</v>
      </c>
      <c r="H15265" s="1">
        <v>15264</v>
      </c>
      <c r="CA15265" s="1">
        <v>18</v>
      </c>
      <c r="CB15265" s="1">
        <v>15264</v>
      </c>
      <c r="CC15265" s="1">
        <v>4.2491000000000001E-2</v>
      </c>
    </row>
    <row r="15266" spans="1:81" x14ac:dyDescent="0.2">
      <c r="A15266" s="1">
        <v>1</v>
      </c>
      <c r="B15266" s="1">
        <v>15265</v>
      </c>
      <c r="G15266" s="1">
        <v>2</v>
      </c>
      <c r="H15266" s="1">
        <v>15265</v>
      </c>
      <c r="CA15266" s="1">
        <v>18</v>
      </c>
      <c r="CB15266" s="1">
        <v>15265</v>
      </c>
      <c r="CC15266" s="1">
        <v>4.2573E-2</v>
      </c>
    </row>
    <row r="15267" spans="1:81" x14ac:dyDescent="0.2">
      <c r="A15267" s="1">
        <v>1</v>
      </c>
      <c r="B15267" s="1">
        <v>15266</v>
      </c>
      <c r="G15267" s="1">
        <v>2</v>
      </c>
      <c r="H15267" s="1">
        <v>15266</v>
      </c>
      <c r="CA15267" s="1">
        <v>18</v>
      </c>
      <c r="CB15267" s="1">
        <v>15266</v>
      </c>
      <c r="CC15267" s="1">
        <v>4.2480999999999998E-2</v>
      </c>
    </row>
    <row r="15268" spans="1:81" x14ac:dyDescent="0.2">
      <c r="A15268" s="1">
        <v>1</v>
      </c>
      <c r="B15268" s="1">
        <v>15267</v>
      </c>
      <c r="G15268" s="1">
        <v>2</v>
      </c>
      <c r="H15268" s="1">
        <v>15267</v>
      </c>
      <c r="CA15268" s="1">
        <v>18</v>
      </c>
      <c r="CB15268" s="1">
        <v>15267</v>
      </c>
      <c r="CC15268" s="1">
        <v>4.2542999999999997E-2</v>
      </c>
    </row>
    <row r="15269" spans="1:81" x14ac:dyDescent="0.2">
      <c r="A15269" s="1">
        <v>1</v>
      </c>
      <c r="B15269" s="1">
        <v>15268</v>
      </c>
      <c r="G15269" s="1">
        <v>2</v>
      </c>
      <c r="H15269" s="1">
        <v>15268</v>
      </c>
      <c r="CA15269" s="1">
        <v>18</v>
      </c>
      <c r="CB15269" s="1">
        <v>15268</v>
      </c>
      <c r="CC15269" s="1">
        <v>4.2408000000000001E-2</v>
      </c>
    </row>
    <row r="15270" spans="1:81" x14ac:dyDescent="0.2">
      <c r="A15270" s="1">
        <v>1</v>
      </c>
      <c r="B15270" s="1">
        <v>15269</v>
      </c>
      <c r="G15270" s="1">
        <v>2</v>
      </c>
      <c r="H15270" s="1">
        <v>15269</v>
      </c>
      <c r="CA15270" s="1">
        <v>18</v>
      </c>
      <c r="CB15270" s="1">
        <v>15269</v>
      </c>
      <c r="CC15270" s="1">
        <v>4.2553000000000001E-2</v>
      </c>
    </row>
    <row r="15271" spans="1:81" x14ac:dyDescent="0.2">
      <c r="A15271" s="1">
        <v>1</v>
      </c>
      <c r="B15271" s="1">
        <v>15270</v>
      </c>
      <c r="G15271" s="1">
        <v>2</v>
      </c>
      <c r="H15271" s="1">
        <v>15270</v>
      </c>
      <c r="CA15271" s="1">
        <v>18</v>
      </c>
      <c r="CB15271" s="1">
        <v>15270</v>
      </c>
      <c r="CC15271" s="1">
        <v>4.2590999999999997E-2</v>
      </c>
    </row>
    <row r="15272" spans="1:81" x14ac:dyDescent="0.2">
      <c r="A15272" s="1">
        <v>1</v>
      </c>
      <c r="B15272" s="1">
        <v>15271</v>
      </c>
      <c r="G15272" s="1">
        <v>2</v>
      </c>
      <c r="H15272" s="1">
        <v>15271</v>
      </c>
      <c r="CA15272" s="1">
        <v>18</v>
      </c>
      <c r="CB15272" s="1">
        <v>15271</v>
      </c>
      <c r="CC15272" s="1">
        <v>4.2540000000000001E-2</v>
      </c>
    </row>
    <row r="15273" spans="1:81" x14ac:dyDescent="0.2">
      <c r="A15273" s="1">
        <v>1</v>
      </c>
      <c r="B15273" s="1">
        <v>15272</v>
      </c>
      <c r="G15273" s="1">
        <v>2</v>
      </c>
      <c r="H15273" s="1">
        <v>15272</v>
      </c>
      <c r="CA15273" s="1">
        <v>18</v>
      </c>
      <c r="CB15273" s="1">
        <v>15272</v>
      </c>
      <c r="CC15273" s="1">
        <v>4.2469E-2</v>
      </c>
    </row>
    <row r="15274" spans="1:81" x14ac:dyDescent="0.2">
      <c r="A15274" s="1">
        <v>1</v>
      </c>
      <c r="B15274" s="1">
        <v>15273</v>
      </c>
      <c r="G15274" s="1">
        <v>2</v>
      </c>
      <c r="H15274" s="1">
        <v>15273</v>
      </c>
      <c r="CA15274" s="1">
        <v>18</v>
      </c>
      <c r="CB15274" s="1">
        <v>15273</v>
      </c>
      <c r="CC15274" s="1">
        <v>4.2499000000000002E-2</v>
      </c>
    </row>
    <row r="15275" spans="1:81" x14ac:dyDescent="0.2">
      <c r="A15275" s="1">
        <v>1</v>
      </c>
      <c r="B15275" s="1">
        <v>15274</v>
      </c>
      <c r="G15275" s="1">
        <v>2</v>
      </c>
      <c r="H15275" s="1">
        <v>15274</v>
      </c>
      <c r="CA15275" s="1">
        <v>18</v>
      </c>
      <c r="CB15275" s="1">
        <v>15274</v>
      </c>
      <c r="CC15275" s="1">
        <v>4.2530999999999999E-2</v>
      </c>
    </row>
    <row r="15276" spans="1:81" x14ac:dyDescent="0.2">
      <c r="A15276" s="1">
        <v>1</v>
      </c>
      <c r="B15276" s="1">
        <v>15275</v>
      </c>
      <c r="G15276" s="1">
        <v>2</v>
      </c>
      <c r="H15276" s="1">
        <v>15275</v>
      </c>
      <c r="CA15276" s="1">
        <v>18</v>
      </c>
      <c r="CB15276" s="1">
        <v>15275</v>
      </c>
      <c r="CC15276" s="1">
        <v>4.2460999999999999E-2</v>
      </c>
    </row>
    <row r="15277" spans="1:81" x14ac:dyDescent="0.2">
      <c r="A15277" s="1">
        <v>1</v>
      </c>
      <c r="B15277" s="1">
        <v>15276</v>
      </c>
      <c r="G15277" s="1">
        <v>2</v>
      </c>
      <c r="H15277" s="1">
        <v>15276</v>
      </c>
      <c r="CA15277" s="1">
        <v>18</v>
      </c>
      <c r="CB15277" s="1">
        <v>15276</v>
      </c>
      <c r="CC15277" s="1">
        <v>4.2372E-2</v>
      </c>
    </row>
    <row r="15278" spans="1:81" x14ac:dyDescent="0.2">
      <c r="A15278" s="1">
        <v>1</v>
      </c>
      <c r="B15278" s="1">
        <v>15277</v>
      </c>
      <c r="G15278" s="1">
        <v>2</v>
      </c>
      <c r="H15278" s="1">
        <v>15277</v>
      </c>
      <c r="CA15278" s="1">
        <v>18</v>
      </c>
      <c r="CB15278" s="1">
        <v>15277</v>
      </c>
      <c r="CC15278" s="1">
        <v>4.2498000000000001E-2</v>
      </c>
    </row>
    <row r="15279" spans="1:81" x14ac:dyDescent="0.2">
      <c r="A15279" s="1">
        <v>1</v>
      </c>
      <c r="B15279" s="1">
        <v>15278</v>
      </c>
      <c r="G15279" s="1">
        <v>2</v>
      </c>
      <c r="H15279" s="1">
        <v>15278</v>
      </c>
      <c r="CA15279" s="1">
        <v>18</v>
      </c>
      <c r="CB15279" s="1">
        <v>15278</v>
      </c>
      <c r="CC15279" s="1">
        <v>4.2480999999999998E-2</v>
      </c>
    </row>
    <row r="15280" spans="1:81" x14ac:dyDescent="0.2">
      <c r="A15280" s="1">
        <v>1</v>
      </c>
      <c r="B15280" s="1">
        <v>15279</v>
      </c>
      <c r="G15280" s="1">
        <v>2</v>
      </c>
      <c r="H15280" s="1">
        <v>15279</v>
      </c>
      <c r="CA15280" s="1">
        <v>18</v>
      </c>
      <c r="CB15280" s="1">
        <v>15279</v>
      </c>
      <c r="CC15280" s="1">
        <v>4.2355999999999998E-2</v>
      </c>
    </row>
    <row r="15281" spans="1:81" x14ac:dyDescent="0.2">
      <c r="A15281" s="1">
        <v>1</v>
      </c>
      <c r="B15281" s="1">
        <v>15280</v>
      </c>
      <c r="G15281" s="1">
        <v>2</v>
      </c>
      <c r="H15281" s="1">
        <v>15280</v>
      </c>
      <c r="CA15281" s="1">
        <v>18</v>
      </c>
      <c r="CB15281" s="1">
        <v>15280</v>
      </c>
      <c r="CC15281" s="1">
        <v>4.2367000000000002E-2</v>
      </c>
    </row>
    <row r="15282" spans="1:81" x14ac:dyDescent="0.2">
      <c r="A15282" s="1">
        <v>1</v>
      </c>
      <c r="B15282" s="1">
        <v>15281</v>
      </c>
      <c r="G15282" s="1">
        <v>2</v>
      </c>
      <c r="H15282" s="1">
        <v>15281</v>
      </c>
      <c r="CA15282" s="1">
        <v>18</v>
      </c>
      <c r="CB15282" s="1">
        <v>15281</v>
      </c>
      <c r="CC15282" s="1">
        <v>4.2340000000000003E-2</v>
      </c>
    </row>
    <row r="15283" spans="1:81" x14ac:dyDescent="0.2">
      <c r="A15283" s="1">
        <v>1</v>
      </c>
      <c r="B15283" s="1">
        <v>15282</v>
      </c>
      <c r="G15283" s="1">
        <v>2</v>
      </c>
      <c r="H15283" s="1">
        <v>15282</v>
      </c>
      <c r="CA15283" s="1">
        <v>18</v>
      </c>
      <c r="CB15283" s="1">
        <v>15282</v>
      </c>
      <c r="CC15283" s="1">
        <v>4.2472999999999997E-2</v>
      </c>
    </row>
    <row r="15284" spans="1:81" x14ac:dyDescent="0.2">
      <c r="A15284" s="1">
        <v>1</v>
      </c>
      <c r="B15284" s="1">
        <v>15283</v>
      </c>
      <c r="G15284" s="1">
        <v>2</v>
      </c>
      <c r="H15284" s="1">
        <v>15283</v>
      </c>
      <c r="CA15284" s="1">
        <v>18</v>
      </c>
      <c r="CB15284" s="1">
        <v>15283</v>
      </c>
      <c r="CC15284" s="1">
        <v>4.2439999999999999E-2</v>
      </c>
    </row>
    <row r="15285" spans="1:81" x14ac:dyDescent="0.2">
      <c r="A15285" s="1">
        <v>1</v>
      </c>
      <c r="B15285" s="1">
        <v>15284</v>
      </c>
      <c r="G15285" s="1">
        <v>2</v>
      </c>
      <c r="H15285" s="1">
        <v>15284</v>
      </c>
      <c r="CA15285" s="1">
        <v>18</v>
      </c>
      <c r="CB15285" s="1">
        <v>15284</v>
      </c>
      <c r="CC15285" s="1">
        <v>4.2312000000000002E-2</v>
      </c>
    </row>
    <row r="15286" spans="1:81" x14ac:dyDescent="0.2">
      <c r="A15286" s="1">
        <v>1</v>
      </c>
      <c r="B15286" s="1">
        <v>15285</v>
      </c>
      <c r="G15286" s="1">
        <v>2</v>
      </c>
      <c r="H15286" s="1">
        <v>15285</v>
      </c>
      <c r="CA15286" s="1">
        <v>18</v>
      </c>
      <c r="CB15286" s="1">
        <v>15285</v>
      </c>
      <c r="CC15286" s="1">
        <v>4.2479999999999997E-2</v>
      </c>
    </row>
    <row r="15287" spans="1:81" x14ac:dyDescent="0.2">
      <c r="A15287" s="1">
        <v>1</v>
      </c>
      <c r="B15287" s="1">
        <v>15286</v>
      </c>
      <c r="G15287" s="1">
        <v>2</v>
      </c>
      <c r="H15287" s="1">
        <v>15286</v>
      </c>
      <c r="CA15287" s="1">
        <v>18</v>
      </c>
      <c r="CB15287" s="1">
        <v>15286</v>
      </c>
      <c r="CC15287" s="1">
        <v>4.2485000000000002E-2</v>
      </c>
    </row>
    <row r="15288" spans="1:81" x14ac:dyDescent="0.2">
      <c r="A15288" s="1">
        <v>1</v>
      </c>
      <c r="B15288" s="1">
        <v>15287</v>
      </c>
      <c r="G15288" s="1">
        <v>2</v>
      </c>
      <c r="H15288" s="1">
        <v>15287</v>
      </c>
      <c r="CA15288" s="1">
        <v>18</v>
      </c>
      <c r="CB15288" s="1">
        <v>15287</v>
      </c>
      <c r="CC15288" s="1">
        <v>4.2445999999999998E-2</v>
      </c>
    </row>
    <row r="15289" spans="1:81" x14ac:dyDescent="0.2">
      <c r="A15289" s="1">
        <v>1</v>
      </c>
      <c r="B15289" s="1">
        <v>15288</v>
      </c>
      <c r="G15289" s="1">
        <v>2</v>
      </c>
      <c r="H15289" s="1">
        <v>15288</v>
      </c>
      <c r="CA15289" s="1">
        <v>18</v>
      </c>
      <c r="CB15289" s="1">
        <v>15288</v>
      </c>
      <c r="CC15289" s="1">
        <v>4.2412999999999999E-2</v>
      </c>
    </row>
    <row r="15290" spans="1:81" x14ac:dyDescent="0.2">
      <c r="A15290" s="1">
        <v>1</v>
      </c>
      <c r="B15290" s="1">
        <v>15289</v>
      </c>
      <c r="G15290" s="1">
        <v>2</v>
      </c>
      <c r="H15290" s="1">
        <v>15289</v>
      </c>
      <c r="CA15290" s="1">
        <v>18</v>
      </c>
      <c r="CB15290" s="1">
        <v>15289</v>
      </c>
      <c r="CC15290" s="1">
        <v>4.2354000000000003E-2</v>
      </c>
    </row>
    <row r="15291" spans="1:81" x14ac:dyDescent="0.2">
      <c r="A15291" s="1">
        <v>1</v>
      </c>
      <c r="B15291" s="1">
        <v>15290</v>
      </c>
      <c r="G15291" s="1">
        <v>2</v>
      </c>
      <c r="H15291" s="1">
        <v>15290</v>
      </c>
      <c r="CA15291" s="1">
        <v>18</v>
      </c>
      <c r="CB15291" s="1">
        <v>15290</v>
      </c>
      <c r="CC15291" s="1">
        <v>4.2349999999999999E-2</v>
      </c>
    </row>
    <row r="15292" spans="1:81" x14ac:dyDescent="0.2">
      <c r="A15292" s="1">
        <v>1</v>
      </c>
      <c r="B15292" s="1">
        <v>15291</v>
      </c>
      <c r="G15292" s="1">
        <v>2</v>
      </c>
      <c r="H15292" s="1">
        <v>15291</v>
      </c>
      <c r="CA15292" s="1">
        <v>18</v>
      </c>
      <c r="CB15292" s="1">
        <v>15291</v>
      </c>
      <c r="CC15292" s="1">
        <v>4.2340999999999997E-2</v>
      </c>
    </row>
    <row r="15293" spans="1:81" x14ac:dyDescent="0.2">
      <c r="A15293" s="1">
        <v>1</v>
      </c>
      <c r="B15293" s="1">
        <v>15292</v>
      </c>
      <c r="G15293" s="1">
        <v>2</v>
      </c>
      <c r="H15293" s="1">
        <v>15292</v>
      </c>
      <c r="CA15293" s="1">
        <v>18</v>
      </c>
      <c r="CB15293" s="1">
        <v>15292</v>
      </c>
      <c r="CC15293" s="1">
        <v>4.2457000000000002E-2</v>
      </c>
    </row>
    <row r="15294" spans="1:81" x14ac:dyDescent="0.2">
      <c r="A15294" s="1">
        <v>1</v>
      </c>
      <c r="B15294" s="1">
        <v>15293</v>
      </c>
      <c r="G15294" s="1">
        <v>2</v>
      </c>
      <c r="H15294" s="1">
        <v>15293</v>
      </c>
      <c r="CA15294" s="1">
        <v>18</v>
      </c>
      <c r="CB15294" s="1">
        <v>15293</v>
      </c>
      <c r="CC15294" s="1">
        <v>4.2458000000000003E-2</v>
      </c>
    </row>
    <row r="15295" spans="1:81" x14ac:dyDescent="0.2">
      <c r="A15295" s="1">
        <v>1</v>
      </c>
      <c r="B15295" s="1">
        <v>15294</v>
      </c>
      <c r="G15295" s="1">
        <v>2</v>
      </c>
      <c r="H15295" s="1">
        <v>15294</v>
      </c>
      <c r="CA15295" s="1">
        <v>18</v>
      </c>
      <c r="CB15295" s="1">
        <v>15294</v>
      </c>
      <c r="CC15295" s="1">
        <v>4.2368999999999997E-2</v>
      </c>
    </row>
    <row r="15296" spans="1:81" x14ac:dyDescent="0.2">
      <c r="A15296" s="1">
        <v>1</v>
      </c>
      <c r="B15296" s="1">
        <v>15295</v>
      </c>
      <c r="G15296" s="1">
        <v>2</v>
      </c>
      <c r="H15296" s="1">
        <v>15295</v>
      </c>
      <c r="CA15296" s="1">
        <v>18</v>
      </c>
      <c r="CB15296" s="1">
        <v>15295</v>
      </c>
      <c r="CC15296" s="1">
        <v>4.2331000000000001E-2</v>
      </c>
    </row>
    <row r="15297" spans="1:81" x14ac:dyDescent="0.2">
      <c r="A15297" s="1">
        <v>1</v>
      </c>
      <c r="B15297" s="1">
        <v>15296</v>
      </c>
      <c r="G15297" s="1">
        <v>2</v>
      </c>
      <c r="H15297" s="1">
        <v>15296</v>
      </c>
      <c r="CA15297" s="1">
        <v>18</v>
      </c>
      <c r="CB15297" s="1">
        <v>15296</v>
      </c>
      <c r="CC15297" s="1">
        <v>4.2389999999999997E-2</v>
      </c>
    </row>
    <row r="15298" spans="1:81" x14ac:dyDescent="0.2">
      <c r="A15298" s="1">
        <v>1</v>
      </c>
      <c r="B15298" s="1">
        <v>15297</v>
      </c>
      <c r="G15298" s="1">
        <v>2</v>
      </c>
      <c r="H15298" s="1">
        <v>15297</v>
      </c>
      <c r="CA15298" s="1">
        <v>18</v>
      </c>
      <c r="CB15298" s="1">
        <v>15297</v>
      </c>
      <c r="CC15298" s="1">
        <v>4.2483E-2</v>
      </c>
    </row>
    <row r="15299" spans="1:81" x14ac:dyDescent="0.2">
      <c r="A15299" s="1">
        <v>1</v>
      </c>
      <c r="B15299" s="1">
        <v>15298</v>
      </c>
      <c r="G15299" s="1">
        <v>2</v>
      </c>
      <c r="H15299" s="1">
        <v>15298</v>
      </c>
      <c r="CA15299" s="1">
        <v>18</v>
      </c>
      <c r="CB15299" s="1">
        <v>15298</v>
      </c>
      <c r="CC15299" s="1">
        <v>4.2401000000000001E-2</v>
      </c>
    </row>
    <row r="15300" spans="1:81" x14ac:dyDescent="0.2">
      <c r="A15300" s="1">
        <v>1</v>
      </c>
      <c r="B15300" s="1">
        <v>15299</v>
      </c>
      <c r="G15300" s="1">
        <v>2</v>
      </c>
      <c r="H15300" s="1">
        <v>15299</v>
      </c>
      <c r="CA15300" s="1">
        <v>18</v>
      </c>
      <c r="CB15300" s="1">
        <v>15299</v>
      </c>
      <c r="CC15300" s="1">
        <v>4.2414E-2</v>
      </c>
    </row>
    <row r="15301" spans="1:81" x14ac:dyDescent="0.2">
      <c r="A15301" s="1">
        <v>1</v>
      </c>
      <c r="B15301" s="1">
        <v>15300</v>
      </c>
      <c r="G15301" s="1">
        <v>2</v>
      </c>
      <c r="H15301" s="1">
        <v>15300</v>
      </c>
      <c r="CA15301" s="1">
        <v>18</v>
      </c>
      <c r="CB15301" s="1">
        <v>15300</v>
      </c>
      <c r="CC15301" s="1">
        <v>4.2314999999999998E-2</v>
      </c>
    </row>
    <row r="15302" spans="1:81" x14ac:dyDescent="0.2">
      <c r="A15302" s="1">
        <v>1</v>
      </c>
      <c r="B15302" s="1">
        <v>15301</v>
      </c>
      <c r="G15302" s="1">
        <v>2</v>
      </c>
      <c r="H15302" s="1">
        <v>15301</v>
      </c>
      <c r="CA15302" s="1">
        <v>18</v>
      </c>
      <c r="CB15302" s="1">
        <v>15301</v>
      </c>
      <c r="CC15302" s="1">
        <v>4.2435E-2</v>
      </c>
    </row>
    <row r="15303" spans="1:81" x14ac:dyDescent="0.2">
      <c r="A15303" s="1">
        <v>1</v>
      </c>
      <c r="B15303" s="1">
        <v>15302</v>
      </c>
      <c r="G15303" s="1">
        <v>2</v>
      </c>
      <c r="H15303" s="1">
        <v>15302</v>
      </c>
      <c r="CA15303" s="1">
        <v>18</v>
      </c>
      <c r="CB15303" s="1">
        <v>15302</v>
      </c>
      <c r="CC15303" s="1">
        <v>4.2396000000000003E-2</v>
      </c>
    </row>
    <row r="15304" spans="1:81" x14ac:dyDescent="0.2">
      <c r="A15304" s="1">
        <v>1</v>
      </c>
      <c r="B15304" s="1">
        <v>15303</v>
      </c>
      <c r="G15304" s="1">
        <v>2</v>
      </c>
      <c r="H15304" s="1">
        <v>15303</v>
      </c>
      <c r="CA15304" s="1">
        <v>18</v>
      </c>
      <c r="CB15304" s="1">
        <v>15303</v>
      </c>
      <c r="CC15304" s="1">
        <v>4.2422000000000001E-2</v>
      </c>
    </row>
    <row r="15305" spans="1:81" x14ac:dyDescent="0.2">
      <c r="A15305" s="1">
        <v>1</v>
      </c>
      <c r="B15305" s="1">
        <v>15304</v>
      </c>
      <c r="G15305" s="1">
        <v>2</v>
      </c>
      <c r="H15305" s="1">
        <v>15304</v>
      </c>
      <c r="CA15305" s="1">
        <v>18</v>
      </c>
      <c r="CB15305" s="1">
        <v>15304</v>
      </c>
      <c r="CC15305" s="1">
        <v>4.2366000000000001E-2</v>
      </c>
    </row>
    <row r="15306" spans="1:81" x14ac:dyDescent="0.2">
      <c r="A15306" s="1">
        <v>1</v>
      </c>
      <c r="B15306" s="1">
        <v>15305</v>
      </c>
      <c r="G15306" s="1">
        <v>2</v>
      </c>
      <c r="H15306" s="1">
        <v>15305</v>
      </c>
      <c r="CA15306" s="1">
        <v>18</v>
      </c>
      <c r="CB15306" s="1">
        <v>15305</v>
      </c>
      <c r="CC15306" s="1">
        <v>4.2354999999999997E-2</v>
      </c>
    </row>
    <row r="15307" spans="1:81" x14ac:dyDescent="0.2">
      <c r="A15307" s="1">
        <v>1</v>
      </c>
      <c r="B15307" s="1">
        <v>15306</v>
      </c>
      <c r="G15307" s="1">
        <v>2</v>
      </c>
      <c r="H15307" s="1">
        <v>15306</v>
      </c>
      <c r="CA15307" s="1">
        <v>18</v>
      </c>
      <c r="CB15307" s="1">
        <v>15306</v>
      </c>
      <c r="CC15307" s="1">
        <v>4.2228000000000002E-2</v>
      </c>
    </row>
    <row r="15308" spans="1:81" x14ac:dyDescent="0.2">
      <c r="A15308" s="1">
        <v>1</v>
      </c>
      <c r="B15308" s="1">
        <v>15307</v>
      </c>
      <c r="G15308" s="1">
        <v>2</v>
      </c>
      <c r="H15308" s="1">
        <v>15307</v>
      </c>
      <c r="CA15308" s="1">
        <v>18</v>
      </c>
      <c r="CB15308" s="1">
        <v>15307</v>
      </c>
      <c r="CC15308" s="1">
        <v>4.24E-2</v>
      </c>
    </row>
    <row r="15309" spans="1:81" x14ac:dyDescent="0.2">
      <c r="A15309" s="1">
        <v>1</v>
      </c>
      <c r="B15309" s="1">
        <v>15308</v>
      </c>
      <c r="G15309" s="1">
        <v>2</v>
      </c>
      <c r="H15309" s="1">
        <v>15308</v>
      </c>
      <c r="CA15309" s="1">
        <v>18</v>
      </c>
      <c r="CB15309" s="1">
        <v>15308</v>
      </c>
      <c r="CC15309" s="1">
        <v>4.2372E-2</v>
      </c>
    </row>
    <row r="15310" spans="1:81" x14ac:dyDescent="0.2">
      <c r="A15310" s="1">
        <v>1</v>
      </c>
      <c r="B15310" s="1">
        <v>15309</v>
      </c>
      <c r="G15310" s="1">
        <v>2</v>
      </c>
      <c r="H15310" s="1">
        <v>15309</v>
      </c>
      <c r="CA15310" s="1">
        <v>18</v>
      </c>
      <c r="CB15310" s="1">
        <v>15309</v>
      </c>
      <c r="CC15310" s="1">
        <v>4.2393E-2</v>
      </c>
    </row>
    <row r="15311" spans="1:81" x14ac:dyDescent="0.2">
      <c r="A15311" s="1">
        <v>1</v>
      </c>
      <c r="B15311" s="1">
        <v>15310</v>
      </c>
      <c r="G15311" s="1">
        <v>2</v>
      </c>
      <c r="H15311" s="1">
        <v>15310</v>
      </c>
      <c r="CA15311" s="1">
        <v>18</v>
      </c>
      <c r="CB15311" s="1">
        <v>15310</v>
      </c>
      <c r="CC15311" s="1">
        <v>4.2248000000000001E-2</v>
      </c>
    </row>
    <row r="15312" spans="1:81" x14ac:dyDescent="0.2">
      <c r="A15312" s="1">
        <v>1</v>
      </c>
      <c r="B15312" s="1">
        <v>15311</v>
      </c>
      <c r="G15312" s="1">
        <v>2</v>
      </c>
      <c r="H15312" s="1">
        <v>15311</v>
      </c>
      <c r="CA15312" s="1">
        <v>18</v>
      </c>
      <c r="CB15312" s="1">
        <v>15311</v>
      </c>
      <c r="CC15312" s="1">
        <v>4.2354000000000003E-2</v>
      </c>
    </row>
    <row r="15313" spans="1:81" x14ac:dyDescent="0.2">
      <c r="A15313" s="1">
        <v>1</v>
      </c>
      <c r="B15313" s="1">
        <v>15312</v>
      </c>
      <c r="G15313" s="1">
        <v>2</v>
      </c>
      <c r="H15313" s="1">
        <v>15312</v>
      </c>
      <c r="CA15313" s="1">
        <v>18</v>
      </c>
      <c r="CB15313" s="1">
        <v>15312</v>
      </c>
      <c r="CC15313" s="1">
        <v>4.2418999999999998E-2</v>
      </c>
    </row>
    <row r="15314" spans="1:81" x14ac:dyDescent="0.2">
      <c r="A15314" s="1">
        <v>1</v>
      </c>
      <c r="B15314" s="1">
        <v>15313</v>
      </c>
      <c r="G15314" s="1">
        <v>2</v>
      </c>
      <c r="H15314" s="1">
        <v>15313</v>
      </c>
      <c r="CA15314" s="1">
        <v>18</v>
      </c>
      <c r="CB15314" s="1">
        <v>15313</v>
      </c>
      <c r="CC15314" s="1">
        <v>4.2308999999999999E-2</v>
      </c>
    </row>
    <row r="15315" spans="1:81" x14ac:dyDescent="0.2">
      <c r="A15315" s="1">
        <v>1</v>
      </c>
      <c r="B15315" s="1">
        <v>15314</v>
      </c>
      <c r="G15315" s="1">
        <v>2</v>
      </c>
      <c r="H15315" s="1">
        <v>15314</v>
      </c>
      <c r="CA15315" s="1">
        <v>18</v>
      </c>
      <c r="CB15315" s="1">
        <v>15314</v>
      </c>
      <c r="CC15315" s="1">
        <v>4.2356999999999999E-2</v>
      </c>
    </row>
    <row r="15316" spans="1:81" x14ac:dyDescent="0.2">
      <c r="A15316" s="1">
        <v>1</v>
      </c>
      <c r="B15316" s="1">
        <v>15315</v>
      </c>
      <c r="G15316" s="1">
        <v>2</v>
      </c>
      <c r="H15316" s="1">
        <v>15315</v>
      </c>
      <c r="CA15316" s="1">
        <v>18</v>
      </c>
      <c r="CB15316" s="1">
        <v>15315</v>
      </c>
      <c r="CC15316" s="1">
        <v>4.2373000000000001E-2</v>
      </c>
    </row>
    <row r="15317" spans="1:81" x14ac:dyDescent="0.2">
      <c r="A15317" s="1">
        <v>1</v>
      </c>
      <c r="B15317" s="1">
        <v>15316</v>
      </c>
      <c r="G15317" s="1">
        <v>2</v>
      </c>
      <c r="H15317" s="1">
        <v>15316</v>
      </c>
      <c r="CA15317" s="1">
        <v>18</v>
      </c>
      <c r="CB15317" s="1">
        <v>15316</v>
      </c>
      <c r="CC15317" s="1">
        <v>4.2333999999999997E-2</v>
      </c>
    </row>
    <row r="15318" spans="1:81" x14ac:dyDescent="0.2">
      <c r="A15318" s="1">
        <v>1</v>
      </c>
      <c r="B15318" s="1">
        <v>15317</v>
      </c>
      <c r="G15318" s="1">
        <v>2</v>
      </c>
      <c r="H15318" s="1">
        <v>15317</v>
      </c>
      <c r="CA15318" s="1">
        <v>18</v>
      </c>
      <c r="CB15318" s="1">
        <v>15317</v>
      </c>
      <c r="CC15318" s="1">
        <v>4.2405999999999999E-2</v>
      </c>
    </row>
    <row r="15319" spans="1:81" x14ac:dyDescent="0.2">
      <c r="A15319" s="1">
        <v>1</v>
      </c>
      <c r="B15319" s="1">
        <v>15318</v>
      </c>
      <c r="G15319" s="1">
        <v>2</v>
      </c>
      <c r="H15319" s="1">
        <v>15318</v>
      </c>
      <c r="CA15319" s="1">
        <v>18</v>
      </c>
      <c r="CB15319" s="1">
        <v>15318</v>
      </c>
      <c r="CC15319" s="1">
        <v>4.2451000000000003E-2</v>
      </c>
    </row>
    <row r="15320" spans="1:81" x14ac:dyDescent="0.2">
      <c r="A15320" s="1">
        <v>1</v>
      </c>
      <c r="B15320" s="1">
        <v>15319</v>
      </c>
      <c r="G15320" s="1">
        <v>2</v>
      </c>
      <c r="H15320" s="1">
        <v>15319</v>
      </c>
      <c r="CA15320" s="1">
        <v>18</v>
      </c>
      <c r="CB15320" s="1">
        <v>15319</v>
      </c>
      <c r="CC15320" s="1">
        <v>4.2347999999999997E-2</v>
      </c>
    </row>
    <row r="15321" spans="1:81" x14ac:dyDescent="0.2">
      <c r="A15321" s="1">
        <v>1</v>
      </c>
      <c r="B15321" s="1">
        <v>15320</v>
      </c>
      <c r="G15321" s="1">
        <v>2</v>
      </c>
      <c r="H15321" s="1">
        <v>15320</v>
      </c>
      <c r="CA15321" s="1">
        <v>18</v>
      </c>
      <c r="CB15321" s="1">
        <v>15320</v>
      </c>
      <c r="CC15321" s="1">
        <v>4.2178E-2</v>
      </c>
    </row>
    <row r="15322" spans="1:81" x14ac:dyDescent="0.2">
      <c r="A15322" s="1">
        <v>1</v>
      </c>
      <c r="B15322" s="1">
        <v>15321</v>
      </c>
      <c r="G15322" s="1">
        <v>2</v>
      </c>
      <c r="H15322" s="1">
        <v>15321</v>
      </c>
      <c r="CA15322" s="1">
        <v>18</v>
      </c>
      <c r="CB15322" s="1">
        <v>15321</v>
      </c>
      <c r="CC15322" s="1">
        <v>4.2277000000000002E-2</v>
      </c>
    </row>
    <row r="15323" spans="1:81" x14ac:dyDescent="0.2">
      <c r="A15323" s="1">
        <v>1</v>
      </c>
      <c r="B15323" s="1">
        <v>15322</v>
      </c>
      <c r="G15323" s="1">
        <v>2</v>
      </c>
      <c r="H15323" s="1">
        <v>15322</v>
      </c>
      <c r="CA15323" s="1">
        <v>18</v>
      </c>
      <c r="CB15323" s="1">
        <v>15322</v>
      </c>
      <c r="CC15323" s="1">
        <v>4.2370999999999999E-2</v>
      </c>
    </row>
    <row r="15324" spans="1:81" x14ac:dyDescent="0.2">
      <c r="A15324" s="1">
        <v>1</v>
      </c>
      <c r="B15324" s="1">
        <v>15323</v>
      </c>
      <c r="G15324" s="1">
        <v>2</v>
      </c>
      <c r="H15324" s="1">
        <v>15323</v>
      </c>
      <c r="CA15324" s="1">
        <v>18</v>
      </c>
      <c r="CB15324" s="1">
        <v>15323</v>
      </c>
      <c r="CC15324" s="1">
        <v>4.2286999999999998E-2</v>
      </c>
    </row>
    <row r="15325" spans="1:81" x14ac:dyDescent="0.2">
      <c r="A15325" s="1">
        <v>1</v>
      </c>
      <c r="B15325" s="1">
        <v>15324</v>
      </c>
      <c r="G15325" s="1">
        <v>2</v>
      </c>
      <c r="H15325" s="1">
        <v>15324</v>
      </c>
      <c r="CA15325" s="1">
        <v>18</v>
      </c>
      <c r="CB15325" s="1">
        <v>15324</v>
      </c>
      <c r="CC15325" s="1">
        <v>4.2307999999999998E-2</v>
      </c>
    </row>
    <row r="15326" spans="1:81" x14ac:dyDescent="0.2">
      <c r="A15326" s="1">
        <v>1</v>
      </c>
      <c r="B15326" s="1">
        <v>15325</v>
      </c>
      <c r="G15326" s="1">
        <v>2</v>
      </c>
      <c r="H15326" s="1">
        <v>15325</v>
      </c>
      <c r="CA15326" s="1">
        <v>18</v>
      </c>
      <c r="CB15326" s="1">
        <v>15325</v>
      </c>
      <c r="CC15326" s="1">
        <v>4.2263000000000002E-2</v>
      </c>
    </row>
    <row r="15327" spans="1:81" x14ac:dyDescent="0.2">
      <c r="A15327" s="1">
        <v>1</v>
      </c>
      <c r="B15327" s="1">
        <v>15326</v>
      </c>
      <c r="G15327" s="1">
        <v>2</v>
      </c>
      <c r="H15327" s="1">
        <v>15326</v>
      </c>
      <c r="CA15327" s="1">
        <v>18</v>
      </c>
      <c r="CB15327" s="1">
        <v>15326</v>
      </c>
      <c r="CC15327" s="1">
        <v>4.2479999999999997E-2</v>
      </c>
    </row>
    <row r="15328" spans="1:81" x14ac:dyDescent="0.2">
      <c r="A15328" s="1">
        <v>1</v>
      </c>
      <c r="B15328" s="1">
        <v>15327</v>
      </c>
      <c r="G15328" s="1">
        <v>2</v>
      </c>
      <c r="H15328" s="1">
        <v>15327</v>
      </c>
      <c r="CA15328" s="1">
        <v>18</v>
      </c>
      <c r="CB15328" s="1">
        <v>15327</v>
      </c>
      <c r="CC15328" s="1">
        <v>4.2292000000000003E-2</v>
      </c>
    </row>
    <row r="15329" spans="1:81" x14ac:dyDescent="0.2">
      <c r="A15329" s="1">
        <v>1</v>
      </c>
      <c r="B15329" s="1">
        <v>15328</v>
      </c>
      <c r="G15329" s="1">
        <v>2</v>
      </c>
      <c r="H15329" s="1">
        <v>15328</v>
      </c>
      <c r="CA15329" s="1">
        <v>18</v>
      </c>
      <c r="CB15329" s="1">
        <v>15328</v>
      </c>
      <c r="CC15329" s="1">
        <v>4.2307999999999998E-2</v>
      </c>
    </row>
    <row r="15330" spans="1:81" x14ac:dyDescent="0.2">
      <c r="A15330" s="1">
        <v>1</v>
      </c>
      <c r="B15330" s="1">
        <v>15329</v>
      </c>
      <c r="G15330" s="1">
        <v>2</v>
      </c>
      <c r="H15330" s="1">
        <v>15329</v>
      </c>
      <c r="CA15330" s="1">
        <v>18</v>
      </c>
      <c r="CB15330" s="1">
        <v>15329</v>
      </c>
      <c r="CC15330" s="1">
        <v>4.2331000000000001E-2</v>
      </c>
    </row>
    <row r="15331" spans="1:81" x14ac:dyDescent="0.2">
      <c r="A15331" s="1">
        <v>1</v>
      </c>
      <c r="B15331" s="1">
        <v>15330</v>
      </c>
      <c r="G15331" s="1">
        <v>2</v>
      </c>
      <c r="H15331" s="1">
        <v>15330</v>
      </c>
      <c r="CA15331" s="1">
        <v>18</v>
      </c>
      <c r="CB15331" s="1">
        <v>15330</v>
      </c>
      <c r="CC15331" s="1">
        <v>4.2332000000000002E-2</v>
      </c>
    </row>
    <row r="15332" spans="1:81" x14ac:dyDescent="0.2">
      <c r="A15332" s="1">
        <v>1</v>
      </c>
      <c r="B15332" s="1">
        <v>15331</v>
      </c>
      <c r="G15332" s="1">
        <v>2</v>
      </c>
      <c r="H15332" s="1">
        <v>15331</v>
      </c>
      <c r="CA15332" s="1">
        <v>18</v>
      </c>
      <c r="CB15332" s="1">
        <v>15331</v>
      </c>
      <c r="CC15332" s="1">
        <v>4.2337E-2</v>
      </c>
    </row>
    <row r="15333" spans="1:81" x14ac:dyDescent="0.2">
      <c r="A15333" s="1">
        <v>1</v>
      </c>
      <c r="B15333" s="1">
        <v>15332</v>
      </c>
      <c r="G15333" s="1">
        <v>2</v>
      </c>
      <c r="H15333" s="1">
        <v>15332</v>
      </c>
      <c r="CA15333" s="1">
        <v>18</v>
      </c>
      <c r="CB15333" s="1">
        <v>15332</v>
      </c>
      <c r="CC15333" s="1">
        <v>4.2320999999999998E-2</v>
      </c>
    </row>
    <row r="15334" spans="1:81" x14ac:dyDescent="0.2">
      <c r="A15334" s="1">
        <v>1</v>
      </c>
      <c r="B15334" s="1">
        <v>15333</v>
      </c>
      <c r="G15334" s="1">
        <v>2</v>
      </c>
      <c r="H15334" s="1">
        <v>15333</v>
      </c>
      <c r="CA15334" s="1">
        <v>18</v>
      </c>
      <c r="CB15334" s="1">
        <v>15333</v>
      </c>
      <c r="CC15334" s="1">
        <v>4.2261E-2</v>
      </c>
    </row>
    <row r="15335" spans="1:81" x14ac:dyDescent="0.2">
      <c r="A15335" s="1">
        <v>1</v>
      </c>
      <c r="B15335" s="1">
        <v>15334</v>
      </c>
      <c r="G15335" s="1">
        <v>2</v>
      </c>
      <c r="H15335" s="1">
        <v>15334</v>
      </c>
      <c r="CA15335" s="1">
        <v>18</v>
      </c>
      <c r="CB15335" s="1">
        <v>15334</v>
      </c>
      <c r="CC15335" s="1">
        <v>4.2292000000000003E-2</v>
      </c>
    </row>
    <row r="15336" spans="1:81" x14ac:dyDescent="0.2">
      <c r="A15336" s="1">
        <v>1</v>
      </c>
      <c r="B15336" s="1">
        <v>15335</v>
      </c>
      <c r="G15336" s="1">
        <v>2</v>
      </c>
      <c r="H15336" s="1">
        <v>15335</v>
      </c>
      <c r="CA15336" s="1">
        <v>18</v>
      </c>
      <c r="CB15336" s="1">
        <v>15335</v>
      </c>
      <c r="CC15336" s="1">
        <v>4.2238999999999999E-2</v>
      </c>
    </row>
    <row r="15337" spans="1:81" x14ac:dyDescent="0.2">
      <c r="A15337" s="1">
        <v>1</v>
      </c>
      <c r="B15337" s="1">
        <v>15336</v>
      </c>
      <c r="G15337" s="1">
        <v>2</v>
      </c>
      <c r="H15337" s="1">
        <v>15336</v>
      </c>
      <c r="CA15337" s="1">
        <v>18</v>
      </c>
      <c r="CB15337" s="1">
        <v>15336</v>
      </c>
      <c r="CC15337" s="1">
        <v>4.2341999999999998E-2</v>
      </c>
    </row>
    <row r="15338" spans="1:81" x14ac:dyDescent="0.2">
      <c r="A15338" s="1">
        <v>1</v>
      </c>
      <c r="B15338" s="1">
        <v>15337</v>
      </c>
      <c r="G15338" s="1">
        <v>2</v>
      </c>
      <c r="H15338" s="1">
        <v>15337</v>
      </c>
      <c r="CA15338" s="1">
        <v>18</v>
      </c>
      <c r="CB15338" s="1">
        <v>15337</v>
      </c>
      <c r="CC15338" s="1">
        <v>4.2296E-2</v>
      </c>
    </row>
    <row r="15339" spans="1:81" x14ac:dyDescent="0.2">
      <c r="A15339" s="1">
        <v>1</v>
      </c>
      <c r="B15339" s="1">
        <v>15338</v>
      </c>
      <c r="G15339" s="1">
        <v>2</v>
      </c>
      <c r="H15339" s="1">
        <v>15338</v>
      </c>
      <c r="CA15339" s="1">
        <v>18</v>
      </c>
      <c r="CB15339" s="1">
        <v>15338</v>
      </c>
      <c r="CC15339" s="1">
        <v>4.2278000000000003E-2</v>
      </c>
    </row>
    <row r="15340" spans="1:81" x14ac:dyDescent="0.2">
      <c r="A15340" s="1">
        <v>1</v>
      </c>
      <c r="B15340" s="1">
        <v>15339</v>
      </c>
      <c r="G15340" s="1">
        <v>2</v>
      </c>
      <c r="H15340" s="1">
        <v>15339</v>
      </c>
      <c r="CA15340" s="1">
        <v>18</v>
      </c>
      <c r="CB15340" s="1">
        <v>15339</v>
      </c>
      <c r="CC15340" s="1">
        <v>4.2237999999999998E-2</v>
      </c>
    </row>
    <row r="15341" spans="1:81" x14ac:dyDescent="0.2">
      <c r="A15341" s="1">
        <v>1</v>
      </c>
      <c r="B15341" s="1">
        <v>15340</v>
      </c>
      <c r="G15341" s="1">
        <v>2</v>
      </c>
      <c r="H15341" s="1">
        <v>15340</v>
      </c>
      <c r="CA15341" s="1">
        <v>18</v>
      </c>
      <c r="CB15341" s="1">
        <v>15340</v>
      </c>
      <c r="CC15341" s="1">
        <v>4.2360000000000002E-2</v>
      </c>
    </row>
    <row r="15342" spans="1:81" x14ac:dyDescent="0.2">
      <c r="A15342" s="1">
        <v>1</v>
      </c>
      <c r="B15342" s="1">
        <v>15341</v>
      </c>
      <c r="G15342" s="1">
        <v>2</v>
      </c>
      <c r="H15342" s="1">
        <v>15341</v>
      </c>
      <c r="CA15342" s="1">
        <v>18</v>
      </c>
      <c r="CB15342" s="1">
        <v>15341</v>
      </c>
      <c r="CC15342" s="1">
        <v>4.2276000000000001E-2</v>
      </c>
    </row>
    <row r="15343" spans="1:81" x14ac:dyDescent="0.2">
      <c r="A15343" s="1">
        <v>1</v>
      </c>
      <c r="B15343" s="1">
        <v>15342</v>
      </c>
      <c r="G15343" s="1">
        <v>2</v>
      </c>
      <c r="H15343" s="1">
        <v>15342</v>
      </c>
      <c r="CA15343" s="1">
        <v>18</v>
      </c>
      <c r="CB15343" s="1">
        <v>15342</v>
      </c>
      <c r="CC15343" s="1">
        <v>4.2303E-2</v>
      </c>
    </row>
    <row r="15344" spans="1:81" x14ac:dyDescent="0.2">
      <c r="A15344" s="1">
        <v>1</v>
      </c>
      <c r="B15344" s="1">
        <v>15343</v>
      </c>
      <c r="G15344" s="1">
        <v>2</v>
      </c>
      <c r="H15344" s="1">
        <v>15343</v>
      </c>
      <c r="CA15344" s="1">
        <v>18</v>
      </c>
      <c r="CB15344" s="1">
        <v>15343</v>
      </c>
      <c r="CC15344" s="1">
        <v>4.2216999999999998E-2</v>
      </c>
    </row>
    <row r="15345" spans="1:81" x14ac:dyDescent="0.2">
      <c r="A15345" s="1">
        <v>1</v>
      </c>
      <c r="B15345" s="1">
        <v>15344</v>
      </c>
      <c r="G15345" s="1">
        <v>2</v>
      </c>
      <c r="H15345" s="1">
        <v>15344</v>
      </c>
      <c r="CA15345" s="1">
        <v>18</v>
      </c>
      <c r="CB15345" s="1">
        <v>15344</v>
      </c>
      <c r="CC15345" s="1">
        <v>4.2285000000000003E-2</v>
      </c>
    </row>
    <row r="15346" spans="1:81" x14ac:dyDescent="0.2">
      <c r="A15346" s="1">
        <v>1</v>
      </c>
      <c r="B15346" s="1">
        <v>15345</v>
      </c>
      <c r="G15346" s="1">
        <v>2</v>
      </c>
      <c r="H15346" s="1">
        <v>15345</v>
      </c>
      <c r="CA15346" s="1">
        <v>18</v>
      </c>
      <c r="CB15346" s="1">
        <v>15345</v>
      </c>
      <c r="CC15346" s="1">
        <v>4.2282E-2</v>
      </c>
    </row>
    <row r="15347" spans="1:81" x14ac:dyDescent="0.2">
      <c r="A15347" s="1">
        <v>1</v>
      </c>
      <c r="B15347" s="1">
        <v>15346</v>
      </c>
      <c r="G15347" s="1">
        <v>2</v>
      </c>
      <c r="H15347" s="1">
        <v>15346</v>
      </c>
      <c r="CA15347" s="1">
        <v>18</v>
      </c>
      <c r="CB15347" s="1">
        <v>15346</v>
      </c>
      <c r="CC15347" s="1">
        <v>4.2290000000000001E-2</v>
      </c>
    </row>
    <row r="15348" spans="1:81" x14ac:dyDescent="0.2">
      <c r="A15348" s="1">
        <v>1</v>
      </c>
      <c r="B15348" s="1">
        <v>15347</v>
      </c>
      <c r="G15348" s="1">
        <v>2</v>
      </c>
      <c r="H15348" s="1">
        <v>15347</v>
      </c>
      <c r="CA15348" s="1">
        <v>18</v>
      </c>
      <c r="CB15348" s="1">
        <v>15347</v>
      </c>
      <c r="CC15348" s="1">
        <v>4.2314999999999998E-2</v>
      </c>
    </row>
    <row r="15349" spans="1:81" x14ac:dyDescent="0.2">
      <c r="A15349" s="1">
        <v>1</v>
      </c>
      <c r="B15349" s="1">
        <v>15348</v>
      </c>
      <c r="G15349" s="1">
        <v>2</v>
      </c>
      <c r="H15349" s="1">
        <v>15348</v>
      </c>
      <c r="CA15349" s="1">
        <v>18</v>
      </c>
      <c r="CB15349" s="1">
        <v>15348</v>
      </c>
      <c r="CC15349" s="1">
        <v>4.2181999999999997E-2</v>
      </c>
    </row>
    <row r="15350" spans="1:81" x14ac:dyDescent="0.2">
      <c r="A15350" s="1">
        <v>1</v>
      </c>
      <c r="B15350" s="1">
        <v>15349</v>
      </c>
      <c r="G15350" s="1">
        <v>2</v>
      </c>
      <c r="H15350" s="1">
        <v>15349</v>
      </c>
      <c r="CA15350" s="1">
        <v>18</v>
      </c>
      <c r="CB15350" s="1">
        <v>15349</v>
      </c>
      <c r="CC15350" s="1">
        <v>4.2265999999999998E-2</v>
      </c>
    </row>
    <row r="15351" spans="1:81" x14ac:dyDescent="0.2">
      <c r="A15351" s="1">
        <v>1</v>
      </c>
      <c r="B15351" s="1">
        <v>15350</v>
      </c>
      <c r="G15351" s="1">
        <v>2</v>
      </c>
      <c r="H15351" s="1">
        <v>15350</v>
      </c>
      <c r="CA15351" s="1">
        <v>18</v>
      </c>
      <c r="CB15351" s="1">
        <v>15350</v>
      </c>
      <c r="CC15351" s="1">
        <v>4.2233E-2</v>
      </c>
    </row>
    <row r="15352" spans="1:81" x14ac:dyDescent="0.2">
      <c r="A15352" s="1">
        <v>1</v>
      </c>
      <c r="B15352" s="1">
        <v>15351</v>
      </c>
      <c r="G15352" s="1">
        <v>2</v>
      </c>
      <c r="H15352" s="1">
        <v>15351</v>
      </c>
      <c r="CA15352" s="1">
        <v>18</v>
      </c>
      <c r="CB15352" s="1">
        <v>15351</v>
      </c>
      <c r="CC15352" s="1">
        <v>4.2110000000000002E-2</v>
      </c>
    </row>
    <row r="15353" spans="1:81" x14ac:dyDescent="0.2">
      <c r="A15353" s="1">
        <v>1</v>
      </c>
      <c r="B15353" s="1">
        <v>15352</v>
      </c>
      <c r="G15353" s="1">
        <v>2</v>
      </c>
      <c r="H15353" s="1">
        <v>15352</v>
      </c>
      <c r="CA15353" s="1">
        <v>18</v>
      </c>
      <c r="CB15353" s="1">
        <v>15352</v>
      </c>
      <c r="CC15353" s="1">
        <v>4.2331000000000001E-2</v>
      </c>
    </row>
    <row r="15354" spans="1:81" x14ac:dyDescent="0.2">
      <c r="A15354" s="1">
        <v>1</v>
      </c>
      <c r="B15354" s="1">
        <v>15353</v>
      </c>
      <c r="G15354" s="1">
        <v>2</v>
      </c>
      <c r="H15354" s="1">
        <v>15353</v>
      </c>
      <c r="CA15354" s="1">
        <v>18</v>
      </c>
      <c r="CB15354" s="1">
        <v>15353</v>
      </c>
      <c r="CC15354" s="1">
        <v>4.2300999999999998E-2</v>
      </c>
    </row>
    <row r="15355" spans="1:81" x14ac:dyDescent="0.2">
      <c r="A15355" s="1">
        <v>1</v>
      </c>
      <c r="B15355" s="1">
        <v>15354</v>
      </c>
      <c r="G15355" s="1">
        <v>2</v>
      </c>
      <c r="H15355" s="1">
        <v>15354</v>
      </c>
      <c r="CA15355" s="1">
        <v>18</v>
      </c>
      <c r="CB15355" s="1">
        <v>15354</v>
      </c>
      <c r="CC15355" s="1">
        <v>4.2257999999999997E-2</v>
      </c>
    </row>
    <row r="15356" spans="1:81" x14ac:dyDescent="0.2">
      <c r="A15356" s="1">
        <v>1</v>
      </c>
      <c r="B15356" s="1">
        <v>15355</v>
      </c>
      <c r="G15356" s="1">
        <v>2</v>
      </c>
      <c r="H15356" s="1">
        <v>15355</v>
      </c>
      <c r="CA15356" s="1">
        <v>18</v>
      </c>
      <c r="CB15356" s="1">
        <v>15355</v>
      </c>
      <c r="CC15356" s="1">
        <v>4.2167999999999997E-2</v>
      </c>
    </row>
    <row r="15357" spans="1:81" x14ac:dyDescent="0.2">
      <c r="A15357" s="1">
        <v>1</v>
      </c>
      <c r="B15357" s="1">
        <v>15356</v>
      </c>
      <c r="G15357" s="1">
        <v>2</v>
      </c>
      <c r="H15357" s="1">
        <v>15356</v>
      </c>
      <c r="CA15357" s="1">
        <v>18</v>
      </c>
      <c r="CB15357" s="1">
        <v>15356</v>
      </c>
      <c r="CC15357" s="1">
        <v>4.2292999999999997E-2</v>
      </c>
    </row>
    <row r="15358" spans="1:81" x14ac:dyDescent="0.2">
      <c r="A15358" s="1">
        <v>1</v>
      </c>
      <c r="B15358" s="1">
        <v>15357</v>
      </c>
      <c r="G15358" s="1">
        <v>2</v>
      </c>
      <c r="H15358" s="1">
        <v>15357</v>
      </c>
      <c r="CA15358" s="1">
        <v>18</v>
      </c>
      <c r="CB15358" s="1">
        <v>15357</v>
      </c>
      <c r="CC15358" s="1">
        <v>4.2303E-2</v>
      </c>
    </row>
    <row r="15359" spans="1:81" x14ac:dyDescent="0.2">
      <c r="A15359" s="1">
        <v>1</v>
      </c>
      <c r="B15359" s="1">
        <v>15358</v>
      </c>
      <c r="G15359" s="1">
        <v>2</v>
      </c>
      <c r="H15359" s="1">
        <v>15358</v>
      </c>
      <c r="CA15359" s="1">
        <v>18</v>
      </c>
      <c r="CB15359" s="1">
        <v>15358</v>
      </c>
      <c r="CC15359" s="1">
        <v>4.2252999999999999E-2</v>
      </c>
    </row>
    <row r="15360" spans="1:81" x14ac:dyDescent="0.2">
      <c r="A15360" s="1">
        <v>1</v>
      </c>
      <c r="B15360" s="1">
        <v>15359</v>
      </c>
      <c r="G15360" s="1">
        <v>2</v>
      </c>
      <c r="H15360" s="1">
        <v>15359</v>
      </c>
      <c r="CA15360" s="1">
        <v>18</v>
      </c>
      <c r="CB15360" s="1">
        <v>15359</v>
      </c>
      <c r="CC15360" s="1">
        <v>4.2231999999999999E-2</v>
      </c>
    </row>
    <row r="15361" spans="1:81" x14ac:dyDescent="0.2">
      <c r="A15361" s="1">
        <v>1</v>
      </c>
      <c r="B15361" s="1">
        <v>15360</v>
      </c>
      <c r="G15361" s="1">
        <v>2</v>
      </c>
      <c r="H15361" s="1">
        <v>15360</v>
      </c>
      <c r="CA15361" s="1">
        <v>18</v>
      </c>
      <c r="CB15361" s="1">
        <v>15360</v>
      </c>
      <c r="CC15361" s="1">
        <v>4.2292999999999997E-2</v>
      </c>
    </row>
    <row r="15362" spans="1:81" x14ac:dyDescent="0.2">
      <c r="A15362" s="1">
        <v>1</v>
      </c>
      <c r="B15362" s="1">
        <v>15361</v>
      </c>
      <c r="G15362" s="1">
        <v>2</v>
      </c>
      <c r="H15362" s="1">
        <v>15361</v>
      </c>
      <c r="CA15362" s="1">
        <v>18</v>
      </c>
      <c r="CB15362" s="1">
        <v>15361</v>
      </c>
      <c r="CC15362" s="1">
        <v>4.2237999999999998E-2</v>
      </c>
    </row>
    <row r="15363" spans="1:81" x14ac:dyDescent="0.2">
      <c r="A15363" s="1">
        <v>1</v>
      </c>
      <c r="B15363" s="1">
        <v>15362</v>
      </c>
      <c r="G15363" s="1">
        <v>2</v>
      </c>
      <c r="H15363" s="1">
        <v>15362</v>
      </c>
      <c r="CA15363" s="1">
        <v>18</v>
      </c>
      <c r="CB15363" s="1">
        <v>15362</v>
      </c>
      <c r="CC15363" s="1">
        <v>4.2341999999999998E-2</v>
      </c>
    </row>
    <row r="15364" spans="1:81" x14ac:dyDescent="0.2">
      <c r="A15364" s="1">
        <v>1</v>
      </c>
      <c r="B15364" s="1">
        <v>15363</v>
      </c>
      <c r="G15364" s="1">
        <v>2</v>
      </c>
      <c r="H15364" s="1">
        <v>15363</v>
      </c>
      <c r="CA15364" s="1">
        <v>18</v>
      </c>
      <c r="CB15364" s="1">
        <v>15363</v>
      </c>
      <c r="CC15364" s="1">
        <v>4.2311000000000001E-2</v>
      </c>
    </row>
    <row r="15365" spans="1:81" x14ac:dyDescent="0.2">
      <c r="A15365" s="1">
        <v>1</v>
      </c>
      <c r="B15365" s="1">
        <v>15364</v>
      </c>
      <c r="G15365" s="1">
        <v>2</v>
      </c>
      <c r="H15365" s="1">
        <v>15364</v>
      </c>
      <c r="CA15365" s="1">
        <v>18</v>
      </c>
      <c r="CB15365" s="1">
        <v>15364</v>
      </c>
      <c r="CC15365" s="1">
        <v>4.2174000000000003E-2</v>
      </c>
    </row>
    <row r="15366" spans="1:81" x14ac:dyDescent="0.2">
      <c r="A15366" s="1">
        <v>1</v>
      </c>
      <c r="B15366" s="1">
        <v>15365</v>
      </c>
      <c r="G15366" s="1">
        <v>2</v>
      </c>
      <c r="H15366" s="1">
        <v>15365</v>
      </c>
      <c r="CA15366" s="1">
        <v>18</v>
      </c>
      <c r="CB15366" s="1">
        <v>15365</v>
      </c>
      <c r="CC15366" s="1">
        <v>4.2269000000000001E-2</v>
      </c>
    </row>
    <row r="15367" spans="1:81" x14ac:dyDescent="0.2">
      <c r="A15367" s="1">
        <v>1</v>
      </c>
      <c r="B15367" s="1">
        <v>15366</v>
      </c>
      <c r="G15367" s="1">
        <v>2</v>
      </c>
      <c r="H15367" s="1">
        <v>15366</v>
      </c>
      <c r="CA15367" s="1">
        <v>18</v>
      </c>
      <c r="CB15367" s="1">
        <v>15366</v>
      </c>
      <c r="CC15367" s="1">
        <v>4.2286999999999998E-2</v>
      </c>
    </row>
    <row r="15368" spans="1:81" x14ac:dyDescent="0.2">
      <c r="A15368" s="1">
        <v>1</v>
      </c>
      <c r="B15368" s="1">
        <v>15367</v>
      </c>
      <c r="G15368" s="1">
        <v>2</v>
      </c>
      <c r="H15368" s="1">
        <v>15367</v>
      </c>
      <c r="CA15368" s="1">
        <v>18</v>
      </c>
      <c r="CB15368" s="1">
        <v>15367</v>
      </c>
      <c r="CC15368" s="1">
        <v>4.2284000000000002E-2</v>
      </c>
    </row>
    <row r="15369" spans="1:81" x14ac:dyDescent="0.2">
      <c r="A15369" s="1">
        <v>1</v>
      </c>
      <c r="B15369" s="1">
        <v>15368</v>
      </c>
      <c r="G15369" s="1">
        <v>2</v>
      </c>
      <c r="H15369" s="1">
        <v>15368</v>
      </c>
      <c r="CA15369" s="1">
        <v>18</v>
      </c>
      <c r="CB15369" s="1">
        <v>15368</v>
      </c>
      <c r="CC15369" s="1">
        <v>4.2280999999999999E-2</v>
      </c>
    </row>
    <row r="15370" spans="1:81" x14ac:dyDescent="0.2">
      <c r="A15370" s="1">
        <v>1</v>
      </c>
      <c r="B15370" s="1">
        <v>15369</v>
      </c>
      <c r="G15370" s="1">
        <v>2</v>
      </c>
      <c r="H15370" s="1">
        <v>15369</v>
      </c>
      <c r="CA15370" s="1">
        <v>18</v>
      </c>
      <c r="CB15370" s="1">
        <v>15369</v>
      </c>
      <c r="CC15370" s="1">
        <v>4.2104999999999997E-2</v>
      </c>
    </row>
    <row r="15371" spans="1:81" x14ac:dyDescent="0.2">
      <c r="A15371" s="1">
        <v>1</v>
      </c>
      <c r="B15371" s="1">
        <v>15370</v>
      </c>
      <c r="G15371" s="1">
        <v>2</v>
      </c>
      <c r="H15371" s="1">
        <v>15370</v>
      </c>
      <c r="CA15371" s="1">
        <v>18</v>
      </c>
      <c r="CB15371" s="1">
        <v>15370</v>
      </c>
      <c r="CC15371" s="1">
        <v>4.2236999999999997E-2</v>
      </c>
    </row>
    <row r="15372" spans="1:81" x14ac:dyDescent="0.2">
      <c r="A15372" s="1">
        <v>1</v>
      </c>
      <c r="B15372" s="1">
        <v>15371</v>
      </c>
      <c r="G15372" s="1">
        <v>2</v>
      </c>
      <c r="H15372" s="1">
        <v>15371</v>
      </c>
      <c r="CA15372" s="1">
        <v>18</v>
      </c>
      <c r="CB15372" s="1">
        <v>15371</v>
      </c>
      <c r="CC15372" s="1">
        <v>4.2118000000000003E-2</v>
      </c>
    </row>
    <row r="15373" spans="1:81" x14ac:dyDescent="0.2">
      <c r="A15373" s="1">
        <v>1</v>
      </c>
      <c r="B15373" s="1">
        <v>15372</v>
      </c>
      <c r="G15373" s="1">
        <v>2</v>
      </c>
      <c r="H15373" s="1">
        <v>15372</v>
      </c>
      <c r="CA15373" s="1">
        <v>18</v>
      </c>
      <c r="CB15373" s="1">
        <v>15372</v>
      </c>
      <c r="CC15373" s="1">
        <v>4.2174000000000003E-2</v>
      </c>
    </row>
    <row r="15374" spans="1:81" x14ac:dyDescent="0.2">
      <c r="A15374" s="1">
        <v>1</v>
      </c>
      <c r="B15374" s="1">
        <v>15373</v>
      </c>
      <c r="G15374" s="1">
        <v>2</v>
      </c>
      <c r="H15374" s="1">
        <v>15373</v>
      </c>
      <c r="CA15374" s="1">
        <v>18</v>
      </c>
      <c r="CB15374" s="1">
        <v>15373</v>
      </c>
      <c r="CC15374" s="1">
        <v>4.2285999999999997E-2</v>
      </c>
    </row>
    <row r="15375" spans="1:81" x14ac:dyDescent="0.2">
      <c r="A15375" s="1">
        <v>1</v>
      </c>
      <c r="B15375" s="1">
        <v>15374</v>
      </c>
      <c r="G15375" s="1">
        <v>2</v>
      </c>
      <c r="H15375" s="1">
        <v>15374</v>
      </c>
      <c r="CA15375" s="1">
        <v>18</v>
      </c>
      <c r="CB15375" s="1">
        <v>15374</v>
      </c>
      <c r="CC15375" s="1">
        <v>4.2203999999999998E-2</v>
      </c>
    </row>
    <row r="15376" spans="1:81" x14ac:dyDescent="0.2">
      <c r="A15376" s="1">
        <v>1</v>
      </c>
      <c r="B15376" s="1">
        <v>15375</v>
      </c>
      <c r="G15376" s="1">
        <v>2</v>
      </c>
      <c r="H15376" s="1">
        <v>15375</v>
      </c>
      <c r="CA15376" s="1">
        <v>18</v>
      </c>
      <c r="CB15376" s="1">
        <v>15375</v>
      </c>
      <c r="CC15376" s="1">
        <v>4.2065999999999999E-2</v>
      </c>
    </row>
    <row r="15377" spans="1:81" x14ac:dyDescent="0.2">
      <c r="A15377" s="1">
        <v>1</v>
      </c>
      <c r="B15377" s="1">
        <v>15376</v>
      </c>
      <c r="G15377" s="1">
        <v>2</v>
      </c>
      <c r="H15377" s="1">
        <v>15376</v>
      </c>
      <c r="CA15377" s="1">
        <v>18</v>
      </c>
      <c r="CB15377" s="1">
        <v>15376</v>
      </c>
      <c r="CC15377" s="1">
        <v>4.2183999999999999E-2</v>
      </c>
    </row>
    <row r="15378" spans="1:81" x14ac:dyDescent="0.2">
      <c r="A15378" s="1">
        <v>1</v>
      </c>
      <c r="B15378" s="1">
        <v>15377</v>
      </c>
      <c r="G15378" s="1">
        <v>2</v>
      </c>
      <c r="H15378" s="1">
        <v>15377</v>
      </c>
      <c r="CA15378" s="1">
        <v>18</v>
      </c>
      <c r="CB15378" s="1">
        <v>15377</v>
      </c>
      <c r="CC15378" s="1">
        <v>4.2174000000000003E-2</v>
      </c>
    </row>
    <row r="15379" spans="1:81" x14ac:dyDescent="0.2">
      <c r="A15379" s="1">
        <v>1</v>
      </c>
      <c r="B15379" s="1">
        <v>15378</v>
      </c>
      <c r="G15379" s="1">
        <v>2</v>
      </c>
      <c r="H15379" s="1">
        <v>15378</v>
      </c>
      <c r="CA15379" s="1">
        <v>18</v>
      </c>
      <c r="CB15379" s="1">
        <v>15378</v>
      </c>
      <c r="CC15379" s="1">
        <v>4.2143E-2</v>
      </c>
    </row>
    <row r="15380" spans="1:81" x14ac:dyDescent="0.2">
      <c r="A15380" s="1">
        <v>1</v>
      </c>
      <c r="B15380" s="1">
        <v>15379</v>
      </c>
      <c r="G15380" s="1">
        <v>2</v>
      </c>
      <c r="H15380" s="1">
        <v>15379</v>
      </c>
      <c r="CA15380" s="1">
        <v>18</v>
      </c>
      <c r="CB15380" s="1">
        <v>15379</v>
      </c>
      <c r="CC15380" s="1">
        <v>4.2236000000000003E-2</v>
      </c>
    </row>
    <row r="15381" spans="1:81" x14ac:dyDescent="0.2">
      <c r="A15381" s="1">
        <v>1</v>
      </c>
      <c r="B15381" s="1">
        <v>15380</v>
      </c>
      <c r="G15381" s="1">
        <v>2</v>
      </c>
      <c r="H15381" s="1">
        <v>15380</v>
      </c>
      <c r="CA15381" s="1">
        <v>18</v>
      </c>
      <c r="CB15381" s="1">
        <v>15380</v>
      </c>
      <c r="CC15381" s="1">
        <v>4.2201000000000002E-2</v>
      </c>
    </row>
    <row r="15382" spans="1:81" x14ac:dyDescent="0.2">
      <c r="A15382" s="1">
        <v>1</v>
      </c>
      <c r="B15382" s="1">
        <v>15381</v>
      </c>
      <c r="G15382" s="1">
        <v>2</v>
      </c>
      <c r="H15382" s="1">
        <v>15381</v>
      </c>
      <c r="CA15382" s="1">
        <v>18</v>
      </c>
      <c r="CB15382" s="1">
        <v>15381</v>
      </c>
      <c r="CC15382" s="1">
        <v>4.2175999999999998E-2</v>
      </c>
    </row>
    <row r="15383" spans="1:81" x14ac:dyDescent="0.2">
      <c r="A15383" s="1">
        <v>1</v>
      </c>
      <c r="B15383" s="1">
        <v>15382</v>
      </c>
      <c r="G15383" s="1">
        <v>2</v>
      </c>
      <c r="H15383" s="1">
        <v>15382</v>
      </c>
      <c r="CA15383" s="1">
        <v>18</v>
      </c>
      <c r="CB15383" s="1">
        <v>15382</v>
      </c>
      <c r="CC15383" s="1">
        <v>4.2229000000000003E-2</v>
      </c>
    </row>
    <row r="15384" spans="1:81" x14ac:dyDescent="0.2">
      <c r="A15384" s="1">
        <v>1</v>
      </c>
      <c r="B15384" s="1">
        <v>15383</v>
      </c>
      <c r="G15384" s="1">
        <v>2</v>
      </c>
      <c r="H15384" s="1">
        <v>15383</v>
      </c>
      <c r="CA15384" s="1">
        <v>18</v>
      </c>
      <c r="CB15384" s="1">
        <v>15383</v>
      </c>
      <c r="CC15384" s="1">
        <v>4.2208000000000002E-2</v>
      </c>
    </row>
    <row r="15385" spans="1:81" x14ac:dyDescent="0.2">
      <c r="A15385" s="1">
        <v>1</v>
      </c>
      <c r="B15385" s="1">
        <v>15384</v>
      </c>
      <c r="G15385" s="1">
        <v>2</v>
      </c>
      <c r="H15385" s="1">
        <v>15384</v>
      </c>
      <c r="CA15385" s="1">
        <v>18</v>
      </c>
      <c r="CB15385" s="1">
        <v>15384</v>
      </c>
      <c r="CC15385" s="1">
        <v>4.2118000000000003E-2</v>
      </c>
    </row>
    <row r="15386" spans="1:81" x14ac:dyDescent="0.2">
      <c r="A15386" s="1">
        <v>1</v>
      </c>
      <c r="B15386" s="1">
        <v>15385</v>
      </c>
      <c r="G15386" s="1">
        <v>2</v>
      </c>
      <c r="H15386" s="1">
        <v>15385</v>
      </c>
      <c r="CA15386" s="1">
        <v>18</v>
      </c>
      <c r="CB15386" s="1">
        <v>15385</v>
      </c>
      <c r="CC15386" s="1">
        <v>4.2169999999999999E-2</v>
      </c>
    </row>
    <row r="15387" spans="1:81" x14ac:dyDescent="0.2">
      <c r="A15387" s="1">
        <v>1</v>
      </c>
      <c r="B15387" s="1">
        <v>15386</v>
      </c>
      <c r="G15387" s="1">
        <v>2</v>
      </c>
      <c r="H15387" s="1">
        <v>15386</v>
      </c>
      <c r="CA15387" s="1">
        <v>18</v>
      </c>
      <c r="CB15387" s="1">
        <v>15386</v>
      </c>
      <c r="CC15387" s="1">
        <v>4.2077000000000003E-2</v>
      </c>
    </row>
    <row r="15388" spans="1:81" x14ac:dyDescent="0.2">
      <c r="A15388" s="1">
        <v>1</v>
      </c>
      <c r="B15388" s="1">
        <v>15387</v>
      </c>
      <c r="G15388" s="1">
        <v>2</v>
      </c>
      <c r="H15388" s="1">
        <v>15387</v>
      </c>
      <c r="CA15388" s="1">
        <v>18</v>
      </c>
      <c r="CB15388" s="1">
        <v>15387</v>
      </c>
      <c r="CC15388" s="1">
        <v>4.2160999999999997E-2</v>
      </c>
    </row>
    <row r="15389" spans="1:81" x14ac:dyDescent="0.2">
      <c r="A15389" s="1">
        <v>1</v>
      </c>
      <c r="B15389" s="1">
        <v>15388</v>
      </c>
      <c r="G15389" s="1">
        <v>2</v>
      </c>
      <c r="H15389" s="1">
        <v>15388</v>
      </c>
      <c r="CA15389" s="1">
        <v>18</v>
      </c>
      <c r="CB15389" s="1">
        <v>15388</v>
      </c>
      <c r="CC15389" s="1">
        <v>4.2091000000000003E-2</v>
      </c>
    </row>
    <row r="15390" spans="1:81" x14ac:dyDescent="0.2">
      <c r="A15390" s="1">
        <v>1</v>
      </c>
      <c r="B15390" s="1">
        <v>15389</v>
      </c>
      <c r="G15390" s="1">
        <v>2</v>
      </c>
      <c r="H15390" s="1">
        <v>15389</v>
      </c>
      <c r="CA15390" s="1">
        <v>18</v>
      </c>
      <c r="CB15390" s="1">
        <v>15389</v>
      </c>
      <c r="CC15390" s="1">
        <v>4.2159000000000002E-2</v>
      </c>
    </row>
    <row r="15391" spans="1:81" x14ac:dyDescent="0.2">
      <c r="A15391" s="1">
        <v>1</v>
      </c>
      <c r="B15391" s="1">
        <v>15390</v>
      </c>
      <c r="G15391" s="1">
        <v>2</v>
      </c>
      <c r="H15391" s="1">
        <v>15390</v>
      </c>
      <c r="CA15391" s="1">
        <v>18</v>
      </c>
      <c r="CB15391" s="1">
        <v>15390</v>
      </c>
      <c r="CC15391" s="1">
        <v>4.2167000000000003E-2</v>
      </c>
    </row>
    <row r="15392" spans="1:81" x14ac:dyDescent="0.2">
      <c r="A15392" s="1">
        <v>1</v>
      </c>
      <c r="B15392" s="1">
        <v>15391</v>
      </c>
      <c r="G15392" s="1">
        <v>2</v>
      </c>
      <c r="H15392" s="1">
        <v>15391</v>
      </c>
      <c r="CA15392" s="1">
        <v>18</v>
      </c>
      <c r="CB15392" s="1">
        <v>15391</v>
      </c>
      <c r="CC15392" s="1">
        <v>4.2123000000000001E-2</v>
      </c>
    </row>
    <row r="15393" spans="1:81" x14ac:dyDescent="0.2">
      <c r="A15393" s="1">
        <v>1</v>
      </c>
      <c r="B15393" s="1">
        <v>15392</v>
      </c>
      <c r="G15393" s="1">
        <v>2</v>
      </c>
      <c r="H15393" s="1">
        <v>15392</v>
      </c>
      <c r="CA15393" s="1">
        <v>18</v>
      </c>
      <c r="CB15393" s="1">
        <v>15392</v>
      </c>
      <c r="CC15393" s="1">
        <v>4.2120999999999999E-2</v>
      </c>
    </row>
    <row r="15394" spans="1:81" x14ac:dyDescent="0.2">
      <c r="A15394" s="1">
        <v>1</v>
      </c>
      <c r="B15394" s="1">
        <v>15393</v>
      </c>
      <c r="G15394" s="1">
        <v>2</v>
      </c>
      <c r="H15394" s="1">
        <v>15393</v>
      </c>
      <c r="CA15394" s="1">
        <v>18</v>
      </c>
      <c r="CB15394" s="1">
        <v>15393</v>
      </c>
      <c r="CC15394" s="1">
        <v>4.2089000000000001E-2</v>
      </c>
    </row>
    <row r="15395" spans="1:81" x14ac:dyDescent="0.2">
      <c r="A15395" s="1">
        <v>1</v>
      </c>
      <c r="B15395" s="1">
        <v>15394</v>
      </c>
      <c r="G15395" s="1">
        <v>2</v>
      </c>
      <c r="H15395" s="1">
        <v>15394</v>
      </c>
      <c r="CA15395" s="1">
        <v>18</v>
      </c>
      <c r="CB15395" s="1">
        <v>15394</v>
      </c>
      <c r="CC15395" s="1">
        <v>4.2174000000000003E-2</v>
      </c>
    </row>
    <row r="15396" spans="1:81" x14ac:dyDescent="0.2">
      <c r="A15396" s="1">
        <v>1</v>
      </c>
      <c r="B15396" s="1">
        <v>15395</v>
      </c>
      <c r="G15396" s="1">
        <v>2</v>
      </c>
      <c r="H15396" s="1">
        <v>15395</v>
      </c>
      <c r="CA15396" s="1">
        <v>18</v>
      </c>
      <c r="CB15396" s="1">
        <v>15395</v>
      </c>
      <c r="CC15396" s="1">
        <v>4.2228000000000002E-2</v>
      </c>
    </row>
    <row r="15397" spans="1:81" x14ac:dyDescent="0.2">
      <c r="A15397" s="1">
        <v>1</v>
      </c>
      <c r="B15397" s="1">
        <v>15396</v>
      </c>
      <c r="G15397" s="1">
        <v>2</v>
      </c>
      <c r="H15397" s="1">
        <v>15396</v>
      </c>
      <c r="CA15397" s="1">
        <v>18</v>
      </c>
      <c r="CB15397" s="1">
        <v>15396</v>
      </c>
      <c r="CC15397" s="1">
        <v>4.2075000000000001E-2</v>
      </c>
    </row>
    <row r="15398" spans="1:81" x14ac:dyDescent="0.2">
      <c r="A15398" s="1">
        <v>1</v>
      </c>
      <c r="B15398" s="1">
        <v>15397</v>
      </c>
      <c r="G15398" s="1">
        <v>2</v>
      </c>
      <c r="H15398" s="1">
        <v>15397</v>
      </c>
      <c r="CA15398" s="1">
        <v>18</v>
      </c>
      <c r="CB15398" s="1">
        <v>15397</v>
      </c>
      <c r="CC15398" s="1">
        <v>4.2231999999999999E-2</v>
      </c>
    </row>
    <row r="15399" spans="1:81" x14ac:dyDescent="0.2">
      <c r="A15399" s="1">
        <v>1</v>
      </c>
      <c r="B15399" s="1">
        <v>15398</v>
      </c>
      <c r="G15399" s="1">
        <v>2</v>
      </c>
      <c r="H15399" s="1">
        <v>15398</v>
      </c>
      <c r="CA15399" s="1">
        <v>18</v>
      </c>
      <c r="CB15399" s="1">
        <v>15398</v>
      </c>
      <c r="CC15399" s="1">
        <v>4.2042000000000003E-2</v>
      </c>
    </row>
    <row r="15400" spans="1:81" x14ac:dyDescent="0.2">
      <c r="A15400" s="1">
        <v>1</v>
      </c>
      <c r="B15400" s="1">
        <v>15399</v>
      </c>
      <c r="G15400" s="1">
        <v>2</v>
      </c>
      <c r="H15400" s="1">
        <v>15399</v>
      </c>
      <c r="CA15400" s="1">
        <v>18</v>
      </c>
      <c r="CB15400" s="1">
        <v>15399</v>
      </c>
      <c r="CC15400" s="1">
        <v>4.2090000000000002E-2</v>
      </c>
    </row>
    <row r="15401" spans="1:81" x14ac:dyDescent="0.2">
      <c r="A15401" s="1">
        <v>1</v>
      </c>
      <c r="B15401" s="1">
        <v>15400</v>
      </c>
      <c r="G15401" s="1">
        <v>2</v>
      </c>
      <c r="H15401" s="1">
        <v>15400</v>
      </c>
      <c r="CA15401" s="1">
        <v>18</v>
      </c>
      <c r="CB15401" s="1">
        <v>15400</v>
      </c>
      <c r="CC15401" s="1">
        <v>4.2168999999999998E-2</v>
      </c>
    </row>
    <row r="15402" spans="1:81" x14ac:dyDescent="0.2">
      <c r="A15402" s="1">
        <v>1</v>
      </c>
      <c r="B15402" s="1">
        <v>15401</v>
      </c>
      <c r="G15402" s="1">
        <v>2</v>
      </c>
      <c r="H15402" s="1">
        <v>15401</v>
      </c>
      <c r="CA15402" s="1">
        <v>18</v>
      </c>
      <c r="CB15402" s="1">
        <v>15401</v>
      </c>
      <c r="CC15402" s="1">
        <v>4.2068000000000001E-2</v>
      </c>
    </row>
    <row r="15403" spans="1:81" x14ac:dyDescent="0.2">
      <c r="A15403" s="1">
        <v>1</v>
      </c>
      <c r="B15403" s="1">
        <v>15402</v>
      </c>
      <c r="G15403" s="1">
        <v>2</v>
      </c>
      <c r="H15403" s="1">
        <v>15402</v>
      </c>
      <c r="CA15403" s="1">
        <v>18</v>
      </c>
      <c r="CB15403" s="1">
        <v>15402</v>
      </c>
      <c r="CC15403" s="1">
        <v>4.2118000000000003E-2</v>
      </c>
    </row>
    <row r="15404" spans="1:81" x14ac:dyDescent="0.2">
      <c r="A15404" s="1">
        <v>1</v>
      </c>
      <c r="B15404" s="1">
        <v>15403</v>
      </c>
      <c r="G15404" s="1">
        <v>2</v>
      </c>
      <c r="H15404" s="1">
        <v>15403</v>
      </c>
      <c r="CA15404" s="1">
        <v>18</v>
      </c>
      <c r="CB15404" s="1">
        <v>15403</v>
      </c>
      <c r="CC15404" s="1">
        <v>4.2106999999999999E-2</v>
      </c>
    </row>
    <row r="15405" spans="1:81" x14ac:dyDescent="0.2">
      <c r="A15405" s="1">
        <v>1</v>
      </c>
      <c r="B15405" s="1">
        <v>15404</v>
      </c>
      <c r="G15405" s="1">
        <v>2</v>
      </c>
      <c r="H15405" s="1">
        <v>15404</v>
      </c>
      <c r="CA15405" s="1">
        <v>18</v>
      </c>
      <c r="CB15405" s="1">
        <v>15404</v>
      </c>
      <c r="CC15405" s="1">
        <v>4.2115E-2</v>
      </c>
    </row>
    <row r="15406" spans="1:81" x14ac:dyDescent="0.2">
      <c r="A15406" s="1">
        <v>1</v>
      </c>
      <c r="B15406" s="1">
        <v>15405</v>
      </c>
      <c r="G15406" s="1">
        <v>2</v>
      </c>
      <c r="H15406" s="1">
        <v>15405</v>
      </c>
      <c r="CA15406" s="1">
        <v>18</v>
      </c>
      <c r="CB15406" s="1">
        <v>15405</v>
      </c>
      <c r="CC15406" s="1">
        <v>4.2131000000000002E-2</v>
      </c>
    </row>
    <row r="15407" spans="1:81" x14ac:dyDescent="0.2">
      <c r="A15407" s="1">
        <v>1</v>
      </c>
      <c r="B15407" s="1">
        <v>15406</v>
      </c>
      <c r="G15407" s="1">
        <v>2</v>
      </c>
      <c r="H15407" s="1">
        <v>15406</v>
      </c>
      <c r="CA15407" s="1">
        <v>18</v>
      </c>
      <c r="CB15407" s="1">
        <v>15406</v>
      </c>
      <c r="CC15407" s="1">
        <v>4.1998000000000001E-2</v>
      </c>
    </row>
    <row r="15408" spans="1:81" x14ac:dyDescent="0.2">
      <c r="A15408" s="1">
        <v>1</v>
      </c>
      <c r="B15408" s="1">
        <v>15407</v>
      </c>
      <c r="G15408" s="1">
        <v>2</v>
      </c>
      <c r="H15408" s="1">
        <v>15407</v>
      </c>
      <c r="CA15408" s="1">
        <v>18</v>
      </c>
      <c r="CB15408" s="1">
        <v>15407</v>
      </c>
      <c r="CC15408" s="1">
        <v>4.2157E-2</v>
      </c>
    </row>
    <row r="15409" spans="1:81" x14ac:dyDescent="0.2">
      <c r="A15409" s="1">
        <v>1</v>
      </c>
      <c r="B15409" s="1">
        <v>15408</v>
      </c>
      <c r="G15409" s="1">
        <v>2</v>
      </c>
      <c r="H15409" s="1">
        <v>15408</v>
      </c>
      <c r="CA15409" s="1">
        <v>18</v>
      </c>
      <c r="CB15409" s="1">
        <v>15408</v>
      </c>
      <c r="CC15409" s="1">
        <v>4.2077999999999997E-2</v>
      </c>
    </row>
    <row r="15410" spans="1:81" x14ac:dyDescent="0.2">
      <c r="A15410" s="1">
        <v>1</v>
      </c>
      <c r="B15410" s="1">
        <v>15409</v>
      </c>
      <c r="G15410" s="1">
        <v>2</v>
      </c>
      <c r="H15410" s="1">
        <v>15409</v>
      </c>
      <c r="CA15410" s="1">
        <v>18</v>
      </c>
      <c r="CB15410" s="1">
        <v>15409</v>
      </c>
      <c r="CC15410" s="1">
        <v>4.2035000000000003E-2</v>
      </c>
    </row>
    <row r="15411" spans="1:81" x14ac:dyDescent="0.2">
      <c r="A15411" s="1">
        <v>1</v>
      </c>
      <c r="B15411" s="1">
        <v>15410</v>
      </c>
      <c r="G15411" s="1">
        <v>2</v>
      </c>
      <c r="H15411" s="1">
        <v>15410</v>
      </c>
      <c r="CA15411" s="1">
        <v>18</v>
      </c>
      <c r="CB15411" s="1">
        <v>15410</v>
      </c>
      <c r="CC15411" s="1">
        <v>4.2203999999999998E-2</v>
      </c>
    </row>
    <row r="15412" spans="1:81" x14ac:dyDescent="0.2">
      <c r="A15412" s="1">
        <v>1</v>
      </c>
      <c r="B15412" s="1">
        <v>15411</v>
      </c>
      <c r="G15412" s="1">
        <v>2</v>
      </c>
      <c r="H15412" s="1">
        <v>15411</v>
      </c>
      <c r="CA15412" s="1">
        <v>18</v>
      </c>
      <c r="CB15412" s="1">
        <v>15411</v>
      </c>
      <c r="CC15412" s="1">
        <v>4.2021999999999997E-2</v>
      </c>
    </row>
    <row r="15413" spans="1:81" x14ac:dyDescent="0.2">
      <c r="A15413" s="1">
        <v>1</v>
      </c>
      <c r="B15413" s="1">
        <v>15412</v>
      </c>
      <c r="G15413" s="1">
        <v>2</v>
      </c>
      <c r="H15413" s="1">
        <v>15412</v>
      </c>
      <c r="CA15413" s="1">
        <v>18</v>
      </c>
      <c r="CB15413" s="1">
        <v>15412</v>
      </c>
      <c r="CC15413" s="1">
        <v>4.2129E-2</v>
      </c>
    </row>
    <row r="15414" spans="1:81" x14ac:dyDescent="0.2">
      <c r="A15414" s="1">
        <v>1</v>
      </c>
      <c r="B15414" s="1">
        <v>15413</v>
      </c>
      <c r="G15414" s="1">
        <v>2</v>
      </c>
      <c r="H15414" s="1">
        <v>15413</v>
      </c>
      <c r="CA15414" s="1">
        <v>18</v>
      </c>
      <c r="CB15414" s="1">
        <v>15413</v>
      </c>
      <c r="CC15414" s="1">
        <v>4.2118999999999997E-2</v>
      </c>
    </row>
    <row r="15415" spans="1:81" x14ac:dyDescent="0.2">
      <c r="A15415" s="1">
        <v>1</v>
      </c>
      <c r="B15415" s="1">
        <v>15414</v>
      </c>
      <c r="G15415" s="1">
        <v>2</v>
      </c>
      <c r="H15415" s="1">
        <v>15414</v>
      </c>
      <c r="CA15415" s="1">
        <v>18</v>
      </c>
      <c r="CB15415" s="1">
        <v>15414</v>
      </c>
      <c r="CC15415" s="1">
        <v>4.1925999999999998E-2</v>
      </c>
    </row>
    <row r="15416" spans="1:81" x14ac:dyDescent="0.2">
      <c r="A15416" s="1">
        <v>1</v>
      </c>
      <c r="B15416" s="1">
        <v>15415</v>
      </c>
      <c r="G15416" s="1">
        <v>2</v>
      </c>
      <c r="H15416" s="1">
        <v>15415</v>
      </c>
      <c r="CA15416" s="1">
        <v>18</v>
      </c>
      <c r="CB15416" s="1">
        <v>15415</v>
      </c>
      <c r="CC15416" s="1">
        <v>4.2147999999999998E-2</v>
      </c>
    </row>
    <row r="15417" spans="1:81" x14ac:dyDescent="0.2">
      <c r="A15417" s="1">
        <v>1</v>
      </c>
      <c r="B15417" s="1">
        <v>15416</v>
      </c>
      <c r="G15417" s="1">
        <v>2</v>
      </c>
      <c r="H15417" s="1">
        <v>15416</v>
      </c>
      <c r="CA15417" s="1">
        <v>18</v>
      </c>
      <c r="CB15417" s="1">
        <v>15416</v>
      </c>
      <c r="CC15417" s="1">
        <v>4.2065999999999999E-2</v>
      </c>
    </row>
    <row r="15418" spans="1:81" x14ac:dyDescent="0.2">
      <c r="A15418" s="1">
        <v>1</v>
      </c>
      <c r="B15418" s="1">
        <v>15417</v>
      </c>
      <c r="G15418" s="1">
        <v>2</v>
      </c>
      <c r="H15418" s="1">
        <v>15417</v>
      </c>
      <c r="CA15418" s="1">
        <v>18</v>
      </c>
      <c r="CB15418" s="1">
        <v>15417</v>
      </c>
      <c r="CC15418" s="1">
        <v>4.2116000000000001E-2</v>
      </c>
    </row>
    <row r="15419" spans="1:81" x14ac:dyDescent="0.2">
      <c r="A15419" s="1">
        <v>1</v>
      </c>
      <c r="B15419" s="1">
        <v>15418</v>
      </c>
      <c r="G15419" s="1">
        <v>2</v>
      </c>
      <c r="H15419" s="1">
        <v>15418</v>
      </c>
      <c r="CA15419" s="1">
        <v>18</v>
      </c>
      <c r="CB15419" s="1">
        <v>15418</v>
      </c>
      <c r="CC15419" s="1">
        <v>4.2067E-2</v>
      </c>
    </row>
    <row r="15420" spans="1:81" x14ac:dyDescent="0.2">
      <c r="A15420" s="1">
        <v>1</v>
      </c>
      <c r="B15420" s="1">
        <v>15419</v>
      </c>
      <c r="G15420" s="1">
        <v>2</v>
      </c>
      <c r="H15420" s="1">
        <v>15419</v>
      </c>
      <c r="CA15420" s="1">
        <v>18</v>
      </c>
      <c r="CB15420" s="1">
        <v>15419</v>
      </c>
      <c r="CC15420" s="1">
        <v>4.2106999999999999E-2</v>
      </c>
    </row>
    <row r="15421" spans="1:81" x14ac:dyDescent="0.2">
      <c r="A15421" s="1">
        <v>1</v>
      </c>
      <c r="B15421" s="1">
        <v>15420</v>
      </c>
      <c r="G15421" s="1">
        <v>2</v>
      </c>
      <c r="H15421" s="1">
        <v>15420</v>
      </c>
      <c r="CA15421" s="1">
        <v>18</v>
      </c>
      <c r="CB15421" s="1">
        <v>15420</v>
      </c>
      <c r="CC15421" s="1">
        <v>4.1947999999999999E-2</v>
      </c>
    </row>
    <row r="15422" spans="1:81" x14ac:dyDescent="0.2">
      <c r="A15422" s="1">
        <v>1</v>
      </c>
      <c r="B15422" s="1">
        <v>15421</v>
      </c>
      <c r="G15422" s="1">
        <v>2</v>
      </c>
      <c r="H15422" s="1">
        <v>15421</v>
      </c>
      <c r="CA15422" s="1">
        <v>18</v>
      </c>
      <c r="CB15422" s="1">
        <v>15421</v>
      </c>
      <c r="CC15422" s="1">
        <v>4.2002999999999999E-2</v>
      </c>
    </row>
    <row r="15423" spans="1:81" x14ac:dyDescent="0.2">
      <c r="A15423" s="1">
        <v>1</v>
      </c>
      <c r="B15423" s="1">
        <v>15422</v>
      </c>
      <c r="G15423" s="1">
        <v>2</v>
      </c>
      <c r="H15423" s="1">
        <v>15422</v>
      </c>
      <c r="CA15423" s="1">
        <v>18</v>
      </c>
      <c r="CB15423" s="1">
        <v>15422</v>
      </c>
      <c r="CC15423" s="1">
        <v>4.2101E-2</v>
      </c>
    </row>
    <row r="15424" spans="1:81" x14ac:dyDescent="0.2">
      <c r="A15424" s="1">
        <v>1</v>
      </c>
      <c r="B15424" s="1">
        <v>15423</v>
      </c>
      <c r="G15424" s="1">
        <v>2</v>
      </c>
      <c r="H15424" s="1">
        <v>15423</v>
      </c>
      <c r="CA15424" s="1">
        <v>18</v>
      </c>
      <c r="CB15424" s="1">
        <v>15423</v>
      </c>
      <c r="CC15424" s="1">
        <v>4.2064999999999998E-2</v>
      </c>
    </row>
    <row r="15425" spans="1:81" x14ac:dyDescent="0.2">
      <c r="A15425" s="1">
        <v>1</v>
      </c>
      <c r="B15425" s="1">
        <v>15424</v>
      </c>
      <c r="G15425" s="1">
        <v>2</v>
      </c>
      <c r="H15425" s="1">
        <v>15424</v>
      </c>
      <c r="CA15425" s="1">
        <v>18</v>
      </c>
      <c r="CB15425" s="1">
        <v>15424</v>
      </c>
      <c r="CC15425" s="1">
        <v>4.2104000000000003E-2</v>
      </c>
    </row>
    <row r="15426" spans="1:81" x14ac:dyDescent="0.2">
      <c r="A15426" s="1">
        <v>1</v>
      </c>
      <c r="B15426" s="1">
        <v>15425</v>
      </c>
      <c r="G15426" s="1">
        <v>2</v>
      </c>
      <c r="H15426" s="1">
        <v>15425</v>
      </c>
      <c r="CA15426" s="1">
        <v>18</v>
      </c>
      <c r="CB15426" s="1">
        <v>15425</v>
      </c>
      <c r="CC15426" s="1">
        <v>4.2063999999999997E-2</v>
      </c>
    </row>
    <row r="15427" spans="1:81" x14ac:dyDescent="0.2">
      <c r="A15427" s="1">
        <v>1</v>
      </c>
      <c r="B15427" s="1">
        <v>15426</v>
      </c>
      <c r="G15427" s="1">
        <v>2</v>
      </c>
      <c r="H15427" s="1">
        <v>15426</v>
      </c>
      <c r="CA15427" s="1">
        <v>18</v>
      </c>
      <c r="CB15427" s="1">
        <v>15426</v>
      </c>
      <c r="CC15427" s="1">
        <v>4.2021999999999997E-2</v>
      </c>
    </row>
    <row r="15428" spans="1:81" x14ac:dyDescent="0.2">
      <c r="A15428" s="1">
        <v>1</v>
      </c>
      <c r="B15428" s="1">
        <v>15427</v>
      </c>
      <c r="G15428" s="1">
        <v>2</v>
      </c>
      <c r="H15428" s="1">
        <v>15427</v>
      </c>
      <c r="CA15428" s="1">
        <v>18</v>
      </c>
      <c r="CB15428" s="1">
        <v>15427</v>
      </c>
      <c r="CC15428" s="1">
        <v>4.2021999999999997E-2</v>
      </c>
    </row>
    <row r="15429" spans="1:81" x14ac:dyDescent="0.2">
      <c r="A15429" s="1">
        <v>1</v>
      </c>
      <c r="B15429" s="1">
        <v>15428</v>
      </c>
      <c r="G15429" s="1">
        <v>2</v>
      </c>
      <c r="H15429" s="1">
        <v>15428</v>
      </c>
      <c r="CA15429" s="1">
        <v>18</v>
      </c>
      <c r="CB15429" s="1">
        <v>15428</v>
      </c>
      <c r="CC15429" s="1">
        <v>4.1980999999999997E-2</v>
      </c>
    </row>
    <row r="15430" spans="1:81" x14ac:dyDescent="0.2">
      <c r="A15430" s="1">
        <v>1</v>
      </c>
      <c r="B15430" s="1">
        <v>15429</v>
      </c>
      <c r="G15430" s="1">
        <v>2</v>
      </c>
      <c r="H15430" s="1">
        <v>15429</v>
      </c>
      <c r="CA15430" s="1">
        <v>18</v>
      </c>
      <c r="CB15430" s="1">
        <v>15429</v>
      </c>
      <c r="CC15430" s="1">
        <v>4.2049000000000003E-2</v>
      </c>
    </row>
    <row r="15431" spans="1:81" x14ac:dyDescent="0.2">
      <c r="A15431" s="1">
        <v>1</v>
      </c>
      <c r="B15431" s="1">
        <v>15430</v>
      </c>
      <c r="G15431" s="1">
        <v>2</v>
      </c>
      <c r="H15431" s="1">
        <v>15430</v>
      </c>
      <c r="CA15431" s="1">
        <v>18</v>
      </c>
      <c r="CB15431" s="1">
        <v>15430</v>
      </c>
      <c r="CC15431" s="1">
        <v>4.2057999999999998E-2</v>
      </c>
    </row>
    <row r="15432" spans="1:81" x14ac:dyDescent="0.2">
      <c r="A15432" s="1">
        <v>1</v>
      </c>
      <c r="B15432" s="1">
        <v>15431</v>
      </c>
      <c r="G15432" s="1">
        <v>2</v>
      </c>
      <c r="H15432" s="1">
        <v>15431</v>
      </c>
      <c r="CA15432" s="1">
        <v>18</v>
      </c>
      <c r="CB15432" s="1">
        <v>15431</v>
      </c>
      <c r="CC15432" s="1">
        <v>4.2043999999999998E-2</v>
      </c>
    </row>
    <row r="15433" spans="1:81" x14ac:dyDescent="0.2">
      <c r="A15433" s="1">
        <v>1</v>
      </c>
      <c r="B15433" s="1">
        <v>15432</v>
      </c>
      <c r="G15433" s="1">
        <v>2</v>
      </c>
      <c r="H15433" s="1">
        <v>15432</v>
      </c>
      <c r="CA15433" s="1">
        <v>18</v>
      </c>
      <c r="CB15433" s="1">
        <v>15432</v>
      </c>
      <c r="CC15433" s="1">
        <v>4.2018E-2</v>
      </c>
    </row>
    <row r="15434" spans="1:81" x14ac:dyDescent="0.2">
      <c r="A15434" s="1">
        <v>1</v>
      </c>
      <c r="B15434" s="1">
        <v>15433</v>
      </c>
      <c r="G15434" s="1">
        <v>2</v>
      </c>
      <c r="H15434" s="1">
        <v>15433</v>
      </c>
      <c r="CA15434" s="1">
        <v>18</v>
      </c>
      <c r="CB15434" s="1">
        <v>15433</v>
      </c>
      <c r="CC15434" s="1">
        <v>4.1979000000000002E-2</v>
      </c>
    </row>
    <row r="15435" spans="1:81" x14ac:dyDescent="0.2">
      <c r="A15435" s="1">
        <v>1</v>
      </c>
      <c r="B15435" s="1">
        <v>15434</v>
      </c>
      <c r="G15435" s="1">
        <v>2</v>
      </c>
      <c r="H15435" s="1">
        <v>15434</v>
      </c>
      <c r="CA15435" s="1">
        <v>18</v>
      </c>
      <c r="CB15435" s="1">
        <v>15434</v>
      </c>
      <c r="CC15435" s="1">
        <v>4.2081E-2</v>
      </c>
    </row>
    <row r="15436" spans="1:81" x14ac:dyDescent="0.2">
      <c r="A15436" s="1">
        <v>1</v>
      </c>
      <c r="B15436" s="1">
        <v>15435</v>
      </c>
      <c r="G15436" s="1">
        <v>2</v>
      </c>
      <c r="H15436" s="1">
        <v>15435</v>
      </c>
      <c r="CA15436" s="1">
        <v>18</v>
      </c>
      <c r="CB15436" s="1">
        <v>15435</v>
      </c>
      <c r="CC15436" s="1">
        <v>4.2037999999999999E-2</v>
      </c>
    </row>
    <row r="15437" spans="1:81" x14ac:dyDescent="0.2">
      <c r="A15437" s="1">
        <v>1</v>
      </c>
      <c r="B15437" s="1">
        <v>15436</v>
      </c>
      <c r="G15437" s="1">
        <v>2</v>
      </c>
      <c r="H15437" s="1">
        <v>15436</v>
      </c>
      <c r="CA15437" s="1">
        <v>18</v>
      </c>
      <c r="CB15437" s="1">
        <v>15436</v>
      </c>
      <c r="CC15437" s="1">
        <v>4.1933999999999999E-2</v>
      </c>
    </row>
    <row r="15438" spans="1:81" x14ac:dyDescent="0.2">
      <c r="A15438" s="1">
        <v>1</v>
      </c>
      <c r="B15438" s="1">
        <v>15437</v>
      </c>
      <c r="G15438" s="1">
        <v>2</v>
      </c>
      <c r="H15438" s="1">
        <v>15437</v>
      </c>
      <c r="CA15438" s="1">
        <v>18</v>
      </c>
      <c r="CB15438" s="1">
        <v>15437</v>
      </c>
      <c r="CC15438" s="1">
        <v>4.1991000000000001E-2</v>
      </c>
    </row>
    <row r="15439" spans="1:81" x14ac:dyDescent="0.2">
      <c r="A15439" s="1">
        <v>1</v>
      </c>
      <c r="B15439" s="1">
        <v>15438</v>
      </c>
      <c r="G15439" s="1">
        <v>2</v>
      </c>
      <c r="H15439" s="1">
        <v>15438</v>
      </c>
      <c r="CA15439" s="1">
        <v>18</v>
      </c>
      <c r="CB15439" s="1">
        <v>15438</v>
      </c>
      <c r="CC15439" s="1">
        <v>4.2014000000000003E-2</v>
      </c>
    </row>
    <row r="15440" spans="1:81" x14ac:dyDescent="0.2">
      <c r="A15440" s="1">
        <v>1</v>
      </c>
      <c r="B15440" s="1">
        <v>15439</v>
      </c>
      <c r="G15440" s="1">
        <v>2</v>
      </c>
      <c r="H15440" s="1">
        <v>15439</v>
      </c>
      <c r="CA15440" s="1">
        <v>18</v>
      </c>
      <c r="CB15440" s="1">
        <v>15439</v>
      </c>
      <c r="CC15440" s="1">
        <v>4.2077000000000003E-2</v>
      </c>
    </row>
    <row r="15441" spans="1:81" x14ac:dyDescent="0.2">
      <c r="A15441" s="1">
        <v>1</v>
      </c>
      <c r="B15441" s="1">
        <v>15440</v>
      </c>
      <c r="G15441" s="1">
        <v>2</v>
      </c>
      <c r="H15441" s="1">
        <v>15440</v>
      </c>
      <c r="CA15441" s="1">
        <v>18</v>
      </c>
      <c r="CB15441" s="1">
        <v>15440</v>
      </c>
      <c r="CC15441" s="1">
        <v>4.1939999999999998E-2</v>
      </c>
    </row>
    <row r="15442" spans="1:81" x14ac:dyDescent="0.2">
      <c r="A15442" s="1">
        <v>1</v>
      </c>
      <c r="B15442" s="1">
        <v>15441</v>
      </c>
      <c r="G15442" s="1">
        <v>2</v>
      </c>
      <c r="H15442" s="1">
        <v>15441</v>
      </c>
      <c r="CA15442" s="1">
        <v>18</v>
      </c>
      <c r="CB15442" s="1">
        <v>15441</v>
      </c>
      <c r="CC15442" s="1">
        <v>4.1938000000000003E-2</v>
      </c>
    </row>
    <row r="15443" spans="1:81" x14ac:dyDescent="0.2">
      <c r="A15443" s="1">
        <v>1</v>
      </c>
      <c r="B15443" s="1">
        <v>15442</v>
      </c>
      <c r="G15443" s="1">
        <v>2</v>
      </c>
      <c r="H15443" s="1">
        <v>15442</v>
      </c>
      <c r="CA15443" s="1">
        <v>18</v>
      </c>
      <c r="CB15443" s="1">
        <v>15442</v>
      </c>
      <c r="CC15443" s="1">
        <v>4.1963E-2</v>
      </c>
    </row>
    <row r="15444" spans="1:81" x14ac:dyDescent="0.2">
      <c r="A15444" s="1">
        <v>1</v>
      </c>
      <c r="B15444" s="1">
        <v>15443</v>
      </c>
      <c r="G15444" s="1">
        <v>2</v>
      </c>
      <c r="H15444" s="1">
        <v>15443</v>
      </c>
      <c r="CA15444" s="1">
        <v>18</v>
      </c>
      <c r="CB15444" s="1">
        <v>15443</v>
      </c>
      <c r="CC15444" s="1">
        <v>4.1903000000000003E-2</v>
      </c>
    </row>
    <row r="15445" spans="1:81" x14ac:dyDescent="0.2">
      <c r="A15445" s="1">
        <v>1</v>
      </c>
      <c r="B15445" s="1">
        <v>15444</v>
      </c>
      <c r="G15445" s="1">
        <v>2</v>
      </c>
      <c r="H15445" s="1">
        <v>15444</v>
      </c>
      <c r="CA15445" s="1">
        <v>18</v>
      </c>
      <c r="CB15445" s="1">
        <v>15444</v>
      </c>
      <c r="CC15445" s="1">
        <v>4.1972000000000002E-2</v>
      </c>
    </row>
    <row r="15446" spans="1:81" x14ac:dyDescent="0.2">
      <c r="A15446" s="1">
        <v>1</v>
      </c>
      <c r="B15446" s="1">
        <v>15445</v>
      </c>
      <c r="G15446" s="1">
        <v>2</v>
      </c>
      <c r="H15446" s="1">
        <v>15445</v>
      </c>
      <c r="CA15446" s="1">
        <v>18</v>
      </c>
      <c r="CB15446" s="1">
        <v>15445</v>
      </c>
      <c r="CC15446" s="1">
        <v>4.2048000000000002E-2</v>
      </c>
    </row>
    <row r="15447" spans="1:81" x14ac:dyDescent="0.2">
      <c r="A15447" s="1">
        <v>1</v>
      </c>
      <c r="B15447" s="1">
        <v>15446</v>
      </c>
      <c r="G15447" s="1">
        <v>2</v>
      </c>
      <c r="H15447" s="1">
        <v>15446</v>
      </c>
      <c r="CA15447" s="1">
        <v>18</v>
      </c>
      <c r="CB15447" s="1">
        <v>15446</v>
      </c>
      <c r="CC15447" s="1">
        <v>4.2042000000000003E-2</v>
      </c>
    </row>
    <row r="15448" spans="1:81" x14ac:dyDescent="0.2">
      <c r="A15448" s="1">
        <v>1</v>
      </c>
      <c r="B15448" s="1">
        <v>15447</v>
      </c>
      <c r="G15448" s="1">
        <v>2</v>
      </c>
      <c r="H15448" s="1">
        <v>15447</v>
      </c>
      <c r="CA15448" s="1">
        <v>18</v>
      </c>
      <c r="CB15448" s="1">
        <v>15447</v>
      </c>
      <c r="CC15448" s="1">
        <v>4.2044999999999999E-2</v>
      </c>
    </row>
    <row r="15449" spans="1:81" x14ac:dyDescent="0.2">
      <c r="A15449" s="1">
        <v>1</v>
      </c>
      <c r="B15449" s="1">
        <v>15448</v>
      </c>
      <c r="G15449" s="1">
        <v>2</v>
      </c>
      <c r="H15449" s="1">
        <v>15448</v>
      </c>
      <c r="CA15449" s="1">
        <v>18</v>
      </c>
      <c r="CB15449" s="1">
        <v>15448</v>
      </c>
      <c r="CC15449" s="1">
        <v>4.2023999999999999E-2</v>
      </c>
    </row>
    <row r="15450" spans="1:81" x14ac:dyDescent="0.2">
      <c r="A15450" s="1">
        <v>1</v>
      </c>
      <c r="B15450" s="1">
        <v>15449</v>
      </c>
      <c r="G15450" s="1">
        <v>2</v>
      </c>
      <c r="H15450" s="1">
        <v>15449</v>
      </c>
      <c r="CA15450" s="1">
        <v>18</v>
      </c>
      <c r="CB15450" s="1">
        <v>15449</v>
      </c>
      <c r="CC15450" s="1">
        <v>4.1930000000000002E-2</v>
      </c>
    </row>
    <row r="15451" spans="1:81" x14ac:dyDescent="0.2">
      <c r="A15451" s="1">
        <v>1</v>
      </c>
      <c r="B15451" s="1">
        <v>15450</v>
      </c>
      <c r="G15451" s="1">
        <v>2</v>
      </c>
      <c r="H15451" s="1">
        <v>15450</v>
      </c>
      <c r="CA15451" s="1">
        <v>18</v>
      </c>
      <c r="CB15451" s="1">
        <v>15450</v>
      </c>
      <c r="CC15451" s="1">
        <v>4.1958000000000002E-2</v>
      </c>
    </row>
    <row r="15452" spans="1:81" x14ac:dyDescent="0.2">
      <c r="A15452" s="1">
        <v>1</v>
      </c>
      <c r="B15452" s="1">
        <v>15451</v>
      </c>
      <c r="G15452" s="1">
        <v>2</v>
      </c>
      <c r="H15452" s="1">
        <v>15451</v>
      </c>
      <c r="CA15452" s="1">
        <v>18</v>
      </c>
      <c r="CB15452" s="1">
        <v>15451</v>
      </c>
      <c r="CC15452" s="1">
        <v>4.1986000000000002E-2</v>
      </c>
    </row>
    <row r="15453" spans="1:81" x14ac:dyDescent="0.2">
      <c r="A15453" s="1">
        <v>1</v>
      </c>
      <c r="B15453" s="1">
        <v>15452</v>
      </c>
      <c r="G15453" s="1">
        <v>2</v>
      </c>
      <c r="H15453" s="1">
        <v>15452</v>
      </c>
      <c r="CA15453" s="1">
        <v>18</v>
      </c>
      <c r="CB15453" s="1">
        <v>15452</v>
      </c>
      <c r="CC15453" s="1">
        <v>4.2040000000000001E-2</v>
      </c>
    </row>
    <row r="15454" spans="1:81" x14ac:dyDescent="0.2">
      <c r="A15454" s="1">
        <v>1</v>
      </c>
      <c r="B15454" s="1">
        <v>15453</v>
      </c>
      <c r="G15454" s="1">
        <v>2</v>
      </c>
      <c r="H15454" s="1">
        <v>15453</v>
      </c>
      <c r="CA15454" s="1">
        <v>18</v>
      </c>
      <c r="CB15454" s="1">
        <v>15453</v>
      </c>
      <c r="CC15454" s="1">
        <v>4.1956E-2</v>
      </c>
    </row>
    <row r="15455" spans="1:81" x14ac:dyDescent="0.2">
      <c r="A15455" s="1">
        <v>1</v>
      </c>
      <c r="B15455" s="1">
        <v>15454</v>
      </c>
      <c r="G15455" s="1">
        <v>2</v>
      </c>
      <c r="H15455" s="1">
        <v>15454</v>
      </c>
      <c r="CA15455" s="1">
        <v>18</v>
      </c>
      <c r="CB15455" s="1">
        <v>15454</v>
      </c>
      <c r="CC15455" s="1">
        <v>4.1912999999999999E-2</v>
      </c>
    </row>
    <row r="15456" spans="1:81" x14ac:dyDescent="0.2">
      <c r="A15456" s="1">
        <v>1</v>
      </c>
      <c r="B15456" s="1">
        <v>15455</v>
      </c>
      <c r="G15456" s="1">
        <v>2</v>
      </c>
      <c r="H15456" s="1">
        <v>15455</v>
      </c>
      <c r="CA15456" s="1">
        <v>18</v>
      </c>
      <c r="CB15456" s="1">
        <v>15455</v>
      </c>
      <c r="CC15456" s="1">
        <v>4.1940999999999999E-2</v>
      </c>
    </row>
    <row r="15457" spans="1:81" x14ac:dyDescent="0.2">
      <c r="A15457" s="1">
        <v>1</v>
      </c>
      <c r="B15457" s="1">
        <v>15456</v>
      </c>
      <c r="G15457" s="1">
        <v>2</v>
      </c>
      <c r="H15457" s="1">
        <v>15456</v>
      </c>
      <c r="CA15457" s="1">
        <v>18</v>
      </c>
      <c r="CB15457" s="1">
        <v>15456</v>
      </c>
      <c r="CC15457" s="1">
        <v>4.1993999999999997E-2</v>
      </c>
    </row>
    <row r="15458" spans="1:81" x14ac:dyDescent="0.2">
      <c r="A15458" s="1">
        <v>1</v>
      </c>
      <c r="B15458" s="1">
        <v>15457</v>
      </c>
      <c r="G15458" s="1">
        <v>2</v>
      </c>
      <c r="H15458" s="1">
        <v>15457</v>
      </c>
      <c r="CA15458" s="1">
        <v>18</v>
      </c>
      <c r="CB15458" s="1">
        <v>15457</v>
      </c>
      <c r="CC15458" s="1">
        <v>4.1959000000000003E-2</v>
      </c>
    </row>
    <row r="15459" spans="1:81" x14ac:dyDescent="0.2">
      <c r="A15459" s="1">
        <v>1</v>
      </c>
      <c r="B15459" s="1">
        <v>15458</v>
      </c>
      <c r="G15459" s="1">
        <v>2</v>
      </c>
      <c r="H15459" s="1">
        <v>15458</v>
      </c>
      <c r="CA15459" s="1">
        <v>18</v>
      </c>
      <c r="CB15459" s="1">
        <v>15458</v>
      </c>
      <c r="CC15459" s="1">
        <v>4.1995999999999999E-2</v>
      </c>
    </row>
    <row r="15460" spans="1:81" x14ac:dyDescent="0.2">
      <c r="A15460" s="1">
        <v>1</v>
      </c>
      <c r="B15460" s="1">
        <v>15459</v>
      </c>
      <c r="G15460" s="1">
        <v>2</v>
      </c>
      <c r="H15460" s="1">
        <v>15459</v>
      </c>
      <c r="CA15460" s="1">
        <v>18</v>
      </c>
      <c r="CB15460" s="1">
        <v>15459</v>
      </c>
      <c r="CC15460" s="1">
        <v>4.1912999999999999E-2</v>
      </c>
    </row>
    <row r="15461" spans="1:81" x14ac:dyDescent="0.2">
      <c r="A15461" s="1">
        <v>1</v>
      </c>
      <c r="B15461" s="1">
        <v>15460</v>
      </c>
      <c r="G15461" s="1">
        <v>2</v>
      </c>
      <c r="H15461" s="1">
        <v>15460</v>
      </c>
      <c r="CA15461" s="1">
        <v>18</v>
      </c>
      <c r="CB15461" s="1">
        <v>15460</v>
      </c>
      <c r="CC15461" s="1">
        <v>4.1937000000000002E-2</v>
      </c>
    </row>
    <row r="15462" spans="1:81" x14ac:dyDescent="0.2">
      <c r="A15462" s="1">
        <v>1</v>
      </c>
      <c r="B15462" s="1">
        <v>15461</v>
      </c>
      <c r="G15462" s="1">
        <v>2</v>
      </c>
      <c r="H15462" s="1">
        <v>15461</v>
      </c>
      <c r="CA15462" s="1">
        <v>18</v>
      </c>
      <c r="CB15462" s="1">
        <v>15461</v>
      </c>
      <c r="CC15462" s="1">
        <v>4.1952000000000003E-2</v>
      </c>
    </row>
    <row r="15463" spans="1:81" x14ac:dyDescent="0.2">
      <c r="A15463" s="1">
        <v>1</v>
      </c>
      <c r="B15463" s="1">
        <v>15462</v>
      </c>
      <c r="G15463" s="1">
        <v>2</v>
      </c>
      <c r="H15463" s="1">
        <v>15462</v>
      </c>
      <c r="CA15463" s="1">
        <v>18</v>
      </c>
      <c r="CB15463" s="1">
        <v>15462</v>
      </c>
      <c r="CC15463" s="1">
        <v>4.1942E-2</v>
      </c>
    </row>
    <row r="15464" spans="1:81" x14ac:dyDescent="0.2">
      <c r="A15464" s="1">
        <v>1</v>
      </c>
      <c r="B15464" s="1">
        <v>15463</v>
      </c>
      <c r="G15464" s="1">
        <v>2</v>
      </c>
      <c r="H15464" s="1">
        <v>15463</v>
      </c>
      <c r="CA15464" s="1">
        <v>18</v>
      </c>
      <c r="CB15464" s="1">
        <v>15463</v>
      </c>
      <c r="CC15464" s="1">
        <v>4.2056000000000003E-2</v>
      </c>
    </row>
    <row r="15465" spans="1:81" x14ac:dyDescent="0.2">
      <c r="A15465" s="1">
        <v>1</v>
      </c>
      <c r="B15465" s="1">
        <v>15464</v>
      </c>
      <c r="G15465" s="1">
        <v>2</v>
      </c>
      <c r="H15465" s="1">
        <v>15464</v>
      </c>
      <c r="CA15465" s="1">
        <v>18</v>
      </c>
      <c r="CB15465" s="1">
        <v>15464</v>
      </c>
      <c r="CC15465" s="1">
        <v>4.2070000000000003E-2</v>
      </c>
    </row>
    <row r="15466" spans="1:81" x14ac:dyDescent="0.2">
      <c r="A15466" s="1">
        <v>1</v>
      </c>
      <c r="B15466" s="1">
        <v>15465</v>
      </c>
      <c r="G15466" s="1">
        <v>2</v>
      </c>
      <c r="H15466" s="1">
        <v>15465</v>
      </c>
      <c r="CA15466" s="1">
        <v>18</v>
      </c>
      <c r="CB15466" s="1">
        <v>15465</v>
      </c>
      <c r="CC15466" s="1">
        <v>4.1896999999999997E-2</v>
      </c>
    </row>
    <row r="15467" spans="1:81" x14ac:dyDescent="0.2">
      <c r="A15467" s="1">
        <v>1</v>
      </c>
      <c r="B15467" s="1">
        <v>15466</v>
      </c>
      <c r="G15467" s="1">
        <v>2</v>
      </c>
      <c r="H15467" s="1">
        <v>15466</v>
      </c>
      <c r="CA15467" s="1">
        <v>18</v>
      </c>
      <c r="CB15467" s="1">
        <v>15466</v>
      </c>
      <c r="CC15467" s="1">
        <v>4.1903999999999997E-2</v>
      </c>
    </row>
    <row r="15468" spans="1:81" x14ac:dyDescent="0.2">
      <c r="A15468" s="1">
        <v>1</v>
      </c>
      <c r="B15468" s="1">
        <v>15467</v>
      </c>
      <c r="G15468" s="1">
        <v>2</v>
      </c>
      <c r="H15468" s="1">
        <v>15467</v>
      </c>
      <c r="CA15468" s="1">
        <v>18</v>
      </c>
      <c r="CB15468" s="1">
        <v>15467</v>
      </c>
      <c r="CC15468" s="1">
        <v>4.2077000000000003E-2</v>
      </c>
    </row>
    <row r="15469" spans="1:81" x14ac:dyDescent="0.2">
      <c r="A15469" s="1">
        <v>1</v>
      </c>
      <c r="B15469" s="1">
        <v>15468</v>
      </c>
      <c r="G15469" s="1">
        <v>2</v>
      </c>
      <c r="H15469" s="1">
        <v>15468</v>
      </c>
      <c r="CA15469" s="1">
        <v>18</v>
      </c>
      <c r="CB15469" s="1">
        <v>15468</v>
      </c>
      <c r="CC15469" s="1">
        <v>4.1897999999999998E-2</v>
      </c>
    </row>
    <row r="15470" spans="1:81" x14ac:dyDescent="0.2">
      <c r="A15470" s="1">
        <v>1</v>
      </c>
      <c r="B15470" s="1">
        <v>15469</v>
      </c>
      <c r="G15470" s="1">
        <v>2</v>
      </c>
      <c r="H15470" s="1">
        <v>15469</v>
      </c>
      <c r="CA15470" s="1">
        <v>18</v>
      </c>
      <c r="CB15470" s="1">
        <v>15469</v>
      </c>
      <c r="CC15470" s="1">
        <v>4.1888000000000002E-2</v>
      </c>
    </row>
    <row r="15471" spans="1:81" x14ac:dyDescent="0.2">
      <c r="A15471" s="1">
        <v>1</v>
      </c>
      <c r="B15471" s="1">
        <v>15470</v>
      </c>
      <c r="G15471" s="1">
        <v>2</v>
      </c>
      <c r="H15471" s="1">
        <v>15470</v>
      </c>
      <c r="CA15471" s="1">
        <v>18</v>
      </c>
      <c r="CB15471" s="1">
        <v>15470</v>
      </c>
      <c r="CC15471" s="1">
        <v>4.1936000000000001E-2</v>
      </c>
    </row>
    <row r="15472" spans="1:81" x14ac:dyDescent="0.2">
      <c r="A15472" s="1">
        <v>1</v>
      </c>
      <c r="B15472" s="1">
        <v>15471</v>
      </c>
      <c r="G15472" s="1">
        <v>2</v>
      </c>
      <c r="H15472" s="1">
        <v>15471</v>
      </c>
      <c r="CA15472" s="1">
        <v>18</v>
      </c>
      <c r="CB15472" s="1">
        <v>15471</v>
      </c>
      <c r="CC15472" s="1">
        <v>4.1867000000000001E-2</v>
      </c>
    </row>
    <row r="15473" spans="1:81" x14ac:dyDescent="0.2">
      <c r="A15473" s="1">
        <v>1</v>
      </c>
      <c r="B15473" s="1">
        <v>15472</v>
      </c>
      <c r="G15473" s="1">
        <v>2</v>
      </c>
      <c r="H15473" s="1">
        <v>15472</v>
      </c>
      <c r="CA15473" s="1">
        <v>18</v>
      </c>
      <c r="CB15473" s="1">
        <v>15472</v>
      </c>
      <c r="CC15473" s="1">
        <v>4.1862000000000003E-2</v>
      </c>
    </row>
    <row r="15474" spans="1:81" x14ac:dyDescent="0.2">
      <c r="A15474" s="1">
        <v>1</v>
      </c>
      <c r="B15474" s="1">
        <v>15473</v>
      </c>
      <c r="G15474" s="1">
        <v>2</v>
      </c>
      <c r="H15474" s="1">
        <v>15473</v>
      </c>
      <c r="CA15474" s="1">
        <v>18</v>
      </c>
      <c r="CB15474" s="1">
        <v>15473</v>
      </c>
      <c r="CC15474" s="1">
        <v>4.1987999999999998E-2</v>
      </c>
    </row>
    <row r="15475" spans="1:81" x14ac:dyDescent="0.2">
      <c r="A15475" s="1">
        <v>1</v>
      </c>
      <c r="B15475" s="1">
        <v>15474</v>
      </c>
      <c r="G15475" s="1">
        <v>2</v>
      </c>
      <c r="H15475" s="1">
        <v>15474</v>
      </c>
      <c r="CA15475" s="1">
        <v>18</v>
      </c>
      <c r="CB15475" s="1">
        <v>15474</v>
      </c>
      <c r="CC15475" s="1">
        <v>4.1980999999999997E-2</v>
      </c>
    </row>
    <row r="15476" spans="1:81" x14ac:dyDescent="0.2">
      <c r="A15476" s="1">
        <v>1</v>
      </c>
      <c r="B15476" s="1">
        <v>15475</v>
      </c>
      <c r="G15476" s="1">
        <v>2</v>
      </c>
      <c r="H15476" s="1">
        <v>15475</v>
      </c>
      <c r="CA15476" s="1">
        <v>18</v>
      </c>
      <c r="CB15476" s="1">
        <v>15475</v>
      </c>
      <c r="CC15476" s="1">
        <v>4.1944000000000002E-2</v>
      </c>
    </row>
    <row r="15477" spans="1:81" x14ac:dyDescent="0.2">
      <c r="A15477" s="1">
        <v>1</v>
      </c>
      <c r="B15477" s="1">
        <v>15476</v>
      </c>
      <c r="G15477" s="1">
        <v>2</v>
      </c>
      <c r="H15477" s="1">
        <v>15476</v>
      </c>
      <c r="CA15477" s="1">
        <v>18</v>
      </c>
      <c r="CB15477" s="1">
        <v>15476</v>
      </c>
      <c r="CC15477" s="1">
        <v>4.1912999999999999E-2</v>
      </c>
    </row>
    <row r="15478" spans="1:81" x14ac:dyDescent="0.2">
      <c r="A15478" s="1">
        <v>1</v>
      </c>
      <c r="B15478" s="1">
        <v>15477</v>
      </c>
      <c r="G15478" s="1">
        <v>2</v>
      </c>
      <c r="H15478" s="1">
        <v>15477</v>
      </c>
      <c r="CA15478" s="1">
        <v>18</v>
      </c>
      <c r="CB15478" s="1">
        <v>15477</v>
      </c>
      <c r="CC15478" s="1">
        <v>4.199E-2</v>
      </c>
    </row>
    <row r="15479" spans="1:81" x14ac:dyDescent="0.2">
      <c r="A15479" s="1">
        <v>1</v>
      </c>
      <c r="B15479" s="1">
        <v>15478</v>
      </c>
      <c r="G15479" s="1">
        <v>2</v>
      </c>
      <c r="H15479" s="1">
        <v>15478</v>
      </c>
      <c r="CA15479" s="1">
        <v>18</v>
      </c>
      <c r="CB15479" s="1">
        <v>15478</v>
      </c>
      <c r="CC15479" s="1">
        <v>4.1871999999999999E-2</v>
      </c>
    </row>
    <row r="15480" spans="1:81" x14ac:dyDescent="0.2">
      <c r="A15480" s="1">
        <v>1</v>
      </c>
      <c r="B15480" s="1">
        <v>15479</v>
      </c>
      <c r="G15480" s="1">
        <v>2</v>
      </c>
      <c r="H15480" s="1">
        <v>15479</v>
      </c>
      <c r="CA15480" s="1">
        <v>18</v>
      </c>
      <c r="CB15480" s="1">
        <v>15479</v>
      </c>
      <c r="CC15480" s="1">
        <v>4.1877999999999999E-2</v>
      </c>
    </row>
    <row r="15481" spans="1:81" x14ac:dyDescent="0.2">
      <c r="A15481" s="1">
        <v>1</v>
      </c>
      <c r="B15481" s="1">
        <v>15480</v>
      </c>
      <c r="G15481" s="1">
        <v>2</v>
      </c>
      <c r="H15481" s="1">
        <v>15480</v>
      </c>
      <c r="CA15481" s="1">
        <v>18</v>
      </c>
      <c r="CB15481" s="1">
        <v>15480</v>
      </c>
      <c r="CC15481" s="1">
        <v>4.1883999999999998E-2</v>
      </c>
    </row>
    <row r="15482" spans="1:81" x14ac:dyDescent="0.2">
      <c r="A15482" s="1">
        <v>1</v>
      </c>
      <c r="B15482" s="1">
        <v>15481</v>
      </c>
      <c r="G15482" s="1">
        <v>2</v>
      </c>
      <c r="H15482" s="1">
        <v>15481</v>
      </c>
      <c r="CA15482" s="1">
        <v>18</v>
      </c>
      <c r="CB15482" s="1">
        <v>15481</v>
      </c>
      <c r="CC15482" s="1">
        <v>4.1890999999999998E-2</v>
      </c>
    </row>
    <row r="15483" spans="1:81" x14ac:dyDescent="0.2">
      <c r="A15483" s="1">
        <v>1</v>
      </c>
      <c r="B15483" s="1">
        <v>15482</v>
      </c>
      <c r="G15483" s="1">
        <v>2</v>
      </c>
      <c r="H15483" s="1">
        <v>15482</v>
      </c>
      <c r="CA15483" s="1">
        <v>18</v>
      </c>
      <c r="CB15483" s="1">
        <v>15482</v>
      </c>
      <c r="CC15483" s="1">
        <v>4.1882000000000003E-2</v>
      </c>
    </row>
    <row r="15484" spans="1:81" x14ac:dyDescent="0.2">
      <c r="A15484" s="1">
        <v>1</v>
      </c>
      <c r="B15484" s="1">
        <v>15483</v>
      </c>
      <c r="G15484" s="1">
        <v>2</v>
      </c>
      <c r="H15484" s="1">
        <v>15483</v>
      </c>
      <c r="CA15484" s="1">
        <v>18</v>
      </c>
      <c r="CB15484" s="1">
        <v>15483</v>
      </c>
      <c r="CC15484" s="1">
        <v>4.1806000000000003E-2</v>
      </c>
    </row>
    <row r="15485" spans="1:81" x14ac:dyDescent="0.2">
      <c r="A15485" s="1">
        <v>1</v>
      </c>
      <c r="B15485" s="1">
        <v>15484</v>
      </c>
      <c r="G15485" s="1">
        <v>2</v>
      </c>
      <c r="H15485" s="1">
        <v>15484</v>
      </c>
      <c r="CA15485" s="1">
        <v>18</v>
      </c>
      <c r="CB15485" s="1">
        <v>15484</v>
      </c>
      <c r="CC15485" s="1">
        <v>4.1864999999999999E-2</v>
      </c>
    </row>
    <row r="15486" spans="1:81" x14ac:dyDescent="0.2">
      <c r="A15486" s="1">
        <v>1</v>
      </c>
      <c r="B15486" s="1">
        <v>15485</v>
      </c>
      <c r="G15486" s="1">
        <v>2</v>
      </c>
      <c r="H15486" s="1">
        <v>15485</v>
      </c>
      <c r="CA15486" s="1">
        <v>18</v>
      </c>
      <c r="CB15486" s="1">
        <v>15485</v>
      </c>
      <c r="CC15486" s="1">
        <v>4.1937000000000002E-2</v>
      </c>
    </row>
    <row r="15487" spans="1:81" x14ac:dyDescent="0.2">
      <c r="A15487" s="1">
        <v>1</v>
      </c>
      <c r="B15487" s="1">
        <v>15486</v>
      </c>
      <c r="G15487" s="1">
        <v>2</v>
      </c>
      <c r="H15487" s="1">
        <v>15486</v>
      </c>
      <c r="CA15487" s="1">
        <v>18</v>
      </c>
      <c r="CB15487" s="1">
        <v>15486</v>
      </c>
      <c r="CC15487" s="1">
        <v>4.1888000000000002E-2</v>
      </c>
    </row>
    <row r="15488" spans="1:81" x14ac:dyDescent="0.2">
      <c r="A15488" s="1">
        <v>1</v>
      </c>
      <c r="B15488" s="1">
        <v>15487</v>
      </c>
      <c r="G15488" s="1">
        <v>2</v>
      </c>
      <c r="H15488" s="1">
        <v>15487</v>
      </c>
      <c r="CA15488" s="1">
        <v>18</v>
      </c>
      <c r="CB15488" s="1">
        <v>15487</v>
      </c>
      <c r="CC15488" s="1">
        <v>4.1880000000000001E-2</v>
      </c>
    </row>
    <row r="15489" spans="1:81" x14ac:dyDescent="0.2">
      <c r="A15489" s="1">
        <v>1</v>
      </c>
      <c r="B15489" s="1">
        <v>15488</v>
      </c>
      <c r="G15489" s="1">
        <v>2</v>
      </c>
      <c r="H15489" s="1">
        <v>15488</v>
      </c>
      <c r="CA15489" s="1">
        <v>18</v>
      </c>
      <c r="CB15489" s="1">
        <v>15488</v>
      </c>
      <c r="CC15489" s="1">
        <v>4.1807999999999998E-2</v>
      </c>
    </row>
    <row r="15490" spans="1:81" x14ac:dyDescent="0.2">
      <c r="A15490" s="1">
        <v>1</v>
      </c>
      <c r="B15490" s="1">
        <v>15489</v>
      </c>
      <c r="G15490" s="1">
        <v>2</v>
      </c>
      <c r="H15490" s="1">
        <v>15489</v>
      </c>
      <c r="CA15490" s="1">
        <v>18</v>
      </c>
      <c r="CB15490" s="1">
        <v>15489</v>
      </c>
      <c r="CC15490" s="1">
        <v>4.1835999999999998E-2</v>
      </c>
    </row>
    <row r="15491" spans="1:81" x14ac:dyDescent="0.2">
      <c r="A15491" s="1">
        <v>1</v>
      </c>
      <c r="B15491" s="1">
        <v>15490</v>
      </c>
      <c r="G15491" s="1">
        <v>2</v>
      </c>
      <c r="H15491" s="1">
        <v>15490</v>
      </c>
      <c r="CA15491" s="1">
        <v>18</v>
      </c>
      <c r="CB15491" s="1">
        <v>15490</v>
      </c>
      <c r="CC15491" s="1">
        <v>4.1758000000000003E-2</v>
      </c>
    </row>
    <row r="15492" spans="1:81" x14ac:dyDescent="0.2">
      <c r="A15492" s="1">
        <v>1</v>
      </c>
      <c r="B15492" s="1">
        <v>15491</v>
      </c>
      <c r="G15492" s="1">
        <v>2</v>
      </c>
      <c r="H15492" s="1">
        <v>15491</v>
      </c>
      <c r="CA15492" s="1">
        <v>18</v>
      </c>
      <c r="CB15492" s="1">
        <v>15491</v>
      </c>
      <c r="CC15492" s="1">
        <v>4.1758999999999998E-2</v>
      </c>
    </row>
    <row r="15493" spans="1:81" x14ac:dyDescent="0.2">
      <c r="A15493" s="1">
        <v>1</v>
      </c>
      <c r="B15493" s="1">
        <v>15492</v>
      </c>
      <c r="G15493" s="1">
        <v>2</v>
      </c>
      <c r="H15493" s="1">
        <v>15492</v>
      </c>
      <c r="CA15493" s="1">
        <v>18</v>
      </c>
      <c r="CB15493" s="1">
        <v>15492</v>
      </c>
      <c r="CC15493" s="1">
        <v>4.1870999999999998E-2</v>
      </c>
    </row>
    <row r="15494" spans="1:81" x14ac:dyDescent="0.2">
      <c r="A15494" s="1">
        <v>1</v>
      </c>
      <c r="B15494" s="1">
        <v>15493</v>
      </c>
      <c r="G15494" s="1">
        <v>2</v>
      </c>
      <c r="H15494" s="1">
        <v>15493</v>
      </c>
      <c r="CA15494" s="1">
        <v>18</v>
      </c>
      <c r="CB15494" s="1">
        <v>15493</v>
      </c>
      <c r="CC15494" s="1">
        <v>4.1869000000000003E-2</v>
      </c>
    </row>
    <row r="15495" spans="1:81" x14ac:dyDescent="0.2">
      <c r="A15495" s="1">
        <v>1</v>
      </c>
      <c r="B15495" s="1">
        <v>15494</v>
      </c>
      <c r="G15495" s="1">
        <v>2</v>
      </c>
      <c r="H15495" s="1">
        <v>15494</v>
      </c>
      <c r="CA15495" s="1">
        <v>18</v>
      </c>
      <c r="CB15495" s="1">
        <v>15494</v>
      </c>
      <c r="CC15495" s="1">
        <v>4.1834999999999997E-2</v>
      </c>
    </row>
    <row r="15496" spans="1:81" x14ac:dyDescent="0.2">
      <c r="A15496" s="1">
        <v>1</v>
      </c>
      <c r="B15496" s="1">
        <v>15495</v>
      </c>
      <c r="G15496" s="1">
        <v>2</v>
      </c>
      <c r="H15496" s="1">
        <v>15495</v>
      </c>
      <c r="CA15496" s="1">
        <v>18</v>
      </c>
      <c r="CB15496" s="1">
        <v>15495</v>
      </c>
      <c r="CC15496" s="1">
        <v>4.1889000000000003E-2</v>
      </c>
    </row>
    <row r="15497" spans="1:81" x14ac:dyDescent="0.2">
      <c r="A15497" s="1">
        <v>1</v>
      </c>
      <c r="B15497" s="1">
        <v>15496</v>
      </c>
      <c r="G15497" s="1">
        <v>2</v>
      </c>
      <c r="H15497" s="1">
        <v>15496</v>
      </c>
      <c r="CA15497" s="1">
        <v>18</v>
      </c>
      <c r="CB15497" s="1">
        <v>15496</v>
      </c>
      <c r="CC15497" s="1">
        <v>4.1812000000000002E-2</v>
      </c>
    </row>
    <row r="15498" spans="1:81" x14ac:dyDescent="0.2">
      <c r="A15498" s="1">
        <v>1</v>
      </c>
      <c r="B15498" s="1">
        <v>15497</v>
      </c>
      <c r="G15498" s="1">
        <v>2</v>
      </c>
      <c r="H15498" s="1">
        <v>15497</v>
      </c>
      <c r="CA15498" s="1">
        <v>18</v>
      </c>
      <c r="CB15498" s="1">
        <v>15497</v>
      </c>
      <c r="CC15498" s="1">
        <v>4.1856999999999998E-2</v>
      </c>
    </row>
    <row r="15499" spans="1:81" x14ac:dyDescent="0.2">
      <c r="A15499" s="1">
        <v>1</v>
      </c>
      <c r="B15499" s="1">
        <v>15498</v>
      </c>
      <c r="G15499" s="1">
        <v>2</v>
      </c>
      <c r="H15499" s="1">
        <v>15498</v>
      </c>
      <c r="CA15499" s="1">
        <v>18</v>
      </c>
      <c r="CB15499" s="1">
        <v>15498</v>
      </c>
      <c r="CC15499" s="1">
        <v>4.1828999999999998E-2</v>
      </c>
    </row>
    <row r="15500" spans="1:81" x14ac:dyDescent="0.2">
      <c r="A15500" s="1">
        <v>1</v>
      </c>
      <c r="B15500" s="1">
        <v>15499</v>
      </c>
      <c r="G15500" s="1">
        <v>2</v>
      </c>
      <c r="H15500" s="1">
        <v>15499</v>
      </c>
      <c r="CA15500" s="1">
        <v>18</v>
      </c>
      <c r="CB15500" s="1">
        <v>15499</v>
      </c>
      <c r="CC15500" s="1">
        <v>4.1827999999999997E-2</v>
      </c>
    </row>
    <row r="15501" spans="1:81" x14ac:dyDescent="0.2">
      <c r="A15501" s="1">
        <v>1</v>
      </c>
      <c r="B15501" s="1">
        <v>15500</v>
      </c>
      <c r="G15501" s="1">
        <v>2</v>
      </c>
      <c r="H15501" s="1">
        <v>15500</v>
      </c>
      <c r="CA15501" s="1">
        <v>18</v>
      </c>
      <c r="CB15501" s="1">
        <v>15500</v>
      </c>
      <c r="CC15501" s="1">
        <v>4.1871999999999999E-2</v>
      </c>
    </row>
    <row r="15502" spans="1:81" x14ac:dyDescent="0.2">
      <c r="A15502" s="1">
        <v>1</v>
      </c>
      <c r="B15502" s="1">
        <v>15501</v>
      </c>
      <c r="G15502" s="1">
        <v>2</v>
      </c>
      <c r="H15502" s="1">
        <v>15501</v>
      </c>
      <c r="CA15502" s="1">
        <v>18</v>
      </c>
      <c r="CB15502" s="1">
        <v>15501</v>
      </c>
      <c r="CC15502" s="1">
        <v>4.1742000000000001E-2</v>
      </c>
    </row>
    <row r="15503" spans="1:81" x14ac:dyDescent="0.2">
      <c r="A15503" s="1">
        <v>1</v>
      </c>
      <c r="B15503" s="1">
        <v>15502</v>
      </c>
      <c r="G15503" s="1">
        <v>2</v>
      </c>
      <c r="H15503" s="1">
        <v>15502</v>
      </c>
      <c r="CA15503" s="1">
        <v>18</v>
      </c>
      <c r="CB15503" s="1">
        <v>15502</v>
      </c>
      <c r="CC15503" s="1">
        <v>4.1866E-2</v>
      </c>
    </row>
    <row r="15504" spans="1:81" x14ac:dyDescent="0.2">
      <c r="A15504" s="1">
        <v>1</v>
      </c>
      <c r="B15504" s="1">
        <v>15503</v>
      </c>
      <c r="G15504" s="1">
        <v>2</v>
      </c>
      <c r="H15504" s="1">
        <v>15503</v>
      </c>
      <c r="CA15504" s="1">
        <v>18</v>
      </c>
      <c r="CB15504" s="1">
        <v>15503</v>
      </c>
      <c r="CC15504" s="1">
        <v>4.1836999999999999E-2</v>
      </c>
    </row>
    <row r="15505" spans="1:81" x14ac:dyDescent="0.2">
      <c r="A15505" s="1">
        <v>1</v>
      </c>
      <c r="B15505" s="1">
        <v>15504</v>
      </c>
      <c r="G15505" s="1">
        <v>2</v>
      </c>
      <c r="H15505" s="1">
        <v>15504</v>
      </c>
      <c r="CA15505" s="1">
        <v>18</v>
      </c>
      <c r="CB15505" s="1">
        <v>15504</v>
      </c>
      <c r="CC15505" s="1">
        <v>4.1848999999999997E-2</v>
      </c>
    </row>
    <row r="15506" spans="1:81" x14ac:dyDescent="0.2">
      <c r="A15506" s="1">
        <v>1</v>
      </c>
      <c r="B15506" s="1">
        <v>15505</v>
      </c>
      <c r="G15506" s="1">
        <v>2</v>
      </c>
      <c r="H15506" s="1">
        <v>15505</v>
      </c>
      <c r="CA15506" s="1">
        <v>18</v>
      </c>
      <c r="CB15506" s="1">
        <v>15505</v>
      </c>
      <c r="CC15506" s="1">
        <v>4.1727E-2</v>
      </c>
    </row>
    <row r="15507" spans="1:81" x14ac:dyDescent="0.2">
      <c r="A15507" s="1">
        <v>1</v>
      </c>
      <c r="B15507" s="1">
        <v>15506</v>
      </c>
      <c r="G15507" s="1">
        <v>2</v>
      </c>
      <c r="H15507" s="1">
        <v>15506</v>
      </c>
      <c r="CA15507" s="1">
        <v>18</v>
      </c>
      <c r="CB15507" s="1">
        <v>15506</v>
      </c>
      <c r="CC15507" s="1">
        <v>4.1910999999999997E-2</v>
      </c>
    </row>
    <row r="15508" spans="1:81" x14ac:dyDescent="0.2">
      <c r="A15508" s="1">
        <v>1</v>
      </c>
      <c r="B15508" s="1">
        <v>15507</v>
      </c>
      <c r="G15508" s="1">
        <v>2</v>
      </c>
      <c r="H15508" s="1">
        <v>15507</v>
      </c>
      <c r="CA15508" s="1">
        <v>18</v>
      </c>
      <c r="CB15508" s="1">
        <v>15507</v>
      </c>
      <c r="CC15508" s="1">
        <v>4.1882000000000003E-2</v>
      </c>
    </row>
    <row r="15509" spans="1:81" x14ac:dyDescent="0.2">
      <c r="A15509" s="1">
        <v>1</v>
      </c>
      <c r="B15509" s="1">
        <v>15508</v>
      </c>
      <c r="G15509" s="1">
        <v>2</v>
      </c>
      <c r="H15509" s="1">
        <v>15508</v>
      </c>
      <c r="CA15509" s="1">
        <v>18</v>
      </c>
      <c r="CB15509" s="1">
        <v>15508</v>
      </c>
      <c r="CC15509" s="1">
        <v>4.1821999999999998E-2</v>
      </c>
    </row>
    <row r="15510" spans="1:81" x14ac:dyDescent="0.2">
      <c r="A15510" s="1">
        <v>1</v>
      </c>
      <c r="B15510" s="1">
        <v>15509</v>
      </c>
      <c r="G15510" s="1">
        <v>2</v>
      </c>
      <c r="H15510" s="1">
        <v>15509</v>
      </c>
      <c r="CA15510" s="1">
        <v>18</v>
      </c>
      <c r="CB15510" s="1">
        <v>15509</v>
      </c>
      <c r="CC15510" s="1">
        <v>4.1862999999999997E-2</v>
      </c>
    </row>
    <row r="15511" spans="1:81" x14ac:dyDescent="0.2">
      <c r="A15511" s="1">
        <v>1</v>
      </c>
      <c r="B15511" s="1">
        <v>15510</v>
      </c>
      <c r="G15511" s="1">
        <v>2</v>
      </c>
      <c r="H15511" s="1">
        <v>15510</v>
      </c>
      <c r="CA15511" s="1">
        <v>18</v>
      </c>
      <c r="CB15511" s="1">
        <v>15510</v>
      </c>
      <c r="CC15511" s="1">
        <v>4.1765999999999998E-2</v>
      </c>
    </row>
    <row r="15512" spans="1:81" x14ac:dyDescent="0.2">
      <c r="A15512" s="1">
        <v>1</v>
      </c>
      <c r="B15512" s="1">
        <v>15511</v>
      </c>
      <c r="G15512" s="1">
        <v>2</v>
      </c>
      <c r="H15512" s="1">
        <v>15511</v>
      </c>
      <c r="CA15512" s="1">
        <v>18</v>
      </c>
      <c r="CB15512" s="1">
        <v>15511</v>
      </c>
      <c r="CC15512" s="1">
        <v>4.1792999999999997E-2</v>
      </c>
    </row>
    <row r="15513" spans="1:81" x14ac:dyDescent="0.2">
      <c r="A15513" s="1">
        <v>1</v>
      </c>
      <c r="B15513" s="1">
        <v>15512</v>
      </c>
      <c r="G15513" s="1">
        <v>2</v>
      </c>
      <c r="H15513" s="1">
        <v>15512</v>
      </c>
      <c r="CA15513" s="1">
        <v>18</v>
      </c>
      <c r="CB15513" s="1">
        <v>15512</v>
      </c>
      <c r="CC15513" s="1">
        <v>4.1819000000000002E-2</v>
      </c>
    </row>
    <row r="15514" spans="1:81" x14ac:dyDescent="0.2">
      <c r="A15514" s="1">
        <v>1</v>
      </c>
      <c r="B15514" s="1">
        <v>15513</v>
      </c>
      <c r="G15514" s="1">
        <v>2</v>
      </c>
      <c r="H15514" s="1">
        <v>15513</v>
      </c>
      <c r="CA15514" s="1">
        <v>18</v>
      </c>
      <c r="CB15514" s="1">
        <v>15513</v>
      </c>
      <c r="CC15514" s="1">
        <v>4.1699E-2</v>
      </c>
    </row>
    <row r="15515" spans="1:81" x14ac:dyDescent="0.2">
      <c r="A15515" s="1">
        <v>1</v>
      </c>
      <c r="B15515" s="1">
        <v>15514</v>
      </c>
      <c r="G15515" s="1">
        <v>2</v>
      </c>
      <c r="H15515" s="1">
        <v>15514</v>
      </c>
      <c r="CA15515" s="1">
        <v>18</v>
      </c>
      <c r="CB15515" s="1">
        <v>15514</v>
      </c>
      <c r="CC15515" s="1">
        <v>4.1829999999999999E-2</v>
      </c>
    </row>
    <row r="15516" spans="1:81" x14ac:dyDescent="0.2">
      <c r="A15516" s="1">
        <v>1</v>
      </c>
      <c r="B15516" s="1">
        <v>15515</v>
      </c>
      <c r="G15516" s="1">
        <v>2</v>
      </c>
      <c r="H15516" s="1">
        <v>15515</v>
      </c>
      <c r="CA15516" s="1">
        <v>18</v>
      </c>
      <c r="CB15516" s="1">
        <v>15515</v>
      </c>
      <c r="CC15516" s="1">
        <v>4.1657E-2</v>
      </c>
    </row>
    <row r="15517" spans="1:81" x14ac:dyDescent="0.2">
      <c r="A15517" s="1">
        <v>1</v>
      </c>
      <c r="B15517" s="1">
        <v>15516</v>
      </c>
      <c r="G15517" s="1">
        <v>2</v>
      </c>
      <c r="H15517" s="1">
        <v>15516</v>
      </c>
      <c r="CA15517" s="1">
        <v>18</v>
      </c>
      <c r="CB15517" s="1">
        <v>15516</v>
      </c>
      <c r="CC15517" s="1">
        <v>4.1735000000000001E-2</v>
      </c>
    </row>
    <row r="15518" spans="1:81" x14ac:dyDescent="0.2">
      <c r="A15518" s="1">
        <v>1</v>
      </c>
      <c r="B15518" s="1">
        <v>15517</v>
      </c>
      <c r="G15518" s="1">
        <v>2</v>
      </c>
      <c r="H15518" s="1">
        <v>15517</v>
      </c>
      <c r="CA15518" s="1">
        <v>18</v>
      </c>
      <c r="CB15518" s="1">
        <v>15517</v>
      </c>
      <c r="CC15518" s="1">
        <v>4.1882000000000003E-2</v>
      </c>
    </row>
    <row r="15519" spans="1:81" x14ac:dyDescent="0.2">
      <c r="A15519" s="1">
        <v>1</v>
      </c>
      <c r="B15519" s="1">
        <v>15518</v>
      </c>
      <c r="G15519" s="1">
        <v>2</v>
      </c>
      <c r="H15519" s="1">
        <v>15518</v>
      </c>
      <c r="CA15519" s="1">
        <v>18</v>
      </c>
      <c r="CB15519" s="1">
        <v>15518</v>
      </c>
      <c r="CC15519" s="1">
        <v>4.1882000000000003E-2</v>
      </c>
    </row>
    <row r="15520" spans="1:81" x14ac:dyDescent="0.2">
      <c r="A15520" s="1">
        <v>1</v>
      </c>
      <c r="B15520" s="1">
        <v>15519</v>
      </c>
      <c r="G15520" s="1">
        <v>2</v>
      </c>
      <c r="H15520" s="1">
        <v>15519</v>
      </c>
      <c r="CA15520" s="1">
        <v>18</v>
      </c>
      <c r="CB15520" s="1">
        <v>15519</v>
      </c>
      <c r="CC15520" s="1">
        <v>4.1818000000000001E-2</v>
      </c>
    </row>
    <row r="15521" spans="1:81" x14ac:dyDescent="0.2">
      <c r="A15521" s="1">
        <v>1</v>
      </c>
      <c r="B15521" s="1">
        <v>15520</v>
      </c>
      <c r="G15521" s="1">
        <v>2</v>
      </c>
      <c r="H15521" s="1">
        <v>15520</v>
      </c>
      <c r="CA15521" s="1">
        <v>18</v>
      </c>
      <c r="CB15521" s="1">
        <v>15520</v>
      </c>
      <c r="CC15521" s="1">
        <v>4.1808999999999999E-2</v>
      </c>
    </row>
    <row r="15522" spans="1:81" x14ac:dyDescent="0.2">
      <c r="A15522" s="1">
        <v>1</v>
      </c>
      <c r="B15522" s="1">
        <v>15521</v>
      </c>
      <c r="G15522" s="1">
        <v>2</v>
      </c>
      <c r="H15522" s="1">
        <v>15521</v>
      </c>
      <c r="CA15522" s="1">
        <v>18</v>
      </c>
      <c r="CB15522" s="1">
        <v>15521</v>
      </c>
      <c r="CC15522" s="1">
        <v>4.1766999999999999E-2</v>
      </c>
    </row>
    <row r="15523" spans="1:81" x14ac:dyDescent="0.2">
      <c r="A15523" s="1">
        <v>1</v>
      </c>
      <c r="B15523" s="1">
        <v>15522</v>
      </c>
      <c r="G15523" s="1">
        <v>2</v>
      </c>
      <c r="H15523" s="1">
        <v>15522</v>
      </c>
      <c r="CA15523" s="1">
        <v>18</v>
      </c>
      <c r="CB15523" s="1">
        <v>15522</v>
      </c>
      <c r="CC15523" s="1">
        <v>4.1797000000000001E-2</v>
      </c>
    </row>
    <row r="15524" spans="1:81" x14ac:dyDescent="0.2">
      <c r="A15524" s="1">
        <v>1</v>
      </c>
      <c r="B15524" s="1">
        <v>15523</v>
      </c>
      <c r="G15524" s="1">
        <v>2</v>
      </c>
      <c r="H15524" s="1">
        <v>15523</v>
      </c>
      <c r="CA15524" s="1">
        <v>18</v>
      </c>
      <c r="CB15524" s="1">
        <v>15523</v>
      </c>
      <c r="CC15524" s="1">
        <v>4.1772999999999998E-2</v>
      </c>
    </row>
    <row r="15525" spans="1:81" x14ac:dyDescent="0.2">
      <c r="A15525" s="1">
        <v>1</v>
      </c>
      <c r="B15525" s="1">
        <v>15524</v>
      </c>
      <c r="G15525" s="1">
        <v>2</v>
      </c>
      <c r="H15525" s="1">
        <v>15524</v>
      </c>
      <c r="CA15525" s="1">
        <v>18</v>
      </c>
      <c r="CB15525" s="1">
        <v>15524</v>
      </c>
      <c r="CC15525" s="1">
        <v>4.1777000000000002E-2</v>
      </c>
    </row>
    <row r="15526" spans="1:81" x14ac:dyDescent="0.2">
      <c r="A15526" s="1">
        <v>1</v>
      </c>
      <c r="B15526" s="1">
        <v>15525</v>
      </c>
      <c r="G15526" s="1">
        <v>2</v>
      </c>
      <c r="H15526" s="1">
        <v>15525</v>
      </c>
      <c r="CA15526" s="1">
        <v>18</v>
      </c>
      <c r="CB15526" s="1">
        <v>15525</v>
      </c>
      <c r="CC15526" s="1">
        <v>4.1824E-2</v>
      </c>
    </row>
    <row r="15527" spans="1:81" x14ac:dyDescent="0.2">
      <c r="A15527" s="1">
        <v>1</v>
      </c>
      <c r="B15527" s="1">
        <v>15526</v>
      </c>
      <c r="G15527" s="1">
        <v>2</v>
      </c>
      <c r="H15527" s="1">
        <v>15526</v>
      </c>
      <c r="CA15527" s="1">
        <v>18</v>
      </c>
      <c r="CB15527" s="1">
        <v>15526</v>
      </c>
      <c r="CC15527" s="1">
        <v>4.1863999999999998E-2</v>
      </c>
    </row>
    <row r="15528" spans="1:81" x14ac:dyDescent="0.2">
      <c r="A15528" s="1">
        <v>1</v>
      </c>
      <c r="B15528" s="1">
        <v>15527</v>
      </c>
      <c r="G15528" s="1">
        <v>2</v>
      </c>
      <c r="H15528" s="1">
        <v>15527</v>
      </c>
      <c r="CA15528" s="1">
        <v>18</v>
      </c>
      <c r="CB15528" s="1">
        <v>15527</v>
      </c>
      <c r="CC15528" s="1">
        <v>4.1739999999999999E-2</v>
      </c>
    </row>
    <row r="15529" spans="1:81" x14ac:dyDescent="0.2">
      <c r="A15529" s="1">
        <v>1</v>
      </c>
      <c r="B15529" s="1">
        <v>15528</v>
      </c>
      <c r="G15529" s="1">
        <v>2</v>
      </c>
      <c r="H15529" s="1">
        <v>15528</v>
      </c>
      <c r="CA15529" s="1">
        <v>18</v>
      </c>
      <c r="CB15529" s="1">
        <v>15528</v>
      </c>
      <c r="CC15529" s="1">
        <v>4.1755E-2</v>
      </c>
    </row>
    <row r="15530" spans="1:81" x14ac:dyDescent="0.2">
      <c r="A15530" s="1">
        <v>1</v>
      </c>
      <c r="B15530" s="1">
        <v>15529</v>
      </c>
      <c r="G15530" s="1">
        <v>2</v>
      </c>
      <c r="H15530" s="1">
        <v>15529</v>
      </c>
      <c r="CA15530" s="1">
        <v>18</v>
      </c>
      <c r="CB15530" s="1">
        <v>15529</v>
      </c>
      <c r="CC15530" s="1">
        <v>4.1769000000000001E-2</v>
      </c>
    </row>
    <row r="15531" spans="1:81" x14ac:dyDescent="0.2">
      <c r="A15531" s="1">
        <v>1</v>
      </c>
      <c r="B15531" s="1">
        <v>15530</v>
      </c>
      <c r="G15531" s="1">
        <v>2</v>
      </c>
      <c r="H15531" s="1">
        <v>15530</v>
      </c>
      <c r="CA15531" s="1">
        <v>18</v>
      </c>
      <c r="CB15531" s="1">
        <v>15530</v>
      </c>
      <c r="CC15531" s="1">
        <v>4.1704999999999999E-2</v>
      </c>
    </row>
    <row r="15532" spans="1:81" x14ac:dyDescent="0.2">
      <c r="A15532" s="1">
        <v>1</v>
      </c>
      <c r="B15532" s="1">
        <v>15531</v>
      </c>
      <c r="G15532" s="1">
        <v>2</v>
      </c>
      <c r="H15532" s="1">
        <v>15531</v>
      </c>
      <c r="CA15532" s="1">
        <v>18</v>
      </c>
      <c r="CB15532" s="1">
        <v>15531</v>
      </c>
      <c r="CC15532" s="1">
        <v>4.1758000000000003E-2</v>
      </c>
    </row>
    <row r="15533" spans="1:81" x14ac:dyDescent="0.2">
      <c r="A15533" s="1">
        <v>1</v>
      </c>
      <c r="B15533" s="1">
        <v>15532</v>
      </c>
      <c r="G15533" s="1">
        <v>2</v>
      </c>
      <c r="H15533" s="1">
        <v>15532</v>
      </c>
      <c r="CA15533" s="1">
        <v>18</v>
      </c>
      <c r="CB15533" s="1">
        <v>15532</v>
      </c>
      <c r="CC15533" s="1">
        <v>4.1771999999999997E-2</v>
      </c>
    </row>
    <row r="15534" spans="1:81" x14ac:dyDescent="0.2">
      <c r="A15534" s="1">
        <v>1</v>
      </c>
      <c r="B15534" s="1">
        <v>15533</v>
      </c>
      <c r="G15534" s="1">
        <v>2</v>
      </c>
      <c r="H15534" s="1">
        <v>15533</v>
      </c>
      <c r="CA15534" s="1">
        <v>18</v>
      </c>
      <c r="CB15534" s="1">
        <v>15533</v>
      </c>
      <c r="CC15534" s="1">
        <v>4.1728000000000001E-2</v>
      </c>
    </row>
    <row r="15535" spans="1:81" x14ac:dyDescent="0.2">
      <c r="A15535" s="1">
        <v>1</v>
      </c>
      <c r="B15535" s="1">
        <v>15534</v>
      </c>
      <c r="G15535" s="1">
        <v>2</v>
      </c>
      <c r="H15535" s="1">
        <v>15534</v>
      </c>
      <c r="CA15535" s="1">
        <v>18</v>
      </c>
      <c r="CB15535" s="1">
        <v>15534</v>
      </c>
      <c r="CC15535" s="1">
        <v>4.1688000000000003E-2</v>
      </c>
    </row>
    <row r="15536" spans="1:81" x14ac:dyDescent="0.2">
      <c r="A15536" s="1">
        <v>1</v>
      </c>
      <c r="B15536" s="1">
        <v>15535</v>
      </c>
      <c r="G15536" s="1">
        <v>2</v>
      </c>
      <c r="H15536" s="1">
        <v>15535</v>
      </c>
      <c r="CA15536" s="1">
        <v>18</v>
      </c>
      <c r="CB15536" s="1">
        <v>15535</v>
      </c>
      <c r="CC15536" s="1">
        <v>4.1686000000000001E-2</v>
      </c>
    </row>
    <row r="15537" spans="1:81" x14ac:dyDescent="0.2">
      <c r="A15537" s="1">
        <v>1</v>
      </c>
      <c r="B15537" s="1">
        <v>15536</v>
      </c>
      <c r="G15537" s="1">
        <v>2</v>
      </c>
      <c r="H15537" s="1">
        <v>15536</v>
      </c>
      <c r="CA15537" s="1">
        <v>18</v>
      </c>
      <c r="CB15537" s="1">
        <v>15536</v>
      </c>
      <c r="CC15537" s="1">
        <v>4.1758999999999998E-2</v>
      </c>
    </row>
    <row r="15538" spans="1:81" x14ac:dyDescent="0.2">
      <c r="A15538" s="1">
        <v>1</v>
      </c>
      <c r="B15538" s="1">
        <v>15537</v>
      </c>
      <c r="G15538" s="1">
        <v>2</v>
      </c>
      <c r="H15538" s="1">
        <v>15537</v>
      </c>
      <c r="CA15538" s="1">
        <v>18</v>
      </c>
      <c r="CB15538" s="1">
        <v>15537</v>
      </c>
      <c r="CC15538" s="1">
        <v>4.1753999999999999E-2</v>
      </c>
    </row>
    <row r="15539" spans="1:81" x14ac:dyDescent="0.2">
      <c r="A15539" s="1">
        <v>1</v>
      </c>
      <c r="B15539" s="1">
        <v>15538</v>
      </c>
      <c r="G15539" s="1">
        <v>2</v>
      </c>
      <c r="H15539" s="1">
        <v>15538</v>
      </c>
      <c r="CA15539" s="1">
        <v>18</v>
      </c>
      <c r="CB15539" s="1">
        <v>15538</v>
      </c>
      <c r="CC15539" s="1">
        <v>4.1770000000000002E-2</v>
      </c>
    </row>
    <row r="15540" spans="1:81" x14ac:dyDescent="0.2">
      <c r="A15540" s="1">
        <v>1</v>
      </c>
      <c r="B15540" s="1">
        <v>15539</v>
      </c>
      <c r="G15540" s="1">
        <v>2</v>
      </c>
      <c r="H15540" s="1">
        <v>15539</v>
      </c>
      <c r="CA15540" s="1">
        <v>18</v>
      </c>
      <c r="CB15540" s="1">
        <v>15539</v>
      </c>
      <c r="CC15540" s="1">
        <v>4.1711999999999999E-2</v>
      </c>
    </row>
    <row r="15541" spans="1:81" x14ac:dyDescent="0.2">
      <c r="A15541" s="1">
        <v>1</v>
      </c>
      <c r="B15541" s="1">
        <v>15540</v>
      </c>
      <c r="G15541" s="1">
        <v>2</v>
      </c>
      <c r="H15541" s="1">
        <v>15540</v>
      </c>
      <c r="CA15541" s="1">
        <v>18</v>
      </c>
      <c r="CB15541" s="1">
        <v>15540</v>
      </c>
      <c r="CC15541" s="1">
        <v>4.1762000000000001E-2</v>
      </c>
    </row>
    <row r="15542" spans="1:81" x14ac:dyDescent="0.2">
      <c r="A15542" s="1">
        <v>1</v>
      </c>
      <c r="B15542" s="1">
        <v>15541</v>
      </c>
      <c r="G15542" s="1">
        <v>2</v>
      </c>
      <c r="H15542" s="1">
        <v>15541</v>
      </c>
      <c r="CA15542" s="1">
        <v>18</v>
      </c>
      <c r="CB15542" s="1">
        <v>15541</v>
      </c>
      <c r="CC15542" s="1">
        <v>4.1785000000000003E-2</v>
      </c>
    </row>
    <row r="15543" spans="1:81" x14ac:dyDescent="0.2">
      <c r="A15543" s="1">
        <v>1</v>
      </c>
      <c r="B15543" s="1">
        <v>15542</v>
      </c>
      <c r="G15543" s="1">
        <v>2</v>
      </c>
      <c r="H15543" s="1">
        <v>15542</v>
      </c>
      <c r="CA15543" s="1">
        <v>18</v>
      </c>
      <c r="CB15543" s="1">
        <v>15542</v>
      </c>
      <c r="CC15543" s="1">
        <v>4.1753999999999999E-2</v>
      </c>
    </row>
    <row r="15544" spans="1:81" x14ac:dyDescent="0.2">
      <c r="A15544" s="1">
        <v>1</v>
      </c>
      <c r="B15544" s="1">
        <v>15543</v>
      </c>
      <c r="G15544" s="1">
        <v>2</v>
      </c>
      <c r="H15544" s="1">
        <v>15543</v>
      </c>
      <c r="CA15544" s="1">
        <v>18</v>
      </c>
      <c r="CB15544" s="1">
        <v>15543</v>
      </c>
      <c r="CC15544" s="1">
        <v>4.1856999999999998E-2</v>
      </c>
    </row>
    <row r="15545" spans="1:81" x14ac:dyDescent="0.2">
      <c r="A15545" s="1">
        <v>1</v>
      </c>
      <c r="B15545" s="1">
        <v>15544</v>
      </c>
      <c r="G15545" s="1">
        <v>2</v>
      </c>
      <c r="H15545" s="1">
        <v>15544</v>
      </c>
      <c r="CA15545" s="1">
        <v>18</v>
      </c>
      <c r="CB15545" s="1">
        <v>15544</v>
      </c>
      <c r="CC15545" s="1">
        <v>4.1725999999999999E-2</v>
      </c>
    </row>
    <row r="15546" spans="1:81" x14ac:dyDescent="0.2">
      <c r="A15546" s="1">
        <v>1</v>
      </c>
      <c r="B15546" s="1">
        <v>15545</v>
      </c>
      <c r="G15546" s="1">
        <v>2</v>
      </c>
      <c r="H15546" s="1">
        <v>15545</v>
      </c>
      <c r="CA15546" s="1">
        <v>18</v>
      </c>
      <c r="CB15546" s="1">
        <v>15545</v>
      </c>
      <c r="CC15546" s="1">
        <v>4.1771000000000003E-2</v>
      </c>
    </row>
    <row r="15547" spans="1:81" x14ac:dyDescent="0.2">
      <c r="A15547" s="1">
        <v>1</v>
      </c>
      <c r="B15547" s="1">
        <v>15546</v>
      </c>
      <c r="G15547" s="1">
        <v>2</v>
      </c>
      <c r="H15547" s="1">
        <v>15546</v>
      </c>
      <c r="CA15547" s="1">
        <v>18</v>
      </c>
      <c r="CB15547" s="1">
        <v>15546</v>
      </c>
      <c r="CC15547" s="1">
        <v>4.1777000000000002E-2</v>
      </c>
    </row>
    <row r="15548" spans="1:81" x14ac:dyDescent="0.2">
      <c r="A15548" s="1">
        <v>1</v>
      </c>
      <c r="B15548" s="1">
        <v>15547</v>
      </c>
      <c r="G15548" s="1">
        <v>2</v>
      </c>
      <c r="H15548" s="1">
        <v>15547</v>
      </c>
      <c r="CA15548" s="1">
        <v>18</v>
      </c>
      <c r="CB15548" s="1">
        <v>15547</v>
      </c>
      <c r="CC15548" s="1">
        <v>4.1716000000000003E-2</v>
      </c>
    </row>
    <row r="15549" spans="1:81" x14ac:dyDescent="0.2">
      <c r="A15549" s="1">
        <v>1</v>
      </c>
      <c r="B15549" s="1">
        <v>15548</v>
      </c>
      <c r="G15549" s="1">
        <v>2</v>
      </c>
      <c r="H15549" s="1">
        <v>15548</v>
      </c>
      <c r="CA15549" s="1">
        <v>18</v>
      </c>
      <c r="CB15549" s="1">
        <v>15548</v>
      </c>
      <c r="CC15549" s="1">
        <v>4.1693000000000001E-2</v>
      </c>
    </row>
    <row r="15550" spans="1:81" x14ac:dyDescent="0.2">
      <c r="A15550" s="1">
        <v>1</v>
      </c>
      <c r="B15550" s="1">
        <v>15549</v>
      </c>
      <c r="G15550" s="1">
        <v>2</v>
      </c>
      <c r="H15550" s="1">
        <v>15549</v>
      </c>
      <c r="CA15550" s="1">
        <v>18</v>
      </c>
      <c r="CB15550" s="1">
        <v>15549</v>
      </c>
      <c r="CC15550" s="1">
        <v>4.1847000000000002E-2</v>
      </c>
    </row>
    <row r="15551" spans="1:81" x14ac:dyDescent="0.2">
      <c r="A15551" s="1">
        <v>1</v>
      </c>
      <c r="B15551" s="1">
        <v>15550</v>
      </c>
      <c r="G15551" s="1">
        <v>2</v>
      </c>
      <c r="H15551" s="1">
        <v>15550</v>
      </c>
      <c r="CA15551" s="1">
        <v>18</v>
      </c>
      <c r="CB15551" s="1">
        <v>15550</v>
      </c>
      <c r="CC15551" s="1">
        <v>4.1778999999999997E-2</v>
      </c>
    </row>
    <row r="15552" spans="1:81" x14ac:dyDescent="0.2">
      <c r="A15552" s="1">
        <v>1</v>
      </c>
      <c r="B15552" s="1">
        <v>15551</v>
      </c>
      <c r="G15552" s="1">
        <v>2</v>
      </c>
      <c r="H15552" s="1">
        <v>15551</v>
      </c>
      <c r="CA15552" s="1">
        <v>18</v>
      </c>
      <c r="CB15552" s="1">
        <v>15551</v>
      </c>
      <c r="CC15552" s="1">
        <v>4.1695999999999997E-2</v>
      </c>
    </row>
    <row r="15553" spans="1:81" x14ac:dyDescent="0.2">
      <c r="A15553" s="1">
        <v>1</v>
      </c>
      <c r="B15553" s="1">
        <v>15552</v>
      </c>
      <c r="G15553" s="1">
        <v>2</v>
      </c>
      <c r="H15553" s="1">
        <v>15552</v>
      </c>
      <c r="CA15553" s="1">
        <v>18</v>
      </c>
      <c r="CB15553" s="1">
        <v>15552</v>
      </c>
      <c r="CC15553" s="1">
        <v>4.1778999999999997E-2</v>
      </c>
    </row>
    <row r="15554" spans="1:81" x14ac:dyDescent="0.2">
      <c r="A15554" s="1">
        <v>1</v>
      </c>
      <c r="B15554" s="1">
        <v>15553</v>
      </c>
      <c r="G15554" s="1">
        <v>2</v>
      </c>
      <c r="H15554" s="1">
        <v>15553</v>
      </c>
      <c r="CA15554" s="1">
        <v>18</v>
      </c>
      <c r="CB15554" s="1">
        <v>15553</v>
      </c>
      <c r="CC15554" s="1">
        <v>4.1803E-2</v>
      </c>
    </row>
    <row r="15555" spans="1:81" x14ac:dyDescent="0.2">
      <c r="A15555" s="1">
        <v>1</v>
      </c>
      <c r="B15555" s="1">
        <v>15554</v>
      </c>
      <c r="G15555" s="1">
        <v>2</v>
      </c>
      <c r="H15555" s="1">
        <v>15554</v>
      </c>
      <c r="CA15555" s="1">
        <v>18</v>
      </c>
      <c r="CB15555" s="1">
        <v>15554</v>
      </c>
      <c r="CC15555" s="1">
        <v>4.1728000000000001E-2</v>
      </c>
    </row>
    <row r="15556" spans="1:81" x14ac:dyDescent="0.2">
      <c r="A15556" s="1">
        <v>1</v>
      </c>
      <c r="B15556" s="1">
        <v>15555</v>
      </c>
      <c r="G15556" s="1">
        <v>2</v>
      </c>
      <c r="H15556" s="1">
        <v>15555</v>
      </c>
      <c r="CA15556" s="1">
        <v>18</v>
      </c>
      <c r="CB15556" s="1">
        <v>15555</v>
      </c>
      <c r="CC15556" s="1">
        <v>4.1708000000000002E-2</v>
      </c>
    </row>
    <row r="15557" spans="1:81" x14ac:dyDescent="0.2">
      <c r="A15557" s="1">
        <v>1</v>
      </c>
      <c r="B15557" s="1">
        <v>15556</v>
      </c>
      <c r="G15557" s="1">
        <v>2</v>
      </c>
      <c r="H15557" s="1">
        <v>15556</v>
      </c>
      <c r="CA15557" s="1">
        <v>18</v>
      </c>
      <c r="CB15557" s="1">
        <v>15556</v>
      </c>
      <c r="CC15557" s="1">
        <v>4.1589000000000001E-2</v>
      </c>
    </row>
    <row r="15558" spans="1:81" x14ac:dyDescent="0.2">
      <c r="A15558" s="1">
        <v>1</v>
      </c>
      <c r="B15558" s="1">
        <v>15557</v>
      </c>
      <c r="G15558" s="1">
        <v>2</v>
      </c>
      <c r="H15558" s="1">
        <v>15557</v>
      </c>
      <c r="CA15558" s="1">
        <v>18</v>
      </c>
      <c r="CB15558" s="1">
        <v>15557</v>
      </c>
      <c r="CC15558" s="1">
        <v>4.1606999999999998E-2</v>
      </c>
    </row>
    <row r="15559" spans="1:81" x14ac:dyDescent="0.2">
      <c r="A15559" s="1">
        <v>1</v>
      </c>
      <c r="B15559" s="1">
        <v>15558</v>
      </c>
      <c r="G15559" s="1">
        <v>2</v>
      </c>
      <c r="H15559" s="1">
        <v>15558</v>
      </c>
      <c r="CA15559" s="1">
        <v>18</v>
      </c>
      <c r="CB15559" s="1">
        <v>15558</v>
      </c>
      <c r="CC15559" s="1">
        <v>4.1699E-2</v>
      </c>
    </row>
    <row r="15560" spans="1:81" x14ac:dyDescent="0.2">
      <c r="A15560" s="1">
        <v>1</v>
      </c>
      <c r="B15560" s="1">
        <v>15559</v>
      </c>
      <c r="G15560" s="1">
        <v>2</v>
      </c>
      <c r="H15560" s="1">
        <v>15559</v>
      </c>
      <c r="CA15560" s="1">
        <v>18</v>
      </c>
      <c r="CB15560" s="1">
        <v>15559</v>
      </c>
      <c r="CC15560" s="1">
        <v>4.1641999999999998E-2</v>
      </c>
    </row>
    <row r="15561" spans="1:81" x14ac:dyDescent="0.2">
      <c r="A15561" s="1">
        <v>1</v>
      </c>
      <c r="B15561" s="1">
        <v>15560</v>
      </c>
      <c r="G15561" s="1">
        <v>2</v>
      </c>
      <c r="H15561" s="1">
        <v>15560</v>
      </c>
      <c r="CA15561" s="1">
        <v>18</v>
      </c>
      <c r="CB15561" s="1">
        <v>15560</v>
      </c>
      <c r="CC15561" s="1">
        <v>4.1641999999999998E-2</v>
      </c>
    </row>
    <row r="15562" spans="1:81" x14ac:dyDescent="0.2">
      <c r="A15562" s="1">
        <v>1</v>
      </c>
      <c r="B15562" s="1">
        <v>15561</v>
      </c>
      <c r="G15562" s="1">
        <v>2</v>
      </c>
      <c r="H15562" s="1">
        <v>15561</v>
      </c>
      <c r="CA15562" s="1">
        <v>18</v>
      </c>
      <c r="CB15562" s="1">
        <v>15561</v>
      </c>
      <c r="CC15562" s="1">
        <v>4.1744999999999997E-2</v>
      </c>
    </row>
    <row r="15563" spans="1:81" x14ac:dyDescent="0.2">
      <c r="A15563" s="1">
        <v>1</v>
      </c>
      <c r="B15563" s="1">
        <v>15562</v>
      </c>
      <c r="G15563" s="1">
        <v>2</v>
      </c>
      <c r="H15563" s="1">
        <v>15562</v>
      </c>
      <c r="CA15563" s="1">
        <v>18</v>
      </c>
      <c r="CB15563" s="1">
        <v>15562</v>
      </c>
      <c r="CC15563" s="1">
        <v>4.1723000000000003E-2</v>
      </c>
    </row>
    <row r="15564" spans="1:81" x14ac:dyDescent="0.2">
      <c r="A15564" s="1">
        <v>1</v>
      </c>
      <c r="B15564" s="1">
        <v>15563</v>
      </c>
      <c r="G15564" s="1">
        <v>2</v>
      </c>
      <c r="H15564" s="1">
        <v>15563</v>
      </c>
      <c r="CA15564" s="1">
        <v>18</v>
      </c>
      <c r="CB15564" s="1">
        <v>15563</v>
      </c>
      <c r="CC15564" s="1">
        <v>4.1603000000000001E-2</v>
      </c>
    </row>
    <row r="15565" spans="1:81" x14ac:dyDescent="0.2">
      <c r="A15565" s="1">
        <v>1</v>
      </c>
      <c r="B15565" s="1">
        <v>15564</v>
      </c>
      <c r="G15565" s="1">
        <v>2</v>
      </c>
      <c r="H15565" s="1">
        <v>15564</v>
      </c>
      <c r="CA15565" s="1">
        <v>18</v>
      </c>
      <c r="CB15565" s="1">
        <v>15564</v>
      </c>
      <c r="CC15565" s="1">
        <v>4.1679000000000001E-2</v>
      </c>
    </row>
    <row r="15566" spans="1:81" x14ac:dyDescent="0.2">
      <c r="A15566" s="1">
        <v>1</v>
      </c>
      <c r="B15566" s="1">
        <v>15565</v>
      </c>
      <c r="G15566" s="1">
        <v>2</v>
      </c>
      <c r="H15566" s="1">
        <v>15565</v>
      </c>
      <c r="CA15566" s="1">
        <v>18</v>
      </c>
      <c r="CB15566" s="1">
        <v>15565</v>
      </c>
      <c r="CC15566" s="1">
        <v>4.1695000000000003E-2</v>
      </c>
    </row>
    <row r="15567" spans="1:81" x14ac:dyDescent="0.2">
      <c r="A15567" s="1">
        <v>1</v>
      </c>
      <c r="B15567" s="1">
        <v>15566</v>
      </c>
      <c r="G15567" s="1">
        <v>2</v>
      </c>
      <c r="H15567" s="1">
        <v>15566</v>
      </c>
      <c r="CA15567" s="1">
        <v>18</v>
      </c>
      <c r="CB15567" s="1">
        <v>15566</v>
      </c>
      <c r="CC15567" s="1">
        <v>4.1534000000000001E-2</v>
      </c>
    </row>
    <row r="15568" spans="1:81" x14ac:dyDescent="0.2">
      <c r="A15568" s="1">
        <v>1</v>
      </c>
      <c r="B15568" s="1">
        <v>15567</v>
      </c>
      <c r="G15568" s="1">
        <v>2</v>
      </c>
      <c r="H15568" s="1">
        <v>15567</v>
      </c>
      <c r="CA15568" s="1">
        <v>18</v>
      </c>
      <c r="CB15568" s="1">
        <v>15567</v>
      </c>
      <c r="CC15568" s="1">
        <v>4.1664E-2</v>
      </c>
    </row>
    <row r="15569" spans="1:81" x14ac:dyDescent="0.2">
      <c r="A15569" s="1">
        <v>1</v>
      </c>
      <c r="B15569" s="1">
        <v>15568</v>
      </c>
      <c r="G15569" s="1">
        <v>2</v>
      </c>
      <c r="H15569" s="1">
        <v>15568</v>
      </c>
      <c r="CA15569" s="1">
        <v>18</v>
      </c>
      <c r="CB15569" s="1">
        <v>15568</v>
      </c>
      <c r="CC15569" s="1">
        <v>4.1673000000000002E-2</v>
      </c>
    </row>
    <row r="15570" spans="1:81" x14ac:dyDescent="0.2">
      <c r="A15570" s="1">
        <v>1</v>
      </c>
      <c r="B15570" s="1">
        <v>15569</v>
      </c>
      <c r="G15570" s="1">
        <v>2</v>
      </c>
      <c r="H15570" s="1">
        <v>15569</v>
      </c>
      <c r="CA15570" s="1">
        <v>18</v>
      </c>
      <c r="CB15570" s="1">
        <v>15569</v>
      </c>
      <c r="CC15570" s="1">
        <v>4.165E-2</v>
      </c>
    </row>
    <row r="15571" spans="1:81" x14ac:dyDescent="0.2">
      <c r="A15571" s="1">
        <v>1</v>
      </c>
      <c r="B15571" s="1">
        <v>15570</v>
      </c>
      <c r="G15571" s="1">
        <v>2</v>
      </c>
      <c r="H15571" s="1">
        <v>15570</v>
      </c>
      <c r="CA15571" s="1">
        <v>18</v>
      </c>
      <c r="CB15571" s="1">
        <v>15570</v>
      </c>
      <c r="CC15571" s="1">
        <v>4.1707000000000001E-2</v>
      </c>
    </row>
    <row r="15572" spans="1:81" x14ac:dyDescent="0.2">
      <c r="A15572" s="1">
        <v>1</v>
      </c>
      <c r="B15572" s="1">
        <v>15571</v>
      </c>
      <c r="G15572" s="1">
        <v>2</v>
      </c>
      <c r="H15572" s="1">
        <v>15571</v>
      </c>
      <c r="CA15572" s="1">
        <v>18</v>
      </c>
      <c r="CB15572" s="1">
        <v>15571</v>
      </c>
      <c r="CC15572" s="1">
        <v>4.1658000000000001E-2</v>
      </c>
    </row>
    <row r="15573" spans="1:81" x14ac:dyDescent="0.2">
      <c r="A15573" s="1">
        <v>1</v>
      </c>
      <c r="B15573" s="1">
        <v>15572</v>
      </c>
      <c r="G15573" s="1">
        <v>2</v>
      </c>
      <c r="H15573" s="1">
        <v>15572</v>
      </c>
      <c r="CA15573" s="1">
        <v>18</v>
      </c>
      <c r="CB15573" s="1">
        <v>15572</v>
      </c>
      <c r="CC15573" s="1">
        <v>4.1749000000000001E-2</v>
      </c>
    </row>
    <row r="15574" spans="1:81" x14ac:dyDescent="0.2">
      <c r="A15574" s="1">
        <v>1</v>
      </c>
      <c r="B15574" s="1">
        <v>15573</v>
      </c>
      <c r="G15574" s="1">
        <v>2</v>
      </c>
      <c r="H15574" s="1">
        <v>15573</v>
      </c>
      <c r="CA15574" s="1">
        <v>18</v>
      </c>
      <c r="CB15574" s="1">
        <v>15573</v>
      </c>
      <c r="CC15574" s="1">
        <v>4.1680000000000002E-2</v>
      </c>
    </row>
    <row r="15575" spans="1:81" x14ac:dyDescent="0.2">
      <c r="A15575" s="1">
        <v>1</v>
      </c>
      <c r="B15575" s="1">
        <v>15574</v>
      </c>
      <c r="G15575" s="1">
        <v>2</v>
      </c>
      <c r="H15575" s="1">
        <v>15574</v>
      </c>
      <c r="CA15575" s="1">
        <v>18</v>
      </c>
      <c r="CB15575" s="1">
        <v>15574</v>
      </c>
      <c r="CC15575" s="1">
        <v>4.1738999999999998E-2</v>
      </c>
    </row>
    <row r="15576" spans="1:81" x14ac:dyDescent="0.2">
      <c r="A15576" s="1">
        <v>1</v>
      </c>
      <c r="B15576" s="1">
        <v>15575</v>
      </c>
      <c r="G15576" s="1">
        <v>2</v>
      </c>
      <c r="H15576" s="1">
        <v>15575</v>
      </c>
      <c r="CA15576" s="1">
        <v>18</v>
      </c>
      <c r="CB15576" s="1">
        <v>15575</v>
      </c>
      <c r="CC15576" s="1">
        <v>4.1612000000000003E-2</v>
      </c>
    </row>
    <row r="15577" spans="1:81" x14ac:dyDescent="0.2">
      <c r="A15577" s="1">
        <v>1</v>
      </c>
      <c r="B15577" s="1">
        <v>15576</v>
      </c>
      <c r="G15577" s="1">
        <v>2</v>
      </c>
      <c r="H15577" s="1">
        <v>15576</v>
      </c>
      <c r="CA15577" s="1">
        <v>18</v>
      </c>
      <c r="CB15577" s="1">
        <v>15576</v>
      </c>
      <c r="CC15577" s="1">
        <v>4.1592999999999998E-2</v>
      </c>
    </row>
    <row r="15578" spans="1:81" x14ac:dyDescent="0.2">
      <c r="A15578" s="1">
        <v>1</v>
      </c>
      <c r="B15578" s="1">
        <v>15577</v>
      </c>
      <c r="G15578" s="1">
        <v>2</v>
      </c>
      <c r="H15578" s="1">
        <v>15577</v>
      </c>
      <c r="CA15578" s="1">
        <v>18</v>
      </c>
      <c r="CB15578" s="1">
        <v>15577</v>
      </c>
      <c r="CC15578" s="1">
        <v>4.1603000000000001E-2</v>
      </c>
    </row>
    <row r="15579" spans="1:81" x14ac:dyDescent="0.2">
      <c r="A15579" s="1">
        <v>1</v>
      </c>
      <c r="B15579" s="1">
        <v>15578</v>
      </c>
      <c r="G15579" s="1">
        <v>2</v>
      </c>
      <c r="H15579" s="1">
        <v>15578</v>
      </c>
      <c r="CA15579" s="1">
        <v>18</v>
      </c>
      <c r="CB15579" s="1">
        <v>15578</v>
      </c>
      <c r="CC15579" s="1">
        <v>4.1578999999999998E-2</v>
      </c>
    </row>
    <row r="15580" spans="1:81" x14ac:dyDescent="0.2">
      <c r="A15580" s="1">
        <v>1</v>
      </c>
      <c r="B15580" s="1">
        <v>15579</v>
      </c>
      <c r="G15580" s="1">
        <v>2</v>
      </c>
      <c r="H15580" s="1">
        <v>15579</v>
      </c>
      <c r="CA15580" s="1">
        <v>18</v>
      </c>
      <c r="CB15580" s="1">
        <v>15579</v>
      </c>
      <c r="CC15580" s="1">
        <v>4.1542000000000003E-2</v>
      </c>
    </row>
    <row r="15581" spans="1:81" x14ac:dyDescent="0.2">
      <c r="A15581" s="1">
        <v>1</v>
      </c>
      <c r="B15581" s="1">
        <v>15580</v>
      </c>
      <c r="G15581" s="1">
        <v>2</v>
      </c>
      <c r="H15581" s="1">
        <v>15580</v>
      </c>
      <c r="CA15581" s="1">
        <v>18</v>
      </c>
      <c r="CB15581" s="1">
        <v>15580</v>
      </c>
      <c r="CC15581" s="1">
        <v>4.1596000000000001E-2</v>
      </c>
    </row>
    <row r="15582" spans="1:81" x14ac:dyDescent="0.2">
      <c r="A15582" s="1">
        <v>1</v>
      </c>
      <c r="B15582" s="1">
        <v>15581</v>
      </c>
      <c r="G15582" s="1">
        <v>2</v>
      </c>
      <c r="H15582" s="1">
        <v>15581</v>
      </c>
      <c r="CA15582" s="1">
        <v>18</v>
      </c>
      <c r="CB15582" s="1">
        <v>15581</v>
      </c>
      <c r="CC15582" s="1">
        <v>4.1563000000000003E-2</v>
      </c>
    </row>
    <row r="15583" spans="1:81" x14ac:dyDescent="0.2">
      <c r="A15583" s="1">
        <v>1</v>
      </c>
      <c r="B15583" s="1">
        <v>15582</v>
      </c>
      <c r="G15583" s="1">
        <v>2</v>
      </c>
      <c r="H15583" s="1">
        <v>15582</v>
      </c>
      <c r="CA15583" s="1">
        <v>18</v>
      </c>
      <c r="CB15583" s="1">
        <v>15582</v>
      </c>
      <c r="CC15583" s="1">
        <v>4.1549999999999997E-2</v>
      </c>
    </row>
    <row r="15584" spans="1:81" x14ac:dyDescent="0.2">
      <c r="A15584" s="1">
        <v>1</v>
      </c>
      <c r="B15584" s="1">
        <v>15583</v>
      </c>
      <c r="G15584" s="1">
        <v>2</v>
      </c>
      <c r="H15584" s="1">
        <v>15583</v>
      </c>
      <c r="CA15584" s="1">
        <v>18</v>
      </c>
      <c r="CB15584" s="1">
        <v>15583</v>
      </c>
      <c r="CC15584" s="1">
        <v>4.1700000000000001E-2</v>
      </c>
    </row>
    <row r="15585" spans="1:81" x14ac:dyDescent="0.2">
      <c r="A15585" s="1">
        <v>1</v>
      </c>
      <c r="B15585" s="1">
        <v>15584</v>
      </c>
      <c r="G15585" s="1">
        <v>2</v>
      </c>
      <c r="H15585" s="1">
        <v>15584</v>
      </c>
      <c r="CA15585" s="1">
        <v>18</v>
      </c>
      <c r="CB15585" s="1">
        <v>15584</v>
      </c>
      <c r="CC15585" s="1">
        <v>4.1568000000000001E-2</v>
      </c>
    </row>
    <row r="15586" spans="1:81" x14ac:dyDescent="0.2">
      <c r="A15586" s="1">
        <v>1</v>
      </c>
      <c r="B15586" s="1">
        <v>15585</v>
      </c>
      <c r="G15586" s="1">
        <v>2</v>
      </c>
      <c r="H15586" s="1">
        <v>15585</v>
      </c>
      <c r="CA15586" s="1">
        <v>18</v>
      </c>
      <c r="CB15586" s="1">
        <v>15585</v>
      </c>
      <c r="CC15586" s="1">
        <v>4.1704999999999999E-2</v>
      </c>
    </row>
    <row r="15587" spans="1:81" x14ac:dyDescent="0.2">
      <c r="A15587" s="1">
        <v>1</v>
      </c>
      <c r="B15587" s="1">
        <v>15586</v>
      </c>
      <c r="G15587" s="1">
        <v>2</v>
      </c>
      <c r="H15587" s="1">
        <v>15586</v>
      </c>
      <c r="CA15587" s="1">
        <v>18</v>
      </c>
      <c r="CB15587" s="1">
        <v>15586</v>
      </c>
      <c r="CC15587" s="1">
        <v>4.1633999999999997E-2</v>
      </c>
    </row>
    <row r="15588" spans="1:81" x14ac:dyDescent="0.2">
      <c r="A15588" s="1">
        <v>1</v>
      </c>
      <c r="B15588" s="1">
        <v>15587</v>
      </c>
      <c r="G15588" s="1">
        <v>2</v>
      </c>
      <c r="H15588" s="1">
        <v>15587</v>
      </c>
      <c r="CA15588" s="1">
        <v>18</v>
      </c>
      <c r="CB15588" s="1">
        <v>15587</v>
      </c>
      <c r="CC15588" s="1">
        <v>4.1640000000000003E-2</v>
      </c>
    </row>
    <row r="15589" spans="1:81" x14ac:dyDescent="0.2">
      <c r="A15589" s="1">
        <v>1</v>
      </c>
      <c r="B15589" s="1">
        <v>15588</v>
      </c>
      <c r="G15589" s="1">
        <v>2</v>
      </c>
      <c r="H15589" s="1">
        <v>15588</v>
      </c>
      <c r="CA15589" s="1">
        <v>18</v>
      </c>
      <c r="CB15589" s="1">
        <v>15588</v>
      </c>
      <c r="CC15589" s="1">
        <v>4.1550999999999998E-2</v>
      </c>
    </row>
    <row r="15590" spans="1:81" x14ac:dyDescent="0.2">
      <c r="A15590" s="1">
        <v>1</v>
      </c>
      <c r="B15590" s="1">
        <v>15589</v>
      </c>
      <c r="G15590" s="1">
        <v>2</v>
      </c>
      <c r="H15590" s="1">
        <v>15589</v>
      </c>
      <c r="CA15590" s="1">
        <v>18</v>
      </c>
      <c r="CB15590" s="1">
        <v>15589</v>
      </c>
      <c r="CC15590" s="1">
        <v>4.1585999999999998E-2</v>
      </c>
    </row>
    <row r="15591" spans="1:81" x14ac:dyDescent="0.2">
      <c r="A15591" s="1">
        <v>1</v>
      </c>
      <c r="B15591" s="1">
        <v>15590</v>
      </c>
      <c r="G15591" s="1">
        <v>2</v>
      </c>
      <c r="H15591" s="1">
        <v>15590</v>
      </c>
      <c r="CA15591" s="1">
        <v>18</v>
      </c>
      <c r="CB15591" s="1">
        <v>15590</v>
      </c>
      <c r="CC15591" s="1">
        <v>4.1682999999999998E-2</v>
      </c>
    </row>
    <row r="15592" spans="1:81" x14ac:dyDescent="0.2">
      <c r="A15592" s="1">
        <v>1</v>
      </c>
      <c r="B15592" s="1">
        <v>15591</v>
      </c>
      <c r="G15592" s="1">
        <v>2</v>
      </c>
      <c r="H15592" s="1">
        <v>15591</v>
      </c>
      <c r="CA15592" s="1">
        <v>18</v>
      </c>
      <c r="CB15592" s="1">
        <v>15591</v>
      </c>
      <c r="CC15592" s="1">
        <v>4.1563999999999997E-2</v>
      </c>
    </row>
    <row r="15593" spans="1:81" x14ac:dyDescent="0.2">
      <c r="A15593" s="1">
        <v>1</v>
      </c>
      <c r="B15593" s="1">
        <v>15592</v>
      </c>
      <c r="G15593" s="1">
        <v>2</v>
      </c>
      <c r="H15593" s="1">
        <v>15592</v>
      </c>
      <c r="CA15593" s="1">
        <v>18</v>
      </c>
      <c r="CB15593" s="1">
        <v>15592</v>
      </c>
      <c r="CC15593" s="1">
        <v>4.1480000000000003E-2</v>
      </c>
    </row>
    <row r="15594" spans="1:81" x14ac:dyDescent="0.2">
      <c r="A15594" s="1">
        <v>1</v>
      </c>
      <c r="B15594" s="1">
        <v>15593</v>
      </c>
      <c r="G15594" s="1">
        <v>2</v>
      </c>
      <c r="H15594" s="1">
        <v>15593</v>
      </c>
      <c r="CA15594" s="1">
        <v>18</v>
      </c>
      <c r="CB15594" s="1">
        <v>15593</v>
      </c>
      <c r="CC15594" s="1">
        <v>4.1626000000000003E-2</v>
      </c>
    </row>
    <row r="15595" spans="1:81" x14ac:dyDescent="0.2">
      <c r="A15595" s="1">
        <v>1</v>
      </c>
      <c r="B15595" s="1">
        <v>15594</v>
      </c>
      <c r="G15595" s="1">
        <v>2</v>
      </c>
      <c r="H15595" s="1">
        <v>15594</v>
      </c>
      <c r="CA15595" s="1">
        <v>18</v>
      </c>
      <c r="CB15595" s="1">
        <v>15594</v>
      </c>
      <c r="CC15595" s="1">
        <v>4.1637E-2</v>
      </c>
    </row>
    <row r="15596" spans="1:81" x14ac:dyDescent="0.2">
      <c r="A15596" s="1">
        <v>1</v>
      </c>
      <c r="B15596" s="1">
        <v>15595</v>
      </c>
      <c r="G15596" s="1">
        <v>2</v>
      </c>
      <c r="H15596" s="1">
        <v>15595</v>
      </c>
      <c r="CA15596" s="1">
        <v>18</v>
      </c>
      <c r="CB15596" s="1">
        <v>15595</v>
      </c>
      <c r="CC15596" s="1">
        <v>4.1577000000000003E-2</v>
      </c>
    </row>
    <row r="15597" spans="1:81" x14ac:dyDescent="0.2">
      <c r="A15597" s="1">
        <v>1</v>
      </c>
      <c r="B15597" s="1">
        <v>15596</v>
      </c>
      <c r="G15597" s="1">
        <v>2</v>
      </c>
      <c r="H15597" s="1">
        <v>15596</v>
      </c>
      <c r="CA15597" s="1">
        <v>18</v>
      </c>
      <c r="CB15597" s="1">
        <v>15596</v>
      </c>
      <c r="CC15597" s="1">
        <v>4.1503999999999999E-2</v>
      </c>
    </row>
    <row r="15598" spans="1:81" x14ac:dyDescent="0.2">
      <c r="A15598" s="1">
        <v>1</v>
      </c>
      <c r="B15598" s="1">
        <v>15597</v>
      </c>
      <c r="G15598" s="1">
        <v>2</v>
      </c>
      <c r="H15598" s="1">
        <v>15597</v>
      </c>
      <c r="CA15598" s="1">
        <v>18</v>
      </c>
      <c r="CB15598" s="1">
        <v>15597</v>
      </c>
      <c r="CC15598" s="1">
        <v>4.1565999999999999E-2</v>
      </c>
    </row>
    <row r="15599" spans="1:81" x14ac:dyDescent="0.2">
      <c r="A15599" s="1">
        <v>1</v>
      </c>
      <c r="B15599" s="1">
        <v>15598</v>
      </c>
      <c r="G15599" s="1">
        <v>2</v>
      </c>
      <c r="H15599" s="1">
        <v>15598</v>
      </c>
      <c r="CA15599" s="1">
        <v>18</v>
      </c>
      <c r="CB15599" s="1">
        <v>15598</v>
      </c>
      <c r="CC15599" s="1">
        <v>4.1576000000000002E-2</v>
      </c>
    </row>
    <row r="15600" spans="1:81" x14ac:dyDescent="0.2">
      <c r="A15600" s="1">
        <v>1</v>
      </c>
      <c r="B15600" s="1">
        <v>15599</v>
      </c>
      <c r="G15600" s="1">
        <v>2</v>
      </c>
      <c r="H15600" s="1">
        <v>15599</v>
      </c>
      <c r="CA15600" s="1">
        <v>18</v>
      </c>
      <c r="CB15600" s="1">
        <v>15599</v>
      </c>
      <c r="CC15600" s="1">
        <v>4.1626000000000003E-2</v>
      </c>
    </row>
    <row r="15601" spans="1:81" x14ac:dyDescent="0.2">
      <c r="A15601" s="1">
        <v>1</v>
      </c>
      <c r="B15601" s="1">
        <v>15600</v>
      </c>
      <c r="G15601" s="1">
        <v>2</v>
      </c>
      <c r="H15601" s="1">
        <v>15600</v>
      </c>
      <c r="CA15601" s="1">
        <v>18</v>
      </c>
      <c r="CB15601" s="1">
        <v>15600</v>
      </c>
      <c r="CC15601" s="1">
        <v>4.1575000000000001E-2</v>
      </c>
    </row>
    <row r="15602" spans="1:81" x14ac:dyDescent="0.2">
      <c r="A15602" s="1">
        <v>1</v>
      </c>
      <c r="B15602" s="1">
        <v>15601</v>
      </c>
      <c r="G15602" s="1">
        <v>2</v>
      </c>
      <c r="H15602" s="1">
        <v>15601</v>
      </c>
      <c r="CA15602" s="1">
        <v>18</v>
      </c>
      <c r="CB15602" s="1">
        <v>15601</v>
      </c>
      <c r="CC15602" s="1">
        <v>4.1668999999999998E-2</v>
      </c>
    </row>
    <row r="15603" spans="1:81" x14ac:dyDescent="0.2">
      <c r="A15603" s="1">
        <v>1</v>
      </c>
      <c r="B15603" s="1">
        <v>15602</v>
      </c>
      <c r="G15603" s="1">
        <v>2</v>
      </c>
      <c r="H15603" s="1">
        <v>15602</v>
      </c>
      <c r="CA15603" s="1">
        <v>18</v>
      </c>
      <c r="CB15603" s="1">
        <v>15602</v>
      </c>
      <c r="CC15603" s="1">
        <v>4.1564999999999998E-2</v>
      </c>
    </row>
    <row r="15604" spans="1:81" x14ac:dyDescent="0.2">
      <c r="A15604" s="1">
        <v>1</v>
      </c>
      <c r="B15604" s="1">
        <v>15603</v>
      </c>
      <c r="G15604" s="1">
        <v>2</v>
      </c>
      <c r="H15604" s="1">
        <v>15603</v>
      </c>
      <c r="CA15604" s="1">
        <v>18</v>
      </c>
      <c r="CB15604" s="1">
        <v>15603</v>
      </c>
      <c r="CC15604" s="1">
        <v>4.1520000000000001E-2</v>
      </c>
    </row>
    <row r="15605" spans="1:81" x14ac:dyDescent="0.2">
      <c r="A15605" s="1">
        <v>1</v>
      </c>
      <c r="B15605" s="1">
        <v>15604</v>
      </c>
      <c r="G15605" s="1">
        <v>2</v>
      </c>
      <c r="H15605" s="1">
        <v>15604</v>
      </c>
      <c r="CA15605" s="1">
        <v>18</v>
      </c>
      <c r="CB15605" s="1">
        <v>15604</v>
      </c>
      <c r="CC15605" s="1">
        <v>4.1530999999999998E-2</v>
      </c>
    </row>
    <row r="15606" spans="1:81" x14ac:dyDescent="0.2">
      <c r="A15606" s="1">
        <v>1</v>
      </c>
      <c r="B15606" s="1">
        <v>15605</v>
      </c>
      <c r="G15606" s="1">
        <v>2</v>
      </c>
      <c r="H15606" s="1">
        <v>15605</v>
      </c>
      <c r="CA15606" s="1">
        <v>18</v>
      </c>
      <c r="CB15606" s="1">
        <v>15605</v>
      </c>
      <c r="CC15606" s="1">
        <v>4.1657E-2</v>
      </c>
    </row>
    <row r="15607" spans="1:81" x14ac:dyDescent="0.2">
      <c r="A15607" s="1">
        <v>1</v>
      </c>
      <c r="B15607" s="1">
        <v>15606</v>
      </c>
      <c r="G15607" s="1">
        <v>2</v>
      </c>
      <c r="H15607" s="1">
        <v>15606</v>
      </c>
      <c r="CA15607" s="1">
        <v>18</v>
      </c>
      <c r="CB15607" s="1">
        <v>15606</v>
      </c>
      <c r="CC15607" s="1">
        <v>4.1536999999999998E-2</v>
      </c>
    </row>
    <row r="15608" spans="1:81" x14ac:dyDescent="0.2">
      <c r="A15608" s="1">
        <v>1</v>
      </c>
      <c r="B15608" s="1">
        <v>15607</v>
      </c>
      <c r="G15608" s="1">
        <v>2</v>
      </c>
      <c r="H15608" s="1">
        <v>15607</v>
      </c>
      <c r="CA15608" s="1">
        <v>18</v>
      </c>
      <c r="CB15608" s="1">
        <v>15607</v>
      </c>
      <c r="CC15608" s="1">
        <v>4.1450000000000001E-2</v>
      </c>
    </row>
    <row r="15609" spans="1:81" x14ac:dyDescent="0.2">
      <c r="A15609" s="1">
        <v>1</v>
      </c>
      <c r="B15609" s="1">
        <v>15608</v>
      </c>
      <c r="G15609" s="1">
        <v>2</v>
      </c>
      <c r="H15609" s="1">
        <v>15608</v>
      </c>
      <c r="CA15609" s="1">
        <v>18</v>
      </c>
      <c r="CB15609" s="1">
        <v>15608</v>
      </c>
      <c r="CC15609" s="1">
        <v>4.1570999999999997E-2</v>
      </c>
    </row>
    <row r="15610" spans="1:81" x14ac:dyDescent="0.2">
      <c r="A15610" s="1">
        <v>1</v>
      </c>
      <c r="B15610" s="1">
        <v>15609</v>
      </c>
      <c r="G15610" s="1">
        <v>2</v>
      </c>
      <c r="H15610" s="1">
        <v>15609</v>
      </c>
      <c r="CA15610" s="1">
        <v>18</v>
      </c>
      <c r="CB15610" s="1">
        <v>15609</v>
      </c>
      <c r="CC15610" s="1">
        <v>4.1572999999999999E-2</v>
      </c>
    </row>
    <row r="15611" spans="1:81" x14ac:dyDescent="0.2">
      <c r="A15611" s="1">
        <v>1</v>
      </c>
      <c r="B15611" s="1">
        <v>15610</v>
      </c>
      <c r="G15611" s="1">
        <v>2</v>
      </c>
      <c r="H15611" s="1">
        <v>15610</v>
      </c>
      <c r="CA15611" s="1">
        <v>18</v>
      </c>
      <c r="CB15611" s="1">
        <v>15610</v>
      </c>
      <c r="CC15611" s="1">
        <v>4.1535000000000002E-2</v>
      </c>
    </row>
    <row r="15612" spans="1:81" x14ac:dyDescent="0.2">
      <c r="A15612" s="1">
        <v>1</v>
      </c>
      <c r="B15612" s="1">
        <v>15611</v>
      </c>
      <c r="G15612" s="1">
        <v>2</v>
      </c>
      <c r="H15612" s="1">
        <v>15611</v>
      </c>
      <c r="CA15612" s="1">
        <v>18</v>
      </c>
      <c r="CB15612" s="1">
        <v>15611</v>
      </c>
      <c r="CC15612" s="1">
        <v>4.1466000000000003E-2</v>
      </c>
    </row>
    <row r="15613" spans="1:81" x14ac:dyDescent="0.2">
      <c r="A15613" s="1">
        <v>1</v>
      </c>
      <c r="B15613" s="1">
        <v>15612</v>
      </c>
      <c r="G15613" s="1">
        <v>2</v>
      </c>
      <c r="H15613" s="1">
        <v>15612</v>
      </c>
      <c r="CA15613" s="1">
        <v>18</v>
      </c>
      <c r="CB15613" s="1">
        <v>15612</v>
      </c>
      <c r="CC15613" s="1">
        <v>4.1547000000000001E-2</v>
      </c>
    </row>
    <row r="15614" spans="1:81" x14ac:dyDescent="0.2">
      <c r="A15614" s="1">
        <v>1</v>
      </c>
      <c r="B15614" s="1">
        <v>15613</v>
      </c>
      <c r="G15614" s="1">
        <v>2</v>
      </c>
      <c r="H15614" s="1">
        <v>15613</v>
      </c>
      <c r="CA15614" s="1">
        <v>18</v>
      </c>
      <c r="CB15614" s="1">
        <v>15613</v>
      </c>
      <c r="CC15614" s="1">
        <v>4.1531999999999999E-2</v>
      </c>
    </row>
    <row r="15615" spans="1:81" x14ac:dyDescent="0.2">
      <c r="A15615" s="1">
        <v>1</v>
      </c>
      <c r="B15615" s="1">
        <v>15614</v>
      </c>
      <c r="G15615" s="1">
        <v>2</v>
      </c>
      <c r="H15615" s="1">
        <v>15614</v>
      </c>
      <c r="CA15615" s="1">
        <v>18</v>
      </c>
      <c r="CB15615" s="1">
        <v>15614</v>
      </c>
      <c r="CC15615" s="1">
        <v>4.1541000000000002E-2</v>
      </c>
    </row>
    <row r="15616" spans="1:81" x14ac:dyDescent="0.2">
      <c r="A15616" s="1">
        <v>1</v>
      </c>
      <c r="B15616" s="1">
        <v>15615</v>
      </c>
      <c r="G15616" s="1">
        <v>2</v>
      </c>
      <c r="H15616" s="1">
        <v>15615</v>
      </c>
      <c r="CA15616" s="1">
        <v>18</v>
      </c>
      <c r="CB15616" s="1">
        <v>15615</v>
      </c>
      <c r="CC15616" s="1">
        <v>4.1584000000000003E-2</v>
      </c>
    </row>
    <row r="15617" spans="1:81" x14ac:dyDescent="0.2">
      <c r="A15617" s="1">
        <v>1</v>
      </c>
      <c r="B15617" s="1">
        <v>15616</v>
      </c>
      <c r="G15617" s="1">
        <v>2</v>
      </c>
      <c r="H15617" s="1">
        <v>15616</v>
      </c>
      <c r="CA15617" s="1">
        <v>18</v>
      </c>
      <c r="CB15617" s="1">
        <v>15616</v>
      </c>
      <c r="CC15617" s="1">
        <v>4.1520000000000001E-2</v>
      </c>
    </row>
    <row r="15618" spans="1:81" x14ac:dyDescent="0.2">
      <c r="A15618" s="1">
        <v>1</v>
      </c>
      <c r="B15618" s="1">
        <v>15617</v>
      </c>
      <c r="G15618" s="1">
        <v>2</v>
      </c>
      <c r="H15618" s="1">
        <v>15617</v>
      </c>
      <c r="CA15618" s="1">
        <v>18</v>
      </c>
      <c r="CB15618" s="1">
        <v>15617</v>
      </c>
      <c r="CC15618" s="1">
        <v>4.1529999999999997E-2</v>
      </c>
    </row>
    <row r="15619" spans="1:81" x14ac:dyDescent="0.2">
      <c r="A15619" s="1">
        <v>1</v>
      </c>
      <c r="B15619" s="1">
        <v>15618</v>
      </c>
      <c r="G15619" s="1">
        <v>2</v>
      </c>
      <c r="H15619" s="1">
        <v>15618</v>
      </c>
      <c r="CA15619" s="1">
        <v>18</v>
      </c>
      <c r="CB15619" s="1">
        <v>15618</v>
      </c>
      <c r="CC15619" s="1">
        <v>4.1590000000000002E-2</v>
      </c>
    </row>
    <row r="15620" spans="1:81" x14ac:dyDescent="0.2">
      <c r="A15620" s="1">
        <v>1</v>
      </c>
      <c r="B15620" s="1">
        <v>15619</v>
      </c>
      <c r="G15620" s="1">
        <v>2</v>
      </c>
      <c r="H15620" s="1">
        <v>15619</v>
      </c>
      <c r="CA15620" s="1">
        <v>18</v>
      </c>
      <c r="CB15620" s="1">
        <v>15619</v>
      </c>
      <c r="CC15620" s="1">
        <v>4.1614999999999999E-2</v>
      </c>
    </row>
    <row r="15621" spans="1:81" x14ac:dyDescent="0.2">
      <c r="A15621" s="1">
        <v>1</v>
      </c>
      <c r="B15621" s="1">
        <v>15620</v>
      </c>
      <c r="G15621" s="1">
        <v>2</v>
      </c>
      <c r="H15621" s="1">
        <v>15620</v>
      </c>
      <c r="CA15621" s="1">
        <v>18</v>
      </c>
      <c r="CB15621" s="1">
        <v>15620</v>
      </c>
      <c r="CC15621" s="1">
        <v>4.1593999999999999E-2</v>
      </c>
    </row>
    <row r="15622" spans="1:81" x14ac:dyDescent="0.2">
      <c r="A15622" s="1">
        <v>1</v>
      </c>
      <c r="B15622" s="1">
        <v>15621</v>
      </c>
      <c r="G15622" s="1">
        <v>2</v>
      </c>
      <c r="H15622" s="1">
        <v>15621</v>
      </c>
      <c r="CA15622" s="1">
        <v>18</v>
      </c>
      <c r="CB15622" s="1">
        <v>15621</v>
      </c>
      <c r="CC15622" s="1">
        <v>4.1598000000000003E-2</v>
      </c>
    </row>
    <row r="15623" spans="1:81" x14ac:dyDescent="0.2">
      <c r="A15623" s="1">
        <v>1</v>
      </c>
      <c r="B15623" s="1">
        <v>15622</v>
      </c>
      <c r="G15623" s="1">
        <v>2</v>
      </c>
      <c r="H15623" s="1">
        <v>15622</v>
      </c>
      <c r="CA15623" s="1">
        <v>18</v>
      </c>
      <c r="CB15623" s="1">
        <v>15622</v>
      </c>
      <c r="CC15623" s="1">
        <v>4.1440999999999999E-2</v>
      </c>
    </row>
    <row r="15624" spans="1:81" x14ac:dyDescent="0.2">
      <c r="A15624" s="1">
        <v>1</v>
      </c>
      <c r="B15624" s="1">
        <v>15623</v>
      </c>
      <c r="G15624" s="1">
        <v>2</v>
      </c>
      <c r="H15624" s="1">
        <v>15623</v>
      </c>
      <c r="CA15624" s="1">
        <v>18</v>
      </c>
      <c r="CB15624" s="1">
        <v>15623</v>
      </c>
      <c r="CC15624" s="1">
        <v>4.1468999999999999E-2</v>
      </c>
    </row>
    <row r="15625" spans="1:81" x14ac:dyDescent="0.2">
      <c r="A15625" s="1">
        <v>1</v>
      </c>
      <c r="B15625" s="1">
        <v>15624</v>
      </c>
      <c r="G15625" s="1">
        <v>2</v>
      </c>
      <c r="H15625" s="1">
        <v>15624</v>
      </c>
      <c r="CA15625" s="1">
        <v>18</v>
      </c>
      <c r="CB15625" s="1">
        <v>15624</v>
      </c>
      <c r="CC15625" s="1">
        <v>4.1473999999999997E-2</v>
      </c>
    </row>
    <row r="15626" spans="1:81" x14ac:dyDescent="0.2">
      <c r="A15626" s="1">
        <v>1</v>
      </c>
      <c r="B15626" s="1">
        <v>15625</v>
      </c>
      <c r="G15626" s="1">
        <v>2</v>
      </c>
      <c r="H15626" s="1">
        <v>15625</v>
      </c>
      <c r="CA15626" s="1">
        <v>18</v>
      </c>
      <c r="CB15626" s="1">
        <v>15625</v>
      </c>
      <c r="CC15626" s="1">
        <v>4.1494000000000003E-2</v>
      </c>
    </row>
    <row r="15627" spans="1:81" x14ac:dyDescent="0.2">
      <c r="A15627" s="1">
        <v>1</v>
      </c>
      <c r="B15627" s="1">
        <v>15626</v>
      </c>
      <c r="G15627" s="1">
        <v>2</v>
      </c>
      <c r="H15627" s="1">
        <v>15626</v>
      </c>
      <c r="CA15627" s="1">
        <v>18</v>
      </c>
      <c r="CB15627" s="1">
        <v>15626</v>
      </c>
      <c r="CC15627" s="1">
        <v>4.1391999999999998E-2</v>
      </c>
    </row>
    <row r="15628" spans="1:81" x14ac:dyDescent="0.2">
      <c r="A15628" s="1">
        <v>1</v>
      </c>
      <c r="B15628" s="1">
        <v>15627</v>
      </c>
      <c r="G15628" s="1">
        <v>2</v>
      </c>
      <c r="H15628" s="1">
        <v>15627</v>
      </c>
      <c r="CA15628" s="1">
        <v>18</v>
      </c>
      <c r="CB15628" s="1">
        <v>15627</v>
      </c>
      <c r="CC15628" s="1">
        <v>4.1501000000000003E-2</v>
      </c>
    </row>
    <row r="15629" spans="1:81" x14ac:dyDescent="0.2">
      <c r="A15629" s="1">
        <v>1</v>
      </c>
      <c r="B15629" s="1">
        <v>15628</v>
      </c>
      <c r="G15629" s="1">
        <v>2</v>
      </c>
      <c r="H15629" s="1">
        <v>15628</v>
      </c>
      <c r="CA15629" s="1">
        <v>18</v>
      </c>
      <c r="CB15629" s="1">
        <v>15628</v>
      </c>
      <c r="CC15629" s="1">
        <v>4.1423000000000001E-2</v>
      </c>
    </row>
    <row r="15630" spans="1:81" x14ac:dyDescent="0.2">
      <c r="A15630" s="1">
        <v>1</v>
      </c>
      <c r="B15630" s="1">
        <v>15629</v>
      </c>
      <c r="G15630" s="1">
        <v>2</v>
      </c>
      <c r="H15630" s="1">
        <v>15629</v>
      </c>
      <c r="CA15630" s="1">
        <v>18</v>
      </c>
      <c r="CB15630" s="1">
        <v>15629</v>
      </c>
      <c r="CC15630" s="1">
        <v>4.1543999999999998E-2</v>
      </c>
    </row>
    <row r="15631" spans="1:81" x14ac:dyDescent="0.2">
      <c r="A15631" s="1">
        <v>1</v>
      </c>
      <c r="B15631" s="1">
        <v>15630</v>
      </c>
      <c r="G15631" s="1">
        <v>2</v>
      </c>
      <c r="H15631" s="1">
        <v>15630</v>
      </c>
      <c r="CA15631" s="1">
        <v>18</v>
      </c>
      <c r="CB15631" s="1">
        <v>15630</v>
      </c>
      <c r="CC15631" s="1">
        <v>4.1438999999999997E-2</v>
      </c>
    </row>
    <row r="15632" spans="1:81" x14ac:dyDescent="0.2">
      <c r="A15632" s="1">
        <v>1</v>
      </c>
      <c r="B15632" s="1">
        <v>15631</v>
      </c>
      <c r="G15632" s="1">
        <v>2</v>
      </c>
      <c r="H15632" s="1">
        <v>15631</v>
      </c>
      <c r="CA15632" s="1">
        <v>18</v>
      </c>
      <c r="CB15632" s="1">
        <v>15631</v>
      </c>
      <c r="CC15632" s="1">
        <v>4.1542000000000003E-2</v>
      </c>
    </row>
    <row r="15633" spans="1:81" x14ac:dyDescent="0.2">
      <c r="A15633" s="1">
        <v>1</v>
      </c>
      <c r="B15633" s="1">
        <v>15632</v>
      </c>
      <c r="G15633" s="1">
        <v>2</v>
      </c>
      <c r="H15633" s="1">
        <v>15632</v>
      </c>
      <c r="CA15633" s="1">
        <v>18</v>
      </c>
      <c r="CB15633" s="1">
        <v>15632</v>
      </c>
      <c r="CC15633" s="1">
        <v>4.1435E-2</v>
      </c>
    </row>
    <row r="15634" spans="1:81" x14ac:dyDescent="0.2">
      <c r="A15634" s="1">
        <v>1</v>
      </c>
      <c r="B15634" s="1">
        <v>15633</v>
      </c>
      <c r="G15634" s="1">
        <v>2</v>
      </c>
      <c r="H15634" s="1">
        <v>15633</v>
      </c>
      <c r="CA15634" s="1">
        <v>18</v>
      </c>
      <c r="CB15634" s="1">
        <v>15633</v>
      </c>
      <c r="CC15634" s="1">
        <v>4.1556999999999997E-2</v>
      </c>
    </row>
    <row r="15635" spans="1:81" x14ac:dyDescent="0.2">
      <c r="A15635" s="1">
        <v>1</v>
      </c>
      <c r="B15635" s="1">
        <v>15634</v>
      </c>
      <c r="G15635" s="1">
        <v>2</v>
      </c>
      <c r="H15635" s="1">
        <v>15634</v>
      </c>
      <c r="CA15635" s="1">
        <v>18</v>
      </c>
      <c r="CB15635" s="1">
        <v>15634</v>
      </c>
      <c r="CC15635" s="1">
        <v>4.1461999999999999E-2</v>
      </c>
    </row>
    <row r="15636" spans="1:81" x14ac:dyDescent="0.2">
      <c r="A15636" s="1">
        <v>1</v>
      </c>
      <c r="B15636" s="1">
        <v>15635</v>
      </c>
      <c r="G15636" s="1">
        <v>2</v>
      </c>
      <c r="H15636" s="1">
        <v>15635</v>
      </c>
      <c r="CA15636" s="1">
        <v>18</v>
      </c>
      <c r="CB15636" s="1">
        <v>15635</v>
      </c>
      <c r="CC15636" s="1">
        <v>4.1424999999999997E-2</v>
      </c>
    </row>
    <row r="15637" spans="1:81" x14ac:dyDescent="0.2">
      <c r="A15637" s="1">
        <v>1</v>
      </c>
      <c r="B15637" s="1">
        <v>15636</v>
      </c>
      <c r="G15637" s="1">
        <v>2</v>
      </c>
      <c r="H15637" s="1">
        <v>15636</v>
      </c>
      <c r="CA15637" s="1">
        <v>18</v>
      </c>
      <c r="CB15637" s="1">
        <v>15636</v>
      </c>
      <c r="CC15637" s="1">
        <v>4.1464000000000001E-2</v>
      </c>
    </row>
    <row r="15638" spans="1:81" x14ac:dyDescent="0.2">
      <c r="A15638" s="1">
        <v>1</v>
      </c>
      <c r="B15638" s="1">
        <v>15637</v>
      </c>
      <c r="G15638" s="1">
        <v>2</v>
      </c>
      <c r="H15638" s="1">
        <v>15637</v>
      </c>
      <c r="CA15638" s="1">
        <v>18</v>
      </c>
      <c r="CB15638" s="1">
        <v>15637</v>
      </c>
      <c r="CC15638" s="1">
        <v>4.1586999999999999E-2</v>
      </c>
    </row>
    <row r="15639" spans="1:81" x14ac:dyDescent="0.2">
      <c r="A15639" s="1">
        <v>1</v>
      </c>
      <c r="B15639" s="1">
        <v>15638</v>
      </c>
      <c r="G15639" s="1">
        <v>2</v>
      </c>
      <c r="H15639" s="1">
        <v>15638</v>
      </c>
      <c r="CA15639" s="1">
        <v>18</v>
      </c>
      <c r="CB15639" s="1">
        <v>15638</v>
      </c>
      <c r="CC15639" s="1">
        <v>4.1521000000000002E-2</v>
      </c>
    </row>
    <row r="15640" spans="1:81" x14ac:dyDescent="0.2">
      <c r="A15640" s="1">
        <v>1</v>
      </c>
      <c r="B15640" s="1">
        <v>15639</v>
      </c>
      <c r="G15640" s="1">
        <v>2</v>
      </c>
      <c r="H15640" s="1">
        <v>15639</v>
      </c>
      <c r="CA15640" s="1">
        <v>18</v>
      </c>
      <c r="CB15640" s="1">
        <v>15639</v>
      </c>
      <c r="CC15640" s="1">
        <v>4.1429000000000001E-2</v>
      </c>
    </row>
    <row r="15641" spans="1:81" x14ac:dyDescent="0.2">
      <c r="A15641" s="1">
        <v>1</v>
      </c>
      <c r="B15641" s="1">
        <v>15640</v>
      </c>
      <c r="G15641" s="1">
        <v>2</v>
      </c>
      <c r="H15641" s="1">
        <v>15640</v>
      </c>
      <c r="CA15641" s="1">
        <v>18</v>
      </c>
      <c r="CB15641" s="1">
        <v>15640</v>
      </c>
      <c r="CC15641" s="1">
        <v>4.1418000000000003E-2</v>
      </c>
    </row>
    <row r="15642" spans="1:81" x14ac:dyDescent="0.2">
      <c r="A15642" s="1">
        <v>1</v>
      </c>
      <c r="B15642" s="1">
        <v>15641</v>
      </c>
      <c r="G15642" s="1">
        <v>2</v>
      </c>
      <c r="H15642" s="1">
        <v>15641</v>
      </c>
      <c r="CA15642" s="1">
        <v>18</v>
      </c>
      <c r="CB15642" s="1">
        <v>15641</v>
      </c>
      <c r="CC15642" s="1">
        <v>4.1308999999999998E-2</v>
      </c>
    </row>
    <row r="15643" spans="1:81" x14ac:dyDescent="0.2">
      <c r="A15643" s="1">
        <v>1</v>
      </c>
      <c r="B15643" s="1">
        <v>15642</v>
      </c>
      <c r="G15643" s="1">
        <v>2</v>
      </c>
      <c r="H15643" s="1">
        <v>15642</v>
      </c>
      <c r="CA15643" s="1">
        <v>18</v>
      </c>
      <c r="CB15643" s="1">
        <v>15642</v>
      </c>
      <c r="CC15643" s="1">
        <v>4.1387E-2</v>
      </c>
    </row>
    <row r="15644" spans="1:81" x14ac:dyDescent="0.2">
      <c r="A15644" s="1">
        <v>1</v>
      </c>
      <c r="B15644" s="1">
        <v>15643</v>
      </c>
      <c r="G15644" s="1">
        <v>2</v>
      </c>
      <c r="H15644" s="1">
        <v>15643</v>
      </c>
      <c r="CA15644" s="1">
        <v>18</v>
      </c>
      <c r="CB15644" s="1">
        <v>15643</v>
      </c>
      <c r="CC15644" s="1">
        <v>4.1556999999999997E-2</v>
      </c>
    </row>
    <row r="15645" spans="1:81" x14ac:dyDescent="0.2">
      <c r="A15645" s="1">
        <v>1</v>
      </c>
      <c r="B15645" s="1">
        <v>15644</v>
      </c>
      <c r="G15645" s="1">
        <v>2</v>
      </c>
      <c r="H15645" s="1">
        <v>15644</v>
      </c>
      <c r="CA15645" s="1">
        <v>18</v>
      </c>
      <c r="CB15645" s="1">
        <v>15644</v>
      </c>
      <c r="CC15645" s="1">
        <v>4.1493000000000002E-2</v>
      </c>
    </row>
    <row r="15646" spans="1:81" x14ac:dyDescent="0.2">
      <c r="A15646" s="1">
        <v>1</v>
      </c>
      <c r="B15646" s="1">
        <v>15645</v>
      </c>
      <c r="G15646" s="1">
        <v>2</v>
      </c>
      <c r="H15646" s="1">
        <v>15645</v>
      </c>
      <c r="CA15646" s="1">
        <v>18</v>
      </c>
      <c r="CB15646" s="1">
        <v>15645</v>
      </c>
      <c r="CC15646" s="1">
        <v>4.1446999999999998E-2</v>
      </c>
    </row>
    <row r="15647" spans="1:81" x14ac:dyDescent="0.2">
      <c r="A15647" s="1">
        <v>1</v>
      </c>
      <c r="B15647" s="1">
        <v>15646</v>
      </c>
      <c r="G15647" s="1">
        <v>2</v>
      </c>
      <c r="H15647" s="1">
        <v>15646</v>
      </c>
      <c r="CA15647" s="1">
        <v>18</v>
      </c>
      <c r="CB15647" s="1">
        <v>15646</v>
      </c>
      <c r="CC15647" s="1">
        <v>4.1431999999999997E-2</v>
      </c>
    </row>
    <row r="15648" spans="1:81" x14ac:dyDescent="0.2">
      <c r="A15648" s="1">
        <v>1</v>
      </c>
      <c r="B15648" s="1">
        <v>15647</v>
      </c>
      <c r="G15648" s="1">
        <v>2</v>
      </c>
      <c r="H15648" s="1">
        <v>15647</v>
      </c>
      <c r="CA15648" s="1">
        <v>18</v>
      </c>
      <c r="CB15648" s="1">
        <v>15647</v>
      </c>
      <c r="CC15648" s="1">
        <v>4.1383000000000003E-2</v>
      </c>
    </row>
    <row r="15649" spans="1:81" x14ac:dyDescent="0.2">
      <c r="A15649" s="1">
        <v>1</v>
      </c>
      <c r="B15649" s="1">
        <v>15648</v>
      </c>
      <c r="G15649" s="1">
        <v>2</v>
      </c>
      <c r="H15649" s="1">
        <v>15648</v>
      </c>
      <c r="CA15649" s="1">
        <v>18</v>
      </c>
      <c r="CB15649" s="1">
        <v>15648</v>
      </c>
      <c r="CC15649" s="1">
        <v>4.1542000000000003E-2</v>
      </c>
    </row>
    <row r="15650" spans="1:81" x14ac:dyDescent="0.2">
      <c r="A15650" s="1">
        <v>1</v>
      </c>
      <c r="B15650" s="1">
        <v>15649</v>
      </c>
      <c r="G15650" s="1">
        <v>2</v>
      </c>
      <c r="H15650" s="1">
        <v>15649</v>
      </c>
      <c r="CA15650" s="1">
        <v>18</v>
      </c>
      <c r="CB15650" s="1">
        <v>15649</v>
      </c>
      <c r="CC15650" s="1">
        <v>4.1464000000000001E-2</v>
      </c>
    </row>
    <row r="15651" spans="1:81" x14ac:dyDescent="0.2">
      <c r="A15651" s="1">
        <v>1</v>
      </c>
      <c r="B15651" s="1">
        <v>15650</v>
      </c>
      <c r="G15651" s="1">
        <v>2</v>
      </c>
      <c r="H15651" s="1">
        <v>15650</v>
      </c>
      <c r="CA15651" s="1">
        <v>18</v>
      </c>
      <c r="CB15651" s="1">
        <v>15650</v>
      </c>
      <c r="CC15651" s="1">
        <v>4.1329999999999999E-2</v>
      </c>
    </row>
    <row r="15652" spans="1:81" x14ac:dyDescent="0.2">
      <c r="A15652" s="1">
        <v>1</v>
      </c>
      <c r="B15652" s="1">
        <v>15651</v>
      </c>
      <c r="G15652" s="1">
        <v>2</v>
      </c>
      <c r="H15652" s="1">
        <v>15651</v>
      </c>
      <c r="CA15652" s="1">
        <v>18</v>
      </c>
      <c r="CB15652" s="1">
        <v>15651</v>
      </c>
      <c r="CC15652" s="1">
        <v>4.1450000000000001E-2</v>
      </c>
    </row>
    <row r="15653" spans="1:81" x14ac:dyDescent="0.2">
      <c r="A15653" s="1">
        <v>1</v>
      </c>
      <c r="B15653" s="1">
        <v>15652</v>
      </c>
      <c r="G15653" s="1">
        <v>2</v>
      </c>
      <c r="H15653" s="1">
        <v>15652</v>
      </c>
      <c r="CA15653" s="1">
        <v>18</v>
      </c>
      <c r="CB15653" s="1">
        <v>15652</v>
      </c>
      <c r="CC15653" s="1">
        <v>4.1416000000000001E-2</v>
      </c>
    </row>
    <row r="15654" spans="1:81" x14ac:dyDescent="0.2">
      <c r="A15654" s="1">
        <v>1</v>
      </c>
      <c r="B15654" s="1">
        <v>15653</v>
      </c>
      <c r="G15654" s="1">
        <v>2</v>
      </c>
      <c r="H15654" s="1">
        <v>15653</v>
      </c>
      <c r="CA15654" s="1">
        <v>18</v>
      </c>
      <c r="CB15654" s="1">
        <v>15653</v>
      </c>
      <c r="CC15654" s="1">
        <v>4.1354000000000002E-2</v>
      </c>
    </row>
    <row r="15655" spans="1:81" x14ac:dyDescent="0.2">
      <c r="A15655" s="1">
        <v>1</v>
      </c>
      <c r="B15655" s="1">
        <v>15654</v>
      </c>
      <c r="G15655" s="1">
        <v>2</v>
      </c>
      <c r="H15655" s="1">
        <v>15654</v>
      </c>
      <c r="CA15655" s="1">
        <v>18</v>
      </c>
      <c r="CB15655" s="1">
        <v>15654</v>
      </c>
      <c r="CC15655" s="1">
        <v>4.1417000000000002E-2</v>
      </c>
    </row>
    <row r="15656" spans="1:81" x14ac:dyDescent="0.2">
      <c r="A15656" s="1">
        <v>1</v>
      </c>
      <c r="B15656" s="1">
        <v>15655</v>
      </c>
      <c r="G15656" s="1">
        <v>2</v>
      </c>
      <c r="H15656" s="1">
        <v>15655</v>
      </c>
      <c r="CA15656" s="1">
        <v>18</v>
      </c>
      <c r="CB15656" s="1">
        <v>15655</v>
      </c>
      <c r="CC15656" s="1">
        <v>4.1465000000000002E-2</v>
      </c>
    </row>
    <row r="15657" spans="1:81" x14ac:dyDescent="0.2">
      <c r="A15657" s="1">
        <v>1</v>
      </c>
      <c r="B15657" s="1">
        <v>15656</v>
      </c>
      <c r="G15657" s="1">
        <v>2</v>
      </c>
      <c r="H15657" s="1">
        <v>15656</v>
      </c>
      <c r="CA15657" s="1">
        <v>18</v>
      </c>
      <c r="CB15657" s="1">
        <v>15656</v>
      </c>
      <c r="CC15657" s="1">
        <v>4.1509999999999998E-2</v>
      </c>
    </row>
    <row r="15658" spans="1:81" x14ac:dyDescent="0.2">
      <c r="A15658" s="1">
        <v>1</v>
      </c>
      <c r="B15658" s="1">
        <v>15657</v>
      </c>
      <c r="G15658" s="1">
        <v>2</v>
      </c>
      <c r="H15658" s="1">
        <v>15657</v>
      </c>
      <c r="CA15658" s="1">
        <v>18</v>
      </c>
      <c r="CB15658" s="1">
        <v>15657</v>
      </c>
      <c r="CC15658" s="1">
        <v>4.1368000000000002E-2</v>
      </c>
    </row>
    <row r="15659" spans="1:81" x14ac:dyDescent="0.2">
      <c r="A15659" s="1">
        <v>1</v>
      </c>
      <c r="B15659" s="1">
        <v>15658</v>
      </c>
      <c r="G15659" s="1">
        <v>2</v>
      </c>
      <c r="H15659" s="1">
        <v>15658</v>
      </c>
      <c r="CA15659" s="1">
        <v>18</v>
      </c>
      <c r="CB15659" s="1">
        <v>15658</v>
      </c>
      <c r="CC15659" s="1">
        <v>4.1481999999999998E-2</v>
      </c>
    </row>
    <row r="15660" spans="1:81" x14ac:dyDescent="0.2">
      <c r="A15660" s="1">
        <v>1</v>
      </c>
      <c r="B15660" s="1">
        <v>15659</v>
      </c>
      <c r="G15660" s="1">
        <v>2</v>
      </c>
      <c r="H15660" s="1">
        <v>15659</v>
      </c>
      <c r="CA15660" s="1">
        <v>18</v>
      </c>
      <c r="CB15660" s="1">
        <v>15659</v>
      </c>
      <c r="CC15660" s="1">
        <v>4.1475999999999999E-2</v>
      </c>
    </row>
    <row r="15661" spans="1:81" x14ac:dyDescent="0.2">
      <c r="A15661" s="1">
        <v>1</v>
      </c>
      <c r="B15661" s="1">
        <v>15660</v>
      </c>
      <c r="G15661" s="1">
        <v>2</v>
      </c>
      <c r="H15661" s="1">
        <v>15660</v>
      </c>
      <c r="CA15661" s="1">
        <v>18</v>
      </c>
      <c r="CB15661" s="1">
        <v>15660</v>
      </c>
      <c r="CC15661" s="1">
        <v>4.1411000000000003E-2</v>
      </c>
    </row>
    <row r="15662" spans="1:81" x14ac:dyDescent="0.2">
      <c r="A15662" s="1">
        <v>1</v>
      </c>
      <c r="B15662" s="1">
        <v>15661</v>
      </c>
      <c r="G15662" s="1">
        <v>2</v>
      </c>
      <c r="H15662" s="1">
        <v>15661</v>
      </c>
      <c r="CA15662" s="1">
        <v>18</v>
      </c>
      <c r="CB15662" s="1">
        <v>15661</v>
      </c>
      <c r="CC15662" s="1">
        <v>4.1452999999999997E-2</v>
      </c>
    </row>
    <row r="15663" spans="1:81" x14ac:dyDescent="0.2">
      <c r="A15663" s="1">
        <v>1</v>
      </c>
      <c r="B15663" s="1">
        <v>15662</v>
      </c>
      <c r="G15663" s="1">
        <v>2</v>
      </c>
      <c r="H15663" s="1">
        <v>15662</v>
      </c>
      <c r="CA15663" s="1">
        <v>18</v>
      </c>
      <c r="CB15663" s="1">
        <v>15662</v>
      </c>
      <c r="CC15663" s="1">
        <v>4.1430000000000002E-2</v>
      </c>
    </row>
    <row r="15664" spans="1:81" x14ac:dyDescent="0.2">
      <c r="A15664" s="1">
        <v>1</v>
      </c>
      <c r="B15664" s="1">
        <v>15663</v>
      </c>
      <c r="G15664" s="1">
        <v>2</v>
      </c>
      <c r="H15664" s="1">
        <v>15663</v>
      </c>
      <c r="CA15664" s="1">
        <v>18</v>
      </c>
      <c r="CB15664" s="1">
        <v>15663</v>
      </c>
      <c r="CC15664" s="1">
        <v>4.1431000000000003E-2</v>
      </c>
    </row>
    <row r="15665" spans="1:81" x14ac:dyDescent="0.2">
      <c r="A15665" s="1">
        <v>1</v>
      </c>
      <c r="B15665" s="1">
        <v>15664</v>
      </c>
      <c r="G15665" s="1">
        <v>2</v>
      </c>
      <c r="H15665" s="1">
        <v>15664</v>
      </c>
      <c r="CA15665" s="1">
        <v>18</v>
      </c>
      <c r="CB15665" s="1">
        <v>15664</v>
      </c>
      <c r="CC15665" s="1">
        <v>4.1382000000000002E-2</v>
      </c>
    </row>
    <row r="15666" spans="1:81" x14ac:dyDescent="0.2">
      <c r="A15666" s="1">
        <v>1</v>
      </c>
      <c r="B15666" s="1">
        <v>15665</v>
      </c>
      <c r="G15666" s="1">
        <v>2</v>
      </c>
      <c r="H15666" s="1">
        <v>15665</v>
      </c>
      <c r="CA15666" s="1">
        <v>18</v>
      </c>
      <c r="CB15666" s="1">
        <v>15665</v>
      </c>
      <c r="CC15666" s="1">
        <v>4.1415E-2</v>
      </c>
    </row>
    <row r="15667" spans="1:81" x14ac:dyDescent="0.2">
      <c r="A15667" s="1">
        <v>1</v>
      </c>
      <c r="B15667" s="1">
        <v>15666</v>
      </c>
      <c r="G15667" s="1">
        <v>2</v>
      </c>
      <c r="H15667" s="1">
        <v>15666</v>
      </c>
      <c r="CA15667" s="1">
        <v>18</v>
      </c>
      <c r="CB15667" s="1">
        <v>15666</v>
      </c>
      <c r="CC15667" s="1">
        <v>4.1451000000000002E-2</v>
      </c>
    </row>
    <row r="15668" spans="1:81" x14ac:dyDescent="0.2">
      <c r="A15668" s="1">
        <v>1</v>
      </c>
      <c r="B15668" s="1">
        <v>15667</v>
      </c>
      <c r="G15668" s="1">
        <v>2</v>
      </c>
      <c r="H15668" s="1">
        <v>15667</v>
      </c>
      <c r="CA15668" s="1">
        <v>18</v>
      </c>
      <c r="CB15668" s="1">
        <v>15667</v>
      </c>
      <c r="CC15668" s="1">
        <v>4.1443000000000001E-2</v>
      </c>
    </row>
    <row r="15669" spans="1:81" x14ac:dyDescent="0.2">
      <c r="A15669" s="1">
        <v>1</v>
      </c>
      <c r="B15669" s="1">
        <v>15668</v>
      </c>
      <c r="G15669" s="1">
        <v>2</v>
      </c>
      <c r="H15669" s="1">
        <v>15668</v>
      </c>
      <c r="CA15669" s="1">
        <v>18</v>
      </c>
      <c r="CB15669" s="1">
        <v>15668</v>
      </c>
      <c r="CC15669" s="1">
        <v>4.1389000000000002E-2</v>
      </c>
    </row>
    <row r="15670" spans="1:81" x14ac:dyDescent="0.2">
      <c r="A15670" s="1">
        <v>1</v>
      </c>
      <c r="B15670" s="1">
        <v>15669</v>
      </c>
      <c r="G15670" s="1">
        <v>2</v>
      </c>
      <c r="H15670" s="1">
        <v>15669</v>
      </c>
      <c r="CA15670" s="1">
        <v>18</v>
      </c>
      <c r="CB15670" s="1">
        <v>15669</v>
      </c>
      <c r="CC15670" s="1">
        <v>4.1436000000000001E-2</v>
      </c>
    </row>
    <row r="15671" spans="1:81" x14ac:dyDescent="0.2">
      <c r="A15671" s="1">
        <v>1</v>
      </c>
      <c r="B15671" s="1">
        <v>15670</v>
      </c>
      <c r="G15671" s="1">
        <v>2</v>
      </c>
      <c r="H15671" s="1">
        <v>15670</v>
      </c>
      <c r="CA15671" s="1">
        <v>18</v>
      </c>
      <c r="CB15671" s="1">
        <v>15670</v>
      </c>
      <c r="CC15671" s="1">
        <v>4.1479000000000002E-2</v>
      </c>
    </row>
    <row r="15672" spans="1:81" x14ac:dyDescent="0.2">
      <c r="A15672" s="1">
        <v>1</v>
      </c>
      <c r="B15672" s="1">
        <v>15671</v>
      </c>
      <c r="G15672" s="1">
        <v>2</v>
      </c>
      <c r="H15672" s="1">
        <v>15671</v>
      </c>
      <c r="CA15672" s="1">
        <v>18</v>
      </c>
      <c r="CB15672" s="1">
        <v>15671</v>
      </c>
      <c r="CC15672" s="1">
        <v>4.1370999999999998E-2</v>
      </c>
    </row>
    <row r="15673" spans="1:81" x14ac:dyDescent="0.2">
      <c r="A15673" s="1">
        <v>1</v>
      </c>
      <c r="B15673" s="1">
        <v>15672</v>
      </c>
      <c r="G15673" s="1">
        <v>2</v>
      </c>
      <c r="H15673" s="1">
        <v>15672</v>
      </c>
      <c r="CA15673" s="1">
        <v>18</v>
      </c>
      <c r="CB15673" s="1">
        <v>15672</v>
      </c>
      <c r="CC15673" s="1">
        <v>4.1267999999999999E-2</v>
      </c>
    </row>
    <row r="15674" spans="1:81" x14ac:dyDescent="0.2">
      <c r="A15674" s="1">
        <v>1</v>
      </c>
      <c r="B15674" s="1">
        <v>15673</v>
      </c>
      <c r="G15674" s="1">
        <v>2</v>
      </c>
      <c r="H15674" s="1">
        <v>15673</v>
      </c>
      <c r="CA15674" s="1">
        <v>18</v>
      </c>
      <c r="CB15674" s="1">
        <v>15673</v>
      </c>
      <c r="CC15674" s="1">
        <v>4.1293000000000003E-2</v>
      </c>
    </row>
    <row r="15675" spans="1:81" x14ac:dyDescent="0.2">
      <c r="A15675" s="1">
        <v>1</v>
      </c>
      <c r="B15675" s="1">
        <v>15674</v>
      </c>
      <c r="G15675" s="1">
        <v>2</v>
      </c>
      <c r="H15675" s="1">
        <v>15674</v>
      </c>
      <c r="CA15675" s="1">
        <v>18</v>
      </c>
      <c r="CB15675" s="1">
        <v>15674</v>
      </c>
      <c r="CC15675" s="1">
        <v>4.1352E-2</v>
      </c>
    </row>
    <row r="15676" spans="1:81" x14ac:dyDescent="0.2">
      <c r="A15676" s="1">
        <v>1</v>
      </c>
      <c r="B15676" s="1">
        <v>15675</v>
      </c>
      <c r="G15676" s="1">
        <v>2</v>
      </c>
      <c r="H15676" s="1">
        <v>15675</v>
      </c>
      <c r="CA15676" s="1">
        <v>18</v>
      </c>
      <c r="CB15676" s="1">
        <v>15675</v>
      </c>
      <c r="CC15676" s="1">
        <v>4.1333000000000002E-2</v>
      </c>
    </row>
    <row r="15677" spans="1:81" x14ac:dyDescent="0.2">
      <c r="A15677" s="1">
        <v>1</v>
      </c>
      <c r="B15677" s="1">
        <v>15676</v>
      </c>
      <c r="G15677" s="1">
        <v>2</v>
      </c>
      <c r="H15677" s="1">
        <v>15676</v>
      </c>
      <c r="CA15677" s="1">
        <v>18</v>
      </c>
      <c r="CB15677" s="1">
        <v>15676</v>
      </c>
      <c r="CC15677" s="1">
        <v>4.1348999999999997E-2</v>
      </c>
    </row>
    <row r="15678" spans="1:81" x14ac:dyDescent="0.2">
      <c r="A15678" s="1">
        <v>1</v>
      </c>
      <c r="B15678" s="1">
        <v>15677</v>
      </c>
      <c r="G15678" s="1">
        <v>2</v>
      </c>
      <c r="H15678" s="1">
        <v>15677</v>
      </c>
      <c r="CA15678" s="1">
        <v>18</v>
      </c>
      <c r="CB15678" s="1">
        <v>15677</v>
      </c>
      <c r="CC15678" s="1">
        <v>4.1293999999999997E-2</v>
      </c>
    </row>
    <row r="15679" spans="1:81" x14ac:dyDescent="0.2">
      <c r="A15679" s="1">
        <v>1</v>
      </c>
      <c r="B15679" s="1">
        <v>15678</v>
      </c>
      <c r="G15679" s="1">
        <v>2</v>
      </c>
      <c r="H15679" s="1">
        <v>15678</v>
      </c>
      <c r="CA15679" s="1">
        <v>18</v>
      </c>
      <c r="CB15679" s="1">
        <v>15678</v>
      </c>
      <c r="CC15679" s="1">
        <v>4.1280999999999998E-2</v>
      </c>
    </row>
    <row r="15680" spans="1:81" x14ac:dyDescent="0.2">
      <c r="A15680" s="1">
        <v>1</v>
      </c>
      <c r="B15680" s="1">
        <v>15679</v>
      </c>
      <c r="G15680" s="1">
        <v>2</v>
      </c>
      <c r="H15680" s="1">
        <v>15679</v>
      </c>
      <c r="CA15680" s="1">
        <v>18</v>
      </c>
      <c r="CB15680" s="1">
        <v>15679</v>
      </c>
      <c r="CC15680" s="1">
        <v>4.1383000000000003E-2</v>
      </c>
    </row>
    <row r="15681" spans="1:81" x14ac:dyDescent="0.2">
      <c r="A15681" s="1">
        <v>1</v>
      </c>
      <c r="B15681" s="1">
        <v>15680</v>
      </c>
      <c r="G15681" s="1">
        <v>2</v>
      </c>
      <c r="H15681" s="1">
        <v>15680</v>
      </c>
      <c r="CA15681" s="1">
        <v>18</v>
      </c>
      <c r="CB15681" s="1">
        <v>15680</v>
      </c>
      <c r="CC15681" s="1">
        <v>4.1401E-2</v>
      </c>
    </row>
    <row r="15682" spans="1:81" x14ac:dyDescent="0.2">
      <c r="A15682" s="1">
        <v>1</v>
      </c>
      <c r="B15682" s="1">
        <v>15681</v>
      </c>
      <c r="G15682" s="1">
        <v>2</v>
      </c>
      <c r="H15682" s="1">
        <v>15681</v>
      </c>
      <c r="CA15682" s="1">
        <v>18</v>
      </c>
      <c r="CB15682" s="1">
        <v>15681</v>
      </c>
      <c r="CC15682" s="1">
        <v>4.1401E-2</v>
      </c>
    </row>
    <row r="15683" spans="1:81" x14ac:dyDescent="0.2">
      <c r="A15683" s="1">
        <v>1</v>
      </c>
      <c r="B15683" s="1">
        <v>15682</v>
      </c>
      <c r="G15683" s="1">
        <v>2</v>
      </c>
      <c r="H15683" s="1">
        <v>15682</v>
      </c>
      <c r="CA15683" s="1">
        <v>18</v>
      </c>
      <c r="CB15683" s="1">
        <v>15682</v>
      </c>
      <c r="CC15683" s="1">
        <v>4.1269E-2</v>
      </c>
    </row>
    <row r="15684" spans="1:81" x14ac:dyDescent="0.2">
      <c r="A15684" s="1">
        <v>1</v>
      </c>
      <c r="B15684" s="1">
        <v>15683</v>
      </c>
      <c r="G15684" s="1">
        <v>2</v>
      </c>
      <c r="H15684" s="1">
        <v>15683</v>
      </c>
      <c r="CA15684" s="1">
        <v>18</v>
      </c>
      <c r="CB15684" s="1">
        <v>15683</v>
      </c>
      <c r="CC15684" s="1">
        <v>4.1350999999999999E-2</v>
      </c>
    </row>
    <row r="15685" spans="1:81" x14ac:dyDescent="0.2">
      <c r="A15685" s="1">
        <v>1</v>
      </c>
      <c r="B15685" s="1">
        <v>15684</v>
      </c>
      <c r="G15685" s="1">
        <v>2</v>
      </c>
      <c r="H15685" s="1">
        <v>15684</v>
      </c>
      <c r="CA15685" s="1">
        <v>18</v>
      </c>
      <c r="CB15685" s="1">
        <v>15684</v>
      </c>
      <c r="CC15685" s="1">
        <v>4.1364999999999999E-2</v>
      </c>
    </row>
    <row r="15686" spans="1:81" x14ac:dyDescent="0.2">
      <c r="A15686" s="1">
        <v>1</v>
      </c>
      <c r="B15686" s="1">
        <v>15685</v>
      </c>
      <c r="G15686" s="1">
        <v>2</v>
      </c>
      <c r="H15686" s="1">
        <v>15685</v>
      </c>
      <c r="CA15686" s="1">
        <v>18</v>
      </c>
      <c r="CB15686" s="1">
        <v>15685</v>
      </c>
      <c r="CC15686" s="1">
        <v>4.1307000000000003E-2</v>
      </c>
    </row>
    <row r="15687" spans="1:81" x14ac:dyDescent="0.2">
      <c r="A15687" s="1">
        <v>1</v>
      </c>
      <c r="B15687" s="1">
        <v>15686</v>
      </c>
      <c r="G15687" s="1">
        <v>2</v>
      </c>
      <c r="H15687" s="1">
        <v>15686</v>
      </c>
      <c r="CA15687" s="1">
        <v>18</v>
      </c>
      <c r="CB15687" s="1">
        <v>15686</v>
      </c>
      <c r="CC15687" s="1">
        <v>4.1388000000000001E-2</v>
      </c>
    </row>
    <row r="15688" spans="1:81" x14ac:dyDescent="0.2">
      <c r="A15688" s="1">
        <v>1</v>
      </c>
      <c r="B15688" s="1">
        <v>15687</v>
      </c>
      <c r="G15688" s="1">
        <v>2</v>
      </c>
      <c r="H15688" s="1">
        <v>15687</v>
      </c>
      <c r="CA15688" s="1">
        <v>18</v>
      </c>
      <c r="CB15688" s="1">
        <v>15687</v>
      </c>
      <c r="CC15688" s="1">
        <v>4.1269E-2</v>
      </c>
    </row>
    <row r="15689" spans="1:81" x14ac:dyDescent="0.2">
      <c r="A15689" s="1">
        <v>1</v>
      </c>
      <c r="B15689" s="1">
        <v>15688</v>
      </c>
      <c r="G15689" s="1">
        <v>2</v>
      </c>
      <c r="H15689" s="1">
        <v>15688</v>
      </c>
      <c r="CA15689" s="1">
        <v>18</v>
      </c>
      <c r="CB15689" s="1">
        <v>15688</v>
      </c>
      <c r="CC15689" s="1">
        <v>4.1215000000000002E-2</v>
      </c>
    </row>
    <row r="15690" spans="1:81" x14ac:dyDescent="0.2">
      <c r="A15690" s="1">
        <v>1</v>
      </c>
      <c r="B15690" s="1">
        <v>15689</v>
      </c>
      <c r="G15690" s="1">
        <v>2</v>
      </c>
      <c r="H15690" s="1">
        <v>15689</v>
      </c>
      <c r="CA15690" s="1">
        <v>18</v>
      </c>
      <c r="CB15690" s="1">
        <v>15689</v>
      </c>
      <c r="CC15690" s="1">
        <v>4.1319000000000002E-2</v>
      </c>
    </row>
    <row r="15691" spans="1:81" x14ac:dyDescent="0.2">
      <c r="A15691" s="1">
        <v>1</v>
      </c>
      <c r="B15691" s="1">
        <v>15690</v>
      </c>
      <c r="G15691" s="1">
        <v>2</v>
      </c>
      <c r="H15691" s="1">
        <v>15690</v>
      </c>
      <c r="CA15691" s="1">
        <v>18</v>
      </c>
      <c r="CB15691" s="1">
        <v>15690</v>
      </c>
      <c r="CC15691" s="1">
        <v>4.1348999999999997E-2</v>
      </c>
    </row>
    <row r="15692" spans="1:81" x14ac:dyDescent="0.2">
      <c r="A15692" s="1">
        <v>1</v>
      </c>
      <c r="B15692" s="1">
        <v>15691</v>
      </c>
      <c r="G15692" s="1">
        <v>2</v>
      </c>
      <c r="H15692" s="1">
        <v>15691</v>
      </c>
      <c r="CA15692" s="1">
        <v>18</v>
      </c>
      <c r="CB15692" s="1">
        <v>15691</v>
      </c>
      <c r="CC15692" s="1">
        <v>4.1335999999999998E-2</v>
      </c>
    </row>
    <row r="15693" spans="1:81" x14ac:dyDescent="0.2">
      <c r="A15693" s="1">
        <v>1</v>
      </c>
      <c r="B15693" s="1">
        <v>15692</v>
      </c>
      <c r="G15693" s="1">
        <v>2</v>
      </c>
      <c r="H15693" s="1">
        <v>15692</v>
      </c>
      <c r="CA15693" s="1">
        <v>18</v>
      </c>
      <c r="CB15693" s="1">
        <v>15692</v>
      </c>
      <c r="CC15693" s="1">
        <v>4.1263000000000001E-2</v>
      </c>
    </row>
    <row r="15694" spans="1:81" x14ac:dyDescent="0.2">
      <c r="A15694" s="1">
        <v>1</v>
      </c>
      <c r="B15694" s="1">
        <v>15693</v>
      </c>
      <c r="G15694" s="1">
        <v>2</v>
      </c>
      <c r="H15694" s="1">
        <v>15693</v>
      </c>
      <c r="CA15694" s="1">
        <v>18</v>
      </c>
      <c r="CB15694" s="1">
        <v>15693</v>
      </c>
      <c r="CC15694" s="1">
        <v>4.1318000000000001E-2</v>
      </c>
    </row>
    <row r="15695" spans="1:81" x14ac:dyDescent="0.2">
      <c r="A15695" s="1">
        <v>1</v>
      </c>
      <c r="B15695" s="1">
        <v>15694</v>
      </c>
      <c r="G15695" s="1">
        <v>2</v>
      </c>
      <c r="H15695" s="1">
        <v>15694</v>
      </c>
      <c r="CA15695" s="1">
        <v>18</v>
      </c>
      <c r="CB15695" s="1">
        <v>15694</v>
      </c>
      <c r="CC15695" s="1">
        <v>4.1308999999999998E-2</v>
      </c>
    </row>
    <row r="15696" spans="1:81" x14ac:dyDescent="0.2">
      <c r="A15696" s="1">
        <v>1</v>
      </c>
      <c r="B15696" s="1">
        <v>15695</v>
      </c>
      <c r="G15696" s="1">
        <v>2</v>
      </c>
      <c r="H15696" s="1">
        <v>15695</v>
      </c>
      <c r="CA15696" s="1">
        <v>18</v>
      </c>
      <c r="CB15696" s="1">
        <v>15695</v>
      </c>
      <c r="CC15696" s="1">
        <v>4.1327999999999997E-2</v>
      </c>
    </row>
    <row r="15697" spans="1:81" x14ac:dyDescent="0.2">
      <c r="A15697" s="1">
        <v>1</v>
      </c>
      <c r="B15697" s="1">
        <v>15696</v>
      </c>
      <c r="G15697" s="1">
        <v>2</v>
      </c>
      <c r="H15697" s="1">
        <v>15696</v>
      </c>
      <c r="CA15697" s="1">
        <v>18</v>
      </c>
      <c r="CB15697" s="1">
        <v>15696</v>
      </c>
      <c r="CC15697" s="1">
        <v>4.1265999999999997E-2</v>
      </c>
    </row>
    <row r="15698" spans="1:81" x14ac:dyDescent="0.2">
      <c r="A15698" s="1">
        <v>1</v>
      </c>
      <c r="B15698" s="1">
        <v>15697</v>
      </c>
      <c r="G15698" s="1">
        <v>2</v>
      </c>
      <c r="H15698" s="1">
        <v>15697</v>
      </c>
      <c r="CA15698" s="1">
        <v>18</v>
      </c>
      <c r="CB15698" s="1">
        <v>15697</v>
      </c>
      <c r="CC15698" s="1">
        <v>4.1388000000000001E-2</v>
      </c>
    </row>
    <row r="15699" spans="1:81" x14ac:dyDescent="0.2">
      <c r="A15699" s="1">
        <v>1</v>
      </c>
      <c r="B15699" s="1">
        <v>15698</v>
      </c>
      <c r="G15699" s="1">
        <v>2</v>
      </c>
      <c r="H15699" s="1">
        <v>15698</v>
      </c>
      <c r="CA15699" s="1">
        <v>18</v>
      </c>
      <c r="CB15699" s="1">
        <v>15698</v>
      </c>
      <c r="CC15699" s="1">
        <v>4.1246999999999999E-2</v>
      </c>
    </row>
    <row r="15700" spans="1:81" x14ac:dyDescent="0.2">
      <c r="A15700" s="1">
        <v>1</v>
      </c>
      <c r="B15700" s="1">
        <v>15699</v>
      </c>
      <c r="G15700" s="1">
        <v>2</v>
      </c>
      <c r="H15700" s="1">
        <v>15699</v>
      </c>
      <c r="CA15700" s="1">
        <v>18</v>
      </c>
      <c r="CB15700" s="1">
        <v>15699</v>
      </c>
      <c r="CC15700" s="1">
        <v>4.1305000000000001E-2</v>
      </c>
    </row>
    <row r="15701" spans="1:81" x14ac:dyDescent="0.2">
      <c r="A15701" s="1">
        <v>1</v>
      </c>
      <c r="B15701" s="1">
        <v>15700</v>
      </c>
      <c r="G15701" s="1">
        <v>2</v>
      </c>
      <c r="H15701" s="1">
        <v>15700</v>
      </c>
      <c r="CA15701" s="1">
        <v>18</v>
      </c>
      <c r="CB15701" s="1">
        <v>15700</v>
      </c>
      <c r="CC15701" s="1">
        <v>4.1364999999999999E-2</v>
      </c>
    </row>
    <row r="15702" spans="1:81" x14ac:dyDescent="0.2">
      <c r="A15702" s="1">
        <v>1</v>
      </c>
      <c r="B15702" s="1">
        <v>15701</v>
      </c>
      <c r="G15702" s="1">
        <v>2</v>
      </c>
      <c r="H15702" s="1">
        <v>15701</v>
      </c>
      <c r="CA15702" s="1">
        <v>18</v>
      </c>
      <c r="CB15702" s="1">
        <v>15701</v>
      </c>
      <c r="CC15702" s="1">
        <v>4.1251000000000003E-2</v>
      </c>
    </row>
    <row r="15703" spans="1:81" x14ac:dyDescent="0.2">
      <c r="A15703" s="1">
        <v>1</v>
      </c>
      <c r="B15703" s="1">
        <v>15702</v>
      </c>
      <c r="G15703" s="1">
        <v>2</v>
      </c>
      <c r="H15703" s="1">
        <v>15702</v>
      </c>
      <c r="CA15703" s="1">
        <v>18</v>
      </c>
      <c r="CB15703" s="1">
        <v>15702</v>
      </c>
      <c r="CC15703" s="1">
        <v>4.1263000000000001E-2</v>
      </c>
    </row>
    <row r="15704" spans="1:81" x14ac:dyDescent="0.2">
      <c r="A15704" s="1">
        <v>1</v>
      </c>
      <c r="B15704" s="1">
        <v>15703</v>
      </c>
      <c r="G15704" s="1">
        <v>2</v>
      </c>
      <c r="H15704" s="1">
        <v>15703</v>
      </c>
      <c r="CA15704" s="1">
        <v>18</v>
      </c>
      <c r="CB15704" s="1">
        <v>15703</v>
      </c>
      <c r="CC15704" s="1">
        <v>4.1293999999999997E-2</v>
      </c>
    </row>
    <row r="15705" spans="1:81" x14ac:dyDescent="0.2">
      <c r="A15705" s="1">
        <v>1</v>
      </c>
      <c r="B15705" s="1">
        <v>15704</v>
      </c>
      <c r="G15705" s="1">
        <v>2</v>
      </c>
      <c r="H15705" s="1">
        <v>15704</v>
      </c>
      <c r="CA15705" s="1">
        <v>18</v>
      </c>
      <c r="CB15705" s="1">
        <v>15704</v>
      </c>
      <c r="CC15705" s="1">
        <v>4.1339000000000001E-2</v>
      </c>
    </row>
    <row r="15706" spans="1:81" x14ac:dyDescent="0.2">
      <c r="A15706" s="1">
        <v>1</v>
      </c>
      <c r="B15706" s="1">
        <v>15705</v>
      </c>
      <c r="G15706" s="1">
        <v>2</v>
      </c>
      <c r="H15706" s="1">
        <v>15705</v>
      </c>
      <c r="CA15706" s="1">
        <v>18</v>
      </c>
      <c r="CB15706" s="1">
        <v>15705</v>
      </c>
      <c r="CC15706" s="1">
        <v>4.1231999999999998E-2</v>
      </c>
    </row>
    <row r="15707" spans="1:81" x14ac:dyDescent="0.2">
      <c r="A15707" s="1">
        <v>1</v>
      </c>
      <c r="B15707" s="1">
        <v>15706</v>
      </c>
      <c r="G15707" s="1">
        <v>2</v>
      </c>
      <c r="H15707" s="1">
        <v>15706</v>
      </c>
      <c r="CA15707" s="1">
        <v>18</v>
      </c>
      <c r="CB15707" s="1">
        <v>15706</v>
      </c>
      <c r="CC15707" s="1">
        <v>4.1331E-2</v>
      </c>
    </row>
    <row r="15708" spans="1:81" x14ac:dyDescent="0.2">
      <c r="A15708" s="1">
        <v>1</v>
      </c>
      <c r="B15708" s="1">
        <v>15707</v>
      </c>
      <c r="G15708" s="1">
        <v>2</v>
      </c>
      <c r="H15708" s="1">
        <v>15707</v>
      </c>
      <c r="CA15708" s="1">
        <v>18</v>
      </c>
      <c r="CB15708" s="1">
        <v>15707</v>
      </c>
      <c r="CC15708" s="1">
        <v>4.1249000000000001E-2</v>
      </c>
    </row>
    <row r="15709" spans="1:81" x14ac:dyDescent="0.2">
      <c r="A15709" s="1">
        <v>1</v>
      </c>
      <c r="B15709" s="1">
        <v>15708</v>
      </c>
      <c r="G15709" s="1">
        <v>2</v>
      </c>
      <c r="H15709" s="1">
        <v>15708</v>
      </c>
      <c r="CA15709" s="1">
        <v>18</v>
      </c>
      <c r="CB15709" s="1">
        <v>15708</v>
      </c>
      <c r="CC15709" s="1">
        <v>4.1320000000000003E-2</v>
      </c>
    </row>
    <row r="15710" spans="1:81" x14ac:dyDescent="0.2">
      <c r="A15710" s="1">
        <v>1</v>
      </c>
      <c r="B15710" s="1">
        <v>15709</v>
      </c>
      <c r="G15710" s="1">
        <v>2</v>
      </c>
      <c r="H15710" s="1">
        <v>15709</v>
      </c>
      <c r="CA15710" s="1">
        <v>18</v>
      </c>
      <c r="CB15710" s="1">
        <v>15709</v>
      </c>
      <c r="CC15710" s="1">
        <v>4.1246999999999999E-2</v>
      </c>
    </row>
    <row r="15711" spans="1:81" x14ac:dyDescent="0.2">
      <c r="A15711" s="1">
        <v>1</v>
      </c>
      <c r="B15711" s="1">
        <v>15710</v>
      </c>
      <c r="G15711" s="1">
        <v>2</v>
      </c>
      <c r="H15711" s="1">
        <v>15710</v>
      </c>
      <c r="CA15711" s="1">
        <v>18</v>
      </c>
      <c r="CB15711" s="1">
        <v>15710</v>
      </c>
      <c r="CC15711" s="1">
        <v>4.1256000000000001E-2</v>
      </c>
    </row>
    <row r="15712" spans="1:81" x14ac:dyDescent="0.2">
      <c r="A15712" s="1">
        <v>1</v>
      </c>
      <c r="B15712" s="1">
        <v>15711</v>
      </c>
      <c r="G15712" s="1">
        <v>2</v>
      </c>
      <c r="H15712" s="1">
        <v>15711</v>
      </c>
      <c r="CA15712" s="1">
        <v>18</v>
      </c>
      <c r="CB15712" s="1">
        <v>15711</v>
      </c>
      <c r="CC15712" s="1">
        <v>4.1229000000000002E-2</v>
      </c>
    </row>
    <row r="15713" spans="1:81" x14ac:dyDescent="0.2">
      <c r="A15713" s="1">
        <v>1</v>
      </c>
      <c r="B15713" s="1">
        <v>15712</v>
      </c>
      <c r="G15713" s="1">
        <v>2</v>
      </c>
      <c r="H15713" s="1">
        <v>15712</v>
      </c>
      <c r="CA15713" s="1">
        <v>18</v>
      </c>
      <c r="CB15713" s="1">
        <v>15712</v>
      </c>
      <c r="CC15713" s="1">
        <v>4.1297E-2</v>
      </c>
    </row>
    <row r="15714" spans="1:81" x14ac:dyDescent="0.2">
      <c r="A15714" s="1">
        <v>1</v>
      </c>
      <c r="B15714" s="1">
        <v>15713</v>
      </c>
      <c r="G15714" s="1">
        <v>2</v>
      </c>
      <c r="H15714" s="1">
        <v>15713</v>
      </c>
      <c r="CA15714" s="1">
        <v>18</v>
      </c>
      <c r="CB15714" s="1">
        <v>15713</v>
      </c>
      <c r="CC15714" s="1">
        <v>4.1309999999999999E-2</v>
      </c>
    </row>
    <row r="15715" spans="1:81" x14ac:dyDescent="0.2">
      <c r="A15715" s="1">
        <v>1</v>
      </c>
      <c r="B15715" s="1">
        <v>15714</v>
      </c>
      <c r="G15715" s="1">
        <v>2</v>
      </c>
      <c r="H15715" s="1">
        <v>15714</v>
      </c>
      <c r="CA15715" s="1">
        <v>18</v>
      </c>
      <c r="CB15715" s="1">
        <v>15714</v>
      </c>
      <c r="CC15715" s="1">
        <v>4.1200000000000001E-2</v>
      </c>
    </row>
    <row r="15716" spans="1:81" x14ac:dyDescent="0.2">
      <c r="A15716" s="1">
        <v>1</v>
      </c>
      <c r="B15716" s="1">
        <v>15715</v>
      </c>
      <c r="G15716" s="1">
        <v>2</v>
      </c>
      <c r="H15716" s="1">
        <v>15715</v>
      </c>
      <c r="CA15716" s="1">
        <v>18</v>
      </c>
      <c r="CB15716" s="1">
        <v>15715</v>
      </c>
      <c r="CC15716" s="1">
        <v>4.1314999999999998E-2</v>
      </c>
    </row>
    <row r="15717" spans="1:81" x14ac:dyDescent="0.2">
      <c r="A15717" s="1">
        <v>1</v>
      </c>
      <c r="B15717" s="1">
        <v>15716</v>
      </c>
      <c r="G15717" s="1">
        <v>2</v>
      </c>
      <c r="H15717" s="1">
        <v>15716</v>
      </c>
      <c r="CA15717" s="1">
        <v>18</v>
      </c>
      <c r="CB15717" s="1">
        <v>15716</v>
      </c>
      <c r="CC15717" s="1">
        <v>4.1147999999999997E-2</v>
      </c>
    </row>
    <row r="15718" spans="1:81" x14ac:dyDescent="0.2">
      <c r="A15718" s="1">
        <v>1</v>
      </c>
      <c r="B15718" s="1">
        <v>15717</v>
      </c>
      <c r="G15718" s="1">
        <v>2</v>
      </c>
      <c r="H15718" s="1">
        <v>15717</v>
      </c>
      <c r="CA15718" s="1">
        <v>18</v>
      </c>
      <c r="CB15718" s="1">
        <v>15717</v>
      </c>
      <c r="CC15718" s="1">
        <v>4.1193E-2</v>
      </c>
    </row>
    <row r="15719" spans="1:81" x14ac:dyDescent="0.2">
      <c r="A15719" s="1">
        <v>1</v>
      </c>
      <c r="B15719" s="1">
        <v>15718</v>
      </c>
      <c r="G15719" s="1">
        <v>2</v>
      </c>
      <c r="H15719" s="1">
        <v>15718</v>
      </c>
      <c r="CA15719" s="1">
        <v>18</v>
      </c>
      <c r="CB15719" s="1">
        <v>15718</v>
      </c>
      <c r="CC15719" s="1">
        <v>4.1244999999999997E-2</v>
      </c>
    </row>
    <row r="15720" spans="1:81" x14ac:dyDescent="0.2">
      <c r="A15720" s="1">
        <v>1</v>
      </c>
      <c r="B15720" s="1">
        <v>15719</v>
      </c>
      <c r="G15720" s="1">
        <v>2</v>
      </c>
      <c r="H15720" s="1">
        <v>15719</v>
      </c>
      <c r="CA15720" s="1">
        <v>18</v>
      </c>
      <c r="CB15720" s="1">
        <v>15719</v>
      </c>
      <c r="CC15720" s="1">
        <v>4.1352E-2</v>
      </c>
    </row>
    <row r="15721" spans="1:81" x14ac:dyDescent="0.2">
      <c r="A15721" s="1">
        <v>1</v>
      </c>
      <c r="B15721" s="1">
        <v>15720</v>
      </c>
      <c r="G15721" s="1">
        <v>2</v>
      </c>
      <c r="H15721" s="1">
        <v>15720</v>
      </c>
      <c r="CA15721" s="1">
        <v>18</v>
      </c>
      <c r="CB15721" s="1">
        <v>15720</v>
      </c>
      <c r="CC15721" s="1">
        <v>4.129E-2</v>
      </c>
    </row>
    <row r="15722" spans="1:81" x14ac:dyDescent="0.2">
      <c r="A15722" s="1">
        <v>1</v>
      </c>
      <c r="B15722" s="1">
        <v>15721</v>
      </c>
      <c r="G15722" s="1">
        <v>2</v>
      </c>
      <c r="H15722" s="1">
        <v>15721</v>
      </c>
      <c r="CA15722" s="1">
        <v>18</v>
      </c>
      <c r="CB15722" s="1">
        <v>15721</v>
      </c>
      <c r="CC15722" s="1">
        <v>4.1209000000000003E-2</v>
      </c>
    </row>
    <row r="15723" spans="1:81" x14ac:dyDescent="0.2">
      <c r="A15723" s="1">
        <v>1</v>
      </c>
      <c r="B15723" s="1">
        <v>15722</v>
      </c>
      <c r="G15723" s="1">
        <v>2</v>
      </c>
      <c r="H15723" s="1">
        <v>15722</v>
      </c>
      <c r="CA15723" s="1">
        <v>18</v>
      </c>
      <c r="CB15723" s="1">
        <v>15722</v>
      </c>
      <c r="CC15723" s="1">
        <v>4.1245999999999998E-2</v>
      </c>
    </row>
    <row r="15724" spans="1:81" x14ac:dyDescent="0.2">
      <c r="A15724" s="1">
        <v>1</v>
      </c>
      <c r="B15724" s="1">
        <v>15723</v>
      </c>
      <c r="G15724" s="1">
        <v>2</v>
      </c>
      <c r="H15724" s="1">
        <v>15723</v>
      </c>
      <c r="CA15724" s="1">
        <v>18</v>
      </c>
      <c r="CB15724" s="1">
        <v>15723</v>
      </c>
      <c r="CC15724" s="1">
        <v>4.1154000000000003E-2</v>
      </c>
    </row>
    <row r="15725" spans="1:81" x14ac:dyDescent="0.2">
      <c r="A15725" s="1">
        <v>1</v>
      </c>
      <c r="B15725" s="1">
        <v>15724</v>
      </c>
      <c r="G15725" s="1">
        <v>2</v>
      </c>
      <c r="H15725" s="1">
        <v>15724</v>
      </c>
      <c r="CA15725" s="1">
        <v>18</v>
      </c>
      <c r="CB15725" s="1">
        <v>15724</v>
      </c>
      <c r="CC15725" s="1">
        <v>4.1279000000000003E-2</v>
      </c>
    </row>
    <row r="15726" spans="1:81" x14ac:dyDescent="0.2">
      <c r="A15726" s="1">
        <v>1</v>
      </c>
      <c r="B15726" s="1">
        <v>15725</v>
      </c>
      <c r="G15726" s="1">
        <v>2</v>
      </c>
      <c r="H15726" s="1">
        <v>15725</v>
      </c>
      <c r="CA15726" s="1">
        <v>18</v>
      </c>
      <c r="CB15726" s="1">
        <v>15725</v>
      </c>
      <c r="CC15726" s="1">
        <v>4.1209999999999997E-2</v>
      </c>
    </row>
    <row r="15727" spans="1:81" x14ac:dyDescent="0.2">
      <c r="A15727" s="1">
        <v>1</v>
      </c>
      <c r="B15727" s="1">
        <v>15726</v>
      </c>
      <c r="G15727" s="1">
        <v>2</v>
      </c>
      <c r="H15727" s="1">
        <v>15726</v>
      </c>
      <c r="CA15727" s="1">
        <v>18</v>
      </c>
      <c r="CB15727" s="1">
        <v>15726</v>
      </c>
      <c r="CC15727" s="1">
        <v>4.1223000000000003E-2</v>
      </c>
    </row>
    <row r="15728" spans="1:81" x14ac:dyDescent="0.2">
      <c r="A15728" s="1">
        <v>1</v>
      </c>
      <c r="B15728" s="1">
        <v>15727</v>
      </c>
      <c r="G15728" s="1">
        <v>2</v>
      </c>
      <c r="H15728" s="1">
        <v>15727</v>
      </c>
      <c r="CA15728" s="1">
        <v>18</v>
      </c>
      <c r="CB15728" s="1">
        <v>15727</v>
      </c>
      <c r="CC15728" s="1">
        <v>4.1227E-2</v>
      </c>
    </row>
    <row r="15729" spans="1:81" x14ac:dyDescent="0.2">
      <c r="A15729" s="1">
        <v>1</v>
      </c>
      <c r="B15729" s="1">
        <v>15728</v>
      </c>
      <c r="G15729" s="1">
        <v>2</v>
      </c>
      <c r="H15729" s="1">
        <v>15728</v>
      </c>
      <c r="CA15729" s="1">
        <v>18</v>
      </c>
      <c r="CB15729" s="1">
        <v>15728</v>
      </c>
      <c r="CC15729" s="1">
        <v>4.1238999999999998E-2</v>
      </c>
    </row>
    <row r="15730" spans="1:81" x14ac:dyDescent="0.2">
      <c r="A15730" s="1">
        <v>1</v>
      </c>
      <c r="B15730" s="1">
        <v>15729</v>
      </c>
      <c r="G15730" s="1">
        <v>2</v>
      </c>
      <c r="H15730" s="1">
        <v>15729</v>
      </c>
      <c r="CA15730" s="1">
        <v>18</v>
      </c>
      <c r="CB15730" s="1">
        <v>15729</v>
      </c>
      <c r="CC15730" s="1">
        <v>4.1172E-2</v>
      </c>
    </row>
    <row r="15731" spans="1:81" x14ac:dyDescent="0.2">
      <c r="A15731" s="1">
        <v>1</v>
      </c>
      <c r="B15731" s="1">
        <v>15730</v>
      </c>
      <c r="G15731" s="1">
        <v>2</v>
      </c>
      <c r="H15731" s="1">
        <v>15730</v>
      </c>
      <c r="CA15731" s="1">
        <v>18</v>
      </c>
      <c r="CB15731" s="1">
        <v>15730</v>
      </c>
      <c r="CC15731" s="1">
        <v>4.1133999999999997E-2</v>
      </c>
    </row>
    <row r="15732" spans="1:81" x14ac:dyDescent="0.2">
      <c r="A15732" s="1">
        <v>1</v>
      </c>
      <c r="B15732" s="1">
        <v>15731</v>
      </c>
      <c r="G15732" s="1">
        <v>2</v>
      </c>
      <c r="H15732" s="1">
        <v>15731</v>
      </c>
      <c r="CA15732" s="1">
        <v>18</v>
      </c>
      <c r="CB15732" s="1">
        <v>15731</v>
      </c>
      <c r="CC15732" s="1">
        <v>4.1376000000000003E-2</v>
      </c>
    </row>
    <row r="15733" spans="1:81" x14ac:dyDescent="0.2">
      <c r="A15733" s="1">
        <v>1</v>
      </c>
      <c r="B15733" s="1">
        <v>15732</v>
      </c>
      <c r="G15733" s="1">
        <v>2</v>
      </c>
      <c r="H15733" s="1">
        <v>15732</v>
      </c>
      <c r="CA15733" s="1">
        <v>18</v>
      </c>
      <c r="CB15733" s="1">
        <v>15732</v>
      </c>
      <c r="CC15733" s="1">
        <v>4.1216000000000003E-2</v>
      </c>
    </row>
    <row r="15734" spans="1:81" x14ac:dyDescent="0.2">
      <c r="A15734" s="1">
        <v>1</v>
      </c>
      <c r="B15734" s="1">
        <v>15733</v>
      </c>
      <c r="G15734" s="1">
        <v>2</v>
      </c>
      <c r="H15734" s="1">
        <v>15733</v>
      </c>
      <c r="CA15734" s="1">
        <v>18</v>
      </c>
      <c r="CB15734" s="1">
        <v>15733</v>
      </c>
      <c r="CC15734" s="1">
        <v>4.1335999999999998E-2</v>
      </c>
    </row>
    <row r="15735" spans="1:81" x14ac:dyDescent="0.2">
      <c r="A15735" s="1">
        <v>1</v>
      </c>
      <c r="B15735" s="1">
        <v>15734</v>
      </c>
      <c r="G15735" s="1">
        <v>2</v>
      </c>
      <c r="H15735" s="1">
        <v>15734</v>
      </c>
      <c r="CA15735" s="1">
        <v>18</v>
      </c>
      <c r="CB15735" s="1">
        <v>15734</v>
      </c>
      <c r="CC15735" s="1">
        <v>4.1318000000000001E-2</v>
      </c>
    </row>
    <row r="15736" spans="1:81" x14ac:dyDescent="0.2">
      <c r="A15736" s="1">
        <v>1</v>
      </c>
      <c r="B15736" s="1">
        <v>15735</v>
      </c>
      <c r="G15736" s="1">
        <v>2</v>
      </c>
      <c r="H15736" s="1">
        <v>15735</v>
      </c>
      <c r="CA15736" s="1">
        <v>18</v>
      </c>
      <c r="CB15736" s="1">
        <v>15735</v>
      </c>
      <c r="CC15736" s="1">
        <v>4.1170999999999999E-2</v>
      </c>
    </row>
    <row r="15737" spans="1:81" x14ac:dyDescent="0.2">
      <c r="A15737" s="1">
        <v>1</v>
      </c>
      <c r="B15737" s="1">
        <v>15736</v>
      </c>
      <c r="G15737" s="1">
        <v>2</v>
      </c>
      <c r="H15737" s="1">
        <v>15736</v>
      </c>
      <c r="CA15737" s="1">
        <v>18</v>
      </c>
      <c r="CB15737" s="1">
        <v>15736</v>
      </c>
      <c r="CC15737" s="1">
        <v>4.1183999999999998E-2</v>
      </c>
    </row>
    <row r="15738" spans="1:81" x14ac:dyDescent="0.2">
      <c r="A15738" s="1">
        <v>1</v>
      </c>
      <c r="B15738" s="1">
        <v>15737</v>
      </c>
      <c r="G15738" s="1">
        <v>2</v>
      </c>
      <c r="H15738" s="1">
        <v>15737</v>
      </c>
      <c r="CA15738" s="1">
        <v>18</v>
      </c>
      <c r="CB15738" s="1">
        <v>15737</v>
      </c>
      <c r="CC15738" s="1">
        <v>4.1188000000000002E-2</v>
      </c>
    </row>
    <row r="15739" spans="1:81" x14ac:dyDescent="0.2">
      <c r="A15739" s="1">
        <v>1</v>
      </c>
      <c r="B15739" s="1">
        <v>15738</v>
      </c>
      <c r="G15739" s="1">
        <v>2</v>
      </c>
      <c r="H15739" s="1">
        <v>15738</v>
      </c>
      <c r="CA15739" s="1">
        <v>18</v>
      </c>
      <c r="CB15739" s="1">
        <v>15738</v>
      </c>
      <c r="CC15739" s="1">
        <v>4.1160000000000002E-2</v>
      </c>
    </row>
    <row r="15740" spans="1:81" x14ac:dyDescent="0.2">
      <c r="A15740" s="1">
        <v>1</v>
      </c>
      <c r="B15740" s="1">
        <v>15739</v>
      </c>
      <c r="G15740" s="1">
        <v>2</v>
      </c>
      <c r="H15740" s="1">
        <v>15739</v>
      </c>
      <c r="CA15740" s="1">
        <v>18</v>
      </c>
      <c r="CB15740" s="1">
        <v>15739</v>
      </c>
      <c r="CC15740" s="1">
        <v>4.1242000000000001E-2</v>
      </c>
    </row>
    <row r="15741" spans="1:81" x14ac:dyDescent="0.2">
      <c r="A15741" s="1">
        <v>1</v>
      </c>
      <c r="B15741" s="1">
        <v>15740</v>
      </c>
      <c r="G15741" s="1">
        <v>2</v>
      </c>
      <c r="H15741" s="1">
        <v>15740</v>
      </c>
      <c r="CA15741" s="1">
        <v>18</v>
      </c>
      <c r="CB15741" s="1">
        <v>15740</v>
      </c>
      <c r="CC15741" s="1">
        <v>4.1223000000000003E-2</v>
      </c>
    </row>
    <row r="15742" spans="1:81" x14ac:dyDescent="0.2">
      <c r="A15742" s="1">
        <v>1</v>
      </c>
      <c r="B15742" s="1">
        <v>15741</v>
      </c>
      <c r="G15742" s="1">
        <v>2</v>
      </c>
      <c r="H15742" s="1">
        <v>15741</v>
      </c>
      <c r="CA15742" s="1">
        <v>18</v>
      </c>
      <c r="CB15742" s="1">
        <v>15741</v>
      </c>
      <c r="CC15742" s="1">
        <v>4.1118000000000002E-2</v>
      </c>
    </row>
    <row r="15743" spans="1:81" x14ac:dyDescent="0.2">
      <c r="A15743" s="1">
        <v>1</v>
      </c>
      <c r="B15743" s="1">
        <v>15742</v>
      </c>
      <c r="G15743" s="1">
        <v>2</v>
      </c>
      <c r="H15743" s="1">
        <v>15742</v>
      </c>
      <c r="CA15743" s="1">
        <v>18</v>
      </c>
      <c r="CB15743" s="1">
        <v>15742</v>
      </c>
      <c r="CC15743" s="1">
        <v>4.1200000000000001E-2</v>
      </c>
    </row>
    <row r="15744" spans="1:81" x14ac:dyDescent="0.2">
      <c r="A15744" s="1">
        <v>1</v>
      </c>
      <c r="B15744" s="1">
        <v>15743</v>
      </c>
      <c r="G15744" s="1">
        <v>2</v>
      </c>
      <c r="H15744" s="1">
        <v>15743</v>
      </c>
      <c r="CA15744" s="1">
        <v>18</v>
      </c>
      <c r="CB15744" s="1">
        <v>15743</v>
      </c>
      <c r="CC15744" s="1">
        <v>4.1166000000000001E-2</v>
      </c>
    </row>
    <row r="15745" spans="1:81" x14ac:dyDescent="0.2">
      <c r="A15745" s="1">
        <v>1</v>
      </c>
      <c r="B15745" s="1">
        <v>15744</v>
      </c>
      <c r="G15745" s="1">
        <v>2</v>
      </c>
      <c r="H15745" s="1">
        <v>15744</v>
      </c>
      <c r="CA15745" s="1">
        <v>18</v>
      </c>
      <c r="CB15745" s="1">
        <v>15744</v>
      </c>
      <c r="CC15745" s="1">
        <v>4.1197999999999999E-2</v>
      </c>
    </row>
    <row r="15746" spans="1:81" x14ac:dyDescent="0.2">
      <c r="A15746" s="1">
        <v>1</v>
      </c>
      <c r="B15746" s="1">
        <v>15745</v>
      </c>
      <c r="G15746" s="1">
        <v>2</v>
      </c>
      <c r="H15746" s="1">
        <v>15745</v>
      </c>
      <c r="CA15746" s="1">
        <v>18</v>
      </c>
      <c r="CB15746" s="1">
        <v>15745</v>
      </c>
      <c r="CC15746" s="1">
        <v>4.1183999999999998E-2</v>
      </c>
    </row>
    <row r="15747" spans="1:81" x14ac:dyDescent="0.2">
      <c r="A15747" s="1">
        <v>1</v>
      </c>
      <c r="B15747" s="1">
        <v>15746</v>
      </c>
      <c r="G15747" s="1">
        <v>2</v>
      </c>
      <c r="H15747" s="1">
        <v>15746</v>
      </c>
      <c r="CA15747" s="1">
        <v>18</v>
      </c>
      <c r="CB15747" s="1">
        <v>15746</v>
      </c>
      <c r="CC15747" s="1">
        <v>4.1301999999999998E-2</v>
      </c>
    </row>
    <row r="15748" spans="1:81" x14ac:dyDescent="0.2">
      <c r="A15748" s="1">
        <v>1</v>
      </c>
      <c r="B15748" s="1">
        <v>15747</v>
      </c>
      <c r="G15748" s="1">
        <v>2</v>
      </c>
      <c r="H15748" s="1">
        <v>15747</v>
      </c>
      <c r="CA15748" s="1">
        <v>18</v>
      </c>
      <c r="CB15748" s="1">
        <v>15747</v>
      </c>
      <c r="CC15748" s="1">
        <v>4.1206E-2</v>
      </c>
    </row>
    <row r="15749" spans="1:81" x14ac:dyDescent="0.2">
      <c r="A15749" s="1">
        <v>1</v>
      </c>
      <c r="B15749" s="1">
        <v>15748</v>
      </c>
      <c r="G15749" s="1">
        <v>2</v>
      </c>
      <c r="H15749" s="1">
        <v>15748</v>
      </c>
      <c r="CA15749" s="1">
        <v>18</v>
      </c>
      <c r="CB15749" s="1">
        <v>15748</v>
      </c>
      <c r="CC15749" s="1">
        <v>4.1112000000000003E-2</v>
      </c>
    </row>
    <row r="15750" spans="1:81" x14ac:dyDescent="0.2">
      <c r="A15750" s="1">
        <v>1</v>
      </c>
      <c r="B15750" s="1">
        <v>15749</v>
      </c>
      <c r="G15750" s="1">
        <v>2</v>
      </c>
      <c r="H15750" s="1">
        <v>15749</v>
      </c>
      <c r="CA15750" s="1">
        <v>18</v>
      </c>
      <c r="CB15750" s="1">
        <v>15749</v>
      </c>
      <c r="CC15750" s="1">
        <v>4.1179E-2</v>
      </c>
    </row>
    <row r="15751" spans="1:81" x14ac:dyDescent="0.2">
      <c r="A15751" s="1">
        <v>1</v>
      </c>
      <c r="B15751" s="1">
        <v>15750</v>
      </c>
      <c r="G15751" s="1">
        <v>2</v>
      </c>
      <c r="H15751" s="1">
        <v>15750</v>
      </c>
      <c r="CA15751" s="1">
        <v>18</v>
      </c>
      <c r="CB15751" s="1">
        <v>15750</v>
      </c>
      <c r="CC15751" s="1">
        <v>4.1230000000000003E-2</v>
      </c>
    </row>
    <row r="15752" spans="1:81" x14ac:dyDescent="0.2">
      <c r="A15752" s="1">
        <v>1</v>
      </c>
      <c r="B15752" s="1">
        <v>15751</v>
      </c>
      <c r="G15752" s="1">
        <v>2</v>
      </c>
      <c r="H15752" s="1">
        <v>15751</v>
      </c>
      <c r="CA15752" s="1">
        <v>18</v>
      </c>
      <c r="CB15752" s="1">
        <v>15751</v>
      </c>
      <c r="CC15752" s="1">
        <v>4.1089000000000001E-2</v>
      </c>
    </row>
    <row r="15753" spans="1:81" x14ac:dyDescent="0.2">
      <c r="A15753" s="1">
        <v>1</v>
      </c>
      <c r="B15753" s="1">
        <v>15752</v>
      </c>
      <c r="G15753" s="1">
        <v>2</v>
      </c>
      <c r="H15753" s="1">
        <v>15752</v>
      </c>
      <c r="CA15753" s="1">
        <v>18</v>
      </c>
      <c r="CB15753" s="1">
        <v>15752</v>
      </c>
      <c r="CC15753" s="1">
        <v>4.1154000000000003E-2</v>
      </c>
    </row>
    <row r="15754" spans="1:81" x14ac:dyDescent="0.2">
      <c r="A15754" s="1">
        <v>1</v>
      </c>
      <c r="B15754" s="1">
        <v>15753</v>
      </c>
      <c r="G15754" s="1">
        <v>2</v>
      </c>
      <c r="H15754" s="1">
        <v>15753</v>
      </c>
      <c r="CA15754" s="1">
        <v>18</v>
      </c>
      <c r="CB15754" s="1">
        <v>15753</v>
      </c>
      <c r="CC15754" s="1">
        <v>4.1244999999999997E-2</v>
      </c>
    </row>
    <row r="15755" spans="1:81" x14ac:dyDescent="0.2">
      <c r="A15755" s="1">
        <v>1</v>
      </c>
      <c r="B15755" s="1">
        <v>15754</v>
      </c>
      <c r="G15755" s="1">
        <v>2</v>
      </c>
      <c r="H15755" s="1">
        <v>15754</v>
      </c>
      <c r="CA15755" s="1">
        <v>18</v>
      </c>
      <c r="CB15755" s="1">
        <v>15754</v>
      </c>
      <c r="CC15755" s="1">
        <v>4.1112999999999997E-2</v>
      </c>
    </row>
    <row r="15756" spans="1:81" x14ac:dyDescent="0.2">
      <c r="A15756" s="1">
        <v>1</v>
      </c>
      <c r="B15756" s="1">
        <v>15755</v>
      </c>
      <c r="G15756" s="1">
        <v>2</v>
      </c>
      <c r="H15756" s="1">
        <v>15755</v>
      </c>
      <c r="CA15756" s="1">
        <v>18</v>
      </c>
      <c r="CB15756" s="1">
        <v>15755</v>
      </c>
      <c r="CC15756" s="1">
        <v>4.1117000000000001E-2</v>
      </c>
    </row>
    <row r="15757" spans="1:81" x14ac:dyDescent="0.2">
      <c r="A15757" s="1">
        <v>1</v>
      </c>
      <c r="B15757" s="1">
        <v>15756</v>
      </c>
      <c r="G15757" s="1">
        <v>2</v>
      </c>
      <c r="H15757" s="1">
        <v>15756</v>
      </c>
      <c r="CA15757" s="1">
        <v>18</v>
      </c>
      <c r="CB15757" s="1">
        <v>15756</v>
      </c>
      <c r="CC15757" s="1">
        <v>4.1267999999999999E-2</v>
      </c>
    </row>
    <row r="15758" spans="1:81" x14ac:dyDescent="0.2">
      <c r="A15758" s="1">
        <v>1</v>
      </c>
      <c r="B15758" s="1">
        <v>15757</v>
      </c>
      <c r="G15758" s="1">
        <v>2</v>
      </c>
      <c r="H15758" s="1">
        <v>15757</v>
      </c>
      <c r="CA15758" s="1">
        <v>18</v>
      </c>
      <c r="CB15758" s="1">
        <v>15757</v>
      </c>
      <c r="CC15758" s="1">
        <v>4.1224999999999998E-2</v>
      </c>
    </row>
    <row r="15759" spans="1:81" x14ac:dyDescent="0.2">
      <c r="A15759" s="1">
        <v>1</v>
      </c>
      <c r="B15759" s="1">
        <v>15758</v>
      </c>
      <c r="G15759" s="1">
        <v>2</v>
      </c>
      <c r="H15759" s="1">
        <v>15758</v>
      </c>
      <c r="CA15759" s="1">
        <v>18</v>
      </c>
      <c r="CB15759" s="1">
        <v>15758</v>
      </c>
      <c r="CC15759" s="1">
        <v>4.1162999999999998E-2</v>
      </c>
    </row>
    <row r="15760" spans="1:81" x14ac:dyDescent="0.2">
      <c r="A15760" s="1">
        <v>1</v>
      </c>
      <c r="B15760" s="1">
        <v>15759</v>
      </c>
      <c r="G15760" s="1">
        <v>2</v>
      </c>
      <c r="H15760" s="1">
        <v>15759</v>
      </c>
      <c r="CA15760" s="1">
        <v>18</v>
      </c>
      <c r="CB15760" s="1">
        <v>15759</v>
      </c>
      <c r="CC15760" s="1">
        <v>4.1175000000000003E-2</v>
      </c>
    </row>
    <row r="15761" spans="1:81" x14ac:dyDescent="0.2">
      <c r="A15761" s="1">
        <v>1</v>
      </c>
      <c r="B15761" s="1">
        <v>15760</v>
      </c>
      <c r="G15761" s="1">
        <v>2</v>
      </c>
      <c r="H15761" s="1">
        <v>15760</v>
      </c>
      <c r="CA15761" s="1">
        <v>18</v>
      </c>
      <c r="CB15761" s="1">
        <v>15760</v>
      </c>
      <c r="CC15761" s="1">
        <v>4.1320000000000003E-2</v>
      </c>
    </row>
    <row r="15762" spans="1:81" x14ac:dyDescent="0.2">
      <c r="A15762" s="1">
        <v>1</v>
      </c>
      <c r="B15762" s="1">
        <v>15761</v>
      </c>
      <c r="G15762" s="1">
        <v>2</v>
      </c>
      <c r="H15762" s="1">
        <v>15761</v>
      </c>
      <c r="CA15762" s="1">
        <v>18</v>
      </c>
      <c r="CB15762" s="1">
        <v>15761</v>
      </c>
      <c r="CC15762" s="1">
        <v>4.1095E-2</v>
      </c>
    </row>
    <row r="15763" spans="1:81" x14ac:dyDescent="0.2">
      <c r="A15763" s="1">
        <v>1</v>
      </c>
      <c r="B15763" s="1">
        <v>15762</v>
      </c>
      <c r="G15763" s="1">
        <v>2</v>
      </c>
      <c r="H15763" s="1">
        <v>15762</v>
      </c>
      <c r="CA15763" s="1">
        <v>18</v>
      </c>
      <c r="CB15763" s="1">
        <v>15762</v>
      </c>
      <c r="CC15763" s="1">
        <v>4.1123E-2</v>
      </c>
    </row>
    <row r="15764" spans="1:81" x14ac:dyDescent="0.2">
      <c r="A15764" s="1">
        <v>1</v>
      </c>
      <c r="B15764" s="1">
        <v>15763</v>
      </c>
      <c r="G15764" s="1">
        <v>2</v>
      </c>
      <c r="H15764" s="1">
        <v>15763</v>
      </c>
      <c r="CA15764" s="1">
        <v>18</v>
      </c>
      <c r="CB15764" s="1">
        <v>15763</v>
      </c>
      <c r="CC15764" s="1">
        <v>4.1168000000000003E-2</v>
      </c>
    </row>
    <row r="15765" spans="1:81" x14ac:dyDescent="0.2">
      <c r="A15765" s="1">
        <v>1</v>
      </c>
      <c r="B15765" s="1">
        <v>15764</v>
      </c>
      <c r="G15765" s="1">
        <v>2</v>
      </c>
      <c r="H15765" s="1">
        <v>15764</v>
      </c>
      <c r="CA15765" s="1">
        <v>18</v>
      </c>
      <c r="CB15765" s="1">
        <v>15764</v>
      </c>
      <c r="CC15765" s="1">
        <v>4.1104000000000002E-2</v>
      </c>
    </row>
    <row r="15766" spans="1:81" x14ac:dyDescent="0.2">
      <c r="A15766" s="1">
        <v>1</v>
      </c>
      <c r="B15766" s="1">
        <v>15765</v>
      </c>
      <c r="G15766" s="1">
        <v>2</v>
      </c>
      <c r="H15766" s="1">
        <v>15765</v>
      </c>
      <c r="CA15766" s="1">
        <v>18</v>
      </c>
      <c r="CB15766" s="1">
        <v>15765</v>
      </c>
      <c r="CC15766" s="1">
        <v>4.1147999999999997E-2</v>
      </c>
    </row>
    <row r="15767" spans="1:81" x14ac:dyDescent="0.2">
      <c r="A15767" s="1">
        <v>1</v>
      </c>
      <c r="B15767" s="1">
        <v>15766</v>
      </c>
      <c r="G15767" s="1">
        <v>2</v>
      </c>
      <c r="H15767" s="1">
        <v>15766</v>
      </c>
      <c r="CA15767" s="1">
        <v>18</v>
      </c>
      <c r="CB15767" s="1">
        <v>15766</v>
      </c>
      <c r="CC15767" s="1">
        <v>4.1196000000000003E-2</v>
      </c>
    </row>
    <row r="15768" spans="1:81" x14ac:dyDescent="0.2">
      <c r="A15768" s="1">
        <v>1</v>
      </c>
      <c r="B15768" s="1">
        <v>15767</v>
      </c>
      <c r="G15768" s="1">
        <v>2</v>
      </c>
      <c r="H15768" s="1">
        <v>15767</v>
      </c>
      <c r="CA15768" s="1">
        <v>18</v>
      </c>
      <c r="CB15768" s="1">
        <v>15767</v>
      </c>
      <c r="CC15768" s="1">
        <v>4.1146000000000002E-2</v>
      </c>
    </row>
    <row r="15769" spans="1:81" x14ac:dyDescent="0.2">
      <c r="A15769" s="1">
        <v>1</v>
      </c>
      <c r="B15769" s="1">
        <v>15768</v>
      </c>
      <c r="G15769" s="1">
        <v>2</v>
      </c>
      <c r="H15769" s="1">
        <v>15768</v>
      </c>
      <c r="CA15769" s="1">
        <v>18</v>
      </c>
      <c r="CB15769" s="1">
        <v>15768</v>
      </c>
      <c r="CC15769" s="1">
        <v>4.1186E-2</v>
      </c>
    </row>
    <row r="15770" spans="1:81" x14ac:dyDescent="0.2">
      <c r="A15770" s="1">
        <v>1</v>
      </c>
      <c r="B15770" s="1">
        <v>15769</v>
      </c>
      <c r="G15770" s="1">
        <v>2</v>
      </c>
      <c r="H15770" s="1">
        <v>15769</v>
      </c>
      <c r="CA15770" s="1">
        <v>18</v>
      </c>
      <c r="CB15770" s="1">
        <v>15769</v>
      </c>
      <c r="CC15770" s="1">
        <v>4.1105000000000003E-2</v>
      </c>
    </row>
    <row r="15771" spans="1:81" x14ac:dyDescent="0.2">
      <c r="A15771" s="1">
        <v>1</v>
      </c>
      <c r="B15771" s="1">
        <v>15770</v>
      </c>
      <c r="G15771" s="1">
        <v>2</v>
      </c>
      <c r="H15771" s="1">
        <v>15770</v>
      </c>
      <c r="CA15771" s="1">
        <v>18</v>
      </c>
      <c r="CB15771" s="1">
        <v>15770</v>
      </c>
      <c r="CC15771" s="1">
        <v>4.1110000000000001E-2</v>
      </c>
    </row>
    <row r="15772" spans="1:81" x14ac:dyDescent="0.2">
      <c r="A15772" s="1">
        <v>1</v>
      </c>
      <c r="B15772" s="1">
        <v>15771</v>
      </c>
      <c r="G15772" s="1">
        <v>2</v>
      </c>
      <c r="H15772" s="1">
        <v>15771</v>
      </c>
      <c r="CA15772" s="1">
        <v>18</v>
      </c>
      <c r="CB15772" s="1">
        <v>15771</v>
      </c>
      <c r="CC15772" s="1">
        <v>4.1121999999999999E-2</v>
      </c>
    </row>
    <row r="15773" spans="1:81" x14ac:dyDescent="0.2">
      <c r="A15773" s="1">
        <v>1</v>
      </c>
      <c r="B15773" s="1">
        <v>15772</v>
      </c>
      <c r="G15773" s="1">
        <v>2</v>
      </c>
      <c r="H15773" s="1">
        <v>15772</v>
      </c>
      <c r="CA15773" s="1">
        <v>18</v>
      </c>
      <c r="CB15773" s="1">
        <v>15772</v>
      </c>
      <c r="CC15773" s="1">
        <v>4.1126999999999997E-2</v>
      </c>
    </row>
    <row r="15774" spans="1:81" x14ac:dyDescent="0.2">
      <c r="A15774" s="1">
        <v>1</v>
      </c>
      <c r="B15774" s="1">
        <v>15773</v>
      </c>
      <c r="G15774" s="1">
        <v>2</v>
      </c>
      <c r="H15774" s="1">
        <v>15773</v>
      </c>
      <c r="CA15774" s="1">
        <v>18</v>
      </c>
      <c r="CB15774" s="1">
        <v>15773</v>
      </c>
      <c r="CC15774" s="1">
        <v>4.1073999999999999E-2</v>
      </c>
    </row>
    <row r="15775" spans="1:81" x14ac:dyDescent="0.2">
      <c r="A15775" s="1">
        <v>1</v>
      </c>
      <c r="B15775" s="1">
        <v>15774</v>
      </c>
      <c r="G15775" s="1">
        <v>2</v>
      </c>
      <c r="H15775" s="1">
        <v>15774</v>
      </c>
      <c r="CA15775" s="1">
        <v>18</v>
      </c>
      <c r="CB15775" s="1">
        <v>15774</v>
      </c>
      <c r="CC15775" s="1">
        <v>4.1135999999999999E-2</v>
      </c>
    </row>
    <row r="15776" spans="1:81" x14ac:dyDescent="0.2">
      <c r="A15776" s="1">
        <v>1</v>
      </c>
      <c r="B15776" s="1">
        <v>15775</v>
      </c>
      <c r="G15776" s="1">
        <v>2</v>
      </c>
      <c r="H15776" s="1">
        <v>15775</v>
      </c>
      <c r="CA15776" s="1">
        <v>18</v>
      </c>
      <c r="CB15776" s="1">
        <v>15775</v>
      </c>
      <c r="CC15776" s="1">
        <v>4.1184999999999999E-2</v>
      </c>
    </row>
    <row r="15777" spans="1:81" x14ac:dyDescent="0.2">
      <c r="A15777" s="1">
        <v>1</v>
      </c>
      <c r="B15777" s="1">
        <v>15776</v>
      </c>
      <c r="G15777" s="1">
        <v>2</v>
      </c>
      <c r="H15777" s="1">
        <v>15776</v>
      </c>
      <c r="CA15777" s="1">
        <v>18</v>
      </c>
      <c r="CB15777" s="1">
        <v>15776</v>
      </c>
      <c r="CC15777" s="1">
        <v>4.1134999999999998E-2</v>
      </c>
    </row>
    <row r="15778" spans="1:81" x14ac:dyDescent="0.2">
      <c r="A15778" s="1">
        <v>1</v>
      </c>
      <c r="B15778" s="1">
        <v>15777</v>
      </c>
      <c r="G15778" s="1">
        <v>2</v>
      </c>
      <c r="H15778" s="1">
        <v>15777</v>
      </c>
      <c r="CA15778" s="1">
        <v>18</v>
      </c>
      <c r="CB15778" s="1">
        <v>15777</v>
      </c>
      <c r="CC15778" s="1">
        <v>4.1071999999999997E-2</v>
      </c>
    </row>
    <row r="15779" spans="1:81" x14ac:dyDescent="0.2">
      <c r="A15779" s="1">
        <v>1</v>
      </c>
      <c r="B15779" s="1">
        <v>15778</v>
      </c>
      <c r="G15779" s="1">
        <v>2</v>
      </c>
      <c r="H15779" s="1">
        <v>15778</v>
      </c>
      <c r="CA15779" s="1">
        <v>18</v>
      </c>
      <c r="CB15779" s="1">
        <v>15778</v>
      </c>
      <c r="CC15779" s="1">
        <v>4.1189000000000003E-2</v>
      </c>
    </row>
    <row r="15780" spans="1:81" x14ac:dyDescent="0.2">
      <c r="A15780" s="1">
        <v>1</v>
      </c>
      <c r="B15780" s="1">
        <v>15779</v>
      </c>
      <c r="G15780" s="1">
        <v>2</v>
      </c>
      <c r="H15780" s="1">
        <v>15779</v>
      </c>
      <c r="CA15780" s="1">
        <v>18</v>
      </c>
      <c r="CB15780" s="1">
        <v>15779</v>
      </c>
      <c r="CC15780" s="1">
        <v>4.1196000000000003E-2</v>
      </c>
    </row>
    <row r="15781" spans="1:81" x14ac:dyDescent="0.2">
      <c r="A15781" s="1">
        <v>1</v>
      </c>
      <c r="B15781" s="1">
        <v>15780</v>
      </c>
      <c r="G15781" s="1">
        <v>2</v>
      </c>
      <c r="H15781" s="1">
        <v>15780</v>
      </c>
      <c r="CA15781" s="1">
        <v>18</v>
      </c>
      <c r="CB15781" s="1">
        <v>15780</v>
      </c>
      <c r="CC15781" s="1">
        <v>4.1102E-2</v>
      </c>
    </row>
    <row r="15782" spans="1:81" x14ac:dyDescent="0.2">
      <c r="A15782" s="1">
        <v>1</v>
      </c>
      <c r="B15782" s="1">
        <v>15781</v>
      </c>
      <c r="G15782" s="1">
        <v>2</v>
      </c>
      <c r="H15782" s="1">
        <v>15781</v>
      </c>
      <c r="CA15782" s="1">
        <v>18</v>
      </c>
      <c r="CB15782" s="1">
        <v>15781</v>
      </c>
      <c r="CC15782" s="1">
        <v>4.1014000000000002E-2</v>
      </c>
    </row>
    <row r="15783" spans="1:81" x14ac:dyDescent="0.2">
      <c r="A15783" s="1">
        <v>1</v>
      </c>
      <c r="B15783" s="1">
        <v>15782</v>
      </c>
      <c r="G15783" s="1">
        <v>2</v>
      </c>
      <c r="H15783" s="1">
        <v>15782</v>
      </c>
      <c r="CA15783" s="1">
        <v>18</v>
      </c>
      <c r="CB15783" s="1">
        <v>15782</v>
      </c>
      <c r="CC15783" s="1">
        <v>4.1045999999999999E-2</v>
      </c>
    </row>
    <row r="15784" spans="1:81" x14ac:dyDescent="0.2">
      <c r="A15784" s="1">
        <v>1</v>
      </c>
      <c r="B15784" s="1">
        <v>15783</v>
      </c>
      <c r="G15784" s="1">
        <v>2</v>
      </c>
      <c r="H15784" s="1">
        <v>15783</v>
      </c>
      <c r="CA15784" s="1">
        <v>18</v>
      </c>
      <c r="CB15784" s="1">
        <v>15783</v>
      </c>
      <c r="CC15784" s="1">
        <v>4.1126000000000003E-2</v>
      </c>
    </row>
    <row r="15785" spans="1:81" x14ac:dyDescent="0.2">
      <c r="A15785" s="1">
        <v>1</v>
      </c>
      <c r="B15785" s="1">
        <v>15784</v>
      </c>
      <c r="G15785" s="1">
        <v>2</v>
      </c>
      <c r="H15785" s="1">
        <v>15784</v>
      </c>
      <c r="CA15785" s="1">
        <v>18</v>
      </c>
      <c r="CB15785" s="1">
        <v>15784</v>
      </c>
      <c r="CC15785" s="1">
        <v>4.1091000000000003E-2</v>
      </c>
    </row>
    <row r="15786" spans="1:81" x14ac:dyDescent="0.2">
      <c r="A15786" s="1">
        <v>1</v>
      </c>
      <c r="B15786" s="1">
        <v>15785</v>
      </c>
      <c r="G15786" s="1">
        <v>2</v>
      </c>
      <c r="H15786" s="1">
        <v>15785</v>
      </c>
      <c r="CA15786" s="1">
        <v>18</v>
      </c>
      <c r="CB15786" s="1">
        <v>15785</v>
      </c>
      <c r="CC15786" s="1">
        <v>4.1131000000000001E-2</v>
      </c>
    </row>
    <row r="15787" spans="1:81" x14ac:dyDescent="0.2">
      <c r="A15787" s="1">
        <v>1</v>
      </c>
      <c r="B15787" s="1">
        <v>15786</v>
      </c>
      <c r="G15787" s="1">
        <v>2</v>
      </c>
      <c r="H15787" s="1">
        <v>15786</v>
      </c>
      <c r="CA15787" s="1">
        <v>18</v>
      </c>
      <c r="CB15787" s="1">
        <v>15786</v>
      </c>
      <c r="CC15787" s="1">
        <v>4.0999000000000001E-2</v>
      </c>
    </row>
    <row r="15788" spans="1:81" x14ac:dyDescent="0.2">
      <c r="A15788" s="1">
        <v>1</v>
      </c>
      <c r="B15788" s="1">
        <v>15787</v>
      </c>
      <c r="G15788" s="1">
        <v>2</v>
      </c>
      <c r="H15788" s="1">
        <v>15787</v>
      </c>
      <c r="CA15788" s="1">
        <v>18</v>
      </c>
      <c r="CB15788" s="1">
        <v>15787</v>
      </c>
      <c r="CC15788" s="1">
        <v>4.0984E-2</v>
      </c>
    </row>
    <row r="15789" spans="1:81" x14ac:dyDescent="0.2">
      <c r="A15789" s="1">
        <v>1</v>
      </c>
      <c r="B15789" s="1">
        <v>15788</v>
      </c>
      <c r="G15789" s="1">
        <v>2</v>
      </c>
      <c r="H15789" s="1">
        <v>15788</v>
      </c>
      <c r="CA15789" s="1">
        <v>18</v>
      </c>
      <c r="CB15789" s="1">
        <v>15788</v>
      </c>
      <c r="CC15789" s="1">
        <v>4.1016999999999998E-2</v>
      </c>
    </row>
    <row r="15790" spans="1:81" x14ac:dyDescent="0.2">
      <c r="A15790" s="1">
        <v>1</v>
      </c>
      <c r="B15790" s="1">
        <v>15789</v>
      </c>
      <c r="G15790" s="1">
        <v>2</v>
      </c>
      <c r="H15790" s="1">
        <v>15789</v>
      </c>
      <c r="CA15790" s="1">
        <v>18</v>
      </c>
      <c r="CB15790" s="1">
        <v>15789</v>
      </c>
      <c r="CC15790" s="1">
        <v>4.1006000000000001E-2</v>
      </c>
    </row>
    <row r="15791" spans="1:81" x14ac:dyDescent="0.2">
      <c r="A15791" s="1">
        <v>1</v>
      </c>
      <c r="B15791" s="1">
        <v>15790</v>
      </c>
      <c r="G15791" s="1">
        <v>2</v>
      </c>
      <c r="H15791" s="1">
        <v>15790</v>
      </c>
      <c r="CA15791" s="1">
        <v>18</v>
      </c>
      <c r="CB15791" s="1">
        <v>15790</v>
      </c>
      <c r="CC15791" s="1">
        <v>4.1116E-2</v>
      </c>
    </row>
    <row r="15792" spans="1:81" x14ac:dyDescent="0.2">
      <c r="A15792" s="1">
        <v>1</v>
      </c>
      <c r="B15792" s="1">
        <v>15791</v>
      </c>
      <c r="G15792" s="1">
        <v>2</v>
      </c>
      <c r="H15792" s="1">
        <v>15791</v>
      </c>
      <c r="CA15792" s="1">
        <v>18</v>
      </c>
      <c r="CB15792" s="1">
        <v>15791</v>
      </c>
      <c r="CC15792" s="1">
        <v>4.1095E-2</v>
      </c>
    </row>
    <row r="15793" spans="1:81" x14ac:dyDescent="0.2">
      <c r="A15793" s="1">
        <v>1</v>
      </c>
      <c r="B15793" s="1">
        <v>15792</v>
      </c>
      <c r="G15793" s="1">
        <v>2</v>
      </c>
      <c r="H15793" s="1">
        <v>15792</v>
      </c>
      <c r="CA15793" s="1">
        <v>18</v>
      </c>
      <c r="CB15793" s="1">
        <v>15792</v>
      </c>
      <c r="CC15793" s="1">
        <v>4.1138000000000001E-2</v>
      </c>
    </row>
    <row r="15794" spans="1:81" x14ac:dyDescent="0.2">
      <c r="A15794" s="1">
        <v>1</v>
      </c>
      <c r="B15794" s="1">
        <v>15793</v>
      </c>
      <c r="G15794" s="1">
        <v>2</v>
      </c>
      <c r="H15794" s="1">
        <v>15793</v>
      </c>
      <c r="CA15794" s="1">
        <v>18</v>
      </c>
      <c r="CB15794" s="1">
        <v>15793</v>
      </c>
      <c r="CC15794" s="1">
        <v>4.0947999999999998E-2</v>
      </c>
    </row>
    <row r="15795" spans="1:81" x14ac:dyDescent="0.2">
      <c r="A15795" s="1">
        <v>1</v>
      </c>
      <c r="B15795" s="1">
        <v>15794</v>
      </c>
      <c r="G15795" s="1">
        <v>2</v>
      </c>
      <c r="H15795" s="1">
        <v>15794</v>
      </c>
      <c r="CA15795" s="1">
        <v>18</v>
      </c>
      <c r="CB15795" s="1">
        <v>15794</v>
      </c>
      <c r="CC15795" s="1">
        <v>4.1061E-2</v>
      </c>
    </row>
    <row r="15796" spans="1:81" x14ac:dyDescent="0.2">
      <c r="A15796" s="1">
        <v>1</v>
      </c>
      <c r="B15796" s="1">
        <v>15795</v>
      </c>
      <c r="G15796" s="1">
        <v>2</v>
      </c>
      <c r="H15796" s="1">
        <v>15795</v>
      </c>
      <c r="CA15796" s="1">
        <v>18</v>
      </c>
      <c r="CB15796" s="1">
        <v>15795</v>
      </c>
      <c r="CC15796" s="1">
        <v>4.1152000000000001E-2</v>
      </c>
    </row>
    <row r="15797" spans="1:81" x14ac:dyDescent="0.2">
      <c r="A15797" s="1">
        <v>1</v>
      </c>
      <c r="B15797" s="1">
        <v>15796</v>
      </c>
      <c r="G15797" s="1">
        <v>2</v>
      </c>
      <c r="H15797" s="1">
        <v>15796</v>
      </c>
      <c r="CA15797" s="1">
        <v>18</v>
      </c>
      <c r="CB15797" s="1">
        <v>15796</v>
      </c>
      <c r="CC15797" s="1">
        <v>4.1034000000000001E-2</v>
      </c>
    </row>
    <row r="15798" spans="1:81" x14ac:dyDescent="0.2">
      <c r="A15798" s="1">
        <v>1</v>
      </c>
      <c r="B15798" s="1">
        <v>15797</v>
      </c>
      <c r="G15798" s="1">
        <v>2</v>
      </c>
      <c r="H15798" s="1">
        <v>15797</v>
      </c>
      <c r="CA15798" s="1">
        <v>18</v>
      </c>
      <c r="CB15798" s="1">
        <v>15797</v>
      </c>
      <c r="CC15798" s="1">
        <v>4.1098000000000003E-2</v>
      </c>
    </row>
    <row r="15799" spans="1:81" x14ac:dyDescent="0.2">
      <c r="A15799" s="1">
        <v>1</v>
      </c>
      <c r="B15799" s="1">
        <v>15798</v>
      </c>
      <c r="G15799" s="1">
        <v>2</v>
      </c>
      <c r="H15799" s="1">
        <v>15798</v>
      </c>
      <c r="CA15799" s="1">
        <v>18</v>
      </c>
      <c r="CB15799" s="1">
        <v>15798</v>
      </c>
      <c r="CC15799" s="1">
        <v>4.1091000000000003E-2</v>
      </c>
    </row>
    <row r="15800" spans="1:81" x14ac:dyDescent="0.2">
      <c r="A15800" s="1">
        <v>1</v>
      </c>
      <c r="B15800" s="1">
        <v>15799</v>
      </c>
      <c r="G15800" s="1">
        <v>2</v>
      </c>
      <c r="H15800" s="1">
        <v>15799</v>
      </c>
      <c r="CA15800" s="1">
        <v>18</v>
      </c>
      <c r="CB15800" s="1">
        <v>15799</v>
      </c>
      <c r="CC15800" s="1">
        <v>4.1064999999999997E-2</v>
      </c>
    </row>
    <row r="15801" spans="1:81" x14ac:dyDescent="0.2">
      <c r="A15801" s="1">
        <v>1</v>
      </c>
      <c r="B15801" s="1">
        <v>15800</v>
      </c>
      <c r="G15801" s="1">
        <v>2</v>
      </c>
      <c r="H15801" s="1">
        <v>15800</v>
      </c>
      <c r="CA15801" s="1">
        <v>18</v>
      </c>
      <c r="CB15801" s="1">
        <v>15800</v>
      </c>
      <c r="CC15801" s="1">
        <v>4.1024999999999999E-2</v>
      </c>
    </row>
    <row r="15802" spans="1:81" x14ac:dyDescent="0.2">
      <c r="A15802" s="1">
        <v>1</v>
      </c>
      <c r="B15802" s="1">
        <v>15801</v>
      </c>
      <c r="G15802" s="1">
        <v>2</v>
      </c>
      <c r="H15802" s="1">
        <v>15801</v>
      </c>
      <c r="CA15802" s="1">
        <v>18</v>
      </c>
      <c r="CB15802" s="1">
        <v>15801</v>
      </c>
      <c r="CC15802" s="1">
        <v>4.1098000000000003E-2</v>
      </c>
    </row>
    <row r="15803" spans="1:81" x14ac:dyDescent="0.2">
      <c r="A15803" s="1">
        <v>1</v>
      </c>
      <c r="B15803" s="1">
        <v>15802</v>
      </c>
      <c r="G15803" s="1">
        <v>2</v>
      </c>
      <c r="H15803" s="1">
        <v>15802</v>
      </c>
      <c r="CA15803" s="1">
        <v>18</v>
      </c>
      <c r="CB15803" s="1">
        <v>15802</v>
      </c>
      <c r="CC15803" s="1">
        <v>4.1064999999999997E-2</v>
      </c>
    </row>
    <row r="15804" spans="1:81" x14ac:dyDescent="0.2">
      <c r="A15804" s="1">
        <v>1</v>
      </c>
      <c r="B15804" s="1">
        <v>15803</v>
      </c>
      <c r="G15804" s="1">
        <v>2</v>
      </c>
      <c r="H15804" s="1">
        <v>15803</v>
      </c>
      <c r="CA15804" s="1">
        <v>18</v>
      </c>
      <c r="CB15804" s="1">
        <v>15803</v>
      </c>
      <c r="CC15804" s="1">
        <v>4.0920999999999999E-2</v>
      </c>
    </row>
    <row r="15805" spans="1:81" x14ac:dyDescent="0.2">
      <c r="A15805" s="1">
        <v>1</v>
      </c>
      <c r="B15805" s="1">
        <v>15804</v>
      </c>
      <c r="G15805" s="1">
        <v>2</v>
      </c>
      <c r="H15805" s="1">
        <v>15804</v>
      </c>
      <c r="CA15805" s="1">
        <v>18</v>
      </c>
      <c r="CB15805" s="1">
        <v>15804</v>
      </c>
      <c r="CC15805" s="1">
        <v>4.0961999999999998E-2</v>
      </c>
    </row>
    <row r="15806" spans="1:81" x14ac:dyDescent="0.2">
      <c r="A15806" s="1">
        <v>1</v>
      </c>
      <c r="B15806" s="1">
        <v>15805</v>
      </c>
      <c r="G15806" s="1">
        <v>2</v>
      </c>
      <c r="H15806" s="1">
        <v>15805</v>
      </c>
      <c r="CA15806" s="1">
        <v>18</v>
      </c>
      <c r="CB15806" s="1">
        <v>15805</v>
      </c>
      <c r="CC15806" s="1">
        <v>4.0965000000000001E-2</v>
      </c>
    </row>
    <row r="15807" spans="1:81" x14ac:dyDescent="0.2">
      <c r="A15807" s="1">
        <v>1</v>
      </c>
      <c r="B15807" s="1">
        <v>15806</v>
      </c>
      <c r="G15807" s="1">
        <v>2</v>
      </c>
      <c r="H15807" s="1">
        <v>15806</v>
      </c>
      <c r="CA15807" s="1">
        <v>18</v>
      </c>
      <c r="CB15807" s="1">
        <v>15806</v>
      </c>
      <c r="CC15807" s="1">
        <v>4.1077000000000002E-2</v>
      </c>
    </row>
    <row r="15808" spans="1:81" x14ac:dyDescent="0.2">
      <c r="A15808" s="1">
        <v>1</v>
      </c>
      <c r="B15808" s="1">
        <v>15807</v>
      </c>
      <c r="G15808" s="1">
        <v>2</v>
      </c>
      <c r="H15808" s="1">
        <v>15807</v>
      </c>
      <c r="CA15808" s="1">
        <v>18</v>
      </c>
      <c r="CB15808" s="1">
        <v>15807</v>
      </c>
      <c r="CC15808" s="1">
        <v>4.1057000000000003E-2</v>
      </c>
    </row>
    <row r="15809" spans="1:81" x14ac:dyDescent="0.2">
      <c r="A15809" s="1">
        <v>1</v>
      </c>
      <c r="B15809" s="1">
        <v>15808</v>
      </c>
      <c r="G15809" s="1">
        <v>2</v>
      </c>
      <c r="H15809" s="1">
        <v>15808</v>
      </c>
      <c r="CA15809" s="1">
        <v>18</v>
      </c>
      <c r="CB15809" s="1">
        <v>15808</v>
      </c>
      <c r="CC15809" s="1">
        <v>4.1069000000000001E-2</v>
      </c>
    </row>
    <row r="15810" spans="1:81" x14ac:dyDescent="0.2">
      <c r="A15810" s="1">
        <v>1</v>
      </c>
      <c r="B15810" s="1">
        <v>15809</v>
      </c>
      <c r="G15810" s="1">
        <v>2</v>
      </c>
      <c r="H15810" s="1">
        <v>15809</v>
      </c>
      <c r="CA15810" s="1">
        <v>18</v>
      </c>
      <c r="CB15810" s="1">
        <v>15809</v>
      </c>
      <c r="CC15810" s="1">
        <v>4.0958000000000001E-2</v>
      </c>
    </row>
    <row r="15811" spans="1:81" x14ac:dyDescent="0.2">
      <c r="A15811" s="1">
        <v>1</v>
      </c>
      <c r="B15811" s="1">
        <v>15810</v>
      </c>
      <c r="G15811" s="1">
        <v>2</v>
      </c>
      <c r="H15811" s="1">
        <v>15810</v>
      </c>
      <c r="CA15811" s="1">
        <v>18</v>
      </c>
      <c r="CB15811" s="1">
        <v>15810</v>
      </c>
      <c r="CC15811" s="1">
        <v>4.0994999999999997E-2</v>
      </c>
    </row>
    <row r="15812" spans="1:81" x14ac:dyDescent="0.2">
      <c r="A15812" s="1">
        <v>1</v>
      </c>
      <c r="B15812" s="1">
        <v>15811</v>
      </c>
      <c r="G15812" s="1">
        <v>2</v>
      </c>
      <c r="H15812" s="1">
        <v>15811</v>
      </c>
      <c r="CA15812" s="1">
        <v>18</v>
      </c>
      <c r="CB15812" s="1">
        <v>15811</v>
      </c>
      <c r="CC15812" s="1">
        <v>4.1071000000000003E-2</v>
      </c>
    </row>
    <row r="15813" spans="1:81" x14ac:dyDescent="0.2">
      <c r="A15813" s="1">
        <v>1</v>
      </c>
      <c r="B15813" s="1">
        <v>15812</v>
      </c>
      <c r="G15813" s="1">
        <v>2</v>
      </c>
      <c r="H15813" s="1">
        <v>15812</v>
      </c>
      <c r="CA15813" s="1">
        <v>18</v>
      </c>
      <c r="CB15813" s="1">
        <v>15812</v>
      </c>
      <c r="CC15813" s="1">
        <v>4.0940999999999998E-2</v>
      </c>
    </row>
    <row r="15814" spans="1:81" x14ac:dyDescent="0.2">
      <c r="A15814" s="1">
        <v>1</v>
      </c>
      <c r="B15814" s="1">
        <v>15813</v>
      </c>
      <c r="G15814" s="1">
        <v>2</v>
      </c>
      <c r="H15814" s="1">
        <v>15813</v>
      </c>
      <c r="CA15814" s="1">
        <v>18</v>
      </c>
      <c r="CB15814" s="1">
        <v>15813</v>
      </c>
      <c r="CC15814" s="1">
        <v>4.0947999999999998E-2</v>
      </c>
    </row>
    <row r="15815" spans="1:81" x14ac:dyDescent="0.2">
      <c r="A15815" s="1">
        <v>1</v>
      </c>
      <c r="B15815" s="1">
        <v>15814</v>
      </c>
      <c r="G15815" s="1">
        <v>2</v>
      </c>
      <c r="H15815" s="1">
        <v>15814</v>
      </c>
      <c r="CA15815" s="1">
        <v>18</v>
      </c>
      <c r="CB15815" s="1">
        <v>15814</v>
      </c>
      <c r="CC15815" s="1">
        <v>4.1036999999999997E-2</v>
      </c>
    </row>
    <row r="15816" spans="1:81" x14ac:dyDescent="0.2">
      <c r="A15816" s="1">
        <v>1</v>
      </c>
      <c r="B15816" s="1">
        <v>15815</v>
      </c>
      <c r="G15816" s="1">
        <v>2</v>
      </c>
      <c r="H15816" s="1">
        <v>15815</v>
      </c>
      <c r="CA15816" s="1">
        <v>18</v>
      </c>
      <c r="CB15816" s="1">
        <v>15815</v>
      </c>
      <c r="CC15816" s="1">
        <v>4.1056000000000002E-2</v>
      </c>
    </row>
    <row r="15817" spans="1:81" x14ac:dyDescent="0.2">
      <c r="A15817" s="1">
        <v>1</v>
      </c>
      <c r="B15817" s="1">
        <v>15816</v>
      </c>
      <c r="G15817" s="1">
        <v>2</v>
      </c>
      <c r="H15817" s="1">
        <v>15816</v>
      </c>
      <c r="CA15817" s="1">
        <v>18</v>
      </c>
      <c r="CB15817" s="1">
        <v>15816</v>
      </c>
      <c r="CC15817" s="1">
        <v>4.0986000000000002E-2</v>
      </c>
    </row>
    <row r="15818" spans="1:81" x14ac:dyDescent="0.2">
      <c r="A15818" s="1">
        <v>1</v>
      </c>
      <c r="B15818" s="1">
        <v>15817</v>
      </c>
      <c r="G15818" s="1">
        <v>2</v>
      </c>
      <c r="H15818" s="1">
        <v>15817</v>
      </c>
      <c r="CA15818" s="1">
        <v>18</v>
      </c>
      <c r="CB15818" s="1">
        <v>15817</v>
      </c>
      <c r="CC15818" s="1">
        <v>4.1078000000000003E-2</v>
      </c>
    </row>
    <row r="15819" spans="1:81" x14ac:dyDescent="0.2">
      <c r="A15819" s="1">
        <v>1</v>
      </c>
      <c r="B15819" s="1">
        <v>15818</v>
      </c>
      <c r="G15819" s="1">
        <v>2</v>
      </c>
      <c r="H15819" s="1">
        <v>15818</v>
      </c>
      <c r="CA15819" s="1">
        <v>18</v>
      </c>
      <c r="CB15819" s="1">
        <v>15818</v>
      </c>
      <c r="CC15819" s="1">
        <v>4.0933999999999998E-2</v>
      </c>
    </row>
    <row r="15820" spans="1:81" x14ac:dyDescent="0.2">
      <c r="A15820" s="1">
        <v>1</v>
      </c>
      <c r="B15820" s="1">
        <v>15819</v>
      </c>
      <c r="G15820" s="1">
        <v>2</v>
      </c>
      <c r="H15820" s="1">
        <v>15819</v>
      </c>
      <c r="CA15820" s="1">
        <v>18</v>
      </c>
      <c r="CB15820" s="1">
        <v>15819</v>
      </c>
      <c r="CC15820" s="1">
        <v>4.1048000000000001E-2</v>
      </c>
    </row>
    <row r="15821" spans="1:81" x14ac:dyDescent="0.2">
      <c r="A15821" s="1">
        <v>1</v>
      </c>
      <c r="B15821" s="1">
        <v>15820</v>
      </c>
      <c r="G15821" s="1">
        <v>2</v>
      </c>
      <c r="H15821" s="1">
        <v>15820</v>
      </c>
      <c r="CA15821" s="1">
        <v>18</v>
      </c>
      <c r="CB15821" s="1">
        <v>15820</v>
      </c>
      <c r="CC15821" s="1">
        <v>4.0969999999999999E-2</v>
      </c>
    </row>
    <row r="15822" spans="1:81" x14ac:dyDescent="0.2">
      <c r="A15822" s="1">
        <v>1</v>
      </c>
      <c r="B15822" s="1">
        <v>15821</v>
      </c>
      <c r="G15822" s="1">
        <v>2</v>
      </c>
      <c r="H15822" s="1">
        <v>15821</v>
      </c>
      <c r="CA15822" s="1">
        <v>18</v>
      </c>
      <c r="CB15822" s="1">
        <v>15821</v>
      </c>
      <c r="CC15822" s="1">
        <v>4.0977E-2</v>
      </c>
    </row>
    <row r="15823" spans="1:81" x14ac:dyDescent="0.2">
      <c r="A15823" s="1">
        <v>1</v>
      </c>
      <c r="B15823" s="1">
        <v>15822</v>
      </c>
      <c r="G15823" s="1">
        <v>2</v>
      </c>
      <c r="H15823" s="1">
        <v>15822</v>
      </c>
      <c r="CA15823" s="1">
        <v>18</v>
      </c>
      <c r="CB15823" s="1">
        <v>15822</v>
      </c>
      <c r="CC15823" s="1">
        <v>4.0892999999999999E-2</v>
      </c>
    </row>
    <row r="15824" spans="1:81" x14ac:dyDescent="0.2">
      <c r="A15824" s="1">
        <v>1</v>
      </c>
      <c r="B15824" s="1">
        <v>15823</v>
      </c>
      <c r="G15824" s="1">
        <v>2</v>
      </c>
      <c r="H15824" s="1">
        <v>15823</v>
      </c>
      <c r="CA15824" s="1">
        <v>18</v>
      </c>
      <c r="CB15824" s="1">
        <v>15823</v>
      </c>
      <c r="CC15824" s="1">
        <v>4.0943E-2</v>
      </c>
    </row>
    <row r="15825" spans="1:81" x14ac:dyDescent="0.2">
      <c r="A15825" s="1">
        <v>1</v>
      </c>
      <c r="B15825" s="1">
        <v>15824</v>
      </c>
      <c r="G15825" s="1">
        <v>2</v>
      </c>
      <c r="H15825" s="1">
        <v>15824</v>
      </c>
      <c r="CA15825" s="1">
        <v>18</v>
      </c>
      <c r="CB15825" s="1">
        <v>15824</v>
      </c>
      <c r="CC15825" s="1">
        <v>4.0945000000000002E-2</v>
      </c>
    </row>
    <row r="15826" spans="1:81" x14ac:dyDescent="0.2">
      <c r="A15826" s="1">
        <v>1</v>
      </c>
      <c r="B15826" s="1">
        <v>15825</v>
      </c>
      <c r="G15826" s="1">
        <v>2</v>
      </c>
      <c r="H15826" s="1">
        <v>15825</v>
      </c>
      <c r="CA15826" s="1">
        <v>18</v>
      </c>
      <c r="CB15826" s="1">
        <v>15825</v>
      </c>
      <c r="CC15826" s="1">
        <v>4.1118000000000002E-2</v>
      </c>
    </row>
    <row r="15827" spans="1:81" x14ac:dyDescent="0.2">
      <c r="A15827" s="1">
        <v>1</v>
      </c>
      <c r="B15827" s="1">
        <v>15826</v>
      </c>
      <c r="G15827" s="1">
        <v>2</v>
      </c>
      <c r="H15827" s="1">
        <v>15826</v>
      </c>
      <c r="CA15827" s="1">
        <v>18</v>
      </c>
      <c r="CB15827" s="1">
        <v>15826</v>
      </c>
      <c r="CC15827" s="1">
        <v>4.0952000000000002E-2</v>
      </c>
    </row>
    <row r="15828" spans="1:81" x14ac:dyDescent="0.2">
      <c r="A15828" s="1">
        <v>1</v>
      </c>
      <c r="B15828" s="1">
        <v>15827</v>
      </c>
      <c r="G15828" s="1">
        <v>2</v>
      </c>
      <c r="H15828" s="1">
        <v>15827</v>
      </c>
      <c r="CA15828" s="1">
        <v>18</v>
      </c>
      <c r="CB15828" s="1">
        <v>15827</v>
      </c>
      <c r="CC15828" s="1">
        <v>4.1001000000000003E-2</v>
      </c>
    </row>
    <row r="15829" spans="1:81" x14ac:dyDescent="0.2">
      <c r="A15829" s="1">
        <v>1</v>
      </c>
      <c r="B15829" s="1">
        <v>15828</v>
      </c>
      <c r="G15829" s="1">
        <v>2</v>
      </c>
      <c r="H15829" s="1">
        <v>15828</v>
      </c>
      <c r="CA15829" s="1">
        <v>18</v>
      </c>
      <c r="CB15829" s="1">
        <v>15828</v>
      </c>
      <c r="CC15829" s="1">
        <v>4.1051999999999998E-2</v>
      </c>
    </row>
    <row r="15830" spans="1:81" x14ac:dyDescent="0.2">
      <c r="A15830" s="1">
        <v>1</v>
      </c>
      <c r="B15830" s="1">
        <v>15829</v>
      </c>
      <c r="G15830" s="1">
        <v>2</v>
      </c>
      <c r="H15830" s="1">
        <v>15829</v>
      </c>
      <c r="CA15830" s="1">
        <v>18</v>
      </c>
      <c r="CB15830" s="1">
        <v>15829</v>
      </c>
      <c r="CC15830" s="1">
        <v>4.0940999999999998E-2</v>
      </c>
    </row>
    <row r="15831" spans="1:81" x14ac:dyDescent="0.2">
      <c r="A15831" s="1">
        <v>1</v>
      </c>
      <c r="B15831" s="1">
        <v>15830</v>
      </c>
      <c r="G15831" s="1">
        <v>2</v>
      </c>
      <c r="H15831" s="1">
        <v>15830</v>
      </c>
      <c r="CA15831" s="1">
        <v>18</v>
      </c>
      <c r="CB15831" s="1">
        <v>15830</v>
      </c>
      <c r="CC15831" s="1">
        <v>4.0966000000000002E-2</v>
      </c>
    </row>
    <row r="15832" spans="1:81" x14ac:dyDescent="0.2">
      <c r="A15832" s="1">
        <v>1</v>
      </c>
      <c r="B15832" s="1">
        <v>15831</v>
      </c>
      <c r="G15832" s="1">
        <v>2</v>
      </c>
      <c r="H15832" s="1">
        <v>15831</v>
      </c>
      <c r="CA15832" s="1">
        <v>18</v>
      </c>
      <c r="CB15832" s="1">
        <v>15831</v>
      </c>
      <c r="CC15832" s="1">
        <v>4.0988999999999998E-2</v>
      </c>
    </row>
    <row r="15833" spans="1:81" x14ac:dyDescent="0.2">
      <c r="A15833" s="1">
        <v>1</v>
      </c>
      <c r="B15833" s="1">
        <v>15832</v>
      </c>
      <c r="G15833" s="1">
        <v>2</v>
      </c>
      <c r="H15833" s="1">
        <v>15832</v>
      </c>
      <c r="CA15833" s="1">
        <v>18</v>
      </c>
      <c r="CB15833" s="1">
        <v>15832</v>
      </c>
      <c r="CC15833" s="1">
        <v>4.0925999999999997E-2</v>
      </c>
    </row>
    <row r="15834" spans="1:81" x14ac:dyDescent="0.2">
      <c r="A15834" s="1">
        <v>1</v>
      </c>
      <c r="B15834" s="1">
        <v>15833</v>
      </c>
      <c r="G15834" s="1">
        <v>2</v>
      </c>
      <c r="H15834" s="1">
        <v>15833</v>
      </c>
      <c r="CA15834" s="1">
        <v>18</v>
      </c>
      <c r="CB15834" s="1">
        <v>15833</v>
      </c>
      <c r="CC15834" s="1">
        <v>4.0922E-2</v>
      </c>
    </row>
    <row r="15835" spans="1:81" x14ac:dyDescent="0.2">
      <c r="A15835" s="1">
        <v>1</v>
      </c>
      <c r="B15835" s="1">
        <v>15834</v>
      </c>
      <c r="G15835" s="1">
        <v>2</v>
      </c>
      <c r="H15835" s="1">
        <v>15834</v>
      </c>
      <c r="CA15835" s="1">
        <v>18</v>
      </c>
      <c r="CB15835" s="1">
        <v>15834</v>
      </c>
      <c r="CC15835" s="1">
        <v>4.0946999999999997E-2</v>
      </c>
    </row>
    <row r="15836" spans="1:81" x14ac:dyDescent="0.2">
      <c r="A15836" s="1">
        <v>1</v>
      </c>
      <c r="B15836" s="1">
        <v>15835</v>
      </c>
      <c r="G15836" s="1">
        <v>2</v>
      </c>
      <c r="H15836" s="1">
        <v>15835</v>
      </c>
      <c r="CA15836" s="1">
        <v>18</v>
      </c>
      <c r="CB15836" s="1">
        <v>15835</v>
      </c>
      <c r="CC15836" s="1">
        <v>4.0978000000000001E-2</v>
      </c>
    </row>
    <row r="15837" spans="1:81" x14ac:dyDescent="0.2">
      <c r="A15837" s="1">
        <v>1</v>
      </c>
      <c r="B15837" s="1">
        <v>15836</v>
      </c>
      <c r="G15837" s="1">
        <v>2</v>
      </c>
      <c r="H15837" s="1">
        <v>15836</v>
      </c>
      <c r="CA15837" s="1">
        <v>18</v>
      </c>
      <c r="CB15837" s="1">
        <v>15836</v>
      </c>
      <c r="CC15837" s="1">
        <v>4.1061E-2</v>
      </c>
    </row>
    <row r="15838" spans="1:81" x14ac:dyDescent="0.2">
      <c r="A15838" s="1">
        <v>1</v>
      </c>
      <c r="B15838" s="1">
        <v>15837</v>
      </c>
      <c r="G15838" s="1">
        <v>2</v>
      </c>
      <c r="H15838" s="1">
        <v>15837</v>
      </c>
      <c r="CA15838" s="1">
        <v>18</v>
      </c>
      <c r="CB15838" s="1">
        <v>15837</v>
      </c>
      <c r="CC15838" s="1">
        <v>4.1009999999999998E-2</v>
      </c>
    </row>
    <row r="15839" spans="1:81" x14ac:dyDescent="0.2">
      <c r="A15839" s="1">
        <v>1</v>
      </c>
      <c r="B15839" s="1">
        <v>15838</v>
      </c>
      <c r="G15839" s="1">
        <v>2</v>
      </c>
      <c r="H15839" s="1">
        <v>15838</v>
      </c>
      <c r="CA15839" s="1">
        <v>18</v>
      </c>
      <c r="CB15839" s="1">
        <v>15838</v>
      </c>
      <c r="CC15839" s="1">
        <v>4.0968999999999998E-2</v>
      </c>
    </row>
    <row r="15840" spans="1:81" x14ac:dyDescent="0.2">
      <c r="A15840" s="1">
        <v>1</v>
      </c>
      <c r="B15840" s="1">
        <v>15839</v>
      </c>
      <c r="G15840" s="1">
        <v>2</v>
      </c>
      <c r="H15840" s="1">
        <v>15839</v>
      </c>
      <c r="CA15840" s="1">
        <v>18</v>
      </c>
      <c r="CB15840" s="1">
        <v>15839</v>
      </c>
      <c r="CC15840" s="1">
        <v>4.0972000000000001E-2</v>
      </c>
    </row>
    <row r="15841" spans="1:81" x14ac:dyDescent="0.2">
      <c r="A15841" s="1">
        <v>1</v>
      </c>
      <c r="B15841" s="1">
        <v>15840</v>
      </c>
      <c r="G15841" s="1">
        <v>2</v>
      </c>
      <c r="H15841" s="1">
        <v>15840</v>
      </c>
      <c r="CA15841" s="1">
        <v>18</v>
      </c>
      <c r="CB15841" s="1">
        <v>15840</v>
      </c>
      <c r="CC15841" s="1">
        <v>4.0878999999999999E-2</v>
      </c>
    </row>
    <row r="15842" spans="1:81" x14ac:dyDescent="0.2">
      <c r="A15842" s="1">
        <v>1</v>
      </c>
      <c r="B15842" s="1">
        <v>15841</v>
      </c>
      <c r="G15842" s="1">
        <v>2</v>
      </c>
      <c r="H15842" s="1">
        <v>15841</v>
      </c>
      <c r="CA15842" s="1">
        <v>18</v>
      </c>
      <c r="CB15842" s="1">
        <v>15841</v>
      </c>
      <c r="CC15842" s="1">
        <v>4.0878999999999999E-2</v>
      </c>
    </row>
    <row r="15843" spans="1:81" x14ac:dyDescent="0.2">
      <c r="A15843" s="1">
        <v>1</v>
      </c>
      <c r="B15843" s="1">
        <v>15842</v>
      </c>
      <c r="G15843" s="1">
        <v>2</v>
      </c>
      <c r="H15843" s="1">
        <v>15842</v>
      </c>
      <c r="CA15843" s="1">
        <v>18</v>
      </c>
      <c r="CB15843" s="1">
        <v>15842</v>
      </c>
      <c r="CC15843" s="1">
        <v>4.0998E-2</v>
      </c>
    </row>
    <row r="15844" spans="1:81" x14ac:dyDescent="0.2">
      <c r="A15844" s="1">
        <v>1</v>
      </c>
      <c r="B15844" s="1">
        <v>15843</v>
      </c>
      <c r="G15844" s="1">
        <v>2</v>
      </c>
      <c r="H15844" s="1">
        <v>15843</v>
      </c>
      <c r="CA15844" s="1">
        <v>18</v>
      </c>
      <c r="CB15844" s="1">
        <v>15843</v>
      </c>
      <c r="CC15844" s="1">
        <v>4.0967999999999997E-2</v>
      </c>
    </row>
    <row r="15845" spans="1:81" x14ac:dyDescent="0.2">
      <c r="A15845" s="1">
        <v>1</v>
      </c>
      <c r="B15845" s="1">
        <v>15844</v>
      </c>
      <c r="G15845" s="1">
        <v>2</v>
      </c>
      <c r="H15845" s="1">
        <v>15844</v>
      </c>
      <c r="CA15845" s="1">
        <v>18</v>
      </c>
      <c r="CB15845" s="1">
        <v>15844</v>
      </c>
      <c r="CC15845" s="1">
        <v>4.0992000000000001E-2</v>
      </c>
    </row>
    <row r="15846" spans="1:81" x14ac:dyDescent="0.2">
      <c r="A15846" s="1">
        <v>1</v>
      </c>
      <c r="B15846" s="1">
        <v>15845</v>
      </c>
      <c r="G15846" s="1">
        <v>2</v>
      </c>
      <c r="H15846" s="1">
        <v>15845</v>
      </c>
      <c r="CA15846" s="1">
        <v>18</v>
      </c>
      <c r="CB15846" s="1">
        <v>15845</v>
      </c>
      <c r="CC15846" s="1">
        <v>4.0800999999999997E-2</v>
      </c>
    </row>
    <row r="15847" spans="1:81" x14ac:dyDescent="0.2">
      <c r="A15847" s="1">
        <v>1</v>
      </c>
      <c r="B15847" s="1">
        <v>15846</v>
      </c>
      <c r="G15847" s="1">
        <v>2</v>
      </c>
      <c r="H15847" s="1">
        <v>15846</v>
      </c>
      <c r="CA15847" s="1">
        <v>18</v>
      </c>
      <c r="CB15847" s="1">
        <v>15846</v>
      </c>
      <c r="CC15847" s="1">
        <v>4.0924000000000002E-2</v>
      </c>
    </row>
    <row r="15848" spans="1:81" x14ac:dyDescent="0.2">
      <c r="A15848" s="1">
        <v>1</v>
      </c>
      <c r="B15848" s="1">
        <v>15847</v>
      </c>
      <c r="G15848" s="1">
        <v>2</v>
      </c>
      <c r="H15848" s="1">
        <v>15847</v>
      </c>
      <c r="CA15848" s="1">
        <v>18</v>
      </c>
      <c r="CB15848" s="1">
        <v>15847</v>
      </c>
      <c r="CC15848" s="1">
        <v>4.0920999999999999E-2</v>
      </c>
    </row>
    <row r="15849" spans="1:81" x14ac:dyDescent="0.2">
      <c r="A15849" s="1">
        <v>1</v>
      </c>
      <c r="B15849" s="1">
        <v>15848</v>
      </c>
      <c r="G15849" s="1">
        <v>2</v>
      </c>
      <c r="H15849" s="1">
        <v>15848</v>
      </c>
      <c r="CA15849" s="1">
        <v>18</v>
      </c>
      <c r="CB15849" s="1">
        <v>15848</v>
      </c>
      <c r="CC15849" s="1">
        <v>4.0987999999999997E-2</v>
      </c>
    </row>
    <row r="15850" spans="1:81" x14ac:dyDescent="0.2">
      <c r="A15850" s="1">
        <v>1</v>
      </c>
      <c r="B15850" s="1">
        <v>15849</v>
      </c>
      <c r="G15850" s="1">
        <v>2</v>
      </c>
      <c r="H15850" s="1">
        <v>15849</v>
      </c>
      <c r="CA15850" s="1">
        <v>18</v>
      </c>
      <c r="CB15850" s="1">
        <v>15849</v>
      </c>
      <c r="CC15850" s="1">
        <v>4.0944000000000001E-2</v>
      </c>
    </row>
    <row r="15851" spans="1:81" x14ac:dyDescent="0.2">
      <c r="A15851" s="1">
        <v>1</v>
      </c>
      <c r="B15851" s="1">
        <v>15850</v>
      </c>
      <c r="G15851" s="1">
        <v>2</v>
      </c>
      <c r="H15851" s="1">
        <v>15850</v>
      </c>
      <c r="CA15851" s="1">
        <v>18</v>
      </c>
      <c r="CB15851" s="1">
        <v>15850</v>
      </c>
      <c r="CC15851" s="1">
        <v>4.0841000000000002E-2</v>
      </c>
    </row>
    <row r="15852" spans="1:81" x14ac:dyDescent="0.2">
      <c r="A15852" s="1">
        <v>1</v>
      </c>
      <c r="B15852" s="1">
        <v>15851</v>
      </c>
      <c r="G15852" s="1">
        <v>2</v>
      </c>
      <c r="H15852" s="1">
        <v>15851</v>
      </c>
      <c r="CA15852" s="1">
        <v>18</v>
      </c>
      <c r="CB15852" s="1">
        <v>15851</v>
      </c>
      <c r="CC15852" s="1">
        <v>4.1027000000000001E-2</v>
      </c>
    </row>
    <row r="15853" spans="1:81" x14ac:dyDescent="0.2">
      <c r="A15853" s="1">
        <v>1</v>
      </c>
      <c r="B15853" s="1">
        <v>15852</v>
      </c>
      <c r="G15853" s="1">
        <v>2</v>
      </c>
      <c r="H15853" s="1">
        <v>15852</v>
      </c>
      <c r="CA15853" s="1">
        <v>18</v>
      </c>
      <c r="CB15853" s="1">
        <v>15852</v>
      </c>
      <c r="CC15853" s="1">
        <v>4.0850999999999998E-2</v>
      </c>
    </row>
    <row r="15854" spans="1:81" x14ac:dyDescent="0.2">
      <c r="A15854" s="1">
        <v>1</v>
      </c>
      <c r="B15854" s="1">
        <v>15853</v>
      </c>
      <c r="G15854" s="1">
        <v>2</v>
      </c>
      <c r="H15854" s="1">
        <v>15853</v>
      </c>
      <c r="CA15854" s="1">
        <v>18</v>
      </c>
      <c r="CB15854" s="1">
        <v>15853</v>
      </c>
      <c r="CC15854" s="1">
        <v>4.0849000000000003E-2</v>
      </c>
    </row>
    <row r="15855" spans="1:81" x14ac:dyDescent="0.2">
      <c r="A15855" s="1">
        <v>1</v>
      </c>
      <c r="B15855" s="1">
        <v>15854</v>
      </c>
      <c r="G15855" s="1">
        <v>2</v>
      </c>
      <c r="H15855" s="1">
        <v>15854</v>
      </c>
      <c r="CA15855" s="1">
        <v>18</v>
      </c>
      <c r="CB15855" s="1">
        <v>15854</v>
      </c>
      <c r="CC15855" s="1">
        <v>4.0989999999999999E-2</v>
      </c>
    </row>
    <row r="15856" spans="1:81" x14ac:dyDescent="0.2">
      <c r="A15856" s="1">
        <v>1</v>
      </c>
      <c r="B15856" s="1">
        <v>15855</v>
      </c>
      <c r="G15856" s="1">
        <v>2</v>
      </c>
      <c r="H15856" s="1">
        <v>15855</v>
      </c>
      <c r="CA15856" s="1">
        <v>18</v>
      </c>
      <c r="CB15856" s="1">
        <v>15855</v>
      </c>
      <c r="CC15856" s="1">
        <v>4.0779000000000003E-2</v>
      </c>
    </row>
    <row r="15857" spans="1:81" x14ac:dyDescent="0.2">
      <c r="A15857" s="1">
        <v>1</v>
      </c>
      <c r="B15857" s="1">
        <v>15856</v>
      </c>
      <c r="G15857" s="1">
        <v>2</v>
      </c>
      <c r="H15857" s="1">
        <v>15856</v>
      </c>
      <c r="CA15857" s="1">
        <v>18</v>
      </c>
      <c r="CB15857" s="1">
        <v>15856</v>
      </c>
      <c r="CC15857" s="1">
        <v>4.0980999999999997E-2</v>
      </c>
    </row>
    <row r="15858" spans="1:81" x14ac:dyDescent="0.2">
      <c r="A15858" s="1">
        <v>1</v>
      </c>
      <c r="B15858" s="1">
        <v>15857</v>
      </c>
      <c r="G15858" s="1">
        <v>2</v>
      </c>
      <c r="H15858" s="1">
        <v>15857</v>
      </c>
      <c r="CA15858" s="1">
        <v>18</v>
      </c>
      <c r="CB15858" s="1">
        <v>15857</v>
      </c>
      <c r="CC15858" s="1">
        <v>4.0931000000000002E-2</v>
      </c>
    </row>
    <row r="15859" spans="1:81" x14ac:dyDescent="0.2">
      <c r="A15859" s="1">
        <v>1</v>
      </c>
      <c r="B15859" s="1">
        <v>15858</v>
      </c>
      <c r="G15859" s="1">
        <v>2</v>
      </c>
      <c r="H15859" s="1">
        <v>15858</v>
      </c>
      <c r="CA15859" s="1">
        <v>18</v>
      </c>
      <c r="CB15859" s="1">
        <v>15858</v>
      </c>
      <c r="CC15859" s="1">
        <v>4.0979000000000002E-2</v>
      </c>
    </row>
    <row r="15860" spans="1:81" x14ac:dyDescent="0.2">
      <c r="A15860" s="1">
        <v>1</v>
      </c>
      <c r="B15860" s="1">
        <v>15859</v>
      </c>
      <c r="G15860" s="1">
        <v>2</v>
      </c>
      <c r="H15860" s="1">
        <v>15859</v>
      </c>
      <c r="CA15860" s="1">
        <v>18</v>
      </c>
      <c r="CB15860" s="1">
        <v>15859</v>
      </c>
      <c r="CC15860" s="1">
        <v>4.0986000000000002E-2</v>
      </c>
    </row>
    <row r="15861" spans="1:81" x14ac:dyDescent="0.2">
      <c r="A15861" s="1">
        <v>1</v>
      </c>
      <c r="B15861" s="1">
        <v>15860</v>
      </c>
      <c r="G15861" s="1">
        <v>2</v>
      </c>
      <c r="H15861" s="1">
        <v>15860</v>
      </c>
      <c r="CA15861" s="1">
        <v>18</v>
      </c>
      <c r="CB15861" s="1">
        <v>15860</v>
      </c>
      <c r="CC15861" s="1">
        <v>4.0866E-2</v>
      </c>
    </row>
    <row r="15862" spans="1:81" x14ac:dyDescent="0.2">
      <c r="A15862" s="1">
        <v>1</v>
      </c>
      <c r="B15862" s="1">
        <v>15861</v>
      </c>
      <c r="G15862" s="1">
        <v>2</v>
      </c>
      <c r="H15862" s="1">
        <v>15861</v>
      </c>
      <c r="CA15862" s="1">
        <v>18</v>
      </c>
      <c r="CB15862" s="1">
        <v>15861</v>
      </c>
      <c r="CC15862" s="1">
        <v>4.0890999999999997E-2</v>
      </c>
    </row>
    <row r="15863" spans="1:81" x14ac:dyDescent="0.2">
      <c r="A15863" s="1">
        <v>1</v>
      </c>
      <c r="B15863" s="1">
        <v>15862</v>
      </c>
      <c r="G15863" s="1">
        <v>2</v>
      </c>
      <c r="H15863" s="1">
        <v>15862</v>
      </c>
      <c r="CA15863" s="1">
        <v>18</v>
      </c>
      <c r="CB15863" s="1">
        <v>15862</v>
      </c>
      <c r="CC15863" s="1">
        <v>4.0888000000000001E-2</v>
      </c>
    </row>
    <row r="15864" spans="1:81" x14ac:dyDescent="0.2">
      <c r="A15864" s="1">
        <v>1</v>
      </c>
      <c r="B15864" s="1">
        <v>15863</v>
      </c>
      <c r="G15864" s="1">
        <v>2</v>
      </c>
      <c r="H15864" s="1">
        <v>15863</v>
      </c>
      <c r="CA15864" s="1">
        <v>18</v>
      </c>
      <c r="CB15864" s="1">
        <v>15863</v>
      </c>
      <c r="CC15864" s="1">
        <v>4.088E-2</v>
      </c>
    </row>
    <row r="15865" spans="1:81" x14ac:dyDescent="0.2">
      <c r="A15865" s="1">
        <v>1</v>
      </c>
      <c r="B15865" s="1">
        <v>15864</v>
      </c>
      <c r="G15865" s="1">
        <v>2</v>
      </c>
      <c r="H15865" s="1">
        <v>15864</v>
      </c>
      <c r="CA15865" s="1">
        <v>18</v>
      </c>
      <c r="CB15865" s="1">
        <v>15864</v>
      </c>
      <c r="CC15865" s="1">
        <v>4.0863999999999998E-2</v>
      </c>
    </row>
    <row r="15866" spans="1:81" x14ac:dyDescent="0.2">
      <c r="A15866" s="1">
        <v>1</v>
      </c>
      <c r="B15866" s="1">
        <v>15865</v>
      </c>
      <c r="G15866" s="1">
        <v>2</v>
      </c>
      <c r="H15866" s="1">
        <v>15865</v>
      </c>
      <c r="CA15866" s="1">
        <v>18</v>
      </c>
      <c r="CB15866" s="1">
        <v>15865</v>
      </c>
      <c r="CC15866" s="1">
        <v>4.0939000000000003E-2</v>
      </c>
    </row>
    <row r="15867" spans="1:81" x14ac:dyDescent="0.2">
      <c r="A15867" s="1">
        <v>1</v>
      </c>
      <c r="B15867" s="1">
        <v>15866</v>
      </c>
      <c r="G15867" s="1">
        <v>2</v>
      </c>
      <c r="H15867" s="1">
        <v>15866</v>
      </c>
      <c r="CA15867" s="1">
        <v>18</v>
      </c>
      <c r="CB15867" s="1">
        <v>15866</v>
      </c>
      <c r="CC15867" s="1">
        <v>4.0867000000000001E-2</v>
      </c>
    </row>
    <row r="15868" spans="1:81" x14ac:dyDescent="0.2">
      <c r="A15868" s="1">
        <v>1</v>
      </c>
      <c r="B15868" s="1">
        <v>15867</v>
      </c>
      <c r="G15868" s="1">
        <v>2</v>
      </c>
      <c r="H15868" s="1">
        <v>15867</v>
      </c>
      <c r="CA15868" s="1">
        <v>18</v>
      </c>
      <c r="CB15868" s="1">
        <v>15867</v>
      </c>
      <c r="CC15868" s="1">
        <v>4.0898999999999998E-2</v>
      </c>
    </row>
    <row r="15869" spans="1:81" x14ac:dyDescent="0.2">
      <c r="A15869" s="1">
        <v>1</v>
      </c>
      <c r="B15869" s="1">
        <v>15868</v>
      </c>
      <c r="G15869" s="1">
        <v>2</v>
      </c>
      <c r="H15869" s="1">
        <v>15868</v>
      </c>
      <c r="CA15869" s="1">
        <v>18</v>
      </c>
      <c r="CB15869" s="1">
        <v>15868</v>
      </c>
      <c r="CC15869" s="1">
        <v>4.0924000000000002E-2</v>
      </c>
    </row>
    <row r="15870" spans="1:81" x14ac:dyDescent="0.2">
      <c r="A15870" s="1">
        <v>1</v>
      </c>
      <c r="B15870" s="1">
        <v>15869</v>
      </c>
      <c r="G15870" s="1">
        <v>2</v>
      </c>
      <c r="H15870" s="1">
        <v>15869</v>
      </c>
      <c r="CA15870" s="1">
        <v>18</v>
      </c>
      <c r="CB15870" s="1">
        <v>15869</v>
      </c>
      <c r="CC15870" s="1">
        <v>4.0843999999999998E-2</v>
      </c>
    </row>
    <row r="15871" spans="1:81" x14ac:dyDescent="0.2">
      <c r="A15871" s="1">
        <v>1</v>
      </c>
      <c r="B15871" s="1">
        <v>15870</v>
      </c>
      <c r="G15871" s="1">
        <v>2</v>
      </c>
      <c r="H15871" s="1">
        <v>15870</v>
      </c>
      <c r="CA15871" s="1">
        <v>18</v>
      </c>
      <c r="CB15871" s="1">
        <v>15870</v>
      </c>
      <c r="CC15871" s="1">
        <v>4.0812000000000001E-2</v>
      </c>
    </row>
    <row r="15872" spans="1:81" x14ac:dyDescent="0.2">
      <c r="A15872" s="1">
        <v>1</v>
      </c>
      <c r="B15872" s="1">
        <v>15871</v>
      </c>
      <c r="G15872" s="1">
        <v>2</v>
      </c>
      <c r="H15872" s="1">
        <v>15871</v>
      </c>
      <c r="CA15872" s="1">
        <v>18</v>
      </c>
      <c r="CB15872" s="1">
        <v>15871</v>
      </c>
      <c r="CC15872" s="1">
        <v>4.0837999999999999E-2</v>
      </c>
    </row>
    <row r="15873" spans="1:81" x14ac:dyDescent="0.2">
      <c r="A15873" s="1">
        <v>1</v>
      </c>
      <c r="B15873" s="1">
        <v>15872</v>
      </c>
      <c r="G15873" s="1">
        <v>2</v>
      </c>
      <c r="H15873" s="1">
        <v>15872</v>
      </c>
      <c r="CA15873" s="1">
        <v>18</v>
      </c>
      <c r="CB15873" s="1">
        <v>15872</v>
      </c>
      <c r="CC15873" s="1">
        <v>4.0874000000000001E-2</v>
      </c>
    </row>
    <row r="15874" spans="1:81" x14ac:dyDescent="0.2">
      <c r="A15874" s="1">
        <v>1</v>
      </c>
      <c r="B15874" s="1">
        <v>15873</v>
      </c>
      <c r="G15874" s="1">
        <v>2</v>
      </c>
      <c r="H15874" s="1">
        <v>15873</v>
      </c>
      <c r="CA15874" s="1">
        <v>18</v>
      </c>
      <c r="CB15874" s="1">
        <v>15873</v>
      </c>
      <c r="CC15874" s="1">
        <v>4.0868000000000002E-2</v>
      </c>
    </row>
    <row r="15875" spans="1:81" x14ac:dyDescent="0.2">
      <c r="A15875" s="1">
        <v>1</v>
      </c>
      <c r="B15875" s="1">
        <v>15874</v>
      </c>
      <c r="G15875" s="1">
        <v>2</v>
      </c>
      <c r="H15875" s="1">
        <v>15874</v>
      </c>
      <c r="CA15875" s="1">
        <v>18</v>
      </c>
      <c r="CB15875" s="1">
        <v>15874</v>
      </c>
      <c r="CC15875" s="1">
        <v>4.0830999999999999E-2</v>
      </c>
    </row>
    <row r="15876" spans="1:81" x14ac:dyDescent="0.2">
      <c r="A15876" s="1">
        <v>1</v>
      </c>
      <c r="B15876" s="1">
        <v>15875</v>
      </c>
      <c r="G15876" s="1">
        <v>2</v>
      </c>
      <c r="H15876" s="1">
        <v>15875</v>
      </c>
      <c r="CA15876" s="1">
        <v>18</v>
      </c>
      <c r="CB15876" s="1">
        <v>15875</v>
      </c>
      <c r="CC15876" s="1">
        <v>4.0849999999999997E-2</v>
      </c>
    </row>
    <row r="15877" spans="1:81" x14ac:dyDescent="0.2">
      <c r="A15877" s="1">
        <v>1</v>
      </c>
      <c r="B15877" s="1">
        <v>15876</v>
      </c>
      <c r="G15877" s="1">
        <v>2</v>
      </c>
      <c r="H15877" s="1">
        <v>15876</v>
      </c>
      <c r="CA15877" s="1">
        <v>18</v>
      </c>
      <c r="CB15877" s="1">
        <v>15876</v>
      </c>
      <c r="CC15877" s="1">
        <v>4.0874000000000001E-2</v>
      </c>
    </row>
    <row r="15878" spans="1:81" x14ac:dyDescent="0.2">
      <c r="A15878" s="1">
        <v>1</v>
      </c>
      <c r="B15878" s="1">
        <v>15877</v>
      </c>
      <c r="G15878" s="1">
        <v>2</v>
      </c>
      <c r="H15878" s="1">
        <v>15877</v>
      </c>
      <c r="CA15878" s="1">
        <v>18</v>
      </c>
      <c r="CB15878" s="1">
        <v>15877</v>
      </c>
      <c r="CC15878" s="1">
        <v>4.0696999999999997E-2</v>
      </c>
    </row>
    <row r="15879" spans="1:81" x14ac:dyDescent="0.2">
      <c r="A15879" s="1">
        <v>1</v>
      </c>
      <c r="B15879" s="1">
        <v>15878</v>
      </c>
      <c r="G15879" s="1">
        <v>2</v>
      </c>
      <c r="H15879" s="1">
        <v>15878</v>
      </c>
      <c r="CA15879" s="1">
        <v>18</v>
      </c>
      <c r="CB15879" s="1">
        <v>15878</v>
      </c>
      <c r="CC15879" s="1">
        <v>4.0934999999999999E-2</v>
      </c>
    </row>
    <row r="15880" spans="1:81" x14ac:dyDescent="0.2">
      <c r="A15880" s="1">
        <v>1</v>
      </c>
      <c r="B15880" s="1">
        <v>15879</v>
      </c>
      <c r="G15880" s="1">
        <v>2</v>
      </c>
      <c r="H15880" s="1">
        <v>15879</v>
      </c>
      <c r="CA15880" s="1">
        <v>18</v>
      </c>
      <c r="CB15880" s="1">
        <v>15879</v>
      </c>
      <c r="CC15880" s="1">
        <v>4.0904999999999997E-2</v>
      </c>
    </row>
    <row r="15881" spans="1:81" x14ac:dyDescent="0.2">
      <c r="A15881" s="1">
        <v>1</v>
      </c>
      <c r="B15881" s="1">
        <v>15880</v>
      </c>
      <c r="G15881" s="1">
        <v>2</v>
      </c>
      <c r="H15881" s="1">
        <v>15880</v>
      </c>
      <c r="CA15881" s="1">
        <v>18</v>
      </c>
      <c r="CB15881" s="1">
        <v>15880</v>
      </c>
      <c r="CC15881" s="1">
        <v>4.0864999999999999E-2</v>
      </c>
    </row>
    <row r="15882" spans="1:81" x14ac:dyDescent="0.2">
      <c r="A15882" s="1">
        <v>1</v>
      </c>
      <c r="B15882" s="1">
        <v>15881</v>
      </c>
      <c r="G15882" s="1">
        <v>2</v>
      </c>
      <c r="H15882" s="1">
        <v>15881</v>
      </c>
      <c r="CA15882" s="1">
        <v>18</v>
      </c>
      <c r="CB15882" s="1">
        <v>15881</v>
      </c>
      <c r="CC15882" s="1">
        <v>4.0835000000000003E-2</v>
      </c>
    </row>
    <row r="15883" spans="1:81" x14ac:dyDescent="0.2">
      <c r="A15883" s="1">
        <v>1</v>
      </c>
      <c r="B15883" s="1">
        <v>15882</v>
      </c>
      <c r="G15883" s="1">
        <v>2</v>
      </c>
      <c r="H15883" s="1">
        <v>15882</v>
      </c>
      <c r="CA15883" s="1">
        <v>18</v>
      </c>
      <c r="CB15883" s="1">
        <v>15882</v>
      </c>
      <c r="CC15883" s="1">
        <v>4.0892999999999999E-2</v>
      </c>
    </row>
    <row r="15884" spans="1:81" x14ac:dyDescent="0.2">
      <c r="A15884" s="1">
        <v>1</v>
      </c>
      <c r="B15884" s="1">
        <v>15883</v>
      </c>
      <c r="G15884" s="1">
        <v>2</v>
      </c>
      <c r="H15884" s="1">
        <v>15883</v>
      </c>
      <c r="CA15884" s="1">
        <v>18</v>
      </c>
      <c r="CB15884" s="1">
        <v>15883</v>
      </c>
      <c r="CC15884" s="1">
        <v>4.0829999999999998E-2</v>
      </c>
    </row>
    <row r="15885" spans="1:81" x14ac:dyDescent="0.2">
      <c r="A15885" s="1">
        <v>1</v>
      </c>
      <c r="B15885" s="1">
        <v>15884</v>
      </c>
      <c r="G15885" s="1">
        <v>2</v>
      </c>
      <c r="H15885" s="1">
        <v>15884</v>
      </c>
      <c r="CA15885" s="1">
        <v>18</v>
      </c>
      <c r="CB15885" s="1">
        <v>15884</v>
      </c>
      <c r="CC15885" s="1">
        <v>4.0818E-2</v>
      </c>
    </row>
    <row r="15886" spans="1:81" x14ac:dyDescent="0.2">
      <c r="A15886" s="1">
        <v>1</v>
      </c>
      <c r="B15886" s="1">
        <v>15885</v>
      </c>
      <c r="G15886" s="1">
        <v>2</v>
      </c>
      <c r="H15886" s="1">
        <v>15885</v>
      </c>
      <c r="CA15886" s="1">
        <v>18</v>
      </c>
      <c r="CB15886" s="1">
        <v>15885</v>
      </c>
      <c r="CC15886" s="1">
        <v>4.0812000000000001E-2</v>
      </c>
    </row>
    <row r="15887" spans="1:81" x14ac:dyDescent="0.2">
      <c r="A15887" s="1">
        <v>1</v>
      </c>
      <c r="B15887" s="1">
        <v>15886</v>
      </c>
      <c r="G15887" s="1">
        <v>2</v>
      </c>
      <c r="H15887" s="1">
        <v>15886</v>
      </c>
      <c r="CA15887" s="1">
        <v>18</v>
      </c>
      <c r="CB15887" s="1">
        <v>15886</v>
      </c>
      <c r="CC15887" s="1">
        <v>4.0829999999999998E-2</v>
      </c>
    </row>
    <row r="15888" spans="1:81" x14ac:dyDescent="0.2">
      <c r="A15888" s="1">
        <v>1</v>
      </c>
      <c r="B15888" s="1">
        <v>15887</v>
      </c>
      <c r="G15888" s="1">
        <v>2</v>
      </c>
      <c r="H15888" s="1">
        <v>15887</v>
      </c>
      <c r="CA15888" s="1">
        <v>18</v>
      </c>
      <c r="CB15888" s="1">
        <v>15887</v>
      </c>
      <c r="CC15888" s="1">
        <v>4.0743000000000001E-2</v>
      </c>
    </row>
    <row r="15889" spans="1:81" x14ac:dyDescent="0.2">
      <c r="A15889" s="1">
        <v>1</v>
      </c>
      <c r="B15889" s="1">
        <v>15888</v>
      </c>
      <c r="G15889" s="1">
        <v>2</v>
      </c>
      <c r="H15889" s="1">
        <v>15888</v>
      </c>
      <c r="CA15889" s="1">
        <v>18</v>
      </c>
      <c r="CB15889" s="1">
        <v>15888</v>
      </c>
      <c r="CC15889" s="1">
        <v>4.0788999999999999E-2</v>
      </c>
    </row>
    <row r="15890" spans="1:81" x14ac:dyDescent="0.2">
      <c r="A15890" s="1">
        <v>1</v>
      </c>
      <c r="B15890" s="1">
        <v>15889</v>
      </c>
      <c r="G15890" s="1">
        <v>2</v>
      </c>
      <c r="H15890" s="1">
        <v>15889</v>
      </c>
      <c r="CA15890" s="1">
        <v>18</v>
      </c>
      <c r="CB15890" s="1">
        <v>15889</v>
      </c>
      <c r="CC15890" s="1">
        <v>4.0795999999999999E-2</v>
      </c>
    </row>
    <row r="15891" spans="1:81" x14ac:dyDescent="0.2">
      <c r="A15891" s="1">
        <v>1</v>
      </c>
      <c r="B15891" s="1">
        <v>15890</v>
      </c>
      <c r="G15891" s="1">
        <v>2</v>
      </c>
      <c r="H15891" s="1">
        <v>15890</v>
      </c>
      <c r="CA15891" s="1">
        <v>18</v>
      </c>
      <c r="CB15891" s="1">
        <v>15890</v>
      </c>
      <c r="CC15891" s="1">
        <v>4.0802999999999999E-2</v>
      </c>
    </row>
    <row r="15892" spans="1:81" x14ac:dyDescent="0.2">
      <c r="A15892" s="1">
        <v>1</v>
      </c>
      <c r="B15892" s="1">
        <v>15891</v>
      </c>
      <c r="G15892" s="1">
        <v>2</v>
      </c>
      <c r="H15892" s="1">
        <v>15891</v>
      </c>
      <c r="CA15892" s="1">
        <v>18</v>
      </c>
      <c r="CB15892" s="1">
        <v>15891</v>
      </c>
      <c r="CC15892" s="1">
        <v>4.0843999999999998E-2</v>
      </c>
    </row>
    <row r="15893" spans="1:81" x14ac:dyDescent="0.2">
      <c r="A15893" s="1">
        <v>1</v>
      </c>
      <c r="B15893" s="1">
        <v>15892</v>
      </c>
      <c r="G15893" s="1">
        <v>2</v>
      </c>
      <c r="H15893" s="1">
        <v>15892</v>
      </c>
      <c r="CA15893" s="1">
        <v>18</v>
      </c>
      <c r="CB15893" s="1">
        <v>15892</v>
      </c>
      <c r="CC15893" s="1">
        <v>4.0788999999999999E-2</v>
      </c>
    </row>
    <row r="15894" spans="1:81" x14ac:dyDescent="0.2">
      <c r="A15894" s="1">
        <v>1</v>
      </c>
      <c r="B15894" s="1">
        <v>15893</v>
      </c>
      <c r="G15894" s="1">
        <v>2</v>
      </c>
      <c r="H15894" s="1">
        <v>15893</v>
      </c>
      <c r="CA15894" s="1">
        <v>18</v>
      </c>
      <c r="CB15894" s="1">
        <v>15893</v>
      </c>
      <c r="CC15894" s="1">
        <v>4.0800999999999997E-2</v>
      </c>
    </row>
    <row r="15895" spans="1:81" x14ac:dyDescent="0.2">
      <c r="A15895" s="1">
        <v>1</v>
      </c>
      <c r="B15895" s="1">
        <v>15894</v>
      </c>
      <c r="G15895" s="1">
        <v>2</v>
      </c>
      <c r="H15895" s="1">
        <v>15894</v>
      </c>
      <c r="CA15895" s="1">
        <v>18</v>
      </c>
      <c r="CB15895" s="1">
        <v>15894</v>
      </c>
      <c r="CC15895" s="1">
        <v>4.0787999999999998E-2</v>
      </c>
    </row>
    <row r="15896" spans="1:81" x14ac:dyDescent="0.2">
      <c r="A15896" s="1">
        <v>1</v>
      </c>
      <c r="B15896" s="1">
        <v>15895</v>
      </c>
      <c r="G15896" s="1">
        <v>2</v>
      </c>
      <c r="H15896" s="1">
        <v>15895</v>
      </c>
      <c r="CA15896" s="1">
        <v>18</v>
      </c>
      <c r="CB15896" s="1">
        <v>15895</v>
      </c>
      <c r="CC15896" s="1">
        <v>4.0705999999999999E-2</v>
      </c>
    </row>
    <row r="15897" spans="1:81" x14ac:dyDescent="0.2">
      <c r="A15897" s="1">
        <v>1</v>
      </c>
      <c r="B15897" s="1">
        <v>15896</v>
      </c>
      <c r="G15897" s="1">
        <v>2</v>
      </c>
      <c r="H15897" s="1">
        <v>15896</v>
      </c>
      <c r="CA15897" s="1">
        <v>18</v>
      </c>
      <c r="CB15897" s="1">
        <v>15896</v>
      </c>
      <c r="CC15897" s="1">
        <v>4.0780999999999998E-2</v>
      </c>
    </row>
    <row r="15898" spans="1:81" x14ac:dyDescent="0.2">
      <c r="A15898" s="1">
        <v>1</v>
      </c>
      <c r="B15898" s="1">
        <v>15897</v>
      </c>
      <c r="G15898" s="1">
        <v>2</v>
      </c>
      <c r="H15898" s="1">
        <v>15897</v>
      </c>
      <c r="CA15898" s="1">
        <v>18</v>
      </c>
      <c r="CB15898" s="1">
        <v>15897</v>
      </c>
      <c r="CC15898" s="1">
        <v>4.0814999999999997E-2</v>
      </c>
    </row>
    <row r="15899" spans="1:81" x14ac:dyDescent="0.2">
      <c r="A15899" s="1">
        <v>1</v>
      </c>
      <c r="B15899" s="1">
        <v>15898</v>
      </c>
      <c r="G15899" s="1">
        <v>2</v>
      </c>
      <c r="H15899" s="1">
        <v>15898</v>
      </c>
      <c r="CA15899" s="1">
        <v>18</v>
      </c>
      <c r="CB15899" s="1">
        <v>15898</v>
      </c>
      <c r="CC15899" s="1">
        <v>4.0820000000000002E-2</v>
      </c>
    </row>
    <row r="15900" spans="1:81" x14ac:dyDescent="0.2">
      <c r="A15900" s="1">
        <v>1</v>
      </c>
      <c r="B15900" s="1">
        <v>15899</v>
      </c>
      <c r="G15900" s="1">
        <v>2</v>
      </c>
      <c r="H15900" s="1">
        <v>15899</v>
      </c>
      <c r="CA15900" s="1">
        <v>18</v>
      </c>
      <c r="CB15900" s="1">
        <v>15899</v>
      </c>
      <c r="CC15900" s="1">
        <v>4.0683999999999998E-2</v>
      </c>
    </row>
    <row r="15901" spans="1:81" x14ac:dyDescent="0.2">
      <c r="A15901" s="1">
        <v>1</v>
      </c>
      <c r="B15901" s="1">
        <v>15900</v>
      </c>
      <c r="G15901" s="1">
        <v>2</v>
      </c>
      <c r="H15901" s="1">
        <v>15900</v>
      </c>
      <c r="CA15901" s="1">
        <v>18</v>
      </c>
      <c r="CB15901" s="1">
        <v>15900</v>
      </c>
      <c r="CC15901" s="1">
        <v>4.0742E-2</v>
      </c>
    </row>
    <row r="15902" spans="1:81" x14ac:dyDescent="0.2">
      <c r="A15902" s="1">
        <v>1</v>
      </c>
      <c r="B15902" s="1">
        <v>15901</v>
      </c>
      <c r="G15902" s="1">
        <v>2</v>
      </c>
      <c r="H15902" s="1">
        <v>15901</v>
      </c>
      <c r="CA15902" s="1">
        <v>18</v>
      </c>
      <c r="CB15902" s="1">
        <v>15901</v>
      </c>
      <c r="CC15902" s="1">
        <v>4.0837999999999999E-2</v>
      </c>
    </row>
    <row r="15903" spans="1:81" x14ac:dyDescent="0.2">
      <c r="A15903" s="1">
        <v>1</v>
      </c>
      <c r="B15903" s="1">
        <v>15902</v>
      </c>
      <c r="G15903" s="1">
        <v>2</v>
      </c>
      <c r="H15903" s="1">
        <v>15902</v>
      </c>
      <c r="CA15903" s="1">
        <v>18</v>
      </c>
      <c r="CB15903" s="1">
        <v>15902</v>
      </c>
      <c r="CC15903" s="1">
        <v>4.0733999999999999E-2</v>
      </c>
    </row>
    <row r="15904" spans="1:81" x14ac:dyDescent="0.2">
      <c r="A15904" s="1">
        <v>1</v>
      </c>
      <c r="B15904" s="1">
        <v>15903</v>
      </c>
      <c r="G15904" s="1">
        <v>2</v>
      </c>
      <c r="H15904" s="1">
        <v>15903</v>
      </c>
      <c r="CA15904" s="1">
        <v>18</v>
      </c>
      <c r="CB15904" s="1">
        <v>15903</v>
      </c>
      <c r="CC15904" s="1">
        <v>4.0793999999999997E-2</v>
      </c>
    </row>
    <row r="15905" spans="1:81" x14ac:dyDescent="0.2">
      <c r="A15905" s="1">
        <v>1</v>
      </c>
      <c r="B15905" s="1">
        <v>15904</v>
      </c>
      <c r="G15905" s="1">
        <v>2</v>
      </c>
      <c r="H15905" s="1">
        <v>15904</v>
      </c>
      <c r="CA15905" s="1">
        <v>18</v>
      </c>
      <c r="CB15905" s="1">
        <v>15904</v>
      </c>
      <c r="CC15905" s="1">
        <v>4.0862000000000002E-2</v>
      </c>
    </row>
    <row r="15906" spans="1:81" x14ac:dyDescent="0.2">
      <c r="A15906" s="1">
        <v>1</v>
      </c>
      <c r="B15906" s="1">
        <v>15905</v>
      </c>
      <c r="G15906" s="1">
        <v>2</v>
      </c>
      <c r="H15906" s="1">
        <v>15905</v>
      </c>
      <c r="CA15906" s="1">
        <v>18</v>
      </c>
      <c r="CB15906" s="1">
        <v>15905</v>
      </c>
      <c r="CC15906" s="1">
        <v>4.0744000000000002E-2</v>
      </c>
    </row>
    <row r="15907" spans="1:81" x14ac:dyDescent="0.2">
      <c r="A15907" s="1">
        <v>1</v>
      </c>
      <c r="B15907" s="1">
        <v>15906</v>
      </c>
      <c r="G15907" s="1">
        <v>2</v>
      </c>
      <c r="H15907" s="1">
        <v>15906</v>
      </c>
      <c r="CA15907" s="1">
        <v>18</v>
      </c>
      <c r="CB15907" s="1">
        <v>15906</v>
      </c>
      <c r="CC15907" s="1">
        <v>4.0809999999999999E-2</v>
      </c>
    </row>
    <row r="15908" spans="1:81" x14ac:dyDescent="0.2">
      <c r="A15908" s="1">
        <v>1</v>
      </c>
      <c r="B15908" s="1">
        <v>15907</v>
      </c>
      <c r="G15908" s="1">
        <v>2</v>
      </c>
      <c r="H15908" s="1">
        <v>15907</v>
      </c>
      <c r="CA15908" s="1">
        <v>18</v>
      </c>
      <c r="CB15908" s="1">
        <v>15907</v>
      </c>
      <c r="CC15908" s="1">
        <v>4.0813000000000002E-2</v>
      </c>
    </row>
    <row r="15909" spans="1:81" x14ac:dyDescent="0.2">
      <c r="A15909" s="1">
        <v>1</v>
      </c>
      <c r="B15909" s="1">
        <v>15908</v>
      </c>
      <c r="G15909" s="1">
        <v>2</v>
      </c>
      <c r="H15909" s="1">
        <v>15908</v>
      </c>
      <c r="CA15909" s="1">
        <v>18</v>
      </c>
      <c r="CB15909" s="1">
        <v>15908</v>
      </c>
      <c r="CC15909" s="1">
        <v>4.0867000000000001E-2</v>
      </c>
    </row>
    <row r="15910" spans="1:81" x14ac:dyDescent="0.2">
      <c r="A15910" s="1">
        <v>1</v>
      </c>
      <c r="B15910" s="1">
        <v>15909</v>
      </c>
      <c r="G15910" s="1">
        <v>2</v>
      </c>
      <c r="H15910" s="1">
        <v>15909</v>
      </c>
      <c r="CA15910" s="1">
        <v>18</v>
      </c>
      <c r="CB15910" s="1">
        <v>15909</v>
      </c>
      <c r="CC15910" s="1">
        <v>4.0756000000000001E-2</v>
      </c>
    </row>
    <row r="15911" spans="1:81" x14ac:dyDescent="0.2">
      <c r="A15911" s="1">
        <v>1</v>
      </c>
      <c r="B15911" s="1">
        <v>15910</v>
      </c>
      <c r="G15911" s="1">
        <v>2</v>
      </c>
      <c r="H15911" s="1">
        <v>15910</v>
      </c>
      <c r="CA15911" s="1">
        <v>18</v>
      </c>
      <c r="CB15911" s="1">
        <v>15910</v>
      </c>
      <c r="CC15911" s="1">
        <v>4.0804E-2</v>
      </c>
    </row>
    <row r="15912" spans="1:81" x14ac:dyDescent="0.2">
      <c r="A15912" s="1">
        <v>1</v>
      </c>
      <c r="B15912" s="1">
        <v>15911</v>
      </c>
      <c r="G15912" s="1">
        <v>2</v>
      </c>
      <c r="H15912" s="1">
        <v>15911</v>
      </c>
      <c r="CA15912" s="1">
        <v>18</v>
      </c>
      <c r="CB15912" s="1">
        <v>15911</v>
      </c>
      <c r="CC15912" s="1">
        <v>4.0849999999999997E-2</v>
      </c>
    </row>
    <row r="15913" spans="1:81" x14ac:dyDescent="0.2">
      <c r="A15913" s="1">
        <v>1</v>
      </c>
      <c r="B15913" s="1">
        <v>15912</v>
      </c>
      <c r="G15913" s="1">
        <v>2</v>
      </c>
      <c r="H15913" s="1">
        <v>15912</v>
      </c>
      <c r="CA15913" s="1">
        <v>18</v>
      </c>
      <c r="CB15913" s="1">
        <v>15912</v>
      </c>
      <c r="CC15913" s="1">
        <v>4.07E-2</v>
      </c>
    </row>
    <row r="15914" spans="1:81" x14ac:dyDescent="0.2">
      <c r="A15914" s="1">
        <v>1</v>
      </c>
      <c r="B15914" s="1">
        <v>15913</v>
      </c>
      <c r="G15914" s="1">
        <v>2</v>
      </c>
      <c r="H15914" s="1">
        <v>15913</v>
      </c>
      <c r="CA15914" s="1">
        <v>18</v>
      </c>
      <c r="CB15914" s="1">
        <v>15913</v>
      </c>
      <c r="CC15914" s="1">
        <v>4.0783E-2</v>
      </c>
    </row>
    <row r="15915" spans="1:81" x14ac:dyDescent="0.2">
      <c r="A15915" s="1">
        <v>1</v>
      </c>
      <c r="B15915" s="1">
        <v>15914</v>
      </c>
      <c r="G15915" s="1">
        <v>2</v>
      </c>
      <c r="H15915" s="1">
        <v>15914</v>
      </c>
      <c r="CA15915" s="1">
        <v>18</v>
      </c>
      <c r="CB15915" s="1">
        <v>15914</v>
      </c>
      <c r="CC15915" s="1">
        <v>4.0772999999999997E-2</v>
      </c>
    </row>
    <row r="15916" spans="1:81" x14ac:dyDescent="0.2">
      <c r="A15916" s="1">
        <v>1</v>
      </c>
      <c r="B15916" s="1">
        <v>15915</v>
      </c>
      <c r="G15916" s="1">
        <v>2</v>
      </c>
      <c r="H15916" s="1">
        <v>15915</v>
      </c>
      <c r="CA15916" s="1">
        <v>18</v>
      </c>
      <c r="CB15916" s="1">
        <v>15915</v>
      </c>
      <c r="CC15916" s="1">
        <v>4.0731999999999997E-2</v>
      </c>
    </row>
    <row r="15917" spans="1:81" x14ac:dyDescent="0.2">
      <c r="A15917" s="1">
        <v>1</v>
      </c>
      <c r="B15917" s="1">
        <v>15916</v>
      </c>
      <c r="G15917" s="1">
        <v>2</v>
      </c>
      <c r="H15917" s="1">
        <v>15916</v>
      </c>
      <c r="CA15917" s="1">
        <v>18</v>
      </c>
      <c r="CB15917" s="1">
        <v>15916</v>
      </c>
      <c r="CC15917" s="1">
        <v>4.0710000000000003E-2</v>
      </c>
    </row>
    <row r="15918" spans="1:81" x14ac:dyDescent="0.2">
      <c r="A15918" s="1">
        <v>1</v>
      </c>
      <c r="B15918" s="1">
        <v>15917</v>
      </c>
      <c r="G15918" s="1">
        <v>2</v>
      </c>
      <c r="H15918" s="1">
        <v>15917</v>
      </c>
      <c r="CA15918" s="1">
        <v>18</v>
      </c>
      <c r="CB15918" s="1">
        <v>15917</v>
      </c>
      <c r="CC15918" s="1">
        <v>4.0885999999999999E-2</v>
      </c>
    </row>
    <row r="15919" spans="1:81" x14ac:dyDescent="0.2">
      <c r="A15919" s="1">
        <v>1</v>
      </c>
      <c r="B15919" s="1">
        <v>15918</v>
      </c>
      <c r="G15919" s="1">
        <v>2</v>
      </c>
      <c r="H15919" s="1">
        <v>15918</v>
      </c>
      <c r="CA15919" s="1">
        <v>18</v>
      </c>
      <c r="CB15919" s="1">
        <v>15918</v>
      </c>
      <c r="CC15919" s="1">
        <v>4.0800000000000003E-2</v>
      </c>
    </row>
    <row r="15920" spans="1:81" x14ac:dyDescent="0.2">
      <c r="A15920" s="1">
        <v>1</v>
      </c>
      <c r="B15920" s="1">
        <v>15919</v>
      </c>
      <c r="G15920" s="1">
        <v>2</v>
      </c>
      <c r="H15920" s="1">
        <v>15919</v>
      </c>
      <c r="CA15920" s="1">
        <v>18</v>
      </c>
      <c r="CB15920" s="1">
        <v>15919</v>
      </c>
      <c r="CC15920" s="1">
        <v>4.0757000000000002E-2</v>
      </c>
    </row>
    <row r="15921" spans="1:81" x14ac:dyDescent="0.2">
      <c r="A15921" s="1">
        <v>1</v>
      </c>
      <c r="B15921" s="1">
        <v>15920</v>
      </c>
      <c r="G15921" s="1">
        <v>2</v>
      </c>
      <c r="H15921" s="1">
        <v>15920</v>
      </c>
      <c r="CA15921" s="1">
        <v>18</v>
      </c>
      <c r="CB15921" s="1">
        <v>15920</v>
      </c>
      <c r="CC15921" s="1">
        <v>4.0777000000000001E-2</v>
      </c>
    </row>
    <row r="15922" spans="1:81" x14ac:dyDescent="0.2">
      <c r="A15922" s="1">
        <v>1</v>
      </c>
      <c r="B15922" s="1">
        <v>15921</v>
      </c>
      <c r="G15922" s="1">
        <v>2</v>
      </c>
      <c r="H15922" s="1">
        <v>15921</v>
      </c>
      <c r="CA15922" s="1">
        <v>18</v>
      </c>
      <c r="CB15922" s="1">
        <v>15921</v>
      </c>
      <c r="CC15922" s="1">
        <v>4.0647000000000003E-2</v>
      </c>
    </row>
    <row r="15923" spans="1:81" x14ac:dyDescent="0.2">
      <c r="A15923" s="1">
        <v>1</v>
      </c>
      <c r="B15923" s="1">
        <v>15922</v>
      </c>
      <c r="G15923" s="1">
        <v>2</v>
      </c>
      <c r="H15923" s="1">
        <v>15922</v>
      </c>
      <c r="CA15923" s="1">
        <v>18</v>
      </c>
      <c r="CB15923" s="1">
        <v>15922</v>
      </c>
      <c r="CC15923" s="1">
        <v>4.0806000000000002E-2</v>
      </c>
    </row>
    <row r="15924" spans="1:81" x14ac:dyDescent="0.2">
      <c r="A15924" s="1">
        <v>1</v>
      </c>
      <c r="B15924" s="1">
        <v>15923</v>
      </c>
      <c r="G15924" s="1">
        <v>2</v>
      </c>
      <c r="H15924" s="1">
        <v>15923</v>
      </c>
      <c r="CA15924" s="1">
        <v>18</v>
      </c>
      <c r="CB15924" s="1">
        <v>15923</v>
      </c>
      <c r="CC15924" s="1">
        <v>4.0739999999999998E-2</v>
      </c>
    </row>
    <row r="15925" spans="1:81" x14ac:dyDescent="0.2">
      <c r="A15925" s="1">
        <v>1</v>
      </c>
      <c r="B15925" s="1">
        <v>15924</v>
      </c>
      <c r="G15925" s="1">
        <v>2</v>
      </c>
      <c r="H15925" s="1">
        <v>15924</v>
      </c>
      <c r="CA15925" s="1">
        <v>18</v>
      </c>
      <c r="CB15925" s="1">
        <v>15924</v>
      </c>
      <c r="CC15925" s="1">
        <v>4.0648999999999998E-2</v>
      </c>
    </row>
    <row r="15926" spans="1:81" x14ac:dyDescent="0.2">
      <c r="A15926" s="1">
        <v>1</v>
      </c>
      <c r="B15926" s="1">
        <v>15925</v>
      </c>
      <c r="G15926" s="1">
        <v>2</v>
      </c>
      <c r="H15926" s="1">
        <v>15925</v>
      </c>
      <c r="CA15926" s="1">
        <v>18</v>
      </c>
      <c r="CB15926" s="1">
        <v>15925</v>
      </c>
      <c r="CC15926" s="1">
        <v>4.0712999999999999E-2</v>
      </c>
    </row>
    <row r="15927" spans="1:81" x14ac:dyDescent="0.2">
      <c r="A15927" s="1">
        <v>1</v>
      </c>
      <c r="B15927" s="1">
        <v>15926</v>
      </c>
      <c r="G15927" s="1">
        <v>2</v>
      </c>
      <c r="H15927" s="1">
        <v>15926</v>
      </c>
      <c r="CA15927" s="1">
        <v>18</v>
      </c>
      <c r="CB15927" s="1">
        <v>15926</v>
      </c>
      <c r="CC15927" s="1">
        <v>4.0724000000000003E-2</v>
      </c>
    </row>
    <row r="15928" spans="1:81" x14ac:dyDescent="0.2">
      <c r="A15928" s="1">
        <v>1</v>
      </c>
      <c r="B15928" s="1">
        <v>15927</v>
      </c>
      <c r="G15928" s="1">
        <v>2</v>
      </c>
      <c r="H15928" s="1">
        <v>15927</v>
      </c>
      <c r="CA15928" s="1">
        <v>18</v>
      </c>
      <c r="CB15928" s="1">
        <v>15927</v>
      </c>
      <c r="CC15928" s="1">
        <v>4.0634999999999998E-2</v>
      </c>
    </row>
    <row r="15929" spans="1:81" x14ac:dyDescent="0.2">
      <c r="A15929" s="1">
        <v>1</v>
      </c>
      <c r="B15929" s="1">
        <v>15928</v>
      </c>
      <c r="G15929" s="1">
        <v>2</v>
      </c>
      <c r="H15929" s="1">
        <v>15928</v>
      </c>
      <c r="CA15929" s="1">
        <v>18</v>
      </c>
      <c r="CB15929" s="1">
        <v>15928</v>
      </c>
      <c r="CC15929" s="1">
        <v>4.0758000000000003E-2</v>
      </c>
    </row>
    <row r="15930" spans="1:81" x14ac:dyDescent="0.2">
      <c r="A15930" s="1">
        <v>1</v>
      </c>
      <c r="B15930" s="1">
        <v>15929</v>
      </c>
      <c r="G15930" s="1">
        <v>2</v>
      </c>
      <c r="H15930" s="1">
        <v>15929</v>
      </c>
      <c r="CA15930" s="1">
        <v>18</v>
      </c>
      <c r="CB15930" s="1">
        <v>15929</v>
      </c>
      <c r="CC15930" s="1">
        <v>4.0661000000000003E-2</v>
      </c>
    </row>
    <row r="15931" spans="1:81" x14ac:dyDescent="0.2">
      <c r="A15931" s="1">
        <v>1</v>
      </c>
      <c r="B15931" s="1">
        <v>15930</v>
      </c>
      <c r="G15931" s="1">
        <v>2</v>
      </c>
      <c r="H15931" s="1">
        <v>15930</v>
      </c>
      <c r="CA15931" s="1">
        <v>18</v>
      </c>
      <c r="CB15931" s="1">
        <v>15930</v>
      </c>
      <c r="CC15931" s="1">
        <v>4.0704999999999998E-2</v>
      </c>
    </row>
    <row r="15932" spans="1:81" x14ac:dyDescent="0.2">
      <c r="A15932" s="1">
        <v>1</v>
      </c>
      <c r="B15932" s="1">
        <v>15931</v>
      </c>
      <c r="G15932" s="1">
        <v>2</v>
      </c>
      <c r="H15932" s="1">
        <v>15931</v>
      </c>
      <c r="CA15932" s="1">
        <v>18</v>
      </c>
      <c r="CB15932" s="1">
        <v>15931</v>
      </c>
      <c r="CC15932" s="1">
        <v>4.0769E-2</v>
      </c>
    </row>
    <row r="15933" spans="1:81" x14ac:dyDescent="0.2">
      <c r="A15933" s="1">
        <v>1</v>
      </c>
      <c r="B15933" s="1">
        <v>15932</v>
      </c>
      <c r="G15933" s="1">
        <v>2</v>
      </c>
      <c r="H15933" s="1">
        <v>15932</v>
      </c>
      <c r="CA15933" s="1">
        <v>18</v>
      </c>
      <c r="CB15933" s="1">
        <v>15932</v>
      </c>
      <c r="CC15933" s="1">
        <v>4.0760999999999999E-2</v>
      </c>
    </row>
    <row r="15934" spans="1:81" x14ac:dyDescent="0.2">
      <c r="A15934" s="1">
        <v>1</v>
      </c>
      <c r="B15934" s="1">
        <v>15933</v>
      </c>
      <c r="G15934" s="1">
        <v>2</v>
      </c>
      <c r="H15934" s="1">
        <v>15933</v>
      </c>
      <c r="CA15934" s="1">
        <v>18</v>
      </c>
      <c r="CB15934" s="1">
        <v>15933</v>
      </c>
      <c r="CC15934" s="1">
        <v>4.0695000000000002E-2</v>
      </c>
    </row>
    <row r="15935" spans="1:81" x14ac:dyDescent="0.2">
      <c r="A15935" s="1">
        <v>1</v>
      </c>
      <c r="B15935" s="1">
        <v>15934</v>
      </c>
      <c r="G15935" s="1">
        <v>2</v>
      </c>
      <c r="H15935" s="1">
        <v>15934</v>
      </c>
      <c r="CA15935" s="1">
        <v>18</v>
      </c>
      <c r="CB15935" s="1">
        <v>15934</v>
      </c>
      <c r="CC15935" s="1">
        <v>4.0710999999999997E-2</v>
      </c>
    </row>
    <row r="15936" spans="1:81" x14ac:dyDescent="0.2">
      <c r="A15936" s="1">
        <v>1</v>
      </c>
      <c r="B15936" s="1">
        <v>15935</v>
      </c>
      <c r="G15936" s="1">
        <v>2</v>
      </c>
      <c r="H15936" s="1">
        <v>15935</v>
      </c>
      <c r="CA15936" s="1">
        <v>18</v>
      </c>
      <c r="CB15936" s="1">
        <v>15935</v>
      </c>
      <c r="CC15936" s="1">
        <v>4.0731000000000003E-2</v>
      </c>
    </row>
    <row r="15937" spans="1:81" x14ac:dyDescent="0.2">
      <c r="A15937" s="1">
        <v>1</v>
      </c>
      <c r="B15937" s="1">
        <v>15936</v>
      </c>
      <c r="G15937" s="1">
        <v>2</v>
      </c>
      <c r="H15937" s="1">
        <v>15936</v>
      </c>
      <c r="CA15937" s="1">
        <v>18</v>
      </c>
      <c r="CB15937" s="1">
        <v>15936</v>
      </c>
      <c r="CC15937" s="1">
        <v>4.0751000000000002E-2</v>
      </c>
    </row>
    <row r="15938" spans="1:81" x14ac:dyDescent="0.2">
      <c r="A15938" s="1">
        <v>1</v>
      </c>
      <c r="B15938" s="1">
        <v>15937</v>
      </c>
      <c r="G15938" s="1">
        <v>2</v>
      </c>
      <c r="H15938" s="1">
        <v>15937</v>
      </c>
      <c r="CA15938" s="1">
        <v>18</v>
      </c>
      <c r="CB15938" s="1">
        <v>15937</v>
      </c>
      <c r="CC15938" s="1">
        <v>4.0668000000000003E-2</v>
      </c>
    </row>
    <row r="15939" spans="1:81" x14ac:dyDescent="0.2">
      <c r="A15939" s="1">
        <v>1</v>
      </c>
      <c r="B15939" s="1">
        <v>15938</v>
      </c>
      <c r="G15939" s="1">
        <v>2</v>
      </c>
      <c r="H15939" s="1">
        <v>15938</v>
      </c>
      <c r="CA15939" s="1">
        <v>18</v>
      </c>
      <c r="CB15939" s="1">
        <v>15938</v>
      </c>
      <c r="CC15939" s="1">
        <v>4.0634000000000003E-2</v>
      </c>
    </row>
    <row r="15940" spans="1:81" x14ac:dyDescent="0.2">
      <c r="A15940" s="1">
        <v>1</v>
      </c>
      <c r="B15940" s="1">
        <v>15939</v>
      </c>
      <c r="G15940" s="1">
        <v>2</v>
      </c>
      <c r="H15940" s="1">
        <v>15939</v>
      </c>
      <c r="CA15940" s="1">
        <v>18</v>
      </c>
      <c r="CB15940" s="1">
        <v>15939</v>
      </c>
      <c r="CC15940" s="1">
        <v>4.0795999999999999E-2</v>
      </c>
    </row>
    <row r="15941" spans="1:81" x14ac:dyDescent="0.2">
      <c r="A15941" s="1">
        <v>1</v>
      </c>
      <c r="B15941" s="1">
        <v>15940</v>
      </c>
      <c r="G15941" s="1">
        <v>2</v>
      </c>
      <c r="H15941" s="1">
        <v>15940</v>
      </c>
      <c r="CA15941" s="1">
        <v>18</v>
      </c>
      <c r="CB15941" s="1">
        <v>15940</v>
      </c>
      <c r="CC15941" s="1">
        <v>4.0719999999999999E-2</v>
      </c>
    </row>
    <row r="15942" spans="1:81" x14ac:dyDescent="0.2">
      <c r="A15942" s="1">
        <v>1</v>
      </c>
      <c r="B15942" s="1">
        <v>15941</v>
      </c>
      <c r="G15942" s="1">
        <v>2</v>
      </c>
      <c r="H15942" s="1">
        <v>15941</v>
      </c>
      <c r="CA15942" s="1">
        <v>18</v>
      </c>
      <c r="CB15942" s="1">
        <v>15941</v>
      </c>
      <c r="CC15942" s="1">
        <v>4.0611000000000001E-2</v>
      </c>
    </row>
    <row r="15943" spans="1:81" x14ac:dyDescent="0.2">
      <c r="A15943" s="1">
        <v>1</v>
      </c>
      <c r="B15943" s="1">
        <v>15942</v>
      </c>
      <c r="G15943" s="1">
        <v>2</v>
      </c>
      <c r="H15943" s="1">
        <v>15942</v>
      </c>
      <c r="CA15943" s="1">
        <v>18</v>
      </c>
      <c r="CB15943" s="1">
        <v>15942</v>
      </c>
      <c r="CC15943" s="1">
        <v>4.0676999999999998E-2</v>
      </c>
    </row>
    <row r="15944" spans="1:81" x14ac:dyDescent="0.2">
      <c r="A15944" s="1">
        <v>1</v>
      </c>
      <c r="B15944" s="1">
        <v>15943</v>
      </c>
      <c r="G15944" s="1">
        <v>2</v>
      </c>
      <c r="H15944" s="1">
        <v>15943</v>
      </c>
      <c r="CA15944" s="1">
        <v>18</v>
      </c>
      <c r="CB15944" s="1">
        <v>15943</v>
      </c>
      <c r="CC15944" s="1">
        <v>4.0689999999999997E-2</v>
      </c>
    </row>
    <row r="15945" spans="1:81" x14ac:dyDescent="0.2">
      <c r="A15945" s="1">
        <v>1</v>
      </c>
      <c r="B15945" s="1">
        <v>15944</v>
      </c>
      <c r="G15945" s="1">
        <v>2</v>
      </c>
      <c r="H15945" s="1">
        <v>15944</v>
      </c>
      <c r="CA15945" s="1">
        <v>18</v>
      </c>
      <c r="CB15945" s="1">
        <v>15944</v>
      </c>
      <c r="CC15945" s="1">
        <v>4.0682999999999997E-2</v>
      </c>
    </row>
    <row r="15946" spans="1:81" x14ac:dyDescent="0.2">
      <c r="A15946" s="1">
        <v>1</v>
      </c>
      <c r="B15946" s="1">
        <v>15945</v>
      </c>
      <c r="G15946" s="1">
        <v>2</v>
      </c>
      <c r="H15946" s="1">
        <v>15945</v>
      </c>
      <c r="CA15946" s="1">
        <v>18</v>
      </c>
      <c r="CB15946" s="1">
        <v>15945</v>
      </c>
      <c r="CC15946" s="1">
        <v>4.0689000000000003E-2</v>
      </c>
    </row>
    <row r="15947" spans="1:81" x14ac:dyDescent="0.2">
      <c r="A15947" s="1">
        <v>1</v>
      </c>
      <c r="B15947" s="1">
        <v>15946</v>
      </c>
      <c r="G15947" s="1">
        <v>2</v>
      </c>
      <c r="H15947" s="1">
        <v>15946</v>
      </c>
      <c r="CA15947" s="1">
        <v>18</v>
      </c>
      <c r="CB15947" s="1">
        <v>15946</v>
      </c>
      <c r="CC15947" s="1">
        <v>4.0654000000000003E-2</v>
      </c>
    </row>
    <row r="15948" spans="1:81" x14ac:dyDescent="0.2">
      <c r="A15948" s="1">
        <v>1</v>
      </c>
      <c r="B15948" s="1">
        <v>15947</v>
      </c>
      <c r="G15948" s="1">
        <v>2</v>
      </c>
      <c r="H15948" s="1">
        <v>15947</v>
      </c>
      <c r="CA15948" s="1">
        <v>18</v>
      </c>
      <c r="CB15948" s="1">
        <v>15947</v>
      </c>
      <c r="CC15948" s="1">
        <v>4.0592999999999997E-2</v>
      </c>
    </row>
    <row r="15949" spans="1:81" x14ac:dyDescent="0.2">
      <c r="A15949" s="1">
        <v>1</v>
      </c>
      <c r="B15949" s="1">
        <v>15948</v>
      </c>
      <c r="G15949" s="1">
        <v>2</v>
      </c>
      <c r="H15949" s="1">
        <v>15948</v>
      </c>
      <c r="CA15949" s="1">
        <v>18</v>
      </c>
      <c r="CB15949" s="1">
        <v>15948</v>
      </c>
      <c r="CC15949" s="1">
        <v>4.0711999999999998E-2</v>
      </c>
    </row>
    <row r="15950" spans="1:81" x14ac:dyDescent="0.2">
      <c r="A15950" s="1">
        <v>1</v>
      </c>
      <c r="B15950" s="1">
        <v>15949</v>
      </c>
      <c r="G15950" s="1">
        <v>2</v>
      </c>
      <c r="H15950" s="1">
        <v>15949</v>
      </c>
      <c r="CA15950" s="1">
        <v>18</v>
      </c>
      <c r="CB15950" s="1">
        <v>15949</v>
      </c>
      <c r="CC15950" s="1">
        <v>4.0697999999999998E-2</v>
      </c>
    </row>
    <row r="15951" spans="1:81" x14ac:dyDescent="0.2">
      <c r="A15951" s="1">
        <v>1</v>
      </c>
      <c r="B15951" s="1">
        <v>15950</v>
      </c>
      <c r="G15951" s="1">
        <v>2</v>
      </c>
      <c r="H15951" s="1">
        <v>15950</v>
      </c>
      <c r="CA15951" s="1">
        <v>18</v>
      </c>
      <c r="CB15951" s="1">
        <v>15950</v>
      </c>
      <c r="CC15951" s="1">
        <v>4.0627000000000003E-2</v>
      </c>
    </row>
    <row r="15952" spans="1:81" x14ac:dyDescent="0.2">
      <c r="A15952" s="1">
        <v>1</v>
      </c>
      <c r="B15952" s="1">
        <v>15951</v>
      </c>
      <c r="G15952" s="1">
        <v>2</v>
      </c>
      <c r="H15952" s="1">
        <v>15951</v>
      </c>
      <c r="CA15952" s="1">
        <v>18</v>
      </c>
      <c r="CB15952" s="1">
        <v>15951</v>
      </c>
      <c r="CC15952" s="1">
        <v>4.0617E-2</v>
      </c>
    </row>
    <row r="15953" spans="1:81" x14ac:dyDescent="0.2">
      <c r="A15953" s="1">
        <v>1</v>
      </c>
      <c r="B15953" s="1">
        <v>15952</v>
      </c>
      <c r="G15953" s="1">
        <v>2</v>
      </c>
      <c r="H15953" s="1">
        <v>15952</v>
      </c>
      <c r="CA15953" s="1">
        <v>18</v>
      </c>
      <c r="CB15953" s="1">
        <v>15952</v>
      </c>
      <c r="CC15953" s="1">
        <v>4.0524999999999999E-2</v>
      </c>
    </row>
    <row r="15954" spans="1:81" x14ac:dyDescent="0.2">
      <c r="A15954" s="1">
        <v>1</v>
      </c>
      <c r="B15954" s="1">
        <v>15953</v>
      </c>
      <c r="G15954" s="1">
        <v>2</v>
      </c>
      <c r="H15954" s="1">
        <v>15953</v>
      </c>
      <c r="CA15954" s="1">
        <v>18</v>
      </c>
      <c r="CB15954" s="1">
        <v>15953</v>
      </c>
      <c r="CC15954" s="1">
        <v>4.0693E-2</v>
      </c>
    </row>
    <row r="15955" spans="1:81" x14ac:dyDescent="0.2">
      <c r="A15955" s="1">
        <v>1</v>
      </c>
      <c r="B15955" s="1">
        <v>15954</v>
      </c>
      <c r="G15955" s="1">
        <v>2</v>
      </c>
      <c r="H15955" s="1">
        <v>15954</v>
      </c>
      <c r="CA15955" s="1">
        <v>18</v>
      </c>
      <c r="CB15955" s="1">
        <v>15954</v>
      </c>
      <c r="CC15955" s="1">
        <v>4.061E-2</v>
      </c>
    </row>
    <row r="15956" spans="1:81" x14ac:dyDescent="0.2">
      <c r="A15956" s="1">
        <v>1</v>
      </c>
      <c r="B15956" s="1">
        <v>15955</v>
      </c>
      <c r="G15956" s="1">
        <v>2</v>
      </c>
      <c r="H15956" s="1">
        <v>15955</v>
      </c>
      <c r="CA15956" s="1">
        <v>18</v>
      </c>
      <c r="CB15956" s="1">
        <v>15955</v>
      </c>
      <c r="CC15956" s="1">
        <v>4.0661999999999997E-2</v>
      </c>
    </row>
    <row r="15957" spans="1:81" x14ac:dyDescent="0.2">
      <c r="A15957" s="1">
        <v>1</v>
      </c>
      <c r="B15957" s="1">
        <v>15956</v>
      </c>
      <c r="G15957" s="1">
        <v>2</v>
      </c>
      <c r="H15957" s="1">
        <v>15956</v>
      </c>
      <c r="CA15957" s="1">
        <v>18</v>
      </c>
      <c r="CB15957" s="1">
        <v>15956</v>
      </c>
      <c r="CC15957" s="1">
        <v>4.0613999999999997E-2</v>
      </c>
    </row>
    <row r="15958" spans="1:81" x14ac:dyDescent="0.2">
      <c r="A15958" s="1">
        <v>1</v>
      </c>
      <c r="B15958" s="1">
        <v>15957</v>
      </c>
      <c r="G15958" s="1">
        <v>2</v>
      </c>
      <c r="H15958" s="1">
        <v>15957</v>
      </c>
      <c r="CA15958" s="1">
        <v>18</v>
      </c>
      <c r="CB15958" s="1">
        <v>15957</v>
      </c>
      <c r="CC15958" s="1">
        <v>4.0641999999999998E-2</v>
      </c>
    </row>
    <row r="15959" spans="1:81" x14ac:dyDescent="0.2">
      <c r="A15959" s="1">
        <v>1</v>
      </c>
      <c r="B15959" s="1">
        <v>15958</v>
      </c>
      <c r="G15959" s="1">
        <v>2</v>
      </c>
      <c r="H15959" s="1">
        <v>15958</v>
      </c>
      <c r="CA15959" s="1">
        <v>18</v>
      </c>
      <c r="CB15959" s="1">
        <v>15958</v>
      </c>
      <c r="CC15959" s="1">
        <v>4.0683999999999998E-2</v>
      </c>
    </row>
    <row r="15960" spans="1:81" x14ac:dyDescent="0.2">
      <c r="A15960" s="1">
        <v>1</v>
      </c>
      <c r="B15960" s="1">
        <v>15959</v>
      </c>
      <c r="G15960" s="1">
        <v>2</v>
      </c>
      <c r="H15960" s="1">
        <v>15959</v>
      </c>
      <c r="CA15960" s="1">
        <v>18</v>
      </c>
      <c r="CB15960" s="1">
        <v>15959</v>
      </c>
      <c r="CC15960" s="1">
        <v>4.0573999999999999E-2</v>
      </c>
    </row>
    <row r="15961" spans="1:81" x14ac:dyDescent="0.2">
      <c r="A15961" s="1">
        <v>1</v>
      </c>
      <c r="B15961" s="1">
        <v>15960</v>
      </c>
      <c r="G15961" s="1">
        <v>2</v>
      </c>
      <c r="H15961" s="1">
        <v>15960</v>
      </c>
      <c r="CA15961" s="1">
        <v>18</v>
      </c>
      <c r="CB15961" s="1">
        <v>15960</v>
      </c>
      <c r="CC15961" s="1">
        <v>4.0564000000000003E-2</v>
      </c>
    </row>
    <row r="15962" spans="1:81" x14ac:dyDescent="0.2">
      <c r="A15962" s="1">
        <v>1</v>
      </c>
      <c r="B15962" s="1">
        <v>15961</v>
      </c>
      <c r="G15962" s="1">
        <v>2</v>
      </c>
      <c r="H15962" s="1">
        <v>15961</v>
      </c>
      <c r="CA15962" s="1">
        <v>18</v>
      </c>
      <c r="CB15962" s="1">
        <v>15961</v>
      </c>
      <c r="CC15962" s="1">
        <v>4.0576000000000001E-2</v>
      </c>
    </row>
    <row r="15963" spans="1:81" x14ac:dyDescent="0.2">
      <c r="A15963" s="1">
        <v>1</v>
      </c>
      <c r="B15963" s="1">
        <v>15962</v>
      </c>
      <c r="G15963" s="1">
        <v>2</v>
      </c>
      <c r="H15963" s="1">
        <v>15962</v>
      </c>
      <c r="CA15963" s="1">
        <v>18</v>
      </c>
      <c r="CB15963" s="1">
        <v>15962</v>
      </c>
      <c r="CC15963" s="1">
        <v>4.0579999999999998E-2</v>
      </c>
    </row>
    <row r="15964" spans="1:81" x14ac:dyDescent="0.2">
      <c r="A15964" s="1">
        <v>1</v>
      </c>
      <c r="B15964" s="1">
        <v>15963</v>
      </c>
      <c r="G15964" s="1">
        <v>2</v>
      </c>
      <c r="H15964" s="1">
        <v>15963</v>
      </c>
      <c r="CA15964" s="1">
        <v>18</v>
      </c>
      <c r="CB15964" s="1">
        <v>15963</v>
      </c>
      <c r="CC15964" s="1">
        <v>4.0672E-2</v>
      </c>
    </row>
    <row r="15965" spans="1:81" x14ac:dyDescent="0.2">
      <c r="A15965" s="1">
        <v>1</v>
      </c>
      <c r="B15965" s="1">
        <v>15964</v>
      </c>
      <c r="G15965" s="1">
        <v>2</v>
      </c>
      <c r="H15965" s="1">
        <v>15964</v>
      </c>
      <c r="CA15965" s="1">
        <v>18</v>
      </c>
      <c r="CB15965" s="1">
        <v>15964</v>
      </c>
      <c r="CC15965" s="1">
        <v>4.0682000000000003E-2</v>
      </c>
    </row>
    <row r="15966" spans="1:81" x14ac:dyDescent="0.2">
      <c r="A15966" s="1">
        <v>1</v>
      </c>
      <c r="B15966" s="1">
        <v>15965</v>
      </c>
      <c r="G15966" s="1">
        <v>2</v>
      </c>
      <c r="H15966" s="1">
        <v>15965</v>
      </c>
      <c r="CA15966" s="1">
        <v>18</v>
      </c>
      <c r="CB15966" s="1">
        <v>15965</v>
      </c>
      <c r="CC15966" s="1">
        <v>4.0613000000000003E-2</v>
      </c>
    </row>
    <row r="15967" spans="1:81" x14ac:dyDescent="0.2">
      <c r="A15967" s="1">
        <v>1</v>
      </c>
      <c r="B15967" s="1">
        <v>15966</v>
      </c>
      <c r="G15967" s="1">
        <v>2</v>
      </c>
      <c r="H15967" s="1">
        <v>15966</v>
      </c>
      <c r="CA15967" s="1">
        <v>18</v>
      </c>
      <c r="CB15967" s="1">
        <v>15966</v>
      </c>
      <c r="CC15967" s="1">
        <v>4.0618000000000001E-2</v>
      </c>
    </row>
    <row r="15968" spans="1:81" x14ac:dyDescent="0.2">
      <c r="A15968" s="1">
        <v>1</v>
      </c>
      <c r="B15968" s="1">
        <v>15967</v>
      </c>
      <c r="G15968" s="1">
        <v>2</v>
      </c>
      <c r="H15968" s="1">
        <v>15967</v>
      </c>
      <c r="CA15968" s="1">
        <v>18</v>
      </c>
      <c r="CB15968" s="1">
        <v>15967</v>
      </c>
      <c r="CC15968" s="1">
        <v>4.0656999999999999E-2</v>
      </c>
    </row>
    <row r="15969" spans="1:81" x14ac:dyDescent="0.2">
      <c r="A15969" s="1">
        <v>1</v>
      </c>
      <c r="B15969" s="1">
        <v>15968</v>
      </c>
      <c r="G15969" s="1">
        <v>2</v>
      </c>
      <c r="H15969" s="1">
        <v>15968</v>
      </c>
      <c r="CA15969" s="1">
        <v>18</v>
      </c>
      <c r="CB15969" s="1">
        <v>15968</v>
      </c>
      <c r="CC15969" s="1">
        <v>4.0599999999999997E-2</v>
      </c>
    </row>
    <row r="15970" spans="1:81" x14ac:dyDescent="0.2">
      <c r="A15970" s="1">
        <v>1</v>
      </c>
      <c r="B15970" s="1">
        <v>15969</v>
      </c>
      <c r="G15970" s="1">
        <v>2</v>
      </c>
      <c r="H15970" s="1">
        <v>15969</v>
      </c>
      <c r="CA15970" s="1">
        <v>18</v>
      </c>
      <c r="CB15970" s="1">
        <v>15969</v>
      </c>
      <c r="CC15970" s="1">
        <v>4.0638000000000001E-2</v>
      </c>
    </row>
    <row r="15971" spans="1:81" x14ac:dyDescent="0.2">
      <c r="A15971" s="1">
        <v>1</v>
      </c>
      <c r="B15971" s="1">
        <v>15970</v>
      </c>
      <c r="G15971" s="1">
        <v>2</v>
      </c>
      <c r="H15971" s="1">
        <v>15970</v>
      </c>
      <c r="CA15971" s="1">
        <v>18</v>
      </c>
      <c r="CB15971" s="1">
        <v>15970</v>
      </c>
      <c r="CC15971" s="1">
        <v>4.0613000000000003E-2</v>
      </c>
    </row>
    <row r="15972" spans="1:81" x14ac:dyDescent="0.2">
      <c r="A15972" s="1">
        <v>1</v>
      </c>
      <c r="B15972" s="1">
        <v>15971</v>
      </c>
      <c r="G15972" s="1">
        <v>2</v>
      </c>
      <c r="H15972" s="1">
        <v>15971</v>
      </c>
      <c r="CA15972" s="1">
        <v>18</v>
      </c>
      <c r="CB15972" s="1">
        <v>15971</v>
      </c>
      <c r="CC15972" s="1">
        <v>4.0536000000000003E-2</v>
      </c>
    </row>
    <row r="15973" spans="1:81" x14ac:dyDescent="0.2">
      <c r="A15973" s="1">
        <v>1</v>
      </c>
      <c r="B15973" s="1">
        <v>15972</v>
      </c>
      <c r="G15973" s="1">
        <v>2</v>
      </c>
      <c r="H15973" s="1">
        <v>15972</v>
      </c>
      <c r="CA15973" s="1">
        <v>18</v>
      </c>
      <c r="CB15973" s="1">
        <v>15972</v>
      </c>
      <c r="CC15973" s="1">
        <v>4.0605000000000002E-2</v>
      </c>
    </row>
    <row r="15974" spans="1:81" x14ac:dyDescent="0.2">
      <c r="A15974" s="1">
        <v>1</v>
      </c>
      <c r="B15974" s="1">
        <v>15973</v>
      </c>
      <c r="G15974" s="1">
        <v>2</v>
      </c>
      <c r="H15974" s="1">
        <v>15973</v>
      </c>
      <c r="CA15974" s="1">
        <v>18</v>
      </c>
      <c r="CB15974" s="1">
        <v>15973</v>
      </c>
      <c r="CC15974" s="1">
        <v>4.0564000000000003E-2</v>
      </c>
    </row>
    <row r="15975" spans="1:81" x14ac:dyDescent="0.2">
      <c r="A15975" s="1">
        <v>1</v>
      </c>
      <c r="B15975" s="1">
        <v>15974</v>
      </c>
      <c r="G15975" s="1">
        <v>2</v>
      </c>
      <c r="H15975" s="1">
        <v>15974</v>
      </c>
      <c r="CA15975" s="1">
        <v>18</v>
      </c>
      <c r="CB15975" s="1">
        <v>15974</v>
      </c>
      <c r="CC15975" s="1">
        <v>4.0708000000000001E-2</v>
      </c>
    </row>
    <row r="15976" spans="1:81" x14ac:dyDescent="0.2">
      <c r="A15976" s="1">
        <v>1</v>
      </c>
      <c r="B15976" s="1">
        <v>15975</v>
      </c>
      <c r="G15976" s="1">
        <v>2</v>
      </c>
      <c r="H15976" s="1">
        <v>15975</v>
      </c>
      <c r="CA15976" s="1">
        <v>18</v>
      </c>
      <c r="CB15976" s="1">
        <v>15975</v>
      </c>
      <c r="CC15976" s="1">
        <v>4.0620999999999997E-2</v>
      </c>
    </row>
    <row r="15977" spans="1:81" x14ac:dyDescent="0.2">
      <c r="A15977" s="1">
        <v>1</v>
      </c>
      <c r="B15977" s="1">
        <v>15976</v>
      </c>
      <c r="G15977" s="1">
        <v>2</v>
      </c>
      <c r="H15977" s="1">
        <v>15976</v>
      </c>
      <c r="CA15977" s="1">
        <v>18</v>
      </c>
      <c r="CB15977" s="1">
        <v>15976</v>
      </c>
      <c r="CC15977" s="1">
        <v>4.0680000000000001E-2</v>
      </c>
    </row>
    <row r="15978" spans="1:81" x14ac:dyDescent="0.2">
      <c r="A15978" s="1">
        <v>1</v>
      </c>
      <c r="B15978" s="1">
        <v>15977</v>
      </c>
      <c r="G15978" s="1">
        <v>2</v>
      </c>
      <c r="H15978" s="1">
        <v>15977</v>
      </c>
      <c r="CA15978" s="1">
        <v>18</v>
      </c>
      <c r="CB15978" s="1">
        <v>15977</v>
      </c>
      <c r="CC15978" s="1">
        <v>4.0654000000000003E-2</v>
      </c>
    </row>
    <row r="15979" spans="1:81" x14ac:dyDescent="0.2">
      <c r="A15979" s="1">
        <v>1</v>
      </c>
      <c r="B15979" s="1">
        <v>15978</v>
      </c>
      <c r="G15979" s="1">
        <v>2</v>
      </c>
      <c r="H15979" s="1">
        <v>15978</v>
      </c>
      <c r="CA15979" s="1">
        <v>18</v>
      </c>
      <c r="CB15979" s="1">
        <v>15978</v>
      </c>
      <c r="CC15979" s="1">
        <v>4.0683999999999998E-2</v>
      </c>
    </row>
    <row r="15980" spans="1:81" x14ac:dyDescent="0.2">
      <c r="A15980" s="1">
        <v>1</v>
      </c>
      <c r="B15980" s="1">
        <v>15979</v>
      </c>
      <c r="G15980" s="1">
        <v>2</v>
      </c>
      <c r="H15980" s="1">
        <v>15979</v>
      </c>
      <c r="CA15980" s="1">
        <v>18</v>
      </c>
      <c r="CB15980" s="1">
        <v>15979</v>
      </c>
      <c r="CC15980" s="1">
        <v>4.0542000000000002E-2</v>
      </c>
    </row>
    <row r="15981" spans="1:81" x14ac:dyDescent="0.2">
      <c r="A15981" s="1">
        <v>1</v>
      </c>
      <c r="B15981" s="1">
        <v>15980</v>
      </c>
      <c r="G15981" s="1">
        <v>2</v>
      </c>
      <c r="H15981" s="1">
        <v>15980</v>
      </c>
      <c r="CA15981" s="1">
        <v>18</v>
      </c>
      <c r="CB15981" s="1">
        <v>15980</v>
      </c>
      <c r="CC15981" s="1">
        <v>4.0622999999999999E-2</v>
      </c>
    </row>
    <row r="15982" spans="1:81" x14ac:dyDescent="0.2">
      <c r="A15982" s="1">
        <v>1</v>
      </c>
      <c r="B15982" s="1">
        <v>15981</v>
      </c>
      <c r="G15982" s="1">
        <v>2</v>
      </c>
      <c r="H15982" s="1">
        <v>15981</v>
      </c>
      <c r="CA15982" s="1">
        <v>18</v>
      </c>
      <c r="CB15982" s="1">
        <v>15981</v>
      </c>
      <c r="CC15982" s="1">
        <v>4.0598000000000002E-2</v>
      </c>
    </row>
    <row r="15983" spans="1:81" x14ac:dyDescent="0.2">
      <c r="A15983" s="1">
        <v>1</v>
      </c>
      <c r="B15983" s="1">
        <v>15982</v>
      </c>
      <c r="G15983" s="1">
        <v>2</v>
      </c>
      <c r="H15983" s="1">
        <v>15982</v>
      </c>
      <c r="CA15983" s="1">
        <v>18</v>
      </c>
      <c r="CB15983" s="1">
        <v>15982</v>
      </c>
      <c r="CC15983" s="1">
        <v>4.0716000000000002E-2</v>
      </c>
    </row>
    <row r="15984" spans="1:81" x14ac:dyDescent="0.2">
      <c r="A15984" s="1">
        <v>1</v>
      </c>
      <c r="B15984" s="1">
        <v>15983</v>
      </c>
      <c r="G15984" s="1">
        <v>2</v>
      </c>
      <c r="H15984" s="1">
        <v>15983</v>
      </c>
      <c r="CA15984" s="1">
        <v>18</v>
      </c>
      <c r="CB15984" s="1">
        <v>15983</v>
      </c>
      <c r="CC15984" s="1">
        <v>4.0598000000000002E-2</v>
      </c>
    </row>
    <row r="15985" spans="1:81" x14ac:dyDescent="0.2">
      <c r="A15985" s="1">
        <v>1</v>
      </c>
      <c r="B15985" s="1">
        <v>15984</v>
      </c>
      <c r="G15985" s="1">
        <v>2</v>
      </c>
      <c r="H15985" s="1">
        <v>15984</v>
      </c>
      <c r="CA15985" s="1">
        <v>18</v>
      </c>
      <c r="CB15985" s="1">
        <v>15984</v>
      </c>
      <c r="CC15985" s="1">
        <v>4.0500000000000001E-2</v>
      </c>
    </row>
    <row r="15986" spans="1:81" x14ac:dyDescent="0.2">
      <c r="A15986" s="1">
        <v>1</v>
      </c>
      <c r="B15986" s="1">
        <v>15985</v>
      </c>
      <c r="G15986" s="1">
        <v>2</v>
      </c>
      <c r="H15986" s="1">
        <v>15985</v>
      </c>
      <c r="CA15986" s="1">
        <v>18</v>
      </c>
      <c r="CB15986" s="1">
        <v>15985</v>
      </c>
      <c r="CC15986" s="1">
        <v>4.0549000000000002E-2</v>
      </c>
    </row>
    <row r="15987" spans="1:81" x14ac:dyDescent="0.2">
      <c r="A15987" s="1">
        <v>1</v>
      </c>
      <c r="B15987" s="1">
        <v>15986</v>
      </c>
      <c r="G15987" s="1">
        <v>2</v>
      </c>
      <c r="H15987" s="1">
        <v>15986</v>
      </c>
      <c r="CA15987" s="1">
        <v>18</v>
      </c>
      <c r="CB15987" s="1">
        <v>15986</v>
      </c>
      <c r="CC15987" s="1">
        <v>4.0535000000000002E-2</v>
      </c>
    </row>
    <row r="15988" spans="1:81" x14ac:dyDescent="0.2">
      <c r="A15988" s="1">
        <v>1</v>
      </c>
      <c r="B15988" s="1">
        <v>15987</v>
      </c>
      <c r="G15988" s="1">
        <v>2</v>
      </c>
      <c r="H15988" s="1">
        <v>15987</v>
      </c>
      <c r="CA15988" s="1">
        <v>18</v>
      </c>
      <c r="CB15988" s="1">
        <v>15987</v>
      </c>
      <c r="CC15988" s="1">
        <v>4.0557999999999997E-2</v>
      </c>
    </row>
    <row r="15989" spans="1:81" x14ac:dyDescent="0.2">
      <c r="A15989" s="1">
        <v>1</v>
      </c>
      <c r="B15989" s="1">
        <v>15988</v>
      </c>
      <c r="G15989" s="1">
        <v>2</v>
      </c>
      <c r="H15989" s="1">
        <v>15988</v>
      </c>
      <c r="CA15989" s="1">
        <v>18</v>
      </c>
      <c r="CB15989" s="1">
        <v>15988</v>
      </c>
      <c r="CC15989" s="1">
        <v>4.0516999999999997E-2</v>
      </c>
    </row>
    <row r="15990" spans="1:81" x14ac:dyDescent="0.2">
      <c r="A15990" s="1">
        <v>1</v>
      </c>
      <c r="B15990" s="1">
        <v>15989</v>
      </c>
      <c r="G15990" s="1">
        <v>2</v>
      </c>
      <c r="H15990" s="1">
        <v>15989</v>
      </c>
      <c r="CA15990" s="1">
        <v>18</v>
      </c>
      <c r="CB15990" s="1">
        <v>15989</v>
      </c>
      <c r="CC15990" s="1">
        <v>4.0600999999999998E-2</v>
      </c>
    </row>
    <row r="15991" spans="1:81" x14ac:dyDescent="0.2">
      <c r="A15991" s="1">
        <v>1</v>
      </c>
      <c r="B15991" s="1">
        <v>15990</v>
      </c>
      <c r="G15991" s="1">
        <v>2</v>
      </c>
      <c r="H15991" s="1">
        <v>15990</v>
      </c>
      <c r="CA15991" s="1">
        <v>18</v>
      </c>
      <c r="CB15991" s="1">
        <v>15990</v>
      </c>
      <c r="CC15991" s="1">
        <v>4.0559999999999999E-2</v>
      </c>
    </row>
    <row r="15992" spans="1:81" x14ac:dyDescent="0.2">
      <c r="A15992" s="1">
        <v>1</v>
      </c>
      <c r="B15992" s="1">
        <v>15991</v>
      </c>
      <c r="G15992" s="1">
        <v>2</v>
      </c>
      <c r="H15992" s="1">
        <v>15991</v>
      </c>
      <c r="CA15992" s="1">
        <v>18</v>
      </c>
      <c r="CB15992" s="1">
        <v>15991</v>
      </c>
      <c r="CC15992" s="1">
        <v>4.0523000000000003E-2</v>
      </c>
    </row>
    <row r="15993" spans="1:81" x14ac:dyDescent="0.2">
      <c r="A15993" s="1">
        <v>1</v>
      </c>
      <c r="B15993" s="1">
        <v>15992</v>
      </c>
      <c r="G15993" s="1">
        <v>2</v>
      </c>
      <c r="H15993" s="1">
        <v>15992</v>
      </c>
      <c r="CA15993" s="1">
        <v>18</v>
      </c>
      <c r="CB15993" s="1">
        <v>15992</v>
      </c>
      <c r="CC15993" s="1">
        <v>4.0569000000000001E-2</v>
      </c>
    </row>
    <row r="15994" spans="1:81" x14ac:dyDescent="0.2">
      <c r="A15994" s="1">
        <v>1</v>
      </c>
      <c r="B15994" s="1">
        <v>15993</v>
      </c>
      <c r="G15994" s="1">
        <v>2</v>
      </c>
      <c r="H15994" s="1">
        <v>15993</v>
      </c>
      <c r="CA15994" s="1">
        <v>18</v>
      </c>
      <c r="CB15994" s="1">
        <v>15993</v>
      </c>
      <c r="CC15994" s="1">
        <v>4.0590000000000001E-2</v>
      </c>
    </row>
    <row r="15995" spans="1:81" x14ac:dyDescent="0.2">
      <c r="A15995" s="1">
        <v>1</v>
      </c>
      <c r="B15995" s="1">
        <v>15994</v>
      </c>
      <c r="G15995" s="1">
        <v>2</v>
      </c>
      <c r="H15995" s="1">
        <v>15994</v>
      </c>
      <c r="CA15995" s="1">
        <v>18</v>
      </c>
      <c r="CB15995" s="1">
        <v>15994</v>
      </c>
      <c r="CC15995" s="1">
        <v>4.0568E-2</v>
      </c>
    </row>
    <row r="15996" spans="1:81" x14ac:dyDescent="0.2">
      <c r="A15996" s="1">
        <v>1</v>
      </c>
      <c r="B15996" s="1">
        <v>15995</v>
      </c>
      <c r="G15996" s="1">
        <v>2</v>
      </c>
      <c r="H15996" s="1">
        <v>15995</v>
      </c>
      <c r="CA15996" s="1">
        <v>18</v>
      </c>
      <c r="CB15996" s="1">
        <v>15995</v>
      </c>
      <c r="CC15996" s="1">
        <v>4.0578000000000003E-2</v>
      </c>
    </row>
    <row r="15997" spans="1:81" x14ac:dyDescent="0.2">
      <c r="A15997" s="1">
        <v>1</v>
      </c>
      <c r="B15997" s="1">
        <v>15996</v>
      </c>
      <c r="G15997" s="1">
        <v>2</v>
      </c>
      <c r="H15997" s="1">
        <v>15996</v>
      </c>
      <c r="CA15997" s="1">
        <v>18</v>
      </c>
      <c r="CB15997" s="1">
        <v>15996</v>
      </c>
      <c r="CC15997" s="1">
        <v>4.0633000000000002E-2</v>
      </c>
    </row>
    <row r="15998" spans="1:81" x14ac:dyDescent="0.2">
      <c r="A15998" s="1">
        <v>1</v>
      </c>
      <c r="B15998" s="1">
        <v>15997</v>
      </c>
      <c r="G15998" s="1">
        <v>2</v>
      </c>
      <c r="H15998" s="1">
        <v>15997</v>
      </c>
      <c r="CA15998" s="1">
        <v>18</v>
      </c>
      <c r="CB15998" s="1">
        <v>15997</v>
      </c>
      <c r="CC15998" s="1">
        <v>4.0533E-2</v>
      </c>
    </row>
    <row r="15999" spans="1:81" x14ac:dyDescent="0.2">
      <c r="A15999" s="1">
        <v>1</v>
      </c>
      <c r="B15999" s="1">
        <v>15998</v>
      </c>
      <c r="G15999" s="1">
        <v>2</v>
      </c>
      <c r="H15999" s="1">
        <v>15998</v>
      </c>
      <c r="CA15999" s="1">
        <v>18</v>
      </c>
      <c r="CB15999" s="1">
        <v>15998</v>
      </c>
      <c r="CC15999" s="1">
        <v>4.0606000000000003E-2</v>
      </c>
    </row>
    <row r="16000" spans="1:81" x14ac:dyDescent="0.2">
      <c r="A16000" s="1">
        <v>1</v>
      </c>
      <c r="B16000" s="1">
        <v>15999</v>
      </c>
      <c r="G16000" s="1">
        <v>2</v>
      </c>
      <c r="H16000" s="1">
        <v>15999</v>
      </c>
      <c r="CA16000" s="1">
        <v>18</v>
      </c>
      <c r="CB16000" s="1">
        <v>15999</v>
      </c>
      <c r="CC16000" s="1">
        <v>4.0626000000000002E-2</v>
      </c>
    </row>
    <row r="16001" spans="1:81" x14ac:dyDescent="0.2">
      <c r="A16001" s="1">
        <v>1</v>
      </c>
      <c r="B16001" s="1">
        <v>16000</v>
      </c>
      <c r="G16001" s="1">
        <v>2</v>
      </c>
      <c r="H16001" s="1">
        <v>16000</v>
      </c>
      <c r="CA16001" s="1">
        <v>18</v>
      </c>
      <c r="CB16001" s="1">
        <v>16000</v>
      </c>
      <c r="CC16001" s="1">
        <v>4.0596E-2</v>
      </c>
    </row>
    <row r="16002" spans="1:81" x14ac:dyDescent="0.2">
      <c r="A16002" s="1">
        <v>1</v>
      </c>
      <c r="B16002" s="1">
        <v>16001</v>
      </c>
      <c r="G16002" s="1">
        <v>2</v>
      </c>
      <c r="H16002" s="1">
        <v>16001</v>
      </c>
      <c r="CA16002" s="1">
        <v>18</v>
      </c>
      <c r="CB16002" s="1">
        <v>16001</v>
      </c>
      <c r="CC16002" s="1">
        <v>4.0528000000000002E-2</v>
      </c>
    </row>
    <row r="16003" spans="1:81" x14ac:dyDescent="0.2">
      <c r="A16003" s="1">
        <v>1</v>
      </c>
      <c r="B16003" s="1">
        <v>16002</v>
      </c>
      <c r="G16003" s="1">
        <v>2</v>
      </c>
      <c r="H16003" s="1">
        <v>16002</v>
      </c>
      <c r="CA16003" s="1">
        <v>18</v>
      </c>
      <c r="CB16003" s="1">
        <v>16002</v>
      </c>
      <c r="CC16003" s="1">
        <v>4.0499E-2</v>
      </c>
    </row>
    <row r="16004" spans="1:81" x14ac:dyDescent="0.2">
      <c r="A16004" s="1">
        <v>1</v>
      </c>
      <c r="B16004" s="1">
        <v>16003</v>
      </c>
      <c r="G16004" s="1">
        <v>2</v>
      </c>
      <c r="H16004" s="1">
        <v>16003</v>
      </c>
      <c r="CA16004" s="1">
        <v>18</v>
      </c>
      <c r="CB16004" s="1">
        <v>16003</v>
      </c>
      <c r="CC16004" s="1">
        <v>4.0455999999999999E-2</v>
      </c>
    </row>
    <row r="16005" spans="1:81" x14ac:dyDescent="0.2">
      <c r="A16005" s="1">
        <v>1</v>
      </c>
      <c r="B16005" s="1">
        <v>16004</v>
      </c>
      <c r="G16005" s="1">
        <v>2</v>
      </c>
      <c r="H16005" s="1">
        <v>16004</v>
      </c>
      <c r="CA16005" s="1">
        <v>18</v>
      </c>
      <c r="CB16005" s="1">
        <v>16004</v>
      </c>
      <c r="CC16005" s="1">
        <v>4.0460999999999997E-2</v>
      </c>
    </row>
    <row r="16006" spans="1:81" x14ac:dyDescent="0.2">
      <c r="A16006" s="1">
        <v>1</v>
      </c>
      <c r="B16006" s="1">
        <v>16005</v>
      </c>
      <c r="G16006" s="1">
        <v>2</v>
      </c>
      <c r="H16006" s="1">
        <v>16005</v>
      </c>
      <c r="CA16006" s="1">
        <v>18</v>
      </c>
      <c r="CB16006" s="1">
        <v>16005</v>
      </c>
      <c r="CC16006" s="1">
        <v>4.0559999999999999E-2</v>
      </c>
    </row>
    <row r="16007" spans="1:81" x14ac:dyDescent="0.2">
      <c r="A16007" s="1">
        <v>1</v>
      </c>
      <c r="B16007" s="1">
        <v>16006</v>
      </c>
      <c r="G16007" s="1">
        <v>2</v>
      </c>
      <c r="H16007" s="1">
        <v>16006</v>
      </c>
      <c r="CA16007" s="1">
        <v>18</v>
      </c>
      <c r="CB16007" s="1">
        <v>16006</v>
      </c>
      <c r="CC16007" s="1">
        <v>4.0476999999999999E-2</v>
      </c>
    </row>
    <row r="16008" spans="1:81" x14ac:dyDescent="0.2">
      <c r="A16008" s="1">
        <v>1</v>
      </c>
      <c r="B16008" s="1">
        <v>16007</v>
      </c>
      <c r="G16008" s="1">
        <v>2</v>
      </c>
      <c r="H16008" s="1">
        <v>16007</v>
      </c>
      <c r="CA16008" s="1">
        <v>18</v>
      </c>
      <c r="CB16008" s="1">
        <v>16007</v>
      </c>
      <c r="CC16008" s="1">
        <v>4.0613000000000003E-2</v>
      </c>
    </row>
    <row r="16009" spans="1:81" x14ac:dyDescent="0.2">
      <c r="A16009" s="1">
        <v>1</v>
      </c>
      <c r="B16009" s="1">
        <v>16008</v>
      </c>
      <c r="G16009" s="1">
        <v>2</v>
      </c>
      <c r="H16009" s="1">
        <v>16008</v>
      </c>
      <c r="CA16009" s="1">
        <v>18</v>
      </c>
      <c r="CB16009" s="1">
        <v>16008</v>
      </c>
      <c r="CC16009" s="1">
        <v>4.0576000000000001E-2</v>
      </c>
    </row>
    <row r="16010" spans="1:81" x14ac:dyDescent="0.2">
      <c r="A16010" s="1">
        <v>1</v>
      </c>
      <c r="B16010" s="1">
        <v>16009</v>
      </c>
      <c r="G16010" s="1">
        <v>2</v>
      </c>
      <c r="H16010" s="1">
        <v>16009</v>
      </c>
      <c r="CA16010" s="1">
        <v>18</v>
      </c>
      <c r="CB16010" s="1">
        <v>16009</v>
      </c>
      <c r="CC16010" s="1">
        <v>4.0564999999999997E-2</v>
      </c>
    </row>
    <row r="16011" spans="1:81" x14ac:dyDescent="0.2">
      <c r="A16011" s="1">
        <v>1</v>
      </c>
      <c r="B16011" s="1">
        <v>16010</v>
      </c>
      <c r="G16011" s="1">
        <v>2</v>
      </c>
      <c r="H16011" s="1">
        <v>16010</v>
      </c>
      <c r="CA16011" s="1">
        <v>18</v>
      </c>
      <c r="CB16011" s="1">
        <v>16010</v>
      </c>
      <c r="CC16011" s="1">
        <v>4.0507000000000001E-2</v>
      </c>
    </row>
    <row r="16012" spans="1:81" x14ac:dyDescent="0.2">
      <c r="A16012" s="1">
        <v>1</v>
      </c>
      <c r="B16012" s="1">
        <v>16011</v>
      </c>
      <c r="G16012" s="1">
        <v>2</v>
      </c>
      <c r="H16012" s="1">
        <v>16011</v>
      </c>
      <c r="CA16012" s="1">
        <v>18</v>
      </c>
      <c r="CB16012" s="1">
        <v>16011</v>
      </c>
      <c r="CC16012" s="1">
        <v>4.0509999999999997E-2</v>
      </c>
    </row>
    <row r="16013" spans="1:81" x14ac:dyDescent="0.2">
      <c r="A16013" s="1">
        <v>1</v>
      </c>
      <c r="B16013" s="1">
        <v>16012</v>
      </c>
      <c r="G16013" s="1">
        <v>2</v>
      </c>
      <c r="H16013" s="1">
        <v>16012</v>
      </c>
      <c r="CA16013" s="1">
        <v>18</v>
      </c>
      <c r="CB16013" s="1">
        <v>16012</v>
      </c>
      <c r="CC16013" s="1">
        <v>4.0580999999999999E-2</v>
      </c>
    </row>
    <row r="16014" spans="1:81" x14ac:dyDescent="0.2">
      <c r="A16014" s="1">
        <v>1</v>
      </c>
      <c r="B16014" s="1">
        <v>16013</v>
      </c>
      <c r="G16014" s="1">
        <v>2</v>
      </c>
      <c r="H16014" s="1">
        <v>16013</v>
      </c>
      <c r="CA16014" s="1">
        <v>18</v>
      </c>
      <c r="CB16014" s="1">
        <v>16013</v>
      </c>
      <c r="CC16014" s="1">
        <v>4.0529999999999997E-2</v>
      </c>
    </row>
    <row r="16015" spans="1:81" x14ac:dyDescent="0.2">
      <c r="A16015" s="1">
        <v>1</v>
      </c>
      <c r="B16015" s="1">
        <v>16014</v>
      </c>
      <c r="G16015" s="1">
        <v>2</v>
      </c>
      <c r="H16015" s="1">
        <v>16014</v>
      </c>
      <c r="CA16015" s="1">
        <v>18</v>
      </c>
      <c r="CB16015" s="1">
        <v>16014</v>
      </c>
      <c r="CC16015" s="1">
        <v>4.0415E-2</v>
      </c>
    </row>
    <row r="16016" spans="1:81" x14ac:dyDescent="0.2">
      <c r="A16016" s="1">
        <v>1</v>
      </c>
      <c r="B16016" s="1">
        <v>16015</v>
      </c>
      <c r="G16016" s="1">
        <v>2</v>
      </c>
      <c r="H16016" s="1">
        <v>16015</v>
      </c>
      <c r="CA16016" s="1">
        <v>18</v>
      </c>
      <c r="CB16016" s="1">
        <v>16015</v>
      </c>
      <c r="CC16016" s="1">
        <v>4.0467999999999997E-2</v>
      </c>
    </row>
    <row r="16017" spans="1:81" x14ac:dyDescent="0.2">
      <c r="A16017" s="1">
        <v>1</v>
      </c>
      <c r="B16017" s="1">
        <v>16016</v>
      </c>
      <c r="G16017" s="1">
        <v>2</v>
      </c>
      <c r="H16017" s="1">
        <v>16016</v>
      </c>
      <c r="CA16017" s="1">
        <v>18</v>
      </c>
      <c r="CB16017" s="1">
        <v>16016</v>
      </c>
      <c r="CC16017" s="1">
        <v>4.0521000000000001E-2</v>
      </c>
    </row>
    <row r="16018" spans="1:81" x14ac:dyDescent="0.2">
      <c r="A16018" s="1">
        <v>1</v>
      </c>
      <c r="B16018" s="1">
        <v>16017</v>
      </c>
      <c r="G16018" s="1">
        <v>2</v>
      </c>
      <c r="H16018" s="1">
        <v>16017</v>
      </c>
      <c r="CA16018" s="1">
        <v>18</v>
      </c>
      <c r="CB16018" s="1">
        <v>16017</v>
      </c>
      <c r="CC16018" s="1">
        <v>4.0521000000000001E-2</v>
      </c>
    </row>
    <row r="16019" spans="1:81" x14ac:dyDescent="0.2">
      <c r="A16019" s="1">
        <v>1</v>
      </c>
      <c r="B16019" s="1">
        <v>16018</v>
      </c>
      <c r="G16019" s="1">
        <v>2</v>
      </c>
      <c r="H16019" s="1">
        <v>16018</v>
      </c>
      <c r="CA16019" s="1">
        <v>18</v>
      </c>
      <c r="CB16019" s="1">
        <v>16018</v>
      </c>
      <c r="CC16019" s="1">
        <v>4.0534000000000001E-2</v>
      </c>
    </row>
    <row r="16020" spans="1:81" x14ac:dyDescent="0.2">
      <c r="A16020" s="1">
        <v>1</v>
      </c>
      <c r="B16020" s="1">
        <v>16019</v>
      </c>
      <c r="G16020" s="1">
        <v>2</v>
      </c>
      <c r="H16020" s="1">
        <v>16019</v>
      </c>
      <c r="CA16020" s="1">
        <v>18</v>
      </c>
      <c r="CB16020" s="1">
        <v>16019</v>
      </c>
      <c r="CC16020" s="1">
        <v>4.0544999999999998E-2</v>
      </c>
    </row>
    <row r="16021" spans="1:81" x14ac:dyDescent="0.2">
      <c r="A16021" s="1">
        <v>1</v>
      </c>
      <c r="B16021" s="1">
        <v>16020</v>
      </c>
      <c r="G16021" s="1">
        <v>2</v>
      </c>
      <c r="H16021" s="1">
        <v>16020</v>
      </c>
      <c r="CA16021" s="1">
        <v>18</v>
      </c>
      <c r="CB16021" s="1">
        <v>16020</v>
      </c>
      <c r="CC16021" s="1">
        <v>4.0620999999999997E-2</v>
      </c>
    </row>
    <row r="16022" spans="1:81" x14ac:dyDescent="0.2">
      <c r="A16022" s="1">
        <v>1</v>
      </c>
      <c r="B16022" s="1">
        <v>16021</v>
      </c>
      <c r="G16022" s="1">
        <v>2</v>
      </c>
      <c r="H16022" s="1">
        <v>16021</v>
      </c>
      <c r="CA16022" s="1">
        <v>18</v>
      </c>
      <c r="CB16022" s="1">
        <v>16021</v>
      </c>
      <c r="CC16022" s="1">
        <v>4.0469999999999999E-2</v>
      </c>
    </row>
    <row r="16023" spans="1:81" x14ac:dyDescent="0.2">
      <c r="A16023" s="1">
        <v>1</v>
      </c>
      <c r="B16023" s="1">
        <v>16022</v>
      </c>
      <c r="G16023" s="1">
        <v>2</v>
      </c>
      <c r="H16023" s="1">
        <v>16022</v>
      </c>
      <c r="CA16023" s="1">
        <v>18</v>
      </c>
      <c r="CB16023" s="1">
        <v>16022</v>
      </c>
      <c r="CC16023" s="1">
        <v>4.0429E-2</v>
      </c>
    </row>
    <row r="16024" spans="1:81" x14ac:dyDescent="0.2">
      <c r="A16024" s="1">
        <v>1</v>
      </c>
      <c r="B16024" s="1">
        <v>16023</v>
      </c>
      <c r="G16024" s="1">
        <v>2</v>
      </c>
      <c r="H16024" s="1">
        <v>16023</v>
      </c>
      <c r="CA16024" s="1">
        <v>18</v>
      </c>
      <c r="CB16024" s="1">
        <v>16023</v>
      </c>
      <c r="CC16024" s="1">
        <v>4.0507000000000001E-2</v>
      </c>
    </row>
    <row r="16025" spans="1:81" x14ac:dyDescent="0.2">
      <c r="A16025" s="1">
        <v>1</v>
      </c>
      <c r="B16025" s="1">
        <v>16024</v>
      </c>
      <c r="G16025" s="1">
        <v>2</v>
      </c>
      <c r="H16025" s="1">
        <v>16024</v>
      </c>
      <c r="CA16025" s="1">
        <v>18</v>
      </c>
      <c r="CB16025" s="1">
        <v>16024</v>
      </c>
      <c r="CC16025" s="1">
        <v>4.0416000000000001E-2</v>
      </c>
    </row>
    <row r="16026" spans="1:81" x14ac:dyDescent="0.2">
      <c r="A16026" s="1">
        <v>1</v>
      </c>
      <c r="B16026" s="1">
        <v>16025</v>
      </c>
      <c r="G16026" s="1">
        <v>2</v>
      </c>
      <c r="H16026" s="1">
        <v>16025</v>
      </c>
      <c r="CA16026" s="1">
        <v>18</v>
      </c>
      <c r="CB16026" s="1">
        <v>16025</v>
      </c>
      <c r="CC16026" s="1">
        <v>4.0514000000000001E-2</v>
      </c>
    </row>
    <row r="16027" spans="1:81" x14ac:dyDescent="0.2">
      <c r="A16027" s="1">
        <v>1</v>
      </c>
      <c r="B16027" s="1">
        <v>16026</v>
      </c>
      <c r="G16027" s="1">
        <v>2</v>
      </c>
      <c r="H16027" s="1">
        <v>16026</v>
      </c>
      <c r="CA16027" s="1">
        <v>18</v>
      </c>
      <c r="CB16027" s="1">
        <v>16026</v>
      </c>
      <c r="CC16027" s="1">
        <v>4.0486000000000001E-2</v>
      </c>
    </row>
    <row r="16028" spans="1:81" x14ac:dyDescent="0.2">
      <c r="A16028" s="1">
        <v>1</v>
      </c>
      <c r="B16028" s="1">
        <v>16027</v>
      </c>
      <c r="G16028" s="1">
        <v>2</v>
      </c>
      <c r="H16028" s="1">
        <v>16027</v>
      </c>
      <c r="CA16028" s="1">
        <v>18</v>
      </c>
      <c r="CB16028" s="1">
        <v>16027</v>
      </c>
      <c r="CC16028" s="1">
        <v>4.0481000000000003E-2</v>
      </c>
    </row>
    <row r="16029" spans="1:81" x14ac:dyDescent="0.2">
      <c r="A16029" s="1">
        <v>1</v>
      </c>
      <c r="B16029" s="1">
        <v>16028</v>
      </c>
      <c r="G16029" s="1">
        <v>2</v>
      </c>
      <c r="H16029" s="1">
        <v>16028</v>
      </c>
      <c r="CA16029" s="1">
        <v>18</v>
      </c>
      <c r="CB16029" s="1">
        <v>16028</v>
      </c>
      <c r="CC16029" s="1">
        <v>4.0391000000000003E-2</v>
      </c>
    </row>
    <row r="16030" spans="1:81" x14ac:dyDescent="0.2">
      <c r="A16030" s="1">
        <v>1</v>
      </c>
      <c r="B16030" s="1">
        <v>16029</v>
      </c>
      <c r="G16030" s="1">
        <v>2</v>
      </c>
      <c r="H16030" s="1">
        <v>16029</v>
      </c>
      <c r="CA16030" s="1">
        <v>18</v>
      </c>
      <c r="CB16030" s="1">
        <v>16029</v>
      </c>
      <c r="CC16030" s="1">
        <v>4.0495999999999997E-2</v>
      </c>
    </row>
    <row r="16031" spans="1:81" x14ac:dyDescent="0.2">
      <c r="A16031" s="1">
        <v>1</v>
      </c>
      <c r="B16031" s="1">
        <v>16030</v>
      </c>
      <c r="G16031" s="1">
        <v>2</v>
      </c>
      <c r="H16031" s="1">
        <v>16030</v>
      </c>
      <c r="CA16031" s="1">
        <v>18</v>
      </c>
      <c r="CB16031" s="1">
        <v>16030</v>
      </c>
      <c r="CC16031" s="1">
        <v>4.0419999999999998E-2</v>
      </c>
    </row>
    <row r="16032" spans="1:81" x14ac:dyDescent="0.2">
      <c r="A16032" s="1">
        <v>1</v>
      </c>
      <c r="B16032" s="1">
        <v>16031</v>
      </c>
      <c r="G16032" s="1">
        <v>2</v>
      </c>
      <c r="H16032" s="1">
        <v>16031</v>
      </c>
      <c r="CA16032" s="1">
        <v>18</v>
      </c>
      <c r="CB16032" s="1">
        <v>16031</v>
      </c>
      <c r="CC16032" s="1">
        <v>4.0411999999999997E-2</v>
      </c>
    </row>
    <row r="16033" spans="1:81" x14ac:dyDescent="0.2">
      <c r="A16033" s="1">
        <v>1</v>
      </c>
      <c r="B16033" s="1">
        <v>16032</v>
      </c>
      <c r="G16033" s="1">
        <v>2</v>
      </c>
      <c r="H16033" s="1">
        <v>16032</v>
      </c>
      <c r="CA16033" s="1">
        <v>18</v>
      </c>
      <c r="CB16033" s="1">
        <v>16032</v>
      </c>
      <c r="CC16033" s="1">
        <v>4.0406999999999998E-2</v>
      </c>
    </row>
    <row r="16034" spans="1:81" x14ac:dyDescent="0.2">
      <c r="A16034" s="1">
        <v>1</v>
      </c>
      <c r="B16034" s="1">
        <v>16033</v>
      </c>
      <c r="G16034" s="1">
        <v>2</v>
      </c>
      <c r="H16034" s="1">
        <v>16033</v>
      </c>
      <c r="CA16034" s="1">
        <v>18</v>
      </c>
      <c r="CB16034" s="1">
        <v>16033</v>
      </c>
      <c r="CC16034" s="1">
        <v>4.045E-2</v>
      </c>
    </row>
    <row r="16035" spans="1:81" x14ac:dyDescent="0.2">
      <c r="A16035" s="1">
        <v>1</v>
      </c>
      <c r="B16035" s="1">
        <v>16034</v>
      </c>
      <c r="G16035" s="1">
        <v>2</v>
      </c>
      <c r="H16035" s="1">
        <v>16034</v>
      </c>
      <c r="CA16035" s="1">
        <v>18</v>
      </c>
      <c r="CB16035" s="1">
        <v>16034</v>
      </c>
      <c r="CC16035" s="1">
        <v>4.0438000000000002E-2</v>
      </c>
    </row>
    <row r="16036" spans="1:81" x14ac:dyDescent="0.2">
      <c r="A16036" s="1">
        <v>1</v>
      </c>
      <c r="B16036" s="1">
        <v>16035</v>
      </c>
      <c r="G16036" s="1">
        <v>2</v>
      </c>
      <c r="H16036" s="1">
        <v>16035</v>
      </c>
      <c r="CA16036" s="1">
        <v>18</v>
      </c>
      <c r="CB16036" s="1">
        <v>16035</v>
      </c>
      <c r="CC16036" s="1">
        <v>4.0437000000000001E-2</v>
      </c>
    </row>
    <row r="16037" spans="1:81" x14ac:dyDescent="0.2">
      <c r="A16037" s="1">
        <v>1</v>
      </c>
      <c r="B16037" s="1">
        <v>16036</v>
      </c>
      <c r="G16037" s="1">
        <v>2</v>
      </c>
      <c r="H16037" s="1">
        <v>16036</v>
      </c>
      <c r="CA16037" s="1">
        <v>18</v>
      </c>
      <c r="CB16037" s="1">
        <v>16036</v>
      </c>
      <c r="CC16037" s="1">
        <v>4.0455999999999999E-2</v>
      </c>
    </row>
    <row r="16038" spans="1:81" x14ac:dyDescent="0.2">
      <c r="A16038" s="1">
        <v>1</v>
      </c>
      <c r="B16038" s="1">
        <v>16037</v>
      </c>
      <c r="G16038" s="1">
        <v>2</v>
      </c>
      <c r="H16038" s="1">
        <v>16037</v>
      </c>
      <c r="CA16038" s="1">
        <v>18</v>
      </c>
      <c r="CB16038" s="1">
        <v>16037</v>
      </c>
      <c r="CC16038" s="1">
        <v>4.0488000000000003E-2</v>
      </c>
    </row>
    <row r="16039" spans="1:81" x14ac:dyDescent="0.2">
      <c r="A16039" s="1">
        <v>1</v>
      </c>
      <c r="B16039" s="1">
        <v>16038</v>
      </c>
      <c r="G16039" s="1">
        <v>2</v>
      </c>
      <c r="H16039" s="1">
        <v>16038</v>
      </c>
      <c r="CA16039" s="1">
        <v>18</v>
      </c>
      <c r="CB16039" s="1">
        <v>16038</v>
      </c>
      <c r="CC16039" s="1">
        <v>4.0422E-2</v>
      </c>
    </row>
    <row r="16040" spans="1:81" x14ac:dyDescent="0.2">
      <c r="A16040" s="1">
        <v>1</v>
      </c>
      <c r="B16040" s="1">
        <v>16039</v>
      </c>
      <c r="G16040" s="1">
        <v>2</v>
      </c>
      <c r="H16040" s="1">
        <v>16039</v>
      </c>
      <c r="CA16040" s="1">
        <v>18</v>
      </c>
      <c r="CB16040" s="1">
        <v>16039</v>
      </c>
      <c r="CC16040" s="1">
        <v>4.0386999999999999E-2</v>
      </c>
    </row>
    <row r="16041" spans="1:81" x14ac:dyDescent="0.2">
      <c r="A16041" s="1">
        <v>1</v>
      </c>
      <c r="B16041" s="1">
        <v>16040</v>
      </c>
      <c r="G16041" s="1">
        <v>2</v>
      </c>
      <c r="H16041" s="1">
        <v>16040</v>
      </c>
      <c r="CA16041" s="1">
        <v>18</v>
      </c>
      <c r="CB16041" s="1">
        <v>16040</v>
      </c>
      <c r="CC16041" s="1">
        <v>4.0385999999999998E-2</v>
      </c>
    </row>
    <row r="16042" spans="1:81" x14ac:dyDescent="0.2">
      <c r="A16042" s="1">
        <v>1</v>
      </c>
      <c r="B16042" s="1">
        <v>16041</v>
      </c>
      <c r="G16042" s="1">
        <v>2</v>
      </c>
      <c r="H16042" s="1">
        <v>16041</v>
      </c>
      <c r="CA16042" s="1">
        <v>18</v>
      </c>
      <c r="CB16042" s="1">
        <v>16041</v>
      </c>
      <c r="CC16042" s="1">
        <v>4.0448999999999999E-2</v>
      </c>
    </row>
    <row r="16043" spans="1:81" x14ac:dyDescent="0.2">
      <c r="A16043" s="1">
        <v>1</v>
      </c>
      <c r="B16043" s="1">
        <v>16042</v>
      </c>
      <c r="G16043" s="1">
        <v>2</v>
      </c>
      <c r="H16043" s="1">
        <v>16042</v>
      </c>
      <c r="CA16043" s="1">
        <v>18</v>
      </c>
      <c r="CB16043" s="1">
        <v>16042</v>
      </c>
      <c r="CC16043" s="1">
        <v>4.0436E-2</v>
      </c>
    </row>
    <row r="16044" spans="1:81" x14ac:dyDescent="0.2">
      <c r="A16044" s="1">
        <v>1</v>
      </c>
      <c r="B16044" s="1">
        <v>16043</v>
      </c>
      <c r="G16044" s="1">
        <v>2</v>
      </c>
      <c r="H16044" s="1">
        <v>16043</v>
      </c>
      <c r="CA16044" s="1">
        <v>18</v>
      </c>
      <c r="CB16044" s="1">
        <v>16043</v>
      </c>
      <c r="CC16044" s="1">
        <v>4.0409E-2</v>
      </c>
    </row>
    <row r="16045" spans="1:81" x14ac:dyDescent="0.2">
      <c r="A16045" s="1">
        <v>1</v>
      </c>
      <c r="B16045" s="1">
        <v>16044</v>
      </c>
      <c r="G16045" s="1">
        <v>2</v>
      </c>
      <c r="H16045" s="1">
        <v>16044</v>
      </c>
      <c r="CA16045" s="1">
        <v>18</v>
      </c>
      <c r="CB16045" s="1">
        <v>16044</v>
      </c>
      <c r="CC16045" s="1">
        <v>4.0390000000000002E-2</v>
      </c>
    </row>
    <row r="16046" spans="1:81" x14ac:dyDescent="0.2">
      <c r="A16046" s="1">
        <v>1</v>
      </c>
      <c r="B16046" s="1">
        <v>16045</v>
      </c>
      <c r="G16046" s="1">
        <v>2</v>
      </c>
      <c r="H16046" s="1">
        <v>16045</v>
      </c>
      <c r="CA16046" s="1">
        <v>18</v>
      </c>
      <c r="CB16046" s="1">
        <v>16045</v>
      </c>
      <c r="CC16046" s="1">
        <v>4.0523000000000003E-2</v>
      </c>
    </row>
    <row r="16047" spans="1:81" x14ac:dyDescent="0.2">
      <c r="A16047" s="1">
        <v>1</v>
      </c>
      <c r="B16047" s="1">
        <v>16046</v>
      </c>
      <c r="G16047" s="1">
        <v>2</v>
      </c>
      <c r="H16047" s="1">
        <v>16046</v>
      </c>
      <c r="CA16047" s="1">
        <v>18</v>
      </c>
      <c r="CB16047" s="1">
        <v>16046</v>
      </c>
      <c r="CC16047" s="1">
        <v>4.0321000000000003E-2</v>
      </c>
    </row>
    <row r="16048" spans="1:81" x14ac:dyDescent="0.2">
      <c r="A16048" s="1">
        <v>1</v>
      </c>
      <c r="B16048" s="1">
        <v>16047</v>
      </c>
      <c r="G16048" s="1">
        <v>2</v>
      </c>
      <c r="H16048" s="1">
        <v>16047</v>
      </c>
      <c r="CA16048" s="1">
        <v>18</v>
      </c>
      <c r="CB16048" s="1">
        <v>16047</v>
      </c>
      <c r="CC16048" s="1">
        <v>4.0344999999999999E-2</v>
      </c>
    </row>
    <row r="16049" spans="1:81" x14ac:dyDescent="0.2">
      <c r="A16049" s="1">
        <v>1</v>
      </c>
      <c r="B16049" s="1">
        <v>16048</v>
      </c>
      <c r="G16049" s="1">
        <v>2</v>
      </c>
      <c r="H16049" s="1">
        <v>16048</v>
      </c>
      <c r="CA16049" s="1">
        <v>18</v>
      </c>
      <c r="CB16049" s="1">
        <v>16048</v>
      </c>
      <c r="CC16049" s="1">
        <v>4.0390000000000002E-2</v>
      </c>
    </row>
    <row r="16050" spans="1:81" x14ac:dyDescent="0.2">
      <c r="A16050" s="1">
        <v>1</v>
      </c>
      <c r="B16050" s="1">
        <v>16049</v>
      </c>
      <c r="G16050" s="1">
        <v>2</v>
      </c>
      <c r="H16050" s="1">
        <v>16049</v>
      </c>
      <c r="CA16050" s="1">
        <v>18</v>
      </c>
      <c r="CB16050" s="1">
        <v>16049</v>
      </c>
      <c r="CC16050" s="1">
        <v>4.0513E-2</v>
      </c>
    </row>
    <row r="16051" spans="1:81" x14ac:dyDescent="0.2">
      <c r="A16051" s="1">
        <v>1</v>
      </c>
      <c r="B16051" s="1">
        <v>16050</v>
      </c>
      <c r="G16051" s="1">
        <v>2</v>
      </c>
      <c r="H16051" s="1">
        <v>16050</v>
      </c>
      <c r="CA16051" s="1">
        <v>18</v>
      </c>
      <c r="CB16051" s="1">
        <v>16050</v>
      </c>
      <c r="CC16051" s="1">
        <v>4.0453999999999997E-2</v>
      </c>
    </row>
    <row r="16052" spans="1:81" x14ac:dyDescent="0.2">
      <c r="A16052" s="1">
        <v>1</v>
      </c>
      <c r="B16052" s="1">
        <v>16051</v>
      </c>
      <c r="G16052" s="1">
        <v>2</v>
      </c>
      <c r="H16052" s="1">
        <v>16051</v>
      </c>
      <c r="CA16052" s="1">
        <v>18</v>
      </c>
      <c r="CB16052" s="1">
        <v>16051</v>
      </c>
      <c r="CC16052" s="1">
        <v>4.0364999999999998E-2</v>
      </c>
    </row>
    <row r="16053" spans="1:81" x14ac:dyDescent="0.2">
      <c r="A16053" s="1">
        <v>1</v>
      </c>
      <c r="B16053" s="1">
        <v>16052</v>
      </c>
      <c r="G16053" s="1">
        <v>2</v>
      </c>
      <c r="H16053" s="1">
        <v>16052</v>
      </c>
      <c r="CA16053" s="1">
        <v>18</v>
      </c>
      <c r="CB16053" s="1">
        <v>16052</v>
      </c>
      <c r="CC16053" s="1">
        <v>4.0407999999999999E-2</v>
      </c>
    </row>
    <row r="16054" spans="1:81" x14ac:dyDescent="0.2">
      <c r="A16054" s="1">
        <v>1</v>
      </c>
      <c r="B16054" s="1">
        <v>16053</v>
      </c>
      <c r="G16054" s="1">
        <v>2</v>
      </c>
      <c r="H16054" s="1">
        <v>16053</v>
      </c>
      <c r="CA16054" s="1">
        <v>18</v>
      </c>
      <c r="CB16054" s="1">
        <v>16053</v>
      </c>
      <c r="CC16054" s="1">
        <v>4.0374E-2</v>
      </c>
    </row>
    <row r="16055" spans="1:81" x14ac:dyDescent="0.2">
      <c r="A16055" s="1">
        <v>1</v>
      </c>
      <c r="B16055" s="1">
        <v>16054</v>
      </c>
      <c r="G16055" s="1">
        <v>2</v>
      </c>
      <c r="H16055" s="1">
        <v>16054</v>
      </c>
      <c r="CA16055" s="1">
        <v>18</v>
      </c>
      <c r="CB16055" s="1">
        <v>16054</v>
      </c>
      <c r="CC16055" s="1">
        <v>4.0412999999999998E-2</v>
      </c>
    </row>
    <row r="16056" spans="1:81" x14ac:dyDescent="0.2">
      <c r="A16056" s="1">
        <v>1</v>
      </c>
      <c r="B16056" s="1">
        <v>16055</v>
      </c>
      <c r="G16056" s="1">
        <v>2</v>
      </c>
      <c r="H16056" s="1">
        <v>16055</v>
      </c>
      <c r="CA16056" s="1">
        <v>18</v>
      </c>
      <c r="CB16056" s="1">
        <v>16055</v>
      </c>
      <c r="CC16056" s="1">
        <v>4.0385999999999998E-2</v>
      </c>
    </row>
    <row r="16057" spans="1:81" x14ac:dyDescent="0.2">
      <c r="A16057" s="1">
        <v>1</v>
      </c>
      <c r="B16057" s="1">
        <v>16056</v>
      </c>
      <c r="G16057" s="1">
        <v>2</v>
      </c>
      <c r="H16057" s="1">
        <v>16056</v>
      </c>
      <c r="CA16057" s="1">
        <v>18</v>
      </c>
      <c r="CB16057" s="1">
        <v>16056</v>
      </c>
      <c r="CC16057" s="1">
        <v>4.0430000000000001E-2</v>
      </c>
    </row>
    <row r="16058" spans="1:81" x14ac:dyDescent="0.2">
      <c r="A16058" s="1">
        <v>1</v>
      </c>
      <c r="B16058" s="1">
        <v>16057</v>
      </c>
      <c r="G16058" s="1">
        <v>2</v>
      </c>
      <c r="H16058" s="1">
        <v>16057</v>
      </c>
      <c r="CA16058" s="1">
        <v>18</v>
      </c>
      <c r="CB16058" s="1">
        <v>16057</v>
      </c>
      <c r="CC16058" s="1">
        <v>4.0399999999999998E-2</v>
      </c>
    </row>
    <row r="16059" spans="1:81" x14ac:dyDescent="0.2">
      <c r="A16059" s="1">
        <v>1</v>
      </c>
      <c r="B16059" s="1">
        <v>16058</v>
      </c>
      <c r="G16059" s="1">
        <v>2</v>
      </c>
      <c r="H16059" s="1">
        <v>16058</v>
      </c>
      <c r="CA16059" s="1">
        <v>18</v>
      </c>
      <c r="CB16059" s="1">
        <v>16058</v>
      </c>
      <c r="CC16059" s="1">
        <v>4.0377999999999997E-2</v>
      </c>
    </row>
    <row r="16060" spans="1:81" x14ac:dyDescent="0.2">
      <c r="A16060" s="1">
        <v>1</v>
      </c>
      <c r="B16060" s="1">
        <v>16059</v>
      </c>
      <c r="G16060" s="1">
        <v>2</v>
      </c>
      <c r="H16060" s="1">
        <v>16059</v>
      </c>
      <c r="CA16060" s="1">
        <v>18</v>
      </c>
      <c r="CB16060" s="1">
        <v>16059</v>
      </c>
      <c r="CC16060" s="1">
        <v>4.0306000000000002E-2</v>
      </c>
    </row>
    <row r="16061" spans="1:81" x14ac:dyDescent="0.2">
      <c r="A16061" s="1">
        <v>1</v>
      </c>
      <c r="B16061" s="1">
        <v>16060</v>
      </c>
      <c r="G16061" s="1">
        <v>2</v>
      </c>
      <c r="H16061" s="1">
        <v>16060</v>
      </c>
      <c r="CA16061" s="1">
        <v>18</v>
      </c>
      <c r="CB16061" s="1">
        <v>16060</v>
      </c>
      <c r="CC16061" s="1">
        <v>4.0425999999999997E-2</v>
      </c>
    </row>
    <row r="16062" spans="1:81" x14ac:dyDescent="0.2">
      <c r="A16062" s="1">
        <v>1</v>
      </c>
      <c r="B16062" s="1">
        <v>16061</v>
      </c>
      <c r="G16062" s="1">
        <v>2</v>
      </c>
      <c r="H16062" s="1">
        <v>16061</v>
      </c>
      <c r="CA16062" s="1">
        <v>18</v>
      </c>
      <c r="CB16062" s="1">
        <v>16061</v>
      </c>
      <c r="CC16062" s="1">
        <v>4.0354000000000001E-2</v>
      </c>
    </row>
    <row r="16063" spans="1:81" x14ac:dyDescent="0.2">
      <c r="A16063" s="1">
        <v>1</v>
      </c>
      <c r="B16063" s="1">
        <v>16062</v>
      </c>
      <c r="G16063" s="1">
        <v>2</v>
      </c>
      <c r="H16063" s="1">
        <v>16062</v>
      </c>
      <c r="CA16063" s="1">
        <v>18</v>
      </c>
      <c r="CB16063" s="1">
        <v>16062</v>
      </c>
      <c r="CC16063" s="1">
        <v>4.0412999999999998E-2</v>
      </c>
    </row>
    <row r="16064" spans="1:81" x14ac:dyDescent="0.2">
      <c r="A16064" s="1">
        <v>1</v>
      </c>
      <c r="B16064" s="1">
        <v>16063</v>
      </c>
      <c r="G16064" s="1">
        <v>2</v>
      </c>
      <c r="H16064" s="1">
        <v>16063</v>
      </c>
      <c r="CA16064" s="1">
        <v>18</v>
      </c>
      <c r="CB16064" s="1">
        <v>16063</v>
      </c>
      <c r="CC16064" s="1">
        <v>4.0372999999999999E-2</v>
      </c>
    </row>
    <row r="16065" spans="1:81" x14ac:dyDescent="0.2">
      <c r="A16065" s="1">
        <v>1</v>
      </c>
      <c r="B16065" s="1">
        <v>16064</v>
      </c>
      <c r="G16065" s="1">
        <v>2</v>
      </c>
      <c r="H16065" s="1">
        <v>16064</v>
      </c>
      <c r="CA16065" s="1">
        <v>18</v>
      </c>
      <c r="CB16065" s="1">
        <v>16064</v>
      </c>
      <c r="CC16065" s="1">
        <v>4.0280999999999997E-2</v>
      </c>
    </row>
    <row r="16066" spans="1:81" x14ac:dyDescent="0.2">
      <c r="A16066" s="1">
        <v>1</v>
      </c>
      <c r="B16066" s="1">
        <v>16065</v>
      </c>
      <c r="G16066" s="1">
        <v>2</v>
      </c>
      <c r="H16066" s="1">
        <v>16065</v>
      </c>
      <c r="CA16066" s="1">
        <v>18</v>
      </c>
      <c r="CB16066" s="1">
        <v>16065</v>
      </c>
      <c r="CC16066" s="1">
        <v>4.0358999999999999E-2</v>
      </c>
    </row>
    <row r="16067" spans="1:81" x14ac:dyDescent="0.2">
      <c r="A16067" s="1">
        <v>1</v>
      </c>
      <c r="B16067" s="1">
        <v>16066</v>
      </c>
      <c r="G16067" s="1">
        <v>2</v>
      </c>
      <c r="H16067" s="1">
        <v>16066</v>
      </c>
      <c r="CA16067" s="1">
        <v>18</v>
      </c>
      <c r="CB16067" s="1">
        <v>16066</v>
      </c>
      <c r="CC16067" s="1">
        <v>4.0407999999999999E-2</v>
      </c>
    </row>
    <row r="16068" spans="1:81" x14ac:dyDescent="0.2">
      <c r="A16068" s="1">
        <v>1</v>
      </c>
      <c r="B16068" s="1">
        <v>16067</v>
      </c>
      <c r="G16068" s="1">
        <v>2</v>
      </c>
      <c r="H16068" s="1">
        <v>16067</v>
      </c>
      <c r="CA16068" s="1">
        <v>18</v>
      </c>
      <c r="CB16068" s="1">
        <v>16067</v>
      </c>
      <c r="CC16068" s="1">
        <v>4.0377000000000003E-2</v>
      </c>
    </row>
    <row r="16069" spans="1:81" x14ac:dyDescent="0.2">
      <c r="A16069" s="1">
        <v>1</v>
      </c>
      <c r="B16069" s="1">
        <v>16068</v>
      </c>
      <c r="G16069" s="1">
        <v>2</v>
      </c>
      <c r="H16069" s="1">
        <v>16068</v>
      </c>
      <c r="CA16069" s="1">
        <v>18</v>
      </c>
      <c r="CB16069" s="1">
        <v>16068</v>
      </c>
      <c r="CC16069" s="1">
        <v>4.0467000000000003E-2</v>
      </c>
    </row>
    <row r="16070" spans="1:81" x14ac:dyDescent="0.2">
      <c r="A16070" s="1">
        <v>1</v>
      </c>
      <c r="B16070" s="1">
        <v>16069</v>
      </c>
      <c r="G16070" s="1">
        <v>2</v>
      </c>
      <c r="H16070" s="1">
        <v>16069</v>
      </c>
      <c r="CA16070" s="1">
        <v>18</v>
      </c>
      <c r="CB16070" s="1">
        <v>16069</v>
      </c>
      <c r="CC16070" s="1">
        <v>4.0395E-2</v>
      </c>
    </row>
    <row r="16071" spans="1:81" x14ac:dyDescent="0.2">
      <c r="A16071" s="1">
        <v>1</v>
      </c>
      <c r="B16071" s="1">
        <v>16070</v>
      </c>
      <c r="G16071" s="1">
        <v>2</v>
      </c>
      <c r="H16071" s="1">
        <v>16070</v>
      </c>
      <c r="CA16071" s="1">
        <v>18</v>
      </c>
      <c r="CB16071" s="1">
        <v>16070</v>
      </c>
      <c r="CC16071" s="1">
        <v>4.0382000000000001E-2</v>
      </c>
    </row>
    <row r="16072" spans="1:81" x14ac:dyDescent="0.2">
      <c r="A16072" s="1">
        <v>1</v>
      </c>
      <c r="B16072" s="1">
        <v>16071</v>
      </c>
      <c r="G16072" s="1">
        <v>2</v>
      </c>
      <c r="H16072" s="1">
        <v>16071</v>
      </c>
      <c r="CA16072" s="1">
        <v>18</v>
      </c>
      <c r="CB16072" s="1">
        <v>16071</v>
      </c>
      <c r="CC16072" s="1">
        <v>4.0404000000000002E-2</v>
      </c>
    </row>
    <row r="16073" spans="1:81" x14ac:dyDescent="0.2">
      <c r="A16073" s="1">
        <v>1</v>
      </c>
      <c r="B16073" s="1">
        <v>16072</v>
      </c>
      <c r="G16073" s="1">
        <v>2</v>
      </c>
      <c r="H16073" s="1">
        <v>16072</v>
      </c>
      <c r="CA16073" s="1">
        <v>18</v>
      </c>
      <c r="CB16073" s="1">
        <v>16072</v>
      </c>
      <c r="CC16073" s="1">
        <v>4.0379999999999999E-2</v>
      </c>
    </row>
    <row r="16074" spans="1:81" x14ac:dyDescent="0.2">
      <c r="A16074" s="1">
        <v>1</v>
      </c>
      <c r="B16074" s="1">
        <v>16073</v>
      </c>
      <c r="G16074" s="1">
        <v>2</v>
      </c>
      <c r="H16074" s="1">
        <v>16073</v>
      </c>
      <c r="CA16074" s="1">
        <v>18</v>
      </c>
      <c r="CB16074" s="1">
        <v>16073</v>
      </c>
      <c r="CC16074" s="1">
        <v>4.0390000000000002E-2</v>
      </c>
    </row>
    <row r="16075" spans="1:81" x14ac:dyDescent="0.2">
      <c r="A16075" s="1">
        <v>1</v>
      </c>
      <c r="B16075" s="1">
        <v>16074</v>
      </c>
      <c r="G16075" s="1">
        <v>2</v>
      </c>
      <c r="H16075" s="1">
        <v>16074</v>
      </c>
      <c r="CA16075" s="1">
        <v>18</v>
      </c>
      <c r="CB16075" s="1">
        <v>16074</v>
      </c>
      <c r="CC16075" s="1">
        <v>4.0398999999999997E-2</v>
      </c>
    </row>
    <row r="16076" spans="1:81" x14ac:dyDescent="0.2">
      <c r="A16076" s="1">
        <v>1</v>
      </c>
      <c r="B16076" s="1">
        <v>16075</v>
      </c>
      <c r="G16076" s="1">
        <v>2</v>
      </c>
      <c r="H16076" s="1">
        <v>16075</v>
      </c>
      <c r="CA16076" s="1">
        <v>18</v>
      </c>
      <c r="CB16076" s="1">
        <v>16075</v>
      </c>
      <c r="CC16076" s="1">
        <v>4.0412999999999998E-2</v>
      </c>
    </row>
    <row r="16077" spans="1:81" x14ac:dyDescent="0.2">
      <c r="A16077" s="1">
        <v>1</v>
      </c>
      <c r="B16077" s="1">
        <v>16076</v>
      </c>
      <c r="G16077" s="1">
        <v>2</v>
      </c>
      <c r="H16077" s="1">
        <v>16076</v>
      </c>
      <c r="CA16077" s="1">
        <v>18</v>
      </c>
      <c r="CB16077" s="1">
        <v>16076</v>
      </c>
      <c r="CC16077" s="1">
        <v>4.0384999999999997E-2</v>
      </c>
    </row>
    <row r="16078" spans="1:81" x14ac:dyDescent="0.2">
      <c r="A16078" s="1">
        <v>1</v>
      </c>
      <c r="B16078" s="1">
        <v>16077</v>
      </c>
      <c r="G16078" s="1">
        <v>2</v>
      </c>
      <c r="H16078" s="1">
        <v>16077</v>
      </c>
      <c r="CA16078" s="1">
        <v>18</v>
      </c>
      <c r="CB16078" s="1">
        <v>16077</v>
      </c>
      <c r="CC16078" s="1">
        <v>4.0328000000000003E-2</v>
      </c>
    </row>
    <row r="16079" spans="1:81" x14ac:dyDescent="0.2">
      <c r="A16079" s="1">
        <v>1</v>
      </c>
      <c r="B16079" s="1">
        <v>16078</v>
      </c>
      <c r="G16079" s="1">
        <v>2</v>
      </c>
      <c r="H16079" s="1">
        <v>16078</v>
      </c>
      <c r="CA16079" s="1">
        <v>18</v>
      </c>
      <c r="CB16079" s="1">
        <v>16078</v>
      </c>
      <c r="CC16079" s="1">
        <v>4.0398000000000003E-2</v>
      </c>
    </row>
    <row r="16080" spans="1:81" x14ac:dyDescent="0.2">
      <c r="A16080" s="1">
        <v>1</v>
      </c>
      <c r="B16080" s="1">
        <v>16079</v>
      </c>
      <c r="G16080" s="1">
        <v>2</v>
      </c>
      <c r="H16080" s="1">
        <v>16079</v>
      </c>
      <c r="CA16080" s="1">
        <v>18</v>
      </c>
      <c r="CB16080" s="1">
        <v>16079</v>
      </c>
      <c r="CC16080" s="1">
        <v>4.0337999999999999E-2</v>
      </c>
    </row>
    <row r="16081" spans="1:81" x14ac:dyDescent="0.2">
      <c r="A16081" s="1">
        <v>1</v>
      </c>
      <c r="B16081" s="1">
        <v>16080</v>
      </c>
      <c r="G16081" s="1">
        <v>2</v>
      </c>
      <c r="H16081" s="1">
        <v>16080</v>
      </c>
      <c r="CA16081" s="1">
        <v>18</v>
      </c>
      <c r="CB16081" s="1">
        <v>16080</v>
      </c>
      <c r="CC16081" s="1">
        <v>4.0323999999999999E-2</v>
      </c>
    </row>
    <row r="16082" spans="1:81" x14ac:dyDescent="0.2">
      <c r="A16082" s="1">
        <v>1</v>
      </c>
      <c r="B16082" s="1">
        <v>16081</v>
      </c>
      <c r="G16082" s="1">
        <v>2</v>
      </c>
      <c r="H16082" s="1">
        <v>16081</v>
      </c>
      <c r="CA16082" s="1">
        <v>18</v>
      </c>
      <c r="CB16082" s="1">
        <v>16081</v>
      </c>
      <c r="CC16082" s="1">
        <v>4.0342999999999997E-2</v>
      </c>
    </row>
    <row r="16083" spans="1:81" x14ac:dyDescent="0.2">
      <c r="A16083" s="1">
        <v>1</v>
      </c>
      <c r="B16083" s="1">
        <v>16082</v>
      </c>
      <c r="G16083" s="1">
        <v>2</v>
      </c>
      <c r="H16083" s="1">
        <v>16082</v>
      </c>
      <c r="CA16083" s="1">
        <v>18</v>
      </c>
      <c r="CB16083" s="1">
        <v>16082</v>
      </c>
      <c r="CC16083" s="1">
        <v>4.0354000000000001E-2</v>
      </c>
    </row>
    <row r="16084" spans="1:81" x14ac:dyDescent="0.2">
      <c r="A16084" s="1">
        <v>1</v>
      </c>
      <c r="B16084" s="1">
        <v>16083</v>
      </c>
      <c r="G16084" s="1">
        <v>2</v>
      </c>
      <c r="H16084" s="1">
        <v>16083</v>
      </c>
      <c r="CA16084" s="1">
        <v>18</v>
      </c>
      <c r="CB16084" s="1">
        <v>16083</v>
      </c>
      <c r="CC16084" s="1">
        <v>4.0389000000000001E-2</v>
      </c>
    </row>
    <row r="16085" spans="1:81" x14ac:dyDescent="0.2">
      <c r="A16085" s="1">
        <v>1</v>
      </c>
      <c r="B16085" s="1">
        <v>16084</v>
      </c>
      <c r="G16085" s="1">
        <v>2</v>
      </c>
      <c r="H16085" s="1">
        <v>16084</v>
      </c>
      <c r="CA16085" s="1">
        <v>18</v>
      </c>
      <c r="CB16085" s="1">
        <v>16084</v>
      </c>
      <c r="CC16085" s="1">
        <v>4.0389000000000001E-2</v>
      </c>
    </row>
    <row r="16086" spans="1:81" x14ac:dyDescent="0.2">
      <c r="A16086" s="1">
        <v>1</v>
      </c>
      <c r="B16086" s="1">
        <v>16085</v>
      </c>
      <c r="G16086" s="1">
        <v>2</v>
      </c>
      <c r="H16086" s="1">
        <v>16085</v>
      </c>
      <c r="CA16086" s="1">
        <v>18</v>
      </c>
      <c r="CB16086" s="1">
        <v>16085</v>
      </c>
      <c r="CC16086" s="1">
        <v>4.0376000000000002E-2</v>
      </c>
    </row>
    <row r="16087" spans="1:81" x14ac:dyDescent="0.2">
      <c r="A16087" s="1">
        <v>1</v>
      </c>
      <c r="B16087" s="1">
        <v>16086</v>
      </c>
      <c r="G16087" s="1">
        <v>2</v>
      </c>
      <c r="H16087" s="1">
        <v>16086</v>
      </c>
      <c r="CA16087" s="1">
        <v>18</v>
      </c>
      <c r="CB16087" s="1">
        <v>16086</v>
      </c>
      <c r="CC16087" s="1">
        <v>4.0429E-2</v>
      </c>
    </row>
    <row r="16088" spans="1:81" x14ac:dyDescent="0.2">
      <c r="A16088" s="1">
        <v>1</v>
      </c>
      <c r="B16088" s="1">
        <v>16087</v>
      </c>
      <c r="G16088" s="1">
        <v>2</v>
      </c>
      <c r="H16088" s="1">
        <v>16087</v>
      </c>
      <c r="CA16088" s="1">
        <v>18</v>
      </c>
      <c r="CB16088" s="1">
        <v>16087</v>
      </c>
      <c r="CC16088" s="1">
        <v>4.0229000000000001E-2</v>
      </c>
    </row>
    <row r="16089" spans="1:81" x14ac:dyDescent="0.2">
      <c r="A16089" s="1">
        <v>1</v>
      </c>
      <c r="B16089" s="1">
        <v>16088</v>
      </c>
      <c r="G16089" s="1">
        <v>2</v>
      </c>
      <c r="H16089" s="1">
        <v>16088</v>
      </c>
      <c r="CA16089" s="1">
        <v>18</v>
      </c>
      <c r="CB16089" s="1">
        <v>16088</v>
      </c>
      <c r="CC16089" s="1">
        <v>4.0289999999999999E-2</v>
      </c>
    </row>
    <row r="16090" spans="1:81" x14ac:dyDescent="0.2">
      <c r="A16090" s="1">
        <v>1</v>
      </c>
      <c r="B16090" s="1">
        <v>16089</v>
      </c>
      <c r="G16090" s="1">
        <v>2</v>
      </c>
      <c r="H16090" s="1">
        <v>16089</v>
      </c>
      <c r="CA16090" s="1">
        <v>18</v>
      </c>
      <c r="CB16090" s="1">
        <v>16089</v>
      </c>
      <c r="CC16090" s="1">
        <v>4.0251000000000002E-2</v>
      </c>
    </row>
    <row r="16091" spans="1:81" x14ac:dyDescent="0.2">
      <c r="A16091" s="1">
        <v>1</v>
      </c>
      <c r="B16091" s="1">
        <v>16090</v>
      </c>
      <c r="G16091" s="1">
        <v>2</v>
      </c>
      <c r="H16091" s="1">
        <v>16090</v>
      </c>
      <c r="CA16091" s="1">
        <v>18</v>
      </c>
      <c r="CB16091" s="1">
        <v>16090</v>
      </c>
      <c r="CC16091" s="1">
        <v>4.0398999999999997E-2</v>
      </c>
    </row>
    <row r="16092" spans="1:81" x14ac:dyDescent="0.2">
      <c r="A16092" s="1">
        <v>1</v>
      </c>
      <c r="B16092" s="1">
        <v>16091</v>
      </c>
      <c r="G16092" s="1">
        <v>2</v>
      </c>
      <c r="H16092" s="1">
        <v>16091</v>
      </c>
      <c r="CA16092" s="1">
        <v>18</v>
      </c>
      <c r="CB16092" s="1">
        <v>16091</v>
      </c>
      <c r="CC16092" s="1">
        <v>4.0357999999999998E-2</v>
      </c>
    </row>
    <row r="16093" spans="1:81" x14ac:dyDescent="0.2">
      <c r="A16093" s="1">
        <v>1</v>
      </c>
      <c r="B16093" s="1">
        <v>16092</v>
      </c>
      <c r="G16093" s="1">
        <v>2</v>
      </c>
      <c r="H16093" s="1">
        <v>16092</v>
      </c>
      <c r="CA16093" s="1">
        <v>18</v>
      </c>
      <c r="CB16093" s="1">
        <v>16092</v>
      </c>
      <c r="CC16093" s="1">
        <v>4.0313000000000002E-2</v>
      </c>
    </row>
    <row r="16094" spans="1:81" x14ac:dyDescent="0.2">
      <c r="A16094" s="1">
        <v>1</v>
      </c>
      <c r="B16094" s="1">
        <v>16093</v>
      </c>
      <c r="G16094" s="1">
        <v>2</v>
      </c>
      <c r="H16094" s="1">
        <v>16093</v>
      </c>
      <c r="CA16094" s="1">
        <v>18</v>
      </c>
      <c r="CB16094" s="1">
        <v>16093</v>
      </c>
      <c r="CC16094" s="1">
        <v>4.0300000000000002E-2</v>
      </c>
    </row>
    <row r="16095" spans="1:81" x14ac:dyDescent="0.2">
      <c r="A16095" s="1">
        <v>1</v>
      </c>
      <c r="B16095" s="1">
        <v>16094</v>
      </c>
      <c r="G16095" s="1">
        <v>2</v>
      </c>
      <c r="H16095" s="1">
        <v>16094</v>
      </c>
      <c r="CA16095" s="1">
        <v>18</v>
      </c>
      <c r="CB16095" s="1">
        <v>16094</v>
      </c>
      <c r="CC16095" s="1">
        <v>4.0343999999999998E-2</v>
      </c>
    </row>
    <row r="16096" spans="1:81" x14ac:dyDescent="0.2">
      <c r="A16096" s="1">
        <v>1</v>
      </c>
      <c r="B16096" s="1">
        <v>16095</v>
      </c>
      <c r="G16096" s="1">
        <v>2</v>
      </c>
      <c r="H16096" s="1">
        <v>16095</v>
      </c>
      <c r="CA16096" s="1">
        <v>18</v>
      </c>
      <c r="CB16096" s="1">
        <v>16095</v>
      </c>
      <c r="CC16096" s="1">
        <v>4.0357999999999998E-2</v>
      </c>
    </row>
    <row r="16097" spans="1:81" x14ac:dyDescent="0.2">
      <c r="A16097" s="1">
        <v>1</v>
      </c>
      <c r="B16097" s="1">
        <v>16096</v>
      </c>
      <c r="G16097" s="1">
        <v>2</v>
      </c>
      <c r="H16097" s="1">
        <v>16096</v>
      </c>
      <c r="CA16097" s="1">
        <v>18</v>
      </c>
      <c r="CB16097" s="1">
        <v>16096</v>
      </c>
      <c r="CC16097" s="1">
        <v>4.0343999999999998E-2</v>
      </c>
    </row>
    <row r="16098" spans="1:81" x14ac:dyDescent="0.2">
      <c r="A16098" s="1">
        <v>1</v>
      </c>
      <c r="B16098" s="1">
        <v>16097</v>
      </c>
      <c r="G16098" s="1">
        <v>2</v>
      </c>
      <c r="H16098" s="1">
        <v>16097</v>
      </c>
      <c r="CA16098" s="1">
        <v>18</v>
      </c>
      <c r="CB16098" s="1">
        <v>16097</v>
      </c>
      <c r="CC16098" s="1">
        <v>4.0351999999999999E-2</v>
      </c>
    </row>
    <row r="16099" spans="1:81" x14ac:dyDescent="0.2">
      <c r="A16099" s="1">
        <v>1</v>
      </c>
      <c r="B16099" s="1">
        <v>16098</v>
      </c>
      <c r="G16099" s="1">
        <v>2</v>
      </c>
      <c r="H16099" s="1">
        <v>16098</v>
      </c>
      <c r="CA16099" s="1">
        <v>18</v>
      </c>
      <c r="CB16099" s="1">
        <v>16098</v>
      </c>
      <c r="CC16099" s="1">
        <v>4.0354000000000001E-2</v>
      </c>
    </row>
    <row r="16100" spans="1:81" x14ac:dyDescent="0.2">
      <c r="A16100" s="1">
        <v>1</v>
      </c>
      <c r="B16100" s="1">
        <v>16099</v>
      </c>
      <c r="G16100" s="1">
        <v>2</v>
      </c>
      <c r="H16100" s="1">
        <v>16099</v>
      </c>
      <c r="CA16100" s="1">
        <v>18</v>
      </c>
      <c r="CB16100" s="1">
        <v>16099</v>
      </c>
      <c r="CC16100" s="1">
        <v>4.0301999999999998E-2</v>
      </c>
    </row>
    <row r="16101" spans="1:81" x14ac:dyDescent="0.2">
      <c r="A16101" s="1">
        <v>1</v>
      </c>
      <c r="B16101" s="1">
        <v>16100</v>
      </c>
      <c r="G16101" s="1">
        <v>2</v>
      </c>
      <c r="H16101" s="1">
        <v>16100</v>
      </c>
      <c r="CA16101" s="1">
        <v>18</v>
      </c>
      <c r="CB16101" s="1">
        <v>16100</v>
      </c>
      <c r="CC16101" s="1">
        <v>4.0249E-2</v>
      </c>
    </row>
    <row r="16102" spans="1:81" x14ac:dyDescent="0.2">
      <c r="A16102" s="1">
        <v>1</v>
      </c>
      <c r="B16102" s="1">
        <v>16101</v>
      </c>
      <c r="G16102" s="1">
        <v>2</v>
      </c>
      <c r="H16102" s="1">
        <v>16101</v>
      </c>
      <c r="CA16102" s="1">
        <v>18</v>
      </c>
      <c r="CB16102" s="1">
        <v>16101</v>
      </c>
      <c r="CC16102" s="1">
        <v>4.0293000000000002E-2</v>
      </c>
    </row>
    <row r="16103" spans="1:81" x14ac:dyDescent="0.2">
      <c r="A16103" s="1">
        <v>1</v>
      </c>
      <c r="B16103" s="1">
        <v>16102</v>
      </c>
      <c r="G16103" s="1">
        <v>2</v>
      </c>
      <c r="H16103" s="1">
        <v>16102</v>
      </c>
      <c r="CA16103" s="1">
        <v>18</v>
      </c>
      <c r="CB16103" s="1">
        <v>16102</v>
      </c>
      <c r="CC16103" s="1">
        <v>4.0271000000000001E-2</v>
      </c>
    </row>
    <row r="16104" spans="1:81" x14ac:dyDescent="0.2">
      <c r="A16104" s="1">
        <v>1</v>
      </c>
      <c r="B16104" s="1">
        <v>16103</v>
      </c>
      <c r="G16104" s="1">
        <v>2</v>
      </c>
      <c r="H16104" s="1">
        <v>16103</v>
      </c>
      <c r="CA16104" s="1">
        <v>18</v>
      </c>
      <c r="CB16104" s="1">
        <v>16103</v>
      </c>
      <c r="CC16104" s="1">
        <v>4.0208000000000001E-2</v>
      </c>
    </row>
    <row r="16105" spans="1:81" x14ac:dyDescent="0.2">
      <c r="A16105" s="1">
        <v>1</v>
      </c>
      <c r="B16105" s="1">
        <v>16104</v>
      </c>
      <c r="G16105" s="1">
        <v>2</v>
      </c>
      <c r="H16105" s="1">
        <v>16104</v>
      </c>
      <c r="CA16105" s="1">
        <v>18</v>
      </c>
      <c r="CB16105" s="1">
        <v>16104</v>
      </c>
      <c r="CC16105" s="1">
        <v>4.0259999999999997E-2</v>
      </c>
    </row>
    <row r="16106" spans="1:81" x14ac:dyDescent="0.2">
      <c r="A16106" s="1">
        <v>1</v>
      </c>
      <c r="B16106" s="1">
        <v>16105</v>
      </c>
      <c r="G16106" s="1">
        <v>2</v>
      </c>
      <c r="H16106" s="1">
        <v>16105</v>
      </c>
      <c r="CA16106" s="1">
        <v>18</v>
      </c>
      <c r="CB16106" s="1">
        <v>16105</v>
      </c>
      <c r="CC16106" s="1">
        <v>4.0217000000000003E-2</v>
      </c>
    </row>
    <row r="16107" spans="1:81" x14ac:dyDescent="0.2">
      <c r="A16107" s="1">
        <v>1</v>
      </c>
      <c r="B16107" s="1">
        <v>16106</v>
      </c>
      <c r="G16107" s="1">
        <v>2</v>
      </c>
      <c r="H16107" s="1">
        <v>16106</v>
      </c>
      <c r="CA16107" s="1">
        <v>18</v>
      </c>
      <c r="CB16107" s="1">
        <v>16106</v>
      </c>
      <c r="CC16107" s="1">
        <v>4.0370999999999997E-2</v>
      </c>
    </row>
    <row r="16108" spans="1:81" x14ac:dyDescent="0.2">
      <c r="A16108" s="1">
        <v>1</v>
      </c>
      <c r="B16108" s="1">
        <v>16107</v>
      </c>
      <c r="G16108" s="1">
        <v>2</v>
      </c>
      <c r="H16108" s="1">
        <v>16107</v>
      </c>
      <c r="CA16108" s="1">
        <v>18</v>
      </c>
      <c r="CB16108" s="1">
        <v>16107</v>
      </c>
      <c r="CC16108" s="1">
        <v>4.0168000000000002E-2</v>
      </c>
    </row>
    <row r="16109" spans="1:81" x14ac:dyDescent="0.2">
      <c r="A16109" s="1">
        <v>1</v>
      </c>
      <c r="B16109" s="1">
        <v>16108</v>
      </c>
      <c r="G16109" s="1">
        <v>2</v>
      </c>
      <c r="H16109" s="1">
        <v>16108</v>
      </c>
      <c r="CA16109" s="1">
        <v>18</v>
      </c>
      <c r="CB16109" s="1">
        <v>16108</v>
      </c>
      <c r="CC16109" s="1">
        <v>4.0242E-2</v>
      </c>
    </row>
    <row r="16110" spans="1:81" x14ac:dyDescent="0.2">
      <c r="A16110" s="1">
        <v>1</v>
      </c>
      <c r="B16110" s="1">
        <v>16109</v>
      </c>
      <c r="G16110" s="1">
        <v>2</v>
      </c>
      <c r="H16110" s="1">
        <v>16109</v>
      </c>
      <c r="CA16110" s="1">
        <v>18</v>
      </c>
      <c r="CB16110" s="1">
        <v>16109</v>
      </c>
      <c r="CC16110" s="1">
        <v>4.0265000000000002E-2</v>
      </c>
    </row>
    <row r="16111" spans="1:81" x14ac:dyDescent="0.2">
      <c r="A16111" s="1">
        <v>1</v>
      </c>
      <c r="B16111" s="1">
        <v>16110</v>
      </c>
      <c r="G16111" s="1">
        <v>2</v>
      </c>
      <c r="H16111" s="1">
        <v>16110</v>
      </c>
      <c r="CA16111" s="1">
        <v>18</v>
      </c>
      <c r="CB16111" s="1">
        <v>16110</v>
      </c>
      <c r="CC16111" s="1">
        <v>4.0320000000000002E-2</v>
      </c>
    </row>
    <row r="16112" spans="1:81" x14ac:dyDescent="0.2">
      <c r="A16112" s="1">
        <v>1</v>
      </c>
      <c r="B16112" s="1">
        <v>16111</v>
      </c>
      <c r="G16112" s="1">
        <v>2</v>
      </c>
      <c r="H16112" s="1">
        <v>16111</v>
      </c>
      <c r="CA16112" s="1">
        <v>18</v>
      </c>
      <c r="CB16112" s="1">
        <v>16111</v>
      </c>
      <c r="CC16112" s="1">
        <v>4.0296999999999999E-2</v>
      </c>
    </row>
    <row r="16113" spans="1:81" x14ac:dyDescent="0.2">
      <c r="A16113" s="1">
        <v>1</v>
      </c>
      <c r="B16113" s="1">
        <v>16112</v>
      </c>
      <c r="G16113" s="1">
        <v>2</v>
      </c>
      <c r="H16113" s="1">
        <v>16112</v>
      </c>
      <c r="CA16113" s="1">
        <v>18</v>
      </c>
      <c r="CB16113" s="1">
        <v>16112</v>
      </c>
      <c r="CC16113" s="1">
        <v>4.0273000000000003E-2</v>
      </c>
    </row>
    <row r="16114" spans="1:81" x14ac:dyDescent="0.2">
      <c r="A16114" s="1">
        <v>1</v>
      </c>
      <c r="B16114" s="1">
        <v>16113</v>
      </c>
      <c r="G16114" s="1">
        <v>2</v>
      </c>
      <c r="H16114" s="1">
        <v>16113</v>
      </c>
      <c r="CA16114" s="1">
        <v>18</v>
      </c>
      <c r="CB16114" s="1">
        <v>16113</v>
      </c>
      <c r="CC16114" s="1">
        <v>4.0253999999999998E-2</v>
      </c>
    </row>
    <row r="16115" spans="1:81" x14ac:dyDescent="0.2">
      <c r="A16115" s="1">
        <v>1</v>
      </c>
      <c r="B16115" s="1">
        <v>16114</v>
      </c>
      <c r="G16115" s="1">
        <v>2</v>
      </c>
      <c r="H16115" s="1">
        <v>16114</v>
      </c>
      <c r="CA16115" s="1">
        <v>18</v>
      </c>
      <c r="CB16115" s="1">
        <v>16114</v>
      </c>
      <c r="CC16115" s="1">
        <v>4.0291E-2</v>
      </c>
    </row>
    <row r="16116" spans="1:81" x14ac:dyDescent="0.2">
      <c r="A16116" s="1">
        <v>1</v>
      </c>
      <c r="B16116" s="1">
        <v>16115</v>
      </c>
      <c r="G16116" s="1">
        <v>2</v>
      </c>
      <c r="H16116" s="1">
        <v>16115</v>
      </c>
      <c r="CA16116" s="1">
        <v>18</v>
      </c>
      <c r="CB16116" s="1">
        <v>16115</v>
      </c>
      <c r="CC16116" s="1">
        <v>4.0258000000000002E-2</v>
      </c>
    </row>
    <row r="16117" spans="1:81" x14ac:dyDescent="0.2">
      <c r="A16117" s="1">
        <v>1</v>
      </c>
      <c r="B16117" s="1">
        <v>16116</v>
      </c>
      <c r="G16117" s="1">
        <v>2</v>
      </c>
      <c r="H16117" s="1">
        <v>16116</v>
      </c>
      <c r="CA16117" s="1">
        <v>18</v>
      </c>
      <c r="CB16117" s="1">
        <v>16116</v>
      </c>
      <c r="CC16117" s="1">
        <v>4.0261999999999999E-2</v>
      </c>
    </row>
    <row r="16118" spans="1:81" x14ac:dyDescent="0.2">
      <c r="A16118" s="1">
        <v>1</v>
      </c>
      <c r="B16118" s="1">
        <v>16117</v>
      </c>
      <c r="G16118" s="1">
        <v>2</v>
      </c>
      <c r="H16118" s="1">
        <v>16117</v>
      </c>
      <c r="CA16118" s="1">
        <v>18</v>
      </c>
      <c r="CB16118" s="1">
        <v>16117</v>
      </c>
      <c r="CC16118" s="1">
        <v>4.0246999999999998E-2</v>
      </c>
    </row>
    <row r="16119" spans="1:81" x14ac:dyDescent="0.2">
      <c r="A16119" s="1">
        <v>1</v>
      </c>
      <c r="B16119" s="1">
        <v>16118</v>
      </c>
      <c r="G16119" s="1">
        <v>2</v>
      </c>
      <c r="H16119" s="1">
        <v>16118</v>
      </c>
      <c r="CA16119" s="1">
        <v>18</v>
      </c>
      <c r="CB16119" s="1">
        <v>16118</v>
      </c>
      <c r="CC16119" s="1">
        <v>4.0244000000000002E-2</v>
      </c>
    </row>
    <row r="16120" spans="1:81" x14ac:dyDescent="0.2">
      <c r="A16120" s="1">
        <v>1</v>
      </c>
      <c r="B16120" s="1">
        <v>16119</v>
      </c>
      <c r="G16120" s="1">
        <v>2</v>
      </c>
      <c r="H16120" s="1">
        <v>16119</v>
      </c>
      <c r="CA16120" s="1">
        <v>18</v>
      </c>
      <c r="CB16120" s="1">
        <v>16119</v>
      </c>
      <c r="CC16120" s="1">
        <v>4.0244000000000002E-2</v>
      </c>
    </row>
    <row r="16121" spans="1:81" x14ac:dyDescent="0.2">
      <c r="A16121" s="1">
        <v>1</v>
      </c>
      <c r="B16121" s="1">
        <v>16120</v>
      </c>
      <c r="G16121" s="1">
        <v>2</v>
      </c>
      <c r="H16121" s="1">
        <v>16120</v>
      </c>
      <c r="CA16121" s="1">
        <v>18</v>
      </c>
      <c r="CB16121" s="1">
        <v>16120</v>
      </c>
      <c r="CC16121" s="1">
        <v>4.0221E-2</v>
      </c>
    </row>
    <row r="16122" spans="1:81" x14ac:dyDescent="0.2">
      <c r="A16122" s="1">
        <v>1</v>
      </c>
      <c r="B16122" s="1">
        <v>16121</v>
      </c>
      <c r="G16122" s="1">
        <v>2</v>
      </c>
      <c r="H16122" s="1">
        <v>16121</v>
      </c>
      <c r="CA16122" s="1">
        <v>18</v>
      </c>
      <c r="CB16122" s="1">
        <v>16121</v>
      </c>
      <c r="CC16122" s="1">
        <v>4.0214E-2</v>
      </c>
    </row>
    <row r="16123" spans="1:81" x14ac:dyDescent="0.2">
      <c r="A16123" s="1">
        <v>1</v>
      </c>
      <c r="B16123" s="1">
        <v>16122</v>
      </c>
      <c r="G16123" s="1">
        <v>2</v>
      </c>
      <c r="H16123" s="1">
        <v>16122</v>
      </c>
      <c r="CA16123" s="1">
        <v>18</v>
      </c>
      <c r="CB16123" s="1">
        <v>16122</v>
      </c>
      <c r="CC16123" s="1">
        <v>4.0266999999999997E-2</v>
      </c>
    </row>
    <row r="16124" spans="1:81" x14ac:dyDescent="0.2">
      <c r="A16124" s="1">
        <v>1</v>
      </c>
      <c r="B16124" s="1">
        <v>16123</v>
      </c>
      <c r="G16124" s="1">
        <v>2</v>
      </c>
      <c r="H16124" s="1">
        <v>16123</v>
      </c>
      <c r="CA16124" s="1">
        <v>18</v>
      </c>
      <c r="CB16124" s="1">
        <v>16123</v>
      </c>
      <c r="CC16124" s="1">
        <v>4.0314999999999997E-2</v>
      </c>
    </row>
    <row r="16125" spans="1:81" x14ac:dyDescent="0.2">
      <c r="A16125" s="1">
        <v>1</v>
      </c>
      <c r="B16125" s="1">
        <v>16124</v>
      </c>
      <c r="G16125" s="1">
        <v>2</v>
      </c>
      <c r="H16125" s="1">
        <v>16124</v>
      </c>
      <c r="CA16125" s="1">
        <v>18</v>
      </c>
      <c r="CB16125" s="1">
        <v>16124</v>
      </c>
      <c r="CC16125" s="1">
        <v>4.0249E-2</v>
      </c>
    </row>
    <row r="16126" spans="1:81" x14ac:dyDescent="0.2">
      <c r="A16126" s="1">
        <v>1</v>
      </c>
      <c r="B16126" s="1">
        <v>16125</v>
      </c>
      <c r="G16126" s="1">
        <v>2</v>
      </c>
      <c r="H16126" s="1">
        <v>16125</v>
      </c>
      <c r="CA16126" s="1">
        <v>18</v>
      </c>
      <c r="CB16126" s="1">
        <v>16125</v>
      </c>
      <c r="CC16126" s="1">
        <v>4.0229000000000001E-2</v>
      </c>
    </row>
    <row r="16127" spans="1:81" x14ac:dyDescent="0.2">
      <c r="A16127" s="1">
        <v>1</v>
      </c>
      <c r="B16127" s="1">
        <v>16126</v>
      </c>
      <c r="G16127" s="1">
        <v>2</v>
      </c>
      <c r="H16127" s="1">
        <v>16126</v>
      </c>
      <c r="CA16127" s="1">
        <v>18</v>
      </c>
      <c r="CB16127" s="1">
        <v>16126</v>
      </c>
      <c r="CC16127" s="1">
        <v>4.0219999999999999E-2</v>
      </c>
    </row>
    <row r="16128" spans="1:81" x14ac:dyDescent="0.2">
      <c r="A16128" s="1">
        <v>1</v>
      </c>
      <c r="B16128" s="1">
        <v>16127</v>
      </c>
      <c r="G16128" s="1">
        <v>2</v>
      </c>
      <c r="H16128" s="1">
        <v>16127</v>
      </c>
      <c r="CA16128" s="1">
        <v>18</v>
      </c>
      <c r="CB16128" s="1">
        <v>16127</v>
      </c>
      <c r="CC16128" s="1">
        <v>4.0309999999999999E-2</v>
      </c>
    </row>
    <row r="16129" spans="1:81" x14ac:dyDescent="0.2">
      <c r="A16129" s="1">
        <v>1</v>
      </c>
      <c r="B16129" s="1">
        <v>16128</v>
      </c>
      <c r="G16129" s="1">
        <v>2</v>
      </c>
      <c r="H16129" s="1">
        <v>16128</v>
      </c>
      <c r="CA16129" s="1">
        <v>18</v>
      </c>
      <c r="CB16129" s="1">
        <v>16128</v>
      </c>
      <c r="CC16129" s="1">
        <v>4.0212999999999999E-2</v>
      </c>
    </row>
    <row r="16130" spans="1:81" x14ac:dyDescent="0.2">
      <c r="A16130" s="1">
        <v>1</v>
      </c>
      <c r="B16130" s="1">
        <v>16129</v>
      </c>
      <c r="G16130" s="1">
        <v>2</v>
      </c>
      <c r="H16130" s="1">
        <v>16129</v>
      </c>
      <c r="CA16130" s="1">
        <v>18</v>
      </c>
      <c r="CB16130" s="1">
        <v>16129</v>
      </c>
      <c r="CC16130" s="1">
        <v>4.0225999999999998E-2</v>
      </c>
    </row>
    <row r="16131" spans="1:81" x14ac:dyDescent="0.2">
      <c r="A16131" s="1">
        <v>1</v>
      </c>
      <c r="B16131" s="1">
        <v>16130</v>
      </c>
      <c r="G16131" s="1">
        <v>2</v>
      </c>
      <c r="H16131" s="1">
        <v>16130</v>
      </c>
      <c r="CA16131" s="1">
        <v>18</v>
      </c>
      <c r="CB16131" s="1">
        <v>16130</v>
      </c>
      <c r="CC16131" s="1">
        <v>4.0217999999999997E-2</v>
      </c>
    </row>
    <row r="16132" spans="1:81" x14ac:dyDescent="0.2">
      <c r="A16132" s="1">
        <v>1</v>
      </c>
      <c r="B16132" s="1">
        <v>16131</v>
      </c>
      <c r="G16132" s="1">
        <v>2</v>
      </c>
      <c r="H16132" s="1">
        <v>16131</v>
      </c>
      <c r="CA16132" s="1">
        <v>18</v>
      </c>
      <c r="CB16132" s="1">
        <v>16131</v>
      </c>
      <c r="CC16132" s="1">
        <v>4.0171999999999999E-2</v>
      </c>
    </row>
    <row r="16133" spans="1:81" x14ac:dyDescent="0.2">
      <c r="A16133" s="1">
        <v>1</v>
      </c>
      <c r="B16133" s="1">
        <v>16132</v>
      </c>
      <c r="G16133" s="1">
        <v>2</v>
      </c>
      <c r="H16133" s="1">
        <v>16132</v>
      </c>
      <c r="CA16133" s="1">
        <v>18</v>
      </c>
      <c r="CB16133" s="1">
        <v>16132</v>
      </c>
      <c r="CC16133" s="1">
        <v>4.0244000000000002E-2</v>
      </c>
    </row>
    <row r="16134" spans="1:81" x14ac:dyDescent="0.2">
      <c r="A16134" s="1">
        <v>1</v>
      </c>
      <c r="B16134" s="1">
        <v>16133</v>
      </c>
      <c r="G16134" s="1">
        <v>2</v>
      </c>
      <c r="H16134" s="1">
        <v>16133</v>
      </c>
      <c r="CA16134" s="1">
        <v>18</v>
      </c>
      <c r="CB16134" s="1">
        <v>16133</v>
      </c>
      <c r="CC16134" s="1">
        <v>4.0127999999999997E-2</v>
      </c>
    </row>
    <row r="16135" spans="1:81" x14ac:dyDescent="0.2">
      <c r="A16135" s="1">
        <v>1</v>
      </c>
      <c r="B16135" s="1">
        <v>16134</v>
      </c>
      <c r="G16135" s="1">
        <v>2</v>
      </c>
      <c r="H16135" s="1">
        <v>16134</v>
      </c>
      <c r="CA16135" s="1">
        <v>18</v>
      </c>
      <c r="CB16135" s="1">
        <v>16134</v>
      </c>
      <c r="CC16135" s="1">
        <v>4.0189999999999997E-2</v>
      </c>
    </row>
    <row r="16136" spans="1:81" x14ac:dyDescent="0.2">
      <c r="A16136" s="1">
        <v>1</v>
      </c>
      <c r="B16136" s="1">
        <v>16135</v>
      </c>
      <c r="G16136" s="1">
        <v>2</v>
      </c>
      <c r="H16136" s="1">
        <v>16135</v>
      </c>
      <c r="CA16136" s="1">
        <v>18</v>
      </c>
      <c r="CB16136" s="1">
        <v>16135</v>
      </c>
      <c r="CC16136" s="1">
        <v>4.0188000000000001E-2</v>
      </c>
    </row>
    <row r="16137" spans="1:81" x14ac:dyDescent="0.2">
      <c r="A16137" s="1">
        <v>1</v>
      </c>
      <c r="B16137" s="1">
        <v>16136</v>
      </c>
      <c r="G16137" s="1">
        <v>2</v>
      </c>
      <c r="H16137" s="1">
        <v>16136</v>
      </c>
      <c r="CA16137" s="1">
        <v>18</v>
      </c>
      <c r="CB16137" s="1">
        <v>16136</v>
      </c>
      <c r="CC16137" s="1">
        <v>4.018E-2</v>
      </c>
    </row>
    <row r="16138" spans="1:81" x14ac:dyDescent="0.2">
      <c r="A16138" s="1">
        <v>1</v>
      </c>
      <c r="B16138" s="1">
        <v>16137</v>
      </c>
      <c r="G16138" s="1">
        <v>2</v>
      </c>
      <c r="H16138" s="1">
        <v>16137</v>
      </c>
      <c r="CA16138" s="1">
        <v>18</v>
      </c>
      <c r="CB16138" s="1">
        <v>16137</v>
      </c>
      <c r="CC16138" s="1">
        <v>4.0125000000000001E-2</v>
      </c>
    </row>
    <row r="16139" spans="1:81" x14ac:dyDescent="0.2">
      <c r="A16139" s="1">
        <v>1</v>
      </c>
      <c r="B16139" s="1">
        <v>16138</v>
      </c>
      <c r="G16139" s="1">
        <v>2</v>
      </c>
      <c r="H16139" s="1">
        <v>16138</v>
      </c>
      <c r="CA16139" s="1">
        <v>18</v>
      </c>
      <c r="CB16139" s="1">
        <v>16138</v>
      </c>
      <c r="CC16139" s="1">
        <v>4.0162999999999997E-2</v>
      </c>
    </row>
    <row r="16140" spans="1:81" x14ac:dyDescent="0.2">
      <c r="A16140" s="1">
        <v>1</v>
      </c>
      <c r="B16140" s="1">
        <v>16139</v>
      </c>
      <c r="G16140" s="1">
        <v>2</v>
      </c>
      <c r="H16140" s="1">
        <v>16139</v>
      </c>
      <c r="CA16140" s="1">
        <v>18</v>
      </c>
      <c r="CB16140" s="1">
        <v>16139</v>
      </c>
      <c r="CC16140" s="1">
        <v>4.0176000000000003E-2</v>
      </c>
    </row>
    <row r="16141" spans="1:81" x14ac:dyDescent="0.2">
      <c r="A16141" s="1">
        <v>1</v>
      </c>
      <c r="B16141" s="1">
        <v>16140</v>
      </c>
      <c r="G16141" s="1">
        <v>2</v>
      </c>
      <c r="H16141" s="1">
        <v>16140</v>
      </c>
      <c r="CA16141" s="1">
        <v>18</v>
      </c>
      <c r="CB16141" s="1">
        <v>16140</v>
      </c>
      <c r="CC16141" s="1">
        <v>4.0167000000000001E-2</v>
      </c>
    </row>
    <row r="16142" spans="1:81" x14ac:dyDescent="0.2">
      <c r="A16142" s="1">
        <v>1</v>
      </c>
      <c r="B16142" s="1">
        <v>16141</v>
      </c>
      <c r="G16142" s="1">
        <v>2</v>
      </c>
      <c r="H16142" s="1">
        <v>16141</v>
      </c>
      <c r="CA16142" s="1">
        <v>18</v>
      </c>
      <c r="CB16142" s="1">
        <v>16141</v>
      </c>
      <c r="CC16142" s="1">
        <v>4.0032999999999999E-2</v>
      </c>
    </row>
    <row r="16143" spans="1:81" x14ac:dyDescent="0.2">
      <c r="A16143" s="1">
        <v>1</v>
      </c>
      <c r="B16143" s="1">
        <v>16142</v>
      </c>
      <c r="G16143" s="1">
        <v>2</v>
      </c>
      <c r="H16143" s="1">
        <v>16142</v>
      </c>
      <c r="CA16143" s="1">
        <v>18</v>
      </c>
      <c r="CB16143" s="1">
        <v>16142</v>
      </c>
      <c r="CC16143" s="1">
        <v>4.0183999999999997E-2</v>
      </c>
    </row>
    <row r="16144" spans="1:81" x14ac:dyDescent="0.2">
      <c r="A16144" s="1">
        <v>1</v>
      </c>
      <c r="B16144" s="1">
        <v>16143</v>
      </c>
      <c r="G16144" s="1">
        <v>2</v>
      </c>
      <c r="H16144" s="1">
        <v>16143</v>
      </c>
      <c r="CA16144" s="1">
        <v>18</v>
      </c>
      <c r="CB16144" s="1">
        <v>16143</v>
      </c>
      <c r="CC16144" s="1">
        <v>4.0254999999999999E-2</v>
      </c>
    </row>
    <row r="16145" spans="1:81" x14ac:dyDescent="0.2">
      <c r="A16145" s="1">
        <v>1</v>
      </c>
      <c r="B16145" s="1">
        <v>16144</v>
      </c>
      <c r="G16145" s="1">
        <v>2</v>
      </c>
      <c r="H16145" s="1">
        <v>16144</v>
      </c>
      <c r="CA16145" s="1">
        <v>18</v>
      </c>
      <c r="CB16145" s="1">
        <v>16144</v>
      </c>
      <c r="CC16145" s="1">
        <v>4.0143999999999999E-2</v>
      </c>
    </row>
    <row r="16146" spans="1:81" x14ac:dyDescent="0.2">
      <c r="A16146" s="1">
        <v>1</v>
      </c>
      <c r="B16146" s="1">
        <v>16145</v>
      </c>
      <c r="G16146" s="1">
        <v>2</v>
      </c>
      <c r="H16146" s="1">
        <v>16145</v>
      </c>
      <c r="CA16146" s="1">
        <v>18</v>
      </c>
      <c r="CB16146" s="1">
        <v>16145</v>
      </c>
      <c r="CC16146" s="1">
        <v>4.0166E-2</v>
      </c>
    </row>
    <row r="16147" spans="1:81" x14ac:dyDescent="0.2">
      <c r="A16147" s="1">
        <v>1</v>
      </c>
      <c r="B16147" s="1">
        <v>16146</v>
      </c>
      <c r="G16147" s="1">
        <v>2</v>
      </c>
      <c r="H16147" s="1">
        <v>16146</v>
      </c>
      <c r="CA16147" s="1">
        <v>18</v>
      </c>
      <c r="CB16147" s="1">
        <v>16146</v>
      </c>
      <c r="CC16147" s="1">
        <v>4.0196999999999997E-2</v>
      </c>
    </row>
    <row r="16148" spans="1:81" x14ac:dyDescent="0.2">
      <c r="A16148" s="1">
        <v>1</v>
      </c>
      <c r="B16148" s="1">
        <v>16147</v>
      </c>
      <c r="G16148" s="1">
        <v>2</v>
      </c>
      <c r="H16148" s="1">
        <v>16147</v>
      </c>
      <c r="CA16148" s="1">
        <v>18</v>
      </c>
      <c r="CB16148" s="1">
        <v>16147</v>
      </c>
      <c r="CC16148" s="1">
        <v>4.0167000000000001E-2</v>
      </c>
    </row>
    <row r="16149" spans="1:81" x14ac:dyDescent="0.2">
      <c r="A16149" s="1">
        <v>1</v>
      </c>
      <c r="B16149" s="1">
        <v>16148</v>
      </c>
      <c r="G16149" s="1">
        <v>2</v>
      </c>
      <c r="H16149" s="1">
        <v>16148</v>
      </c>
      <c r="CA16149" s="1">
        <v>18</v>
      </c>
      <c r="CB16149" s="1">
        <v>16148</v>
      </c>
      <c r="CC16149" s="1">
        <v>4.0184999999999998E-2</v>
      </c>
    </row>
    <row r="16150" spans="1:81" x14ac:dyDescent="0.2">
      <c r="A16150" s="1">
        <v>1</v>
      </c>
      <c r="B16150" s="1">
        <v>16149</v>
      </c>
      <c r="G16150" s="1">
        <v>2</v>
      </c>
      <c r="H16150" s="1">
        <v>16149</v>
      </c>
      <c r="CA16150" s="1">
        <v>18</v>
      </c>
      <c r="CB16150" s="1">
        <v>16149</v>
      </c>
      <c r="CC16150" s="1">
        <v>4.0085999999999997E-2</v>
      </c>
    </row>
    <row r="16151" spans="1:81" x14ac:dyDescent="0.2">
      <c r="A16151" s="1">
        <v>1</v>
      </c>
      <c r="B16151" s="1">
        <v>16150</v>
      </c>
      <c r="G16151" s="1">
        <v>2</v>
      </c>
      <c r="H16151" s="1">
        <v>16150</v>
      </c>
      <c r="CA16151" s="1">
        <v>18</v>
      </c>
      <c r="CB16151" s="1">
        <v>16150</v>
      </c>
      <c r="CC16151" s="1">
        <v>4.0133000000000002E-2</v>
      </c>
    </row>
    <row r="16152" spans="1:81" x14ac:dyDescent="0.2">
      <c r="A16152" s="1">
        <v>1</v>
      </c>
      <c r="B16152" s="1">
        <v>16151</v>
      </c>
      <c r="G16152" s="1">
        <v>2</v>
      </c>
      <c r="H16152" s="1">
        <v>16151</v>
      </c>
      <c r="CA16152" s="1">
        <v>18</v>
      </c>
      <c r="CB16152" s="1">
        <v>16151</v>
      </c>
      <c r="CC16152" s="1">
        <v>4.018E-2</v>
      </c>
    </row>
    <row r="16153" spans="1:81" x14ac:dyDescent="0.2">
      <c r="A16153" s="1">
        <v>1</v>
      </c>
      <c r="B16153" s="1">
        <v>16152</v>
      </c>
      <c r="G16153" s="1">
        <v>2</v>
      </c>
      <c r="H16153" s="1">
        <v>16152</v>
      </c>
      <c r="CA16153" s="1">
        <v>18</v>
      </c>
      <c r="CB16153" s="1">
        <v>16152</v>
      </c>
      <c r="CC16153" s="1">
        <v>4.0203999999999997E-2</v>
      </c>
    </row>
    <row r="16154" spans="1:81" x14ac:dyDescent="0.2">
      <c r="A16154" s="1">
        <v>1</v>
      </c>
      <c r="B16154" s="1">
        <v>16153</v>
      </c>
      <c r="G16154" s="1">
        <v>2</v>
      </c>
      <c r="H16154" s="1">
        <v>16153</v>
      </c>
      <c r="CA16154" s="1">
        <v>18</v>
      </c>
      <c r="CB16154" s="1">
        <v>16153</v>
      </c>
      <c r="CC16154" s="1">
        <v>4.0196999999999997E-2</v>
      </c>
    </row>
    <row r="16155" spans="1:81" x14ac:dyDescent="0.2">
      <c r="A16155" s="1">
        <v>1</v>
      </c>
      <c r="B16155" s="1">
        <v>16154</v>
      </c>
      <c r="G16155" s="1">
        <v>2</v>
      </c>
      <c r="H16155" s="1">
        <v>16154</v>
      </c>
      <c r="CA16155" s="1">
        <v>18</v>
      </c>
      <c r="CB16155" s="1">
        <v>16154</v>
      </c>
      <c r="CC16155" s="1">
        <v>4.0176999999999997E-2</v>
      </c>
    </row>
    <row r="16156" spans="1:81" x14ac:dyDescent="0.2">
      <c r="A16156" s="1">
        <v>1</v>
      </c>
      <c r="B16156" s="1">
        <v>16155</v>
      </c>
      <c r="G16156" s="1">
        <v>2</v>
      </c>
      <c r="H16156" s="1">
        <v>16155</v>
      </c>
      <c r="CA16156" s="1">
        <v>18</v>
      </c>
      <c r="CB16156" s="1">
        <v>16155</v>
      </c>
      <c r="CC16156" s="1">
        <v>4.0139000000000001E-2</v>
      </c>
    </row>
    <row r="16157" spans="1:81" x14ac:dyDescent="0.2">
      <c r="A16157" s="1">
        <v>1</v>
      </c>
      <c r="B16157" s="1">
        <v>16156</v>
      </c>
      <c r="G16157" s="1">
        <v>2</v>
      </c>
      <c r="H16157" s="1">
        <v>16156</v>
      </c>
      <c r="CA16157" s="1">
        <v>18</v>
      </c>
      <c r="CB16157" s="1">
        <v>16156</v>
      </c>
      <c r="CC16157" s="1">
        <v>4.0032999999999999E-2</v>
      </c>
    </row>
    <row r="16158" spans="1:81" x14ac:dyDescent="0.2">
      <c r="A16158" s="1">
        <v>1</v>
      </c>
      <c r="B16158" s="1">
        <v>16157</v>
      </c>
      <c r="G16158" s="1">
        <v>2</v>
      </c>
      <c r="H16158" s="1">
        <v>16157</v>
      </c>
      <c r="CA16158" s="1">
        <v>18</v>
      </c>
      <c r="CB16158" s="1">
        <v>16157</v>
      </c>
      <c r="CC16158" s="1">
        <v>4.0090000000000001E-2</v>
      </c>
    </row>
    <row r="16159" spans="1:81" x14ac:dyDescent="0.2">
      <c r="A16159" s="1">
        <v>1</v>
      </c>
      <c r="B16159" s="1">
        <v>16158</v>
      </c>
      <c r="G16159" s="1">
        <v>2</v>
      </c>
      <c r="H16159" s="1">
        <v>16158</v>
      </c>
      <c r="CA16159" s="1">
        <v>18</v>
      </c>
      <c r="CB16159" s="1">
        <v>16158</v>
      </c>
      <c r="CC16159" s="1">
        <v>4.0099999999999997E-2</v>
      </c>
    </row>
    <row r="16160" spans="1:81" x14ac:dyDescent="0.2">
      <c r="A16160" s="1">
        <v>1</v>
      </c>
      <c r="B16160" s="1">
        <v>16159</v>
      </c>
      <c r="G16160" s="1">
        <v>2</v>
      </c>
      <c r="H16160" s="1">
        <v>16159</v>
      </c>
      <c r="CA16160" s="1">
        <v>18</v>
      </c>
      <c r="CB16160" s="1">
        <v>16159</v>
      </c>
      <c r="CC16160" s="1">
        <v>4.0195000000000002E-2</v>
      </c>
    </row>
    <row r="16161" spans="1:81" x14ac:dyDescent="0.2">
      <c r="A16161" s="1">
        <v>1</v>
      </c>
      <c r="B16161" s="1">
        <v>16160</v>
      </c>
      <c r="G16161" s="1">
        <v>2</v>
      </c>
      <c r="H16161" s="1">
        <v>16160</v>
      </c>
      <c r="CA16161" s="1">
        <v>18</v>
      </c>
      <c r="CB16161" s="1">
        <v>16160</v>
      </c>
      <c r="CC16161" s="1">
        <v>4.0177999999999998E-2</v>
      </c>
    </row>
    <row r="16162" spans="1:81" x14ac:dyDescent="0.2">
      <c r="A16162" s="1">
        <v>1</v>
      </c>
      <c r="B16162" s="1">
        <v>16161</v>
      </c>
      <c r="G16162" s="1">
        <v>2</v>
      </c>
      <c r="H16162" s="1">
        <v>16161</v>
      </c>
      <c r="CA16162" s="1">
        <v>18</v>
      </c>
      <c r="CB16162" s="1">
        <v>16161</v>
      </c>
      <c r="CC16162" s="1">
        <v>4.0121999999999998E-2</v>
      </c>
    </row>
    <row r="16163" spans="1:81" x14ac:dyDescent="0.2">
      <c r="A16163" s="1">
        <v>1</v>
      </c>
      <c r="B16163" s="1">
        <v>16162</v>
      </c>
      <c r="G16163" s="1">
        <v>2</v>
      </c>
      <c r="H16163" s="1">
        <v>16162</v>
      </c>
      <c r="CA16163" s="1">
        <v>18</v>
      </c>
      <c r="CB16163" s="1">
        <v>16162</v>
      </c>
      <c r="CC16163" s="1">
        <v>4.0160000000000001E-2</v>
      </c>
    </row>
    <row r="16164" spans="1:81" x14ac:dyDescent="0.2">
      <c r="A16164" s="1">
        <v>1</v>
      </c>
      <c r="B16164" s="1">
        <v>16163</v>
      </c>
      <c r="G16164" s="1">
        <v>2</v>
      </c>
      <c r="H16164" s="1">
        <v>16163</v>
      </c>
      <c r="CA16164" s="1">
        <v>18</v>
      </c>
      <c r="CB16164" s="1">
        <v>16163</v>
      </c>
      <c r="CC16164" s="1">
        <v>4.0167000000000001E-2</v>
      </c>
    </row>
    <row r="16165" spans="1:81" x14ac:dyDescent="0.2">
      <c r="A16165" s="1">
        <v>1</v>
      </c>
      <c r="B16165" s="1">
        <v>16164</v>
      </c>
      <c r="G16165" s="1">
        <v>2</v>
      </c>
      <c r="H16165" s="1">
        <v>16164</v>
      </c>
      <c r="CA16165" s="1">
        <v>18</v>
      </c>
      <c r="CB16165" s="1">
        <v>16164</v>
      </c>
      <c r="CC16165" s="1">
        <v>4.0120000000000003E-2</v>
      </c>
    </row>
    <row r="16166" spans="1:81" x14ac:dyDescent="0.2">
      <c r="A16166" s="1">
        <v>1</v>
      </c>
      <c r="B16166" s="1">
        <v>16165</v>
      </c>
      <c r="G16166" s="1">
        <v>2</v>
      </c>
      <c r="H16166" s="1">
        <v>16165</v>
      </c>
      <c r="CA16166" s="1">
        <v>18</v>
      </c>
      <c r="CB16166" s="1">
        <v>16165</v>
      </c>
      <c r="CC16166" s="1">
        <v>4.0056000000000001E-2</v>
      </c>
    </row>
    <row r="16167" spans="1:81" x14ac:dyDescent="0.2">
      <c r="A16167" s="1">
        <v>1</v>
      </c>
      <c r="B16167" s="1">
        <v>16166</v>
      </c>
      <c r="G16167" s="1">
        <v>2</v>
      </c>
      <c r="H16167" s="1">
        <v>16166</v>
      </c>
      <c r="CA16167" s="1">
        <v>18</v>
      </c>
      <c r="CB16167" s="1">
        <v>16166</v>
      </c>
      <c r="CC16167" s="1">
        <v>4.0087999999999999E-2</v>
      </c>
    </row>
    <row r="16168" spans="1:81" x14ac:dyDescent="0.2">
      <c r="A16168" s="1">
        <v>1</v>
      </c>
      <c r="B16168" s="1">
        <v>16167</v>
      </c>
      <c r="G16168" s="1">
        <v>2</v>
      </c>
      <c r="H16168" s="1">
        <v>16167</v>
      </c>
      <c r="CA16168" s="1">
        <v>18</v>
      </c>
      <c r="CB16168" s="1">
        <v>16167</v>
      </c>
      <c r="CC16168" s="1">
        <v>4.0150999999999999E-2</v>
      </c>
    </row>
    <row r="16169" spans="1:81" x14ac:dyDescent="0.2">
      <c r="A16169" s="1">
        <v>1</v>
      </c>
      <c r="B16169" s="1">
        <v>16168</v>
      </c>
      <c r="G16169" s="1">
        <v>2</v>
      </c>
      <c r="H16169" s="1">
        <v>16168</v>
      </c>
      <c r="CA16169" s="1">
        <v>18</v>
      </c>
      <c r="CB16169" s="1">
        <v>16168</v>
      </c>
      <c r="CC16169" s="1">
        <v>4.0106000000000003E-2</v>
      </c>
    </row>
    <row r="16170" spans="1:81" x14ac:dyDescent="0.2">
      <c r="A16170" s="1">
        <v>1</v>
      </c>
      <c r="B16170" s="1">
        <v>16169</v>
      </c>
      <c r="G16170" s="1">
        <v>2</v>
      </c>
      <c r="H16170" s="1">
        <v>16169</v>
      </c>
      <c r="CA16170" s="1">
        <v>18</v>
      </c>
      <c r="CB16170" s="1">
        <v>16169</v>
      </c>
      <c r="CC16170" s="1">
        <v>3.9986000000000001E-2</v>
      </c>
    </row>
    <row r="16171" spans="1:81" x14ac:dyDescent="0.2">
      <c r="A16171" s="1">
        <v>1</v>
      </c>
      <c r="B16171" s="1">
        <v>16170</v>
      </c>
      <c r="G16171" s="1">
        <v>2</v>
      </c>
      <c r="H16171" s="1">
        <v>16170</v>
      </c>
      <c r="CA16171" s="1">
        <v>18</v>
      </c>
      <c r="CB16171" s="1">
        <v>16170</v>
      </c>
      <c r="CC16171" s="1">
        <v>4.0052999999999998E-2</v>
      </c>
    </row>
    <row r="16172" spans="1:81" x14ac:dyDescent="0.2">
      <c r="A16172" s="1">
        <v>1</v>
      </c>
      <c r="B16172" s="1">
        <v>16171</v>
      </c>
      <c r="G16172" s="1">
        <v>2</v>
      </c>
      <c r="H16172" s="1">
        <v>16171</v>
      </c>
      <c r="CA16172" s="1">
        <v>18</v>
      </c>
      <c r="CB16172" s="1">
        <v>16171</v>
      </c>
      <c r="CC16172" s="1">
        <v>4.0079999999999998E-2</v>
      </c>
    </row>
    <row r="16173" spans="1:81" x14ac:dyDescent="0.2">
      <c r="A16173" s="1">
        <v>1</v>
      </c>
      <c r="B16173" s="1">
        <v>16172</v>
      </c>
      <c r="G16173" s="1">
        <v>2</v>
      </c>
      <c r="H16173" s="1">
        <v>16172</v>
      </c>
      <c r="CA16173" s="1">
        <v>18</v>
      </c>
      <c r="CB16173" s="1">
        <v>16172</v>
      </c>
      <c r="CC16173" s="1">
        <v>4.0092000000000003E-2</v>
      </c>
    </row>
    <row r="16174" spans="1:81" x14ac:dyDescent="0.2">
      <c r="A16174" s="1">
        <v>1</v>
      </c>
      <c r="B16174" s="1">
        <v>16173</v>
      </c>
      <c r="G16174" s="1">
        <v>2</v>
      </c>
      <c r="H16174" s="1">
        <v>16173</v>
      </c>
      <c r="CA16174" s="1">
        <v>18</v>
      </c>
      <c r="CB16174" s="1">
        <v>16173</v>
      </c>
      <c r="CC16174" s="1">
        <v>4.0108999999999999E-2</v>
      </c>
    </row>
    <row r="16175" spans="1:81" x14ac:dyDescent="0.2">
      <c r="A16175" s="1">
        <v>1</v>
      </c>
      <c r="B16175" s="1">
        <v>16174</v>
      </c>
      <c r="G16175" s="1">
        <v>2</v>
      </c>
      <c r="H16175" s="1">
        <v>16174</v>
      </c>
      <c r="CA16175" s="1">
        <v>18</v>
      </c>
      <c r="CB16175" s="1">
        <v>16174</v>
      </c>
      <c r="CC16175" s="1">
        <v>4.0100999999999998E-2</v>
      </c>
    </row>
    <row r="16176" spans="1:81" x14ac:dyDescent="0.2">
      <c r="A16176" s="1">
        <v>1</v>
      </c>
      <c r="B16176" s="1">
        <v>16175</v>
      </c>
      <c r="G16176" s="1">
        <v>2</v>
      </c>
      <c r="H16176" s="1">
        <v>16175</v>
      </c>
      <c r="CA16176" s="1">
        <v>18</v>
      </c>
      <c r="CB16176" s="1">
        <v>16175</v>
      </c>
      <c r="CC16176" s="1">
        <v>4.0064000000000002E-2</v>
      </c>
    </row>
    <row r="16177" spans="1:81" x14ac:dyDescent="0.2">
      <c r="A16177" s="1">
        <v>1</v>
      </c>
      <c r="B16177" s="1">
        <v>16176</v>
      </c>
      <c r="G16177" s="1">
        <v>2</v>
      </c>
      <c r="H16177" s="1">
        <v>16176</v>
      </c>
      <c r="CA16177" s="1">
        <v>18</v>
      </c>
      <c r="CB16177" s="1">
        <v>16176</v>
      </c>
      <c r="CC16177" s="1">
        <v>4.0127000000000003E-2</v>
      </c>
    </row>
    <row r="16178" spans="1:81" x14ac:dyDescent="0.2">
      <c r="A16178" s="1">
        <v>1</v>
      </c>
      <c r="B16178" s="1">
        <v>16177</v>
      </c>
      <c r="G16178" s="1">
        <v>2</v>
      </c>
      <c r="H16178" s="1">
        <v>16177</v>
      </c>
      <c r="CA16178" s="1">
        <v>18</v>
      </c>
      <c r="CB16178" s="1">
        <v>16177</v>
      </c>
      <c r="CC16178" s="1">
        <v>4.0044000000000003E-2</v>
      </c>
    </row>
    <row r="16179" spans="1:81" x14ac:dyDescent="0.2">
      <c r="A16179" s="1">
        <v>1</v>
      </c>
      <c r="B16179" s="1">
        <v>16178</v>
      </c>
      <c r="G16179" s="1">
        <v>2</v>
      </c>
      <c r="H16179" s="1">
        <v>16178</v>
      </c>
      <c r="CA16179" s="1">
        <v>18</v>
      </c>
      <c r="CB16179" s="1">
        <v>16178</v>
      </c>
      <c r="CC16179" s="1">
        <v>4.0135999999999998E-2</v>
      </c>
    </row>
    <row r="16180" spans="1:81" x14ac:dyDescent="0.2">
      <c r="A16180" s="1">
        <v>1</v>
      </c>
      <c r="B16180" s="1">
        <v>16179</v>
      </c>
      <c r="G16180" s="1">
        <v>2</v>
      </c>
      <c r="H16180" s="1">
        <v>16179</v>
      </c>
      <c r="CA16180" s="1">
        <v>18</v>
      </c>
      <c r="CB16180" s="1">
        <v>16179</v>
      </c>
      <c r="CC16180" s="1">
        <v>4.0099999999999997E-2</v>
      </c>
    </row>
    <row r="16181" spans="1:81" x14ac:dyDescent="0.2">
      <c r="A16181" s="1">
        <v>1</v>
      </c>
      <c r="B16181" s="1">
        <v>16180</v>
      </c>
      <c r="G16181" s="1">
        <v>2</v>
      </c>
      <c r="H16181" s="1">
        <v>16180</v>
      </c>
      <c r="CA16181" s="1">
        <v>18</v>
      </c>
      <c r="CB16181" s="1">
        <v>16180</v>
      </c>
      <c r="CC16181" s="1">
        <v>4.0147000000000002E-2</v>
      </c>
    </row>
    <row r="16182" spans="1:81" x14ac:dyDescent="0.2">
      <c r="A16182" s="1">
        <v>1</v>
      </c>
      <c r="B16182" s="1">
        <v>16181</v>
      </c>
      <c r="G16182" s="1">
        <v>2</v>
      </c>
      <c r="H16182" s="1">
        <v>16181</v>
      </c>
      <c r="CA16182" s="1">
        <v>18</v>
      </c>
      <c r="CB16182" s="1">
        <v>16181</v>
      </c>
      <c r="CC16182" s="1">
        <v>4.0036000000000002E-2</v>
      </c>
    </row>
    <row r="16183" spans="1:81" x14ac:dyDescent="0.2">
      <c r="A16183" s="1">
        <v>1</v>
      </c>
      <c r="B16183" s="1">
        <v>16182</v>
      </c>
      <c r="G16183" s="1">
        <v>2</v>
      </c>
      <c r="H16183" s="1">
        <v>16182</v>
      </c>
      <c r="CA16183" s="1">
        <v>18</v>
      </c>
      <c r="CB16183" s="1">
        <v>16182</v>
      </c>
      <c r="CC16183" s="1">
        <v>4.018E-2</v>
      </c>
    </row>
    <row r="16184" spans="1:81" x14ac:dyDescent="0.2">
      <c r="A16184" s="1">
        <v>1</v>
      </c>
      <c r="B16184" s="1">
        <v>16183</v>
      </c>
      <c r="G16184" s="1">
        <v>2</v>
      </c>
      <c r="H16184" s="1">
        <v>16183</v>
      </c>
      <c r="CA16184" s="1">
        <v>18</v>
      </c>
      <c r="CB16184" s="1">
        <v>16183</v>
      </c>
      <c r="CC16184" s="1">
        <v>4.0013E-2</v>
      </c>
    </row>
    <row r="16185" spans="1:81" x14ac:dyDescent="0.2">
      <c r="A16185" s="1">
        <v>1</v>
      </c>
      <c r="B16185" s="1">
        <v>16184</v>
      </c>
      <c r="G16185" s="1">
        <v>2</v>
      </c>
      <c r="H16185" s="1">
        <v>16184</v>
      </c>
      <c r="CA16185" s="1">
        <v>18</v>
      </c>
      <c r="CB16185" s="1">
        <v>16184</v>
      </c>
      <c r="CC16185" s="1">
        <v>4.0034E-2</v>
      </c>
    </row>
    <row r="16186" spans="1:81" x14ac:dyDescent="0.2">
      <c r="A16186" s="1">
        <v>1</v>
      </c>
      <c r="B16186" s="1">
        <v>16185</v>
      </c>
      <c r="G16186" s="1">
        <v>2</v>
      </c>
      <c r="H16186" s="1">
        <v>16185</v>
      </c>
      <c r="CA16186" s="1">
        <v>18</v>
      </c>
      <c r="CB16186" s="1">
        <v>16185</v>
      </c>
      <c r="CC16186" s="1">
        <v>4.0059999999999998E-2</v>
      </c>
    </row>
    <row r="16187" spans="1:81" x14ac:dyDescent="0.2">
      <c r="A16187" s="1">
        <v>1</v>
      </c>
      <c r="B16187" s="1">
        <v>16186</v>
      </c>
      <c r="G16187" s="1">
        <v>2</v>
      </c>
      <c r="H16187" s="1">
        <v>16186</v>
      </c>
      <c r="CA16187" s="1">
        <v>18</v>
      </c>
      <c r="CB16187" s="1">
        <v>16186</v>
      </c>
      <c r="CC16187" s="1">
        <v>4.0085999999999997E-2</v>
      </c>
    </row>
    <row r="16188" spans="1:81" x14ac:dyDescent="0.2">
      <c r="A16188" s="1">
        <v>1</v>
      </c>
      <c r="B16188" s="1">
        <v>16187</v>
      </c>
      <c r="G16188" s="1">
        <v>2</v>
      </c>
      <c r="H16188" s="1">
        <v>16187</v>
      </c>
      <c r="CA16188" s="1">
        <v>18</v>
      </c>
      <c r="CB16188" s="1">
        <v>16187</v>
      </c>
      <c r="CC16188" s="1">
        <v>4.0105000000000002E-2</v>
      </c>
    </row>
    <row r="16189" spans="1:81" x14ac:dyDescent="0.2">
      <c r="A16189" s="1">
        <v>1</v>
      </c>
      <c r="B16189" s="1">
        <v>16188</v>
      </c>
      <c r="G16189" s="1">
        <v>2</v>
      </c>
      <c r="H16189" s="1">
        <v>16188</v>
      </c>
      <c r="CA16189" s="1">
        <v>18</v>
      </c>
      <c r="CB16189" s="1">
        <v>16188</v>
      </c>
      <c r="CC16189" s="1">
        <v>4.0062E-2</v>
      </c>
    </row>
    <row r="16190" spans="1:81" x14ac:dyDescent="0.2">
      <c r="A16190" s="1">
        <v>1</v>
      </c>
      <c r="B16190" s="1">
        <v>16189</v>
      </c>
      <c r="G16190" s="1">
        <v>2</v>
      </c>
      <c r="H16190" s="1">
        <v>16189</v>
      </c>
      <c r="CA16190" s="1">
        <v>18</v>
      </c>
      <c r="CB16190" s="1">
        <v>16189</v>
      </c>
      <c r="CC16190" s="1">
        <v>4.0120000000000003E-2</v>
      </c>
    </row>
    <row r="16191" spans="1:81" x14ac:dyDescent="0.2">
      <c r="A16191" s="1">
        <v>1</v>
      </c>
      <c r="B16191" s="1">
        <v>16190</v>
      </c>
      <c r="G16191" s="1">
        <v>2</v>
      </c>
      <c r="H16191" s="1">
        <v>16190</v>
      </c>
      <c r="CA16191" s="1">
        <v>18</v>
      </c>
      <c r="CB16191" s="1">
        <v>16190</v>
      </c>
      <c r="CC16191" s="1">
        <v>4.0084000000000002E-2</v>
      </c>
    </row>
    <row r="16192" spans="1:81" x14ac:dyDescent="0.2">
      <c r="A16192" s="1">
        <v>1</v>
      </c>
      <c r="B16192" s="1">
        <v>16191</v>
      </c>
      <c r="G16192" s="1">
        <v>2</v>
      </c>
      <c r="H16192" s="1">
        <v>16191</v>
      </c>
      <c r="CA16192" s="1">
        <v>18</v>
      </c>
      <c r="CB16192" s="1">
        <v>16191</v>
      </c>
      <c r="CC16192" s="1">
        <v>4.0008000000000002E-2</v>
      </c>
    </row>
    <row r="16193" spans="1:81" x14ac:dyDescent="0.2">
      <c r="A16193" s="1">
        <v>1</v>
      </c>
      <c r="B16193" s="1">
        <v>16192</v>
      </c>
      <c r="G16193" s="1">
        <v>2</v>
      </c>
      <c r="H16193" s="1">
        <v>16192</v>
      </c>
      <c r="CA16193" s="1">
        <v>18</v>
      </c>
      <c r="CB16193" s="1">
        <v>16192</v>
      </c>
      <c r="CC16193" s="1">
        <v>4.0070000000000001E-2</v>
      </c>
    </row>
    <row r="16194" spans="1:81" x14ac:dyDescent="0.2">
      <c r="A16194" s="1">
        <v>1</v>
      </c>
      <c r="B16194" s="1">
        <v>16193</v>
      </c>
      <c r="G16194" s="1">
        <v>2</v>
      </c>
      <c r="H16194" s="1">
        <v>16193</v>
      </c>
      <c r="CA16194" s="1">
        <v>18</v>
      </c>
      <c r="CB16194" s="1">
        <v>16193</v>
      </c>
      <c r="CC16194" s="1">
        <v>4.0036000000000002E-2</v>
      </c>
    </row>
    <row r="16195" spans="1:81" x14ac:dyDescent="0.2">
      <c r="A16195" s="1">
        <v>1</v>
      </c>
      <c r="B16195" s="1">
        <v>16194</v>
      </c>
      <c r="G16195" s="1">
        <v>2</v>
      </c>
      <c r="H16195" s="1">
        <v>16194</v>
      </c>
      <c r="CA16195" s="1">
        <v>18</v>
      </c>
      <c r="CB16195" s="1">
        <v>16194</v>
      </c>
      <c r="CC16195" s="1">
        <v>4.0157999999999999E-2</v>
      </c>
    </row>
    <row r="16196" spans="1:81" x14ac:dyDescent="0.2">
      <c r="A16196" s="1">
        <v>1</v>
      </c>
      <c r="B16196" s="1">
        <v>16195</v>
      </c>
      <c r="G16196" s="1">
        <v>2</v>
      </c>
      <c r="H16196" s="1">
        <v>16195</v>
      </c>
      <c r="CA16196" s="1">
        <v>18</v>
      </c>
      <c r="CB16196" s="1">
        <v>16195</v>
      </c>
      <c r="CC16196" s="1">
        <v>3.9947000000000003E-2</v>
      </c>
    </row>
    <row r="16197" spans="1:81" x14ac:dyDescent="0.2">
      <c r="A16197" s="1">
        <v>1</v>
      </c>
      <c r="B16197" s="1">
        <v>16196</v>
      </c>
      <c r="G16197" s="1">
        <v>2</v>
      </c>
      <c r="H16197" s="1">
        <v>16196</v>
      </c>
      <c r="CA16197" s="1">
        <v>18</v>
      </c>
      <c r="CB16197" s="1">
        <v>16196</v>
      </c>
      <c r="CC16197" s="1">
        <v>4.0101999999999999E-2</v>
      </c>
    </row>
    <row r="16198" spans="1:81" x14ac:dyDescent="0.2">
      <c r="A16198" s="1">
        <v>1</v>
      </c>
      <c r="B16198" s="1">
        <v>16197</v>
      </c>
      <c r="G16198" s="1">
        <v>2</v>
      </c>
      <c r="H16198" s="1">
        <v>16197</v>
      </c>
      <c r="CA16198" s="1">
        <v>18</v>
      </c>
      <c r="CB16198" s="1">
        <v>16197</v>
      </c>
      <c r="CC16198" s="1">
        <v>4.0003999999999998E-2</v>
      </c>
    </row>
    <row r="16199" spans="1:81" x14ac:dyDescent="0.2">
      <c r="A16199" s="1">
        <v>1</v>
      </c>
      <c r="B16199" s="1">
        <v>16198</v>
      </c>
      <c r="G16199" s="1">
        <v>2</v>
      </c>
      <c r="H16199" s="1">
        <v>16198</v>
      </c>
      <c r="CA16199" s="1">
        <v>18</v>
      </c>
      <c r="CB16199" s="1">
        <v>16198</v>
      </c>
      <c r="CC16199" s="1">
        <v>4.0013E-2</v>
      </c>
    </row>
    <row r="16200" spans="1:81" x14ac:dyDescent="0.2">
      <c r="A16200" s="1">
        <v>1</v>
      </c>
      <c r="B16200" s="1">
        <v>16199</v>
      </c>
      <c r="G16200" s="1">
        <v>2</v>
      </c>
      <c r="H16200" s="1">
        <v>16199</v>
      </c>
      <c r="CA16200" s="1">
        <v>18</v>
      </c>
      <c r="CB16200" s="1">
        <v>16199</v>
      </c>
      <c r="CC16200" s="1">
        <v>4.0055E-2</v>
      </c>
    </row>
    <row r="16201" spans="1:81" x14ac:dyDescent="0.2">
      <c r="A16201" s="1">
        <v>1</v>
      </c>
      <c r="B16201" s="1">
        <v>16200</v>
      </c>
      <c r="G16201" s="1">
        <v>2</v>
      </c>
      <c r="H16201" s="1">
        <v>16200</v>
      </c>
      <c r="CA16201" s="1">
        <v>18</v>
      </c>
      <c r="CB16201" s="1">
        <v>16200</v>
      </c>
      <c r="CC16201" s="1">
        <v>4.0113999999999997E-2</v>
      </c>
    </row>
    <row r="16202" spans="1:81" x14ac:dyDescent="0.2">
      <c r="A16202" s="1">
        <v>1</v>
      </c>
      <c r="B16202" s="1">
        <v>16201</v>
      </c>
      <c r="G16202" s="1">
        <v>2</v>
      </c>
      <c r="H16202" s="1">
        <v>16201</v>
      </c>
      <c r="CA16202" s="1">
        <v>18</v>
      </c>
      <c r="CB16202" s="1">
        <v>16201</v>
      </c>
      <c r="CC16202" s="1">
        <v>4.0021000000000001E-2</v>
      </c>
    </row>
    <row r="16203" spans="1:81" x14ac:dyDescent="0.2">
      <c r="A16203" s="1">
        <v>1</v>
      </c>
      <c r="B16203" s="1">
        <v>16202</v>
      </c>
      <c r="G16203" s="1">
        <v>2</v>
      </c>
      <c r="H16203" s="1">
        <v>16202</v>
      </c>
      <c r="CA16203" s="1">
        <v>18</v>
      </c>
      <c r="CB16203" s="1">
        <v>16202</v>
      </c>
      <c r="CC16203" s="1">
        <v>4.0138E-2</v>
      </c>
    </row>
    <row r="16204" spans="1:81" x14ac:dyDescent="0.2">
      <c r="A16204" s="1">
        <v>1</v>
      </c>
      <c r="B16204" s="1">
        <v>16203</v>
      </c>
      <c r="G16204" s="1">
        <v>2</v>
      </c>
      <c r="H16204" s="1">
        <v>16203</v>
      </c>
      <c r="CA16204" s="1">
        <v>18</v>
      </c>
      <c r="CB16204" s="1">
        <v>16203</v>
      </c>
      <c r="CC16204" s="1">
        <v>3.9975999999999998E-2</v>
      </c>
    </row>
    <row r="16205" spans="1:81" x14ac:dyDescent="0.2">
      <c r="A16205" s="1">
        <v>1</v>
      </c>
      <c r="B16205" s="1">
        <v>16204</v>
      </c>
      <c r="G16205" s="1">
        <v>2</v>
      </c>
      <c r="H16205" s="1">
        <v>16204</v>
      </c>
      <c r="CA16205" s="1">
        <v>18</v>
      </c>
      <c r="CB16205" s="1">
        <v>16204</v>
      </c>
      <c r="CC16205" s="1">
        <v>4.0096E-2</v>
      </c>
    </row>
    <row r="16206" spans="1:81" x14ac:dyDescent="0.2">
      <c r="A16206" s="1">
        <v>1</v>
      </c>
      <c r="B16206" s="1">
        <v>16205</v>
      </c>
      <c r="G16206" s="1">
        <v>2</v>
      </c>
      <c r="H16206" s="1">
        <v>16205</v>
      </c>
      <c r="CA16206" s="1">
        <v>18</v>
      </c>
      <c r="CB16206" s="1">
        <v>16205</v>
      </c>
      <c r="CC16206" s="1">
        <v>4.002E-2</v>
      </c>
    </row>
    <row r="16207" spans="1:81" x14ac:dyDescent="0.2">
      <c r="A16207" s="1">
        <v>1</v>
      </c>
      <c r="B16207" s="1">
        <v>16206</v>
      </c>
      <c r="G16207" s="1">
        <v>2</v>
      </c>
      <c r="H16207" s="1">
        <v>16206</v>
      </c>
      <c r="CA16207" s="1">
        <v>18</v>
      </c>
      <c r="CB16207" s="1">
        <v>16206</v>
      </c>
      <c r="CC16207" s="1">
        <v>4.0076000000000001E-2</v>
      </c>
    </row>
    <row r="16208" spans="1:81" x14ac:dyDescent="0.2">
      <c r="A16208" s="1">
        <v>1</v>
      </c>
      <c r="B16208" s="1">
        <v>16207</v>
      </c>
      <c r="G16208" s="1">
        <v>2</v>
      </c>
      <c r="H16208" s="1">
        <v>16207</v>
      </c>
      <c r="CA16208" s="1">
        <v>18</v>
      </c>
      <c r="CB16208" s="1">
        <v>16207</v>
      </c>
      <c r="CC16208" s="1">
        <v>4.0159E-2</v>
      </c>
    </row>
    <row r="16209" spans="1:81" x14ac:dyDescent="0.2">
      <c r="A16209" s="1">
        <v>1</v>
      </c>
      <c r="B16209" s="1">
        <v>16208</v>
      </c>
      <c r="G16209" s="1">
        <v>2</v>
      </c>
      <c r="H16209" s="1">
        <v>16208</v>
      </c>
      <c r="CA16209" s="1">
        <v>18</v>
      </c>
      <c r="CB16209" s="1">
        <v>16208</v>
      </c>
      <c r="CC16209" s="1">
        <v>4.0002000000000003E-2</v>
      </c>
    </row>
    <row r="16210" spans="1:81" x14ac:dyDescent="0.2">
      <c r="A16210" s="1">
        <v>1</v>
      </c>
      <c r="B16210" s="1">
        <v>16209</v>
      </c>
      <c r="G16210" s="1">
        <v>2</v>
      </c>
      <c r="H16210" s="1">
        <v>16209</v>
      </c>
      <c r="CA16210" s="1">
        <v>18</v>
      </c>
      <c r="CB16210" s="1">
        <v>16209</v>
      </c>
      <c r="CC16210" s="1">
        <v>3.9994000000000002E-2</v>
      </c>
    </row>
    <row r="16211" spans="1:81" x14ac:dyDescent="0.2">
      <c r="A16211" s="1">
        <v>1</v>
      </c>
      <c r="B16211" s="1">
        <v>16210</v>
      </c>
      <c r="G16211" s="1">
        <v>2</v>
      </c>
      <c r="H16211" s="1">
        <v>16210</v>
      </c>
      <c r="CA16211" s="1">
        <v>18</v>
      </c>
      <c r="CB16211" s="1">
        <v>16210</v>
      </c>
      <c r="CC16211" s="1">
        <v>4.0067999999999999E-2</v>
      </c>
    </row>
    <row r="16212" spans="1:81" x14ac:dyDescent="0.2">
      <c r="A16212" s="1">
        <v>1</v>
      </c>
      <c r="B16212" s="1">
        <v>16211</v>
      </c>
      <c r="G16212" s="1">
        <v>2</v>
      </c>
      <c r="H16212" s="1">
        <v>16211</v>
      </c>
      <c r="CA16212" s="1">
        <v>18</v>
      </c>
      <c r="CB16212" s="1">
        <v>16211</v>
      </c>
      <c r="CC16212" s="1">
        <v>4.0044999999999997E-2</v>
      </c>
    </row>
    <row r="16213" spans="1:81" x14ac:dyDescent="0.2">
      <c r="A16213" s="1">
        <v>1</v>
      </c>
      <c r="B16213" s="1">
        <v>16212</v>
      </c>
      <c r="G16213" s="1">
        <v>2</v>
      </c>
      <c r="H16213" s="1">
        <v>16212</v>
      </c>
      <c r="CA16213" s="1">
        <v>18</v>
      </c>
      <c r="CB16213" s="1">
        <v>16212</v>
      </c>
      <c r="CC16213" s="1">
        <v>3.9987000000000002E-2</v>
      </c>
    </row>
    <row r="16214" spans="1:81" x14ac:dyDescent="0.2">
      <c r="A16214" s="1">
        <v>1</v>
      </c>
      <c r="B16214" s="1">
        <v>16213</v>
      </c>
      <c r="G16214" s="1">
        <v>2</v>
      </c>
      <c r="H16214" s="1">
        <v>16213</v>
      </c>
      <c r="CA16214" s="1">
        <v>18</v>
      </c>
      <c r="CB16214" s="1">
        <v>16213</v>
      </c>
      <c r="CC16214" s="1">
        <v>4.0009999999999997E-2</v>
      </c>
    </row>
    <row r="16215" spans="1:81" x14ac:dyDescent="0.2">
      <c r="A16215" s="1">
        <v>1</v>
      </c>
      <c r="B16215" s="1">
        <v>16214</v>
      </c>
      <c r="G16215" s="1">
        <v>2</v>
      </c>
      <c r="H16215" s="1">
        <v>16214</v>
      </c>
      <c r="CA16215" s="1">
        <v>18</v>
      </c>
      <c r="CB16215" s="1">
        <v>16214</v>
      </c>
      <c r="CC16215" s="1">
        <v>4.0014000000000001E-2</v>
      </c>
    </row>
    <row r="16216" spans="1:81" x14ac:dyDescent="0.2">
      <c r="A16216" s="1">
        <v>1</v>
      </c>
      <c r="B16216" s="1">
        <v>16215</v>
      </c>
      <c r="G16216" s="1">
        <v>2</v>
      </c>
      <c r="H16216" s="1">
        <v>16215</v>
      </c>
      <c r="CA16216" s="1">
        <v>18</v>
      </c>
      <c r="CB16216" s="1">
        <v>16215</v>
      </c>
      <c r="CC16216" s="1">
        <v>3.9924000000000001E-2</v>
      </c>
    </row>
    <row r="16217" spans="1:81" x14ac:dyDescent="0.2">
      <c r="A16217" s="1">
        <v>1</v>
      </c>
      <c r="B16217" s="1">
        <v>16216</v>
      </c>
      <c r="G16217" s="1">
        <v>2</v>
      </c>
      <c r="H16217" s="1">
        <v>16216</v>
      </c>
      <c r="CA16217" s="1">
        <v>18</v>
      </c>
      <c r="CB16217" s="1">
        <v>16216</v>
      </c>
      <c r="CC16217" s="1">
        <v>3.9921999999999999E-2</v>
      </c>
    </row>
    <row r="16218" spans="1:81" x14ac:dyDescent="0.2">
      <c r="A16218" s="1">
        <v>1</v>
      </c>
      <c r="B16218" s="1">
        <v>16217</v>
      </c>
      <c r="G16218" s="1">
        <v>2</v>
      </c>
      <c r="H16218" s="1">
        <v>16217</v>
      </c>
      <c r="CA16218" s="1">
        <v>18</v>
      </c>
      <c r="CB16218" s="1">
        <v>16217</v>
      </c>
      <c r="CC16218" s="1">
        <v>3.9934999999999998E-2</v>
      </c>
    </row>
    <row r="16219" spans="1:81" x14ac:dyDescent="0.2">
      <c r="A16219" s="1">
        <v>1</v>
      </c>
      <c r="B16219" s="1">
        <v>16218</v>
      </c>
      <c r="G16219" s="1">
        <v>2</v>
      </c>
      <c r="H16219" s="1">
        <v>16218</v>
      </c>
      <c r="CA16219" s="1">
        <v>18</v>
      </c>
      <c r="CB16219" s="1">
        <v>16218</v>
      </c>
      <c r="CC16219" s="1">
        <v>4.0101999999999999E-2</v>
      </c>
    </row>
    <row r="16220" spans="1:81" x14ac:dyDescent="0.2">
      <c r="A16220" s="1">
        <v>1</v>
      </c>
      <c r="B16220" s="1">
        <v>16219</v>
      </c>
      <c r="G16220" s="1">
        <v>2</v>
      </c>
      <c r="H16220" s="1">
        <v>16219</v>
      </c>
      <c r="CA16220" s="1">
        <v>18</v>
      </c>
      <c r="CB16220" s="1">
        <v>16219</v>
      </c>
      <c r="CC16220" s="1">
        <v>4.0066999999999998E-2</v>
      </c>
    </row>
    <row r="16221" spans="1:81" x14ac:dyDescent="0.2">
      <c r="A16221" s="1">
        <v>1</v>
      </c>
      <c r="B16221" s="1">
        <v>16220</v>
      </c>
      <c r="G16221" s="1">
        <v>2</v>
      </c>
      <c r="H16221" s="1">
        <v>16220</v>
      </c>
      <c r="CA16221" s="1">
        <v>18</v>
      </c>
      <c r="CB16221" s="1">
        <v>16220</v>
      </c>
      <c r="CC16221" s="1">
        <v>3.9905999999999997E-2</v>
      </c>
    </row>
    <row r="16222" spans="1:81" x14ac:dyDescent="0.2">
      <c r="A16222" s="1">
        <v>1</v>
      </c>
      <c r="B16222" s="1">
        <v>16221</v>
      </c>
      <c r="G16222" s="1">
        <v>2</v>
      </c>
      <c r="H16222" s="1">
        <v>16221</v>
      </c>
      <c r="CA16222" s="1">
        <v>18</v>
      </c>
      <c r="CB16222" s="1">
        <v>16221</v>
      </c>
      <c r="CC16222" s="1">
        <v>4.0021000000000001E-2</v>
      </c>
    </row>
    <row r="16223" spans="1:81" x14ac:dyDescent="0.2">
      <c r="A16223" s="1">
        <v>1</v>
      </c>
      <c r="B16223" s="1">
        <v>16222</v>
      </c>
      <c r="G16223" s="1">
        <v>2</v>
      </c>
      <c r="H16223" s="1">
        <v>16222</v>
      </c>
      <c r="CA16223" s="1">
        <v>18</v>
      </c>
      <c r="CB16223" s="1">
        <v>16222</v>
      </c>
      <c r="CC16223" s="1">
        <v>3.9992E-2</v>
      </c>
    </row>
    <row r="16224" spans="1:81" x14ac:dyDescent="0.2">
      <c r="A16224" s="1">
        <v>1</v>
      </c>
      <c r="B16224" s="1">
        <v>16223</v>
      </c>
      <c r="G16224" s="1">
        <v>2</v>
      </c>
      <c r="H16224" s="1">
        <v>16223</v>
      </c>
      <c r="CA16224" s="1">
        <v>18</v>
      </c>
      <c r="CB16224" s="1">
        <v>16223</v>
      </c>
      <c r="CC16224" s="1">
        <v>3.9987000000000002E-2</v>
      </c>
    </row>
    <row r="16225" spans="1:81" x14ac:dyDescent="0.2">
      <c r="A16225" s="1">
        <v>1</v>
      </c>
      <c r="B16225" s="1">
        <v>16224</v>
      </c>
      <c r="G16225" s="1">
        <v>2</v>
      </c>
      <c r="H16225" s="1">
        <v>16224</v>
      </c>
      <c r="CA16225" s="1">
        <v>18</v>
      </c>
      <c r="CB16225" s="1">
        <v>16224</v>
      </c>
      <c r="CC16225" s="1">
        <v>4.0065000000000003E-2</v>
      </c>
    </row>
    <row r="16226" spans="1:81" x14ac:dyDescent="0.2">
      <c r="A16226" s="1">
        <v>1</v>
      </c>
      <c r="B16226" s="1">
        <v>16225</v>
      </c>
      <c r="G16226" s="1">
        <v>2</v>
      </c>
      <c r="H16226" s="1">
        <v>16225</v>
      </c>
      <c r="CA16226" s="1">
        <v>18</v>
      </c>
      <c r="CB16226" s="1">
        <v>16225</v>
      </c>
      <c r="CC16226" s="1">
        <v>3.9951E-2</v>
      </c>
    </row>
    <row r="16227" spans="1:81" x14ac:dyDescent="0.2">
      <c r="A16227" s="1">
        <v>1</v>
      </c>
      <c r="B16227" s="1">
        <v>16226</v>
      </c>
      <c r="G16227" s="1">
        <v>2</v>
      </c>
      <c r="H16227" s="1">
        <v>16226</v>
      </c>
      <c r="CA16227" s="1">
        <v>18</v>
      </c>
      <c r="CB16227" s="1">
        <v>16226</v>
      </c>
      <c r="CC16227" s="1">
        <v>4.0003999999999998E-2</v>
      </c>
    </row>
    <row r="16228" spans="1:81" x14ac:dyDescent="0.2">
      <c r="A16228" s="1">
        <v>1</v>
      </c>
      <c r="B16228" s="1">
        <v>16227</v>
      </c>
      <c r="G16228" s="1">
        <v>2</v>
      </c>
      <c r="H16228" s="1">
        <v>16227</v>
      </c>
      <c r="CA16228" s="1">
        <v>18</v>
      </c>
      <c r="CB16228" s="1">
        <v>16227</v>
      </c>
      <c r="CC16228" s="1">
        <v>3.9961000000000003E-2</v>
      </c>
    </row>
    <row r="16229" spans="1:81" x14ac:dyDescent="0.2">
      <c r="A16229" s="1">
        <v>1</v>
      </c>
      <c r="B16229" s="1">
        <v>16228</v>
      </c>
      <c r="G16229" s="1">
        <v>2</v>
      </c>
      <c r="H16229" s="1">
        <v>16228</v>
      </c>
      <c r="CA16229" s="1">
        <v>18</v>
      </c>
      <c r="CB16229" s="1">
        <v>16228</v>
      </c>
      <c r="CC16229" s="1">
        <v>3.9988000000000003E-2</v>
      </c>
    </row>
    <row r="16230" spans="1:81" x14ac:dyDescent="0.2">
      <c r="A16230" s="1">
        <v>1</v>
      </c>
      <c r="B16230" s="1">
        <v>16229</v>
      </c>
      <c r="G16230" s="1">
        <v>2</v>
      </c>
      <c r="H16230" s="1">
        <v>16229</v>
      </c>
      <c r="CA16230" s="1">
        <v>18</v>
      </c>
      <c r="CB16230" s="1">
        <v>16229</v>
      </c>
      <c r="CC16230" s="1">
        <v>3.9855000000000002E-2</v>
      </c>
    </row>
    <row r="16231" spans="1:81" x14ac:dyDescent="0.2">
      <c r="A16231" s="1">
        <v>1</v>
      </c>
      <c r="B16231" s="1">
        <v>16230</v>
      </c>
      <c r="G16231" s="1">
        <v>2</v>
      </c>
      <c r="H16231" s="1">
        <v>16230</v>
      </c>
      <c r="CA16231" s="1">
        <v>18</v>
      </c>
      <c r="CB16231" s="1">
        <v>16230</v>
      </c>
      <c r="CC16231" s="1">
        <v>3.9968999999999998E-2</v>
      </c>
    </row>
    <row r="16232" spans="1:81" x14ac:dyDescent="0.2">
      <c r="A16232" s="1">
        <v>1</v>
      </c>
      <c r="B16232" s="1">
        <v>16231</v>
      </c>
      <c r="G16232" s="1">
        <v>2</v>
      </c>
      <c r="H16232" s="1">
        <v>16231</v>
      </c>
      <c r="CA16232" s="1">
        <v>18</v>
      </c>
      <c r="CB16232" s="1">
        <v>16231</v>
      </c>
      <c r="CC16232" s="1">
        <v>3.9980000000000002E-2</v>
      </c>
    </row>
    <row r="16233" spans="1:81" x14ac:dyDescent="0.2">
      <c r="A16233" s="1">
        <v>1</v>
      </c>
      <c r="B16233" s="1">
        <v>16232</v>
      </c>
      <c r="G16233" s="1">
        <v>2</v>
      </c>
      <c r="H16233" s="1">
        <v>16232</v>
      </c>
      <c r="CA16233" s="1">
        <v>18</v>
      </c>
      <c r="CB16233" s="1">
        <v>16232</v>
      </c>
      <c r="CC16233" s="1">
        <v>4.0002999999999997E-2</v>
      </c>
    </row>
    <row r="16234" spans="1:81" x14ac:dyDescent="0.2">
      <c r="A16234" s="1">
        <v>1</v>
      </c>
      <c r="B16234" s="1">
        <v>16233</v>
      </c>
      <c r="G16234" s="1">
        <v>2</v>
      </c>
      <c r="H16234" s="1">
        <v>16233</v>
      </c>
      <c r="CA16234" s="1">
        <v>18</v>
      </c>
      <c r="CB16234" s="1">
        <v>16233</v>
      </c>
      <c r="CC16234" s="1">
        <v>4.0018999999999999E-2</v>
      </c>
    </row>
    <row r="16235" spans="1:81" x14ac:dyDescent="0.2">
      <c r="A16235" s="1">
        <v>1</v>
      </c>
      <c r="B16235" s="1">
        <v>16234</v>
      </c>
      <c r="G16235" s="1">
        <v>2</v>
      </c>
      <c r="H16235" s="1">
        <v>16234</v>
      </c>
      <c r="CA16235" s="1">
        <v>18</v>
      </c>
      <c r="CB16235" s="1">
        <v>16234</v>
      </c>
      <c r="CC16235" s="1">
        <v>4.0029000000000002E-2</v>
      </c>
    </row>
    <row r="16236" spans="1:81" x14ac:dyDescent="0.2">
      <c r="A16236" s="1">
        <v>1</v>
      </c>
      <c r="B16236" s="1">
        <v>16235</v>
      </c>
      <c r="G16236" s="1">
        <v>2</v>
      </c>
      <c r="H16236" s="1">
        <v>16235</v>
      </c>
      <c r="CA16236" s="1">
        <v>18</v>
      </c>
      <c r="CB16236" s="1">
        <v>16235</v>
      </c>
      <c r="CC16236" s="1">
        <v>3.9966000000000002E-2</v>
      </c>
    </row>
    <row r="16237" spans="1:81" x14ac:dyDescent="0.2">
      <c r="A16237" s="1">
        <v>1</v>
      </c>
      <c r="B16237" s="1">
        <v>16236</v>
      </c>
      <c r="G16237" s="1">
        <v>2</v>
      </c>
      <c r="H16237" s="1">
        <v>16236</v>
      </c>
      <c r="CA16237" s="1">
        <v>18</v>
      </c>
      <c r="CB16237" s="1">
        <v>16236</v>
      </c>
      <c r="CC16237" s="1">
        <v>3.9904000000000002E-2</v>
      </c>
    </row>
    <row r="16238" spans="1:81" x14ac:dyDescent="0.2">
      <c r="A16238" s="1">
        <v>1</v>
      </c>
      <c r="B16238" s="1">
        <v>16237</v>
      </c>
      <c r="G16238" s="1">
        <v>2</v>
      </c>
      <c r="H16238" s="1">
        <v>16237</v>
      </c>
      <c r="CA16238" s="1">
        <v>18</v>
      </c>
      <c r="CB16238" s="1">
        <v>16237</v>
      </c>
      <c r="CC16238" s="1">
        <v>3.9916E-2</v>
      </c>
    </row>
    <row r="16239" spans="1:81" x14ac:dyDescent="0.2">
      <c r="A16239" s="1">
        <v>1</v>
      </c>
      <c r="B16239" s="1">
        <v>16238</v>
      </c>
      <c r="G16239" s="1">
        <v>2</v>
      </c>
      <c r="H16239" s="1">
        <v>16238</v>
      </c>
      <c r="CA16239" s="1">
        <v>18</v>
      </c>
      <c r="CB16239" s="1">
        <v>16238</v>
      </c>
      <c r="CC16239" s="1">
        <v>3.9899999999999998E-2</v>
      </c>
    </row>
    <row r="16240" spans="1:81" x14ac:dyDescent="0.2">
      <c r="A16240" s="1">
        <v>1</v>
      </c>
      <c r="B16240" s="1">
        <v>16239</v>
      </c>
      <c r="G16240" s="1">
        <v>2</v>
      </c>
      <c r="H16240" s="1">
        <v>16239</v>
      </c>
      <c r="CA16240" s="1">
        <v>18</v>
      </c>
      <c r="CB16240" s="1">
        <v>16239</v>
      </c>
      <c r="CC16240" s="1">
        <v>3.9955999999999998E-2</v>
      </c>
    </row>
    <row r="16241" spans="1:81" x14ac:dyDescent="0.2">
      <c r="A16241" s="1">
        <v>1</v>
      </c>
      <c r="B16241" s="1">
        <v>16240</v>
      </c>
      <c r="G16241" s="1">
        <v>2</v>
      </c>
      <c r="H16241" s="1">
        <v>16240</v>
      </c>
      <c r="CA16241" s="1">
        <v>18</v>
      </c>
      <c r="CB16241" s="1">
        <v>16240</v>
      </c>
      <c r="CC16241" s="1">
        <v>3.9951E-2</v>
      </c>
    </row>
    <row r="16242" spans="1:81" x14ac:dyDescent="0.2">
      <c r="A16242" s="1">
        <v>1</v>
      </c>
      <c r="B16242" s="1">
        <v>16241</v>
      </c>
      <c r="G16242" s="1">
        <v>2</v>
      </c>
      <c r="H16242" s="1">
        <v>16241</v>
      </c>
      <c r="CA16242" s="1">
        <v>18</v>
      </c>
      <c r="CB16242" s="1">
        <v>16241</v>
      </c>
      <c r="CC16242" s="1">
        <v>3.9958E-2</v>
      </c>
    </row>
    <row r="16243" spans="1:81" x14ac:dyDescent="0.2">
      <c r="A16243" s="1">
        <v>1</v>
      </c>
      <c r="B16243" s="1">
        <v>16242</v>
      </c>
      <c r="G16243" s="1">
        <v>2</v>
      </c>
      <c r="H16243" s="1">
        <v>16242</v>
      </c>
      <c r="CA16243" s="1">
        <v>18</v>
      </c>
      <c r="CB16243" s="1">
        <v>16242</v>
      </c>
      <c r="CC16243" s="1">
        <v>3.9960000000000002E-2</v>
      </c>
    </row>
    <row r="16244" spans="1:81" x14ac:dyDescent="0.2">
      <c r="A16244" s="1">
        <v>1</v>
      </c>
      <c r="B16244" s="1">
        <v>16243</v>
      </c>
      <c r="G16244" s="1">
        <v>2</v>
      </c>
      <c r="H16244" s="1">
        <v>16243</v>
      </c>
      <c r="CA16244" s="1">
        <v>18</v>
      </c>
      <c r="CB16244" s="1">
        <v>16243</v>
      </c>
      <c r="CC16244" s="1">
        <v>3.9923E-2</v>
      </c>
    </row>
    <row r="16245" spans="1:81" x14ac:dyDescent="0.2">
      <c r="A16245" s="1">
        <v>1</v>
      </c>
      <c r="B16245" s="1">
        <v>16244</v>
      </c>
      <c r="G16245" s="1">
        <v>2</v>
      </c>
      <c r="H16245" s="1">
        <v>16244</v>
      </c>
      <c r="CA16245" s="1">
        <v>18</v>
      </c>
      <c r="CB16245" s="1">
        <v>16244</v>
      </c>
      <c r="CC16245" s="1">
        <v>3.9902E-2</v>
      </c>
    </row>
    <row r="16246" spans="1:81" x14ac:dyDescent="0.2">
      <c r="A16246" s="1">
        <v>1</v>
      </c>
      <c r="B16246" s="1">
        <v>16245</v>
      </c>
      <c r="G16246" s="1">
        <v>2</v>
      </c>
      <c r="H16246" s="1">
        <v>16245</v>
      </c>
      <c r="CA16246" s="1">
        <v>18</v>
      </c>
      <c r="CB16246" s="1">
        <v>16245</v>
      </c>
      <c r="CC16246" s="1">
        <v>3.9885999999999998E-2</v>
      </c>
    </row>
    <row r="16247" spans="1:81" x14ac:dyDescent="0.2">
      <c r="A16247" s="1">
        <v>1</v>
      </c>
      <c r="B16247" s="1">
        <v>16246</v>
      </c>
      <c r="G16247" s="1">
        <v>2</v>
      </c>
      <c r="H16247" s="1">
        <v>16246</v>
      </c>
      <c r="CA16247" s="1">
        <v>18</v>
      </c>
      <c r="CB16247" s="1">
        <v>16246</v>
      </c>
      <c r="CC16247" s="1">
        <v>3.9969999999999999E-2</v>
      </c>
    </row>
    <row r="16248" spans="1:81" x14ac:dyDescent="0.2">
      <c r="A16248" s="1">
        <v>1</v>
      </c>
      <c r="B16248" s="1">
        <v>16247</v>
      </c>
      <c r="G16248" s="1">
        <v>2</v>
      </c>
      <c r="H16248" s="1">
        <v>16247</v>
      </c>
      <c r="CA16248" s="1">
        <v>18</v>
      </c>
      <c r="CB16248" s="1">
        <v>16247</v>
      </c>
      <c r="CC16248" s="1">
        <v>3.9902E-2</v>
      </c>
    </row>
    <row r="16249" spans="1:81" x14ac:dyDescent="0.2">
      <c r="A16249" s="1">
        <v>1</v>
      </c>
      <c r="B16249" s="1">
        <v>16248</v>
      </c>
      <c r="G16249" s="1">
        <v>2</v>
      </c>
      <c r="H16249" s="1">
        <v>16248</v>
      </c>
      <c r="CA16249" s="1">
        <v>18</v>
      </c>
      <c r="CB16249" s="1">
        <v>16248</v>
      </c>
      <c r="CC16249" s="1">
        <v>3.9888E-2</v>
      </c>
    </row>
    <row r="16250" spans="1:81" x14ac:dyDescent="0.2">
      <c r="A16250" s="1">
        <v>1</v>
      </c>
      <c r="B16250" s="1">
        <v>16249</v>
      </c>
      <c r="G16250" s="1">
        <v>2</v>
      </c>
      <c r="H16250" s="1">
        <v>16249</v>
      </c>
      <c r="CA16250" s="1">
        <v>18</v>
      </c>
      <c r="CB16250" s="1">
        <v>16249</v>
      </c>
      <c r="CC16250" s="1">
        <v>3.9997999999999999E-2</v>
      </c>
    </row>
    <row r="16251" spans="1:81" x14ac:dyDescent="0.2">
      <c r="A16251" s="1">
        <v>1</v>
      </c>
      <c r="B16251" s="1">
        <v>16250</v>
      </c>
      <c r="G16251" s="1">
        <v>2</v>
      </c>
      <c r="H16251" s="1">
        <v>16250</v>
      </c>
      <c r="CA16251" s="1">
        <v>18</v>
      </c>
      <c r="CB16251" s="1">
        <v>16250</v>
      </c>
      <c r="CC16251" s="1">
        <v>3.9909E-2</v>
      </c>
    </row>
    <row r="16252" spans="1:81" x14ac:dyDescent="0.2">
      <c r="A16252" s="1">
        <v>1</v>
      </c>
      <c r="B16252" s="1">
        <v>16251</v>
      </c>
      <c r="G16252" s="1">
        <v>2</v>
      </c>
      <c r="H16252" s="1">
        <v>16251</v>
      </c>
      <c r="CA16252" s="1">
        <v>18</v>
      </c>
      <c r="CB16252" s="1">
        <v>16251</v>
      </c>
      <c r="CC16252" s="1">
        <v>3.9900999999999999E-2</v>
      </c>
    </row>
    <row r="16253" spans="1:81" x14ac:dyDescent="0.2">
      <c r="A16253" s="1">
        <v>1</v>
      </c>
      <c r="B16253" s="1">
        <v>16252</v>
      </c>
      <c r="G16253" s="1">
        <v>2</v>
      </c>
      <c r="H16253" s="1">
        <v>16252</v>
      </c>
      <c r="CA16253" s="1">
        <v>18</v>
      </c>
      <c r="CB16253" s="1">
        <v>16252</v>
      </c>
      <c r="CC16253" s="1">
        <v>4.0030999999999997E-2</v>
      </c>
    </row>
    <row r="16254" spans="1:81" x14ac:dyDescent="0.2">
      <c r="A16254" s="1">
        <v>1</v>
      </c>
      <c r="B16254" s="1">
        <v>16253</v>
      </c>
      <c r="G16254" s="1">
        <v>2</v>
      </c>
      <c r="H16254" s="1">
        <v>16253</v>
      </c>
      <c r="CA16254" s="1">
        <v>18</v>
      </c>
      <c r="CB16254" s="1">
        <v>16253</v>
      </c>
      <c r="CC16254" s="1">
        <v>3.9884999999999997E-2</v>
      </c>
    </row>
    <row r="16255" spans="1:81" x14ac:dyDescent="0.2">
      <c r="A16255" s="1">
        <v>1</v>
      </c>
      <c r="B16255" s="1">
        <v>16254</v>
      </c>
      <c r="G16255" s="1">
        <v>2</v>
      </c>
      <c r="H16255" s="1">
        <v>16254</v>
      </c>
      <c r="CA16255" s="1">
        <v>18</v>
      </c>
      <c r="CB16255" s="1">
        <v>16254</v>
      </c>
      <c r="CC16255" s="1">
        <v>3.993E-2</v>
      </c>
    </row>
    <row r="16256" spans="1:81" x14ac:dyDescent="0.2">
      <c r="A16256" s="1">
        <v>1</v>
      </c>
      <c r="B16256" s="1">
        <v>16255</v>
      </c>
      <c r="G16256" s="1">
        <v>2</v>
      </c>
      <c r="H16256" s="1">
        <v>16255</v>
      </c>
      <c r="CA16256" s="1">
        <v>18</v>
      </c>
      <c r="CB16256" s="1">
        <v>16255</v>
      </c>
      <c r="CC16256" s="1">
        <v>4.0006E-2</v>
      </c>
    </row>
    <row r="16257" spans="1:81" x14ac:dyDescent="0.2">
      <c r="A16257" s="1">
        <v>1</v>
      </c>
      <c r="B16257" s="1">
        <v>16256</v>
      </c>
      <c r="G16257" s="1">
        <v>2</v>
      </c>
      <c r="H16257" s="1">
        <v>16256</v>
      </c>
      <c r="CA16257" s="1">
        <v>18</v>
      </c>
      <c r="CB16257" s="1">
        <v>16256</v>
      </c>
      <c r="CC16257" s="1">
        <v>3.9849000000000002E-2</v>
      </c>
    </row>
    <row r="16258" spans="1:81" x14ac:dyDescent="0.2">
      <c r="A16258" s="1">
        <v>1</v>
      </c>
      <c r="B16258" s="1">
        <v>16257</v>
      </c>
      <c r="G16258" s="1">
        <v>2</v>
      </c>
      <c r="H16258" s="1">
        <v>16257</v>
      </c>
      <c r="CA16258" s="1">
        <v>18</v>
      </c>
      <c r="CB16258" s="1">
        <v>16257</v>
      </c>
      <c r="CC16258" s="1">
        <v>3.9975999999999998E-2</v>
      </c>
    </row>
    <row r="16259" spans="1:81" x14ac:dyDescent="0.2">
      <c r="A16259" s="1">
        <v>1</v>
      </c>
      <c r="B16259" s="1">
        <v>16258</v>
      </c>
      <c r="G16259" s="1">
        <v>2</v>
      </c>
      <c r="H16259" s="1">
        <v>16258</v>
      </c>
      <c r="CA16259" s="1">
        <v>18</v>
      </c>
      <c r="CB16259" s="1">
        <v>16258</v>
      </c>
      <c r="CC16259" s="1">
        <v>3.9874E-2</v>
      </c>
    </row>
    <row r="16260" spans="1:81" x14ac:dyDescent="0.2">
      <c r="A16260" s="1">
        <v>1</v>
      </c>
      <c r="B16260" s="1">
        <v>16259</v>
      </c>
      <c r="G16260" s="1">
        <v>2</v>
      </c>
      <c r="H16260" s="1">
        <v>16259</v>
      </c>
      <c r="CA16260" s="1">
        <v>18</v>
      </c>
      <c r="CB16260" s="1">
        <v>16259</v>
      </c>
      <c r="CC16260" s="1">
        <v>3.9945000000000001E-2</v>
      </c>
    </row>
    <row r="16261" spans="1:81" x14ac:dyDescent="0.2">
      <c r="A16261" s="1">
        <v>1</v>
      </c>
      <c r="B16261" s="1">
        <v>16260</v>
      </c>
      <c r="G16261" s="1">
        <v>2</v>
      </c>
      <c r="H16261" s="1">
        <v>16260</v>
      </c>
      <c r="CA16261" s="1">
        <v>18</v>
      </c>
      <c r="CB16261" s="1">
        <v>16260</v>
      </c>
      <c r="CC16261" s="1">
        <v>3.9889000000000001E-2</v>
      </c>
    </row>
    <row r="16262" spans="1:81" x14ac:dyDescent="0.2">
      <c r="A16262" s="1">
        <v>1</v>
      </c>
      <c r="B16262" s="1">
        <v>16261</v>
      </c>
      <c r="G16262" s="1">
        <v>2</v>
      </c>
      <c r="H16262" s="1">
        <v>16261</v>
      </c>
      <c r="CA16262" s="1">
        <v>18</v>
      </c>
      <c r="CB16262" s="1">
        <v>16261</v>
      </c>
      <c r="CC16262" s="1">
        <v>3.9960000000000002E-2</v>
      </c>
    </row>
    <row r="16263" spans="1:81" x14ac:dyDescent="0.2">
      <c r="A16263" s="1">
        <v>1</v>
      </c>
      <c r="B16263" s="1">
        <v>16262</v>
      </c>
      <c r="G16263" s="1">
        <v>2</v>
      </c>
      <c r="H16263" s="1">
        <v>16262</v>
      </c>
      <c r="CA16263" s="1">
        <v>18</v>
      </c>
      <c r="CB16263" s="1">
        <v>16262</v>
      </c>
      <c r="CC16263" s="1">
        <v>3.9979000000000001E-2</v>
      </c>
    </row>
    <row r="16264" spans="1:81" x14ac:dyDescent="0.2">
      <c r="A16264" s="1">
        <v>1</v>
      </c>
      <c r="B16264" s="1">
        <v>16263</v>
      </c>
      <c r="G16264" s="1">
        <v>2</v>
      </c>
      <c r="H16264" s="1">
        <v>16263</v>
      </c>
      <c r="CA16264" s="1">
        <v>18</v>
      </c>
      <c r="CB16264" s="1">
        <v>16263</v>
      </c>
      <c r="CC16264" s="1">
        <v>3.9891000000000003E-2</v>
      </c>
    </row>
    <row r="16265" spans="1:81" x14ac:dyDescent="0.2">
      <c r="A16265" s="1">
        <v>1</v>
      </c>
      <c r="B16265" s="1">
        <v>16264</v>
      </c>
      <c r="G16265" s="1">
        <v>2</v>
      </c>
      <c r="H16265" s="1">
        <v>16264</v>
      </c>
      <c r="CA16265" s="1">
        <v>18</v>
      </c>
      <c r="CB16265" s="1">
        <v>16264</v>
      </c>
      <c r="CC16265" s="1">
        <v>3.9960000000000002E-2</v>
      </c>
    </row>
    <row r="16266" spans="1:81" x14ac:dyDescent="0.2">
      <c r="A16266" s="1">
        <v>1</v>
      </c>
      <c r="B16266" s="1">
        <v>16265</v>
      </c>
      <c r="G16266" s="1">
        <v>2</v>
      </c>
      <c r="H16266" s="1">
        <v>16265</v>
      </c>
      <c r="CA16266" s="1">
        <v>18</v>
      </c>
      <c r="CB16266" s="1">
        <v>16265</v>
      </c>
      <c r="CC16266" s="1">
        <v>3.9899999999999998E-2</v>
      </c>
    </row>
    <row r="16267" spans="1:81" x14ac:dyDescent="0.2">
      <c r="A16267" s="1">
        <v>1</v>
      </c>
      <c r="B16267" s="1">
        <v>16266</v>
      </c>
      <c r="G16267" s="1">
        <v>2</v>
      </c>
      <c r="H16267" s="1">
        <v>16266</v>
      </c>
      <c r="CA16267" s="1">
        <v>18</v>
      </c>
      <c r="CB16267" s="1">
        <v>16266</v>
      </c>
      <c r="CC16267" s="1">
        <v>3.9863999999999997E-2</v>
      </c>
    </row>
    <row r="16268" spans="1:81" x14ac:dyDescent="0.2">
      <c r="A16268" s="1">
        <v>1</v>
      </c>
      <c r="B16268" s="1">
        <v>16267</v>
      </c>
      <c r="G16268" s="1">
        <v>2</v>
      </c>
      <c r="H16268" s="1">
        <v>16267</v>
      </c>
      <c r="CA16268" s="1">
        <v>18</v>
      </c>
      <c r="CB16268" s="1">
        <v>16267</v>
      </c>
      <c r="CC16268" s="1">
        <v>3.9786000000000002E-2</v>
      </c>
    </row>
    <row r="16269" spans="1:81" x14ac:dyDescent="0.2">
      <c r="A16269" s="1">
        <v>1</v>
      </c>
      <c r="B16269" s="1">
        <v>16268</v>
      </c>
      <c r="G16269" s="1">
        <v>2</v>
      </c>
      <c r="H16269" s="1">
        <v>16268</v>
      </c>
      <c r="CA16269" s="1">
        <v>18</v>
      </c>
      <c r="CB16269" s="1">
        <v>16268</v>
      </c>
      <c r="CC16269" s="1">
        <v>3.9814000000000002E-2</v>
      </c>
    </row>
    <row r="16270" spans="1:81" x14ac:dyDescent="0.2">
      <c r="A16270" s="1">
        <v>1</v>
      </c>
      <c r="B16270" s="1">
        <v>16269</v>
      </c>
      <c r="G16270" s="1">
        <v>2</v>
      </c>
      <c r="H16270" s="1">
        <v>16269</v>
      </c>
      <c r="CA16270" s="1">
        <v>18</v>
      </c>
      <c r="CB16270" s="1">
        <v>16269</v>
      </c>
      <c r="CC16270" s="1">
        <v>3.9967999999999997E-2</v>
      </c>
    </row>
    <row r="16271" spans="1:81" x14ac:dyDescent="0.2">
      <c r="A16271" s="1">
        <v>1</v>
      </c>
      <c r="B16271" s="1">
        <v>16270</v>
      </c>
      <c r="G16271" s="1">
        <v>2</v>
      </c>
      <c r="H16271" s="1">
        <v>16270</v>
      </c>
      <c r="CA16271" s="1">
        <v>18</v>
      </c>
      <c r="CB16271" s="1">
        <v>16270</v>
      </c>
      <c r="CC16271" s="1">
        <v>3.9833E-2</v>
      </c>
    </row>
    <row r="16272" spans="1:81" x14ac:dyDescent="0.2">
      <c r="A16272" s="1">
        <v>1</v>
      </c>
      <c r="B16272" s="1">
        <v>16271</v>
      </c>
      <c r="G16272" s="1">
        <v>2</v>
      </c>
      <c r="H16272" s="1">
        <v>16271</v>
      </c>
      <c r="CA16272" s="1">
        <v>18</v>
      </c>
      <c r="CB16272" s="1">
        <v>16271</v>
      </c>
      <c r="CC16272" s="1">
        <v>3.9897000000000002E-2</v>
      </c>
    </row>
    <row r="16273" spans="1:81" x14ac:dyDescent="0.2">
      <c r="A16273" s="1">
        <v>1</v>
      </c>
      <c r="B16273" s="1">
        <v>16272</v>
      </c>
      <c r="G16273" s="1">
        <v>2</v>
      </c>
      <c r="H16273" s="1">
        <v>16272</v>
      </c>
      <c r="CA16273" s="1">
        <v>18</v>
      </c>
      <c r="CB16273" s="1">
        <v>16272</v>
      </c>
      <c r="CC16273" s="1">
        <v>3.9812E-2</v>
      </c>
    </row>
    <row r="16274" spans="1:81" x14ac:dyDescent="0.2">
      <c r="A16274" s="1">
        <v>1</v>
      </c>
      <c r="B16274" s="1">
        <v>16273</v>
      </c>
      <c r="G16274" s="1">
        <v>2</v>
      </c>
      <c r="H16274" s="1">
        <v>16273</v>
      </c>
      <c r="CA16274" s="1">
        <v>18</v>
      </c>
      <c r="CB16274" s="1">
        <v>16273</v>
      </c>
      <c r="CC16274" s="1">
        <v>3.9802999999999998E-2</v>
      </c>
    </row>
    <row r="16275" spans="1:81" x14ac:dyDescent="0.2">
      <c r="A16275" s="1">
        <v>1</v>
      </c>
      <c r="B16275" s="1">
        <v>16274</v>
      </c>
      <c r="G16275" s="1">
        <v>2</v>
      </c>
      <c r="H16275" s="1">
        <v>16274</v>
      </c>
      <c r="CA16275" s="1">
        <v>18</v>
      </c>
      <c r="CB16275" s="1">
        <v>16274</v>
      </c>
      <c r="CC16275" s="1">
        <v>3.9796999999999999E-2</v>
      </c>
    </row>
    <row r="16276" spans="1:81" x14ac:dyDescent="0.2">
      <c r="A16276" s="1">
        <v>1</v>
      </c>
      <c r="B16276" s="1">
        <v>16275</v>
      </c>
      <c r="G16276" s="1">
        <v>2</v>
      </c>
      <c r="H16276" s="1">
        <v>16275</v>
      </c>
      <c r="CA16276" s="1">
        <v>18</v>
      </c>
      <c r="CB16276" s="1">
        <v>16275</v>
      </c>
      <c r="CC16276" s="1">
        <v>3.9803999999999999E-2</v>
      </c>
    </row>
    <row r="16277" spans="1:81" x14ac:dyDescent="0.2">
      <c r="A16277" s="1">
        <v>1</v>
      </c>
      <c r="B16277" s="1">
        <v>16276</v>
      </c>
      <c r="G16277" s="1">
        <v>2</v>
      </c>
      <c r="H16277" s="1">
        <v>16276</v>
      </c>
      <c r="CA16277" s="1">
        <v>18</v>
      </c>
      <c r="CB16277" s="1">
        <v>16276</v>
      </c>
      <c r="CC16277" s="1">
        <v>3.9822999999999997E-2</v>
      </c>
    </row>
    <row r="16278" spans="1:81" x14ac:dyDescent="0.2">
      <c r="A16278" s="1">
        <v>1</v>
      </c>
      <c r="B16278" s="1">
        <v>16277</v>
      </c>
      <c r="G16278" s="1">
        <v>2</v>
      </c>
      <c r="H16278" s="1">
        <v>16277</v>
      </c>
      <c r="CA16278" s="1">
        <v>18</v>
      </c>
      <c r="CB16278" s="1">
        <v>16277</v>
      </c>
      <c r="CC16278" s="1">
        <v>3.9849000000000002E-2</v>
      </c>
    </row>
    <row r="16279" spans="1:81" x14ac:dyDescent="0.2">
      <c r="A16279" s="1">
        <v>1</v>
      </c>
      <c r="B16279" s="1">
        <v>16278</v>
      </c>
      <c r="G16279" s="1">
        <v>2</v>
      </c>
      <c r="H16279" s="1">
        <v>16278</v>
      </c>
      <c r="CA16279" s="1">
        <v>18</v>
      </c>
      <c r="CB16279" s="1">
        <v>16278</v>
      </c>
      <c r="CC16279" s="1">
        <v>3.9800000000000002E-2</v>
      </c>
    </row>
    <row r="16280" spans="1:81" x14ac:dyDescent="0.2">
      <c r="A16280" s="1">
        <v>1</v>
      </c>
      <c r="B16280" s="1">
        <v>16279</v>
      </c>
      <c r="G16280" s="1">
        <v>2</v>
      </c>
      <c r="H16280" s="1">
        <v>16279</v>
      </c>
      <c r="CA16280" s="1">
        <v>18</v>
      </c>
      <c r="CB16280" s="1">
        <v>16279</v>
      </c>
      <c r="CC16280" s="1">
        <v>3.9822999999999997E-2</v>
      </c>
    </row>
    <row r="16281" spans="1:81" x14ac:dyDescent="0.2">
      <c r="A16281" s="1">
        <v>1</v>
      </c>
      <c r="B16281" s="1">
        <v>16280</v>
      </c>
      <c r="G16281" s="1">
        <v>2</v>
      </c>
      <c r="H16281" s="1">
        <v>16280</v>
      </c>
      <c r="CA16281" s="1">
        <v>18</v>
      </c>
      <c r="CB16281" s="1">
        <v>16280</v>
      </c>
      <c r="CC16281" s="1">
        <v>3.9890000000000002E-2</v>
      </c>
    </row>
    <row r="16282" spans="1:81" x14ac:dyDescent="0.2">
      <c r="A16282" s="1">
        <v>1</v>
      </c>
      <c r="B16282" s="1">
        <v>16281</v>
      </c>
      <c r="G16282" s="1">
        <v>2</v>
      </c>
      <c r="H16282" s="1">
        <v>16281</v>
      </c>
      <c r="CA16282" s="1">
        <v>18</v>
      </c>
      <c r="CB16282" s="1">
        <v>16281</v>
      </c>
      <c r="CC16282" s="1">
        <v>3.9819E-2</v>
      </c>
    </row>
    <row r="16283" spans="1:81" x14ac:dyDescent="0.2">
      <c r="A16283" s="1">
        <v>1</v>
      </c>
      <c r="B16283" s="1">
        <v>16282</v>
      </c>
      <c r="G16283" s="1">
        <v>2</v>
      </c>
      <c r="H16283" s="1">
        <v>16282</v>
      </c>
      <c r="CA16283" s="1">
        <v>18</v>
      </c>
      <c r="CB16283" s="1">
        <v>16282</v>
      </c>
      <c r="CC16283" s="1">
        <v>3.9779000000000002E-2</v>
      </c>
    </row>
    <row r="16284" spans="1:81" x14ac:dyDescent="0.2">
      <c r="A16284" s="1">
        <v>1</v>
      </c>
      <c r="B16284" s="1">
        <v>16283</v>
      </c>
      <c r="G16284" s="1">
        <v>2</v>
      </c>
      <c r="H16284" s="1">
        <v>16283</v>
      </c>
      <c r="CA16284" s="1">
        <v>18</v>
      </c>
      <c r="CB16284" s="1">
        <v>16283</v>
      </c>
      <c r="CC16284" s="1">
        <v>3.9838999999999999E-2</v>
      </c>
    </row>
    <row r="16285" spans="1:81" x14ac:dyDescent="0.2">
      <c r="A16285" s="1">
        <v>1</v>
      </c>
      <c r="B16285" s="1">
        <v>16284</v>
      </c>
      <c r="G16285" s="1">
        <v>2</v>
      </c>
      <c r="H16285" s="1">
        <v>16284</v>
      </c>
      <c r="CA16285" s="1">
        <v>18</v>
      </c>
      <c r="CB16285" s="1">
        <v>16284</v>
      </c>
      <c r="CC16285" s="1">
        <v>3.9827000000000001E-2</v>
      </c>
    </row>
    <row r="16286" spans="1:81" x14ac:dyDescent="0.2">
      <c r="A16286" s="1">
        <v>1</v>
      </c>
      <c r="B16286" s="1">
        <v>16285</v>
      </c>
      <c r="G16286" s="1">
        <v>2</v>
      </c>
      <c r="H16286" s="1">
        <v>16285</v>
      </c>
      <c r="CA16286" s="1">
        <v>18</v>
      </c>
      <c r="CB16286" s="1">
        <v>16285</v>
      </c>
      <c r="CC16286" s="1">
        <v>3.9805E-2</v>
      </c>
    </row>
    <row r="16287" spans="1:81" x14ac:dyDescent="0.2">
      <c r="A16287" s="1">
        <v>1</v>
      </c>
      <c r="B16287" s="1">
        <v>16286</v>
      </c>
      <c r="G16287" s="1">
        <v>2</v>
      </c>
      <c r="H16287" s="1">
        <v>16286</v>
      </c>
      <c r="CA16287" s="1">
        <v>18</v>
      </c>
      <c r="CB16287" s="1">
        <v>16286</v>
      </c>
      <c r="CC16287" s="1">
        <v>3.9801000000000003E-2</v>
      </c>
    </row>
    <row r="16288" spans="1:81" x14ac:dyDescent="0.2">
      <c r="A16288" s="1">
        <v>1</v>
      </c>
      <c r="B16288" s="1">
        <v>16287</v>
      </c>
      <c r="G16288" s="1">
        <v>2</v>
      </c>
      <c r="H16288" s="1">
        <v>16287</v>
      </c>
      <c r="CA16288" s="1">
        <v>18</v>
      </c>
      <c r="CB16288" s="1">
        <v>16287</v>
      </c>
      <c r="CC16288" s="1">
        <v>3.9743000000000001E-2</v>
      </c>
    </row>
    <row r="16289" spans="1:81" x14ac:dyDescent="0.2">
      <c r="A16289" s="1">
        <v>1</v>
      </c>
      <c r="B16289" s="1">
        <v>16288</v>
      </c>
      <c r="G16289" s="1">
        <v>2</v>
      </c>
      <c r="H16289" s="1">
        <v>16288</v>
      </c>
      <c r="CA16289" s="1">
        <v>18</v>
      </c>
      <c r="CB16289" s="1">
        <v>16288</v>
      </c>
      <c r="CC16289" s="1">
        <v>3.9841000000000001E-2</v>
      </c>
    </row>
    <row r="16290" spans="1:81" x14ac:dyDescent="0.2">
      <c r="A16290" s="1">
        <v>1</v>
      </c>
      <c r="B16290" s="1">
        <v>16289</v>
      </c>
      <c r="G16290" s="1">
        <v>2</v>
      </c>
      <c r="H16290" s="1">
        <v>16289</v>
      </c>
      <c r="CA16290" s="1">
        <v>18</v>
      </c>
      <c r="CB16290" s="1">
        <v>16289</v>
      </c>
      <c r="CC16290" s="1">
        <v>3.984E-2</v>
      </c>
    </row>
    <row r="16291" spans="1:81" x14ac:dyDescent="0.2">
      <c r="A16291" s="1">
        <v>1</v>
      </c>
      <c r="B16291" s="1">
        <v>16290</v>
      </c>
      <c r="G16291" s="1">
        <v>2</v>
      </c>
      <c r="H16291" s="1">
        <v>16290</v>
      </c>
      <c r="CA16291" s="1">
        <v>18</v>
      </c>
      <c r="CB16291" s="1">
        <v>16290</v>
      </c>
      <c r="CC16291" s="1">
        <v>3.9779000000000002E-2</v>
      </c>
    </row>
    <row r="16292" spans="1:81" x14ac:dyDescent="0.2">
      <c r="A16292" s="1">
        <v>1</v>
      </c>
      <c r="B16292" s="1">
        <v>16291</v>
      </c>
      <c r="G16292" s="1">
        <v>2</v>
      </c>
      <c r="H16292" s="1">
        <v>16291</v>
      </c>
      <c r="CA16292" s="1">
        <v>18</v>
      </c>
      <c r="CB16292" s="1">
        <v>16291</v>
      </c>
      <c r="CC16292" s="1">
        <v>3.9849999999999997E-2</v>
      </c>
    </row>
    <row r="16293" spans="1:81" x14ac:dyDescent="0.2">
      <c r="A16293" s="1">
        <v>1</v>
      </c>
      <c r="B16293" s="1">
        <v>16292</v>
      </c>
      <c r="G16293" s="1">
        <v>2</v>
      </c>
      <c r="H16293" s="1">
        <v>16292</v>
      </c>
      <c r="CA16293" s="1">
        <v>18</v>
      </c>
      <c r="CB16293" s="1">
        <v>16292</v>
      </c>
      <c r="CC16293" s="1">
        <v>3.9648000000000003E-2</v>
      </c>
    </row>
    <row r="16294" spans="1:81" x14ac:dyDescent="0.2">
      <c r="A16294" s="1">
        <v>1</v>
      </c>
      <c r="B16294" s="1">
        <v>16293</v>
      </c>
      <c r="G16294" s="1">
        <v>2</v>
      </c>
      <c r="H16294" s="1">
        <v>16293</v>
      </c>
      <c r="CA16294" s="1">
        <v>18</v>
      </c>
      <c r="CB16294" s="1">
        <v>16293</v>
      </c>
      <c r="CC16294" s="1">
        <v>3.9791E-2</v>
      </c>
    </row>
    <row r="16295" spans="1:81" x14ac:dyDescent="0.2">
      <c r="A16295" s="1">
        <v>1</v>
      </c>
      <c r="B16295" s="1">
        <v>16294</v>
      </c>
      <c r="G16295" s="1">
        <v>2</v>
      </c>
      <c r="H16295" s="1">
        <v>16294</v>
      </c>
      <c r="CA16295" s="1">
        <v>18</v>
      </c>
      <c r="CB16295" s="1">
        <v>16294</v>
      </c>
      <c r="CC16295" s="1">
        <v>3.9931000000000001E-2</v>
      </c>
    </row>
    <row r="16296" spans="1:81" x14ac:dyDescent="0.2">
      <c r="A16296" s="1">
        <v>1</v>
      </c>
      <c r="B16296" s="1">
        <v>16295</v>
      </c>
      <c r="G16296" s="1">
        <v>2</v>
      </c>
      <c r="H16296" s="1">
        <v>16295</v>
      </c>
      <c r="CA16296" s="1">
        <v>18</v>
      </c>
      <c r="CB16296" s="1">
        <v>16295</v>
      </c>
      <c r="CC16296" s="1">
        <v>3.9798E-2</v>
      </c>
    </row>
    <row r="16297" spans="1:81" x14ac:dyDescent="0.2">
      <c r="A16297" s="1">
        <v>1</v>
      </c>
      <c r="B16297" s="1">
        <v>16296</v>
      </c>
      <c r="G16297" s="1">
        <v>2</v>
      </c>
      <c r="H16297" s="1">
        <v>16296</v>
      </c>
      <c r="CA16297" s="1">
        <v>18</v>
      </c>
      <c r="CB16297" s="1">
        <v>16296</v>
      </c>
      <c r="CC16297" s="1">
        <v>3.9805E-2</v>
      </c>
    </row>
    <row r="16298" spans="1:81" x14ac:dyDescent="0.2">
      <c r="A16298" s="1">
        <v>1</v>
      </c>
      <c r="B16298" s="1">
        <v>16297</v>
      </c>
      <c r="G16298" s="1">
        <v>2</v>
      </c>
      <c r="H16298" s="1">
        <v>16297</v>
      </c>
      <c r="CA16298" s="1">
        <v>18</v>
      </c>
      <c r="CB16298" s="1">
        <v>16297</v>
      </c>
      <c r="CC16298" s="1">
        <v>3.9856999999999997E-2</v>
      </c>
    </row>
    <row r="16299" spans="1:81" x14ac:dyDescent="0.2">
      <c r="A16299" s="1">
        <v>1</v>
      </c>
      <c r="B16299" s="1">
        <v>16298</v>
      </c>
      <c r="G16299" s="1">
        <v>2</v>
      </c>
      <c r="H16299" s="1">
        <v>16298</v>
      </c>
      <c r="CA16299" s="1">
        <v>18</v>
      </c>
      <c r="CB16299" s="1">
        <v>16298</v>
      </c>
      <c r="CC16299" s="1">
        <v>3.9813000000000001E-2</v>
      </c>
    </row>
    <row r="16300" spans="1:81" x14ac:dyDescent="0.2">
      <c r="A16300" s="1">
        <v>1</v>
      </c>
      <c r="B16300" s="1">
        <v>16299</v>
      </c>
      <c r="G16300" s="1">
        <v>2</v>
      </c>
      <c r="H16300" s="1">
        <v>16299</v>
      </c>
      <c r="CA16300" s="1">
        <v>18</v>
      </c>
      <c r="CB16300" s="1">
        <v>16299</v>
      </c>
      <c r="CC16300" s="1">
        <v>3.9827000000000001E-2</v>
      </c>
    </row>
    <row r="16301" spans="1:81" x14ac:dyDescent="0.2">
      <c r="A16301" s="1">
        <v>1</v>
      </c>
      <c r="B16301" s="1">
        <v>16300</v>
      </c>
      <c r="G16301" s="1">
        <v>2</v>
      </c>
      <c r="H16301" s="1">
        <v>16300</v>
      </c>
      <c r="CA16301" s="1">
        <v>18</v>
      </c>
      <c r="CB16301" s="1">
        <v>16300</v>
      </c>
      <c r="CC16301" s="1">
        <v>3.9738999999999997E-2</v>
      </c>
    </row>
    <row r="16302" spans="1:81" x14ac:dyDescent="0.2">
      <c r="A16302" s="1">
        <v>1</v>
      </c>
      <c r="B16302" s="1">
        <v>16301</v>
      </c>
      <c r="G16302" s="1">
        <v>2</v>
      </c>
      <c r="H16302" s="1">
        <v>16301</v>
      </c>
      <c r="CA16302" s="1">
        <v>18</v>
      </c>
      <c r="CB16302" s="1">
        <v>16301</v>
      </c>
      <c r="CC16302" s="1">
        <v>3.9781999999999998E-2</v>
      </c>
    </row>
    <row r="16303" spans="1:81" x14ac:dyDescent="0.2">
      <c r="A16303" s="1">
        <v>1</v>
      </c>
      <c r="B16303" s="1">
        <v>16302</v>
      </c>
      <c r="G16303" s="1">
        <v>2</v>
      </c>
      <c r="H16303" s="1">
        <v>16302</v>
      </c>
      <c r="CA16303" s="1">
        <v>18</v>
      </c>
      <c r="CB16303" s="1">
        <v>16302</v>
      </c>
      <c r="CC16303" s="1">
        <v>3.9766999999999997E-2</v>
      </c>
    </row>
    <row r="16304" spans="1:81" x14ac:dyDescent="0.2">
      <c r="A16304" s="1">
        <v>1</v>
      </c>
      <c r="B16304" s="1">
        <v>16303</v>
      </c>
      <c r="G16304" s="1">
        <v>2</v>
      </c>
      <c r="H16304" s="1">
        <v>16303</v>
      </c>
      <c r="CA16304" s="1">
        <v>18</v>
      </c>
      <c r="CB16304" s="1">
        <v>16303</v>
      </c>
      <c r="CC16304" s="1">
        <v>3.9715E-2</v>
      </c>
    </row>
    <row r="16305" spans="1:81" x14ac:dyDescent="0.2">
      <c r="A16305" s="1">
        <v>1</v>
      </c>
      <c r="B16305" s="1">
        <v>16304</v>
      </c>
      <c r="G16305" s="1">
        <v>2</v>
      </c>
      <c r="H16305" s="1">
        <v>16304</v>
      </c>
      <c r="CA16305" s="1">
        <v>18</v>
      </c>
      <c r="CB16305" s="1">
        <v>16304</v>
      </c>
      <c r="CC16305" s="1">
        <v>3.9702000000000001E-2</v>
      </c>
    </row>
    <row r="16306" spans="1:81" x14ac:dyDescent="0.2">
      <c r="A16306" s="1">
        <v>1</v>
      </c>
      <c r="B16306" s="1">
        <v>16305</v>
      </c>
      <c r="G16306" s="1">
        <v>2</v>
      </c>
      <c r="H16306" s="1">
        <v>16305</v>
      </c>
      <c r="CA16306" s="1">
        <v>18</v>
      </c>
      <c r="CB16306" s="1">
        <v>16305</v>
      </c>
      <c r="CC16306" s="1">
        <v>3.9682000000000002E-2</v>
      </c>
    </row>
    <row r="16307" spans="1:81" x14ac:dyDescent="0.2">
      <c r="A16307" s="1">
        <v>1</v>
      </c>
      <c r="B16307" s="1">
        <v>16306</v>
      </c>
      <c r="G16307" s="1">
        <v>2</v>
      </c>
      <c r="H16307" s="1">
        <v>16306</v>
      </c>
      <c r="CA16307" s="1">
        <v>18</v>
      </c>
      <c r="CB16307" s="1">
        <v>16306</v>
      </c>
      <c r="CC16307" s="1">
        <v>3.9826E-2</v>
      </c>
    </row>
    <row r="16308" spans="1:81" x14ac:dyDescent="0.2">
      <c r="A16308" s="1">
        <v>1</v>
      </c>
      <c r="B16308" s="1">
        <v>16307</v>
      </c>
      <c r="G16308" s="1">
        <v>2</v>
      </c>
      <c r="H16308" s="1">
        <v>16307</v>
      </c>
      <c r="CA16308" s="1">
        <v>18</v>
      </c>
      <c r="CB16308" s="1">
        <v>16307</v>
      </c>
      <c r="CC16308" s="1">
        <v>3.9729E-2</v>
      </c>
    </row>
    <row r="16309" spans="1:81" x14ac:dyDescent="0.2">
      <c r="A16309" s="1">
        <v>1</v>
      </c>
      <c r="B16309" s="1">
        <v>16308</v>
      </c>
      <c r="G16309" s="1">
        <v>2</v>
      </c>
      <c r="H16309" s="1">
        <v>16308</v>
      </c>
      <c r="CA16309" s="1">
        <v>18</v>
      </c>
      <c r="CB16309" s="1">
        <v>16308</v>
      </c>
      <c r="CC16309" s="1">
        <v>3.9773999999999997E-2</v>
      </c>
    </row>
    <row r="16310" spans="1:81" x14ac:dyDescent="0.2">
      <c r="A16310" s="1">
        <v>1</v>
      </c>
      <c r="B16310" s="1">
        <v>16309</v>
      </c>
      <c r="G16310" s="1">
        <v>2</v>
      </c>
      <c r="H16310" s="1">
        <v>16309</v>
      </c>
      <c r="CA16310" s="1">
        <v>18</v>
      </c>
      <c r="CB16310" s="1">
        <v>16309</v>
      </c>
      <c r="CC16310" s="1">
        <v>3.9752999999999997E-2</v>
      </c>
    </row>
    <row r="16311" spans="1:81" x14ac:dyDescent="0.2">
      <c r="A16311" s="1">
        <v>1</v>
      </c>
      <c r="B16311" s="1">
        <v>16310</v>
      </c>
      <c r="G16311" s="1">
        <v>2</v>
      </c>
      <c r="H16311" s="1">
        <v>16310</v>
      </c>
      <c r="CA16311" s="1">
        <v>18</v>
      </c>
      <c r="CB16311" s="1">
        <v>16310</v>
      </c>
      <c r="CC16311" s="1">
        <v>3.9754999999999999E-2</v>
      </c>
    </row>
    <row r="16312" spans="1:81" x14ac:dyDescent="0.2">
      <c r="A16312" s="1">
        <v>1</v>
      </c>
      <c r="B16312" s="1">
        <v>16311</v>
      </c>
      <c r="G16312" s="1">
        <v>2</v>
      </c>
      <c r="H16312" s="1">
        <v>16311</v>
      </c>
      <c r="CA16312" s="1">
        <v>18</v>
      </c>
      <c r="CB16312" s="1">
        <v>16311</v>
      </c>
      <c r="CC16312" s="1">
        <v>3.9743000000000001E-2</v>
      </c>
    </row>
    <row r="16313" spans="1:81" x14ac:dyDescent="0.2">
      <c r="A16313" s="1">
        <v>1</v>
      </c>
      <c r="B16313" s="1">
        <v>16312</v>
      </c>
      <c r="G16313" s="1">
        <v>2</v>
      </c>
      <c r="H16313" s="1">
        <v>16312</v>
      </c>
      <c r="CA16313" s="1">
        <v>18</v>
      </c>
      <c r="CB16313" s="1">
        <v>16312</v>
      </c>
      <c r="CC16313" s="1">
        <v>3.9823999999999998E-2</v>
      </c>
    </row>
    <row r="16314" spans="1:81" x14ac:dyDescent="0.2">
      <c r="A16314" s="1">
        <v>1</v>
      </c>
      <c r="B16314" s="1">
        <v>16313</v>
      </c>
      <c r="G16314" s="1">
        <v>2</v>
      </c>
      <c r="H16314" s="1">
        <v>16313</v>
      </c>
      <c r="CA16314" s="1">
        <v>18</v>
      </c>
      <c r="CB16314" s="1">
        <v>16313</v>
      </c>
      <c r="CC16314" s="1">
        <v>3.9732999999999997E-2</v>
      </c>
    </row>
    <row r="16315" spans="1:81" x14ac:dyDescent="0.2">
      <c r="A16315" s="1">
        <v>1</v>
      </c>
      <c r="B16315" s="1">
        <v>16314</v>
      </c>
      <c r="G16315" s="1">
        <v>2</v>
      </c>
      <c r="H16315" s="1">
        <v>16314</v>
      </c>
      <c r="CA16315" s="1">
        <v>18</v>
      </c>
      <c r="CB16315" s="1">
        <v>16314</v>
      </c>
      <c r="CC16315" s="1">
        <v>3.9836000000000003E-2</v>
      </c>
    </row>
    <row r="16316" spans="1:81" x14ac:dyDescent="0.2">
      <c r="A16316" s="1">
        <v>1</v>
      </c>
      <c r="B16316" s="1">
        <v>16315</v>
      </c>
      <c r="G16316" s="1">
        <v>2</v>
      </c>
      <c r="H16316" s="1">
        <v>16315</v>
      </c>
      <c r="CA16316" s="1">
        <v>18</v>
      </c>
      <c r="CB16316" s="1">
        <v>16315</v>
      </c>
      <c r="CC16316" s="1">
        <v>3.9782999999999999E-2</v>
      </c>
    </row>
    <row r="16317" spans="1:81" x14ac:dyDescent="0.2">
      <c r="A16317" s="1">
        <v>1</v>
      </c>
      <c r="B16317" s="1">
        <v>16316</v>
      </c>
      <c r="G16317" s="1">
        <v>2</v>
      </c>
      <c r="H16317" s="1">
        <v>16316</v>
      </c>
      <c r="CA16317" s="1">
        <v>18</v>
      </c>
      <c r="CB16317" s="1">
        <v>16316</v>
      </c>
      <c r="CC16317" s="1">
        <v>3.9816999999999998E-2</v>
      </c>
    </row>
    <row r="16318" spans="1:81" x14ac:dyDescent="0.2">
      <c r="A16318" s="1">
        <v>1</v>
      </c>
      <c r="B16318" s="1">
        <v>16317</v>
      </c>
      <c r="G16318" s="1">
        <v>2</v>
      </c>
      <c r="H16318" s="1">
        <v>16317</v>
      </c>
      <c r="CA16318" s="1">
        <v>18</v>
      </c>
      <c r="CB16318" s="1">
        <v>16317</v>
      </c>
      <c r="CC16318" s="1">
        <v>3.9656999999999998E-2</v>
      </c>
    </row>
    <row r="16319" spans="1:81" x14ac:dyDescent="0.2">
      <c r="A16319" s="1">
        <v>1</v>
      </c>
      <c r="B16319" s="1">
        <v>16318</v>
      </c>
      <c r="G16319" s="1">
        <v>2</v>
      </c>
      <c r="H16319" s="1">
        <v>16318</v>
      </c>
      <c r="CA16319" s="1">
        <v>18</v>
      </c>
      <c r="CB16319" s="1">
        <v>16318</v>
      </c>
      <c r="CC16319" s="1">
        <v>3.9778000000000001E-2</v>
      </c>
    </row>
    <row r="16320" spans="1:81" x14ac:dyDescent="0.2">
      <c r="A16320" s="1">
        <v>1</v>
      </c>
      <c r="B16320" s="1">
        <v>16319</v>
      </c>
      <c r="G16320" s="1">
        <v>2</v>
      </c>
      <c r="H16320" s="1">
        <v>16319</v>
      </c>
      <c r="CA16320" s="1">
        <v>18</v>
      </c>
      <c r="CB16320" s="1">
        <v>16319</v>
      </c>
      <c r="CC16320" s="1">
        <v>3.9738000000000002E-2</v>
      </c>
    </row>
    <row r="16321" spans="1:81" x14ac:dyDescent="0.2">
      <c r="A16321" s="1">
        <v>1</v>
      </c>
      <c r="B16321" s="1">
        <v>16320</v>
      </c>
      <c r="G16321" s="1">
        <v>2</v>
      </c>
      <c r="H16321" s="1">
        <v>16320</v>
      </c>
      <c r="CA16321" s="1">
        <v>18</v>
      </c>
      <c r="CB16321" s="1">
        <v>16320</v>
      </c>
      <c r="CC16321" s="1">
        <v>3.9772000000000002E-2</v>
      </c>
    </row>
    <row r="16322" spans="1:81" x14ac:dyDescent="0.2">
      <c r="A16322" s="1">
        <v>1</v>
      </c>
      <c r="B16322" s="1">
        <v>16321</v>
      </c>
      <c r="G16322" s="1">
        <v>2</v>
      </c>
      <c r="H16322" s="1">
        <v>16321</v>
      </c>
      <c r="CA16322" s="1">
        <v>18</v>
      </c>
      <c r="CB16322" s="1">
        <v>16321</v>
      </c>
      <c r="CC16322" s="1">
        <v>3.9712999999999998E-2</v>
      </c>
    </row>
    <row r="16323" spans="1:81" x14ac:dyDescent="0.2">
      <c r="A16323" s="1">
        <v>1</v>
      </c>
      <c r="B16323" s="1">
        <v>16322</v>
      </c>
      <c r="G16323" s="1">
        <v>2</v>
      </c>
      <c r="H16323" s="1">
        <v>16322</v>
      </c>
      <c r="CA16323" s="1">
        <v>18</v>
      </c>
      <c r="CB16323" s="1">
        <v>16322</v>
      </c>
      <c r="CC16323" s="1">
        <v>3.9814000000000002E-2</v>
      </c>
    </row>
    <row r="16324" spans="1:81" x14ac:dyDescent="0.2">
      <c r="A16324" s="1">
        <v>1</v>
      </c>
      <c r="B16324" s="1">
        <v>16323</v>
      </c>
      <c r="G16324" s="1">
        <v>2</v>
      </c>
      <c r="H16324" s="1">
        <v>16323</v>
      </c>
      <c r="CA16324" s="1">
        <v>18</v>
      </c>
      <c r="CB16324" s="1">
        <v>16323</v>
      </c>
      <c r="CC16324" s="1">
        <v>3.9799000000000001E-2</v>
      </c>
    </row>
    <row r="16325" spans="1:81" x14ac:dyDescent="0.2">
      <c r="A16325" s="1">
        <v>1</v>
      </c>
      <c r="B16325" s="1">
        <v>16324</v>
      </c>
      <c r="G16325" s="1">
        <v>2</v>
      </c>
      <c r="H16325" s="1">
        <v>16324</v>
      </c>
      <c r="CA16325" s="1">
        <v>18</v>
      </c>
      <c r="CB16325" s="1">
        <v>16324</v>
      </c>
      <c r="CC16325" s="1">
        <v>3.9766999999999997E-2</v>
      </c>
    </row>
    <row r="16326" spans="1:81" x14ac:dyDescent="0.2">
      <c r="A16326" s="1">
        <v>1</v>
      </c>
      <c r="B16326" s="1">
        <v>16325</v>
      </c>
      <c r="G16326" s="1">
        <v>2</v>
      </c>
      <c r="H16326" s="1">
        <v>16325</v>
      </c>
      <c r="CA16326" s="1">
        <v>18</v>
      </c>
      <c r="CB16326" s="1">
        <v>16325</v>
      </c>
      <c r="CC16326" s="1">
        <v>3.9757000000000001E-2</v>
      </c>
    </row>
    <row r="16327" spans="1:81" x14ac:dyDescent="0.2">
      <c r="A16327" s="1">
        <v>1</v>
      </c>
      <c r="B16327" s="1">
        <v>16326</v>
      </c>
      <c r="G16327" s="1">
        <v>2</v>
      </c>
      <c r="H16327" s="1">
        <v>16326</v>
      </c>
      <c r="CA16327" s="1">
        <v>18</v>
      </c>
      <c r="CB16327" s="1">
        <v>16326</v>
      </c>
      <c r="CC16327" s="1">
        <v>3.9720999999999999E-2</v>
      </c>
    </row>
    <row r="16328" spans="1:81" x14ac:dyDescent="0.2">
      <c r="A16328" s="1">
        <v>1</v>
      </c>
      <c r="B16328" s="1">
        <v>16327</v>
      </c>
      <c r="G16328" s="1">
        <v>2</v>
      </c>
      <c r="H16328" s="1">
        <v>16327</v>
      </c>
      <c r="CA16328" s="1">
        <v>18</v>
      </c>
      <c r="CB16328" s="1">
        <v>16327</v>
      </c>
      <c r="CC16328" s="1">
        <v>3.9772000000000002E-2</v>
      </c>
    </row>
    <row r="16329" spans="1:81" x14ac:dyDescent="0.2">
      <c r="A16329" s="1">
        <v>1</v>
      </c>
      <c r="B16329" s="1">
        <v>16328</v>
      </c>
      <c r="G16329" s="1">
        <v>2</v>
      </c>
      <c r="H16329" s="1">
        <v>16328</v>
      </c>
      <c r="CA16329" s="1">
        <v>18</v>
      </c>
      <c r="CB16329" s="1">
        <v>16328</v>
      </c>
      <c r="CC16329" s="1">
        <v>3.9717000000000002E-2</v>
      </c>
    </row>
    <row r="16330" spans="1:81" x14ac:dyDescent="0.2">
      <c r="A16330" s="1">
        <v>1</v>
      </c>
      <c r="B16330" s="1">
        <v>16329</v>
      </c>
      <c r="G16330" s="1">
        <v>2</v>
      </c>
      <c r="H16330" s="1">
        <v>16329</v>
      </c>
      <c r="CA16330" s="1">
        <v>18</v>
      </c>
      <c r="CB16330" s="1">
        <v>16329</v>
      </c>
      <c r="CC16330" s="1">
        <v>3.9732000000000003E-2</v>
      </c>
    </row>
    <row r="16331" spans="1:81" x14ac:dyDescent="0.2">
      <c r="A16331" s="1">
        <v>1</v>
      </c>
      <c r="B16331" s="1">
        <v>16330</v>
      </c>
      <c r="G16331" s="1">
        <v>2</v>
      </c>
      <c r="H16331" s="1">
        <v>16330</v>
      </c>
      <c r="CA16331" s="1">
        <v>18</v>
      </c>
      <c r="CB16331" s="1">
        <v>16330</v>
      </c>
      <c r="CC16331" s="1">
        <v>3.9703000000000002E-2</v>
      </c>
    </row>
    <row r="16332" spans="1:81" x14ac:dyDescent="0.2">
      <c r="A16332" s="1">
        <v>1</v>
      </c>
      <c r="B16332" s="1">
        <v>16331</v>
      </c>
      <c r="G16332" s="1">
        <v>2</v>
      </c>
      <c r="H16332" s="1">
        <v>16331</v>
      </c>
      <c r="CA16332" s="1">
        <v>18</v>
      </c>
      <c r="CB16332" s="1">
        <v>16331</v>
      </c>
      <c r="CC16332" s="1">
        <v>3.9655000000000003E-2</v>
      </c>
    </row>
    <row r="16333" spans="1:81" x14ac:dyDescent="0.2">
      <c r="A16333" s="1">
        <v>1</v>
      </c>
      <c r="B16333" s="1">
        <v>16332</v>
      </c>
      <c r="G16333" s="1">
        <v>2</v>
      </c>
      <c r="H16333" s="1">
        <v>16332</v>
      </c>
      <c r="CA16333" s="1">
        <v>18</v>
      </c>
      <c r="CB16333" s="1">
        <v>16332</v>
      </c>
      <c r="CC16333" s="1">
        <v>3.9708E-2</v>
      </c>
    </row>
    <row r="16334" spans="1:81" x14ac:dyDescent="0.2">
      <c r="A16334" s="1">
        <v>1</v>
      </c>
      <c r="B16334" s="1">
        <v>16333</v>
      </c>
      <c r="G16334" s="1">
        <v>2</v>
      </c>
      <c r="H16334" s="1">
        <v>16333</v>
      </c>
      <c r="CA16334" s="1">
        <v>18</v>
      </c>
      <c r="CB16334" s="1">
        <v>16333</v>
      </c>
      <c r="CC16334" s="1">
        <v>3.9669000000000003E-2</v>
      </c>
    </row>
    <row r="16335" spans="1:81" x14ac:dyDescent="0.2">
      <c r="A16335" s="1">
        <v>1</v>
      </c>
      <c r="B16335" s="1">
        <v>16334</v>
      </c>
      <c r="G16335" s="1">
        <v>2</v>
      </c>
      <c r="H16335" s="1">
        <v>16334</v>
      </c>
      <c r="CA16335" s="1">
        <v>18</v>
      </c>
      <c r="CB16335" s="1">
        <v>16334</v>
      </c>
      <c r="CC16335" s="1">
        <v>3.9667000000000001E-2</v>
      </c>
    </row>
    <row r="16336" spans="1:81" x14ac:dyDescent="0.2">
      <c r="A16336" s="1">
        <v>1</v>
      </c>
      <c r="B16336" s="1">
        <v>16335</v>
      </c>
      <c r="G16336" s="1">
        <v>2</v>
      </c>
      <c r="H16336" s="1">
        <v>16335</v>
      </c>
      <c r="CA16336" s="1">
        <v>18</v>
      </c>
      <c r="CB16336" s="1">
        <v>16335</v>
      </c>
      <c r="CC16336" s="1">
        <v>3.9702000000000001E-2</v>
      </c>
    </row>
    <row r="16337" spans="1:81" x14ac:dyDescent="0.2">
      <c r="A16337" s="1">
        <v>1</v>
      </c>
      <c r="B16337" s="1">
        <v>16336</v>
      </c>
      <c r="G16337" s="1">
        <v>2</v>
      </c>
      <c r="H16337" s="1">
        <v>16336</v>
      </c>
      <c r="CA16337" s="1">
        <v>18</v>
      </c>
      <c r="CB16337" s="1">
        <v>16336</v>
      </c>
      <c r="CC16337" s="1">
        <v>3.9723000000000001E-2</v>
      </c>
    </row>
    <row r="16338" spans="1:81" x14ac:dyDescent="0.2">
      <c r="A16338" s="1">
        <v>1</v>
      </c>
      <c r="B16338" s="1">
        <v>16337</v>
      </c>
      <c r="G16338" s="1">
        <v>2</v>
      </c>
      <c r="H16338" s="1">
        <v>16337</v>
      </c>
      <c r="CA16338" s="1">
        <v>18</v>
      </c>
      <c r="CB16338" s="1">
        <v>16337</v>
      </c>
      <c r="CC16338" s="1">
        <v>3.9623999999999999E-2</v>
      </c>
    </row>
    <row r="16339" spans="1:81" x14ac:dyDescent="0.2">
      <c r="A16339" s="1">
        <v>1</v>
      </c>
      <c r="B16339" s="1">
        <v>16338</v>
      </c>
      <c r="G16339" s="1">
        <v>2</v>
      </c>
      <c r="H16339" s="1">
        <v>16338</v>
      </c>
      <c r="CA16339" s="1">
        <v>18</v>
      </c>
      <c r="CB16339" s="1">
        <v>16338</v>
      </c>
      <c r="CC16339" s="1">
        <v>3.9732999999999997E-2</v>
      </c>
    </row>
    <row r="16340" spans="1:81" x14ac:dyDescent="0.2">
      <c r="A16340" s="1">
        <v>1</v>
      </c>
      <c r="B16340" s="1">
        <v>16339</v>
      </c>
      <c r="G16340" s="1">
        <v>2</v>
      </c>
      <c r="H16340" s="1">
        <v>16339</v>
      </c>
      <c r="CA16340" s="1">
        <v>18</v>
      </c>
      <c r="CB16340" s="1">
        <v>16339</v>
      </c>
      <c r="CC16340" s="1">
        <v>3.9692999999999999E-2</v>
      </c>
    </row>
    <row r="16341" spans="1:81" x14ac:dyDescent="0.2">
      <c r="A16341" s="1">
        <v>1</v>
      </c>
      <c r="B16341" s="1">
        <v>16340</v>
      </c>
      <c r="G16341" s="1">
        <v>2</v>
      </c>
      <c r="H16341" s="1">
        <v>16340</v>
      </c>
      <c r="CA16341" s="1">
        <v>18</v>
      </c>
      <c r="CB16341" s="1">
        <v>16340</v>
      </c>
      <c r="CC16341" s="1">
        <v>3.9676999999999997E-2</v>
      </c>
    </row>
    <row r="16342" spans="1:81" x14ac:dyDescent="0.2">
      <c r="A16342" s="1">
        <v>1</v>
      </c>
      <c r="B16342" s="1">
        <v>16341</v>
      </c>
      <c r="G16342" s="1">
        <v>2</v>
      </c>
      <c r="H16342" s="1">
        <v>16341</v>
      </c>
      <c r="CA16342" s="1">
        <v>18</v>
      </c>
      <c r="CB16342" s="1">
        <v>16341</v>
      </c>
      <c r="CC16342" s="1">
        <v>3.9647000000000002E-2</v>
      </c>
    </row>
    <row r="16343" spans="1:81" x14ac:dyDescent="0.2">
      <c r="A16343" s="1">
        <v>1</v>
      </c>
      <c r="B16343" s="1">
        <v>16342</v>
      </c>
      <c r="G16343" s="1">
        <v>2</v>
      </c>
      <c r="H16343" s="1">
        <v>16342</v>
      </c>
      <c r="CA16343" s="1">
        <v>18</v>
      </c>
      <c r="CB16343" s="1">
        <v>16342</v>
      </c>
      <c r="CC16343" s="1">
        <v>3.9785000000000001E-2</v>
      </c>
    </row>
    <row r="16344" spans="1:81" x14ac:dyDescent="0.2">
      <c r="A16344" s="1">
        <v>1</v>
      </c>
      <c r="B16344" s="1">
        <v>16343</v>
      </c>
      <c r="G16344" s="1">
        <v>2</v>
      </c>
      <c r="H16344" s="1">
        <v>16343</v>
      </c>
      <c r="CA16344" s="1">
        <v>18</v>
      </c>
      <c r="CB16344" s="1">
        <v>16343</v>
      </c>
      <c r="CC16344" s="1">
        <v>3.9722E-2</v>
      </c>
    </row>
    <row r="16345" spans="1:81" x14ac:dyDescent="0.2">
      <c r="A16345" s="1">
        <v>1</v>
      </c>
      <c r="B16345" s="1">
        <v>16344</v>
      </c>
      <c r="G16345" s="1">
        <v>2</v>
      </c>
      <c r="H16345" s="1">
        <v>16344</v>
      </c>
      <c r="CA16345" s="1">
        <v>18</v>
      </c>
      <c r="CB16345" s="1">
        <v>16344</v>
      </c>
      <c r="CC16345" s="1">
        <v>3.9712999999999998E-2</v>
      </c>
    </row>
    <row r="16346" spans="1:81" x14ac:dyDescent="0.2">
      <c r="A16346" s="1">
        <v>1</v>
      </c>
      <c r="B16346" s="1">
        <v>16345</v>
      </c>
      <c r="G16346" s="1">
        <v>2</v>
      </c>
      <c r="H16346" s="1">
        <v>16345</v>
      </c>
      <c r="CA16346" s="1">
        <v>18</v>
      </c>
      <c r="CB16346" s="1">
        <v>16345</v>
      </c>
      <c r="CC16346" s="1">
        <v>3.9676000000000003E-2</v>
      </c>
    </row>
    <row r="16347" spans="1:81" x14ac:dyDescent="0.2">
      <c r="A16347" s="1">
        <v>1</v>
      </c>
      <c r="B16347" s="1">
        <v>16346</v>
      </c>
      <c r="G16347" s="1">
        <v>2</v>
      </c>
      <c r="H16347" s="1">
        <v>16346</v>
      </c>
      <c r="CA16347" s="1">
        <v>18</v>
      </c>
      <c r="CB16347" s="1">
        <v>16346</v>
      </c>
      <c r="CC16347" s="1">
        <v>3.9675000000000002E-2</v>
      </c>
    </row>
    <row r="16348" spans="1:81" x14ac:dyDescent="0.2">
      <c r="A16348" s="1">
        <v>1</v>
      </c>
      <c r="B16348" s="1">
        <v>16347</v>
      </c>
      <c r="G16348" s="1">
        <v>2</v>
      </c>
      <c r="H16348" s="1">
        <v>16347</v>
      </c>
      <c r="CA16348" s="1">
        <v>18</v>
      </c>
      <c r="CB16348" s="1">
        <v>16347</v>
      </c>
      <c r="CC16348" s="1">
        <v>3.9629999999999999E-2</v>
      </c>
    </row>
    <row r="16349" spans="1:81" x14ac:dyDescent="0.2">
      <c r="A16349" s="1">
        <v>1</v>
      </c>
      <c r="B16349" s="1">
        <v>16348</v>
      </c>
      <c r="G16349" s="1">
        <v>2</v>
      </c>
      <c r="H16349" s="1">
        <v>16348</v>
      </c>
      <c r="CA16349" s="1">
        <v>18</v>
      </c>
      <c r="CB16349" s="1">
        <v>16348</v>
      </c>
      <c r="CC16349" s="1">
        <v>3.9733999999999998E-2</v>
      </c>
    </row>
    <row r="16350" spans="1:81" x14ac:dyDescent="0.2">
      <c r="A16350" s="1">
        <v>1</v>
      </c>
      <c r="B16350" s="1">
        <v>16349</v>
      </c>
      <c r="G16350" s="1">
        <v>2</v>
      </c>
      <c r="H16350" s="1">
        <v>16349</v>
      </c>
      <c r="CA16350" s="1">
        <v>18</v>
      </c>
      <c r="CB16350" s="1">
        <v>16349</v>
      </c>
      <c r="CC16350" s="1">
        <v>3.9643999999999999E-2</v>
      </c>
    </row>
    <row r="16351" spans="1:81" x14ac:dyDescent="0.2">
      <c r="A16351" s="1">
        <v>1</v>
      </c>
      <c r="B16351" s="1">
        <v>16350</v>
      </c>
      <c r="G16351" s="1">
        <v>2</v>
      </c>
      <c r="H16351" s="1">
        <v>16350</v>
      </c>
      <c r="CA16351" s="1">
        <v>18</v>
      </c>
      <c r="CB16351" s="1">
        <v>16350</v>
      </c>
      <c r="CC16351" s="1">
        <v>3.9593999999999997E-2</v>
      </c>
    </row>
    <row r="16352" spans="1:81" x14ac:dyDescent="0.2">
      <c r="A16352" s="1">
        <v>1</v>
      </c>
      <c r="B16352" s="1">
        <v>16351</v>
      </c>
      <c r="G16352" s="1">
        <v>2</v>
      </c>
      <c r="H16352" s="1">
        <v>16351</v>
      </c>
      <c r="CA16352" s="1">
        <v>18</v>
      </c>
      <c r="CB16352" s="1">
        <v>16351</v>
      </c>
      <c r="CC16352" s="1">
        <v>3.9627000000000002E-2</v>
      </c>
    </row>
    <row r="16353" spans="1:81" x14ac:dyDescent="0.2">
      <c r="A16353" s="1">
        <v>1</v>
      </c>
      <c r="B16353" s="1">
        <v>16352</v>
      </c>
      <c r="G16353" s="1">
        <v>2</v>
      </c>
      <c r="H16353" s="1">
        <v>16352</v>
      </c>
      <c r="CA16353" s="1">
        <v>18</v>
      </c>
      <c r="CB16353" s="1">
        <v>16352</v>
      </c>
      <c r="CC16353" s="1">
        <v>3.9710000000000002E-2</v>
      </c>
    </row>
    <row r="16354" spans="1:81" x14ac:dyDescent="0.2">
      <c r="A16354" s="1">
        <v>1</v>
      </c>
      <c r="B16354" s="1">
        <v>16353</v>
      </c>
      <c r="G16354" s="1">
        <v>2</v>
      </c>
      <c r="H16354" s="1">
        <v>16353</v>
      </c>
      <c r="CA16354" s="1">
        <v>18</v>
      </c>
      <c r="CB16354" s="1">
        <v>16353</v>
      </c>
      <c r="CC16354" s="1">
        <v>3.9643999999999999E-2</v>
      </c>
    </row>
    <row r="16355" spans="1:81" x14ac:dyDescent="0.2">
      <c r="A16355" s="1">
        <v>1</v>
      </c>
      <c r="B16355" s="1">
        <v>16354</v>
      </c>
      <c r="G16355" s="1">
        <v>2</v>
      </c>
      <c r="H16355" s="1">
        <v>16354</v>
      </c>
      <c r="CA16355" s="1">
        <v>18</v>
      </c>
      <c r="CB16355" s="1">
        <v>16354</v>
      </c>
      <c r="CC16355" s="1">
        <v>3.9722E-2</v>
      </c>
    </row>
    <row r="16356" spans="1:81" x14ac:dyDescent="0.2">
      <c r="A16356" s="1">
        <v>1</v>
      </c>
      <c r="B16356" s="1">
        <v>16355</v>
      </c>
      <c r="G16356" s="1">
        <v>2</v>
      </c>
      <c r="H16356" s="1">
        <v>16355</v>
      </c>
      <c r="CA16356" s="1">
        <v>18</v>
      </c>
      <c r="CB16356" s="1">
        <v>16355</v>
      </c>
      <c r="CC16356" s="1">
        <v>3.9613000000000002E-2</v>
      </c>
    </row>
    <row r="16357" spans="1:81" x14ac:dyDescent="0.2">
      <c r="A16357" s="1">
        <v>1</v>
      </c>
      <c r="B16357" s="1">
        <v>16356</v>
      </c>
      <c r="G16357" s="1">
        <v>2</v>
      </c>
      <c r="H16357" s="1">
        <v>16356</v>
      </c>
      <c r="CA16357" s="1">
        <v>18</v>
      </c>
      <c r="CB16357" s="1">
        <v>16356</v>
      </c>
      <c r="CC16357" s="1">
        <v>3.9699999999999999E-2</v>
      </c>
    </row>
    <row r="16358" spans="1:81" x14ac:dyDescent="0.2">
      <c r="A16358" s="1">
        <v>1</v>
      </c>
      <c r="B16358" s="1">
        <v>16357</v>
      </c>
      <c r="G16358" s="1">
        <v>2</v>
      </c>
      <c r="H16358" s="1">
        <v>16357</v>
      </c>
      <c r="CA16358" s="1">
        <v>18</v>
      </c>
      <c r="CB16358" s="1">
        <v>16357</v>
      </c>
      <c r="CC16358" s="1">
        <v>3.9661000000000002E-2</v>
      </c>
    </row>
    <row r="16359" spans="1:81" x14ac:dyDescent="0.2">
      <c r="A16359" s="1">
        <v>1</v>
      </c>
      <c r="B16359" s="1">
        <v>16358</v>
      </c>
      <c r="G16359" s="1">
        <v>2</v>
      </c>
      <c r="H16359" s="1">
        <v>16358</v>
      </c>
      <c r="CA16359" s="1">
        <v>18</v>
      </c>
      <c r="CB16359" s="1">
        <v>16358</v>
      </c>
      <c r="CC16359" s="1">
        <v>3.9703000000000002E-2</v>
      </c>
    </row>
    <row r="16360" spans="1:81" x14ac:dyDescent="0.2">
      <c r="A16360" s="1">
        <v>1</v>
      </c>
      <c r="B16360" s="1">
        <v>16359</v>
      </c>
      <c r="G16360" s="1">
        <v>2</v>
      </c>
      <c r="H16360" s="1">
        <v>16359</v>
      </c>
      <c r="CA16360" s="1">
        <v>18</v>
      </c>
      <c r="CB16360" s="1">
        <v>16359</v>
      </c>
      <c r="CC16360" s="1">
        <v>3.9634999999999997E-2</v>
      </c>
    </row>
    <row r="16361" spans="1:81" x14ac:dyDescent="0.2">
      <c r="A16361" s="1">
        <v>1</v>
      </c>
      <c r="B16361" s="1">
        <v>16360</v>
      </c>
      <c r="G16361" s="1">
        <v>2</v>
      </c>
      <c r="H16361" s="1">
        <v>16360</v>
      </c>
      <c r="CA16361" s="1">
        <v>18</v>
      </c>
      <c r="CB16361" s="1">
        <v>16360</v>
      </c>
      <c r="CC16361" s="1">
        <v>3.9699999999999999E-2</v>
      </c>
    </row>
    <row r="16362" spans="1:81" x14ac:dyDescent="0.2">
      <c r="A16362" s="1">
        <v>1</v>
      </c>
      <c r="B16362" s="1">
        <v>16361</v>
      </c>
      <c r="G16362" s="1">
        <v>2</v>
      </c>
      <c r="H16362" s="1">
        <v>16361</v>
      </c>
      <c r="CA16362" s="1">
        <v>18</v>
      </c>
      <c r="CB16362" s="1">
        <v>16361</v>
      </c>
      <c r="CC16362" s="1">
        <v>3.9593000000000003E-2</v>
      </c>
    </row>
    <row r="16363" spans="1:81" x14ac:dyDescent="0.2">
      <c r="A16363" s="1">
        <v>1</v>
      </c>
      <c r="B16363" s="1">
        <v>16362</v>
      </c>
      <c r="G16363" s="1">
        <v>2</v>
      </c>
      <c r="H16363" s="1">
        <v>16362</v>
      </c>
      <c r="CA16363" s="1">
        <v>18</v>
      </c>
      <c r="CB16363" s="1">
        <v>16362</v>
      </c>
      <c r="CC16363" s="1">
        <v>3.9614000000000003E-2</v>
      </c>
    </row>
    <row r="16364" spans="1:81" x14ac:dyDescent="0.2">
      <c r="A16364" s="1">
        <v>1</v>
      </c>
      <c r="B16364" s="1">
        <v>16363</v>
      </c>
      <c r="G16364" s="1">
        <v>2</v>
      </c>
      <c r="H16364" s="1">
        <v>16363</v>
      </c>
      <c r="CA16364" s="1">
        <v>18</v>
      </c>
      <c r="CB16364" s="1">
        <v>16363</v>
      </c>
      <c r="CC16364" s="1">
        <v>3.9687E-2</v>
      </c>
    </row>
    <row r="16365" spans="1:81" x14ac:dyDescent="0.2">
      <c r="A16365" s="1">
        <v>1</v>
      </c>
      <c r="B16365" s="1">
        <v>16364</v>
      </c>
      <c r="G16365" s="1">
        <v>2</v>
      </c>
      <c r="H16365" s="1">
        <v>16364</v>
      </c>
      <c r="CA16365" s="1">
        <v>18</v>
      </c>
      <c r="CB16365" s="1">
        <v>16364</v>
      </c>
      <c r="CC16365" s="1">
        <v>3.9551000000000003E-2</v>
      </c>
    </row>
    <row r="16366" spans="1:81" x14ac:dyDescent="0.2">
      <c r="A16366" s="1">
        <v>1</v>
      </c>
      <c r="B16366" s="1">
        <v>16365</v>
      </c>
      <c r="G16366" s="1">
        <v>2</v>
      </c>
      <c r="H16366" s="1">
        <v>16365</v>
      </c>
      <c r="CA16366" s="1">
        <v>18</v>
      </c>
      <c r="CB16366" s="1">
        <v>16365</v>
      </c>
      <c r="CC16366" s="1">
        <v>3.9673E-2</v>
      </c>
    </row>
    <row r="16367" spans="1:81" x14ac:dyDescent="0.2">
      <c r="A16367" s="1">
        <v>1</v>
      </c>
      <c r="B16367" s="1">
        <v>16366</v>
      </c>
      <c r="G16367" s="1">
        <v>2</v>
      </c>
      <c r="H16367" s="1">
        <v>16366</v>
      </c>
      <c r="CA16367" s="1">
        <v>18</v>
      </c>
      <c r="CB16367" s="1">
        <v>16366</v>
      </c>
      <c r="CC16367" s="1">
        <v>3.9593000000000003E-2</v>
      </c>
    </row>
    <row r="16368" spans="1:81" x14ac:dyDescent="0.2">
      <c r="A16368" s="1">
        <v>1</v>
      </c>
      <c r="B16368" s="1">
        <v>16367</v>
      </c>
      <c r="G16368" s="1">
        <v>2</v>
      </c>
      <c r="H16368" s="1">
        <v>16367</v>
      </c>
      <c r="CA16368" s="1">
        <v>18</v>
      </c>
      <c r="CB16368" s="1">
        <v>16367</v>
      </c>
      <c r="CC16368" s="1">
        <v>3.9632000000000001E-2</v>
      </c>
    </row>
    <row r="16369" spans="1:81" x14ac:dyDescent="0.2">
      <c r="A16369" s="1">
        <v>1</v>
      </c>
      <c r="B16369" s="1">
        <v>16368</v>
      </c>
      <c r="G16369" s="1">
        <v>2</v>
      </c>
      <c r="H16369" s="1">
        <v>16368</v>
      </c>
      <c r="CA16369" s="1">
        <v>18</v>
      </c>
      <c r="CB16369" s="1">
        <v>16368</v>
      </c>
      <c r="CC16369" s="1">
        <v>3.9724000000000002E-2</v>
      </c>
    </row>
    <row r="16370" spans="1:81" x14ac:dyDescent="0.2">
      <c r="A16370" s="1">
        <v>1</v>
      </c>
      <c r="B16370" s="1">
        <v>16369</v>
      </c>
      <c r="G16370" s="1">
        <v>2</v>
      </c>
      <c r="H16370" s="1">
        <v>16369</v>
      </c>
      <c r="CA16370" s="1">
        <v>18</v>
      </c>
      <c r="CB16370" s="1">
        <v>16369</v>
      </c>
      <c r="CC16370" s="1">
        <v>3.9683000000000003E-2</v>
      </c>
    </row>
    <row r="16371" spans="1:81" x14ac:dyDescent="0.2">
      <c r="A16371" s="1">
        <v>1</v>
      </c>
      <c r="B16371" s="1">
        <v>16370</v>
      </c>
      <c r="G16371" s="1">
        <v>2</v>
      </c>
      <c r="H16371" s="1">
        <v>16370</v>
      </c>
      <c r="CA16371" s="1">
        <v>18</v>
      </c>
      <c r="CB16371" s="1">
        <v>16370</v>
      </c>
      <c r="CC16371" s="1">
        <v>3.9639000000000001E-2</v>
      </c>
    </row>
    <row r="16372" spans="1:81" x14ac:dyDescent="0.2">
      <c r="A16372" s="1">
        <v>1</v>
      </c>
      <c r="B16372" s="1">
        <v>16371</v>
      </c>
      <c r="G16372" s="1">
        <v>2</v>
      </c>
      <c r="H16372" s="1">
        <v>16371</v>
      </c>
      <c r="CA16372" s="1">
        <v>18</v>
      </c>
      <c r="CB16372" s="1">
        <v>16371</v>
      </c>
      <c r="CC16372" s="1">
        <v>3.9510000000000003E-2</v>
      </c>
    </row>
    <row r="16373" spans="1:81" x14ac:dyDescent="0.2">
      <c r="A16373" s="1">
        <v>1</v>
      </c>
      <c r="B16373" s="1">
        <v>16372</v>
      </c>
      <c r="G16373" s="1">
        <v>2</v>
      </c>
      <c r="H16373" s="1">
        <v>16372</v>
      </c>
      <c r="CA16373" s="1">
        <v>18</v>
      </c>
      <c r="CB16373" s="1">
        <v>16372</v>
      </c>
      <c r="CC16373" s="1">
        <v>3.9669999999999997E-2</v>
      </c>
    </row>
    <row r="16374" spans="1:81" x14ac:dyDescent="0.2">
      <c r="A16374" s="1">
        <v>1</v>
      </c>
      <c r="B16374" s="1">
        <v>16373</v>
      </c>
      <c r="G16374" s="1">
        <v>2</v>
      </c>
      <c r="H16374" s="1">
        <v>16373</v>
      </c>
      <c r="CA16374" s="1">
        <v>18</v>
      </c>
      <c r="CB16374" s="1">
        <v>16373</v>
      </c>
      <c r="CC16374" s="1">
        <v>3.9626000000000001E-2</v>
      </c>
    </row>
    <row r="16375" spans="1:81" x14ac:dyDescent="0.2">
      <c r="A16375" s="1">
        <v>1</v>
      </c>
      <c r="B16375" s="1">
        <v>16374</v>
      </c>
      <c r="G16375" s="1">
        <v>2</v>
      </c>
      <c r="H16375" s="1">
        <v>16374</v>
      </c>
      <c r="CA16375" s="1">
        <v>18</v>
      </c>
      <c r="CB16375" s="1">
        <v>16374</v>
      </c>
      <c r="CC16375" s="1">
        <v>3.9552999999999998E-2</v>
      </c>
    </row>
    <row r="16376" spans="1:81" x14ac:dyDescent="0.2">
      <c r="A16376" s="1">
        <v>1</v>
      </c>
      <c r="B16376" s="1">
        <v>16375</v>
      </c>
      <c r="G16376" s="1">
        <v>2</v>
      </c>
      <c r="H16376" s="1">
        <v>16375</v>
      </c>
      <c r="CA16376" s="1">
        <v>18</v>
      </c>
      <c r="CB16376" s="1">
        <v>16375</v>
      </c>
      <c r="CC16376" s="1">
        <v>3.9690999999999997E-2</v>
      </c>
    </row>
    <row r="16377" spans="1:81" x14ac:dyDescent="0.2">
      <c r="A16377" s="1">
        <v>1</v>
      </c>
      <c r="B16377" s="1">
        <v>16376</v>
      </c>
      <c r="G16377" s="1">
        <v>2</v>
      </c>
      <c r="H16377" s="1">
        <v>16376</v>
      </c>
      <c r="CA16377" s="1">
        <v>18</v>
      </c>
      <c r="CB16377" s="1">
        <v>16376</v>
      </c>
      <c r="CC16377" s="1">
        <v>3.9584000000000001E-2</v>
      </c>
    </row>
    <row r="16378" spans="1:81" x14ac:dyDescent="0.2">
      <c r="A16378" s="1">
        <v>1</v>
      </c>
      <c r="B16378" s="1">
        <v>16377</v>
      </c>
      <c r="G16378" s="1">
        <v>2</v>
      </c>
      <c r="H16378" s="1">
        <v>16377</v>
      </c>
      <c r="CA16378" s="1">
        <v>18</v>
      </c>
      <c r="CB16378" s="1">
        <v>16377</v>
      </c>
      <c r="CC16378" s="1">
        <v>3.9682000000000002E-2</v>
      </c>
    </row>
    <row r="16379" spans="1:81" x14ac:dyDescent="0.2">
      <c r="A16379" s="1">
        <v>1</v>
      </c>
      <c r="B16379" s="1">
        <v>16378</v>
      </c>
      <c r="G16379" s="1">
        <v>2</v>
      </c>
      <c r="H16379" s="1">
        <v>16378</v>
      </c>
      <c r="CA16379" s="1">
        <v>18</v>
      </c>
      <c r="CB16379" s="1">
        <v>16378</v>
      </c>
      <c r="CC16379" s="1">
        <v>3.9671999999999999E-2</v>
      </c>
    </row>
    <row r="16380" spans="1:81" x14ac:dyDescent="0.2">
      <c r="A16380" s="1">
        <v>1</v>
      </c>
      <c r="B16380" s="1">
        <v>16379</v>
      </c>
      <c r="G16380" s="1">
        <v>2</v>
      </c>
      <c r="H16380" s="1">
        <v>16379</v>
      </c>
      <c r="CA16380" s="1">
        <v>18</v>
      </c>
      <c r="CB16380" s="1">
        <v>16379</v>
      </c>
      <c r="CC16380" s="1">
        <v>3.9639000000000001E-2</v>
      </c>
    </row>
    <row r="16381" spans="1:81" x14ac:dyDescent="0.2">
      <c r="A16381" s="1">
        <v>1</v>
      </c>
      <c r="B16381" s="1">
        <v>16380</v>
      </c>
      <c r="G16381" s="1">
        <v>2</v>
      </c>
      <c r="H16381" s="1">
        <v>16380</v>
      </c>
      <c r="CA16381" s="1">
        <v>18</v>
      </c>
      <c r="CB16381" s="1">
        <v>16380</v>
      </c>
      <c r="CC16381" s="1">
        <v>3.9650999999999999E-2</v>
      </c>
    </row>
    <row r="16382" spans="1:81" x14ac:dyDescent="0.2">
      <c r="A16382" s="1">
        <v>1</v>
      </c>
      <c r="B16382" s="1">
        <v>16381</v>
      </c>
      <c r="G16382" s="1">
        <v>2</v>
      </c>
      <c r="H16382" s="1">
        <v>16381</v>
      </c>
      <c r="CA16382" s="1">
        <v>18</v>
      </c>
      <c r="CB16382" s="1">
        <v>16381</v>
      </c>
      <c r="CC16382" s="1">
        <v>3.9641999999999997E-2</v>
      </c>
    </row>
    <row r="16383" spans="1:81" x14ac:dyDescent="0.2">
      <c r="A16383" s="1">
        <v>1</v>
      </c>
      <c r="B16383" s="1">
        <v>16382</v>
      </c>
      <c r="G16383" s="1">
        <v>2</v>
      </c>
      <c r="H16383" s="1">
        <v>16382</v>
      </c>
      <c r="CA16383" s="1">
        <v>18</v>
      </c>
      <c r="CB16383" s="1">
        <v>16382</v>
      </c>
      <c r="CC16383" s="1">
        <v>3.9659E-2</v>
      </c>
    </row>
    <row r="16384" spans="1:81" x14ac:dyDescent="0.2">
      <c r="A16384" s="1">
        <v>1</v>
      </c>
      <c r="B16384" s="1">
        <v>16383</v>
      </c>
      <c r="G16384" s="1">
        <v>2</v>
      </c>
      <c r="H16384" s="1">
        <v>16383</v>
      </c>
      <c r="CA16384" s="1">
        <v>18</v>
      </c>
      <c r="CB16384" s="1">
        <v>16383</v>
      </c>
      <c r="CC16384" s="1">
        <v>3.9534E-2</v>
      </c>
    </row>
    <row r="16385" spans="1:81" x14ac:dyDescent="0.2">
      <c r="A16385" s="1">
        <v>1</v>
      </c>
      <c r="B16385" s="1">
        <v>16384</v>
      </c>
      <c r="G16385" s="1">
        <v>2</v>
      </c>
      <c r="H16385" s="1">
        <v>16384</v>
      </c>
      <c r="CA16385" s="1">
        <v>18</v>
      </c>
      <c r="CB16385" s="1">
        <v>16384</v>
      </c>
      <c r="CC16385" s="1">
        <v>3.9539999999999999E-2</v>
      </c>
    </row>
    <row r="16386" spans="1:81" x14ac:dyDescent="0.2">
      <c r="A16386" s="1">
        <v>1</v>
      </c>
      <c r="B16386" s="1">
        <v>16385</v>
      </c>
      <c r="G16386" s="1">
        <v>2</v>
      </c>
      <c r="H16386" s="1">
        <v>16385</v>
      </c>
      <c r="CA16386" s="1">
        <v>18</v>
      </c>
      <c r="CB16386" s="1">
        <v>16385</v>
      </c>
      <c r="CC16386" s="1">
        <v>3.9545999999999998E-2</v>
      </c>
    </row>
    <row r="16387" spans="1:81" x14ac:dyDescent="0.2">
      <c r="A16387" s="1">
        <v>1</v>
      </c>
      <c r="B16387" s="1">
        <v>16386</v>
      </c>
      <c r="G16387" s="1">
        <v>2</v>
      </c>
      <c r="H16387" s="1">
        <v>16386</v>
      </c>
      <c r="CA16387" s="1">
        <v>18</v>
      </c>
      <c r="CB16387" s="1">
        <v>16386</v>
      </c>
      <c r="CC16387" s="1">
        <v>3.9587999999999998E-2</v>
      </c>
    </row>
    <row r="16388" spans="1:81" x14ac:dyDescent="0.2">
      <c r="A16388" s="1">
        <v>1</v>
      </c>
      <c r="B16388" s="1">
        <v>16387</v>
      </c>
      <c r="G16388" s="1">
        <v>2</v>
      </c>
      <c r="H16388" s="1">
        <v>16387</v>
      </c>
      <c r="CA16388" s="1">
        <v>18</v>
      </c>
      <c r="CB16388" s="1">
        <v>16387</v>
      </c>
      <c r="CC16388" s="1">
        <v>3.9604E-2</v>
      </c>
    </row>
    <row r="16389" spans="1:81" x14ac:dyDescent="0.2">
      <c r="A16389" s="1">
        <v>1</v>
      </c>
      <c r="B16389" s="1">
        <v>16388</v>
      </c>
      <c r="G16389" s="1">
        <v>2</v>
      </c>
      <c r="H16389" s="1">
        <v>16388</v>
      </c>
      <c r="CA16389" s="1">
        <v>18</v>
      </c>
      <c r="CB16389" s="1">
        <v>16388</v>
      </c>
      <c r="CC16389" s="1">
        <v>3.9534E-2</v>
      </c>
    </row>
    <row r="16390" spans="1:81" x14ac:dyDescent="0.2">
      <c r="A16390" s="1">
        <v>1</v>
      </c>
      <c r="B16390" s="1">
        <v>16389</v>
      </c>
      <c r="G16390" s="1">
        <v>2</v>
      </c>
      <c r="H16390" s="1">
        <v>16389</v>
      </c>
      <c r="CA16390" s="1">
        <v>18</v>
      </c>
      <c r="CB16390" s="1">
        <v>16389</v>
      </c>
      <c r="CC16390" s="1">
        <v>3.9528000000000001E-2</v>
      </c>
    </row>
    <row r="16391" spans="1:81" x14ac:dyDescent="0.2">
      <c r="A16391" s="1">
        <v>1</v>
      </c>
      <c r="B16391" s="1">
        <v>16390</v>
      </c>
      <c r="G16391" s="1">
        <v>2</v>
      </c>
      <c r="H16391" s="1">
        <v>16390</v>
      </c>
      <c r="CA16391" s="1">
        <v>18</v>
      </c>
      <c r="CB16391" s="1">
        <v>16390</v>
      </c>
      <c r="CC16391" s="1">
        <v>3.9632000000000001E-2</v>
      </c>
    </row>
    <row r="16392" spans="1:81" x14ac:dyDescent="0.2">
      <c r="A16392" s="1">
        <v>1</v>
      </c>
      <c r="B16392" s="1">
        <v>16391</v>
      </c>
      <c r="G16392" s="1">
        <v>2</v>
      </c>
      <c r="H16392" s="1">
        <v>16391</v>
      </c>
      <c r="CA16392" s="1">
        <v>18</v>
      </c>
      <c r="CB16392" s="1">
        <v>16391</v>
      </c>
      <c r="CC16392" s="1">
        <v>3.9584000000000001E-2</v>
      </c>
    </row>
    <row r="16393" spans="1:81" x14ac:dyDescent="0.2">
      <c r="A16393" s="1">
        <v>1</v>
      </c>
      <c r="B16393" s="1">
        <v>16392</v>
      </c>
      <c r="G16393" s="1">
        <v>2</v>
      </c>
      <c r="H16393" s="1">
        <v>16392</v>
      </c>
      <c r="CA16393" s="1">
        <v>18</v>
      </c>
      <c r="CB16393" s="1">
        <v>16392</v>
      </c>
      <c r="CC16393" s="1">
        <v>3.9572000000000003E-2</v>
      </c>
    </row>
    <row r="16394" spans="1:81" x14ac:dyDescent="0.2">
      <c r="A16394" s="1">
        <v>1</v>
      </c>
      <c r="B16394" s="1">
        <v>16393</v>
      </c>
      <c r="G16394" s="1">
        <v>2</v>
      </c>
      <c r="H16394" s="1">
        <v>16393</v>
      </c>
      <c r="CA16394" s="1">
        <v>18</v>
      </c>
      <c r="CB16394" s="1">
        <v>16393</v>
      </c>
      <c r="CC16394" s="1">
        <v>3.9573999999999998E-2</v>
      </c>
    </row>
    <row r="16395" spans="1:81" x14ac:dyDescent="0.2">
      <c r="A16395" s="1">
        <v>1</v>
      </c>
      <c r="B16395" s="1">
        <v>16394</v>
      </c>
      <c r="G16395" s="1">
        <v>2</v>
      </c>
      <c r="H16395" s="1">
        <v>16394</v>
      </c>
      <c r="CA16395" s="1">
        <v>18</v>
      </c>
      <c r="CB16395" s="1">
        <v>16394</v>
      </c>
      <c r="CC16395" s="1">
        <v>3.9583E-2</v>
      </c>
    </row>
    <row r="16396" spans="1:81" x14ac:dyDescent="0.2">
      <c r="A16396" s="1">
        <v>1</v>
      </c>
      <c r="B16396" s="1">
        <v>16395</v>
      </c>
      <c r="G16396" s="1">
        <v>2</v>
      </c>
      <c r="H16396" s="1">
        <v>16395</v>
      </c>
      <c r="CA16396" s="1">
        <v>18</v>
      </c>
      <c r="CB16396" s="1">
        <v>16395</v>
      </c>
      <c r="CC16396" s="1">
        <v>3.9523999999999997E-2</v>
      </c>
    </row>
    <row r="16397" spans="1:81" x14ac:dyDescent="0.2">
      <c r="A16397" s="1">
        <v>1</v>
      </c>
      <c r="B16397" s="1">
        <v>16396</v>
      </c>
      <c r="G16397" s="1">
        <v>2</v>
      </c>
      <c r="H16397" s="1">
        <v>16396</v>
      </c>
      <c r="CA16397" s="1">
        <v>18</v>
      </c>
      <c r="CB16397" s="1">
        <v>16396</v>
      </c>
      <c r="CC16397" s="1">
        <v>3.9655999999999997E-2</v>
      </c>
    </row>
    <row r="16398" spans="1:81" x14ac:dyDescent="0.2">
      <c r="A16398" s="1">
        <v>1</v>
      </c>
      <c r="B16398" s="1">
        <v>16397</v>
      </c>
      <c r="G16398" s="1">
        <v>2</v>
      </c>
      <c r="H16398" s="1">
        <v>16397</v>
      </c>
      <c r="CA16398" s="1">
        <v>18</v>
      </c>
      <c r="CB16398" s="1">
        <v>16397</v>
      </c>
      <c r="CC16398" s="1">
        <v>3.9598000000000001E-2</v>
      </c>
    </row>
    <row r="16399" spans="1:81" x14ac:dyDescent="0.2">
      <c r="A16399" s="1">
        <v>1</v>
      </c>
      <c r="B16399" s="1">
        <v>16398</v>
      </c>
      <c r="G16399" s="1">
        <v>2</v>
      </c>
      <c r="H16399" s="1">
        <v>16398</v>
      </c>
      <c r="CA16399" s="1">
        <v>18</v>
      </c>
      <c r="CB16399" s="1">
        <v>16398</v>
      </c>
      <c r="CC16399" s="1">
        <v>3.9579999999999997E-2</v>
      </c>
    </row>
    <row r="16400" spans="1:81" x14ac:dyDescent="0.2">
      <c r="A16400" s="1">
        <v>1</v>
      </c>
      <c r="B16400" s="1">
        <v>16399</v>
      </c>
      <c r="G16400" s="1">
        <v>2</v>
      </c>
      <c r="H16400" s="1">
        <v>16399</v>
      </c>
      <c r="CA16400" s="1">
        <v>18</v>
      </c>
      <c r="CB16400" s="1">
        <v>16399</v>
      </c>
      <c r="CC16400" s="1">
        <v>3.9538999999999998E-2</v>
      </c>
    </row>
    <row r="16401" spans="1:81" x14ac:dyDescent="0.2">
      <c r="A16401" s="1">
        <v>1</v>
      </c>
      <c r="B16401" s="1">
        <v>16400</v>
      </c>
      <c r="G16401" s="1">
        <v>2</v>
      </c>
      <c r="H16401" s="1">
        <v>16400</v>
      </c>
      <c r="CA16401" s="1">
        <v>18</v>
      </c>
      <c r="CB16401" s="1">
        <v>16400</v>
      </c>
      <c r="CC16401" s="1">
        <v>3.9595999999999999E-2</v>
      </c>
    </row>
    <row r="16402" spans="1:81" x14ac:dyDescent="0.2">
      <c r="A16402" s="1">
        <v>1</v>
      </c>
      <c r="B16402" s="1">
        <v>16401</v>
      </c>
      <c r="G16402" s="1">
        <v>2</v>
      </c>
      <c r="H16402" s="1">
        <v>16401</v>
      </c>
      <c r="CA16402" s="1">
        <v>18</v>
      </c>
      <c r="CB16402" s="1">
        <v>16401</v>
      </c>
      <c r="CC16402" s="1">
        <v>3.9633000000000002E-2</v>
      </c>
    </row>
    <row r="16403" spans="1:81" x14ac:dyDescent="0.2">
      <c r="A16403" s="1">
        <v>1</v>
      </c>
      <c r="B16403" s="1">
        <v>16402</v>
      </c>
      <c r="G16403" s="1">
        <v>2</v>
      </c>
      <c r="H16403" s="1">
        <v>16402</v>
      </c>
      <c r="CA16403" s="1">
        <v>18</v>
      </c>
      <c r="CB16403" s="1">
        <v>16402</v>
      </c>
      <c r="CC16403" s="1">
        <v>3.9639000000000001E-2</v>
      </c>
    </row>
    <row r="16404" spans="1:81" x14ac:dyDescent="0.2">
      <c r="A16404" s="1">
        <v>1</v>
      </c>
      <c r="B16404" s="1">
        <v>16403</v>
      </c>
      <c r="G16404" s="1">
        <v>2</v>
      </c>
      <c r="H16404" s="1">
        <v>16403</v>
      </c>
      <c r="CA16404" s="1">
        <v>18</v>
      </c>
      <c r="CB16404" s="1">
        <v>16403</v>
      </c>
      <c r="CC16404" s="1">
        <v>3.9563000000000001E-2</v>
      </c>
    </row>
    <row r="16405" spans="1:81" x14ac:dyDescent="0.2">
      <c r="A16405" s="1">
        <v>1</v>
      </c>
      <c r="B16405" s="1">
        <v>16404</v>
      </c>
      <c r="G16405" s="1">
        <v>2</v>
      </c>
      <c r="H16405" s="1">
        <v>16404</v>
      </c>
      <c r="CA16405" s="1">
        <v>18</v>
      </c>
      <c r="CB16405" s="1">
        <v>16404</v>
      </c>
      <c r="CC16405" s="1">
        <v>3.9537000000000003E-2</v>
      </c>
    </row>
    <row r="16406" spans="1:81" x14ac:dyDescent="0.2">
      <c r="A16406" s="1">
        <v>1</v>
      </c>
      <c r="B16406" s="1">
        <v>16405</v>
      </c>
      <c r="G16406" s="1">
        <v>2</v>
      </c>
      <c r="H16406" s="1">
        <v>16405</v>
      </c>
      <c r="CA16406" s="1">
        <v>18</v>
      </c>
      <c r="CB16406" s="1">
        <v>16405</v>
      </c>
      <c r="CC16406" s="1">
        <v>3.9558999999999997E-2</v>
      </c>
    </row>
    <row r="16407" spans="1:81" x14ac:dyDescent="0.2">
      <c r="A16407" s="1">
        <v>1</v>
      </c>
      <c r="B16407" s="1">
        <v>16406</v>
      </c>
      <c r="G16407" s="1">
        <v>2</v>
      </c>
      <c r="H16407" s="1">
        <v>16406</v>
      </c>
      <c r="CA16407" s="1">
        <v>18</v>
      </c>
      <c r="CB16407" s="1">
        <v>16406</v>
      </c>
      <c r="CC16407" s="1">
        <v>3.9578000000000002E-2</v>
      </c>
    </row>
    <row r="16408" spans="1:81" x14ac:dyDescent="0.2">
      <c r="A16408" s="1">
        <v>1</v>
      </c>
      <c r="B16408" s="1">
        <v>16407</v>
      </c>
      <c r="G16408" s="1">
        <v>2</v>
      </c>
      <c r="H16408" s="1">
        <v>16407</v>
      </c>
      <c r="CA16408" s="1">
        <v>18</v>
      </c>
      <c r="CB16408" s="1">
        <v>16407</v>
      </c>
      <c r="CC16408" s="1">
        <v>3.9546999999999999E-2</v>
      </c>
    </row>
    <row r="16409" spans="1:81" x14ac:dyDescent="0.2">
      <c r="A16409" s="1">
        <v>1</v>
      </c>
      <c r="B16409" s="1">
        <v>16408</v>
      </c>
      <c r="G16409" s="1">
        <v>2</v>
      </c>
      <c r="H16409" s="1">
        <v>16408</v>
      </c>
      <c r="CA16409" s="1">
        <v>18</v>
      </c>
      <c r="CB16409" s="1">
        <v>16408</v>
      </c>
      <c r="CC16409" s="1">
        <v>3.9530000000000003E-2</v>
      </c>
    </row>
    <row r="16410" spans="1:81" x14ac:dyDescent="0.2">
      <c r="A16410" s="1">
        <v>1</v>
      </c>
      <c r="B16410" s="1">
        <v>16409</v>
      </c>
      <c r="G16410" s="1">
        <v>2</v>
      </c>
      <c r="H16410" s="1">
        <v>16409</v>
      </c>
      <c r="CA16410" s="1">
        <v>18</v>
      </c>
      <c r="CB16410" s="1">
        <v>16409</v>
      </c>
      <c r="CC16410" s="1">
        <v>3.9546999999999999E-2</v>
      </c>
    </row>
    <row r="16411" spans="1:81" x14ac:dyDescent="0.2">
      <c r="A16411" s="1">
        <v>1</v>
      </c>
      <c r="B16411" s="1">
        <v>16410</v>
      </c>
      <c r="G16411" s="1">
        <v>2</v>
      </c>
      <c r="H16411" s="1">
        <v>16410</v>
      </c>
      <c r="CA16411" s="1">
        <v>18</v>
      </c>
      <c r="CB16411" s="1">
        <v>16410</v>
      </c>
      <c r="CC16411" s="1">
        <v>3.9598000000000001E-2</v>
      </c>
    </row>
    <row r="16412" spans="1:81" x14ac:dyDescent="0.2">
      <c r="A16412" s="1">
        <v>1</v>
      </c>
      <c r="B16412" s="1">
        <v>16411</v>
      </c>
      <c r="G16412" s="1">
        <v>2</v>
      </c>
      <c r="H16412" s="1">
        <v>16411</v>
      </c>
      <c r="CA16412" s="1">
        <v>18</v>
      </c>
      <c r="CB16412" s="1">
        <v>16411</v>
      </c>
      <c r="CC16412" s="1">
        <v>3.9496000000000003E-2</v>
      </c>
    </row>
    <row r="16413" spans="1:81" x14ac:dyDescent="0.2">
      <c r="A16413" s="1">
        <v>1</v>
      </c>
      <c r="B16413" s="1">
        <v>16412</v>
      </c>
      <c r="G16413" s="1">
        <v>2</v>
      </c>
      <c r="H16413" s="1">
        <v>16412</v>
      </c>
      <c r="CA16413" s="1">
        <v>18</v>
      </c>
      <c r="CB16413" s="1">
        <v>16412</v>
      </c>
      <c r="CC16413" s="1">
        <v>3.9475999999999997E-2</v>
      </c>
    </row>
    <row r="16414" spans="1:81" x14ac:dyDescent="0.2">
      <c r="A16414" s="1">
        <v>1</v>
      </c>
      <c r="B16414" s="1">
        <v>16413</v>
      </c>
      <c r="G16414" s="1">
        <v>2</v>
      </c>
      <c r="H16414" s="1">
        <v>16413</v>
      </c>
      <c r="CA16414" s="1">
        <v>18</v>
      </c>
      <c r="CB16414" s="1">
        <v>16413</v>
      </c>
      <c r="CC16414" s="1">
        <v>3.9451E-2</v>
      </c>
    </row>
    <row r="16415" spans="1:81" x14ac:dyDescent="0.2">
      <c r="A16415" s="1">
        <v>1</v>
      </c>
      <c r="B16415" s="1">
        <v>16414</v>
      </c>
      <c r="G16415" s="1">
        <v>2</v>
      </c>
      <c r="H16415" s="1">
        <v>16414</v>
      </c>
      <c r="CA16415" s="1">
        <v>18</v>
      </c>
      <c r="CB16415" s="1">
        <v>16414</v>
      </c>
      <c r="CC16415" s="1">
        <v>3.9511999999999999E-2</v>
      </c>
    </row>
    <row r="16416" spans="1:81" x14ac:dyDescent="0.2">
      <c r="A16416" s="1">
        <v>1</v>
      </c>
      <c r="B16416" s="1">
        <v>16415</v>
      </c>
      <c r="G16416" s="1">
        <v>2</v>
      </c>
      <c r="H16416" s="1">
        <v>16415</v>
      </c>
      <c r="CA16416" s="1">
        <v>18</v>
      </c>
      <c r="CB16416" s="1">
        <v>16415</v>
      </c>
      <c r="CC16416" s="1">
        <v>3.9502000000000002E-2</v>
      </c>
    </row>
    <row r="16417" spans="1:81" x14ac:dyDescent="0.2">
      <c r="A16417" s="1">
        <v>1</v>
      </c>
      <c r="B16417" s="1">
        <v>16416</v>
      </c>
      <c r="G16417" s="1">
        <v>2</v>
      </c>
      <c r="H16417" s="1">
        <v>16416</v>
      </c>
      <c r="CA16417" s="1">
        <v>18</v>
      </c>
      <c r="CB16417" s="1">
        <v>16416</v>
      </c>
      <c r="CC16417" s="1">
        <v>3.9517999999999998E-2</v>
      </c>
    </row>
    <row r="16418" spans="1:81" x14ac:dyDescent="0.2">
      <c r="A16418" s="1">
        <v>1</v>
      </c>
      <c r="B16418" s="1">
        <v>16417</v>
      </c>
      <c r="G16418" s="1">
        <v>2</v>
      </c>
      <c r="H16418" s="1">
        <v>16417</v>
      </c>
      <c r="CA16418" s="1">
        <v>18</v>
      </c>
      <c r="CB16418" s="1">
        <v>16417</v>
      </c>
      <c r="CC16418" s="1">
        <v>3.9549000000000001E-2</v>
      </c>
    </row>
    <row r="16419" spans="1:81" x14ac:dyDescent="0.2">
      <c r="A16419" s="1">
        <v>1</v>
      </c>
      <c r="B16419" s="1">
        <v>16418</v>
      </c>
      <c r="G16419" s="1">
        <v>2</v>
      </c>
      <c r="H16419" s="1">
        <v>16418</v>
      </c>
      <c r="CA16419" s="1">
        <v>18</v>
      </c>
      <c r="CB16419" s="1">
        <v>16418</v>
      </c>
      <c r="CC16419" s="1">
        <v>3.9525999999999999E-2</v>
      </c>
    </row>
    <row r="16420" spans="1:81" x14ac:dyDescent="0.2">
      <c r="A16420" s="1">
        <v>1</v>
      </c>
      <c r="B16420" s="1">
        <v>16419</v>
      </c>
      <c r="G16420" s="1">
        <v>2</v>
      </c>
      <c r="H16420" s="1">
        <v>16419</v>
      </c>
      <c r="CA16420" s="1">
        <v>18</v>
      </c>
      <c r="CB16420" s="1">
        <v>16419</v>
      </c>
      <c r="CC16420" s="1">
        <v>3.9551000000000003E-2</v>
      </c>
    </row>
    <row r="16421" spans="1:81" x14ac:dyDescent="0.2">
      <c r="A16421" s="1">
        <v>1</v>
      </c>
      <c r="B16421" s="1">
        <v>16420</v>
      </c>
      <c r="G16421" s="1">
        <v>2</v>
      </c>
      <c r="H16421" s="1">
        <v>16420</v>
      </c>
      <c r="CA16421" s="1">
        <v>18</v>
      </c>
      <c r="CB16421" s="1">
        <v>16420</v>
      </c>
      <c r="CC16421" s="1">
        <v>3.9440000000000003E-2</v>
      </c>
    </row>
    <row r="16422" spans="1:81" x14ac:dyDescent="0.2">
      <c r="A16422" s="1">
        <v>1</v>
      </c>
      <c r="B16422" s="1">
        <v>16421</v>
      </c>
      <c r="G16422" s="1">
        <v>2</v>
      </c>
      <c r="H16422" s="1">
        <v>16421</v>
      </c>
      <c r="CA16422" s="1">
        <v>18</v>
      </c>
      <c r="CB16422" s="1">
        <v>16421</v>
      </c>
      <c r="CC16422" s="1">
        <v>3.9505999999999999E-2</v>
      </c>
    </row>
    <row r="16423" spans="1:81" x14ac:dyDescent="0.2">
      <c r="A16423" s="1">
        <v>1</v>
      </c>
      <c r="B16423" s="1">
        <v>16422</v>
      </c>
      <c r="G16423" s="1">
        <v>2</v>
      </c>
      <c r="H16423" s="1">
        <v>16422</v>
      </c>
      <c r="CA16423" s="1">
        <v>18</v>
      </c>
      <c r="CB16423" s="1">
        <v>16422</v>
      </c>
      <c r="CC16423" s="1">
        <v>3.959E-2</v>
      </c>
    </row>
    <row r="16424" spans="1:81" x14ac:dyDescent="0.2">
      <c r="A16424" s="1">
        <v>1</v>
      </c>
      <c r="B16424" s="1">
        <v>16423</v>
      </c>
      <c r="G16424" s="1">
        <v>2</v>
      </c>
      <c r="H16424" s="1">
        <v>16423</v>
      </c>
      <c r="CA16424" s="1">
        <v>18</v>
      </c>
      <c r="CB16424" s="1">
        <v>16423</v>
      </c>
      <c r="CC16424" s="1">
        <v>3.9473000000000001E-2</v>
      </c>
    </row>
    <row r="16425" spans="1:81" x14ac:dyDescent="0.2">
      <c r="A16425" s="1">
        <v>1</v>
      </c>
      <c r="B16425" s="1">
        <v>16424</v>
      </c>
      <c r="G16425" s="1">
        <v>2</v>
      </c>
      <c r="H16425" s="1">
        <v>16424</v>
      </c>
      <c r="CA16425" s="1">
        <v>18</v>
      </c>
      <c r="CB16425" s="1">
        <v>16424</v>
      </c>
      <c r="CC16425" s="1">
        <v>3.9465E-2</v>
      </c>
    </row>
    <row r="16426" spans="1:81" x14ac:dyDescent="0.2">
      <c r="A16426" s="1">
        <v>1</v>
      </c>
      <c r="B16426" s="1">
        <v>16425</v>
      </c>
      <c r="G16426" s="1">
        <v>2</v>
      </c>
      <c r="H16426" s="1">
        <v>16425</v>
      </c>
      <c r="CA16426" s="1">
        <v>18</v>
      </c>
      <c r="CB16426" s="1">
        <v>16425</v>
      </c>
      <c r="CC16426" s="1">
        <v>3.9513E-2</v>
      </c>
    </row>
    <row r="16427" spans="1:81" x14ac:dyDescent="0.2">
      <c r="A16427" s="1">
        <v>1</v>
      </c>
      <c r="B16427" s="1">
        <v>16426</v>
      </c>
      <c r="G16427" s="1">
        <v>2</v>
      </c>
      <c r="H16427" s="1">
        <v>16426</v>
      </c>
      <c r="CA16427" s="1">
        <v>18</v>
      </c>
      <c r="CB16427" s="1">
        <v>16426</v>
      </c>
      <c r="CC16427" s="1">
        <v>3.9527E-2</v>
      </c>
    </row>
    <row r="16428" spans="1:81" x14ac:dyDescent="0.2">
      <c r="A16428" s="1">
        <v>1</v>
      </c>
      <c r="B16428" s="1">
        <v>16427</v>
      </c>
      <c r="G16428" s="1">
        <v>2</v>
      </c>
      <c r="H16428" s="1">
        <v>16427</v>
      </c>
      <c r="CA16428" s="1">
        <v>18</v>
      </c>
      <c r="CB16428" s="1">
        <v>16427</v>
      </c>
      <c r="CC16428" s="1">
        <v>3.9508000000000001E-2</v>
      </c>
    </row>
    <row r="16429" spans="1:81" x14ac:dyDescent="0.2">
      <c r="A16429" s="1">
        <v>1</v>
      </c>
      <c r="B16429" s="1">
        <v>16428</v>
      </c>
      <c r="G16429" s="1">
        <v>2</v>
      </c>
      <c r="H16429" s="1">
        <v>16428</v>
      </c>
      <c r="CA16429" s="1">
        <v>18</v>
      </c>
      <c r="CB16429" s="1">
        <v>16428</v>
      </c>
      <c r="CC16429" s="1">
        <v>3.9585000000000002E-2</v>
      </c>
    </row>
    <row r="16430" spans="1:81" x14ac:dyDescent="0.2">
      <c r="A16430" s="1">
        <v>1</v>
      </c>
      <c r="B16430" s="1">
        <v>16429</v>
      </c>
      <c r="G16430" s="1">
        <v>2</v>
      </c>
      <c r="H16430" s="1">
        <v>16429</v>
      </c>
      <c r="CA16430" s="1">
        <v>18</v>
      </c>
      <c r="CB16430" s="1">
        <v>16429</v>
      </c>
      <c r="CC16430" s="1">
        <v>3.9530999999999997E-2</v>
      </c>
    </row>
    <row r="16431" spans="1:81" x14ac:dyDescent="0.2">
      <c r="A16431" s="1">
        <v>1</v>
      </c>
      <c r="B16431" s="1">
        <v>16430</v>
      </c>
      <c r="G16431" s="1">
        <v>2</v>
      </c>
      <c r="H16431" s="1">
        <v>16430</v>
      </c>
      <c r="CA16431" s="1">
        <v>18</v>
      </c>
      <c r="CB16431" s="1">
        <v>16430</v>
      </c>
      <c r="CC16431" s="1">
        <v>3.9405999999999997E-2</v>
      </c>
    </row>
    <row r="16432" spans="1:81" x14ac:dyDescent="0.2">
      <c r="A16432" s="1">
        <v>1</v>
      </c>
      <c r="B16432" s="1">
        <v>16431</v>
      </c>
      <c r="G16432" s="1">
        <v>2</v>
      </c>
      <c r="H16432" s="1">
        <v>16431</v>
      </c>
      <c r="CA16432" s="1">
        <v>18</v>
      </c>
      <c r="CB16432" s="1">
        <v>16431</v>
      </c>
      <c r="CC16432" s="1">
        <v>3.9472E-2</v>
      </c>
    </row>
    <row r="16433" spans="1:81" x14ac:dyDescent="0.2">
      <c r="A16433" s="1">
        <v>1</v>
      </c>
      <c r="B16433" s="1">
        <v>16432</v>
      </c>
      <c r="G16433" s="1">
        <v>2</v>
      </c>
      <c r="H16433" s="1">
        <v>16432</v>
      </c>
      <c r="CA16433" s="1">
        <v>18</v>
      </c>
      <c r="CB16433" s="1">
        <v>16432</v>
      </c>
      <c r="CC16433" s="1">
        <v>3.9461000000000003E-2</v>
      </c>
    </row>
    <row r="16434" spans="1:81" x14ac:dyDescent="0.2">
      <c r="A16434" s="1">
        <v>1</v>
      </c>
      <c r="B16434" s="1">
        <v>16433</v>
      </c>
      <c r="G16434" s="1">
        <v>2</v>
      </c>
      <c r="H16434" s="1">
        <v>16433</v>
      </c>
      <c r="CA16434" s="1">
        <v>18</v>
      </c>
      <c r="CB16434" s="1">
        <v>16433</v>
      </c>
      <c r="CC16434" s="1">
        <v>3.9483999999999998E-2</v>
      </c>
    </row>
    <row r="16435" spans="1:81" x14ac:dyDescent="0.2">
      <c r="A16435" s="1">
        <v>1</v>
      </c>
      <c r="B16435" s="1">
        <v>16434</v>
      </c>
      <c r="G16435" s="1">
        <v>2</v>
      </c>
      <c r="H16435" s="1">
        <v>16434</v>
      </c>
      <c r="CA16435" s="1">
        <v>18</v>
      </c>
      <c r="CB16435" s="1">
        <v>16434</v>
      </c>
      <c r="CC16435" s="1">
        <v>3.9495000000000002E-2</v>
      </c>
    </row>
    <row r="16436" spans="1:81" x14ac:dyDescent="0.2">
      <c r="A16436" s="1">
        <v>1</v>
      </c>
      <c r="B16436" s="1">
        <v>16435</v>
      </c>
      <c r="G16436" s="1">
        <v>2</v>
      </c>
      <c r="H16436" s="1">
        <v>16435</v>
      </c>
      <c r="CA16436" s="1">
        <v>18</v>
      </c>
      <c r="CB16436" s="1">
        <v>16435</v>
      </c>
      <c r="CC16436" s="1">
        <v>3.9437E-2</v>
      </c>
    </row>
    <row r="16437" spans="1:81" x14ac:dyDescent="0.2">
      <c r="A16437" s="1">
        <v>1</v>
      </c>
      <c r="B16437" s="1">
        <v>16436</v>
      </c>
      <c r="G16437" s="1">
        <v>2</v>
      </c>
      <c r="H16437" s="1">
        <v>16436</v>
      </c>
      <c r="CA16437" s="1">
        <v>18</v>
      </c>
      <c r="CB16437" s="1">
        <v>16436</v>
      </c>
      <c r="CC16437" s="1">
        <v>3.9495000000000002E-2</v>
      </c>
    </row>
    <row r="16438" spans="1:81" x14ac:dyDescent="0.2">
      <c r="A16438" s="1">
        <v>1</v>
      </c>
      <c r="B16438" s="1">
        <v>16437</v>
      </c>
      <c r="G16438" s="1">
        <v>2</v>
      </c>
      <c r="H16438" s="1">
        <v>16437</v>
      </c>
      <c r="CA16438" s="1">
        <v>18</v>
      </c>
      <c r="CB16438" s="1">
        <v>16437</v>
      </c>
      <c r="CC16438" s="1">
        <v>3.9523000000000003E-2</v>
      </c>
    </row>
    <row r="16439" spans="1:81" x14ac:dyDescent="0.2">
      <c r="A16439" s="1">
        <v>1</v>
      </c>
      <c r="B16439" s="1">
        <v>16438</v>
      </c>
      <c r="G16439" s="1">
        <v>2</v>
      </c>
      <c r="H16439" s="1">
        <v>16438</v>
      </c>
      <c r="CA16439" s="1">
        <v>18</v>
      </c>
      <c r="CB16439" s="1">
        <v>16438</v>
      </c>
      <c r="CC16439" s="1">
        <v>3.9433999999999997E-2</v>
      </c>
    </row>
    <row r="16440" spans="1:81" x14ac:dyDescent="0.2">
      <c r="A16440" s="1">
        <v>1</v>
      </c>
      <c r="B16440" s="1">
        <v>16439</v>
      </c>
      <c r="G16440" s="1">
        <v>2</v>
      </c>
      <c r="H16440" s="1">
        <v>16439</v>
      </c>
      <c r="CA16440" s="1">
        <v>18</v>
      </c>
      <c r="CB16440" s="1">
        <v>16439</v>
      </c>
      <c r="CC16440" s="1">
        <v>3.9441999999999998E-2</v>
      </c>
    </row>
    <row r="16441" spans="1:81" x14ac:dyDescent="0.2">
      <c r="A16441" s="1">
        <v>1</v>
      </c>
      <c r="B16441" s="1">
        <v>16440</v>
      </c>
      <c r="G16441" s="1">
        <v>2</v>
      </c>
      <c r="H16441" s="1">
        <v>16440</v>
      </c>
      <c r="CA16441" s="1">
        <v>18</v>
      </c>
      <c r="CB16441" s="1">
        <v>16440</v>
      </c>
      <c r="CC16441" s="1">
        <v>3.9468000000000003E-2</v>
      </c>
    </row>
    <row r="16442" spans="1:81" x14ac:dyDescent="0.2">
      <c r="A16442" s="1">
        <v>1</v>
      </c>
      <c r="B16442" s="1">
        <v>16441</v>
      </c>
      <c r="G16442" s="1">
        <v>2</v>
      </c>
      <c r="H16442" s="1">
        <v>16441</v>
      </c>
      <c r="CA16442" s="1">
        <v>18</v>
      </c>
      <c r="CB16442" s="1">
        <v>16441</v>
      </c>
      <c r="CC16442" s="1">
        <v>3.9469999999999998E-2</v>
      </c>
    </row>
    <row r="16443" spans="1:81" x14ac:dyDescent="0.2">
      <c r="A16443" s="1">
        <v>1</v>
      </c>
      <c r="B16443" s="1">
        <v>16442</v>
      </c>
      <c r="G16443" s="1">
        <v>2</v>
      </c>
      <c r="H16443" s="1">
        <v>16442</v>
      </c>
      <c r="CA16443" s="1">
        <v>18</v>
      </c>
      <c r="CB16443" s="1">
        <v>16442</v>
      </c>
      <c r="CC16443" s="1">
        <v>3.9563000000000001E-2</v>
      </c>
    </row>
    <row r="16444" spans="1:81" x14ac:dyDescent="0.2">
      <c r="A16444" s="1">
        <v>1</v>
      </c>
      <c r="B16444" s="1">
        <v>16443</v>
      </c>
      <c r="G16444" s="1">
        <v>2</v>
      </c>
      <c r="H16444" s="1">
        <v>16443</v>
      </c>
      <c r="CA16444" s="1">
        <v>18</v>
      </c>
      <c r="CB16444" s="1">
        <v>16443</v>
      </c>
      <c r="CC16444" s="1">
        <v>3.9468999999999997E-2</v>
      </c>
    </row>
    <row r="16445" spans="1:81" x14ac:dyDescent="0.2">
      <c r="A16445" s="1">
        <v>1</v>
      </c>
      <c r="B16445" s="1">
        <v>16444</v>
      </c>
      <c r="G16445" s="1">
        <v>2</v>
      </c>
      <c r="H16445" s="1">
        <v>16444</v>
      </c>
      <c r="CA16445" s="1">
        <v>18</v>
      </c>
      <c r="CB16445" s="1">
        <v>16444</v>
      </c>
      <c r="CC16445" s="1">
        <v>3.9528000000000001E-2</v>
      </c>
    </row>
    <row r="16446" spans="1:81" x14ac:dyDescent="0.2">
      <c r="A16446" s="1">
        <v>1</v>
      </c>
      <c r="B16446" s="1">
        <v>16445</v>
      </c>
      <c r="G16446" s="1">
        <v>2</v>
      </c>
      <c r="H16446" s="1">
        <v>16445</v>
      </c>
      <c r="CA16446" s="1">
        <v>18</v>
      </c>
      <c r="CB16446" s="1">
        <v>16445</v>
      </c>
      <c r="CC16446" s="1">
        <v>3.9456999999999999E-2</v>
      </c>
    </row>
    <row r="16447" spans="1:81" x14ac:dyDescent="0.2">
      <c r="A16447" s="1">
        <v>1</v>
      </c>
      <c r="B16447" s="1">
        <v>16446</v>
      </c>
      <c r="G16447" s="1">
        <v>2</v>
      </c>
      <c r="H16447" s="1">
        <v>16446</v>
      </c>
      <c r="CA16447" s="1">
        <v>18</v>
      </c>
      <c r="CB16447" s="1">
        <v>16446</v>
      </c>
      <c r="CC16447" s="1">
        <v>3.9385000000000003E-2</v>
      </c>
    </row>
    <row r="16448" spans="1:81" x14ac:dyDescent="0.2">
      <c r="A16448" s="1">
        <v>1</v>
      </c>
      <c r="B16448" s="1">
        <v>16447</v>
      </c>
      <c r="G16448" s="1">
        <v>2</v>
      </c>
      <c r="H16448" s="1">
        <v>16447</v>
      </c>
      <c r="CA16448" s="1">
        <v>18</v>
      </c>
      <c r="CB16448" s="1">
        <v>16447</v>
      </c>
      <c r="CC16448" s="1">
        <v>3.9431000000000001E-2</v>
      </c>
    </row>
    <row r="16449" spans="1:81" x14ac:dyDescent="0.2">
      <c r="A16449" s="1">
        <v>1</v>
      </c>
      <c r="B16449" s="1">
        <v>16448</v>
      </c>
      <c r="G16449" s="1">
        <v>2</v>
      </c>
      <c r="H16449" s="1">
        <v>16448</v>
      </c>
      <c r="CA16449" s="1">
        <v>18</v>
      </c>
      <c r="CB16449" s="1">
        <v>16448</v>
      </c>
      <c r="CC16449" s="1">
        <v>3.9482999999999997E-2</v>
      </c>
    </row>
    <row r="16450" spans="1:81" x14ac:dyDescent="0.2">
      <c r="A16450" s="1">
        <v>1</v>
      </c>
      <c r="B16450" s="1">
        <v>16449</v>
      </c>
      <c r="G16450" s="1">
        <v>2</v>
      </c>
      <c r="H16450" s="1">
        <v>16449</v>
      </c>
      <c r="CA16450" s="1">
        <v>18</v>
      </c>
      <c r="CB16450" s="1">
        <v>16449</v>
      </c>
      <c r="CC16450" s="1">
        <v>3.9406999999999998E-2</v>
      </c>
    </row>
    <row r="16451" spans="1:81" x14ac:dyDescent="0.2">
      <c r="A16451" s="1">
        <v>1</v>
      </c>
      <c r="B16451" s="1">
        <v>16450</v>
      </c>
      <c r="G16451" s="1">
        <v>2</v>
      </c>
      <c r="H16451" s="1">
        <v>16450</v>
      </c>
      <c r="CA16451" s="1">
        <v>18</v>
      </c>
      <c r="CB16451" s="1">
        <v>16450</v>
      </c>
      <c r="CC16451" s="1">
        <v>3.9387999999999999E-2</v>
      </c>
    </row>
    <row r="16452" spans="1:81" x14ac:dyDescent="0.2">
      <c r="A16452" s="1">
        <v>1</v>
      </c>
      <c r="B16452" s="1">
        <v>16451</v>
      </c>
      <c r="G16452" s="1">
        <v>2</v>
      </c>
      <c r="H16452" s="1">
        <v>16451</v>
      </c>
      <c r="CA16452" s="1">
        <v>18</v>
      </c>
      <c r="CB16452" s="1">
        <v>16451</v>
      </c>
      <c r="CC16452" s="1">
        <v>3.9426000000000003E-2</v>
      </c>
    </row>
    <row r="16453" spans="1:81" x14ac:dyDescent="0.2">
      <c r="A16453" s="1">
        <v>1</v>
      </c>
      <c r="B16453" s="1">
        <v>16452</v>
      </c>
      <c r="G16453" s="1">
        <v>2</v>
      </c>
      <c r="H16453" s="1">
        <v>16452</v>
      </c>
      <c r="CA16453" s="1">
        <v>18</v>
      </c>
      <c r="CB16453" s="1">
        <v>16452</v>
      </c>
      <c r="CC16453" s="1">
        <v>3.9482999999999997E-2</v>
      </c>
    </row>
    <row r="16454" spans="1:81" x14ac:dyDescent="0.2">
      <c r="A16454" s="1">
        <v>1</v>
      </c>
      <c r="B16454" s="1">
        <v>16453</v>
      </c>
      <c r="G16454" s="1">
        <v>2</v>
      </c>
      <c r="H16454" s="1">
        <v>16453</v>
      </c>
      <c r="CA16454" s="1">
        <v>18</v>
      </c>
      <c r="CB16454" s="1">
        <v>16453</v>
      </c>
      <c r="CC16454" s="1">
        <v>3.9442999999999999E-2</v>
      </c>
    </row>
    <row r="16455" spans="1:81" x14ac:dyDescent="0.2">
      <c r="A16455" s="1">
        <v>1</v>
      </c>
      <c r="B16455" s="1">
        <v>16454</v>
      </c>
      <c r="G16455" s="1">
        <v>2</v>
      </c>
      <c r="H16455" s="1">
        <v>16454</v>
      </c>
      <c r="CA16455" s="1">
        <v>18</v>
      </c>
      <c r="CB16455" s="1">
        <v>16454</v>
      </c>
      <c r="CC16455" s="1">
        <v>3.9403000000000001E-2</v>
      </c>
    </row>
    <row r="16456" spans="1:81" x14ac:dyDescent="0.2">
      <c r="A16456" s="1">
        <v>1</v>
      </c>
      <c r="B16456" s="1">
        <v>16455</v>
      </c>
      <c r="G16456" s="1">
        <v>2</v>
      </c>
      <c r="H16456" s="1">
        <v>16455</v>
      </c>
      <c r="CA16456" s="1">
        <v>18</v>
      </c>
      <c r="CB16456" s="1">
        <v>16455</v>
      </c>
      <c r="CC16456" s="1">
        <v>3.9391000000000002E-2</v>
      </c>
    </row>
    <row r="16457" spans="1:81" x14ac:dyDescent="0.2">
      <c r="A16457" s="1">
        <v>1</v>
      </c>
      <c r="B16457" s="1">
        <v>16456</v>
      </c>
      <c r="G16457" s="1">
        <v>2</v>
      </c>
      <c r="H16457" s="1">
        <v>16456</v>
      </c>
      <c r="CA16457" s="1">
        <v>18</v>
      </c>
      <c r="CB16457" s="1">
        <v>16456</v>
      </c>
      <c r="CC16457" s="1">
        <v>3.9414999999999999E-2</v>
      </c>
    </row>
    <row r="16458" spans="1:81" x14ac:dyDescent="0.2">
      <c r="A16458" s="1">
        <v>1</v>
      </c>
      <c r="B16458" s="1">
        <v>16457</v>
      </c>
      <c r="G16458" s="1">
        <v>2</v>
      </c>
      <c r="H16458" s="1">
        <v>16457</v>
      </c>
      <c r="CA16458" s="1">
        <v>18</v>
      </c>
      <c r="CB16458" s="1">
        <v>16457</v>
      </c>
      <c r="CC16458" s="1">
        <v>3.9427999999999998E-2</v>
      </c>
    </row>
    <row r="16459" spans="1:81" x14ac:dyDescent="0.2">
      <c r="A16459" s="1">
        <v>1</v>
      </c>
      <c r="B16459" s="1">
        <v>16458</v>
      </c>
      <c r="G16459" s="1">
        <v>2</v>
      </c>
      <c r="H16459" s="1">
        <v>16458</v>
      </c>
      <c r="CA16459" s="1">
        <v>18</v>
      </c>
      <c r="CB16459" s="1">
        <v>16458</v>
      </c>
      <c r="CC16459" s="1">
        <v>3.9289999999999999E-2</v>
      </c>
    </row>
    <row r="16460" spans="1:81" x14ac:dyDescent="0.2">
      <c r="A16460" s="1">
        <v>1</v>
      </c>
      <c r="B16460" s="1">
        <v>16459</v>
      </c>
      <c r="G16460" s="1">
        <v>2</v>
      </c>
      <c r="H16460" s="1">
        <v>16459</v>
      </c>
      <c r="CA16460" s="1">
        <v>18</v>
      </c>
      <c r="CB16460" s="1">
        <v>16459</v>
      </c>
      <c r="CC16460" s="1">
        <v>3.9442999999999999E-2</v>
      </c>
    </row>
    <row r="16461" spans="1:81" x14ac:dyDescent="0.2">
      <c r="A16461" s="1">
        <v>1</v>
      </c>
      <c r="B16461" s="1">
        <v>16460</v>
      </c>
      <c r="G16461" s="1">
        <v>2</v>
      </c>
      <c r="H16461" s="1">
        <v>16460</v>
      </c>
      <c r="CA16461" s="1">
        <v>18</v>
      </c>
      <c r="CB16461" s="1">
        <v>16460</v>
      </c>
      <c r="CC16461" s="1">
        <v>3.9413999999999998E-2</v>
      </c>
    </row>
    <row r="16462" spans="1:81" x14ac:dyDescent="0.2">
      <c r="A16462" s="1">
        <v>1</v>
      </c>
      <c r="B16462" s="1">
        <v>16461</v>
      </c>
      <c r="G16462" s="1">
        <v>2</v>
      </c>
      <c r="H16462" s="1">
        <v>16461</v>
      </c>
      <c r="CA16462" s="1">
        <v>18</v>
      </c>
      <c r="CB16462" s="1">
        <v>16461</v>
      </c>
      <c r="CC16462" s="1">
        <v>3.9518999999999999E-2</v>
      </c>
    </row>
    <row r="16463" spans="1:81" x14ac:dyDescent="0.2">
      <c r="A16463" s="1">
        <v>1</v>
      </c>
      <c r="B16463" s="1">
        <v>16462</v>
      </c>
      <c r="G16463" s="1">
        <v>2</v>
      </c>
      <c r="H16463" s="1">
        <v>16462</v>
      </c>
      <c r="CA16463" s="1">
        <v>18</v>
      </c>
      <c r="CB16463" s="1">
        <v>16462</v>
      </c>
      <c r="CC16463" s="1">
        <v>3.9394999999999999E-2</v>
      </c>
    </row>
    <row r="16464" spans="1:81" x14ac:dyDescent="0.2">
      <c r="A16464" s="1">
        <v>1</v>
      </c>
      <c r="B16464" s="1">
        <v>16463</v>
      </c>
      <c r="G16464" s="1">
        <v>2</v>
      </c>
      <c r="H16464" s="1">
        <v>16463</v>
      </c>
      <c r="CA16464" s="1">
        <v>18</v>
      </c>
      <c r="CB16464" s="1">
        <v>16463</v>
      </c>
      <c r="CC16464" s="1">
        <v>3.9329999999999997E-2</v>
      </c>
    </row>
    <row r="16465" spans="1:81" x14ac:dyDescent="0.2">
      <c r="A16465" s="1">
        <v>1</v>
      </c>
      <c r="B16465" s="1">
        <v>16464</v>
      </c>
      <c r="G16465" s="1">
        <v>2</v>
      </c>
      <c r="H16465" s="1">
        <v>16464</v>
      </c>
      <c r="CA16465" s="1">
        <v>18</v>
      </c>
      <c r="CB16465" s="1">
        <v>16464</v>
      </c>
      <c r="CC16465" s="1">
        <v>3.9383000000000001E-2</v>
      </c>
    </row>
    <row r="16466" spans="1:81" x14ac:dyDescent="0.2">
      <c r="A16466" s="1">
        <v>1</v>
      </c>
      <c r="B16466" s="1">
        <v>16465</v>
      </c>
      <c r="G16466" s="1">
        <v>2</v>
      </c>
      <c r="H16466" s="1">
        <v>16465</v>
      </c>
      <c r="CA16466" s="1">
        <v>18</v>
      </c>
      <c r="CB16466" s="1">
        <v>16465</v>
      </c>
      <c r="CC16466" s="1">
        <v>3.9412000000000003E-2</v>
      </c>
    </row>
    <row r="16467" spans="1:81" x14ac:dyDescent="0.2">
      <c r="A16467" s="1">
        <v>1</v>
      </c>
      <c r="B16467" s="1">
        <v>16466</v>
      </c>
      <c r="G16467" s="1">
        <v>2</v>
      </c>
      <c r="H16467" s="1">
        <v>16466</v>
      </c>
      <c r="CA16467" s="1">
        <v>18</v>
      </c>
      <c r="CB16467" s="1">
        <v>16466</v>
      </c>
      <c r="CC16467" s="1">
        <v>3.9475999999999997E-2</v>
      </c>
    </row>
    <row r="16468" spans="1:81" x14ac:dyDescent="0.2">
      <c r="A16468" s="1">
        <v>1</v>
      </c>
      <c r="B16468" s="1">
        <v>16467</v>
      </c>
      <c r="G16468" s="1">
        <v>2</v>
      </c>
      <c r="H16468" s="1">
        <v>16467</v>
      </c>
      <c r="CA16468" s="1">
        <v>18</v>
      </c>
      <c r="CB16468" s="1">
        <v>16467</v>
      </c>
      <c r="CC16468" s="1">
        <v>3.9432000000000002E-2</v>
      </c>
    </row>
    <row r="16469" spans="1:81" x14ac:dyDescent="0.2">
      <c r="A16469" s="1">
        <v>1</v>
      </c>
      <c r="B16469" s="1">
        <v>16468</v>
      </c>
      <c r="G16469" s="1">
        <v>2</v>
      </c>
      <c r="H16469" s="1">
        <v>16468</v>
      </c>
      <c r="CA16469" s="1">
        <v>18</v>
      </c>
      <c r="CB16469" s="1">
        <v>16468</v>
      </c>
      <c r="CC16469" s="1">
        <v>3.9435999999999999E-2</v>
      </c>
    </row>
    <row r="16470" spans="1:81" x14ac:dyDescent="0.2">
      <c r="A16470" s="1">
        <v>1</v>
      </c>
      <c r="B16470" s="1">
        <v>16469</v>
      </c>
      <c r="G16470" s="1">
        <v>2</v>
      </c>
      <c r="H16470" s="1">
        <v>16469</v>
      </c>
      <c r="CA16470" s="1">
        <v>18</v>
      </c>
      <c r="CB16470" s="1">
        <v>16469</v>
      </c>
      <c r="CC16470" s="1">
        <v>3.9409E-2</v>
      </c>
    </row>
    <row r="16471" spans="1:81" x14ac:dyDescent="0.2">
      <c r="A16471" s="1">
        <v>1</v>
      </c>
      <c r="B16471" s="1">
        <v>16470</v>
      </c>
      <c r="G16471" s="1">
        <v>2</v>
      </c>
      <c r="H16471" s="1">
        <v>16470</v>
      </c>
      <c r="CA16471" s="1">
        <v>18</v>
      </c>
      <c r="CB16471" s="1">
        <v>16470</v>
      </c>
      <c r="CC16471" s="1">
        <v>3.9357999999999997E-2</v>
      </c>
    </row>
    <row r="16472" spans="1:81" x14ac:dyDescent="0.2">
      <c r="A16472" s="1">
        <v>1</v>
      </c>
      <c r="B16472" s="1">
        <v>16471</v>
      </c>
      <c r="G16472" s="1">
        <v>2</v>
      </c>
      <c r="H16472" s="1">
        <v>16471</v>
      </c>
      <c r="CA16472" s="1">
        <v>18</v>
      </c>
      <c r="CB16472" s="1">
        <v>16471</v>
      </c>
      <c r="CC16472" s="1">
        <v>3.9428999999999999E-2</v>
      </c>
    </row>
    <row r="16473" spans="1:81" x14ac:dyDescent="0.2">
      <c r="A16473" s="1">
        <v>1</v>
      </c>
      <c r="B16473" s="1">
        <v>16472</v>
      </c>
      <c r="G16473" s="1">
        <v>2</v>
      </c>
      <c r="H16473" s="1">
        <v>16472</v>
      </c>
      <c r="CA16473" s="1">
        <v>18</v>
      </c>
      <c r="CB16473" s="1">
        <v>16472</v>
      </c>
      <c r="CC16473" s="1">
        <v>3.9313000000000001E-2</v>
      </c>
    </row>
    <row r="16474" spans="1:81" x14ac:dyDescent="0.2">
      <c r="A16474" s="1">
        <v>1</v>
      </c>
      <c r="B16474" s="1">
        <v>16473</v>
      </c>
      <c r="G16474" s="1">
        <v>2</v>
      </c>
      <c r="H16474" s="1">
        <v>16473</v>
      </c>
      <c r="CA16474" s="1">
        <v>18</v>
      </c>
      <c r="CB16474" s="1">
        <v>16473</v>
      </c>
      <c r="CC16474" s="1">
        <v>3.9392000000000003E-2</v>
      </c>
    </row>
    <row r="16475" spans="1:81" x14ac:dyDescent="0.2">
      <c r="A16475" s="1">
        <v>1</v>
      </c>
      <c r="B16475" s="1">
        <v>16474</v>
      </c>
      <c r="G16475" s="1">
        <v>2</v>
      </c>
      <c r="H16475" s="1">
        <v>16474</v>
      </c>
      <c r="CA16475" s="1">
        <v>18</v>
      </c>
      <c r="CB16475" s="1">
        <v>16474</v>
      </c>
      <c r="CC16475" s="1">
        <v>3.9371999999999997E-2</v>
      </c>
    </row>
    <row r="16476" spans="1:81" x14ac:dyDescent="0.2">
      <c r="A16476" s="1">
        <v>1</v>
      </c>
      <c r="B16476" s="1">
        <v>16475</v>
      </c>
      <c r="G16476" s="1">
        <v>2</v>
      </c>
      <c r="H16476" s="1">
        <v>16475</v>
      </c>
      <c r="CA16476" s="1">
        <v>18</v>
      </c>
      <c r="CB16476" s="1">
        <v>16475</v>
      </c>
      <c r="CC16476" s="1">
        <v>3.9342000000000002E-2</v>
      </c>
    </row>
    <row r="16477" spans="1:81" x14ac:dyDescent="0.2">
      <c r="A16477" s="1">
        <v>1</v>
      </c>
      <c r="B16477" s="1">
        <v>16476</v>
      </c>
      <c r="G16477" s="1">
        <v>2</v>
      </c>
      <c r="H16477" s="1">
        <v>16476</v>
      </c>
      <c r="CA16477" s="1">
        <v>18</v>
      </c>
      <c r="CB16477" s="1">
        <v>16476</v>
      </c>
      <c r="CC16477" s="1">
        <v>3.9463999999999999E-2</v>
      </c>
    </row>
    <row r="16478" spans="1:81" x14ac:dyDescent="0.2">
      <c r="A16478" s="1">
        <v>1</v>
      </c>
      <c r="B16478" s="1">
        <v>16477</v>
      </c>
      <c r="G16478" s="1">
        <v>2</v>
      </c>
      <c r="H16478" s="1">
        <v>16477</v>
      </c>
      <c r="CA16478" s="1">
        <v>18</v>
      </c>
      <c r="CB16478" s="1">
        <v>16477</v>
      </c>
      <c r="CC16478" s="1">
        <v>3.9452000000000001E-2</v>
      </c>
    </row>
    <row r="16479" spans="1:81" x14ac:dyDescent="0.2">
      <c r="A16479" s="1">
        <v>1</v>
      </c>
      <c r="B16479" s="1">
        <v>16478</v>
      </c>
      <c r="G16479" s="1">
        <v>2</v>
      </c>
      <c r="H16479" s="1">
        <v>16478</v>
      </c>
      <c r="CA16479" s="1">
        <v>18</v>
      </c>
      <c r="CB16479" s="1">
        <v>16478</v>
      </c>
      <c r="CC16479" s="1">
        <v>3.9342000000000002E-2</v>
      </c>
    </row>
    <row r="16480" spans="1:81" x14ac:dyDescent="0.2">
      <c r="A16480" s="1">
        <v>1</v>
      </c>
      <c r="B16480" s="1">
        <v>16479</v>
      </c>
      <c r="G16480" s="1">
        <v>2</v>
      </c>
      <c r="H16480" s="1">
        <v>16479</v>
      </c>
      <c r="CA16480" s="1">
        <v>18</v>
      </c>
      <c r="CB16480" s="1">
        <v>16479</v>
      </c>
      <c r="CC16480" s="1">
        <v>3.9333E-2</v>
      </c>
    </row>
    <row r="16481" spans="1:81" x14ac:dyDescent="0.2">
      <c r="A16481" s="1">
        <v>1</v>
      </c>
      <c r="B16481" s="1">
        <v>16480</v>
      </c>
      <c r="G16481" s="1">
        <v>2</v>
      </c>
      <c r="H16481" s="1">
        <v>16480</v>
      </c>
      <c r="CA16481" s="1">
        <v>18</v>
      </c>
      <c r="CB16481" s="1">
        <v>16480</v>
      </c>
      <c r="CC16481" s="1">
        <v>3.9413999999999998E-2</v>
      </c>
    </row>
    <row r="16482" spans="1:81" x14ac:dyDescent="0.2">
      <c r="A16482" s="1">
        <v>1</v>
      </c>
      <c r="B16482" s="1">
        <v>16481</v>
      </c>
      <c r="G16482" s="1">
        <v>2</v>
      </c>
      <c r="H16482" s="1">
        <v>16481</v>
      </c>
      <c r="CA16482" s="1">
        <v>18</v>
      </c>
      <c r="CB16482" s="1">
        <v>16481</v>
      </c>
      <c r="CC16482" s="1">
        <v>3.9324999999999999E-2</v>
      </c>
    </row>
    <row r="16483" spans="1:81" x14ac:dyDescent="0.2">
      <c r="A16483" s="1">
        <v>1</v>
      </c>
      <c r="B16483" s="1">
        <v>16482</v>
      </c>
      <c r="G16483" s="1">
        <v>2</v>
      </c>
      <c r="H16483" s="1">
        <v>16482</v>
      </c>
      <c r="CA16483" s="1">
        <v>18</v>
      </c>
      <c r="CB16483" s="1">
        <v>16482</v>
      </c>
      <c r="CC16483" s="1">
        <v>3.9423E-2</v>
      </c>
    </row>
    <row r="16484" spans="1:81" x14ac:dyDescent="0.2">
      <c r="A16484" s="1">
        <v>1</v>
      </c>
      <c r="B16484" s="1">
        <v>16483</v>
      </c>
      <c r="G16484" s="1">
        <v>2</v>
      </c>
      <c r="H16484" s="1">
        <v>16483</v>
      </c>
      <c r="CA16484" s="1">
        <v>18</v>
      </c>
      <c r="CB16484" s="1">
        <v>16483</v>
      </c>
      <c r="CC16484" s="1">
        <v>3.9308000000000003E-2</v>
      </c>
    </row>
    <row r="16485" spans="1:81" x14ac:dyDescent="0.2">
      <c r="A16485" s="1">
        <v>1</v>
      </c>
      <c r="B16485" s="1">
        <v>16484</v>
      </c>
      <c r="G16485" s="1">
        <v>2</v>
      </c>
      <c r="H16485" s="1">
        <v>16484</v>
      </c>
      <c r="CA16485" s="1">
        <v>18</v>
      </c>
      <c r="CB16485" s="1">
        <v>16484</v>
      </c>
      <c r="CC16485" s="1">
        <v>3.934E-2</v>
      </c>
    </row>
    <row r="16486" spans="1:81" x14ac:dyDescent="0.2">
      <c r="A16486" s="1">
        <v>1</v>
      </c>
      <c r="B16486" s="1">
        <v>16485</v>
      </c>
      <c r="G16486" s="1">
        <v>2</v>
      </c>
      <c r="H16486" s="1">
        <v>16485</v>
      </c>
      <c r="CA16486" s="1">
        <v>18</v>
      </c>
      <c r="CB16486" s="1">
        <v>16485</v>
      </c>
      <c r="CC16486" s="1">
        <v>3.9348000000000001E-2</v>
      </c>
    </row>
    <row r="16487" spans="1:81" x14ac:dyDescent="0.2">
      <c r="A16487" s="1">
        <v>1</v>
      </c>
      <c r="B16487" s="1">
        <v>16486</v>
      </c>
      <c r="G16487" s="1">
        <v>2</v>
      </c>
      <c r="H16487" s="1">
        <v>16486</v>
      </c>
      <c r="CA16487" s="1">
        <v>18</v>
      </c>
      <c r="CB16487" s="1">
        <v>16486</v>
      </c>
      <c r="CC16487" s="1">
        <v>3.9309999999999998E-2</v>
      </c>
    </row>
    <row r="16488" spans="1:81" x14ac:dyDescent="0.2">
      <c r="A16488" s="1">
        <v>1</v>
      </c>
      <c r="B16488" s="1">
        <v>16487</v>
      </c>
      <c r="G16488" s="1">
        <v>2</v>
      </c>
      <c r="H16488" s="1">
        <v>16487</v>
      </c>
      <c r="CA16488" s="1">
        <v>18</v>
      </c>
      <c r="CB16488" s="1">
        <v>16487</v>
      </c>
      <c r="CC16488" s="1">
        <v>3.9394999999999999E-2</v>
      </c>
    </row>
    <row r="16489" spans="1:81" x14ac:dyDescent="0.2">
      <c r="A16489" s="1">
        <v>1</v>
      </c>
      <c r="B16489" s="1">
        <v>16488</v>
      </c>
      <c r="G16489" s="1">
        <v>2</v>
      </c>
      <c r="H16489" s="1">
        <v>16488</v>
      </c>
      <c r="CA16489" s="1">
        <v>18</v>
      </c>
      <c r="CB16489" s="1">
        <v>16488</v>
      </c>
      <c r="CC16489" s="1">
        <v>3.9371000000000003E-2</v>
      </c>
    </row>
    <row r="16490" spans="1:81" x14ac:dyDescent="0.2">
      <c r="A16490" s="1">
        <v>1</v>
      </c>
      <c r="B16490" s="1">
        <v>16489</v>
      </c>
      <c r="G16490" s="1">
        <v>2</v>
      </c>
      <c r="H16490" s="1">
        <v>16489</v>
      </c>
      <c r="CA16490" s="1">
        <v>18</v>
      </c>
      <c r="CB16490" s="1">
        <v>16489</v>
      </c>
      <c r="CC16490" s="1">
        <v>3.9350999999999997E-2</v>
      </c>
    </row>
    <row r="16491" spans="1:81" x14ac:dyDescent="0.2">
      <c r="A16491" s="1">
        <v>1</v>
      </c>
      <c r="B16491" s="1">
        <v>16490</v>
      </c>
      <c r="G16491" s="1">
        <v>2</v>
      </c>
      <c r="H16491" s="1">
        <v>16490</v>
      </c>
      <c r="CA16491" s="1">
        <v>18</v>
      </c>
      <c r="CB16491" s="1">
        <v>16490</v>
      </c>
      <c r="CC16491" s="1">
        <v>3.9268999999999998E-2</v>
      </c>
    </row>
    <row r="16492" spans="1:81" x14ac:dyDescent="0.2">
      <c r="A16492" s="1">
        <v>1</v>
      </c>
      <c r="B16492" s="1">
        <v>16491</v>
      </c>
      <c r="G16492" s="1">
        <v>2</v>
      </c>
      <c r="H16492" s="1">
        <v>16491</v>
      </c>
      <c r="CA16492" s="1">
        <v>18</v>
      </c>
      <c r="CB16492" s="1">
        <v>16491</v>
      </c>
      <c r="CC16492" s="1">
        <v>3.9347E-2</v>
      </c>
    </row>
    <row r="16493" spans="1:81" x14ac:dyDescent="0.2">
      <c r="A16493" s="1">
        <v>1</v>
      </c>
      <c r="B16493" s="1">
        <v>16492</v>
      </c>
      <c r="G16493" s="1">
        <v>2</v>
      </c>
      <c r="H16493" s="1">
        <v>16492</v>
      </c>
      <c r="CA16493" s="1">
        <v>18</v>
      </c>
      <c r="CB16493" s="1">
        <v>16492</v>
      </c>
      <c r="CC16493" s="1">
        <v>3.9370000000000002E-2</v>
      </c>
    </row>
    <row r="16494" spans="1:81" x14ac:dyDescent="0.2">
      <c r="A16494" s="1">
        <v>1</v>
      </c>
      <c r="B16494" s="1">
        <v>16493</v>
      </c>
      <c r="G16494" s="1">
        <v>2</v>
      </c>
      <c r="H16494" s="1">
        <v>16493</v>
      </c>
      <c r="CA16494" s="1">
        <v>18</v>
      </c>
      <c r="CB16494" s="1">
        <v>16493</v>
      </c>
      <c r="CC16494" s="1">
        <v>3.9445000000000001E-2</v>
      </c>
    </row>
    <row r="16495" spans="1:81" x14ac:dyDescent="0.2">
      <c r="A16495" s="1">
        <v>1</v>
      </c>
      <c r="B16495" s="1">
        <v>16494</v>
      </c>
      <c r="G16495" s="1">
        <v>2</v>
      </c>
      <c r="H16495" s="1">
        <v>16494</v>
      </c>
      <c r="CA16495" s="1">
        <v>18</v>
      </c>
      <c r="CB16495" s="1">
        <v>16494</v>
      </c>
      <c r="CC16495" s="1">
        <v>3.9387999999999999E-2</v>
      </c>
    </row>
    <row r="16496" spans="1:81" x14ac:dyDescent="0.2">
      <c r="A16496" s="1">
        <v>1</v>
      </c>
      <c r="B16496" s="1">
        <v>16495</v>
      </c>
      <c r="G16496" s="1">
        <v>2</v>
      </c>
      <c r="H16496" s="1">
        <v>16495</v>
      </c>
      <c r="CA16496" s="1">
        <v>18</v>
      </c>
      <c r="CB16496" s="1">
        <v>16495</v>
      </c>
      <c r="CC16496" s="1">
        <v>3.9317999999999999E-2</v>
      </c>
    </row>
    <row r="16497" spans="1:81" x14ac:dyDescent="0.2">
      <c r="A16497" s="1">
        <v>1</v>
      </c>
      <c r="B16497" s="1">
        <v>16496</v>
      </c>
      <c r="G16497" s="1">
        <v>2</v>
      </c>
      <c r="H16497" s="1">
        <v>16496</v>
      </c>
      <c r="CA16497" s="1">
        <v>18</v>
      </c>
      <c r="CB16497" s="1">
        <v>16496</v>
      </c>
      <c r="CC16497" s="1">
        <v>3.9309999999999998E-2</v>
      </c>
    </row>
    <row r="16498" spans="1:81" x14ac:dyDescent="0.2">
      <c r="A16498" s="1">
        <v>1</v>
      </c>
      <c r="B16498" s="1">
        <v>16497</v>
      </c>
      <c r="G16498" s="1">
        <v>2</v>
      </c>
      <c r="H16498" s="1">
        <v>16497</v>
      </c>
      <c r="CA16498" s="1">
        <v>18</v>
      </c>
      <c r="CB16498" s="1">
        <v>16497</v>
      </c>
      <c r="CC16498" s="1">
        <v>3.9366999999999999E-2</v>
      </c>
    </row>
    <row r="16499" spans="1:81" x14ac:dyDescent="0.2">
      <c r="A16499" s="1">
        <v>1</v>
      </c>
      <c r="B16499" s="1">
        <v>16498</v>
      </c>
      <c r="G16499" s="1">
        <v>2</v>
      </c>
      <c r="H16499" s="1">
        <v>16498</v>
      </c>
      <c r="CA16499" s="1">
        <v>18</v>
      </c>
      <c r="CB16499" s="1">
        <v>16498</v>
      </c>
      <c r="CC16499" s="1">
        <v>3.9407999999999999E-2</v>
      </c>
    </row>
    <row r="16500" spans="1:81" x14ac:dyDescent="0.2">
      <c r="A16500" s="1">
        <v>1</v>
      </c>
      <c r="B16500" s="1">
        <v>16499</v>
      </c>
      <c r="G16500" s="1">
        <v>2</v>
      </c>
      <c r="H16500" s="1">
        <v>16499</v>
      </c>
      <c r="CA16500" s="1">
        <v>18</v>
      </c>
      <c r="CB16500" s="1">
        <v>16499</v>
      </c>
      <c r="CC16500" s="1">
        <v>3.9286000000000001E-2</v>
      </c>
    </row>
    <row r="16501" spans="1:81" x14ac:dyDescent="0.2">
      <c r="A16501" s="1">
        <v>1</v>
      </c>
      <c r="B16501" s="1">
        <v>16500</v>
      </c>
      <c r="G16501" s="1">
        <v>2</v>
      </c>
      <c r="H16501" s="1">
        <v>16500</v>
      </c>
      <c r="CA16501" s="1">
        <v>18</v>
      </c>
      <c r="CB16501" s="1">
        <v>16500</v>
      </c>
      <c r="CC16501" s="1">
        <v>3.9343999999999997E-2</v>
      </c>
    </row>
    <row r="16502" spans="1:81" x14ac:dyDescent="0.2">
      <c r="A16502" s="1">
        <v>1</v>
      </c>
      <c r="B16502" s="1">
        <v>16501</v>
      </c>
      <c r="G16502" s="1">
        <v>2</v>
      </c>
      <c r="H16502" s="1">
        <v>16501</v>
      </c>
      <c r="CA16502" s="1">
        <v>18</v>
      </c>
      <c r="CB16502" s="1">
        <v>16501</v>
      </c>
      <c r="CC16502" s="1">
        <v>3.9289999999999999E-2</v>
      </c>
    </row>
    <row r="16503" spans="1:81" x14ac:dyDescent="0.2">
      <c r="A16503" s="1">
        <v>1</v>
      </c>
      <c r="B16503" s="1">
        <v>16502</v>
      </c>
      <c r="G16503" s="1">
        <v>2</v>
      </c>
      <c r="H16503" s="1">
        <v>16502</v>
      </c>
      <c r="CA16503" s="1">
        <v>18</v>
      </c>
      <c r="CB16503" s="1">
        <v>16502</v>
      </c>
      <c r="CC16503" s="1">
        <v>3.9309999999999998E-2</v>
      </c>
    </row>
    <row r="16504" spans="1:81" x14ac:dyDescent="0.2">
      <c r="A16504" s="1">
        <v>1</v>
      </c>
      <c r="B16504" s="1">
        <v>16503</v>
      </c>
      <c r="G16504" s="1">
        <v>2</v>
      </c>
      <c r="H16504" s="1">
        <v>16503</v>
      </c>
      <c r="CA16504" s="1">
        <v>18</v>
      </c>
      <c r="CB16504" s="1">
        <v>16503</v>
      </c>
      <c r="CC16504" s="1">
        <v>3.9176999999999997E-2</v>
      </c>
    </row>
    <row r="16505" spans="1:81" x14ac:dyDescent="0.2">
      <c r="A16505" s="1">
        <v>1</v>
      </c>
      <c r="B16505" s="1">
        <v>16504</v>
      </c>
      <c r="G16505" s="1">
        <v>2</v>
      </c>
      <c r="H16505" s="1">
        <v>16504</v>
      </c>
      <c r="CA16505" s="1">
        <v>18</v>
      </c>
      <c r="CB16505" s="1">
        <v>16504</v>
      </c>
      <c r="CC16505" s="1">
        <v>3.9294000000000003E-2</v>
      </c>
    </row>
    <row r="16506" spans="1:81" x14ac:dyDescent="0.2">
      <c r="A16506" s="1">
        <v>1</v>
      </c>
      <c r="B16506" s="1">
        <v>16505</v>
      </c>
      <c r="G16506" s="1">
        <v>2</v>
      </c>
      <c r="H16506" s="1">
        <v>16505</v>
      </c>
      <c r="CA16506" s="1">
        <v>18</v>
      </c>
      <c r="CB16506" s="1">
        <v>16505</v>
      </c>
      <c r="CC16506" s="1">
        <v>3.9321000000000002E-2</v>
      </c>
    </row>
    <row r="16507" spans="1:81" x14ac:dyDescent="0.2">
      <c r="A16507" s="1">
        <v>1</v>
      </c>
      <c r="B16507" s="1">
        <v>16506</v>
      </c>
      <c r="G16507" s="1">
        <v>2</v>
      </c>
      <c r="H16507" s="1">
        <v>16506</v>
      </c>
      <c r="CA16507" s="1">
        <v>18</v>
      </c>
      <c r="CB16507" s="1">
        <v>16506</v>
      </c>
      <c r="CC16507" s="1">
        <v>3.9348000000000001E-2</v>
      </c>
    </row>
    <row r="16508" spans="1:81" x14ac:dyDescent="0.2">
      <c r="A16508" s="1">
        <v>1</v>
      </c>
      <c r="B16508" s="1">
        <v>16507</v>
      </c>
      <c r="G16508" s="1">
        <v>2</v>
      </c>
      <c r="H16508" s="1">
        <v>16507</v>
      </c>
      <c r="CA16508" s="1">
        <v>18</v>
      </c>
      <c r="CB16508" s="1">
        <v>16507</v>
      </c>
      <c r="CC16508" s="1">
        <v>3.9329999999999997E-2</v>
      </c>
    </row>
    <row r="16509" spans="1:81" x14ac:dyDescent="0.2">
      <c r="A16509" s="1">
        <v>1</v>
      </c>
      <c r="B16509" s="1">
        <v>16508</v>
      </c>
      <c r="G16509" s="1">
        <v>2</v>
      </c>
      <c r="H16509" s="1">
        <v>16508</v>
      </c>
      <c r="CA16509" s="1">
        <v>18</v>
      </c>
      <c r="CB16509" s="1">
        <v>16508</v>
      </c>
      <c r="CC16509" s="1">
        <v>3.9273000000000002E-2</v>
      </c>
    </row>
    <row r="16510" spans="1:81" x14ac:dyDescent="0.2">
      <c r="A16510" s="1">
        <v>1</v>
      </c>
      <c r="B16510" s="1">
        <v>16509</v>
      </c>
      <c r="G16510" s="1">
        <v>2</v>
      </c>
      <c r="H16510" s="1">
        <v>16509</v>
      </c>
      <c r="CA16510" s="1">
        <v>18</v>
      </c>
      <c r="CB16510" s="1">
        <v>16509</v>
      </c>
      <c r="CC16510" s="1">
        <v>3.9329999999999997E-2</v>
      </c>
    </row>
    <row r="16511" spans="1:81" x14ac:dyDescent="0.2">
      <c r="A16511" s="1">
        <v>1</v>
      </c>
      <c r="B16511" s="1">
        <v>16510</v>
      </c>
      <c r="G16511" s="1">
        <v>2</v>
      </c>
      <c r="H16511" s="1">
        <v>16510</v>
      </c>
      <c r="CA16511" s="1">
        <v>18</v>
      </c>
      <c r="CB16511" s="1">
        <v>16510</v>
      </c>
      <c r="CC16511" s="1">
        <v>3.9336000000000003E-2</v>
      </c>
    </row>
    <row r="16512" spans="1:81" x14ac:dyDescent="0.2">
      <c r="A16512" s="1">
        <v>1</v>
      </c>
      <c r="B16512" s="1">
        <v>16511</v>
      </c>
      <c r="G16512" s="1">
        <v>2</v>
      </c>
      <c r="H16512" s="1">
        <v>16511</v>
      </c>
      <c r="CA16512" s="1">
        <v>18</v>
      </c>
      <c r="CB16512" s="1">
        <v>16511</v>
      </c>
      <c r="CC16512" s="1">
        <v>3.9266000000000002E-2</v>
      </c>
    </row>
    <row r="16513" spans="1:81" x14ac:dyDescent="0.2">
      <c r="A16513" s="1">
        <v>1</v>
      </c>
      <c r="B16513" s="1">
        <v>16512</v>
      </c>
      <c r="G16513" s="1">
        <v>2</v>
      </c>
      <c r="H16513" s="1">
        <v>16512</v>
      </c>
      <c r="CA16513" s="1">
        <v>18</v>
      </c>
      <c r="CB16513" s="1">
        <v>16512</v>
      </c>
      <c r="CC16513" s="1">
        <v>3.9310999999999999E-2</v>
      </c>
    </row>
    <row r="16514" spans="1:81" x14ac:dyDescent="0.2">
      <c r="A16514" s="1">
        <v>1</v>
      </c>
      <c r="B16514" s="1">
        <v>16513</v>
      </c>
      <c r="G16514" s="1">
        <v>2</v>
      </c>
      <c r="H16514" s="1">
        <v>16513</v>
      </c>
      <c r="CA16514" s="1">
        <v>18</v>
      </c>
      <c r="CB16514" s="1">
        <v>16513</v>
      </c>
      <c r="CC16514" s="1">
        <v>3.9330999999999998E-2</v>
      </c>
    </row>
    <row r="16515" spans="1:81" x14ac:dyDescent="0.2">
      <c r="A16515" s="1">
        <v>1</v>
      </c>
      <c r="B16515" s="1">
        <v>16514</v>
      </c>
      <c r="G16515" s="1">
        <v>2</v>
      </c>
      <c r="H16515" s="1">
        <v>16514</v>
      </c>
      <c r="CA16515" s="1">
        <v>18</v>
      </c>
      <c r="CB16515" s="1">
        <v>16514</v>
      </c>
      <c r="CC16515" s="1">
        <v>3.9364999999999997E-2</v>
      </c>
    </row>
    <row r="16516" spans="1:81" x14ac:dyDescent="0.2">
      <c r="A16516" s="1">
        <v>1</v>
      </c>
      <c r="B16516" s="1">
        <v>16515</v>
      </c>
      <c r="G16516" s="1">
        <v>2</v>
      </c>
      <c r="H16516" s="1">
        <v>16515</v>
      </c>
      <c r="CA16516" s="1">
        <v>18</v>
      </c>
      <c r="CB16516" s="1">
        <v>16515</v>
      </c>
      <c r="CC16516" s="1">
        <v>3.9320000000000001E-2</v>
      </c>
    </row>
    <row r="16517" spans="1:81" x14ac:dyDescent="0.2">
      <c r="A16517" s="1">
        <v>1</v>
      </c>
      <c r="B16517" s="1">
        <v>16516</v>
      </c>
      <c r="G16517" s="1">
        <v>2</v>
      </c>
      <c r="H16517" s="1">
        <v>16516</v>
      </c>
      <c r="CA16517" s="1">
        <v>18</v>
      </c>
      <c r="CB16517" s="1">
        <v>16516</v>
      </c>
      <c r="CC16517" s="1">
        <v>3.9253999999999997E-2</v>
      </c>
    </row>
    <row r="16518" spans="1:81" x14ac:dyDescent="0.2">
      <c r="A16518" s="1">
        <v>1</v>
      </c>
      <c r="B16518" s="1">
        <v>16517</v>
      </c>
      <c r="G16518" s="1">
        <v>2</v>
      </c>
      <c r="H16518" s="1">
        <v>16517</v>
      </c>
      <c r="CA16518" s="1">
        <v>18</v>
      </c>
      <c r="CB16518" s="1">
        <v>16517</v>
      </c>
      <c r="CC16518" s="1">
        <v>3.9225999999999997E-2</v>
      </c>
    </row>
    <row r="16519" spans="1:81" x14ac:dyDescent="0.2">
      <c r="A16519" s="1">
        <v>1</v>
      </c>
      <c r="B16519" s="1">
        <v>16518</v>
      </c>
      <c r="G16519" s="1">
        <v>2</v>
      </c>
      <c r="H16519" s="1">
        <v>16518</v>
      </c>
      <c r="CA16519" s="1">
        <v>18</v>
      </c>
      <c r="CB16519" s="1">
        <v>16518</v>
      </c>
      <c r="CC16519" s="1">
        <v>3.9259000000000002E-2</v>
      </c>
    </row>
    <row r="16520" spans="1:81" x14ac:dyDescent="0.2">
      <c r="A16520" s="1">
        <v>1</v>
      </c>
      <c r="B16520" s="1">
        <v>16519</v>
      </c>
      <c r="G16520" s="1">
        <v>2</v>
      </c>
      <c r="H16520" s="1">
        <v>16519</v>
      </c>
      <c r="CA16520" s="1">
        <v>18</v>
      </c>
      <c r="CB16520" s="1">
        <v>16519</v>
      </c>
      <c r="CC16520" s="1">
        <v>3.9313000000000001E-2</v>
      </c>
    </row>
    <row r="16521" spans="1:81" x14ac:dyDescent="0.2">
      <c r="A16521" s="1">
        <v>1</v>
      </c>
      <c r="B16521" s="1">
        <v>16520</v>
      </c>
      <c r="G16521" s="1">
        <v>2</v>
      </c>
      <c r="H16521" s="1">
        <v>16520</v>
      </c>
      <c r="CA16521" s="1">
        <v>18</v>
      </c>
      <c r="CB16521" s="1">
        <v>16520</v>
      </c>
      <c r="CC16521" s="1">
        <v>3.9267000000000003E-2</v>
      </c>
    </row>
    <row r="16522" spans="1:81" x14ac:dyDescent="0.2">
      <c r="A16522" s="1">
        <v>1</v>
      </c>
      <c r="B16522" s="1">
        <v>16521</v>
      </c>
      <c r="G16522" s="1">
        <v>2</v>
      </c>
      <c r="H16522" s="1">
        <v>16521</v>
      </c>
      <c r="CA16522" s="1">
        <v>18</v>
      </c>
      <c r="CB16522" s="1">
        <v>16521</v>
      </c>
      <c r="CC16522" s="1">
        <v>3.9212999999999998E-2</v>
      </c>
    </row>
    <row r="16523" spans="1:81" x14ac:dyDescent="0.2">
      <c r="A16523" s="1">
        <v>1</v>
      </c>
      <c r="B16523" s="1">
        <v>16522</v>
      </c>
      <c r="G16523" s="1">
        <v>2</v>
      </c>
      <c r="H16523" s="1">
        <v>16522</v>
      </c>
      <c r="CA16523" s="1">
        <v>18</v>
      </c>
      <c r="CB16523" s="1">
        <v>16522</v>
      </c>
      <c r="CC16523" s="1">
        <v>3.9240999999999998E-2</v>
      </c>
    </row>
    <row r="16524" spans="1:81" x14ac:dyDescent="0.2">
      <c r="A16524" s="1">
        <v>1</v>
      </c>
      <c r="B16524" s="1">
        <v>16523</v>
      </c>
      <c r="G16524" s="1">
        <v>2</v>
      </c>
      <c r="H16524" s="1">
        <v>16523</v>
      </c>
      <c r="CA16524" s="1">
        <v>18</v>
      </c>
      <c r="CB16524" s="1">
        <v>16523</v>
      </c>
      <c r="CC16524" s="1">
        <v>3.9135000000000003E-2</v>
      </c>
    </row>
    <row r="16525" spans="1:81" x14ac:dyDescent="0.2">
      <c r="A16525" s="1">
        <v>1</v>
      </c>
      <c r="B16525" s="1">
        <v>16524</v>
      </c>
      <c r="G16525" s="1">
        <v>2</v>
      </c>
      <c r="H16525" s="1">
        <v>16524</v>
      </c>
      <c r="CA16525" s="1">
        <v>18</v>
      </c>
      <c r="CB16525" s="1">
        <v>16524</v>
      </c>
      <c r="CC16525" s="1">
        <v>3.9268999999999998E-2</v>
      </c>
    </row>
    <row r="16526" spans="1:81" x14ac:dyDescent="0.2">
      <c r="A16526" s="1">
        <v>1</v>
      </c>
      <c r="B16526" s="1">
        <v>16525</v>
      </c>
      <c r="G16526" s="1">
        <v>2</v>
      </c>
      <c r="H16526" s="1">
        <v>16525</v>
      </c>
      <c r="CA16526" s="1">
        <v>18</v>
      </c>
      <c r="CB16526" s="1">
        <v>16525</v>
      </c>
      <c r="CC16526" s="1">
        <v>3.9341000000000001E-2</v>
      </c>
    </row>
    <row r="16527" spans="1:81" x14ac:dyDescent="0.2">
      <c r="A16527" s="1">
        <v>1</v>
      </c>
      <c r="B16527" s="1">
        <v>16526</v>
      </c>
      <c r="G16527" s="1">
        <v>2</v>
      </c>
      <c r="H16527" s="1">
        <v>16526</v>
      </c>
      <c r="CA16527" s="1">
        <v>18</v>
      </c>
      <c r="CB16527" s="1">
        <v>16526</v>
      </c>
      <c r="CC16527" s="1">
        <v>3.9276999999999999E-2</v>
      </c>
    </row>
    <row r="16528" spans="1:81" x14ac:dyDescent="0.2">
      <c r="A16528" s="1">
        <v>1</v>
      </c>
      <c r="B16528" s="1">
        <v>16527</v>
      </c>
      <c r="G16528" s="1">
        <v>2</v>
      </c>
      <c r="H16528" s="1">
        <v>16527</v>
      </c>
      <c r="CA16528" s="1">
        <v>18</v>
      </c>
      <c r="CB16528" s="1">
        <v>16527</v>
      </c>
      <c r="CC16528" s="1">
        <v>3.9375E-2</v>
      </c>
    </row>
    <row r="16529" spans="1:81" x14ac:dyDescent="0.2">
      <c r="A16529" s="1">
        <v>1</v>
      </c>
      <c r="B16529" s="1">
        <v>16528</v>
      </c>
      <c r="G16529" s="1">
        <v>2</v>
      </c>
      <c r="H16529" s="1">
        <v>16528</v>
      </c>
      <c r="CA16529" s="1">
        <v>18</v>
      </c>
      <c r="CB16529" s="1">
        <v>16528</v>
      </c>
      <c r="CC16529" s="1">
        <v>3.9218000000000003E-2</v>
      </c>
    </row>
    <row r="16530" spans="1:81" x14ac:dyDescent="0.2">
      <c r="A16530" s="1">
        <v>1</v>
      </c>
      <c r="B16530" s="1">
        <v>16529</v>
      </c>
      <c r="G16530" s="1">
        <v>2</v>
      </c>
      <c r="H16530" s="1">
        <v>16529</v>
      </c>
      <c r="CA16530" s="1">
        <v>18</v>
      </c>
      <c r="CB16530" s="1">
        <v>16529</v>
      </c>
      <c r="CC16530" s="1">
        <v>3.9224000000000002E-2</v>
      </c>
    </row>
    <row r="16531" spans="1:81" x14ac:dyDescent="0.2">
      <c r="A16531" s="1">
        <v>1</v>
      </c>
      <c r="B16531" s="1">
        <v>16530</v>
      </c>
      <c r="G16531" s="1">
        <v>2</v>
      </c>
      <c r="H16531" s="1">
        <v>16530</v>
      </c>
      <c r="CA16531" s="1">
        <v>18</v>
      </c>
      <c r="CB16531" s="1">
        <v>16530</v>
      </c>
      <c r="CC16531" s="1">
        <v>3.9229E-2</v>
      </c>
    </row>
    <row r="16532" spans="1:81" x14ac:dyDescent="0.2">
      <c r="A16532" s="1">
        <v>1</v>
      </c>
      <c r="B16532" s="1">
        <v>16531</v>
      </c>
      <c r="G16532" s="1">
        <v>2</v>
      </c>
      <c r="H16532" s="1">
        <v>16531</v>
      </c>
      <c r="CA16532" s="1">
        <v>18</v>
      </c>
      <c r="CB16532" s="1">
        <v>16531</v>
      </c>
      <c r="CC16532" s="1">
        <v>3.9280000000000002E-2</v>
      </c>
    </row>
    <row r="16533" spans="1:81" x14ac:dyDescent="0.2">
      <c r="A16533" s="1">
        <v>1</v>
      </c>
      <c r="B16533" s="1">
        <v>16532</v>
      </c>
      <c r="G16533" s="1">
        <v>2</v>
      </c>
      <c r="H16533" s="1">
        <v>16532</v>
      </c>
      <c r="CA16533" s="1">
        <v>18</v>
      </c>
      <c r="CB16533" s="1">
        <v>16532</v>
      </c>
      <c r="CC16533" s="1">
        <v>3.9171999999999998E-2</v>
      </c>
    </row>
    <row r="16534" spans="1:81" x14ac:dyDescent="0.2">
      <c r="A16534" s="1">
        <v>1</v>
      </c>
      <c r="B16534" s="1">
        <v>16533</v>
      </c>
      <c r="G16534" s="1">
        <v>2</v>
      </c>
      <c r="H16534" s="1">
        <v>16533</v>
      </c>
      <c r="CA16534" s="1">
        <v>18</v>
      </c>
      <c r="CB16534" s="1">
        <v>16533</v>
      </c>
      <c r="CC16534" s="1">
        <v>3.9206999999999999E-2</v>
      </c>
    </row>
    <row r="16535" spans="1:81" x14ac:dyDescent="0.2">
      <c r="A16535" s="1">
        <v>1</v>
      </c>
      <c r="B16535" s="1">
        <v>16534</v>
      </c>
      <c r="G16535" s="1">
        <v>2</v>
      </c>
      <c r="H16535" s="1">
        <v>16534</v>
      </c>
      <c r="CA16535" s="1">
        <v>18</v>
      </c>
      <c r="CB16535" s="1">
        <v>16534</v>
      </c>
      <c r="CC16535" s="1">
        <v>3.9243E-2</v>
      </c>
    </row>
    <row r="16536" spans="1:81" x14ac:dyDescent="0.2">
      <c r="A16536" s="1">
        <v>1</v>
      </c>
      <c r="B16536" s="1">
        <v>16535</v>
      </c>
      <c r="G16536" s="1">
        <v>2</v>
      </c>
      <c r="H16536" s="1">
        <v>16535</v>
      </c>
      <c r="CA16536" s="1">
        <v>18</v>
      </c>
      <c r="CB16536" s="1">
        <v>16535</v>
      </c>
      <c r="CC16536" s="1">
        <v>3.9239000000000003E-2</v>
      </c>
    </row>
    <row r="16537" spans="1:81" x14ac:dyDescent="0.2">
      <c r="A16537" s="1">
        <v>1</v>
      </c>
      <c r="B16537" s="1">
        <v>16536</v>
      </c>
      <c r="G16537" s="1">
        <v>2</v>
      </c>
      <c r="H16537" s="1">
        <v>16536</v>
      </c>
      <c r="CA16537" s="1">
        <v>18</v>
      </c>
      <c r="CB16537" s="1">
        <v>16536</v>
      </c>
      <c r="CC16537" s="1">
        <v>3.9187E-2</v>
      </c>
    </row>
    <row r="16538" spans="1:81" x14ac:dyDescent="0.2">
      <c r="A16538" s="1">
        <v>1</v>
      </c>
      <c r="B16538" s="1">
        <v>16537</v>
      </c>
      <c r="G16538" s="1">
        <v>2</v>
      </c>
      <c r="H16538" s="1">
        <v>16537</v>
      </c>
      <c r="CA16538" s="1">
        <v>18</v>
      </c>
      <c r="CB16538" s="1">
        <v>16537</v>
      </c>
      <c r="CC16538" s="1">
        <v>3.9190999999999997E-2</v>
      </c>
    </row>
    <row r="16539" spans="1:81" x14ac:dyDescent="0.2">
      <c r="A16539" s="1">
        <v>1</v>
      </c>
      <c r="B16539" s="1">
        <v>16538</v>
      </c>
      <c r="G16539" s="1">
        <v>2</v>
      </c>
      <c r="H16539" s="1">
        <v>16538</v>
      </c>
      <c r="CA16539" s="1">
        <v>18</v>
      </c>
      <c r="CB16539" s="1">
        <v>16538</v>
      </c>
      <c r="CC16539" s="1">
        <v>3.9098000000000001E-2</v>
      </c>
    </row>
    <row r="16540" spans="1:81" x14ac:dyDescent="0.2">
      <c r="A16540" s="1">
        <v>1</v>
      </c>
      <c r="B16540" s="1">
        <v>16539</v>
      </c>
      <c r="G16540" s="1">
        <v>2</v>
      </c>
      <c r="H16540" s="1">
        <v>16539</v>
      </c>
      <c r="CA16540" s="1">
        <v>18</v>
      </c>
      <c r="CB16540" s="1">
        <v>16539</v>
      </c>
      <c r="CC16540" s="1">
        <v>3.9294000000000003E-2</v>
      </c>
    </row>
    <row r="16541" spans="1:81" x14ac:dyDescent="0.2">
      <c r="A16541" s="1">
        <v>1</v>
      </c>
      <c r="B16541" s="1">
        <v>16540</v>
      </c>
      <c r="G16541" s="1">
        <v>2</v>
      </c>
      <c r="H16541" s="1">
        <v>16540</v>
      </c>
      <c r="CA16541" s="1">
        <v>18</v>
      </c>
      <c r="CB16541" s="1">
        <v>16540</v>
      </c>
      <c r="CC16541" s="1">
        <v>3.9197000000000003E-2</v>
      </c>
    </row>
    <row r="16542" spans="1:81" x14ac:dyDescent="0.2">
      <c r="A16542" s="1">
        <v>1</v>
      </c>
      <c r="B16542" s="1">
        <v>16541</v>
      </c>
      <c r="G16542" s="1">
        <v>2</v>
      </c>
      <c r="H16542" s="1">
        <v>16541</v>
      </c>
      <c r="CA16542" s="1">
        <v>18</v>
      </c>
      <c r="CB16542" s="1">
        <v>16541</v>
      </c>
      <c r="CC16542" s="1">
        <v>3.9196000000000002E-2</v>
      </c>
    </row>
    <row r="16543" spans="1:81" x14ac:dyDescent="0.2">
      <c r="A16543" s="1">
        <v>1</v>
      </c>
      <c r="B16543" s="1">
        <v>16542</v>
      </c>
      <c r="G16543" s="1">
        <v>2</v>
      </c>
      <c r="H16543" s="1">
        <v>16542</v>
      </c>
      <c r="CA16543" s="1">
        <v>18</v>
      </c>
      <c r="CB16543" s="1">
        <v>16542</v>
      </c>
      <c r="CC16543" s="1">
        <v>3.9264E-2</v>
      </c>
    </row>
    <row r="16544" spans="1:81" x14ac:dyDescent="0.2">
      <c r="A16544" s="1">
        <v>1</v>
      </c>
      <c r="B16544" s="1">
        <v>16543</v>
      </c>
      <c r="G16544" s="1">
        <v>2</v>
      </c>
      <c r="H16544" s="1">
        <v>16543</v>
      </c>
      <c r="CA16544" s="1">
        <v>18</v>
      </c>
      <c r="CB16544" s="1">
        <v>16543</v>
      </c>
      <c r="CC16544" s="1">
        <v>3.9261999999999998E-2</v>
      </c>
    </row>
    <row r="16545" spans="1:81" x14ac:dyDescent="0.2">
      <c r="A16545" s="1">
        <v>1</v>
      </c>
      <c r="B16545" s="1">
        <v>16544</v>
      </c>
      <c r="G16545" s="1">
        <v>2</v>
      </c>
      <c r="H16545" s="1">
        <v>16544</v>
      </c>
      <c r="CA16545" s="1">
        <v>18</v>
      </c>
      <c r="CB16545" s="1">
        <v>16544</v>
      </c>
      <c r="CC16545" s="1">
        <v>3.9194E-2</v>
      </c>
    </row>
    <row r="16546" spans="1:81" x14ac:dyDescent="0.2">
      <c r="A16546" s="1">
        <v>1</v>
      </c>
      <c r="B16546" s="1">
        <v>16545</v>
      </c>
      <c r="G16546" s="1">
        <v>2</v>
      </c>
      <c r="H16546" s="1">
        <v>16545</v>
      </c>
      <c r="CA16546" s="1">
        <v>18</v>
      </c>
      <c r="CB16546" s="1">
        <v>16545</v>
      </c>
      <c r="CC16546" s="1">
        <v>3.9266000000000002E-2</v>
      </c>
    </row>
    <row r="16547" spans="1:81" x14ac:dyDescent="0.2">
      <c r="A16547" s="1">
        <v>1</v>
      </c>
      <c r="B16547" s="1">
        <v>16546</v>
      </c>
      <c r="G16547" s="1">
        <v>2</v>
      </c>
      <c r="H16547" s="1">
        <v>16546</v>
      </c>
      <c r="CA16547" s="1">
        <v>18</v>
      </c>
      <c r="CB16547" s="1">
        <v>16546</v>
      </c>
      <c r="CC16547" s="1">
        <v>3.9206999999999999E-2</v>
      </c>
    </row>
    <row r="16548" spans="1:81" x14ac:dyDescent="0.2">
      <c r="A16548" s="1">
        <v>1</v>
      </c>
      <c r="B16548" s="1">
        <v>16547</v>
      </c>
      <c r="G16548" s="1">
        <v>2</v>
      </c>
      <c r="H16548" s="1">
        <v>16547</v>
      </c>
      <c r="CA16548" s="1">
        <v>18</v>
      </c>
      <c r="CB16548" s="1">
        <v>16547</v>
      </c>
      <c r="CC16548" s="1">
        <v>3.9217000000000002E-2</v>
      </c>
    </row>
    <row r="16549" spans="1:81" x14ac:dyDescent="0.2">
      <c r="A16549" s="1">
        <v>1</v>
      </c>
      <c r="B16549" s="1">
        <v>16548</v>
      </c>
      <c r="G16549" s="1">
        <v>2</v>
      </c>
      <c r="H16549" s="1">
        <v>16548</v>
      </c>
      <c r="CA16549" s="1">
        <v>18</v>
      </c>
      <c r="CB16549" s="1">
        <v>16548</v>
      </c>
      <c r="CC16549" s="1">
        <v>3.9289999999999999E-2</v>
      </c>
    </row>
    <row r="16550" spans="1:81" x14ac:dyDescent="0.2">
      <c r="A16550" s="1">
        <v>1</v>
      </c>
      <c r="B16550" s="1">
        <v>16549</v>
      </c>
      <c r="G16550" s="1">
        <v>2</v>
      </c>
      <c r="H16550" s="1">
        <v>16549</v>
      </c>
      <c r="CA16550" s="1">
        <v>18</v>
      </c>
      <c r="CB16550" s="1">
        <v>16549</v>
      </c>
      <c r="CC16550" s="1">
        <v>3.9261999999999998E-2</v>
      </c>
    </row>
    <row r="16551" spans="1:81" x14ac:dyDescent="0.2">
      <c r="A16551" s="1">
        <v>1</v>
      </c>
      <c r="B16551" s="1">
        <v>16550</v>
      </c>
      <c r="G16551" s="1">
        <v>2</v>
      </c>
      <c r="H16551" s="1">
        <v>16550</v>
      </c>
      <c r="CA16551" s="1">
        <v>18</v>
      </c>
      <c r="CB16551" s="1">
        <v>16550</v>
      </c>
      <c r="CC16551" s="1">
        <v>3.9223000000000001E-2</v>
      </c>
    </row>
    <row r="16552" spans="1:81" x14ac:dyDescent="0.2">
      <c r="A16552" s="1">
        <v>1</v>
      </c>
      <c r="B16552" s="1">
        <v>16551</v>
      </c>
      <c r="G16552" s="1">
        <v>2</v>
      </c>
      <c r="H16552" s="1">
        <v>16551</v>
      </c>
      <c r="CA16552" s="1">
        <v>18</v>
      </c>
      <c r="CB16552" s="1">
        <v>16551</v>
      </c>
      <c r="CC16552" s="1">
        <v>3.9174E-2</v>
      </c>
    </row>
    <row r="16553" spans="1:81" x14ac:dyDescent="0.2">
      <c r="A16553" s="1">
        <v>1</v>
      </c>
      <c r="B16553" s="1">
        <v>16552</v>
      </c>
      <c r="G16553" s="1">
        <v>2</v>
      </c>
      <c r="H16553" s="1">
        <v>16552</v>
      </c>
      <c r="CA16553" s="1">
        <v>18</v>
      </c>
      <c r="CB16553" s="1">
        <v>16552</v>
      </c>
      <c r="CC16553" s="1">
        <v>3.9031999999999997E-2</v>
      </c>
    </row>
    <row r="16554" spans="1:81" x14ac:dyDescent="0.2">
      <c r="A16554" s="1">
        <v>1</v>
      </c>
      <c r="B16554" s="1">
        <v>16553</v>
      </c>
      <c r="G16554" s="1">
        <v>2</v>
      </c>
      <c r="H16554" s="1">
        <v>16553</v>
      </c>
      <c r="CA16554" s="1">
        <v>18</v>
      </c>
      <c r="CB16554" s="1">
        <v>16553</v>
      </c>
      <c r="CC16554" s="1">
        <v>3.9181000000000001E-2</v>
      </c>
    </row>
    <row r="16555" spans="1:81" x14ac:dyDescent="0.2">
      <c r="A16555" s="1">
        <v>1</v>
      </c>
      <c r="B16555" s="1">
        <v>16554</v>
      </c>
      <c r="G16555" s="1">
        <v>2</v>
      </c>
      <c r="H16555" s="1">
        <v>16554</v>
      </c>
      <c r="CA16555" s="1">
        <v>18</v>
      </c>
      <c r="CB16555" s="1">
        <v>16554</v>
      </c>
      <c r="CC16555" s="1">
        <v>3.9257E-2</v>
      </c>
    </row>
    <row r="16556" spans="1:81" x14ac:dyDescent="0.2">
      <c r="A16556" s="1">
        <v>1</v>
      </c>
      <c r="B16556" s="1">
        <v>16555</v>
      </c>
      <c r="G16556" s="1">
        <v>2</v>
      </c>
      <c r="H16556" s="1">
        <v>16555</v>
      </c>
      <c r="CA16556" s="1">
        <v>18</v>
      </c>
      <c r="CB16556" s="1">
        <v>16555</v>
      </c>
      <c r="CC16556" s="1">
        <v>3.909E-2</v>
      </c>
    </row>
    <row r="16557" spans="1:81" x14ac:dyDescent="0.2">
      <c r="A16557" s="1">
        <v>1</v>
      </c>
      <c r="B16557" s="1">
        <v>16556</v>
      </c>
      <c r="G16557" s="1">
        <v>2</v>
      </c>
      <c r="H16557" s="1">
        <v>16556</v>
      </c>
      <c r="CA16557" s="1">
        <v>18</v>
      </c>
      <c r="CB16557" s="1">
        <v>16556</v>
      </c>
      <c r="CC16557" s="1">
        <v>3.9113000000000002E-2</v>
      </c>
    </row>
    <row r="16558" spans="1:81" x14ac:dyDescent="0.2">
      <c r="A16558" s="1">
        <v>1</v>
      </c>
      <c r="B16558" s="1">
        <v>16557</v>
      </c>
      <c r="G16558" s="1">
        <v>2</v>
      </c>
      <c r="H16558" s="1">
        <v>16557</v>
      </c>
      <c r="CA16558" s="1">
        <v>18</v>
      </c>
      <c r="CB16558" s="1">
        <v>16557</v>
      </c>
      <c r="CC16558" s="1">
        <v>3.9164999999999998E-2</v>
      </c>
    </row>
    <row r="16559" spans="1:81" x14ac:dyDescent="0.2">
      <c r="A16559" s="1">
        <v>1</v>
      </c>
      <c r="B16559" s="1">
        <v>16558</v>
      </c>
      <c r="G16559" s="1">
        <v>2</v>
      </c>
      <c r="H16559" s="1">
        <v>16558</v>
      </c>
      <c r="CA16559" s="1">
        <v>18</v>
      </c>
      <c r="CB16559" s="1">
        <v>16558</v>
      </c>
      <c r="CC16559" s="1">
        <v>3.9059999999999997E-2</v>
      </c>
    </row>
    <row r="16560" spans="1:81" x14ac:dyDescent="0.2">
      <c r="A16560" s="1">
        <v>1</v>
      </c>
      <c r="B16560" s="1">
        <v>16559</v>
      </c>
      <c r="G16560" s="1">
        <v>2</v>
      </c>
      <c r="H16560" s="1">
        <v>16559</v>
      </c>
      <c r="CA16560" s="1">
        <v>18</v>
      </c>
      <c r="CB16560" s="1">
        <v>16559</v>
      </c>
      <c r="CC16560" s="1">
        <v>3.9187E-2</v>
      </c>
    </row>
    <row r="16561" spans="1:81" x14ac:dyDescent="0.2">
      <c r="A16561" s="1">
        <v>1</v>
      </c>
      <c r="B16561" s="1">
        <v>16560</v>
      </c>
      <c r="G16561" s="1">
        <v>2</v>
      </c>
      <c r="H16561" s="1">
        <v>16560</v>
      </c>
      <c r="CA16561" s="1">
        <v>18</v>
      </c>
      <c r="CB16561" s="1">
        <v>16560</v>
      </c>
      <c r="CC16561" s="1">
        <v>3.9218999999999997E-2</v>
      </c>
    </row>
    <row r="16562" spans="1:81" x14ac:dyDescent="0.2">
      <c r="A16562" s="1">
        <v>1</v>
      </c>
      <c r="B16562" s="1">
        <v>16561</v>
      </c>
      <c r="G16562" s="1">
        <v>2</v>
      </c>
      <c r="H16562" s="1">
        <v>16561</v>
      </c>
      <c r="CA16562" s="1">
        <v>18</v>
      </c>
      <c r="CB16562" s="1">
        <v>16561</v>
      </c>
      <c r="CC16562" s="1">
        <v>3.9168000000000001E-2</v>
      </c>
    </row>
    <row r="16563" spans="1:81" x14ac:dyDescent="0.2">
      <c r="A16563" s="1">
        <v>1</v>
      </c>
      <c r="B16563" s="1">
        <v>16562</v>
      </c>
      <c r="G16563" s="1">
        <v>2</v>
      </c>
      <c r="H16563" s="1">
        <v>16562</v>
      </c>
      <c r="CA16563" s="1">
        <v>18</v>
      </c>
      <c r="CB16563" s="1">
        <v>16562</v>
      </c>
      <c r="CC16563" s="1">
        <v>3.9141000000000002E-2</v>
      </c>
    </row>
    <row r="16564" spans="1:81" x14ac:dyDescent="0.2">
      <c r="A16564" s="1">
        <v>1</v>
      </c>
      <c r="B16564" s="1">
        <v>16563</v>
      </c>
      <c r="G16564" s="1">
        <v>2</v>
      </c>
      <c r="H16564" s="1">
        <v>16563</v>
      </c>
      <c r="CA16564" s="1">
        <v>18</v>
      </c>
      <c r="CB16564" s="1">
        <v>16563</v>
      </c>
      <c r="CC16564" s="1">
        <v>3.9217000000000002E-2</v>
      </c>
    </row>
    <row r="16565" spans="1:81" x14ac:dyDescent="0.2">
      <c r="A16565" s="1">
        <v>1</v>
      </c>
      <c r="B16565" s="1">
        <v>16564</v>
      </c>
      <c r="G16565" s="1">
        <v>2</v>
      </c>
      <c r="H16565" s="1">
        <v>16564</v>
      </c>
      <c r="CA16565" s="1">
        <v>18</v>
      </c>
      <c r="CB16565" s="1">
        <v>16564</v>
      </c>
      <c r="CC16565" s="1">
        <v>3.9118E-2</v>
      </c>
    </row>
    <row r="16566" spans="1:81" x14ac:dyDescent="0.2">
      <c r="A16566" s="1">
        <v>1</v>
      </c>
      <c r="B16566" s="1">
        <v>16565</v>
      </c>
      <c r="G16566" s="1">
        <v>2</v>
      </c>
      <c r="H16566" s="1">
        <v>16565</v>
      </c>
      <c r="CA16566" s="1">
        <v>18</v>
      </c>
      <c r="CB16566" s="1">
        <v>16565</v>
      </c>
      <c r="CC16566" s="1">
        <v>3.9274000000000003E-2</v>
      </c>
    </row>
    <row r="16567" spans="1:81" x14ac:dyDescent="0.2">
      <c r="A16567" s="1">
        <v>1</v>
      </c>
      <c r="B16567" s="1">
        <v>16566</v>
      </c>
      <c r="G16567" s="1">
        <v>2</v>
      </c>
      <c r="H16567" s="1">
        <v>16566</v>
      </c>
      <c r="CA16567" s="1">
        <v>18</v>
      </c>
      <c r="CB16567" s="1">
        <v>16566</v>
      </c>
      <c r="CC16567" s="1">
        <v>3.9237000000000001E-2</v>
      </c>
    </row>
    <row r="16568" spans="1:81" x14ac:dyDescent="0.2">
      <c r="A16568" s="1">
        <v>1</v>
      </c>
      <c r="B16568" s="1">
        <v>16567</v>
      </c>
      <c r="G16568" s="1">
        <v>2</v>
      </c>
      <c r="H16568" s="1">
        <v>16567</v>
      </c>
      <c r="CA16568" s="1">
        <v>18</v>
      </c>
      <c r="CB16568" s="1">
        <v>16567</v>
      </c>
      <c r="CC16568" s="1">
        <v>3.9135000000000003E-2</v>
      </c>
    </row>
    <row r="16569" spans="1:81" x14ac:dyDescent="0.2">
      <c r="A16569" s="1">
        <v>1</v>
      </c>
      <c r="B16569" s="1">
        <v>16568</v>
      </c>
      <c r="G16569" s="1">
        <v>2</v>
      </c>
      <c r="H16569" s="1">
        <v>16568</v>
      </c>
      <c r="CA16569" s="1">
        <v>18</v>
      </c>
      <c r="CB16569" s="1">
        <v>16568</v>
      </c>
      <c r="CC16569" s="1">
        <v>3.9174E-2</v>
      </c>
    </row>
    <row r="16570" spans="1:81" x14ac:dyDescent="0.2">
      <c r="A16570" s="1">
        <v>1</v>
      </c>
      <c r="B16570" s="1">
        <v>16569</v>
      </c>
      <c r="G16570" s="1">
        <v>2</v>
      </c>
      <c r="H16570" s="1">
        <v>16569</v>
      </c>
      <c r="CA16570" s="1">
        <v>18</v>
      </c>
      <c r="CB16570" s="1">
        <v>16569</v>
      </c>
      <c r="CC16570" s="1">
        <v>3.9135000000000003E-2</v>
      </c>
    </row>
    <row r="16571" spans="1:81" x14ac:dyDescent="0.2">
      <c r="A16571" s="1">
        <v>1</v>
      </c>
      <c r="B16571" s="1">
        <v>16570</v>
      </c>
      <c r="G16571" s="1">
        <v>2</v>
      </c>
      <c r="H16571" s="1">
        <v>16570</v>
      </c>
      <c r="CA16571" s="1">
        <v>18</v>
      </c>
      <c r="CB16571" s="1">
        <v>16570</v>
      </c>
      <c r="CC16571" s="1">
        <v>3.9086000000000003E-2</v>
      </c>
    </row>
    <row r="16572" spans="1:81" x14ac:dyDescent="0.2">
      <c r="A16572" s="1">
        <v>1</v>
      </c>
      <c r="B16572" s="1">
        <v>16571</v>
      </c>
      <c r="G16572" s="1">
        <v>2</v>
      </c>
      <c r="H16572" s="1">
        <v>16571</v>
      </c>
      <c r="CA16572" s="1">
        <v>18</v>
      </c>
      <c r="CB16572" s="1">
        <v>16571</v>
      </c>
      <c r="CC16572" s="1">
        <v>3.9088999999999999E-2</v>
      </c>
    </row>
    <row r="16573" spans="1:81" x14ac:dyDescent="0.2">
      <c r="A16573" s="1">
        <v>1</v>
      </c>
      <c r="B16573" s="1">
        <v>16572</v>
      </c>
      <c r="G16573" s="1">
        <v>2</v>
      </c>
      <c r="H16573" s="1">
        <v>16572</v>
      </c>
      <c r="CA16573" s="1">
        <v>18</v>
      </c>
      <c r="CB16573" s="1">
        <v>16572</v>
      </c>
      <c r="CC16573" s="1">
        <v>3.9151999999999999E-2</v>
      </c>
    </row>
    <row r="16574" spans="1:81" x14ac:dyDescent="0.2">
      <c r="A16574" s="1">
        <v>1</v>
      </c>
      <c r="B16574" s="1">
        <v>16573</v>
      </c>
      <c r="G16574" s="1">
        <v>2</v>
      </c>
      <c r="H16574" s="1">
        <v>16573</v>
      </c>
      <c r="CA16574" s="1">
        <v>18</v>
      </c>
      <c r="CB16574" s="1">
        <v>16573</v>
      </c>
      <c r="CC16574" s="1">
        <v>3.9212999999999998E-2</v>
      </c>
    </row>
    <row r="16575" spans="1:81" x14ac:dyDescent="0.2">
      <c r="A16575" s="1">
        <v>1</v>
      </c>
      <c r="B16575" s="1">
        <v>16574</v>
      </c>
      <c r="G16575" s="1">
        <v>2</v>
      </c>
      <c r="H16575" s="1">
        <v>16574</v>
      </c>
      <c r="CA16575" s="1">
        <v>18</v>
      </c>
      <c r="CB16575" s="1">
        <v>16574</v>
      </c>
      <c r="CC16575" s="1">
        <v>3.9121000000000003E-2</v>
      </c>
    </row>
    <row r="16576" spans="1:81" x14ac:dyDescent="0.2">
      <c r="A16576" s="1">
        <v>1</v>
      </c>
      <c r="B16576" s="1">
        <v>16575</v>
      </c>
      <c r="G16576" s="1">
        <v>2</v>
      </c>
      <c r="H16576" s="1">
        <v>16575</v>
      </c>
      <c r="CA16576" s="1">
        <v>18</v>
      </c>
      <c r="CB16576" s="1">
        <v>16575</v>
      </c>
      <c r="CC16576" s="1">
        <v>3.9142000000000003E-2</v>
      </c>
    </row>
    <row r="16577" spans="1:81" x14ac:dyDescent="0.2">
      <c r="A16577" s="1">
        <v>1</v>
      </c>
      <c r="B16577" s="1">
        <v>16576</v>
      </c>
      <c r="G16577" s="1">
        <v>2</v>
      </c>
      <c r="H16577" s="1">
        <v>16576</v>
      </c>
      <c r="CA16577" s="1">
        <v>18</v>
      </c>
      <c r="CB16577" s="1">
        <v>16576</v>
      </c>
      <c r="CC16577" s="1">
        <v>3.9065999999999997E-2</v>
      </c>
    </row>
    <row r="16578" spans="1:81" x14ac:dyDescent="0.2">
      <c r="A16578" s="1">
        <v>1</v>
      </c>
      <c r="B16578" s="1">
        <v>16577</v>
      </c>
      <c r="G16578" s="1">
        <v>2</v>
      </c>
      <c r="H16578" s="1">
        <v>16577</v>
      </c>
      <c r="CA16578" s="1">
        <v>18</v>
      </c>
      <c r="CB16578" s="1">
        <v>16577</v>
      </c>
      <c r="CC16578" s="1">
        <v>3.9109999999999999E-2</v>
      </c>
    </row>
    <row r="16579" spans="1:81" x14ac:dyDescent="0.2">
      <c r="A16579" s="1">
        <v>1</v>
      </c>
      <c r="B16579" s="1">
        <v>16578</v>
      </c>
      <c r="G16579" s="1">
        <v>2</v>
      </c>
      <c r="H16579" s="1">
        <v>16578</v>
      </c>
      <c r="CA16579" s="1">
        <v>18</v>
      </c>
      <c r="CB16579" s="1">
        <v>16578</v>
      </c>
      <c r="CC16579" s="1">
        <v>3.9122999999999998E-2</v>
      </c>
    </row>
    <row r="16580" spans="1:81" x14ac:dyDescent="0.2">
      <c r="A16580" s="1">
        <v>1</v>
      </c>
      <c r="B16580" s="1">
        <v>16579</v>
      </c>
      <c r="G16580" s="1">
        <v>2</v>
      </c>
      <c r="H16580" s="1">
        <v>16579</v>
      </c>
      <c r="CA16580" s="1">
        <v>18</v>
      </c>
      <c r="CB16580" s="1">
        <v>16579</v>
      </c>
      <c r="CC16580" s="1">
        <v>3.9093000000000003E-2</v>
      </c>
    </row>
    <row r="16581" spans="1:81" x14ac:dyDescent="0.2">
      <c r="A16581" s="1">
        <v>1</v>
      </c>
      <c r="B16581" s="1">
        <v>16580</v>
      </c>
      <c r="G16581" s="1">
        <v>2</v>
      </c>
      <c r="H16581" s="1">
        <v>16580</v>
      </c>
      <c r="CA16581" s="1">
        <v>18</v>
      </c>
      <c r="CB16581" s="1">
        <v>16580</v>
      </c>
      <c r="CC16581" s="1">
        <v>3.9201E-2</v>
      </c>
    </row>
    <row r="16582" spans="1:81" x14ac:dyDescent="0.2">
      <c r="A16582" s="1">
        <v>1</v>
      </c>
      <c r="B16582" s="1">
        <v>16581</v>
      </c>
      <c r="G16582" s="1">
        <v>2</v>
      </c>
      <c r="H16582" s="1">
        <v>16581</v>
      </c>
      <c r="CA16582" s="1">
        <v>18</v>
      </c>
      <c r="CB16582" s="1">
        <v>16581</v>
      </c>
      <c r="CC16582" s="1">
        <v>3.9136999999999998E-2</v>
      </c>
    </row>
    <row r="16583" spans="1:81" x14ac:dyDescent="0.2">
      <c r="A16583" s="1">
        <v>1</v>
      </c>
      <c r="B16583" s="1">
        <v>16582</v>
      </c>
      <c r="G16583" s="1">
        <v>2</v>
      </c>
      <c r="H16583" s="1">
        <v>16582</v>
      </c>
      <c r="CA16583" s="1">
        <v>18</v>
      </c>
      <c r="CB16583" s="1">
        <v>16582</v>
      </c>
      <c r="CC16583" s="1">
        <v>3.9065000000000003E-2</v>
      </c>
    </row>
    <row r="16584" spans="1:81" x14ac:dyDescent="0.2">
      <c r="A16584" s="1">
        <v>1</v>
      </c>
      <c r="B16584" s="1">
        <v>16583</v>
      </c>
      <c r="G16584" s="1">
        <v>2</v>
      </c>
      <c r="H16584" s="1">
        <v>16583</v>
      </c>
      <c r="CA16584" s="1">
        <v>18</v>
      </c>
      <c r="CB16584" s="1">
        <v>16583</v>
      </c>
      <c r="CC16584" s="1">
        <v>3.9045999999999997E-2</v>
      </c>
    </row>
    <row r="16585" spans="1:81" x14ac:dyDescent="0.2">
      <c r="A16585" s="1">
        <v>1</v>
      </c>
      <c r="B16585" s="1">
        <v>16584</v>
      </c>
      <c r="G16585" s="1">
        <v>2</v>
      </c>
      <c r="H16585" s="1">
        <v>16584</v>
      </c>
      <c r="CA16585" s="1">
        <v>18</v>
      </c>
      <c r="CB16585" s="1">
        <v>16584</v>
      </c>
      <c r="CC16585" s="1">
        <v>3.9079000000000003E-2</v>
      </c>
    </row>
    <row r="16586" spans="1:81" x14ac:dyDescent="0.2">
      <c r="A16586" s="1">
        <v>1</v>
      </c>
      <c r="B16586" s="1">
        <v>16585</v>
      </c>
      <c r="G16586" s="1">
        <v>2</v>
      </c>
      <c r="H16586" s="1">
        <v>16585</v>
      </c>
      <c r="CA16586" s="1">
        <v>18</v>
      </c>
      <c r="CB16586" s="1">
        <v>16585</v>
      </c>
      <c r="CC16586" s="1">
        <v>3.9203000000000002E-2</v>
      </c>
    </row>
    <row r="16587" spans="1:81" x14ac:dyDescent="0.2">
      <c r="A16587" s="1">
        <v>1</v>
      </c>
      <c r="B16587" s="1">
        <v>16586</v>
      </c>
      <c r="G16587" s="1">
        <v>2</v>
      </c>
      <c r="H16587" s="1">
        <v>16586</v>
      </c>
      <c r="CA16587" s="1">
        <v>18</v>
      </c>
      <c r="CB16587" s="1">
        <v>16586</v>
      </c>
      <c r="CC16587" s="1">
        <v>3.9101999999999998E-2</v>
      </c>
    </row>
    <row r="16588" spans="1:81" x14ac:dyDescent="0.2">
      <c r="A16588" s="1">
        <v>1</v>
      </c>
      <c r="B16588" s="1">
        <v>16587</v>
      </c>
      <c r="G16588" s="1">
        <v>2</v>
      </c>
      <c r="H16588" s="1">
        <v>16587</v>
      </c>
      <c r="CA16588" s="1">
        <v>18</v>
      </c>
      <c r="CB16588" s="1">
        <v>16587</v>
      </c>
      <c r="CC16588" s="1">
        <v>3.9165999999999999E-2</v>
      </c>
    </row>
    <row r="16589" spans="1:81" x14ac:dyDescent="0.2">
      <c r="A16589" s="1">
        <v>1</v>
      </c>
      <c r="B16589" s="1">
        <v>16588</v>
      </c>
      <c r="G16589" s="1">
        <v>2</v>
      </c>
      <c r="H16589" s="1">
        <v>16588</v>
      </c>
      <c r="CA16589" s="1">
        <v>18</v>
      </c>
      <c r="CB16589" s="1">
        <v>16588</v>
      </c>
      <c r="CC16589" s="1">
        <v>3.8987000000000001E-2</v>
      </c>
    </row>
    <row r="16590" spans="1:81" x14ac:dyDescent="0.2">
      <c r="A16590" s="1">
        <v>1</v>
      </c>
      <c r="B16590" s="1">
        <v>16589</v>
      </c>
      <c r="G16590" s="1">
        <v>2</v>
      </c>
      <c r="H16590" s="1">
        <v>16589</v>
      </c>
      <c r="CA16590" s="1">
        <v>18</v>
      </c>
      <c r="CB16590" s="1">
        <v>16589</v>
      </c>
      <c r="CC16590" s="1">
        <v>3.9031999999999997E-2</v>
      </c>
    </row>
    <row r="16591" spans="1:81" x14ac:dyDescent="0.2">
      <c r="A16591" s="1">
        <v>1</v>
      </c>
      <c r="B16591" s="1">
        <v>16590</v>
      </c>
      <c r="G16591" s="1">
        <v>2</v>
      </c>
      <c r="H16591" s="1">
        <v>16590</v>
      </c>
      <c r="CA16591" s="1">
        <v>18</v>
      </c>
      <c r="CB16591" s="1">
        <v>16590</v>
      </c>
      <c r="CC16591" s="1">
        <v>3.9069E-2</v>
      </c>
    </row>
    <row r="16592" spans="1:81" x14ac:dyDescent="0.2">
      <c r="A16592" s="1">
        <v>1</v>
      </c>
      <c r="B16592" s="1">
        <v>16591</v>
      </c>
      <c r="G16592" s="1">
        <v>2</v>
      </c>
      <c r="H16592" s="1">
        <v>16591</v>
      </c>
      <c r="CA16592" s="1">
        <v>18</v>
      </c>
      <c r="CB16592" s="1">
        <v>16591</v>
      </c>
      <c r="CC16592" s="1">
        <v>3.9183000000000003E-2</v>
      </c>
    </row>
    <row r="16593" spans="1:81" x14ac:dyDescent="0.2">
      <c r="A16593" s="1">
        <v>1</v>
      </c>
      <c r="B16593" s="1">
        <v>16592</v>
      </c>
      <c r="G16593" s="1">
        <v>2</v>
      </c>
      <c r="H16593" s="1">
        <v>16592</v>
      </c>
      <c r="CA16593" s="1">
        <v>18</v>
      </c>
      <c r="CB16593" s="1">
        <v>16592</v>
      </c>
      <c r="CC16593" s="1">
        <v>3.8926000000000002E-2</v>
      </c>
    </row>
    <row r="16594" spans="1:81" x14ac:dyDescent="0.2">
      <c r="A16594" s="1">
        <v>1</v>
      </c>
      <c r="B16594" s="1">
        <v>16593</v>
      </c>
      <c r="G16594" s="1">
        <v>2</v>
      </c>
      <c r="H16594" s="1">
        <v>16593</v>
      </c>
      <c r="CA16594" s="1">
        <v>18</v>
      </c>
      <c r="CB16594" s="1">
        <v>16593</v>
      </c>
      <c r="CC16594" s="1">
        <v>3.9079000000000003E-2</v>
      </c>
    </row>
    <row r="16595" spans="1:81" x14ac:dyDescent="0.2">
      <c r="A16595" s="1">
        <v>1</v>
      </c>
      <c r="B16595" s="1">
        <v>16594</v>
      </c>
      <c r="G16595" s="1">
        <v>2</v>
      </c>
      <c r="H16595" s="1">
        <v>16594</v>
      </c>
      <c r="CA16595" s="1">
        <v>18</v>
      </c>
      <c r="CB16595" s="1">
        <v>16594</v>
      </c>
      <c r="CC16595" s="1">
        <v>3.9022000000000001E-2</v>
      </c>
    </row>
    <row r="16596" spans="1:81" x14ac:dyDescent="0.2">
      <c r="A16596" s="1">
        <v>1</v>
      </c>
      <c r="B16596" s="1">
        <v>16595</v>
      </c>
      <c r="G16596" s="1">
        <v>2</v>
      </c>
      <c r="H16596" s="1">
        <v>16595</v>
      </c>
      <c r="CA16596" s="1">
        <v>18</v>
      </c>
      <c r="CB16596" s="1">
        <v>16595</v>
      </c>
      <c r="CC16596" s="1">
        <v>3.9139E-2</v>
      </c>
    </row>
    <row r="16597" spans="1:81" x14ac:dyDescent="0.2">
      <c r="A16597" s="1">
        <v>1</v>
      </c>
      <c r="B16597" s="1">
        <v>16596</v>
      </c>
      <c r="G16597" s="1">
        <v>2</v>
      </c>
      <c r="H16597" s="1">
        <v>16596</v>
      </c>
      <c r="CA16597" s="1">
        <v>18</v>
      </c>
      <c r="CB16597" s="1">
        <v>16596</v>
      </c>
      <c r="CC16597" s="1">
        <v>3.9039999999999998E-2</v>
      </c>
    </row>
    <row r="16598" spans="1:81" x14ac:dyDescent="0.2">
      <c r="A16598" s="1">
        <v>1</v>
      </c>
      <c r="B16598" s="1">
        <v>16597</v>
      </c>
      <c r="G16598" s="1">
        <v>2</v>
      </c>
      <c r="H16598" s="1">
        <v>16597</v>
      </c>
      <c r="CA16598" s="1">
        <v>18</v>
      </c>
      <c r="CB16598" s="1">
        <v>16597</v>
      </c>
      <c r="CC16598" s="1">
        <v>3.9164999999999998E-2</v>
      </c>
    </row>
    <row r="16599" spans="1:81" x14ac:dyDescent="0.2">
      <c r="A16599" s="1">
        <v>1</v>
      </c>
      <c r="B16599" s="1">
        <v>16598</v>
      </c>
      <c r="G16599" s="1">
        <v>2</v>
      </c>
      <c r="H16599" s="1">
        <v>16598</v>
      </c>
      <c r="CA16599" s="1">
        <v>18</v>
      </c>
      <c r="CB16599" s="1">
        <v>16598</v>
      </c>
      <c r="CC16599" s="1">
        <v>3.9114999999999997E-2</v>
      </c>
    </row>
    <row r="16600" spans="1:81" x14ac:dyDescent="0.2">
      <c r="A16600" s="1">
        <v>1</v>
      </c>
      <c r="B16600" s="1">
        <v>16599</v>
      </c>
      <c r="G16600" s="1">
        <v>2</v>
      </c>
      <c r="H16600" s="1">
        <v>16599</v>
      </c>
      <c r="CA16600" s="1">
        <v>18</v>
      </c>
      <c r="CB16600" s="1">
        <v>16599</v>
      </c>
      <c r="CC16600" s="1">
        <v>3.9077000000000001E-2</v>
      </c>
    </row>
    <row r="16601" spans="1:81" x14ac:dyDescent="0.2">
      <c r="A16601" s="1">
        <v>1</v>
      </c>
      <c r="B16601" s="1">
        <v>16600</v>
      </c>
      <c r="G16601" s="1">
        <v>2</v>
      </c>
      <c r="H16601" s="1">
        <v>16600</v>
      </c>
      <c r="CA16601" s="1">
        <v>18</v>
      </c>
      <c r="CB16601" s="1">
        <v>16600</v>
      </c>
      <c r="CC16601" s="1">
        <v>3.9018999999999998E-2</v>
      </c>
    </row>
    <row r="16602" spans="1:81" x14ac:dyDescent="0.2">
      <c r="A16602" s="1">
        <v>1</v>
      </c>
      <c r="B16602" s="1">
        <v>16601</v>
      </c>
      <c r="G16602" s="1">
        <v>2</v>
      </c>
      <c r="H16602" s="1">
        <v>16601</v>
      </c>
      <c r="CA16602" s="1">
        <v>18</v>
      </c>
      <c r="CB16602" s="1">
        <v>16601</v>
      </c>
      <c r="CC16602" s="1">
        <v>3.9054999999999999E-2</v>
      </c>
    </row>
    <row r="16603" spans="1:81" x14ac:dyDescent="0.2">
      <c r="A16603" s="1">
        <v>1</v>
      </c>
      <c r="B16603" s="1">
        <v>16602</v>
      </c>
      <c r="G16603" s="1">
        <v>2</v>
      </c>
      <c r="H16603" s="1">
        <v>16602</v>
      </c>
      <c r="CA16603" s="1">
        <v>18</v>
      </c>
      <c r="CB16603" s="1">
        <v>16602</v>
      </c>
      <c r="CC16603" s="1">
        <v>3.9151999999999999E-2</v>
      </c>
    </row>
    <row r="16604" spans="1:81" x14ac:dyDescent="0.2">
      <c r="A16604" s="1">
        <v>1</v>
      </c>
      <c r="B16604" s="1">
        <v>16603</v>
      </c>
      <c r="G16604" s="1">
        <v>2</v>
      </c>
      <c r="H16604" s="1">
        <v>16603</v>
      </c>
      <c r="CA16604" s="1">
        <v>18</v>
      </c>
      <c r="CB16604" s="1">
        <v>16603</v>
      </c>
      <c r="CC16604" s="1">
        <v>3.9065999999999997E-2</v>
      </c>
    </row>
    <row r="16605" spans="1:81" x14ac:dyDescent="0.2">
      <c r="A16605" s="1">
        <v>1</v>
      </c>
      <c r="B16605" s="1">
        <v>16604</v>
      </c>
      <c r="G16605" s="1">
        <v>2</v>
      </c>
      <c r="H16605" s="1">
        <v>16604</v>
      </c>
      <c r="CA16605" s="1">
        <v>18</v>
      </c>
      <c r="CB16605" s="1">
        <v>16604</v>
      </c>
      <c r="CC16605" s="1">
        <v>3.9004999999999998E-2</v>
      </c>
    </row>
    <row r="16606" spans="1:81" x14ac:dyDescent="0.2">
      <c r="A16606" s="1">
        <v>1</v>
      </c>
      <c r="B16606" s="1">
        <v>16605</v>
      </c>
      <c r="G16606" s="1">
        <v>2</v>
      </c>
      <c r="H16606" s="1">
        <v>16605</v>
      </c>
      <c r="CA16606" s="1">
        <v>18</v>
      </c>
      <c r="CB16606" s="1">
        <v>16605</v>
      </c>
      <c r="CC16606" s="1">
        <v>3.9024000000000003E-2</v>
      </c>
    </row>
    <row r="16607" spans="1:81" x14ac:dyDescent="0.2">
      <c r="A16607" s="1">
        <v>1</v>
      </c>
      <c r="B16607" s="1">
        <v>16606</v>
      </c>
      <c r="G16607" s="1">
        <v>2</v>
      </c>
      <c r="H16607" s="1">
        <v>16606</v>
      </c>
      <c r="CA16607" s="1">
        <v>18</v>
      </c>
      <c r="CB16607" s="1">
        <v>16606</v>
      </c>
      <c r="CC16607" s="1">
        <v>3.9028E-2</v>
      </c>
    </row>
    <row r="16608" spans="1:81" x14ac:dyDescent="0.2">
      <c r="A16608" s="1">
        <v>1</v>
      </c>
      <c r="B16608" s="1">
        <v>16607</v>
      </c>
      <c r="G16608" s="1">
        <v>2</v>
      </c>
      <c r="H16608" s="1">
        <v>16607</v>
      </c>
      <c r="CA16608" s="1">
        <v>18</v>
      </c>
      <c r="CB16608" s="1">
        <v>16607</v>
      </c>
      <c r="CC16608" s="1">
        <v>3.9104E-2</v>
      </c>
    </row>
    <row r="16609" spans="1:81" x14ac:dyDescent="0.2">
      <c r="A16609" s="1">
        <v>1</v>
      </c>
      <c r="B16609" s="1">
        <v>16608</v>
      </c>
      <c r="G16609" s="1">
        <v>2</v>
      </c>
      <c r="H16609" s="1">
        <v>16608</v>
      </c>
      <c r="CA16609" s="1">
        <v>18</v>
      </c>
      <c r="CB16609" s="1">
        <v>16608</v>
      </c>
      <c r="CC16609" s="1">
        <v>3.9116999999999999E-2</v>
      </c>
    </row>
    <row r="16610" spans="1:81" x14ac:dyDescent="0.2">
      <c r="A16610" s="1">
        <v>1</v>
      </c>
      <c r="B16610" s="1">
        <v>16609</v>
      </c>
      <c r="G16610" s="1">
        <v>2</v>
      </c>
      <c r="H16610" s="1">
        <v>16609</v>
      </c>
      <c r="CA16610" s="1">
        <v>18</v>
      </c>
      <c r="CB16610" s="1">
        <v>16609</v>
      </c>
      <c r="CC16610" s="1">
        <v>3.9094999999999998E-2</v>
      </c>
    </row>
    <row r="16611" spans="1:81" x14ac:dyDescent="0.2">
      <c r="A16611" s="1">
        <v>1</v>
      </c>
      <c r="B16611" s="1">
        <v>16610</v>
      </c>
      <c r="G16611" s="1">
        <v>2</v>
      </c>
      <c r="H16611" s="1">
        <v>16610</v>
      </c>
      <c r="CA16611" s="1">
        <v>18</v>
      </c>
      <c r="CB16611" s="1">
        <v>16610</v>
      </c>
      <c r="CC16611" s="1">
        <v>3.9053999999999998E-2</v>
      </c>
    </row>
    <row r="16612" spans="1:81" x14ac:dyDescent="0.2">
      <c r="A16612" s="1">
        <v>1</v>
      </c>
      <c r="B16612" s="1">
        <v>16611</v>
      </c>
      <c r="G16612" s="1">
        <v>2</v>
      </c>
      <c r="H16612" s="1">
        <v>16611</v>
      </c>
      <c r="CA16612" s="1">
        <v>18</v>
      </c>
      <c r="CB16612" s="1">
        <v>16611</v>
      </c>
      <c r="CC16612" s="1">
        <v>3.9009000000000002E-2</v>
      </c>
    </row>
    <row r="16613" spans="1:81" x14ac:dyDescent="0.2">
      <c r="A16613" s="1">
        <v>1</v>
      </c>
      <c r="B16613" s="1">
        <v>16612</v>
      </c>
      <c r="G16613" s="1">
        <v>2</v>
      </c>
      <c r="H16613" s="1">
        <v>16612</v>
      </c>
      <c r="CA16613" s="1">
        <v>18</v>
      </c>
      <c r="CB16613" s="1">
        <v>16612</v>
      </c>
      <c r="CC16613" s="1">
        <v>3.9077000000000001E-2</v>
      </c>
    </row>
    <row r="16614" spans="1:81" x14ac:dyDescent="0.2">
      <c r="A16614" s="1">
        <v>1</v>
      </c>
      <c r="B16614" s="1">
        <v>16613</v>
      </c>
      <c r="G16614" s="1">
        <v>2</v>
      </c>
      <c r="H16614" s="1">
        <v>16613</v>
      </c>
      <c r="CA16614" s="1">
        <v>18</v>
      </c>
      <c r="CB16614" s="1">
        <v>16613</v>
      </c>
      <c r="CC16614" s="1">
        <v>3.9024000000000003E-2</v>
      </c>
    </row>
    <row r="16615" spans="1:81" x14ac:dyDescent="0.2">
      <c r="A16615" s="1">
        <v>1</v>
      </c>
      <c r="B16615" s="1">
        <v>16614</v>
      </c>
      <c r="G16615" s="1">
        <v>2</v>
      </c>
      <c r="H16615" s="1">
        <v>16614</v>
      </c>
      <c r="CA16615" s="1">
        <v>18</v>
      </c>
      <c r="CB16615" s="1">
        <v>16614</v>
      </c>
      <c r="CC16615" s="1">
        <v>3.9024000000000003E-2</v>
      </c>
    </row>
    <row r="16616" spans="1:81" x14ac:dyDescent="0.2">
      <c r="A16616" s="1">
        <v>1</v>
      </c>
      <c r="B16616" s="1">
        <v>16615</v>
      </c>
      <c r="G16616" s="1">
        <v>2</v>
      </c>
      <c r="H16616" s="1">
        <v>16615</v>
      </c>
      <c r="CA16616" s="1">
        <v>18</v>
      </c>
      <c r="CB16616" s="1">
        <v>16615</v>
      </c>
      <c r="CC16616" s="1">
        <v>3.9049E-2</v>
      </c>
    </row>
    <row r="16617" spans="1:81" x14ac:dyDescent="0.2">
      <c r="A16617" s="1">
        <v>1</v>
      </c>
      <c r="B16617" s="1">
        <v>16616</v>
      </c>
      <c r="G16617" s="1">
        <v>2</v>
      </c>
      <c r="H16617" s="1">
        <v>16616</v>
      </c>
      <c r="CA16617" s="1">
        <v>18</v>
      </c>
      <c r="CB16617" s="1">
        <v>16616</v>
      </c>
      <c r="CC16617" s="1">
        <v>3.9003000000000003E-2</v>
      </c>
    </row>
    <row r="16618" spans="1:81" x14ac:dyDescent="0.2">
      <c r="A16618" s="1">
        <v>1</v>
      </c>
      <c r="B16618" s="1">
        <v>16617</v>
      </c>
      <c r="G16618" s="1">
        <v>2</v>
      </c>
      <c r="H16618" s="1">
        <v>16617</v>
      </c>
      <c r="CA16618" s="1">
        <v>18</v>
      </c>
      <c r="CB16618" s="1">
        <v>16617</v>
      </c>
      <c r="CC16618" s="1">
        <v>3.8953000000000002E-2</v>
      </c>
    </row>
    <row r="16619" spans="1:81" x14ac:dyDescent="0.2">
      <c r="A16619" s="1">
        <v>1</v>
      </c>
      <c r="B16619" s="1">
        <v>16618</v>
      </c>
      <c r="G16619" s="1">
        <v>2</v>
      </c>
      <c r="H16619" s="1">
        <v>16618</v>
      </c>
      <c r="CA16619" s="1">
        <v>18</v>
      </c>
      <c r="CB16619" s="1">
        <v>16618</v>
      </c>
      <c r="CC16619" s="1">
        <v>3.9127000000000002E-2</v>
      </c>
    </row>
    <row r="16620" spans="1:81" x14ac:dyDescent="0.2">
      <c r="A16620" s="1">
        <v>1</v>
      </c>
      <c r="B16620" s="1">
        <v>16619</v>
      </c>
      <c r="G16620" s="1">
        <v>2</v>
      </c>
      <c r="H16620" s="1">
        <v>16619</v>
      </c>
      <c r="CA16620" s="1">
        <v>18</v>
      </c>
      <c r="CB16620" s="1">
        <v>16619</v>
      </c>
      <c r="CC16620" s="1">
        <v>3.9059000000000003E-2</v>
      </c>
    </row>
    <row r="16621" spans="1:81" x14ac:dyDescent="0.2">
      <c r="A16621" s="1">
        <v>1</v>
      </c>
      <c r="B16621" s="1">
        <v>16620</v>
      </c>
      <c r="G16621" s="1">
        <v>2</v>
      </c>
      <c r="H16621" s="1">
        <v>16620</v>
      </c>
      <c r="CA16621" s="1">
        <v>18</v>
      </c>
      <c r="CB16621" s="1">
        <v>16620</v>
      </c>
      <c r="CC16621" s="1">
        <v>3.8907999999999998E-2</v>
      </c>
    </row>
    <row r="16622" spans="1:81" x14ac:dyDescent="0.2">
      <c r="A16622" s="1">
        <v>1</v>
      </c>
      <c r="B16622" s="1">
        <v>16621</v>
      </c>
      <c r="G16622" s="1">
        <v>2</v>
      </c>
      <c r="H16622" s="1">
        <v>16621</v>
      </c>
      <c r="CA16622" s="1">
        <v>18</v>
      </c>
      <c r="CB16622" s="1">
        <v>16621</v>
      </c>
      <c r="CC16622" s="1">
        <v>3.9050000000000001E-2</v>
      </c>
    </row>
    <row r="16623" spans="1:81" x14ac:dyDescent="0.2">
      <c r="A16623" s="1">
        <v>1</v>
      </c>
      <c r="B16623" s="1">
        <v>16622</v>
      </c>
      <c r="G16623" s="1">
        <v>2</v>
      </c>
      <c r="H16623" s="1">
        <v>16622</v>
      </c>
      <c r="CA16623" s="1">
        <v>18</v>
      </c>
      <c r="CB16623" s="1">
        <v>16622</v>
      </c>
      <c r="CC16623" s="1">
        <v>3.9023000000000002E-2</v>
      </c>
    </row>
    <row r="16624" spans="1:81" x14ac:dyDescent="0.2">
      <c r="A16624" s="1">
        <v>1</v>
      </c>
      <c r="B16624" s="1">
        <v>16623</v>
      </c>
      <c r="G16624" s="1">
        <v>2</v>
      </c>
      <c r="H16624" s="1">
        <v>16623</v>
      </c>
      <c r="CA16624" s="1">
        <v>18</v>
      </c>
      <c r="CB16624" s="1">
        <v>16623</v>
      </c>
      <c r="CC16624" s="1">
        <v>3.9060999999999998E-2</v>
      </c>
    </row>
    <row r="16625" spans="1:81" x14ac:dyDescent="0.2">
      <c r="A16625" s="1">
        <v>1</v>
      </c>
      <c r="B16625" s="1">
        <v>16624</v>
      </c>
      <c r="G16625" s="1">
        <v>2</v>
      </c>
      <c r="H16625" s="1">
        <v>16624</v>
      </c>
      <c r="CA16625" s="1">
        <v>18</v>
      </c>
      <c r="CB16625" s="1">
        <v>16624</v>
      </c>
      <c r="CC16625" s="1">
        <v>3.8961000000000003E-2</v>
      </c>
    </row>
    <row r="16626" spans="1:81" x14ac:dyDescent="0.2">
      <c r="A16626" s="1">
        <v>1</v>
      </c>
      <c r="B16626" s="1">
        <v>16625</v>
      </c>
      <c r="G16626" s="1">
        <v>2</v>
      </c>
      <c r="H16626" s="1">
        <v>16625</v>
      </c>
      <c r="CA16626" s="1">
        <v>18</v>
      </c>
      <c r="CB16626" s="1">
        <v>16625</v>
      </c>
      <c r="CC16626" s="1">
        <v>3.9054999999999999E-2</v>
      </c>
    </row>
    <row r="16627" spans="1:81" x14ac:dyDescent="0.2">
      <c r="A16627" s="1">
        <v>1</v>
      </c>
      <c r="B16627" s="1">
        <v>16626</v>
      </c>
      <c r="G16627" s="1">
        <v>2</v>
      </c>
      <c r="H16627" s="1">
        <v>16626</v>
      </c>
      <c r="CA16627" s="1">
        <v>18</v>
      </c>
      <c r="CB16627" s="1">
        <v>16626</v>
      </c>
      <c r="CC16627" s="1">
        <v>3.9002000000000002E-2</v>
      </c>
    </row>
    <row r="16628" spans="1:81" x14ac:dyDescent="0.2">
      <c r="A16628" s="1">
        <v>1</v>
      </c>
      <c r="B16628" s="1">
        <v>16627</v>
      </c>
      <c r="G16628" s="1">
        <v>2</v>
      </c>
      <c r="H16628" s="1">
        <v>16627</v>
      </c>
      <c r="CA16628" s="1">
        <v>18</v>
      </c>
      <c r="CB16628" s="1">
        <v>16627</v>
      </c>
      <c r="CC16628" s="1">
        <v>3.9088999999999999E-2</v>
      </c>
    </row>
    <row r="16629" spans="1:81" x14ac:dyDescent="0.2">
      <c r="A16629" s="1">
        <v>1</v>
      </c>
      <c r="B16629" s="1">
        <v>16628</v>
      </c>
      <c r="G16629" s="1">
        <v>2</v>
      </c>
      <c r="H16629" s="1">
        <v>16628</v>
      </c>
      <c r="CA16629" s="1">
        <v>18</v>
      </c>
      <c r="CB16629" s="1">
        <v>16628</v>
      </c>
      <c r="CC16629" s="1">
        <v>3.9134000000000002E-2</v>
      </c>
    </row>
    <row r="16630" spans="1:81" x14ac:dyDescent="0.2">
      <c r="A16630" s="1">
        <v>1</v>
      </c>
      <c r="B16630" s="1">
        <v>16629</v>
      </c>
      <c r="G16630" s="1">
        <v>2</v>
      </c>
      <c r="H16630" s="1">
        <v>16629</v>
      </c>
      <c r="CA16630" s="1">
        <v>18</v>
      </c>
      <c r="CB16630" s="1">
        <v>16629</v>
      </c>
      <c r="CC16630" s="1">
        <v>3.9114000000000003E-2</v>
      </c>
    </row>
    <row r="16631" spans="1:81" x14ac:dyDescent="0.2">
      <c r="A16631" s="1">
        <v>1</v>
      </c>
      <c r="B16631" s="1">
        <v>16630</v>
      </c>
      <c r="G16631" s="1">
        <v>2</v>
      </c>
      <c r="H16631" s="1">
        <v>16630</v>
      </c>
      <c r="CA16631" s="1">
        <v>18</v>
      </c>
      <c r="CB16631" s="1">
        <v>16630</v>
      </c>
      <c r="CC16631" s="1">
        <v>3.9030000000000002E-2</v>
      </c>
    </row>
    <row r="16632" spans="1:81" x14ac:dyDescent="0.2">
      <c r="A16632" s="1">
        <v>1</v>
      </c>
      <c r="B16632" s="1">
        <v>16631</v>
      </c>
      <c r="G16632" s="1">
        <v>2</v>
      </c>
      <c r="H16632" s="1">
        <v>16631</v>
      </c>
      <c r="CA16632" s="1">
        <v>18</v>
      </c>
      <c r="CB16632" s="1">
        <v>16631</v>
      </c>
      <c r="CC16632" s="1">
        <v>3.9037000000000002E-2</v>
      </c>
    </row>
    <row r="16633" spans="1:81" x14ac:dyDescent="0.2">
      <c r="A16633" s="1">
        <v>1</v>
      </c>
      <c r="B16633" s="1">
        <v>16632</v>
      </c>
      <c r="G16633" s="1">
        <v>2</v>
      </c>
      <c r="H16633" s="1">
        <v>16632</v>
      </c>
      <c r="CA16633" s="1">
        <v>18</v>
      </c>
      <c r="CB16633" s="1">
        <v>16632</v>
      </c>
      <c r="CC16633" s="1">
        <v>3.8974000000000002E-2</v>
      </c>
    </row>
    <row r="16634" spans="1:81" x14ac:dyDescent="0.2">
      <c r="A16634" s="1">
        <v>1</v>
      </c>
      <c r="B16634" s="1">
        <v>16633</v>
      </c>
      <c r="G16634" s="1">
        <v>2</v>
      </c>
      <c r="H16634" s="1">
        <v>16633</v>
      </c>
      <c r="CA16634" s="1">
        <v>18</v>
      </c>
      <c r="CB16634" s="1">
        <v>16633</v>
      </c>
      <c r="CC16634" s="1">
        <v>3.9122999999999998E-2</v>
      </c>
    </row>
    <row r="16635" spans="1:81" x14ac:dyDescent="0.2">
      <c r="A16635" s="1">
        <v>1</v>
      </c>
      <c r="B16635" s="1">
        <v>16634</v>
      </c>
      <c r="G16635" s="1">
        <v>2</v>
      </c>
      <c r="H16635" s="1">
        <v>16634</v>
      </c>
      <c r="CA16635" s="1">
        <v>18</v>
      </c>
      <c r="CB16635" s="1">
        <v>16634</v>
      </c>
      <c r="CC16635" s="1">
        <v>3.8996000000000003E-2</v>
      </c>
    </row>
    <row r="16636" spans="1:81" x14ac:dyDescent="0.2">
      <c r="A16636" s="1">
        <v>1</v>
      </c>
      <c r="B16636" s="1">
        <v>16635</v>
      </c>
      <c r="G16636" s="1">
        <v>2</v>
      </c>
      <c r="H16636" s="1">
        <v>16635</v>
      </c>
      <c r="CA16636" s="1">
        <v>18</v>
      </c>
      <c r="CB16636" s="1">
        <v>16635</v>
      </c>
      <c r="CC16636" s="1">
        <v>3.8932000000000001E-2</v>
      </c>
    </row>
    <row r="16637" spans="1:81" x14ac:dyDescent="0.2">
      <c r="A16637" s="1">
        <v>1</v>
      </c>
      <c r="B16637" s="1">
        <v>16636</v>
      </c>
      <c r="G16637" s="1">
        <v>2</v>
      </c>
      <c r="H16637" s="1">
        <v>16636</v>
      </c>
      <c r="CA16637" s="1">
        <v>18</v>
      </c>
      <c r="CB16637" s="1">
        <v>16636</v>
      </c>
      <c r="CC16637" s="1">
        <v>3.9045999999999997E-2</v>
      </c>
    </row>
    <row r="16638" spans="1:81" x14ac:dyDescent="0.2">
      <c r="A16638" s="1">
        <v>1</v>
      </c>
      <c r="B16638" s="1">
        <v>16637</v>
      </c>
      <c r="G16638" s="1">
        <v>2</v>
      </c>
      <c r="H16638" s="1">
        <v>16637</v>
      </c>
      <c r="CA16638" s="1">
        <v>18</v>
      </c>
      <c r="CB16638" s="1">
        <v>16637</v>
      </c>
      <c r="CC16638" s="1">
        <v>3.9021E-2</v>
      </c>
    </row>
    <row r="16639" spans="1:81" x14ac:dyDescent="0.2">
      <c r="A16639" s="1">
        <v>1</v>
      </c>
      <c r="B16639" s="1">
        <v>16638</v>
      </c>
      <c r="G16639" s="1">
        <v>2</v>
      </c>
      <c r="H16639" s="1">
        <v>16638</v>
      </c>
      <c r="CA16639" s="1">
        <v>18</v>
      </c>
      <c r="CB16639" s="1">
        <v>16638</v>
      </c>
      <c r="CC16639" s="1">
        <v>3.8989000000000003E-2</v>
      </c>
    </row>
    <row r="16640" spans="1:81" x14ac:dyDescent="0.2">
      <c r="A16640" s="1">
        <v>1</v>
      </c>
      <c r="B16640" s="1">
        <v>16639</v>
      </c>
      <c r="G16640" s="1">
        <v>2</v>
      </c>
      <c r="H16640" s="1">
        <v>16639</v>
      </c>
      <c r="CA16640" s="1">
        <v>18</v>
      </c>
      <c r="CB16640" s="1">
        <v>16639</v>
      </c>
      <c r="CC16640" s="1">
        <v>3.8831999999999998E-2</v>
      </c>
    </row>
    <row r="16641" spans="1:81" x14ac:dyDescent="0.2">
      <c r="A16641" s="1">
        <v>1</v>
      </c>
      <c r="B16641" s="1">
        <v>16640</v>
      </c>
      <c r="G16641" s="1">
        <v>2</v>
      </c>
      <c r="H16641" s="1">
        <v>16640</v>
      </c>
      <c r="CA16641" s="1">
        <v>18</v>
      </c>
      <c r="CB16641" s="1">
        <v>16640</v>
      </c>
      <c r="CC16641" s="1">
        <v>3.8977999999999999E-2</v>
      </c>
    </row>
    <row r="16642" spans="1:81" x14ac:dyDescent="0.2">
      <c r="A16642" s="1">
        <v>1</v>
      </c>
      <c r="B16642" s="1">
        <v>16641</v>
      </c>
      <c r="G16642" s="1">
        <v>2</v>
      </c>
      <c r="H16642" s="1">
        <v>16641</v>
      </c>
      <c r="CA16642" s="1">
        <v>18</v>
      </c>
      <c r="CB16642" s="1">
        <v>16641</v>
      </c>
      <c r="CC16642" s="1">
        <v>3.9018999999999998E-2</v>
      </c>
    </row>
    <row r="16643" spans="1:81" x14ac:dyDescent="0.2">
      <c r="A16643" s="1">
        <v>1</v>
      </c>
      <c r="B16643" s="1">
        <v>16642</v>
      </c>
      <c r="G16643" s="1">
        <v>2</v>
      </c>
      <c r="H16643" s="1">
        <v>16642</v>
      </c>
      <c r="CA16643" s="1">
        <v>18</v>
      </c>
      <c r="CB16643" s="1">
        <v>16642</v>
      </c>
      <c r="CC16643" s="1">
        <v>3.9093000000000003E-2</v>
      </c>
    </row>
    <row r="16644" spans="1:81" x14ac:dyDescent="0.2">
      <c r="A16644" s="1">
        <v>1</v>
      </c>
      <c r="B16644" s="1">
        <v>16643</v>
      </c>
      <c r="G16644" s="1">
        <v>2</v>
      </c>
      <c r="H16644" s="1">
        <v>16643</v>
      </c>
      <c r="CA16644" s="1">
        <v>18</v>
      </c>
      <c r="CB16644" s="1">
        <v>16643</v>
      </c>
      <c r="CC16644" s="1">
        <v>3.9054999999999999E-2</v>
      </c>
    </row>
    <row r="16645" spans="1:81" x14ac:dyDescent="0.2">
      <c r="A16645" s="1">
        <v>1</v>
      </c>
      <c r="B16645" s="1">
        <v>16644</v>
      </c>
      <c r="G16645" s="1">
        <v>2</v>
      </c>
      <c r="H16645" s="1">
        <v>16644</v>
      </c>
      <c r="CA16645" s="1">
        <v>18</v>
      </c>
      <c r="CB16645" s="1">
        <v>16644</v>
      </c>
      <c r="CC16645" s="1">
        <v>3.9018999999999998E-2</v>
      </c>
    </row>
    <row r="16646" spans="1:81" x14ac:dyDescent="0.2">
      <c r="A16646" s="1">
        <v>1</v>
      </c>
      <c r="B16646" s="1">
        <v>16645</v>
      </c>
      <c r="G16646" s="1">
        <v>2</v>
      </c>
      <c r="H16646" s="1">
        <v>16645</v>
      </c>
      <c r="CA16646" s="1">
        <v>18</v>
      </c>
      <c r="CB16646" s="1">
        <v>16645</v>
      </c>
      <c r="CC16646" s="1">
        <v>3.8934999999999997E-2</v>
      </c>
    </row>
    <row r="16647" spans="1:81" x14ac:dyDescent="0.2">
      <c r="A16647" s="1">
        <v>1</v>
      </c>
      <c r="B16647" s="1">
        <v>16646</v>
      </c>
      <c r="G16647" s="1">
        <v>2</v>
      </c>
      <c r="H16647" s="1">
        <v>16646</v>
      </c>
      <c r="CA16647" s="1">
        <v>18</v>
      </c>
      <c r="CB16647" s="1">
        <v>16646</v>
      </c>
      <c r="CC16647" s="1">
        <v>3.9012999999999999E-2</v>
      </c>
    </row>
    <row r="16648" spans="1:81" x14ac:dyDescent="0.2">
      <c r="A16648" s="1">
        <v>1</v>
      </c>
      <c r="B16648" s="1">
        <v>16647</v>
      </c>
      <c r="G16648" s="1">
        <v>2</v>
      </c>
      <c r="H16648" s="1">
        <v>16647</v>
      </c>
      <c r="CA16648" s="1">
        <v>18</v>
      </c>
      <c r="CB16648" s="1">
        <v>16647</v>
      </c>
      <c r="CC16648" s="1">
        <v>3.8934000000000003E-2</v>
      </c>
    </row>
    <row r="16649" spans="1:81" x14ac:dyDescent="0.2">
      <c r="A16649" s="1">
        <v>1</v>
      </c>
      <c r="B16649" s="1">
        <v>16648</v>
      </c>
      <c r="G16649" s="1">
        <v>2</v>
      </c>
      <c r="H16649" s="1">
        <v>16648</v>
      </c>
      <c r="CA16649" s="1">
        <v>18</v>
      </c>
      <c r="CB16649" s="1">
        <v>16648</v>
      </c>
      <c r="CC16649" s="1">
        <v>3.8974000000000002E-2</v>
      </c>
    </row>
    <row r="16650" spans="1:81" x14ac:dyDescent="0.2">
      <c r="A16650" s="1">
        <v>1</v>
      </c>
      <c r="B16650" s="1">
        <v>16649</v>
      </c>
      <c r="G16650" s="1">
        <v>2</v>
      </c>
      <c r="H16650" s="1">
        <v>16649</v>
      </c>
      <c r="CA16650" s="1">
        <v>18</v>
      </c>
      <c r="CB16650" s="1">
        <v>16649</v>
      </c>
      <c r="CC16650" s="1">
        <v>3.8926000000000002E-2</v>
      </c>
    </row>
    <row r="16651" spans="1:81" x14ac:dyDescent="0.2">
      <c r="A16651" s="1">
        <v>1</v>
      </c>
      <c r="B16651" s="1">
        <v>16650</v>
      </c>
      <c r="G16651" s="1">
        <v>2</v>
      </c>
      <c r="H16651" s="1">
        <v>16650</v>
      </c>
      <c r="CA16651" s="1">
        <v>18</v>
      </c>
      <c r="CB16651" s="1">
        <v>16650</v>
      </c>
      <c r="CC16651" s="1">
        <v>3.8941999999999997E-2</v>
      </c>
    </row>
    <row r="16652" spans="1:81" x14ac:dyDescent="0.2">
      <c r="A16652" s="1">
        <v>1</v>
      </c>
      <c r="B16652" s="1">
        <v>16651</v>
      </c>
      <c r="G16652" s="1">
        <v>2</v>
      </c>
      <c r="H16652" s="1">
        <v>16651</v>
      </c>
      <c r="CA16652" s="1">
        <v>18</v>
      </c>
      <c r="CB16652" s="1">
        <v>16651</v>
      </c>
      <c r="CC16652" s="1">
        <v>3.9093000000000003E-2</v>
      </c>
    </row>
    <row r="16653" spans="1:81" x14ac:dyDescent="0.2">
      <c r="A16653" s="1">
        <v>1</v>
      </c>
      <c r="B16653" s="1">
        <v>16652</v>
      </c>
      <c r="G16653" s="1">
        <v>2</v>
      </c>
      <c r="H16653" s="1">
        <v>16652</v>
      </c>
      <c r="CA16653" s="1">
        <v>18</v>
      </c>
      <c r="CB16653" s="1">
        <v>16652</v>
      </c>
      <c r="CC16653" s="1">
        <v>3.8967000000000002E-2</v>
      </c>
    </row>
    <row r="16654" spans="1:81" x14ac:dyDescent="0.2">
      <c r="A16654" s="1">
        <v>1</v>
      </c>
      <c r="B16654" s="1">
        <v>16653</v>
      </c>
      <c r="G16654" s="1">
        <v>2</v>
      </c>
      <c r="H16654" s="1">
        <v>16653</v>
      </c>
      <c r="CA16654" s="1">
        <v>18</v>
      </c>
      <c r="CB16654" s="1">
        <v>16653</v>
      </c>
      <c r="CC16654" s="1">
        <v>3.8981000000000002E-2</v>
      </c>
    </row>
    <row r="16655" spans="1:81" x14ac:dyDescent="0.2">
      <c r="A16655" s="1">
        <v>1</v>
      </c>
      <c r="B16655" s="1">
        <v>16654</v>
      </c>
      <c r="G16655" s="1">
        <v>2</v>
      </c>
      <c r="H16655" s="1">
        <v>16654</v>
      </c>
      <c r="CA16655" s="1">
        <v>18</v>
      </c>
      <c r="CB16655" s="1">
        <v>16654</v>
      </c>
      <c r="CC16655" s="1">
        <v>3.8939000000000001E-2</v>
      </c>
    </row>
    <row r="16656" spans="1:81" x14ac:dyDescent="0.2">
      <c r="A16656" s="1">
        <v>1</v>
      </c>
      <c r="B16656" s="1">
        <v>16655</v>
      </c>
      <c r="G16656" s="1">
        <v>2</v>
      </c>
      <c r="H16656" s="1">
        <v>16655</v>
      </c>
      <c r="CA16656" s="1">
        <v>18</v>
      </c>
      <c r="CB16656" s="1">
        <v>16655</v>
      </c>
      <c r="CC16656" s="1">
        <v>3.8962999999999998E-2</v>
      </c>
    </row>
    <row r="16657" spans="1:81" x14ac:dyDescent="0.2">
      <c r="A16657" s="1">
        <v>1</v>
      </c>
      <c r="B16657" s="1">
        <v>16656</v>
      </c>
      <c r="G16657" s="1">
        <v>2</v>
      </c>
      <c r="H16657" s="1">
        <v>16656</v>
      </c>
      <c r="CA16657" s="1">
        <v>18</v>
      </c>
      <c r="CB16657" s="1">
        <v>16656</v>
      </c>
      <c r="CC16657" s="1">
        <v>3.8934999999999997E-2</v>
      </c>
    </row>
    <row r="16658" spans="1:81" x14ac:dyDescent="0.2">
      <c r="A16658" s="1">
        <v>1</v>
      </c>
      <c r="B16658" s="1">
        <v>16657</v>
      </c>
      <c r="G16658" s="1">
        <v>2</v>
      </c>
      <c r="H16658" s="1">
        <v>16657</v>
      </c>
      <c r="CA16658" s="1">
        <v>18</v>
      </c>
      <c r="CB16658" s="1">
        <v>16657</v>
      </c>
      <c r="CC16658" s="1">
        <v>3.8942999999999998E-2</v>
      </c>
    </row>
    <row r="16659" spans="1:81" x14ac:dyDescent="0.2">
      <c r="A16659" s="1">
        <v>1</v>
      </c>
      <c r="B16659" s="1">
        <v>16658</v>
      </c>
      <c r="G16659" s="1">
        <v>2</v>
      </c>
      <c r="H16659" s="1">
        <v>16658</v>
      </c>
      <c r="CA16659" s="1">
        <v>18</v>
      </c>
      <c r="CB16659" s="1">
        <v>16658</v>
      </c>
      <c r="CC16659" s="1">
        <v>3.8872999999999998E-2</v>
      </c>
    </row>
    <row r="16660" spans="1:81" x14ac:dyDescent="0.2">
      <c r="A16660" s="1">
        <v>1</v>
      </c>
      <c r="B16660" s="1">
        <v>16659</v>
      </c>
      <c r="G16660" s="1">
        <v>2</v>
      </c>
      <c r="H16660" s="1">
        <v>16659</v>
      </c>
      <c r="CA16660" s="1">
        <v>18</v>
      </c>
      <c r="CB16660" s="1">
        <v>16659</v>
      </c>
      <c r="CC16660" s="1">
        <v>3.8903E-2</v>
      </c>
    </row>
    <row r="16661" spans="1:81" x14ac:dyDescent="0.2">
      <c r="A16661" s="1">
        <v>1</v>
      </c>
      <c r="B16661" s="1">
        <v>16660</v>
      </c>
      <c r="G16661" s="1">
        <v>2</v>
      </c>
      <c r="H16661" s="1">
        <v>16660</v>
      </c>
      <c r="CA16661" s="1">
        <v>18</v>
      </c>
      <c r="CB16661" s="1">
        <v>16660</v>
      </c>
      <c r="CC16661" s="1">
        <v>3.8887999999999999E-2</v>
      </c>
    </row>
    <row r="16662" spans="1:81" x14ac:dyDescent="0.2">
      <c r="A16662" s="1">
        <v>1</v>
      </c>
      <c r="B16662" s="1">
        <v>16661</v>
      </c>
      <c r="G16662" s="1">
        <v>2</v>
      </c>
      <c r="H16662" s="1">
        <v>16661</v>
      </c>
      <c r="CA16662" s="1">
        <v>18</v>
      </c>
      <c r="CB16662" s="1">
        <v>16661</v>
      </c>
      <c r="CC16662" s="1">
        <v>3.8940000000000002E-2</v>
      </c>
    </row>
    <row r="16663" spans="1:81" x14ac:dyDescent="0.2">
      <c r="A16663" s="1">
        <v>1</v>
      </c>
      <c r="B16663" s="1">
        <v>16662</v>
      </c>
      <c r="G16663" s="1">
        <v>2</v>
      </c>
      <c r="H16663" s="1">
        <v>16662</v>
      </c>
      <c r="CA16663" s="1">
        <v>18</v>
      </c>
      <c r="CB16663" s="1">
        <v>16662</v>
      </c>
      <c r="CC16663" s="1">
        <v>3.8891000000000002E-2</v>
      </c>
    </row>
    <row r="16664" spans="1:81" x14ac:dyDescent="0.2">
      <c r="A16664" s="1">
        <v>1</v>
      </c>
      <c r="B16664" s="1">
        <v>16663</v>
      </c>
      <c r="G16664" s="1">
        <v>2</v>
      </c>
      <c r="H16664" s="1">
        <v>16663</v>
      </c>
      <c r="CA16664" s="1">
        <v>18</v>
      </c>
      <c r="CB16664" s="1">
        <v>16663</v>
      </c>
      <c r="CC16664" s="1">
        <v>3.8773000000000002E-2</v>
      </c>
    </row>
    <row r="16665" spans="1:81" x14ac:dyDescent="0.2">
      <c r="A16665" s="1">
        <v>1</v>
      </c>
      <c r="B16665" s="1">
        <v>16664</v>
      </c>
      <c r="G16665" s="1">
        <v>2</v>
      </c>
      <c r="H16665" s="1">
        <v>16664</v>
      </c>
      <c r="CA16665" s="1">
        <v>18</v>
      </c>
      <c r="CB16665" s="1">
        <v>16664</v>
      </c>
      <c r="CC16665" s="1">
        <v>3.8951E-2</v>
      </c>
    </row>
    <row r="16666" spans="1:81" x14ac:dyDescent="0.2">
      <c r="A16666" s="1">
        <v>1</v>
      </c>
      <c r="B16666" s="1">
        <v>16665</v>
      </c>
      <c r="G16666" s="1">
        <v>2</v>
      </c>
      <c r="H16666" s="1">
        <v>16665</v>
      </c>
      <c r="CA16666" s="1">
        <v>18</v>
      </c>
      <c r="CB16666" s="1">
        <v>16665</v>
      </c>
      <c r="CC16666" s="1">
        <v>3.8912000000000002E-2</v>
      </c>
    </row>
    <row r="16667" spans="1:81" x14ac:dyDescent="0.2">
      <c r="A16667" s="1">
        <v>1</v>
      </c>
      <c r="B16667" s="1">
        <v>16666</v>
      </c>
      <c r="G16667" s="1">
        <v>2</v>
      </c>
      <c r="H16667" s="1">
        <v>16666</v>
      </c>
      <c r="CA16667" s="1">
        <v>18</v>
      </c>
      <c r="CB16667" s="1">
        <v>16666</v>
      </c>
      <c r="CC16667" s="1">
        <v>3.8857999999999997E-2</v>
      </c>
    </row>
    <row r="16668" spans="1:81" x14ac:dyDescent="0.2">
      <c r="A16668" s="1">
        <v>1</v>
      </c>
      <c r="B16668" s="1">
        <v>16667</v>
      </c>
      <c r="G16668" s="1">
        <v>2</v>
      </c>
      <c r="H16668" s="1">
        <v>16667</v>
      </c>
      <c r="CA16668" s="1">
        <v>18</v>
      </c>
      <c r="CB16668" s="1">
        <v>16667</v>
      </c>
      <c r="CC16668" s="1">
        <v>3.8948999999999998E-2</v>
      </c>
    </row>
    <row r="16669" spans="1:81" x14ac:dyDescent="0.2">
      <c r="A16669" s="1">
        <v>1</v>
      </c>
      <c r="B16669" s="1">
        <v>16668</v>
      </c>
      <c r="G16669" s="1">
        <v>2</v>
      </c>
      <c r="H16669" s="1">
        <v>16668</v>
      </c>
      <c r="CA16669" s="1">
        <v>18</v>
      </c>
      <c r="CB16669" s="1">
        <v>16668</v>
      </c>
      <c r="CC16669" s="1">
        <v>3.8883000000000001E-2</v>
      </c>
    </row>
    <row r="16670" spans="1:81" x14ac:dyDescent="0.2">
      <c r="A16670" s="1">
        <v>1</v>
      </c>
      <c r="B16670" s="1">
        <v>16669</v>
      </c>
      <c r="G16670" s="1">
        <v>2</v>
      </c>
      <c r="H16670" s="1">
        <v>16669</v>
      </c>
      <c r="CA16670" s="1">
        <v>18</v>
      </c>
      <c r="CB16670" s="1">
        <v>16669</v>
      </c>
      <c r="CC16670" s="1">
        <v>3.8954000000000003E-2</v>
      </c>
    </row>
    <row r="16671" spans="1:81" x14ac:dyDescent="0.2">
      <c r="A16671" s="1">
        <v>1</v>
      </c>
      <c r="B16671" s="1">
        <v>16670</v>
      </c>
      <c r="G16671" s="1">
        <v>2</v>
      </c>
      <c r="H16671" s="1">
        <v>16670</v>
      </c>
      <c r="CA16671" s="1">
        <v>18</v>
      </c>
      <c r="CB16671" s="1">
        <v>16670</v>
      </c>
      <c r="CC16671" s="1">
        <v>3.8906000000000003E-2</v>
      </c>
    </row>
    <row r="16672" spans="1:81" x14ac:dyDescent="0.2">
      <c r="A16672" s="1">
        <v>1</v>
      </c>
      <c r="B16672" s="1">
        <v>16671</v>
      </c>
      <c r="G16672" s="1">
        <v>2</v>
      </c>
      <c r="H16672" s="1">
        <v>16671</v>
      </c>
      <c r="CA16672" s="1">
        <v>18</v>
      </c>
      <c r="CB16672" s="1">
        <v>16671</v>
      </c>
      <c r="CC16672" s="1">
        <v>3.8896E-2</v>
      </c>
    </row>
    <row r="16673" spans="1:81" x14ac:dyDescent="0.2">
      <c r="A16673" s="1">
        <v>1</v>
      </c>
      <c r="B16673" s="1">
        <v>16672</v>
      </c>
      <c r="G16673" s="1">
        <v>2</v>
      </c>
      <c r="H16673" s="1">
        <v>16672</v>
      </c>
      <c r="CA16673" s="1">
        <v>18</v>
      </c>
      <c r="CB16673" s="1">
        <v>16672</v>
      </c>
      <c r="CC16673" s="1">
        <v>3.8897000000000001E-2</v>
      </c>
    </row>
    <row r="16674" spans="1:81" x14ac:dyDescent="0.2">
      <c r="A16674" s="1">
        <v>1</v>
      </c>
      <c r="B16674" s="1">
        <v>16673</v>
      </c>
      <c r="G16674" s="1">
        <v>2</v>
      </c>
      <c r="H16674" s="1">
        <v>16673</v>
      </c>
      <c r="CA16674" s="1">
        <v>18</v>
      </c>
      <c r="CB16674" s="1">
        <v>16673</v>
      </c>
      <c r="CC16674" s="1">
        <v>3.8861E-2</v>
      </c>
    </row>
    <row r="16675" spans="1:81" x14ac:dyDescent="0.2">
      <c r="A16675" s="1">
        <v>1</v>
      </c>
      <c r="B16675" s="1">
        <v>16674</v>
      </c>
      <c r="G16675" s="1">
        <v>2</v>
      </c>
      <c r="H16675" s="1">
        <v>16674</v>
      </c>
      <c r="CA16675" s="1">
        <v>18</v>
      </c>
      <c r="CB16675" s="1">
        <v>16674</v>
      </c>
      <c r="CC16675" s="1">
        <v>3.8838999999999999E-2</v>
      </c>
    </row>
    <row r="16676" spans="1:81" x14ac:dyDescent="0.2">
      <c r="A16676" s="1">
        <v>1</v>
      </c>
      <c r="B16676" s="1">
        <v>16675</v>
      </c>
      <c r="G16676" s="1">
        <v>2</v>
      </c>
      <c r="H16676" s="1">
        <v>16675</v>
      </c>
      <c r="CA16676" s="1">
        <v>18</v>
      </c>
      <c r="CB16676" s="1">
        <v>16675</v>
      </c>
      <c r="CC16676" s="1">
        <v>3.8863000000000002E-2</v>
      </c>
    </row>
    <row r="16677" spans="1:81" x14ac:dyDescent="0.2">
      <c r="A16677" s="1">
        <v>1</v>
      </c>
      <c r="B16677" s="1">
        <v>16676</v>
      </c>
      <c r="G16677" s="1">
        <v>2</v>
      </c>
      <c r="H16677" s="1">
        <v>16676</v>
      </c>
      <c r="CA16677" s="1">
        <v>18</v>
      </c>
      <c r="CB16677" s="1">
        <v>16676</v>
      </c>
      <c r="CC16677" s="1">
        <v>3.8960000000000002E-2</v>
      </c>
    </row>
    <row r="16678" spans="1:81" x14ac:dyDescent="0.2">
      <c r="A16678" s="1">
        <v>1</v>
      </c>
      <c r="B16678" s="1">
        <v>16677</v>
      </c>
      <c r="G16678" s="1">
        <v>2</v>
      </c>
      <c r="H16678" s="1">
        <v>16677</v>
      </c>
      <c r="CA16678" s="1">
        <v>18</v>
      </c>
      <c r="CB16678" s="1">
        <v>16677</v>
      </c>
      <c r="CC16678" s="1">
        <v>3.8945E-2</v>
      </c>
    </row>
    <row r="16679" spans="1:81" x14ac:dyDescent="0.2">
      <c r="A16679" s="1">
        <v>1</v>
      </c>
      <c r="B16679" s="1">
        <v>16678</v>
      </c>
      <c r="G16679" s="1">
        <v>2</v>
      </c>
      <c r="H16679" s="1">
        <v>16678</v>
      </c>
      <c r="CA16679" s="1">
        <v>18</v>
      </c>
      <c r="CB16679" s="1">
        <v>16678</v>
      </c>
      <c r="CC16679" s="1">
        <v>3.8933000000000002E-2</v>
      </c>
    </row>
    <row r="16680" spans="1:81" x14ac:dyDescent="0.2">
      <c r="A16680" s="1">
        <v>1</v>
      </c>
      <c r="B16680" s="1">
        <v>16679</v>
      </c>
      <c r="G16680" s="1">
        <v>2</v>
      </c>
      <c r="H16680" s="1">
        <v>16679</v>
      </c>
      <c r="CA16680" s="1">
        <v>18</v>
      </c>
      <c r="CB16680" s="1">
        <v>16679</v>
      </c>
      <c r="CC16680" s="1">
        <v>3.8905000000000002E-2</v>
      </c>
    </row>
    <row r="16681" spans="1:81" x14ac:dyDescent="0.2">
      <c r="A16681" s="1">
        <v>1</v>
      </c>
      <c r="B16681" s="1">
        <v>16680</v>
      </c>
      <c r="G16681" s="1">
        <v>2</v>
      </c>
      <c r="H16681" s="1">
        <v>16680</v>
      </c>
      <c r="CA16681" s="1">
        <v>18</v>
      </c>
      <c r="CB16681" s="1">
        <v>16680</v>
      </c>
      <c r="CC16681" s="1">
        <v>3.8913999999999997E-2</v>
      </c>
    </row>
    <row r="16682" spans="1:81" x14ac:dyDescent="0.2">
      <c r="A16682" s="1">
        <v>1</v>
      </c>
      <c r="B16682" s="1">
        <v>16681</v>
      </c>
      <c r="G16682" s="1">
        <v>2</v>
      </c>
      <c r="H16682" s="1">
        <v>16681</v>
      </c>
      <c r="CA16682" s="1">
        <v>18</v>
      </c>
      <c r="CB16682" s="1">
        <v>16681</v>
      </c>
      <c r="CC16682" s="1">
        <v>3.8972E-2</v>
      </c>
    </row>
    <row r="16683" spans="1:81" x14ac:dyDescent="0.2">
      <c r="A16683" s="1">
        <v>1</v>
      </c>
      <c r="B16683" s="1">
        <v>16682</v>
      </c>
      <c r="G16683" s="1">
        <v>2</v>
      </c>
      <c r="H16683" s="1">
        <v>16682</v>
      </c>
      <c r="CA16683" s="1">
        <v>18</v>
      </c>
      <c r="CB16683" s="1">
        <v>16682</v>
      </c>
      <c r="CC16683" s="1">
        <v>3.8838999999999999E-2</v>
      </c>
    </row>
    <row r="16684" spans="1:81" x14ac:dyDescent="0.2">
      <c r="A16684" s="1">
        <v>1</v>
      </c>
      <c r="B16684" s="1">
        <v>16683</v>
      </c>
      <c r="G16684" s="1">
        <v>2</v>
      </c>
      <c r="H16684" s="1">
        <v>16683</v>
      </c>
      <c r="CA16684" s="1">
        <v>18</v>
      </c>
      <c r="CB16684" s="1">
        <v>16683</v>
      </c>
      <c r="CC16684" s="1">
        <v>3.8938E-2</v>
      </c>
    </row>
    <row r="16685" spans="1:81" x14ac:dyDescent="0.2">
      <c r="A16685" s="1">
        <v>1</v>
      </c>
      <c r="B16685" s="1">
        <v>16684</v>
      </c>
      <c r="G16685" s="1">
        <v>2</v>
      </c>
      <c r="H16685" s="1">
        <v>16684</v>
      </c>
      <c r="CA16685" s="1">
        <v>18</v>
      </c>
      <c r="CB16685" s="1">
        <v>16684</v>
      </c>
      <c r="CC16685" s="1">
        <v>3.8880999999999999E-2</v>
      </c>
    </row>
    <row r="16686" spans="1:81" x14ac:dyDescent="0.2">
      <c r="A16686" s="1">
        <v>1</v>
      </c>
      <c r="B16686" s="1">
        <v>16685</v>
      </c>
      <c r="G16686" s="1">
        <v>2</v>
      </c>
      <c r="H16686" s="1">
        <v>16685</v>
      </c>
      <c r="CA16686" s="1">
        <v>18</v>
      </c>
      <c r="CB16686" s="1">
        <v>16685</v>
      </c>
      <c r="CC16686" s="1">
        <v>3.8861E-2</v>
      </c>
    </row>
    <row r="16687" spans="1:81" x14ac:dyDescent="0.2">
      <c r="A16687" s="1">
        <v>1</v>
      </c>
      <c r="B16687" s="1">
        <v>16686</v>
      </c>
      <c r="G16687" s="1">
        <v>2</v>
      </c>
      <c r="H16687" s="1">
        <v>16686</v>
      </c>
      <c r="CA16687" s="1">
        <v>18</v>
      </c>
      <c r="CB16687" s="1">
        <v>16686</v>
      </c>
      <c r="CC16687" s="1">
        <v>3.8951E-2</v>
      </c>
    </row>
    <row r="16688" spans="1:81" x14ac:dyDescent="0.2">
      <c r="A16688" s="1">
        <v>1</v>
      </c>
      <c r="B16688" s="1">
        <v>16687</v>
      </c>
      <c r="G16688" s="1">
        <v>2</v>
      </c>
      <c r="H16688" s="1">
        <v>16687</v>
      </c>
      <c r="CA16688" s="1">
        <v>18</v>
      </c>
      <c r="CB16688" s="1">
        <v>16687</v>
      </c>
      <c r="CC16688" s="1">
        <v>3.8877000000000002E-2</v>
      </c>
    </row>
    <row r="16689" spans="1:81" x14ac:dyDescent="0.2">
      <c r="A16689" s="1">
        <v>1</v>
      </c>
      <c r="B16689" s="1">
        <v>16688</v>
      </c>
      <c r="G16689" s="1">
        <v>2</v>
      </c>
      <c r="H16689" s="1">
        <v>16688</v>
      </c>
      <c r="CA16689" s="1">
        <v>18</v>
      </c>
      <c r="CB16689" s="1">
        <v>16688</v>
      </c>
      <c r="CC16689" s="1">
        <v>3.8871999999999997E-2</v>
      </c>
    </row>
    <row r="16690" spans="1:81" x14ac:dyDescent="0.2">
      <c r="A16690" s="1">
        <v>1</v>
      </c>
      <c r="B16690" s="1">
        <v>16689</v>
      </c>
      <c r="G16690" s="1">
        <v>2</v>
      </c>
      <c r="H16690" s="1">
        <v>16689</v>
      </c>
      <c r="CA16690" s="1">
        <v>18</v>
      </c>
      <c r="CB16690" s="1">
        <v>16689</v>
      </c>
      <c r="CC16690" s="1">
        <v>3.8903E-2</v>
      </c>
    </row>
    <row r="16691" spans="1:81" x14ac:dyDescent="0.2">
      <c r="A16691" s="1">
        <v>1</v>
      </c>
      <c r="B16691" s="1">
        <v>16690</v>
      </c>
      <c r="G16691" s="1">
        <v>2</v>
      </c>
      <c r="H16691" s="1">
        <v>16690</v>
      </c>
      <c r="CA16691" s="1">
        <v>18</v>
      </c>
      <c r="CB16691" s="1">
        <v>16690</v>
      </c>
      <c r="CC16691" s="1">
        <v>3.8936999999999999E-2</v>
      </c>
    </row>
    <row r="16692" spans="1:81" x14ac:dyDescent="0.2">
      <c r="A16692" s="1">
        <v>1</v>
      </c>
      <c r="B16692" s="1">
        <v>16691</v>
      </c>
      <c r="G16692" s="1">
        <v>2</v>
      </c>
      <c r="H16692" s="1">
        <v>16691</v>
      </c>
      <c r="CA16692" s="1">
        <v>18</v>
      </c>
      <c r="CB16692" s="1">
        <v>16691</v>
      </c>
      <c r="CC16692" s="1">
        <v>3.8824999999999998E-2</v>
      </c>
    </row>
    <row r="16693" spans="1:81" x14ac:dyDescent="0.2">
      <c r="A16693" s="1">
        <v>1</v>
      </c>
      <c r="B16693" s="1">
        <v>16692</v>
      </c>
      <c r="G16693" s="1">
        <v>2</v>
      </c>
      <c r="H16693" s="1">
        <v>16692</v>
      </c>
      <c r="CA16693" s="1">
        <v>18</v>
      </c>
      <c r="CB16693" s="1">
        <v>16692</v>
      </c>
      <c r="CC16693" s="1">
        <v>3.8809999999999997E-2</v>
      </c>
    </row>
    <row r="16694" spans="1:81" x14ac:dyDescent="0.2">
      <c r="A16694" s="1">
        <v>1</v>
      </c>
      <c r="B16694" s="1">
        <v>16693</v>
      </c>
      <c r="G16694" s="1">
        <v>2</v>
      </c>
      <c r="H16694" s="1">
        <v>16693</v>
      </c>
      <c r="CA16694" s="1">
        <v>18</v>
      </c>
      <c r="CB16694" s="1">
        <v>16693</v>
      </c>
      <c r="CC16694" s="1">
        <v>3.8782999999999998E-2</v>
      </c>
    </row>
    <row r="16695" spans="1:81" x14ac:dyDescent="0.2">
      <c r="A16695" s="1">
        <v>1</v>
      </c>
      <c r="B16695" s="1">
        <v>16694</v>
      </c>
      <c r="G16695" s="1">
        <v>2</v>
      </c>
      <c r="H16695" s="1">
        <v>16694</v>
      </c>
      <c r="CA16695" s="1">
        <v>18</v>
      </c>
      <c r="CB16695" s="1">
        <v>16694</v>
      </c>
      <c r="CC16695" s="1">
        <v>3.8847E-2</v>
      </c>
    </row>
    <row r="16696" spans="1:81" x14ac:dyDescent="0.2">
      <c r="A16696" s="1">
        <v>1</v>
      </c>
      <c r="B16696" s="1">
        <v>16695</v>
      </c>
      <c r="G16696" s="1">
        <v>2</v>
      </c>
      <c r="H16696" s="1">
        <v>16695</v>
      </c>
      <c r="CA16696" s="1">
        <v>18</v>
      </c>
      <c r="CB16696" s="1">
        <v>16695</v>
      </c>
      <c r="CC16696" s="1">
        <v>3.8868E-2</v>
      </c>
    </row>
    <row r="16697" spans="1:81" x14ac:dyDescent="0.2">
      <c r="A16697" s="1">
        <v>1</v>
      </c>
      <c r="B16697" s="1">
        <v>16696</v>
      </c>
      <c r="G16697" s="1">
        <v>2</v>
      </c>
      <c r="H16697" s="1">
        <v>16696</v>
      </c>
      <c r="CA16697" s="1">
        <v>18</v>
      </c>
      <c r="CB16697" s="1">
        <v>16696</v>
      </c>
      <c r="CC16697" s="1">
        <v>3.8767999999999997E-2</v>
      </c>
    </row>
    <row r="16698" spans="1:81" x14ac:dyDescent="0.2">
      <c r="A16698" s="1">
        <v>1</v>
      </c>
      <c r="B16698" s="1">
        <v>16697</v>
      </c>
      <c r="G16698" s="1">
        <v>2</v>
      </c>
      <c r="H16698" s="1">
        <v>16697</v>
      </c>
      <c r="CA16698" s="1">
        <v>18</v>
      </c>
      <c r="CB16698" s="1">
        <v>16697</v>
      </c>
      <c r="CC16698" s="1">
        <v>3.8781999999999997E-2</v>
      </c>
    </row>
    <row r="16699" spans="1:81" x14ac:dyDescent="0.2">
      <c r="A16699" s="1">
        <v>1</v>
      </c>
      <c r="B16699" s="1">
        <v>16698</v>
      </c>
      <c r="G16699" s="1">
        <v>2</v>
      </c>
      <c r="H16699" s="1">
        <v>16698</v>
      </c>
      <c r="CA16699" s="1">
        <v>18</v>
      </c>
      <c r="CB16699" s="1">
        <v>16698</v>
      </c>
      <c r="CC16699" s="1">
        <v>3.8857999999999997E-2</v>
      </c>
    </row>
    <row r="16700" spans="1:81" x14ac:dyDescent="0.2">
      <c r="A16700" s="1">
        <v>1</v>
      </c>
      <c r="B16700" s="1">
        <v>16699</v>
      </c>
      <c r="G16700" s="1">
        <v>2</v>
      </c>
      <c r="H16700" s="1">
        <v>16699</v>
      </c>
      <c r="CA16700" s="1">
        <v>18</v>
      </c>
      <c r="CB16700" s="1">
        <v>16699</v>
      </c>
      <c r="CC16700" s="1">
        <v>3.8838999999999999E-2</v>
      </c>
    </row>
    <row r="16701" spans="1:81" x14ac:dyDescent="0.2">
      <c r="A16701" s="1">
        <v>1</v>
      </c>
      <c r="B16701" s="1">
        <v>16700</v>
      </c>
      <c r="G16701" s="1">
        <v>2</v>
      </c>
      <c r="H16701" s="1">
        <v>16700</v>
      </c>
      <c r="CA16701" s="1">
        <v>18</v>
      </c>
      <c r="CB16701" s="1">
        <v>16700</v>
      </c>
      <c r="CC16701" s="1">
        <v>3.8899999999999997E-2</v>
      </c>
    </row>
    <row r="16702" spans="1:81" x14ac:dyDescent="0.2">
      <c r="A16702" s="1">
        <v>1</v>
      </c>
      <c r="B16702" s="1">
        <v>16701</v>
      </c>
      <c r="G16702" s="1">
        <v>2</v>
      </c>
      <c r="H16702" s="1">
        <v>16701</v>
      </c>
      <c r="CA16702" s="1">
        <v>18</v>
      </c>
      <c r="CB16702" s="1">
        <v>16701</v>
      </c>
      <c r="CC16702" s="1">
        <v>3.8809999999999997E-2</v>
      </c>
    </row>
    <row r="16703" spans="1:81" x14ac:dyDescent="0.2">
      <c r="A16703" s="1">
        <v>1</v>
      </c>
      <c r="B16703" s="1">
        <v>16702</v>
      </c>
      <c r="G16703" s="1">
        <v>2</v>
      </c>
      <c r="H16703" s="1">
        <v>16702</v>
      </c>
      <c r="CA16703" s="1">
        <v>18</v>
      </c>
      <c r="CB16703" s="1">
        <v>16702</v>
      </c>
      <c r="CC16703" s="1">
        <v>3.8885000000000003E-2</v>
      </c>
    </row>
    <row r="16704" spans="1:81" x14ac:dyDescent="0.2">
      <c r="A16704" s="1">
        <v>1</v>
      </c>
      <c r="B16704" s="1">
        <v>16703</v>
      </c>
      <c r="G16704" s="1">
        <v>2</v>
      </c>
      <c r="H16704" s="1">
        <v>16703</v>
      </c>
      <c r="CA16704" s="1">
        <v>18</v>
      </c>
      <c r="CB16704" s="1">
        <v>16703</v>
      </c>
      <c r="CC16704" s="1">
        <v>3.8880999999999999E-2</v>
      </c>
    </row>
    <row r="16705" spans="1:81" x14ac:dyDescent="0.2">
      <c r="A16705" s="1">
        <v>1</v>
      </c>
      <c r="B16705" s="1">
        <v>16704</v>
      </c>
      <c r="G16705" s="1">
        <v>2</v>
      </c>
      <c r="H16705" s="1">
        <v>16704</v>
      </c>
      <c r="CA16705" s="1">
        <v>18</v>
      </c>
      <c r="CB16705" s="1">
        <v>16704</v>
      </c>
      <c r="CC16705" s="1">
        <v>3.8789999999999998E-2</v>
      </c>
    </row>
    <row r="16706" spans="1:81" x14ac:dyDescent="0.2">
      <c r="A16706" s="1">
        <v>1</v>
      </c>
      <c r="B16706" s="1">
        <v>16705</v>
      </c>
      <c r="G16706" s="1">
        <v>2</v>
      </c>
      <c r="H16706" s="1">
        <v>16705</v>
      </c>
      <c r="CA16706" s="1">
        <v>18</v>
      </c>
      <c r="CB16706" s="1">
        <v>16705</v>
      </c>
      <c r="CC16706" s="1">
        <v>3.8739000000000003E-2</v>
      </c>
    </row>
    <row r="16707" spans="1:81" x14ac:dyDescent="0.2">
      <c r="A16707" s="1">
        <v>1</v>
      </c>
      <c r="B16707" s="1">
        <v>16706</v>
      </c>
      <c r="G16707" s="1">
        <v>2</v>
      </c>
      <c r="H16707" s="1">
        <v>16706</v>
      </c>
      <c r="CA16707" s="1">
        <v>18</v>
      </c>
      <c r="CB16707" s="1">
        <v>16706</v>
      </c>
      <c r="CC16707" s="1">
        <v>3.8887999999999999E-2</v>
      </c>
    </row>
    <row r="16708" spans="1:81" x14ac:dyDescent="0.2">
      <c r="A16708" s="1">
        <v>1</v>
      </c>
      <c r="B16708" s="1">
        <v>16707</v>
      </c>
      <c r="G16708" s="1">
        <v>2</v>
      </c>
      <c r="H16708" s="1">
        <v>16707</v>
      </c>
      <c r="CA16708" s="1">
        <v>18</v>
      </c>
      <c r="CB16708" s="1">
        <v>16707</v>
      </c>
      <c r="CC16708" s="1">
        <v>3.8828000000000001E-2</v>
      </c>
    </row>
    <row r="16709" spans="1:81" x14ac:dyDescent="0.2">
      <c r="A16709" s="1">
        <v>1</v>
      </c>
      <c r="B16709" s="1">
        <v>16708</v>
      </c>
      <c r="G16709" s="1">
        <v>2</v>
      </c>
      <c r="H16709" s="1">
        <v>16708</v>
      </c>
      <c r="CA16709" s="1">
        <v>18</v>
      </c>
      <c r="CB16709" s="1">
        <v>16708</v>
      </c>
      <c r="CC16709" s="1">
        <v>3.8792E-2</v>
      </c>
    </row>
    <row r="16710" spans="1:81" x14ac:dyDescent="0.2">
      <c r="A16710" s="1">
        <v>1</v>
      </c>
      <c r="B16710" s="1">
        <v>16709</v>
      </c>
      <c r="G16710" s="1">
        <v>2</v>
      </c>
      <c r="H16710" s="1">
        <v>16709</v>
      </c>
      <c r="CA16710" s="1">
        <v>18</v>
      </c>
      <c r="CB16710" s="1">
        <v>16709</v>
      </c>
      <c r="CC16710" s="1">
        <v>3.884E-2</v>
      </c>
    </row>
    <row r="16711" spans="1:81" x14ac:dyDescent="0.2">
      <c r="A16711" s="1">
        <v>1</v>
      </c>
      <c r="B16711" s="1">
        <v>16710</v>
      </c>
      <c r="G16711" s="1">
        <v>2</v>
      </c>
      <c r="H16711" s="1">
        <v>16710</v>
      </c>
      <c r="CA16711" s="1">
        <v>18</v>
      </c>
      <c r="CB16711" s="1">
        <v>16710</v>
      </c>
      <c r="CC16711" s="1">
        <v>3.8733999999999998E-2</v>
      </c>
    </row>
    <row r="16712" spans="1:81" x14ac:dyDescent="0.2">
      <c r="A16712" s="1">
        <v>1</v>
      </c>
      <c r="B16712" s="1">
        <v>16711</v>
      </c>
      <c r="G16712" s="1">
        <v>2</v>
      </c>
      <c r="H16712" s="1">
        <v>16711</v>
      </c>
      <c r="CA16712" s="1">
        <v>18</v>
      </c>
      <c r="CB16712" s="1">
        <v>16711</v>
      </c>
      <c r="CC16712" s="1">
        <v>3.8741999999999999E-2</v>
      </c>
    </row>
    <row r="16713" spans="1:81" x14ac:dyDescent="0.2">
      <c r="A16713" s="1">
        <v>1</v>
      </c>
      <c r="B16713" s="1">
        <v>16712</v>
      </c>
      <c r="G16713" s="1">
        <v>2</v>
      </c>
      <c r="H16713" s="1">
        <v>16712</v>
      </c>
      <c r="CA16713" s="1">
        <v>18</v>
      </c>
      <c r="CB16713" s="1">
        <v>16712</v>
      </c>
      <c r="CC16713" s="1">
        <v>3.8761999999999998E-2</v>
      </c>
    </row>
    <row r="16714" spans="1:81" x14ac:dyDescent="0.2">
      <c r="A16714" s="1">
        <v>1</v>
      </c>
      <c r="B16714" s="1">
        <v>16713</v>
      </c>
      <c r="G16714" s="1">
        <v>2</v>
      </c>
      <c r="H16714" s="1">
        <v>16713</v>
      </c>
      <c r="CA16714" s="1">
        <v>18</v>
      </c>
      <c r="CB16714" s="1">
        <v>16713</v>
      </c>
      <c r="CC16714" s="1">
        <v>3.8835000000000001E-2</v>
      </c>
    </row>
    <row r="16715" spans="1:81" x14ac:dyDescent="0.2">
      <c r="A16715" s="1">
        <v>1</v>
      </c>
      <c r="B16715" s="1">
        <v>16714</v>
      </c>
      <c r="G16715" s="1">
        <v>2</v>
      </c>
      <c r="H16715" s="1">
        <v>16714</v>
      </c>
      <c r="CA16715" s="1">
        <v>18</v>
      </c>
      <c r="CB16715" s="1">
        <v>16714</v>
      </c>
      <c r="CC16715" s="1">
        <v>3.8871999999999997E-2</v>
      </c>
    </row>
    <row r="16716" spans="1:81" x14ac:dyDescent="0.2">
      <c r="A16716" s="1">
        <v>1</v>
      </c>
      <c r="B16716" s="1">
        <v>16715</v>
      </c>
      <c r="G16716" s="1">
        <v>2</v>
      </c>
      <c r="H16716" s="1">
        <v>16715</v>
      </c>
      <c r="CA16716" s="1">
        <v>18</v>
      </c>
      <c r="CB16716" s="1">
        <v>16715</v>
      </c>
      <c r="CC16716" s="1">
        <v>3.8809999999999997E-2</v>
      </c>
    </row>
    <row r="16717" spans="1:81" x14ac:dyDescent="0.2">
      <c r="A16717" s="1">
        <v>1</v>
      </c>
      <c r="B16717" s="1">
        <v>16716</v>
      </c>
      <c r="G16717" s="1">
        <v>2</v>
      </c>
      <c r="H16717" s="1">
        <v>16716</v>
      </c>
      <c r="CA16717" s="1">
        <v>18</v>
      </c>
      <c r="CB16717" s="1">
        <v>16716</v>
      </c>
      <c r="CC16717" s="1">
        <v>3.8780000000000002E-2</v>
      </c>
    </row>
    <row r="16718" spans="1:81" x14ac:dyDescent="0.2">
      <c r="A16718" s="1">
        <v>1</v>
      </c>
      <c r="B16718" s="1">
        <v>16717</v>
      </c>
      <c r="G16718" s="1">
        <v>2</v>
      </c>
      <c r="H16718" s="1">
        <v>16717</v>
      </c>
      <c r="CA16718" s="1">
        <v>18</v>
      </c>
      <c r="CB16718" s="1">
        <v>16717</v>
      </c>
      <c r="CC16718" s="1">
        <v>3.8802999999999997E-2</v>
      </c>
    </row>
    <row r="16719" spans="1:81" x14ac:dyDescent="0.2">
      <c r="A16719" s="1">
        <v>1</v>
      </c>
      <c r="B16719" s="1">
        <v>16718</v>
      </c>
      <c r="G16719" s="1">
        <v>2</v>
      </c>
      <c r="H16719" s="1">
        <v>16718</v>
      </c>
      <c r="CA16719" s="1">
        <v>18</v>
      </c>
      <c r="CB16719" s="1">
        <v>16718</v>
      </c>
      <c r="CC16719" s="1">
        <v>3.8793000000000001E-2</v>
      </c>
    </row>
    <row r="16720" spans="1:81" x14ac:dyDescent="0.2">
      <c r="A16720" s="1">
        <v>1</v>
      </c>
      <c r="B16720" s="1">
        <v>16719</v>
      </c>
      <c r="G16720" s="1">
        <v>2</v>
      </c>
      <c r="H16720" s="1">
        <v>16719</v>
      </c>
      <c r="CA16720" s="1">
        <v>18</v>
      </c>
      <c r="CB16720" s="1">
        <v>16719</v>
      </c>
      <c r="CC16720" s="1">
        <v>3.8758000000000001E-2</v>
      </c>
    </row>
    <row r="16721" spans="1:81" x14ac:dyDescent="0.2">
      <c r="A16721" s="1">
        <v>1</v>
      </c>
      <c r="B16721" s="1">
        <v>16720</v>
      </c>
      <c r="G16721" s="1">
        <v>2</v>
      </c>
      <c r="H16721" s="1">
        <v>16720</v>
      </c>
      <c r="CA16721" s="1">
        <v>18</v>
      </c>
      <c r="CB16721" s="1">
        <v>16720</v>
      </c>
      <c r="CC16721" s="1">
        <v>3.8700999999999999E-2</v>
      </c>
    </row>
    <row r="16722" spans="1:81" x14ac:dyDescent="0.2">
      <c r="A16722" s="1">
        <v>1</v>
      </c>
      <c r="B16722" s="1">
        <v>16721</v>
      </c>
      <c r="G16722" s="1">
        <v>2</v>
      </c>
      <c r="H16722" s="1">
        <v>16721</v>
      </c>
      <c r="CA16722" s="1">
        <v>18</v>
      </c>
      <c r="CB16722" s="1">
        <v>16721</v>
      </c>
      <c r="CC16722" s="1">
        <v>3.8774999999999997E-2</v>
      </c>
    </row>
    <row r="16723" spans="1:81" x14ac:dyDescent="0.2">
      <c r="A16723" s="1">
        <v>1</v>
      </c>
      <c r="B16723" s="1">
        <v>16722</v>
      </c>
      <c r="G16723" s="1">
        <v>2</v>
      </c>
      <c r="H16723" s="1">
        <v>16722</v>
      </c>
      <c r="CA16723" s="1">
        <v>18</v>
      </c>
      <c r="CB16723" s="1">
        <v>16722</v>
      </c>
      <c r="CC16723" s="1">
        <v>3.8724000000000001E-2</v>
      </c>
    </row>
    <row r="16724" spans="1:81" x14ac:dyDescent="0.2">
      <c r="A16724" s="1">
        <v>1</v>
      </c>
      <c r="B16724" s="1">
        <v>16723</v>
      </c>
      <c r="G16724" s="1">
        <v>2</v>
      </c>
      <c r="H16724" s="1">
        <v>16723</v>
      </c>
      <c r="CA16724" s="1">
        <v>18</v>
      </c>
      <c r="CB16724" s="1">
        <v>16723</v>
      </c>
      <c r="CC16724" s="1">
        <v>3.8810999999999998E-2</v>
      </c>
    </row>
    <row r="16725" spans="1:81" x14ac:dyDescent="0.2">
      <c r="A16725" s="1">
        <v>1</v>
      </c>
      <c r="B16725" s="1">
        <v>16724</v>
      </c>
      <c r="G16725" s="1">
        <v>2</v>
      </c>
      <c r="H16725" s="1">
        <v>16724</v>
      </c>
      <c r="CA16725" s="1">
        <v>18</v>
      </c>
      <c r="CB16725" s="1">
        <v>16724</v>
      </c>
      <c r="CC16725" s="1">
        <v>3.8823999999999997E-2</v>
      </c>
    </row>
    <row r="16726" spans="1:81" x14ac:dyDescent="0.2">
      <c r="A16726" s="1">
        <v>1</v>
      </c>
      <c r="B16726" s="1">
        <v>16725</v>
      </c>
      <c r="G16726" s="1">
        <v>2</v>
      </c>
      <c r="H16726" s="1">
        <v>16725</v>
      </c>
      <c r="CA16726" s="1">
        <v>18</v>
      </c>
      <c r="CB16726" s="1">
        <v>16725</v>
      </c>
      <c r="CC16726" s="1">
        <v>3.8794000000000002E-2</v>
      </c>
    </row>
    <row r="16727" spans="1:81" x14ac:dyDescent="0.2">
      <c r="A16727" s="1">
        <v>1</v>
      </c>
      <c r="B16727" s="1">
        <v>16726</v>
      </c>
      <c r="G16727" s="1">
        <v>2</v>
      </c>
      <c r="H16727" s="1">
        <v>16726</v>
      </c>
      <c r="CA16727" s="1">
        <v>18</v>
      </c>
      <c r="CB16727" s="1">
        <v>16726</v>
      </c>
      <c r="CC16727" s="1">
        <v>3.8733999999999998E-2</v>
      </c>
    </row>
    <row r="16728" spans="1:81" x14ac:dyDescent="0.2">
      <c r="A16728" s="1">
        <v>1</v>
      </c>
      <c r="B16728" s="1">
        <v>16727</v>
      </c>
      <c r="G16728" s="1">
        <v>2</v>
      </c>
      <c r="H16728" s="1">
        <v>16727</v>
      </c>
      <c r="CA16728" s="1">
        <v>18</v>
      </c>
      <c r="CB16728" s="1">
        <v>16727</v>
      </c>
      <c r="CC16728" s="1">
        <v>3.8810999999999998E-2</v>
      </c>
    </row>
    <row r="16729" spans="1:81" x14ac:dyDescent="0.2">
      <c r="A16729" s="1">
        <v>1</v>
      </c>
      <c r="B16729" s="1">
        <v>16728</v>
      </c>
      <c r="G16729" s="1">
        <v>2</v>
      </c>
      <c r="H16729" s="1">
        <v>16728</v>
      </c>
      <c r="CA16729" s="1">
        <v>18</v>
      </c>
      <c r="CB16729" s="1">
        <v>16728</v>
      </c>
      <c r="CC16729" s="1">
        <v>3.8771E-2</v>
      </c>
    </row>
    <row r="16730" spans="1:81" x14ac:dyDescent="0.2">
      <c r="A16730" s="1">
        <v>1</v>
      </c>
      <c r="B16730" s="1">
        <v>16729</v>
      </c>
      <c r="G16730" s="1">
        <v>2</v>
      </c>
      <c r="H16730" s="1">
        <v>16729</v>
      </c>
      <c r="CA16730" s="1">
        <v>18</v>
      </c>
      <c r="CB16730" s="1">
        <v>16729</v>
      </c>
      <c r="CC16730" s="1">
        <v>3.8739000000000003E-2</v>
      </c>
    </row>
    <row r="16731" spans="1:81" x14ac:dyDescent="0.2">
      <c r="A16731" s="1">
        <v>1</v>
      </c>
      <c r="B16731" s="1">
        <v>16730</v>
      </c>
      <c r="G16731" s="1">
        <v>2</v>
      </c>
      <c r="H16731" s="1">
        <v>16730</v>
      </c>
      <c r="CA16731" s="1">
        <v>18</v>
      </c>
      <c r="CB16731" s="1">
        <v>16730</v>
      </c>
      <c r="CC16731" s="1">
        <v>3.8809000000000003E-2</v>
      </c>
    </row>
    <row r="16732" spans="1:81" x14ac:dyDescent="0.2">
      <c r="A16732" s="1">
        <v>1</v>
      </c>
      <c r="B16732" s="1">
        <v>16731</v>
      </c>
      <c r="G16732" s="1">
        <v>2</v>
      </c>
      <c r="H16732" s="1">
        <v>16731</v>
      </c>
      <c r="CA16732" s="1">
        <v>18</v>
      </c>
      <c r="CB16732" s="1">
        <v>16731</v>
      </c>
      <c r="CC16732" s="1">
        <v>3.8713999999999998E-2</v>
      </c>
    </row>
    <row r="16733" spans="1:81" x14ac:dyDescent="0.2">
      <c r="A16733" s="1">
        <v>1</v>
      </c>
      <c r="B16733" s="1">
        <v>16732</v>
      </c>
      <c r="G16733" s="1">
        <v>2</v>
      </c>
      <c r="H16733" s="1">
        <v>16732</v>
      </c>
      <c r="CA16733" s="1">
        <v>18</v>
      </c>
      <c r="CB16733" s="1">
        <v>16732</v>
      </c>
      <c r="CC16733" s="1">
        <v>3.8842000000000002E-2</v>
      </c>
    </row>
    <row r="16734" spans="1:81" x14ac:dyDescent="0.2">
      <c r="A16734" s="1">
        <v>1</v>
      </c>
      <c r="B16734" s="1">
        <v>16733</v>
      </c>
      <c r="G16734" s="1">
        <v>2</v>
      </c>
      <c r="H16734" s="1">
        <v>16733</v>
      </c>
      <c r="CA16734" s="1">
        <v>18</v>
      </c>
      <c r="CB16734" s="1">
        <v>16733</v>
      </c>
      <c r="CC16734" s="1">
        <v>3.8723E-2</v>
      </c>
    </row>
    <row r="16735" spans="1:81" x14ac:dyDescent="0.2">
      <c r="A16735" s="1">
        <v>1</v>
      </c>
      <c r="B16735" s="1">
        <v>16734</v>
      </c>
      <c r="G16735" s="1">
        <v>2</v>
      </c>
      <c r="H16735" s="1">
        <v>16734</v>
      </c>
      <c r="CA16735" s="1">
        <v>18</v>
      </c>
      <c r="CB16735" s="1">
        <v>16734</v>
      </c>
      <c r="CC16735" s="1">
        <v>3.8753999999999997E-2</v>
      </c>
    </row>
    <row r="16736" spans="1:81" x14ac:dyDescent="0.2">
      <c r="A16736" s="1">
        <v>1</v>
      </c>
      <c r="B16736" s="1">
        <v>16735</v>
      </c>
      <c r="G16736" s="1">
        <v>2</v>
      </c>
      <c r="H16736" s="1">
        <v>16735</v>
      </c>
      <c r="CA16736" s="1">
        <v>18</v>
      </c>
      <c r="CB16736" s="1">
        <v>16735</v>
      </c>
      <c r="CC16736" s="1">
        <v>3.8718000000000002E-2</v>
      </c>
    </row>
    <row r="16737" spans="1:81" x14ac:dyDescent="0.2">
      <c r="A16737" s="1">
        <v>1</v>
      </c>
      <c r="B16737" s="1">
        <v>16736</v>
      </c>
      <c r="G16737" s="1">
        <v>2</v>
      </c>
      <c r="H16737" s="1">
        <v>16736</v>
      </c>
      <c r="CA16737" s="1">
        <v>18</v>
      </c>
      <c r="CB16737" s="1">
        <v>16736</v>
      </c>
      <c r="CC16737" s="1">
        <v>3.8732000000000003E-2</v>
      </c>
    </row>
    <row r="16738" spans="1:81" x14ac:dyDescent="0.2">
      <c r="A16738" s="1">
        <v>1</v>
      </c>
      <c r="B16738" s="1">
        <v>16737</v>
      </c>
      <c r="G16738" s="1">
        <v>2</v>
      </c>
      <c r="H16738" s="1">
        <v>16737</v>
      </c>
      <c r="CA16738" s="1">
        <v>18</v>
      </c>
      <c r="CB16738" s="1">
        <v>16737</v>
      </c>
      <c r="CC16738" s="1">
        <v>3.8806E-2</v>
      </c>
    </row>
    <row r="16739" spans="1:81" x14ac:dyDescent="0.2">
      <c r="A16739" s="1">
        <v>1</v>
      </c>
      <c r="B16739" s="1">
        <v>16738</v>
      </c>
      <c r="G16739" s="1">
        <v>2</v>
      </c>
      <c r="H16739" s="1">
        <v>16738</v>
      </c>
      <c r="CA16739" s="1">
        <v>18</v>
      </c>
      <c r="CB16739" s="1">
        <v>16738</v>
      </c>
      <c r="CC16739" s="1">
        <v>3.8698999999999997E-2</v>
      </c>
    </row>
    <row r="16740" spans="1:81" x14ac:dyDescent="0.2">
      <c r="A16740" s="1">
        <v>1</v>
      </c>
      <c r="B16740" s="1">
        <v>16739</v>
      </c>
      <c r="G16740" s="1">
        <v>2</v>
      </c>
      <c r="H16740" s="1">
        <v>16739</v>
      </c>
      <c r="CA16740" s="1">
        <v>18</v>
      </c>
      <c r="CB16740" s="1">
        <v>16739</v>
      </c>
      <c r="CC16740" s="1">
        <v>3.8700999999999999E-2</v>
      </c>
    </row>
    <row r="16741" spans="1:81" x14ac:dyDescent="0.2">
      <c r="A16741" s="1">
        <v>1</v>
      </c>
      <c r="B16741" s="1">
        <v>16740</v>
      </c>
      <c r="G16741" s="1">
        <v>2</v>
      </c>
      <c r="H16741" s="1">
        <v>16740</v>
      </c>
      <c r="CA16741" s="1">
        <v>18</v>
      </c>
      <c r="CB16741" s="1">
        <v>16740</v>
      </c>
      <c r="CC16741" s="1">
        <v>3.8859999999999999E-2</v>
      </c>
    </row>
    <row r="16742" spans="1:81" x14ac:dyDescent="0.2">
      <c r="A16742" s="1">
        <v>1</v>
      </c>
      <c r="B16742" s="1">
        <v>16741</v>
      </c>
      <c r="G16742" s="1">
        <v>2</v>
      </c>
      <c r="H16742" s="1">
        <v>16741</v>
      </c>
      <c r="CA16742" s="1">
        <v>18</v>
      </c>
      <c r="CB16742" s="1">
        <v>16741</v>
      </c>
      <c r="CC16742" s="1">
        <v>3.8760999999999997E-2</v>
      </c>
    </row>
    <row r="16743" spans="1:81" x14ac:dyDescent="0.2">
      <c r="A16743" s="1">
        <v>1</v>
      </c>
      <c r="B16743" s="1">
        <v>16742</v>
      </c>
      <c r="G16743" s="1">
        <v>2</v>
      </c>
      <c r="H16743" s="1">
        <v>16742</v>
      </c>
      <c r="CA16743" s="1">
        <v>18</v>
      </c>
      <c r="CB16743" s="1">
        <v>16742</v>
      </c>
      <c r="CC16743" s="1">
        <v>3.8698999999999997E-2</v>
      </c>
    </row>
    <row r="16744" spans="1:81" x14ac:dyDescent="0.2">
      <c r="A16744" s="1">
        <v>1</v>
      </c>
      <c r="B16744" s="1">
        <v>16743</v>
      </c>
      <c r="G16744" s="1">
        <v>2</v>
      </c>
      <c r="H16744" s="1">
        <v>16743</v>
      </c>
      <c r="CA16744" s="1">
        <v>18</v>
      </c>
      <c r="CB16744" s="1">
        <v>16743</v>
      </c>
      <c r="CC16744" s="1">
        <v>3.8677999999999997E-2</v>
      </c>
    </row>
    <row r="16745" spans="1:81" x14ac:dyDescent="0.2">
      <c r="A16745" s="1">
        <v>1</v>
      </c>
      <c r="B16745" s="1">
        <v>16744</v>
      </c>
      <c r="G16745" s="1">
        <v>2</v>
      </c>
      <c r="H16745" s="1">
        <v>16744</v>
      </c>
      <c r="CA16745" s="1">
        <v>18</v>
      </c>
      <c r="CB16745" s="1">
        <v>16744</v>
      </c>
      <c r="CC16745" s="1">
        <v>3.8707999999999999E-2</v>
      </c>
    </row>
    <row r="16746" spans="1:81" x14ac:dyDescent="0.2">
      <c r="A16746" s="1">
        <v>1</v>
      </c>
      <c r="B16746" s="1">
        <v>16745</v>
      </c>
      <c r="G16746" s="1">
        <v>2</v>
      </c>
      <c r="H16746" s="1">
        <v>16745</v>
      </c>
      <c r="CA16746" s="1">
        <v>18</v>
      </c>
      <c r="CB16746" s="1">
        <v>16745</v>
      </c>
      <c r="CC16746" s="1">
        <v>3.8705999999999997E-2</v>
      </c>
    </row>
    <row r="16747" spans="1:81" x14ac:dyDescent="0.2">
      <c r="A16747" s="1">
        <v>1</v>
      </c>
      <c r="B16747" s="1">
        <v>16746</v>
      </c>
      <c r="G16747" s="1">
        <v>2</v>
      </c>
      <c r="H16747" s="1">
        <v>16746</v>
      </c>
      <c r="CA16747" s="1">
        <v>18</v>
      </c>
      <c r="CB16747" s="1">
        <v>16746</v>
      </c>
      <c r="CC16747" s="1">
        <v>3.8661000000000001E-2</v>
      </c>
    </row>
    <row r="16748" spans="1:81" x14ac:dyDescent="0.2">
      <c r="A16748" s="1">
        <v>1</v>
      </c>
      <c r="B16748" s="1">
        <v>16747</v>
      </c>
      <c r="G16748" s="1">
        <v>2</v>
      </c>
      <c r="H16748" s="1">
        <v>16747</v>
      </c>
      <c r="CA16748" s="1">
        <v>18</v>
      </c>
      <c r="CB16748" s="1">
        <v>16747</v>
      </c>
      <c r="CC16748" s="1">
        <v>3.8700999999999999E-2</v>
      </c>
    </row>
    <row r="16749" spans="1:81" x14ac:dyDescent="0.2">
      <c r="A16749" s="1">
        <v>1</v>
      </c>
      <c r="B16749" s="1">
        <v>16748</v>
      </c>
      <c r="G16749" s="1">
        <v>2</v>
      </c>
      <c r="H16749" s="1">
        <v>16748</v>
      </c>
      <c r="CA16749" s="1">
        <v>18</v>
      </c>
      <c r="CB16749" s="1">
        <v>16748</v>
      </c>
      <c r="CC16749" s="1">
        <v>3.8800000000000001E-2</v>
      </c>
    </row>
    <row r="16750" spans="1:81" x14ac:dyDescent="0.2">
      <c r="A16750" s="1">
        <v>1</v>
      </c>
      <c r="B16750" s="1">
        <v>16749</v>
      </c>
      <c r="G16750" s="1">
        <v>2</v>
      </c>
      <c r="H16750" s="1">
        <v>16749</v>
      </c>
      <c r="CA16750" s="1">
        <v>18</v>
      </c>
      <c r="CB16750" s="1">
        <v>16749</v>
      </c>
      <c r="CC16750" s="1">
        <v>3.8585000000000001E-2</v>
      </c>
    </row>
    <row r="16751" spans="1:81" x14ac:dyDescent="0.2">
      <c r="A16751" s="1">
        <v>1</v>
      </c>
      <c r="B16751" s="1">
        <v>16750</v>
      </c>
      <c r="G16751" s="1">
        <v>2</v>
      </c>
      <c r="H16751" s="1">
        <v>16750</v>
      </c>
      <c r="CA16751" s="1">
        <v>18</v>
      </c>
      <c r="CB16751" s="1">
        <v>16750</v>
      </c>
      <c r="CC16751" s="1">
        <v>3.8743E-2</v>
      </c>
    </row>
    <row r="16752" spans="1:81" x14ac:dyDescent="0.2">
      <c r="A16752" s="1">
        <v>1</v>
      </c>
      <c r="B16752" s="1">
        <v>16751</v>
      </c>
      <c r="G16752" s="1">
        <v>2</v>
      </c>
      <c r="H16752" s="1">
        <v>16751</v>
      </c>
      <c r="CA16752" s="1">
        <v>18</v>
      </c>
      <c r="CB16752" s="1">
        <v>16751</v>
      </c>
      <c r="CC16752" s="1">
        <v>3.8814000000000001E-2</v>
      </c>
    </row>
    <row r="16753" spans="1:81" x14ac:dyDescent="0.2">
      <c r="A16753" s="1">
        <v>1</v>
      </c>
      <c r="B16753" s="1">
        <v>16752</v>
      </c>
      <c r="G16753" s="1">
        <v>2</v>
      </c>
      <c r="H16753" s="1">
        <v>16752</v>
      </c>
      <c r="CA16753" s="1">
        <v>18</v>
      </c>
      <c r="CB16753" s="1">
        <v>16752</v>
      </c>
      <c r="CC16753" s="1">
        <v>3.8665999999999999E-2</v>
      </c>
    </row>
    <row r="16754" spans="1:81" x14ac:dyDescent="0.2">
      <c r="A16754" s="1">
        <v>1</v>
      </c>
      <c r="B16754" s="1">
        <v>16753</v>
      </c>
      <c r="G16754" s="1">
        <v>2</v>
      </c>
      <c r="H16754" s="1">
        <v>16753</v>
      </c>
      <c r="CA16754" s="1">
        <v>18</v>
      </c>
      <c r="CB16754" s="1">
        <v>16753</v>
      </c>
      <c r="CC16754" s="1">
        <v>3.8692999999999998E-2</v>
      </c>
    </row>
    <row r="16755" spans="1:81" x14ac:dyDescent="0.2">
      <c r="A16755" s="1">
        <v>1</v>
      </c>
      <c r="B16755" s="1">
        <v>16754</v>
      </c>
      <c r="G16755" s="1">
        <v>2</v>
      </c>
      <c r="H16755" s="1">
        <v>16754</v>
      </c>
      <c r="CA16755" s="1">
        <v>18</v>
      </c>
      <c r="CB16755" s="1">
        <v>16754</v>
      </c>
      <c r="CC16755" s="1">
        <v>3.8752000000000002E-2</v>
      </c>
    </row>
    <row r="16756" spans="1:81" x14ac:dyDescent="0.2">
      <c r="A16756" s="1">
        <v>1</v>
      </c>
      <c r="B16756" s="1">
        <v>16755</v>
      </c>
      <c r="G16756" s="1">
        <v>2</v>
      </c>
      <c r="H16756" s="1">
        <v>16755</v>
      </c>
      <c r="CA16756" s="1">
        <v>18</v>
      </c>
      <c r="CB16756" s="1">
        <v>16755</v>
      </c>
      <c r="CC16756" s="1">
        <v>3.8739999999999997E-2</v>
      </c>
    </row>
    <row r="16757" spans="1:81" x14ac:dyDescent="0.2">
      <c r="A16757" s="1">
        <v>1</v>
      </c>
      <c r="B16757" s="1">
        <v>16756</v>
      </c>
      <c r="G16757" s="1">
        <v>2</v>
      </c>
      <c r="H16757" s="1">
        <v>16756</v>
      </c>
      <c r="CA16757" s="1">
        <v>18</v>
      </c>
      <c r="CB16757" s="1">
        <v>16756</v>
      </c>
      <c r="CC16757" s="1">
        <v>3.8709E-2</v>
      </c>
    </row>
    <row r="16758" spans="1:81" x14ac:dyDescent="0.2">
      <c r="A16758" s="1">
        <v>1</v>
      </c>
      <c r="B16758" s="1">
        <v>16757</v>
      </c>
      <c r="G16758" s="1">
        <v>2</v>
      </c>
      <c r="H16758" s="1">
        <v>16757</v>
      </c>
      <c r="CA16758" s="1">
        <v>18</v>
      </c>
      <c r="CB16758" s="1">
        <v>16757</v>
      </c>
      <c r="CC16758" s="1">
        <v>3.8780000000000002E-2</v>
      </c>
    </row>
    <row r="16759" spans="1:81" x14ac:dyDescent="0.2">
      <c r="A16759" s="1">
        <v>1</v>
      </c>
      <c r="B16759" s="1">
        <v>16758</v>
      </c>
      <c r="G16759" s="1">
        <v>2</v>
      </c>
      <c r="H16759" s="1">
        <v>16758</v>
      </c>
      <c r="CA16759" s="1">
        <v>18</v>
      </c>
      <c r="CB16759" s="1">
        <v>16758</v>
      </c>
      <c r="CC16759" s="1">
        <v>3.8775999999999998E-2</v>
      </c>
    </row>
    <row r="16760" spans="1:81" x14ac:dyDescent="0.2">
      <c r="A16760" s="1">
        <v>1</v>
      </c>
      <c r="B16760" s="1">
        <v>16759</v>
      </c>
      <c r="G16760" s="1">
        <v>2</v>
      </c>
      <c r="H16760" s="1">
        <v>16759</v>
      </c>
      <c r="CA16760" s="1">
        <v>18</v>
      </c>
      <c r="CB16760" s="1">
        <v>16759</v>
      </c>
      <c r="CC16760" s="1">
        <v>3.8745000000000002E-2</v>
      </c>
    </row>
    <row r="16761" spans="1:81" x14ac:dyDescent="0.2">
      <c r="A16761" s="1">
        <v>1</v>
      </c>
      <c r="B16761" s="1">
        <v>16760</v>
      </c>
      <c r="G16761" s="1">
        <v>2</v>
      </c>
      <c r="H16761" s="1">
        <v>16760</v>
      </c>
      <c r="CA16761" s="1">
        <v>18</v>
      </c>
      <c r="CB16761" s="1">
        <v>16760</v>
      </c>
      <c r="CC16761" s="1">
        <v>3.8677999999999997E-2</v>
      </c>
    </row>
    <row r="16762" spans="1:81" x14ac:dyDescent="0.2">
      <c r="A16762" s="1">
        <v>1</v>
      </c>
      <c r="B16762" s="1">
        <v>16761</v>
      </c>
      <c r="G16762" s="1">
        <v>2</v>
      </c>
      <c r="H16762" s="1">
        <v>16761</v>
      </c>
      <c r="CA16762" s="1">
        <v>18</v>
      </c>
      <c r="CB16762" s="1">
        <v>16761</v>
      </c>
      <c r="CC16762" s="1">
        <v>3.8683000000000002E-2</v>
      </c>
    </row>
    <row r="16763" spans="1:81" x14ac:dyDescent="0.2">
      <c r="A16763" s="1">
        <v>1</v>
      </c>
      <c r="B16763" s="1">
        <v>16762</v>
      </c>
      <c r="G16763" s="1">
        <v>2</v>
      </c>
      <c r="H16763" s="1">
        <v>16762</v>
      </c>
      <c r="CA16763" s="1">
        <v>18</v>
      </c>
      <c r="CB16763" s="1">
        <v>16762</v>
      </c>
      <c r="CC16763" s="1">
        <v>3.8646E-2</v>
      </c>
    </row>
    <row r="16764" spans="1:81" x14ac:dyDescent="0.2">
      <c r="A16764" s="1">
        <v>1</v>
      </c>
      <c r="B16764" s="1">
        <v>16763</v>
      </c>
      <c r="G16764" s="1">
        <v>2</v>
      </c>
      <c r="H16764" s="1">
        <v>16763</v>
      </c>
      <c r="CA16764" s="1">
        <v>18</v>
      </c>
      <c r="CB16764" s="1">
        <v>16763</v>
      </c>
      <c r="CC16764" s="1">
        <v>3.8516000000000002E-2</v>
      </c>
    </row>
    <row r="16765" spans="1:81" x14ac:dyDescent="0.2">
      <c r="A16765" s="1">
        <v>1</v>
      </c>
      <c r="B16765" s="1">
        <v>16764</v>
      </c>
      <c r="G16765" s="1">
        <v>2</v>
      </c>
      <c r="H16765" s="1">
        <v>16764</v>
      </c>
      <c r="CA16765" s="1">
        <v>18</v>
      </c>
      <c r="CB16765" s="1">
        <v>16764</v>
      </c>
      <c r="CC16765" s="1">
        <v>3.8720999999999998E-2</v>
      </c>
    </row>
    <row r="16766" spans="1:81" x14ac:dyDescent="0.2">
      <c r="A16766" s="1">
        <v>1</v>
      </c>
      <c r="B16766" s="1">
        <v>16765</v>
      </c>
      <c r="G16766" s="1">
        <v>2</v>
      </c>
      <c r="H16766" s="1">
        <v>16765</v>
      </c>
      <c r="CA16766" s="1">
        <v>18</v>
      </c>
      <c r="CB16766" s="1">
        <v>16765</v>
      </c>
      <c r="CC16766" s="1">
        <v>3.8707999999999999E-2</v>
      </c>
    </row>
    <row r="16767" spans="1:81" x14ac:dyDescent="0.2">
      <c r="A16767" s="1">
        <v>1</v>
      </c>
      <c r="B16767" s="1">
        <v>16766</v>
      </c>
      <c r="G16767" s="1">
        <v>2</v>
      </c>
      <c r="H16767" s="1">
        <v>16766</v>
      </c>
      <c r="CA16767" s="1">
        <v>18</v>
      </c>
      <c r="CB16767" s="1">
        <v>16766</v>
      </c>
      <c r="CC16767" s="1">
        <v>3.8627000000000002E-2</v>
      </c>
    </row>
    <row r="16768" spans="1:81" x14ac:dyDescent="0.2">
      <c r="A16768" s="1">
        <v>1</v>
      </c>
      <c r="B16768" s="1">
        <v>16767</v>
      </c>
      <c r="G16768" s="1">
        <v>2</v>
      </c>
      <c r="H16768" s="1">
        <v>16767</v>
      </c>
      <c r="CA16768" s="1">
        <v>18</v>
      </c>
      <c r="CB16768" s="1">
        <v>16767</v>
      </c>
      <c r="CC16768" s="1">
        <v>3.8695E-2</v>
      </c>
    </row>
    <row r="16769" spans="1:81" x14ac:dyDescent="0.2">
      <c r="A16769" s="1">
        <v>1</v>
      </c>
      <c r="B16769" s="1">
        <v>16768</v>
      </c>
      <c r="G16769" s="1">
        <v>2</v>
      </c>
      <c r="H16769" s="1">
        <v>16768</v>
      </c>
      <c r="CA16769" s="1">
        <v>18</v>
      </c>
      <c r="CB16769" s="1">
        <v>16768</v>
      </c>
      <c r="CC16769" s="1">
        <v>3.8713999999999998E-2</v>
      </c>
    </row>
    <row r="16770" spans="1:81" x14ac:dyDescent="0.2">
      <c r="A16770" s="1">
        <v>1</v>
      </c>
      <c r="B16770" s="1">
        <v>16769</v>
      </c>
      <c r="G16770" s="1">
        <v>2</v>
      </c>
      <c r="H16770" s="1">
        <v>16769</v>
      </c>
      <c r="CA16770" s="1">
        <v>18</v>
      </c>
      <c r="CB16770" s="1">
        <v>16769</v>
      </c>
      <c r="CC16770" s="1">
        <v>3.8643999999999998E-2</v>
      </c>
    </row>
    <row r="16771" spans="1:81" x14ac:dyDescent="0.2">
      <c r="A16771" s="1">
        <v>1</v>
      </c>
      <c r="B16771" s="1">
        <v>16770</v>
      </c>
      <c r="G16771" s="1">
        <v>2</v>
      </c>
      <c r="H16771" s="1">
        <v>16770</v>
      </c>
      <c r="CA16771" s="1">
        <v>18</v>
      </c>
      <c r="CB16771" s="1">
        <v>16770</v>
      </c>
      <c r="CC16771" s="1">
        <v>3.8713999999999998E-2</v>
      </c>
    </row>
    <row r="16772" spans="1:81" x14ac:dyDescent="0.2">
      <c r="A16772" s="1">
        <v>1</v>
      </c>
      <c r="B16772" s="1">
        <v>16771</v>
      </c>
      <c r="G16772" s="1">
        <v>2</v>
      </c>
      <c r="H16772" s="1">
        <v>16771</v>
      </c>
      <c r="CA16772" s="1">
        <v>18</v>
      </c>
      <c r="CB16772" s="1">
        <v>16771</v>
      </c>
      <c r="CC16772" s="1">
        <v>3.8529000000000001E-2</v>
      </c>
    </row>
    <row r="16773" spans="1:81" x14ac:dyDescent="0.2">
      <c r="A16773" s="1">
        <v>1</v>
      </c>
      <c r="B16773" s="1">
        <v>16772</v>
      </c>
      <c r="G16773" s="1">
        <v>2</v>
      </c>
      <c r="H16773" s="1">
        <v>16772</v>
      </c>
      <c r="CA16773" s="1">
        <v>18</v>
      </c>
      <c r="CB16773" s="1">
        <v>16772</v>
      </c>
      <c r="CC16773" s="1">
        <v>3.8584E-2</v>
      </c>
    </row>
    <row r="16774" spans="1:81" x14ac:dyDescent="0.2">
      <c r="A16774" s="1">
        <v>1</v>
      </c>
      <c r="B16774" s="1">
        <v>16773</v>
      </c>
      <c r="G16774" s="1">
        <v>2</v>
      </c>
      <c r="H16774" s="1">
        <v>16773</v>
      </c>
      <c r="CA16774" s="1">
        <v>18</v>
      </c>
      <c r="CB16774" s="1">
        <v>16773</v>
      </c>
      <c r="CC16774" s="1">
        <v>3.8554999999999999E-2</v>
      </c>
    </row>
    <row r="16775" spans="1:81" x14ac:dyDescent="0.2">
      <c r="A16775" s="1">
        <v>1</v>
      </c>
      <c r="B16775" s="1">
        <v>16774</v>
      </c>
      <c r="G16775" s="1">
        <v>2</v>
      </c>
      <c r="H16775" s="1">
        <v>16774</v>
      </c>
      <c r="CA16775" s="1">
        <v>18</v>
      </c>
      <c r="CB16775" s="1">
        <v>16774</v>
      </c>
      <c r="CC16775" s="1">
        <v>3.8720999999999998E-2</v>
      </c>
    </row>
    <row r="16776" spans="1:81" x14ac:dyDescent="0.2">
      <c r="A16776" s="1">
        <v>1</v>
      </c>
      <c r="B16776" s="1">
        <v>16775</v>
      </c>
      <c r="G16776" s="1">
        <v>2</v>
      </c>
      <c r="H16776" s="1">
        <v>16775</v>
      </c>
      <c r="CA16776" s="1">
        <v>18</v>
      </c>
      <c r="CB16776" s="1">
        <v>16775</v>
      </c>
      <c r="CC16776" s="1">
        <v>3.8642999999999997E-2</v>
      </c>
    </row>
    <row r="16777" spans="1:81" x14ac:dyDescent="0.2">
      <c r="A16777" s="1">
        <v>1</v>
      </c>
      <c r="B16777" s="1">
        <v>16776</v>
      </c>
      <c r="G16777" s="1">
        <v>2</v>
      </c>
      <c r="H16777" s="1">
        <v>16776</v>
      </c>
      <c r="CA16777" s="1">
        <v>18</v>
      </c>
      <c r="CB16777" s="1">
        <v>16776</v>
      </c>
      <c r="CC16777" s="1">
        <v>3.8633000000000001E-2</v>
      </c>
    </row>
    <row r="16778" spans="1:81" x14ac:dyDescent="0.2">
      <c r="A16778" s="1">
        <v>1</v>
      </c>
      <c r="B16778" s="1">
        <v>16777</v>
      </c>
      <c r="G16778" s="1">
        <v>2</v>
      </c>
      <c r="H16778" s="1">
        <v>16777</v>
      </c>
      <c r="CA16778" s="1">
        <v>18</v>
      </c>
      <c r="CB16778" s="1">
        <v>16777</v>
      </c>
      <c r="CC16778" s="1">
        <v>3.8592000000000001E-2</v>
      </c>
    </row>
    <row r="16779" spans="1:81" x14ac:dyDescent="0.2">
      <c r="A16779" s="1">
        <v>1</v>
      </c>
      <c r="B16779" s="1">
        <v>16778</v>
      </c>
      <c r="G16779" s="1">
        <v>2</v>
      </c>
      <c r="H16779" s="1">
        <v>16778</v>
      </c>
      <c r="CA16779" s="1">
        <v>18</v>
      </c>
      <c r="CB16779" s="1">
        <v>16778</v>
      </c>
      <c r="CC16779" s="1">
        <v>3.8736E-2</v>
      </c>
    </row>
    <row r="16780" spans="1:81" x14ac:dyDescent="0.2">
      <c r="A16780" s="1">
        <v>1</v>
      </c>
      <c r="B16780" s="1">
        <v>16779</v>
      </c>
      <c r="G16780" s="1">
        <v>2</v>
      </c>
      <c r="H16780" s="1">
        <v>16779</v>
      </c>
      <c r="CA16780" s="1">
        <v>18</v>
      </c>
      <c r="CB16780" s="1">
        <v>16779</v>
      </c>
      <c r="CC16780" s="1">
        <v>3.8600000000000002E-2</v>
      </c>
    </row>
    <row r="16781" spans="1:81" x14ac:dyDescent="0.2">
      <c r="A16781" s="1">
        <v>1</v>
      </c>
      <c r="B16781" s="1">
        <v>16780</v>
      </c>
      <c r="G16781" s="1">
        <v>2</v>
      </c>
      <c r="H16781" s="1">
        <v>16780</v>
      </c>
      <c r="CA16781" s="1">
        <v>18</v>
      </c>
      <c r="CB16781" s="1">
        <v>16780</v>
      </c>
      <c r="CC16781" s="1">
        <v>3.8655000000000002E-2</v>
      </c>
    </row>
    <row r="16782" spans="1:81" x14ac:dyDescent="0.2">
      <c r="A16782" s="1">
        <v>1</v>
      </c>
      <c r="B16782" s="1">
        <v>16781</v>
      </c>
      <c r="G16782" s="1">
        <v>2</v>
      </c>
      <c r="H16782" s="1">
        <v>16781</v>
      </c>
      <c r="CA16782" s="1">
        <v>18</v>
      </c>
      <c r="CB16782" s="1">
        <v>16781</v>
      </c>
      <c r="CC16782" s="1">
        <v>3.8690000000000002E-2</v>
      </c>
    </row>
    <row r="16783" spans="1:81" x14ac:dyDescent="0.2">
      <c r="A16783" s="1">
        <v>1</v>
      </c>
      <c r="B16783" s="1">
        <v>16782</v>
      </c>
      <c r="G16783" s="1">
        <v>2</v>
      </c>
      <c r="H16783" s="1">
        <v>16782</v>
      </c>
      <c r="CA16783" s="1">
        <v>18</v>
      </c>
      <c r="CB16783" s="1">
        <v>16782</v>
      </c>
      <c r="CC16783" s="1">
        <v>3.8633000000000001E-2</v>
      </c>
    </row>
    <row r="16784" spans="1:81" x14ac:dyDescent="0.2">
      <c r="A16784" s="1">
        <v>1</v>
      </c>
      <c r="B16784" s="1">
        <v>16783</v>
      </c>
      <c r="G16784" s="1">
        <v>2</v>
      </c>
      <c r="H16784" s="1">
        <v>16783</v>
      </c>
      <c r="CA16784" s="1">
        <v>18</v>
      </c>
      <c r="CB16784" s="1">
        <v>16783</v>
      </c>
      <c r="CC16784" s="1">
        <v>3.8675000000000001E-2</v>
      </c>
    </row>
    <row r="16785" spans="1:81" x14ac:dyDescent="0.2">
      <c r="A16785" s="1">
        <v>1</v>
      </c>
      <c r="B16785" s="1">
        <v>16784</v>
      </c>
      <c r="G16785" s="1">
        <v>2</v>
      </c>
      <c r="H16785" s="1">
        <v>16784</v>
      </c>
      <c r="CA16785" s="1">
        <v>18</v>
      </c>
      <c r="CB16785" s="1">
        <v>16784</v>
      </c>
      <c r="CC16785" s="1">
        <v>3.8670000000000003E-2</v>
      </c>
    </row>
    <row r="16786" spans="1:81" x14ac:dyDescent="0.2">
      <c r="A16786" s="1">
        <v>1</v>
      </c>
      <c r="B16786" s="1">
        <v>16785</v>
      </c>
      <c r="G16786" s="1">
        <v>2</v>
      </c>
      <c r="H16786" s="1">
        <v>16785</v>
      </c>
      <c r="CA16786" s="1">
        <v>18</v>
      </c>
      <c r="CB16786" s="1">
        <v>16785</v>
      </c>
      <c r="CC16786" s="1">
        <v>3.8683000000000002E-2</v>
      </c>
    </row>
    <row r="16787" spans="1:81" x14ac:dyDescent="0.2">
      <c r="A16787" s="1">
        <v>1</v>
      </c>
      <c r="B16787" s="1">
        <v>16786</v>
      </c>
      <c r="G16787" s="1">
        <v>2</v>
      </c>
      <c r="H16787" s="1">
        <v>16786</v>
      </c>
      <c r="CA16787" s="1">
        <v>18</v>
      </c>
      <c r="CB16787" s="1">
        <v>16786</v>
      </c>
      <c r="CC16787" s="1">
        <v>3.8648000000000002E-2</v>
      </c>
    </row>
    <row r="16788" spans="1:81" x14ac:dyDescent="0.2">
      <c r="A16788" s="1">
        <v>1</v>
      </c>
      <c r="B16788" s="1">
        <v>16787</v>
      </c>
      <c r="G16788" s="1">
        <v>2</v>
      </c>
      <c r="H16788" s="1">
        <v>16787</v>
      </c>
      <c r="CA16788" s="1">
        <v>18</v>
      </c>
      <c r="CB16788" s="1">
        <v>16787</v>
      </c>
      <c r="CC16788" s="1">
        <v>3.8726999999999998E-2</v>
      </c>
    </row>
    <row r="16789" spans="1:81" x14ac:dyDescent="0.2">
      <c r="A16789" s="1">
        <v>1</v>
      </c>
      <c r="B16789" s="1">
        <v>16788</v>
      </c>
      <c r="G16789" s="1">
        <v>2</v>
      </c>
      <c r="H16789" s="1">
        <v>16788</v>
      </c>
      <c r="CA16789" s="1">
        <v>18</v>
      </c>
      <c r="CB16789" s="1">
        <v>16788</v>
      </c>
      <c r="CC16789" s="1">
        <v>3.8621000000000003E-2</v>
      </c>
    </row>
    <row r="16790" spans="1:81" x14ac:dyDescent="0.2">
      <c r="A16790" s="1">
        <v>1</v>
      </c>
      <c r="B16790" s="1">
        <v>16789</v>
      </c>
      <c r="G16790" s="1">
        <v>2</v>
      </c>
      <c r="H16790" s="1">
        <v>16789</v>
      </c>
      <c r="CA16790" s="1">
        <v>18</v>
      </c>
      <c r="CB16790" s="1">
        <v>16789</v>
      </c>
      <c r="CC16790" s="1">
        <v>3.8674E-2</v>
      </c>
    </row>
    <row r="16791" spans="1:81" x14ac:dyDescent="0.2">
      <c r="A16791" s="1">
        <v>1</v>
      </c>
      <c r="B16791" s="1">
        <v>16790</v>
      </c>
      <c r="G16791" s="1">
        <v>2</v>
      </c>
      <c r="H16791" s="1">
        <v>16790</v>
      </c>
      <c r="CA16791" s="1">
        <v>18</v>
      </c>
      <c r="CB16791" s="1">
        <v>16790</v>
      </c>
      <c r="CC16791" s="1">
        <v>3.8621999999999997E-2</v>
      </c>
    </row>
    <row r="16792" spans="1:81" x14ac:dyDescent="0.2">
      <c r="A16792" s="1">
        <v>1</v>
      </c>
      <c r="B16792" s="1">
        <v>16791</v>
      </c>
      <c r="G16792" s="1">
        <v>2</v>
      </c>
      <c r="H16792" s="1">
        <v>16791</v>
      </c>
      <c r="CA16792" s="1">
        <v>18</v>
      </c>
      <c r="CB16792" s="1">
        <v>16791</v>
      </c>
      <c r="CC16792" s="1">
        <v>3.8623999999999999E-2</v>
      </c>
    </row>
    <row r="16793" spans="1:81" x14ac:dyDescent="0.2">
      <c r="A16793" s="1">
        <v>1</v>
      </c>
      <c r="B16793" s="1">
        <v>16792</v>
      </c>
      <c r="G16793" s="1">
        <v>2</v>
      </c>
      <c r="H16793" s="1">
        <v>16792</v>
      </c>
      <c r="CA16793" s="1">
        <v>18</v>
      </c>
      <c r="CB16793" s="1">
        <v>16792</v>
      </c>
      <c r="CC16793" s="1">
        <v>3.8571000000000001E-2</v>
      </c>
    </row>
    <row r="16794" spans="1:81" x14ac:dyDescent="0.2">
      <c r="A16794" s="1">
        <v>1</v>
      </c>
      <c r="B16794" s="1">
        <v>16793</v>
      </c>
      <c r="G16794" s="1">
        <v>2</v>
      </c>
      <c r="H16794" s="1">
        <v>16793</v>
      </c>
      <c r="CA16794" s="1">
        <v>18</v>
      </c>
      <c r="CB16794" s="1">
        <v>16793</v>
      </c>
      <c r="CC16794" s="1">
        <v>3.8559000000000003E-2</v>
      </c>
    </row>
    <row r="16795" spans="1:81" x14ac:dyDescent="0.2">
      <c r="A16795" s="1">
        <v>1</v>
      </c>
      <c r="B16795" s="1">
        <v>16794</v>
      </c>
      <c r="G16795" s="1">
        <v>2</v>
      </c>
      <c r="H16795" s="1">
        <v>16794</v>
      </c>
      <c r="CA16795" s="1">
        <v>18</v>
      </c>
      <c r="CB16795" s="1">
        <v>16794</v>
      </c>
      <c r="CC16795" s="1">
        <v>3.8603999999999999E-2</v>
      </c>
    </row>
    <row r="16796" spans="1:81" x14ac:dyDescent="0.2">
      <c r="A16796" s="1">
        <v>1</v>
      </c>
      <c r="B16796" s="1">
        <v>16795</v>
      </c>
      <c r="G16796" s="1">
        <v>2</v>
      </c>
      <c r="H16796" s="1">
        <v>16795</v>
      </c>
      <c r="CA16796" s="1">
        <v>18</v>
      </c>
      <c r="CB16796" s="1">
        <v>16795</v>
      </c>
      <c r="CC16796" s="1">
        <v>3.8609999999999998E-2</v>
      </c>
    </row>
    <row r="16797" spans="1:81" x14ac:dyDescent="0.2">
      <c r="A16797" s="1">
        <v>1</v>
      </c>
      <c r="B16797" s="1">
        <v>16796</v>
      </c>
      <c r="G16797" s="1">
        <v>2</v>
      </c>
      <c r="H16797" s="1">
        <v>16796</v>
      </c>
      <c r="CA16797" s="1">
        <v>18</v>
      </c>
      <c r="CB16797" s="1">
        <v>16796</v>
      </c>
      <c r="CC16797" s="1">
        <v>3.8559000000000003E-2</v>
      </c>
    </row>
    <row r="16798" spans="1:81" x14ac:dyDescent="0.2">
      <c r="A16798" s="1">
        <v>1</v>
      </c>
      <c r="B16798" s="1">
        <v>16797</v>
      </c>
      <c r="G16798" s="1">
        <v>2</v>
      </c>
      <c r="H16798" s="1">
        <v>16797</v>
      </c>
      <c r="CA16798" s="1">
        <v>18</v>
      </c>
      <c r="CB16798" s="1">
        <v>16797</v>
      </c>
      <c r="CC16798" s="1">
        <v>3.8688E-2</v>
      </c>
    </row>
    <row r="16799" spans="1:81" x14ac:dyDescent="0.2">
      <c r="A16799" s="1">
        <v>1</v>
      </c>
      <c r="B16799" s="1">
        <v>16798</v>
      </c>
      <c r="G16799" s="1">
        <v>2</v>
      </c>
      <c r="H16799" s="1">
        <v>16798</v>
      </c>
      <c r="CA16799" s="1">
        <v>18</v>
      </c>
      <c r="CB16799" s="1">
        <v>16798</v>
      </c>
      <c r="CC16799" s="1">
        <v>3.8705999999999997E-2</v>
      </c>
    </row>
    <row r="16800" spans="1:81" x14ac:dyDescent="0.2">
      <c r="A16800" s="1">
        <v>1</v>
      </c>
      <c r="B16800" s="1">
        <v>16799</v>
      </c>
      <c r="G16800" s="1">
        <v>2</v>
      </c>
      <c r="H16800" s="1">
        <v>16799</v>
      </c>
      <c r="CA16800" s="1">
        <v>18</v>
      </c>
      <c r="CB16800" s="1">
        <v>16799</v>
      </c>
      <c r="CC16800" s="1">
        <v>3.8603999999999999E-2</v>
      </c>
    </row>
    <row r="16801" spans="1:81" x14ac:dyDescent="0.2">
      <c r="A16801" s="1">
        <v>1</v>
      </c>
      <c r="B16801" s="1">
        <v>16800</v>
      </c>
      <c r="G16801" s="1">
        <v>2</v>
      </c>
      <c r="H16801" s="1">
        <v>16800</v>
      </c>
      <c r="CA16801" s="1">
        <v>18</v>
      </c>
      <c r="CB16801" s="1">
        <v>16800</v>
      </c>
      <c r="CC16801" s="1">
        <v>3.8614999999999997E-2</v>
      </c>
    </row>
    <row r="16802" spans="1:81" x14ac:dyDescent="0.2">
      <c r="A16802" s="1">
        <v>1</v>
      </c>
      <c r="B16802" s="1">
        <v>16801</v>
      </c>
      <c r="G16802" s="1">
        <v>2</v>
      </c>
      <c r="H16802" s="1">
        <v>16801</v>
      </c>
      <c r="CA16802" s="1">
        <v>18</v>
      </c>
      <c r="CB16802" s="1">
        <v>16801</v>
      </c>
      <c r="CC16802" s="1">
        <v>3.8561999999999999E-2</v>
      </c>
    </row>
    <row r="16803" spans="1:81" x14ac:dyDescent="0.2">
      <c r="A16803" s="1">
        <v>1</v>
      </c>
      <c r="B16803" s="1">
        <v>16802</v>
      </c>
      <c r="G16803" s="1">
        <v>2</v>
      </c>
      <c r="H16803" s="1">
        <v>16802</v>
      </c>
      <c r="CA16803" s="1">
        <v>18</v>
      </c>
      <c r="CB16803" s="1">
        <v>16802</v>
      </c>
      <c r="CC16803" s="1">
        <v>3.8727999999999999E-2</v>
      </c>
    </row>
    <row r="16804" spans="1:81" x14ac:dyDescent="0.2">
      <c r="A16804" s="1">
        <v>1</v>
      </c>
      <c r="B16804" s="1">
        <v>16803</v>
      </c>
      <c r="G16804" s="1">
        <v>2</v>
      </c>
      <c r="H16804" s="1">
        <v>16803</v>
      </c>
      <c r="CA16804" s="1">
        <v>18</v>
      </c>
      <c r="CB16804" s="1">
        <v>16803</v>
      </c>
      <c r="CC16804" s="1">
        <v>3.8489000000000002E-2</v>
      </c>
    </row>
    <row r="16805" spans="1:81" x14ac:dyDescent="0.2">
      <c r="A16805" s="1">
        <v>1</v>
      </c>
      <c r="B16805" s="1">
        <v>16804</v>
      </c>
      <c r="G16805" s="1">
        <v>2</v>
      </c>
      <c r="H16805" s="1">
        <v>16804</v>
      </c>
      <c r="CA16805" s="1">
        <v>18</v>
      </c>
      <c r="CB16805" s="1">
        <v>16804</v>
      </c>
      <c r="CC16805" s="1">
        <v>3.8568999999999999E-2</v>
      </c>
    </row>
    <row r="16806" spans="1:81" x14ac:dyDescent="0.2">
      <c r="A16806" s="1">
        <v>1</v>
      </c>
      <c r="B16806" s="1">
        <v>16805</v>
      </c>
      <c r="G16806" s="1">
        <v>2</v>
      </c>
      <c r="H16806" s="1">
        <v>16805</v>
      </c>
      <c r="CA16806" s="1">
        <v>18</v>
      </c>
      <c r="CB16806" s="1">
        <v>16805</v>
      </c>
      <c r="CC16806" s="1">
        <v>3.8602999999999998E-2</v>
      </c>
    </row>
    <row r="16807" spans="1:81" x14ac:dyDescent="0.2">
      <c r="A16807" s="1">
        <v>1</v>
      </c>
      <c r="B16807" s="1">
        <v>16806</v>
      </c>
      <c r="G16807" s="1">
        <v>2</v>
      </c>
      <c r="H16807" s="1">
        <v>16806</v>
      </c>
      <c r="CA16807" s="1">
        <v>18</v>
      </c>
      <c r="CB16807" s="1">
        <v>16806</v>
      </c>
      <c r="CC16807" s="1">
        <v>3.8669000000000002E-2</v>
      </c>
    </row>
    <row r="16808" spans="1:81" x14ac:dyDescent="0.2">
      <c r="A16808" s="1">
        <v>1</v>
      </c>
      <c r="B16808" s="1">
        <v>16807</v>
      </c>
      <c r="G16808" s="1">
        <v>2</v>
      </c>
      <c r="H16808" s="1">
        <v>16807</v>
      </c>
      <c r="CA16808" s="1">
        <v>18</v>
      </c>
      <c r="CB16808" s="1">
        <v>16807</v>
      </c>
      <c r="CC16808" s="1">
        <v>3.8522000000000001E-2</v>
      </c>
    </row>
    <row r="16809" spans="1:81" x14ac:dyDescent="0.2">
      <c r="A16809" s="1">
        <v>1</v>
      </c>
      <c r="B16809" s="1">
        <v>16808</v>
      </c>
      <c r="G16809" s="1">
        <v>2</v>
      </c>
      <c r="H16809" s="1">
        <v>16808</v>
      </c>
      <c r="CA16809" s="1">
        <v>18</v>
      </c>
      <c r="CB16809" s="1">
        <v>16808</v>
      </c>
      <c r="CC16809" s="1">
        <v>3.8492999999999999E-2</v>
      </c>
    </row>
    <row r="16810" spans="1:81" x14ac:dyDescent="0.2">
      <c r="A16810" s="1">
        <v>1</v>
      </c>
      <c r="B16810" s="1">
        <v>16809</v>
      </c>
      <c r="G16810" s="1">
        <v>2</v>
      </c>
      <c r="H16810" s="1">
        <v>16809</v>
      </c>
      <c r="CA16810" s="1">
        <v>18</v>
      </c>
      <c r="CB16810" s="1">
        <v>16809</v>
      </c>
      <c r="CC16810" s="1">
        <v>3.8628999999999997E-2</v>
      </c>
    </row>
    <row r="16811" spans="1:81" x14ac:dyDescent="0.2">
      <c r="A16811" s="1">
        <v>1</v>
      </c>
      <c r="B16811" s="1">
        <v>16810</v>
      </c>
      <c r="G16811" s="1">
        <v>2</v>
      </c>
      <c r="H16811" s="1">
        <v>16810</v>
      </c>
      <c r="CA16811" s="1">
        <v>18</v>
      </c>
      <c r="CB16811" s="1">
        <v>16810</v>
      </c>
      <c r="CC16811" s="1">
        <v>3.8550000000000001E-2</v>
      </c>
    </row>
    <row r="16812" spans="1:81" x14ac:dyDescent="0.2">
      <c r="A16812" s="1">
        <v>1</v>
      </c>
      <c r="B16812" s="1">
        <v>16811</v>
      </c>
      <c r="G16812" s="1">
        <v>2</v>
      </c>
      <c r="H16812" s="1">
        <v>16811</v>
      </c>
      <c r="CA16812" s="1">
        <v>18</v>
      </c>
      <c r="CB16812" s="1">
        <v>16811</v>
      </c>
      <c r="CC16812" s="1">
        <v>3.8609999999999998E-2</v>
      </c>
    </row>
    <row r="16813" spans="1:81" x14ac:dyDescent="0.2">
      <c r="A16813" s="1">
        <v>1</v>
      </c>
      <c r="B16813" s="1">
        <v>16812</v>
      </c>
      <c r="G16813" s="1">
        <v>2</v>
      </c>
      <c r="H16813" s="1">
        <v>16812</v>
      </c>
      <c r="CA16813" s="1">
        <v>18</v>
      </c>
      <c r="CB16813" s="1">
        <v>16812</v>
      </c>
      <c r="CC16813" s="1">
        <v>3.8602999999999998E-2</v>
      </c>
    </row>
    <row r="16814" spans="1:81" x14ac:dyDescent="0.2">
      <c r="A16814" s="1">
        <v>1</v>
      </c>
      <c r="B16814" s="1">
        <v>16813</v>
      </c>
      <c r="G16814" s="1">
        <v>2</v>
      </c>
      <c r="H16814" s="1">
        <v>16813</v>
      </c>
      <c r="CA16814" s="1">
        <v>18</v>
      </c>
      <c r="CB16814" s="1">
        <v>16813</v>
      </c>
      <c r="CC16814" s="1">
        <v>3.8651999999999999E-2</v>
      </c>
    </row>
    <row r="16815" spans="1:81" x14ac:dyDescent="0.2">
      <c r="A16815" s="1">
        <v>1</v>
      </c>
      <c r="B16815" s="1">
        <v>16814</v>
      </c>
      <c r="G16815" s="1">
        <v>2</v>
      </c>
      <c r="H16815" s="1">
        <v>16814</v>
      </c>
      <c r="CA16815" s="1">
        <v>18</v>
      </c>
      <c r="CB16815" s="1">
        <v>16814</v>
      </c>
      <c r="CC16815" s="1">
        <v>3.8559999999999997E-2</v>
      </c>
    </row>
    <row r="16816" spans="1:81" x14ac:dyDescent="0.2">
      <c r="A16816" s="1">
        <v>1</v>
      </c>
      <c r="B16816" s="1">
        <v>16815</v>
      </c>
      <c r="G16816" s="1">
        <v>2</v>
      </c>
      <c r="H16816" s="1">
        <v>16815</v>
      </c>
      <c r="CA16816" s="1">
        <v>18</v>
      </c>
      <c r="CB16816" s="1">
        <v>16815</v>
      </c>
      <c r="CC16816" s="1">
        <v>3.8568999999999999E-2</v>
      </c>
    </row>
    <row r="16817" spans="1:81" x14ac:dyDescent="0.2">
      <c r="A16817" s="1">
        <v>1</v>
      </c>
      <c r="B16817" s="1">
        <v>16816</v>
      </c>
      <c r="G16817" s="1">
        <v>2</v>
      </c>
      <c r="H16817" s="1">
        <v>16816</v>
      </c>
      <c r="CA16817" s="1">
        <v>18</v>
      </c>
      <c r="CB16817" s="1">
        <v>16816</v>
      </c>
      <c r="CC16817" s="1">
        <v>3.8587000000000003E-2</v>
      </c>
    </row>
    <row r="16818" spans="1:81" x14ac:dyDescent="0.2">
      <c r="A16818" s="1">
        <v>1</v>
      </c>
      <c r="B16818" s="1">
        <v>16817</v>
      </c>
      <c r="G16818" s="1">
        <v>2</v>
      </c>
      <c r="H16818" s="1">
        <v>16817</v>
      </c>
      <c r="CA16818" s="1">
        <v>18</v>
      </c>
      <c r="CB16818" s="1">
        <v>16817</v>
      </c>
      <c r="CC16818" s="1">
        <v>3.857E-2</v>
      </c>
    </row>
    <row r="16819" spans="1:81" x14ac:dyDescent="0.2">
      <c r="A16819" s="1">
        <v>1</v>
      </c>
      <c r="B16819" s="1">
        <v>16818</v>
      </c>
      <c r="G16819" s="1">
        <v>2</v>
      </c>
      <c r="H16819" s="1">
        <v>16818</v>
      </c>
      <c r="CA16819" s="1">
        <v>18</v>
      </c>
      <c r="CB16819" s="1">
        <v>16818</v>
      </c>
      <c r="CC16819" s="1">
        <v>3.8501000000000001E-2</v>
      </c>
    </row>
    <row r="16820" spans="1:81" x14ac:dyDescent="0.2">
      <c r="A16820" s="1">
        <v>1</v>
      </c>
      <c r="B16820" s="1">
        <v>16819</v>
      </c>
      <c r="G16820" s="1">
        <v>2</v>
      </c>
      <c r="H16820" s="1">
        <v>16819</v>
      </c>
      <c r="CA16820" s="1">
        <v>18</v>
      </c>
      <c r="CB16820" s="1">
        <v>16819</v>
      </c>
      <c r="CC16820" s="1">
        <v>3.8613000000000001E-2</v>
      </c>
    </row>
    <row r="16821" spans="1:81" x14ac:dyDescent="0.2">
      <c r="A16821" s="1">
        <v>1</v>
      </c>
      <c r="B16821" s="1">
        <v>16820</v>
      </c>
      <c r="G16821" s="1">
        <v>2</v>
      </c>
      <c r="H16821" s="1">
        <v>16820</v>
      </c>
      <c r="CA16821" s="1">
        <v>18</v>
      </c>
      <c r="CB16821" s="1">
        <v>16820</v>
      </c>
      <c r="CC16821" s="1">
        <v>3.8550000000000001E-2</v>
      </c>
    </row>
    <row r="16822" spans="1:81" x14ac:dyDescent="0.2">
      <c r="A16822" s="1">
        <v>1</v>
      </c>
      <c r="B16822" s="1">
        <v>16821</v>
      </c>
      <c r="G16822" s="1">
        <v>2</v>
      </c>
      <c r="H16822" s="1">
        <v>16821</v>
      </c>
      <c r="CA16822" s="1">
        <v>18</v>
      </c>
      <c r="CB16822" s="1">
        <v>16821</v>
      </c>
      <c r="CC16822" s="1">
        <v>3.8538999999999997E-2</v>
      </c>
    </row>
    <row r="16823" spans="1:81" x14ac:dyDescent="0.2">
      <c r="A16823" s="1">
        <v>1</v>
      </c>
      <c r="B16823" s="1">
        <v>16822</v>
      </c>
      <c r="G16823" s="1">
        <v>2</v>
      </c>
      <c r="H16823" s="1">
        <v>16822</v>
      </c>
      <c r="CA16823" s="1">
        <v>18</v>
      </c>
      <c r="CB16823" s="1">
        <v>16822</v>
      </c>
      <c r="CC16823" s="1">
        <v>3.8591E-2</v>
      </c>
    </row>
    <row r="16824" spans="1:81" x14ac:dyDescent="0.2">
      <c r="A16824" s="1">
        <v>1</v>
      </c>
      <c r="B16824" s="1">
        <v>16823</v>
      </c>
      <c r="G16824" s="1">
        <v>2</v>
      </c>
      <c r="H16824" s="1">
        <v>16823</v>
      </c>
      <c r="CA16824" s="1">
        <v>18</v>
      </c>
      <c r="CB16824" s="1">
        <v>16823</v>
      </c>
      <c r="CC16824" s="1">
        <v>3.8490000000000003E-2</v>
      </c>
    </row>
    <row r="16825" spans="1:81" x14ac:dyDescent="0.2">
      <c r="A16825" s="1">
        <v>1</v>
      </c>
      <c r="B16825" s="1">
        <v>16824</v>
      </c>
      <c r="G16825" s="1">
        <v>2</v>
      </c>
      <c r="H16825" s="1">
        <v>16824</v>
      </c>
      <c r="CA16825" s="1">
        <v>18</v>
      </c>
      <c r="CB16825" s="1">
        <v>16824</v>
      </c>
      <c r="CC16825" s="1">
        <v>3.8544000000000002E-2</v>
      </c>
    </row>
    <row r="16826" spans="1:81" x14ac:dyDescent="0.2">
      <c r="A16826" s="1">
        <v>1</v>
      </c>
      <c r="B16826" s="1">
        <v>16825</v>
      </c>
      <c r="G16826" s="1">
        <v>2</v>
      </c>
      <c r="H16826" s="1">
        <v>16825</v>
      </c>
      <c r="CA16826" s="1">
        <v>18</v>
      </c>
      <c r="CB16826" s="1">
        <v>16825</v>
      </c>
      <c r="CC16826" s="1">
        <v>3.8580999999999997E-2</v>
      </c>
    </row>
    <row r="16827" spans="1:81" x14ac:dyDescent="0.2">
      <c r="A16827" s="1">
        <v>1</v>
      </c>
      <c r="B16827" s="1">
        <v>16826</v>
      </c>
      <c r="G16827" s="1">
        <v>2</v>
      </c>
      <c r="H16827" s="1">
        <v>16826</v>
      </c>
      <c r="CA16827" s="1">
        <v>18</v>
      </c>
      <c r="CB16827" s="1">
        <v>16826</v>
      </c>
      <c r="CC16827" s="1">
        <v>3.8543000000000001E-2</v>
      </c>
    </row>
    <row r="16828" spans="1:81" x14ac:dyDescent="0.2">
      <c r="A16828" s="1">
        <v>1</v>
      </c>
      <c r="B16828" s="1">
        <v>16827</v>
      </c>
      <c r="G16828" s="1">
        <v>2</v>
      </c>
      <c r="H16828" s="1">
        <v>16827</v>
      </c>
      <c r="CA16828" s="1">
        <v>18</v>
      </c>
      <c r="CB16828" s="1">
        <v>16827</v>
      </c>
      <c r="CC16828" s="1">
        <v>3.8552999999999997E-2</v>
      </c>
    </row>
    <row r="16829" spans="1:81" x14ac:dyDescent="0.2">
      <c r="A16829" s="1">
        <v>1</v>
      </c>
      <c r="B16829" s="1">
        <v>16828</v>
      </c>
      <c r="G16829" s="1">
        <v>2</v>
      </c>
      <c r="H16829" s="1">
        <v>16828</v>
      </c>
      <c r="CA16829" s="1">
        <v>18</v>
      </c>
      <c r="CB16829" s="1">
        <v>16828</v>
      </c>
      <c r="CC16829" s="1">
        <v>3.8594999999999997E-2</v>
      </c>
    </row>
    <row r="16830" spans="1:81" x14ac:dyDescent="0.2">
      <c r="A16830" s="1">
        <v>1</v>
      </c>
      <c r="B16830" s="1">
        <v>16829</v>
      </c>
      <c r="G16830" s="1">
        <v>2</v>
      </c>
      <c r="H16830" s="1">
        <v>16829</v>
      </c>
      <c r="CA16830" s="1">
        <v>18</v>
      </c>
      <c r="CB16830" s="1">
        <v>16829</v>
      </c>
      <c r="CC16830" s="1">
        <v>3.8490999999999997E-2</v>
      </c>
    </row>
    <row r="16831" spans="1:81" x14ac:dyDescent="0.2">
      <c r="A16831" s="1">
        <v>1</v>
      </c>
      <c r="B16831" s="1">
        <v>16830</v>
      </c>
      <c r="G16831" s="1">
        <v>2</v>
      </c>
      <c r="H16831" s="1">
        <v>16830</v>
      </c>
      <c r="CA16831" s="1">
        <v>18</v>
      </c>
      <c r="CB16831" s="1">
        <v>16830</v>
      </c>
      <c r="CC16831" s="1">
        <v>3.8609999999999998E-2</v>
      </c>
    </row>
    <row r="16832" spans="1:81" x14ac:dyDescent="0.2">
      <c r="A16832" s="1">
        <v>1</v>
      </c>
      <c r="B16832" s="1">
        <v>16831</v>
      </c>
      <c r="G16832" s="1">
        <v>2</v>
      </c>
      <c r="H16832" s="1">
        <v>16831</v>
      </c>
      <c r="CA16832" s="1">
        <v>18</v>
      </c>
      <c r="CB16832" s="1">
        <v>16831</v>
      </c>
      <c r="CC16832" s="1">
        <v>3.8510000000000003E-2</v>
      </c>
    </row>
    <row r="16833" spans="1:81" x14ac:dyDescent="0.2">
      <c r="A16833" s="1">
        <v>1</v>
      </c>
      <c r="B16833" s="1">
        <v>16832</v>
      </c>
      <c r="G16833" s="1">
        <v>2</v>
      </c>
      <c r="H16833" s="1">
        <v>16832</v>
      </c>
      <c r="CA16833" s="1">
        <v>18</v>
      </c>
      <c r="CB16833" s="1">
        <v>16832</v>
      </c>
      <c r="CC16833" s="1">
        <v>3.8657999999999998E-2</v>
      </c>
    </row>
    <row r="16834" spans="1:81" x14ac:dyDescent="0.2">
      <c r="A16834" s="1">
        <v>1</v>
      </c>
      <c r="B16834" s="1">
        <v>16833</v>
      </c>
      <c r="G16834" s="1">
        <v>2</v>
      </c>
      <c r="H16834" s="1">
        <v>16833</v>
      </c>
      <c r="CA16834" s="1">
        <v>18</v>
      </c>
      <c r="CB16834" s="1">
        <v>16833</v>
      </c>
      <c r="CC16834" s="1">
        <v>3.8539999999999998E-2</v>
      </c>
    </row>
    <row r="16835" spans="1:81" x14ac:dyDescent="0.2">
      <c r="A16835" s="1">
        <v>1</v>
      </c>
      <c r="B16835" s="1">
        <v>16834</v>
      </c>
      <c r="G16835" s="1">
        <v>2</v>
      </c>
      <c r="H16835" s="1">
        <v>16834</v>
      </c>
      <c r="CA16835" s="1">
        <v>18</v>
      </c>
      <c r="CB16835" s="1">
        <v>16834</v>
      </c>
      <c r="CC16835" s="1">
        <v>3.8448000000000003E-2</v>
      </c>
    </row>
    <row r="16836" spans="1:81" x14ac:dyDescent="0.2">
      <c r="A16836" s="1">
        <v>1</v>
      </c>
      <c r="B16836" s="1">
        <v>16835</v>
      </c>
      <c r="G16836" s="1">
        <v>2</v>
      </c>
      <c r="H16836" s="1">
        <v>16835</v>
      </c>
      <c r="CA16836" s="1">
        <v>18</v>
      </c>
      <c r="CB16836" s="1">
        <v>16835</v>
      </c>
      <c r="CC16836" s="1">
        <v>3.8580999999999997E-2</v>
      </c>
    </row>
    <row r="16837" spans="1:81" x14ac:dyDescent="0.2">
      <c r="A16837" s="1">
        <v>1</v>
      </c>
      <c r="B16837" s="1">
        <v>16836</v>
      </c>
      <c r="G16837" s="1">
        <v>2</v>
      </c>
      <c r="H16837" s="1">
        <v>16836</v>
      </c>
      <c r="CA16837" s="1">
        <v>18</v>
      </c>
      <c r="CB16837" s="1">
        <v>16836</v>
      </c>
      <c r="CC16837" s="1">
        <v>3.8507E-2</v>
      </c>
    </row>
    <row r="16838" spans="1:81" x14ac:dyDescent="0.2">
      <c r="A16838" s="1">
        <v>1</v>
      </c>
      <c r="B16838" s="1">
        <v>16837</v>
      </c>
      <c r="G16838" s="1">
        <v>2</v>
      </c>
      <c r="H16838" s="1">
        <v>16837</v>
      </c>
      <c r="CA16838" s="1">
        <v>18</v>
      </c>
      <c r="CB16838" s="1">
        <v>16837</v>
      </c>
      <c r="CC16838" s="1">
        <v>3.8566000000000003E-2</v>
      </c>
    </row>
    <row r="16839" spans="1:81" x14ac:dyDescent="0.2">
      <c r="A16839" s="1">
        <v>1</v>
      </c>
      <c r="B16839" s="1">
        <v>16838</v>
      </c>
      <c r="G16839" s="1">
        <v>2</v>
      </c>
      <c r="H16839" s="1">
        <v>16838</v>
      </c>
      <c r="CA16839" s="1">
        <v>18</v>
      </c>
      <c r="CB16839" s="1">
        <v>16838</v>
      </c>
      <c r="CC16839" s="1">
        <v>3.8518999999999998E-2</v>
      </c>
    </row>
    <row r="16840" spans="1:81" x14ac:dyDescent="0.2">
      <c r="A16840" s="1">
        <v>1</v>
      </c>
      <c r="B16840" s="1">
        <v>16839</v>
      </c>
      <c r="G16840" s="1">
        <v>2</v>
      </c>
      <c r="H16840" s="1">
        <v>16839</v>
      </c>
      <c r="CA16840" s="1">
        <v>18</v>
      </c>
      <c r="CB16840" s="1">
        <v>16839</v>
      </c>
      <c r="CC16840" s="1">
        <v>3.8524000000000003E-2</v>
      </c>
    </row>
    <row r="16841" spans="1:81" x14ac:dyDescent="0.2">
      <c r="A16841" s="1">
        <v>1</v>
      </c>
      <c r="B16841" s="1">
        <v>16840</v>
      </c>
      <c r="G16841" s="1">
        <v>2</v>
      </c>
      <c r="H16841" s="1">
        <v>16840</v>
      </c>
      <c r="CA16841" s="1">
        <v>18</v>
      </c>
      <c r="CB16841" s="1">
        <v>16840</v>
      </c>
      <c r="CC16841" s="1">
        <v>3.8505999999999999E-2</v>
      </c>
    </row>
    <row r="16842" spans="1:81" x14ac:dyDescent="0.2">
      <c r="A16842" s="1">
        <v>1</v>
      </c>
      <c r="B16842" s="1">
        <v>16841</v>
      </c>
      <c r="G16842" s="1">
        <v>2</v>
      </c>
      <c r="H16842" s="1">
        <v>16841</v>
      </c>
      <c r="CA16842" s="1">
        <v>18</v>
      </c>
      <c r="CB16842" s="1">
        <v>16841</v>
      </c>
      <c r="CC16842" s="1">
        <v>3.8552000000000003E-2</v>
      </c>
    </row>
    <row r="16843" spans="1:81" x14ac:dyDescent="0.2">
      <c r="A16843" s="1">
        <v>1</v>
      </c>
      <c r="B16843" s="1">
        <v>16842</v>
      </c>
      <c r="G16843" s="1">
        <v>2</v>
      </c>
      <c r="H16843" s="1">
        <v>16842</v>
      </c>
      <c r="CA16843" s="1">
        <v>18</v>
      </c>
      <c r="CB16843" s="1">
        <v>16842</v>
      </c>
      <c r="CC16843" s="1">
        <v>3.8619000000000001E-2</v>
      </c>
    </row>
    <row r="16844" spans="1:81" x14ac:dyDescent="0.2">
      <c r="A16844" s="1">
        <v>1</v>
      </c>
      <c r="B16844" s="1">
        <v>16843</v>
      </c>
      <c r="G16844" s="1">
        <v>2</v>
      </c>
      <c r="H16844" s="1">
        <v>16843</v>
      </c>
      <c r="CA16844" s="1">
        <v>18</v>
      </c>
      <c r="CB16844" s="1">
        <v>16843</v>
      </c>
      <c r="CC16844" s="1">
        <v>3.8462999999999997E-2</v>
      </c>
    </row>
    <row r="16845" spans="1:81" x14ac:dyDescent="0.2">
      <c r="A16845" s="1">
        <v>1</v>
      </c>
      <c r="B16845" s="1">
        <v>16844</v>
      </c>
      <c r="G16845" s="1">
        <v>2</v>
      </c>
      <c r="H16845" s="1">
        <v>16844</v>
      </c>
      <c r="CA16845" s="1">
        <v>18</v>
      </c>
      <c r="CB16845" s="1">
        <v>16844</v>
      </c>
      <c r="CC16845" s="1">
        <v>3.8522000000000001E-2</v>
      </c>
    </row>
    <row r="16846" spans="1:81" x14ac:dyDescent="0.2">
      <c r="A16846" s="1">
        <v>1</v>
      </c>
      <c r="B16846" s="1">
        <v>16845</v>
      </c>
      <c r="G16846" s="1">
        <v>2</v>
      </c>
      <c r="H16846" s="1">
        <v>16845</v>
      </c>
      <c r="CA16846" s="1">
        <v>18</v>
      </c>
      <c r="CB16846" s="1">
        <v>16845</v>
      </c>
      <c r="CC16846" s="1">
        <v>3.8462999999999997E-2</v>
      </c>
    </row>
    <row r="16847" spans="1:81" x14ac:dyDescent="0.2">
      <c r="A16847" s="1">
        <v>1</v>
      </c>
      <c r="B16847" s="1">
        <v>16846</v>
      </c>
      <c r="G16847" s="1">
        <v>2</v>
      </c>
      <c r="H16847" s="1">
        <v>16846</v>
      </c>
      <c r="CA16847" s="1">
        <v>18</v>
      </c>
      <c r="CB16847" s="1">
        <v>16846</v>
      </c>
      <c r="CC16847" s="1">
        <v>3.8489000000000002E-2</v>
      </c>
    </row>
    <row r="16848" spans="1:81" x14ac:dyDescent="0.2">
      <c r="A16848" s="1">
        <v>1</v>
      </c>
      <c r="B16848" s="1">
        <v>16847</v>
      </c>
      <c r="G16848" s="1">
        <v>2</v>
      </c>
      <c r="H16848" s="1">
        <v>16847</v>
      </c>
      <c r="CA16848" s="1">
        <v>18</v>
      </c>
      <c r="CB16848" s="1">
        <v>16847</v>
      </c>
      <c r="CC16848" s="1">
        <v>3.8504999999999998E-2</v>
      </c>
    </row>
    <row r="16849" spans="1:81" x14ac:dyDescent="0.2">
      <c r="A16849" s="1">
        <v>1</v>
      </c>
      <c r="B16849" s="1">
        <v>16848</v>
      </c>
      <c r="G16849" s="1">
        <v>2</v>
      </c>
      <c r="H16849" s="1">
        <v>16848</v>
      </c>
      <c r="CA16849" s="1">
        <v>18</v>
      </c>
      <c r="CB16849" s="1">
        <v>16848</v>
      </c>
      <c r="CC16849" s="1">
        <v>3.8504999999999998E-2</v>
      </c>
    </row>
    <row r="16850" spans="1:81" x14ac:dyDescent="0.2">
      <c r="A16850" s="1">
        <v>1</v>
      </c>
      <c r="B16850" s="1">
        <v>16849</v>
      </c>
      <c r="G16850" s="1">
        <v>2</v>
      </c>
      <c r="H16850" s="1">
        <v>16849</v>
      </c>
      <c r="CA16850" s="1">
        <v>18</v>
      </c>
      <c r="CB16850" s="1">
        <v>16849</v>
      </c>
      <c r="CC16850" s="1">
        <v>3.8568999999999999E-2</v>
      </c>
    </row>
    <row r="16851" spans="1:81" x14ac:dyDescent="0.2">
      <c r="A16851" s="1">
        <v>1</v>
      </c>
      <c r="B16851" s="1">
        <v>16850</v>
      </c>
      <c r="G16851" s="1">
        <v>2</v>
      </c>
      <c r="H16851" s="1">
        <v>16850</v>
      </c>
      <c r="CA16851" s="1">
        <v>18</v>
      </c>
      <c r="CB16851" s="1">
        <v>16850</v>
      </c>
      <c r="CC16851" s="1">
        <v>3.8507E-2</v>
      </c>
    </row>
    <row r="16852" spans="1:81" x14ac:dyDescent="0.2">
      <c r="A16852" s="1">
        <v>1</v>
      </c>
      <c r="B16852" s="1">
        <v>16851</v>
      </c>
      <c r="G16852" s="1">
        <v>2</v>
      </c>
      <c r="H16852" s="1">
        <v>16851</v>
      </c>
      <c r="CA16852" s="1">
        <v>18</v>
      </c>
      <c r="CB16852" s="1">
        <v>16851</v>
      </c>
      <c r="CC16852" s="1">
        <v>3.8507E-2</v>
      </c>
    </row>
    <row r="16853" spans="1:81" x14ac:dyDescent="0.2">
      <c r="A16853" s="1">
        <v>1</v>
      </c>
      <c r="B16853" s="1">
        <v>16852</v>
      </c>
      <c r="G16853" s="1">
        <v>2</v>
      </c>
      <c r="H16853" s="1">
        <v>16852</v>
      </c>
      <c r="CA16853" s="1">
        <v>18</v>
      </c>
      <c r="CB16853" s="1">
        <v>16852</v>
      </c>
      <c r="CC16853" s="1">
        <v>3.8476000000000003E-2</v>
      </c>
    </row>
    <row r="16854" spans="1:81" x14ac:dyDescent="0.2">
      <c r="A16854" s="1">
        <v>1</v>
      </c>
      <c r="B16854" s="1">
        <v>16853</v>
      </c>
      <c r="G16854" s="1">
        <v>2</v>
      </c>
      <c r="H16854" s="1">
        <v>16853</v>
      </c>
      <c r="CA16854" s="1">
        <v>18</v>
      </c>
      <c r="CB16854" s="1">
        <v>16853</v>
      </c>
      <c r="CC16854" s="1">
        <v>3.8435999999999998E-2</v>
      </c>
    </row>
    <row r="16855" spans="1:81" x14ac:dyDescent="0.2">
      <c r="A16855" s="1">
        <v>1</v>
      </c>
      <c r="B16855" s="1">
        <v>16854</v>
      </c>
      <c r="G16855" s="1">
        <v>2</v>
      </c>
      <c r="H16855" s="1">
        <v>16854</v>
      </c>
      <c r="CA16855" s="1">
        <v>18</v>
      </c>
      <c r="CB16855" s="1">
        <v>16854</v>
      </c>
      <c r="CC16855" s="1">
        <v>3.8405000000000002E-2</v>
      </c>
    </row>
    <row r="16856" spans="1:81" x14ac:dyDescent="0.2">
      <c r="A16856" s="1">
        <v>1</v>
      </c>
      <c r="B16856" s="1">
        <v>16855</v>
      </c>
      <c r="G16856" s="1">
        <v>2</v>
      </c>
      <c r="H16856" s="1">
        <v>16855</v>
      </c>
      <c r="CA16856" s="1">
        <v>18</v>
      </c>
      <c r="CB16856" s="1">
        <v>16855</v>
      </c>
      <c r="CC16856" s="1">
        <v>3.8540999999999999E-2</v>
      </c>
    </row>
    <row r="16857" spans="1:81" x14ac:dyDescent="0.2">
      <c r="A16857" s="1">
        <v>1</v>
      </c>
      <c r="B16857" s="1">
        <v>16856</v>
      </c>
      <c r="G16857" s="1">
        <v>2</v>
      </c>
      <c r="H16857" s="1">
        <v>16856</v>
      </c>
      <c r="CA16857" s="1">
        <v>18</v>
      </c>
      <c r="CB16857" s="1">
        <v>16856</v>
      </c>
      <c r="CC16857" s="1">
        <v>3.8471999999999999E-2</v>
      </c>
    </row>
    <row r="16858" spans="1:81" x14ac:dyDescent="0.2">
      <c r="A16858" s="1">
        <v>1</v>
      </c>
      <c r="B16858" s="1">
        <v>16857</v>
      </c>
      <c r="G16858" s="1">
        <v>2</v>
      </c>
      <c r="H16858" s="1">
        <v>16857</v>
      </c>
      <c r="CA16858" s="1">
        <v>18</v>
      </c>
      <c r="CB16858" s="1">
        <v>16857</v>
      </c>
      <c r="CC16858" s="1">
        <v>3.8461000000000002E-2</v>
      </c>
    </row>
    <row r="16859" spans="1:81" x14ac:dyDescent="0.2">
      <c r="A16859" s="1">
        <v>1</v>
      </c>
      <c r="B16859" s="1">
        <v>16858</v>
      </c>
      <c r="G16859" s="1">
        <v>2</v>
      </c>
      <c r="H16859" s="1">
        <v>16858</v>
      </c>
      <c r="CA16859" s="1">
        <v>18</v>
      </c>
      <c r="CB16859" s="1">
        <v>16858</v>
      </c>
      <c r="CC16859" s="1">
        <v>3.848E-2</v>
      </c>
    </row>
    <row r="16860" spans="1:81" x14ac:dyDescent="0.2">
      <c r="A16860" s="1">
        <v>1</v>
      </c>
      <c r="B16860" s="1">
        <v>16859</v>
      </c>
      <c r="G16860" s="1">
        <v>2</v>
      </c>
      <c r="H16860" s="1">
        <v>16859</v>
      </c>
      <c r="CA16860" s="1">
        <v>18</v>
      </c>
      <c r="CB16860" s="1">
        <v>16859</v>
      </c>
      <c r="CC16860" s="1">
        <v>3.8449999999999998E-2</v>
      </c>
    </row>
    <row r="16861" spans="1:81" x14ac:dyDescent="0.2">
      <c r="A16861" s="1">
        <v>1</v>
      </c>
      <c r="B16861" s="1">
        <v>16860</v>
      </c>
      <c r="G16861" s="1">
        <v>2</v>
      </c>
      <c r="H16861" s="1">
        <v>16860</v>
      </c>
      <c r="CA16861" s="1">
        <v>18</v>
      </c>
      <c r="CB16861" s="1">
        <v>16860</v>
      </c>
      <c r="CC16861" s="1">
        <v>3.8463999999999998E-2</v>
      </c>
    </row>
    <row r="16862" spans="1:81" x14ac:dyDescent="0.2">
      <c r="A16862" s="1">
        <v>1</v>
      </c>
      <c r="B16862" s="1">
        <v>16861</v>
      </c>
      <c r="G16862" s="1">
        <v>2</v>
      </c>
      <c r="H16862" s="1">
        <v>16861</v>
      </c>
      <c r="CA16862" s="1">
        <v>18</v>
      </c>
      <c r="CB16862" s="1">
        <v>16861</v>
      </c>
      <c r="CC16862" s="1">
        <v>3.8456999999999998E-2</v>
      </c>
    </row>
    <row r="16863" spans="1:81" x14ac:dyDescent="0.2">
      <c r="A16863" s="1">
        <v>1</v>
      </c>
      <c r="B16863" s="1">
        <v>16862</v>
      </c>
      <c r="G16863" s="1">
        <v>2</v>
      </c>
      <c r="H16863" s="1">
        <v>16862</v>
      </c>
      <c r="CA16863" s="1">
        <v>18</v>
      </c>
      <c r="CB16863" s="1">
        <v>16862</v>
      </c>
      <c r="CC16863" s="1">
        <v>3.8542E-2</v>
      </c>
    </row>
    <row r="16864" spans="1:81" x14ac:dyDescent="0.2">
      <c r="A16864" s="1">
        <v>1</v>
      </c>
      <c r="B16864" s="1">
        <v>16863</v>
      </c>
      <c r="G16864" s="1">
        <v>2</v>
      </c>
      <c r="H16864" s="1">
        <v>16863</v>
      </c>
      <c r="CA16864" s="1">
        <v>18</v>
      </c>
      <c r="CB16864" s="1">
        <v>16863</v>
      </c>
      <c r="CC16864" s="1">
        <v>3.8469000000000003E-2</v>
      </c>
    </row>
    <row r="16865" spans="1:81" x14ac:dyDescent="0.2">
      <c r="A16865" s="1">
        <v>1</v>
      </c>
      <c r="B16865" s="1">
        <v>16864</v>
      </c>
      <c r="G16865" s="1">
        <v>2</v>
      </c>
      <c r="H16865" s="1">
        <v>16864</v>
      </c>
      <c r="CA16865" s="1">
        <v>18</v>
      </c>
      <c r="CB16865" s="1">
        <v>16864</v>
      </c>
      <c r="CC16865" s="1">
        <v>3.8438E-2</v>
      </c>
    </row>
    <row r="16866" spans="1:81" x14ac:dyDescent="0.2">
      <c r="A16866" s="1">
        <v>1</v>
      </c>
      <c r="B16866" s="1">
        <v>16865</v>
      </c>
      <c r="G16866" s="1">
        <v>2</v>
      </c>
      <c r="H16866" s="1">
        <v>16865</v>
      </c>
      <c r="CA16866" s="1">
        <v>18</v>
      </c>
      <c r="CB16866" s="1">
        <v>16865</v>
      </c>
      <c r="CC16866" s="1">
        <v>3.8476999999999997E-2</v>
      </c>
    </row>
    <row r="16867" spans="1:81" x14ac:dyDescent="0.2">
      <c r="A16867" s="1">
        <v>1</v>
      </c>
      <c r="B16867" s="1">
        <v>16866</v>
      </c>
      <c r="G16867" s="1">
        <v>2</v>
      </c>
      <c r="H16867" s="1">
        <v>16866</v>
      </c>
      <c r="CA16867" s="1">
        <v>18</v>
      </c>
      <c r="CB16867" s="1">
        <v>16866</v>
      </c>
      <c r="CC16867" s="1">
        <v>3.8344000000000003E-2</v>
      </c>
    </row>
    <row r="16868" spans="1:81" x14ac:dyDescent="0.2">
      <c r="A16868" s="1">
        <v>1</v>
      </c>
      <c r="B16868" s="1">
        <v>16867</v>
      </c>
      <c r="G16868" s="1">
        <v>2</v>
      </c>
      <c r="H16868" s="1">
        <v>16867</v>
      </c>
      <c r="CA16868" s="1">
        <v>18</v>
      </c>
      <c r="CB16868" s="1">
        <v>16867</v>
      </c>
      <c r="CC16868" s="1">
        <v>3.8389E-2</v>
      </c>
    </row>
    <row r="16869" spans="1:81" x14ac:dyDescent="0.2">
      <c r="A16869" s="1">
        <v>1</v>
      </c>
      <c r="B16869" s="1">
        <v>16868</v>
      </c>
      <c r="G16869" s="1">
        <v>2</v>
      </c>
      <c r="H16869" s="1">
        <v>16868</v>
      </c>
      <c r="CA16869" s="1">
        <v>18</v>
      </c>
      <c r="CB16869" s="1">
        <v>16868</v>
      </c>
      <c r="CC16869" s="1">
        <v>3.8412000000000002E-2</v>
      </c>
    </row>
    <row r="16870" spans="1:81" x14ac:dyDescent="0.2">
      <c r="A16870" s="1">
        <v>1</v>
      </c>
      <c r="B16870" s="1">
        <v>16869</v>
      </c>
      <c r="G16870" s="1">
        <v>2</v>
      </c>
      <c r="H16870" s="1">
        <v>16869</v>
      </c>
      <c r="CA16870" s="1">
        <v>18</v>
      </c>
      <c r="CB16870" s="1">
        <v>16869</v>
      </c>
      <c r="CC16870" s="1">
        <v>3.8517999999999997E-2</v>
      </c>
    </row>
    <row r="16871" spans="1:81" x14ac:dyDescent="0.2">
      <c r="A16871" s="1">
        <v>1</v>
      </c>
      <c r="B16871" s="1">
        <v>16870</v>
      </c>
      <c r="G16871" s="1">
        <v>2</v>
      </c>
      <c r="H16871" s="1">
        <v>16870</v>
      </c>
      <c r="CA16871" s="1">
        <v>18</v>
      </c>
      <c r="CB16871" s="1">
        <v>16870</v>
      </c>
      <c r="CC16871" s="1">
        <v>3.8464999999999999E-2</v>
      </c>
    </row>
    <row r="16872" spans="1:81" x14ac:dyDescent="0.2">
      <c r="A16872" s="1">
        <v>1</v>
      </c>
      <c r="B16872" s="1">
        <v>16871</v>
      </c>
      <c r="G16872" s="1">
        <v>2</v>
      </c>
      <c r="H16872" s="1">
        <v>16871</v>
      </c>
      <c r="CA16872" s="1">
        <v>18</v>
      </c>
      <c r="CB16872" s="1">
        <v>16871</v>
      </c>
      <c r="CC16872" s="1">
        <v>3.8439000000000001E-2</v>
      </c>
    </row>
    <row r="16873" spans="1:81" x14ac:dyDescent="0.2">
      <c r="A16873" s="1">
        <v>1</v>
      </c>
      <c r="B16873" s="1">
        <v>16872</v>
      </c>
      <c r="G16873" s="1">
        <v>2</v>
      </c>
      <c r="H16873" s="1">
        <v>16872</v>
      </c>
      <c r="CA16873" s="1">
        <v>18</v>
      </c>
      <c r="CB16873" s="1">
        <v>16872</v>
      </c>
      <c r="CC16873" s="1">
        <v>3.8308000000000002E-2</v>
      </c>
    </row>
    <row r="16874" spans="1:81" x14ac:dyDescent="0.2">
      <c r="A16874" s="1">
        <v>1</v>
      </c>
      <c r="B16874" s="1">
        <v>16873</v>
      </c>
      <c r="G16874" s="1">
        <v>2</v>
      </c>
      <c r="H16874" s="1">
        <v>16873</v>
      </c>
      <c r="CA16874" s="1">
        <v>18</v>
      </c>
      <c r="CB16874" s="1">
        <v>16873</v>
      </c>
      <c r="CC16874" s="1">
        <v>3.8339999999999999E-2</v>
      </c>
    </row>
    <row r="16875" spans="1:81" x14ac:dyDescent="0.2">
      <c r="A16875" s="1">
        <v>1</v>
      </c>
      <c r="B16875" s="1">
        <v>16874</v>
      </c>
      <c r="G16875" s="1">
        <v>2</v>
      </c>
      <c r="H16875" s="1">
        <v>16874</v>
      </c>
      <c r="CA16875" s="1">
        <v>18</v>
      </c>
      <c r="CB16875" s="1">
        <v>16874</v>
      </c>
      <c r="CC16875" s="1">
        <v>3.8365000000000003E-2</v>
      </c>
    </row>
    <row r="16876" spans="1:81" x14ac:dyDescent="0.2">
      <c r="A16876" s="1">
        <v>1</v>
      </c>
      <c r="B16876" s="1">
        <v>16875</v>
      </c>
      <c r="G16876" s="1">
        <v>2</v>
      </c>
      <c r="H16876" s="1">
        <v>16875</v>
      </c>
      <c r="CA16876" s="1">
        <v>18</v>
      </c>
      <c r="CB16876" s="1">
        <v>16875</v>
      </c>
      <c r="CC16876" s="1">
        <v>3.8473E-2</v>
      </c>
    </row>
    <row r="16877" spans="1:81" x14ac:dyDescent="0.2">
      <c r="A16877" s="1">
        <v>1</v>
      </c>
      <c r="B16877" s="1">
        <v>16876</v>
      </c>
      <c r="G16877" s="1">
        <v>2</v>
      </c>
      <c r="H16877" s="1">
        <v>16876</v>
      </c>
      <c r="CA16877" s="1">
        <v>18</v>
      </c>
      <c r="CB16877" s="1">
        <v>16876</v>
      </c>
      <c r="CC16877" s="1">
        <v>3.8400999999999998E-2</v>
      </c>
    </row>
    <row r="16878" spans="1:81" x14ac:dyDescent="0.2">
      <c r="A16878" s="1">
        <v>1</v>
      </c>
      <c r="B16878" s="1">
        <v>16877</v>
      </c>
      <c r="G16878" s="1">
        <v>2</v>
      </c>
      <c r="H16878" s="1">
        <v>16877</v>
      </c>
      <c r="CA16878" s="1">
        <v>18</v>
      </c>
      <c r="CB16878" s="1">
        <v>16877</v>
      </c>
      <c r="CC16878" s="1">
        <v>3.8467000000000001E-2</v>
      </c>
    </row>
    <row r="16879" spans="1:81" x14ac:dyDescent="0.2">
      <c r="A16879" s="1">
        <v>1</v>
      </c>
      <c r="B16879" s="1">
        <v>16878</v>
      </c>
      <c r="G16879" s="1">
        <v>2</v>
      </c>
      <c r="H16879" s="1">
        <v>16878</v>
      </c>
      <c r="CA16879" s="1">
        <v>18</v>
      </c>
      <c r="CB16879" s="1">
        <v>16878</v>
      </c>
      <c r="CC16879" s="1">
        <v>3.8378000000000002E-2</v>
      </c>
    </row>
    <row r="16880" spans="1:81" x14ac:dyDescent="0.2">
      <c r="A16880" s="1">
        <v>1</v>
      </c>
      <c r="B16880" s="1">
        <v>16879</v>
      </c>
      <c r="G16880" s="1">
        <v>2</v>
      </c>
      <c r="H16880" s="1">
        <v>16879</v>
      </c>
      <c r="CA16880" s="1">
        <v>18</v>
      </c>
      <c r="CB16880" s="1">
        <v>16879</v>
      </c>
      <c r="CC16880" s="1">
        <v>3.8318999999999999E-2</v>
      </c>
    </row>
    <row r="16881" spans="1:81" x14ac:dyDescent="0.2">
      <c r="A16881" s="1">
        <v>1</v>
      </c>
      <c r="B16881" s="1">
        <v>16880</v>
      </c>
      <c r="G16881" s="1">
        <v>2</v>
      </c>
      <c r="H16881" s="1">
        <v>16880</v>
      </c>
      <c r="CA16881" s="1">
        <v>18</v>
      </c>
      <c r="CB16881" s="1">
        <v>16880</v>
      </c>
      <c r="CC16881" s="1">
        <v>3.8420000000000003E-2</v>
      </c>
    </row>
    <row r="16882" spans="1:81" x14ac:dyDescent="0.2">
      <c r="A16882" s="1">
        <v>1</v>
      </c>
      <c r="B16882" s="1">
        <v>16881</v>
      </c>
      <c r="G16882" s="1">
        <v>2</v>
      </c>
      <c r="H16882" s="1">
        <v>16881</v>
      </c>
      <c r="CA16882" s="1">
        <v>18</v>
      </c>
      <c r="CB16882" s="1">
        <v>16881</v>
      </c>
      <c r="CC16882" s="1">
        <v>3.8530000000000002E-2</v>
      </c>
    </row>
    <row r="16883" spans="1:81" x14ac:dyDescent="0.2">
      <c r="A16883" s="1">
        <v>1</v>
      </c>
      <c r="B16883" s="1">
        <v>16882</v>
      </c>
      <c r="G16883" s="1">
        <v>2</v>
      </c>
      <c r="H16883" s="1">
        <v>16882</v>
      </c>
      <c r="CA16883" s="1">
        <v>18</v>
      </c>
      <c r="CB16883" s="1">
        <v>16882</v>
      </c>
      <c r="CC16883" s="1">
        <v>3.8397000000000001E-2</v>
      </c>
    </row>
    <row r="16884" spans="1:81" x14ac:dyDescent="0.2">
      <c r="A16884" s="1">
        <v>1</v>
      </c>
      <c r="B16884" s="1">
        <v>16883</v>
      </c>
      <c r="G16884" s="1">
        <v>2</v>
      </c>
      <c r="H16884" s="1">
        <v>16883</v>
      </c>
      <c r="CA16884" s="1">
        <v>18</v>
      </c>
      <c r="CB16884" s="1">
        <v>16883</v>
      </c>
      <c r="CC16884" s="1">
        <v>3.8435999999999998E-2</v>
      </c>
    </row>
    <row r="16885" spans="1:81" x14ac:dyDescent="0.2">
      <c r="A16885" s="1">
        <v>1</v>
      </c>
      <c r="B16885" s="1">
        <v>16884</v>
      </c>
      <c r="G16885" s="1">
        <v>2</v>
      </c>
      <c r="H16885" s="1">
        <v>16884</v>
      </c>
      <c r="CA16885" s="1">
        <v>18</v>
      </c>
      <c r="CB16885" s="1">
        <v>16884</v>
      </c>
      <c r="CC16885" s="1">
        <v>3.841E-2</v>
      </c>
    </row>
    <row r="16886" spans="1:81" x14ac:dyDescent="0.2">
      <c r="A16886" s="1">
        <v>1</v>
      </c>
      <c r="B16886" s="1">
        <v>16885</v>
      </c>
      <c r="G16886" s="1">
        <v>2</v>
      </c>
      <c r="H16886" s="1">
        <v>16885</v>
      </c>
      <c r="CA16886" s="1">
        <v>18</v>
      </c>
      <c r="CB16886" s="1">
        <v>16885</v>
      </c>
      <c r="CC16886" s="1">
        <v>3.8392999999999997E-2</v>
      </c>
    </row>
    <row r="16887" spans="1:81" x14ac:dyDescent="0.2">
      <c r="A16887" s="1">
        <v>1</v>
      </c>
      <c r="B16887" s="1">
        <v>16886</v>
      </c>
      <c r="G16887" s="1">
        <v>2</v>
      </c>
      <c r="H16887" s="1">
        <v>16886</v>
      </c>
      <c r="CA16887" s="1">
        <v>18</v>
      </c>
      <c r="CB16887" s="1">
        <v>16886</v>
      </c>
      <c r="CC16887" s="1">
        <v>3.8449999999999998E-2</v>
      </c>
    </row>
    <row r="16888" spans="1:81" x14ac:dyDescent="0.2">
      <c r="A16888" s="1">
        <v>1</v>
      </c>
      <c r="B16888" s="1">
        <v>16887</v>
      </c>
      <c r="G16888" s="1">
        <v>2</v>
      </c>
      <c r="H16888" s="1">
        <v>16887</v>
      </c>
      <c r="CA16888" s="1">
        <v>18</v>
      </c>
      <c r="CB16888" s="1">
        <v>16887</v>
      </c>
      <c r="CC16888" s="1">
        <v>3.8399000000000003E-2</v>
      </c>
    </row>
    <row r="16889" spans="1:81" x14ac:dyDescent="0.2">
      <c r="A16889" s="1">
        <v>1</v>
      </c>
      <c r="B16889" s="1">
        <v>16888</v>
      </c>
      <c r="G16889" s="1">
        <v>2</v>
      </c>
      <c r="H16889" s="1">
        <v>16888</v>
      </c>
      <c r="CA16889" s="1">
        <v>18</v>
      </c>
      <c r="CB16889" s="1">
        <v>16888</v>
      </c>
      <c r="CC16889" s="1">
        <v>3.8407999999999998E-2</v>
      </c>
    </row>
    <row r="16890" spans="1:81" x14ac:dyDescent="0.2">
      <c r="A16890" s="1">
        <v>1</v>
      </c>
      <c r="B16890" s="1">
        <v>16889</v>
      </c>
      <c r="G16890" s="1">
        <v>2</v>
      </c>
      <c r="H16890" s="1">
        <v>16889</v>
      </c>
      <c r="CA16890" s="1">
        <v>18</v>
      </c>
      <c r="CB16890" s="1">
        <v>16889</v>
      </c>
      <c r="CC16890" s="1">
        <v>3.8378000000000002E-2</v>
      </c>
    </row>
    <row r="16891" spans="1:81" x14ac:dyDescent="0.2">
      <c r="A16891" s="1">
        <v>1</v>
      </c>
      <c r="B16891" s="1">
        <v>16890</v>
      </c>
      <c r="G16891" s="1">
        <v>2</v>
      </c>
      <c r="H16891" s="1">
        <v>16890</v>
      </c>
      <c r="CA16891" s="1">
        <v>18</v>
      </c>
      <c r="CB16891" s="1">
        <v>16890</v>
      </c>
      <c r="CC16891" s="1">
        <v>3.8365999999999997E-2</v>
      </c>
    </row>
    <row r="16892" spans="1:81" x14ac:dyDescent="0.2">
      <c r="A16892" s="1">
        <v>1</v>
      </c>
      <c r="B16892" s="1">
        <v>16891</v>
      </c>
      <c r="G16892" s="1">
        <v>2</v>
      </c>
      <c r="H16892" s="1">
        <v>16891</v>
      </c>
      <c r="CA16892" s="1">
        <v>18</v>
      </c>
      <c r="CB16892" s="1">
        <v>16891</v>
      </c>
      <c r="CC16892" s="1">
        <v>3.8425000000000001E-2</v>
      </c>
    </row>
    <row r="16893" spans="1:81" x14ac:dyDescent="0.2">
      <c r="A16893" s="1">
        <v>1</v>
      </c>
      <c r="B16893" s="1">
        <v>16892</v>
      </c>
      <c r="G16893" s="1">
        <v>2</v>
      </c>
      <c r="H16893" s="1">
        <v>16892</v>
      </c>
      <c r="CA16893" s="1">
        <v>18</v>
      </c>
      <c r="CB16893" s="1">
        <v>16892</v>
      </c>
      <c r="CC16893" s="1">
        <v>3.8392000000000003E-2</v>
      </c>
    </row>
    <row r="16894" spans="1:81" x14ac:dyDescent="0.2">
      <c r="A16894" s="1">
        <v>1</v>
      </c>
      <c r="B16894" s="1">
        <v>16893</v>
      </c>
      <c r="G16894" s="1">
        <v>2</v>
      </c>
      <c r="H16894" s="1">
        <v>16893</v>
      </c>
      <c r="CA16894" s="1">
        <v>18</v>
      </c>
      <c r="CB16894" s="1">
        <v>16893</v>
      </c>
      <c r="CC16894" s="1">
        <v>3.8310999999999998E-2</v>
      </c>
    </row>
    <row r="16895" spans="1:81" x14ac:dyDescent="0.2">
      <c r="A16895" s="1">
        <v>1</v>
      </c>
      <c r="B16895" s="1">
        <v>16894</v>
      </c>
      <c r="G16895" s="1">
        <v>2</v>
      </c>
      <c r="H16895" s="1">
        <v>16894</v>
      </c>
      <c r="CA16895" s="1">
        <v>18</v>
      </c>
      <c r="CB16895" s="1">
        <v>16894</v>
      </c>
      <c r="CC16895" s="1">
        <v>3.8322000000000002E-2</v>
      </c>
    </row>
    <row r="16896" spans="1:81" x14ac:dyDescent="0.2">
      <c r="A16896" s="1">
        <v>1</v>
      </c>
      <c r="B16896" s="1">
        <v>16895</v>
      </c>
      <c r="G16896" s="1">
        <v>2</v>
      </c>
      <c r="H16896" s="1">
        <v>16895</v>
      </c>
      <c r="CA16896" s="1">
        <v>18</v>
      </c>
      <c r="CB16896" s="1">
        <v>16895</v>
      </c>
      <c r="CC16896" s="1">
        <v>3.8378000000000002E-2</v>
      </c>
    </row>
    <row r="16897" spans="1:81" x14ac:dyDescent="0.2">
      <c r="A16897" s="1">
        <v>1</v>
      </c>
      <c r="B16897" s="1">
        <v>16896</v>
      </c>
      <c r="G16897" s="1">
        <v>2</v>
      </c>
      <c r="H16897" s="1">
        <v>16896</v>
      </c>
      <c r="CA16897" s="1">
        <v>18</v>
      </c>
      <c r="CB16897" s="1">
        <v>16896</v>
      </c>
      <c r="CC16897" s="1">
        <v>3.8403E-2</v>
      </c>
    </row>
    <row r="16898" spans="1:81" x14ac:dyDescent="0.2">
      <c r="A16898" s="1">
        <v>1</v>
      </c>
      <c r="B16898" s="1">
        <v>16897</v>
      </c>
      <c r="G16898" s="1">
        <v>2</v>
      </c>
      <c r="H16898" s="1">
        <v>16897</v>
      </c>
      <c r="CA16898" s="1">
        <v>18</v>
      </c>
      <c r="CB16898" s="1">
        <v>16897</v>
      </c>
      <c r="CC16898" s="1">
        <v>3.8401999999999999E-2</v>
      </c>
    </row>
    <row r="16899" spans="1:81" x14ac:dyDescent="0.2">
      <c r="A16899" s="1">
        <v>1</v>
      </c>
      <c r="B16899" s="1">
        <v>16898</v>
      </c>
      <c r="G16899" s="1">
        <v>2</v>
      </c>
      <c r="H16899" s="1">
        <v>16898</v>
      </c>
      <c r="CA16899" s="1">
        <v>18</v>
      </c>
      <c r="CB16899" s="1">
        <v>16898</v>
      </c>
      <c r="CC16899" s="1">
        <v>3.8364000000000002E-2</v>
      </c>
    </row>
    <row r="16900" spans="1:81" x14ac:dyDescent="0.2">
      <c r="A16900" s="1">
        <v>1</v>
      </c>
      <c r="B16900" s="1">
        <v>16899</v>
      </c>
      <c r="G16900" s="1">
        <v>2</v>
      </c>
      <c r="H16900" s="1">
        <v>16899</v>
      </c>
      <c r="CA16900" s="1">
        <v>18</v>
      </c>
      <c r="CB16900" s="1">
        <v>16899</v>
      </c>
      <c r="CC16900" s="1">
        <v>3.8318999999999999E-2</v>
      </c>
    </row>
    <row r="16901" spans="1:81" x14ac:dyDescent="0.2">
      <c r="A16901" s="1">
        <v>1</v>
      </c>
      <c r="B16901" s="1">
        <v>16900</v>
      </c>
      <c r="G16901" s="1">
        <v>2</v>
      </c>
      <c r="H16901" s="1">
        <v>16900</v>
      </c>
      <c r="CA16901" s="1">
        <v>18</v>
      </c>
      <c r="CB16901" s="1">
        <v>16900</v>
      </c>
      <c r="CC16901" s="1">
        <v>3.8371000000000002E-2</v>
      </c>
    </row>
    <row r="16902" spans="1:81" x14ac:dyDescent="0.2">
      <c r="A16902" s="1">
        <v>1</v>
      </c>
      <c r="B16902" s="1">
        <v>16901</v>
      </c>
      <c r="G16902" s="1">
        <v>2</v>
      </c>
      <c r="H16902" s="1">
        <v>16901</v>
      </c>
      <c r="CA16902" s="1">
        <v>18</v>
      </c>
      <c r="CB16902" s="1">
        <v>16901</v>
      </c>
      <c r="CC16902" s="1">
        <v>3.8413999999999997E-2</v>
      </c>
    </row>
    <row r="16903" spans="1:81" x14ac:dyDescent="0.2">
      <c r="A16903" s="1">
        <v>1</v>
      </c>
      <c r="B16903" s="1">
        <v>16902</v>
      </c>
      <c r="G16903" s="1">
        <v>2</v>
      </c>
      <c r="H16903" s="1">
        <v>16902</v>
      </c>
      <c r="CA16903" s="1">
        <v>18</v>
      </c>
      <c r="CB16903" s="1">
        <v>16902</v>
      </c>
      <c r="CC16903" s="1">
        <v>3.8559999999999997E-2</v>
      </c>
    </row>
    <row r="16904" spans="1:81" x14ac:dyDescent="0.2">
      <c r="A16904" s="1">
        <v>1</v>
      </c>
      <c r="B16904" s="1">
        <v>16903</v>
      </c>
      <c r="G16904" s="1">
        <v>2</v>
      </c>
      <c r="H16904" s="1">
        <v>16903</v>
      </c>
      <c r="CA16904" s="1">
        <v>18</v>
      </c>
      <c r="CB16904" s="1">
        <v>16903</v>
      </c>
      <c r="CC16904" s="1">
        <v>3.8292E-2</v>
      </c>
    </row>
    <row r="16905" spans="1:81" x14ac:dyDescent="0.2">
      <c r="A16905" s="1">
        <v>1</v>
      </c>
      <c r="B16905" s="1">
        <v>16904</v>
      </c>
      <c r="G16905" s="1">
        <v>2</v>
      </c>
      <c r="H16905" s="1">
        <v>16904</v>
      </c>
      <c r="CA16905" s="1">
        <v>18</v>
      </c>
      <c r="CB16905" s="1">
        <v>16904</v>
      </c>
      <c r="CC16905" s="1">
        <v>3.8379999999999997E-2</v>
      </c>
    </row>
    <row r="16906" spans="1:81" x14ac:dyDescent="0.2">
      <c r="A16906" s="1">
        <v>1</v>
      </c>
      <c r="B16906" s="1">
        <v>16905</v>
      </c>
      <c r="G16906" s="1">
        <v>2</v>
      </c>
      <c r="H16906" s="1">
        <v>16905</v>
      </c>
      <c r="CA16906" s="1">
        <v>18</v>
      </c>
      <c r="CB16906" s="1">
        <v>16905</v>
      </c>
      <c r="CC16906" s="1">
        <v>3.8315000000000002E-2</v>
      </c>
    </row>
    <row r="16907" spans="1:81" x14ac:dyDescent="0.2">
      <c r="A16907" s="1">
        <v>1</v>
      </c>
      <c r="B16907" s="1">
        <v>16906</v>
      </c>
      <c r="G16907" s="1">
        <v>2</v>
      </c>
      <c r="H16907" s="1">
        <v>16906</v>
      </c>
      <c r="CA16907" s="1">
        <v>18</v>
      </c>
      <c r="CB16907" s="1">
        <v>16906</v>
      </c>
      <c r="CC16907" s="1">
        <v>3.8287000000000002E-2</v>
      </c>
    </row>
    <row r="16908" spans="1:81" x14ac:dyDescent="0.2">
      <c r="A16908" s="1">
        <v>1</v>
      </c>
      <c r="B16908" s="1">
        <v>16907</v>
      </c>
      <c r="G16908" s="1">
        <v>2</v>
      </c>
      <c r="H16908" s="1">
        <v>16907</v>
      </c>
      <c r="CA16908" s="1">
        <v>18</v>
      </c>
      <c r="CB16908" s="1">
        <v>16907</v>
      </c>
      <c r="CC16908" s="1">
        <v>3.8297999999999999E-2</v>
      </c>
    </row>
    <row r="16909" spans="1:81" x14ac:dyDescent="0.2">
      <c r="A16909" s="1">
        <v>1</v>
      </c>
      <c r="B16909" s="1">
        <v>16908</v>
      </c>
      <c r="G16909" s="1">
        <v>2</v>
      </c>
      <c r="H16909" s="1">
        <v>16908</v>
      </c>
      <c r="CA16909" s="1">
        <v>18</v>
      </c>
      <c r="CB16909" s="1">
        <v>16908</v>
      </c>
      <c r="CC16909" s="1">
        <v>3.8255999999999998E-2</v>
      </c>
    </row>
    <row r="16910" spans="1:81" x14ac:dyDescent="0.2">
      <c r="A16910" s="1">
        <v>1</v>
      </c>
      <c r="B16910" s="1">
        <v>16909</v>
      </c>
      <c r="G16910" s="1">
        <v>2</v>
      </c>
      <c r="H16910" s="1">
        <v>16909</v>
      </c>
      <c r="CA16910" s="1">
        <v>18</v>
      </c>
      <c r="CB16910" s="1">
        <v>16909</v>
      </c>
      <c r="CC16910" s="1">
        <v>3.8346999999999999E-2</v>
      </c>
    </row>
    <row r="16911" spans="1:81" x14ac:dyDescent="0.2">
      <c r="A16911" s="1">
        <v>1</v>
      </c>
      <c r="B16911" s="1">
        <v>16910</v>
      </c>
      <c r="G16911" s="1">
        <v>2</v>
      </c>
      <c r="H16911" s="1">
        <v>16910</v>
      </c>
      <c r="CA16911" s="1">
        <v>18</v>
      </c>
      <c r="CB16911" s="1">
        <v>16910</v>
      </c>
      <c r="CC16911" s="1">
        <v>3.8324999999999998E-2</v>
      </c>
    </row>
    <row r="16912" spans="1:81" x14ac:dyDescent="0.2">
      <c r="A16912" s="1">
        <v>1</v>
      </c>
      <c r="B16912" s="1">
        <v>16911</v>
      </c>
      <c r="G16912" s="1">
        <v>2</v>
      </c>
      <c r="H16912" s="1">
        <v>16911</v>
      </c>
      <c r="CA16912" s="1">
        <v>18</v>
      </c>
      <c r="CB16912" s="1">
        <v>16911</v>
      </c>
      <c r="CC16912" s="1">
        <v>3.8330999999999997E-2</v>
      </c>
    </row>
    <row r="16913" spans="1:81" x14ac:dyDescent="0.2">
      <c r="A16913" s="1">
        <v>1</v>
      </c>
      <c r="B16913" s="1">
        <v>16912</v>
      </c>
      <c r="G16913" s="1">
        <v>2</v>
      </c>
      <c r="H16913" s="1">
        <v>16912</v>
      </c>
      <c r="CA16913" s="1">
        <v>18</v>
      </c>
      <c r="CB16913" s="1">
        <v>16912</v>
      </c>
      <c r="CC16913" s="1">
        <v>3.8313E-2</v>
      </c>
    </row>
    <row r="16914" spans="1:81" x14ac:dyDescent="0.2">
      <c r="A16914" s="1">
        <v>1</v>
      </c>
      <c r="B16914" s="1">
        <v>16913</v>
      </c>
      <c r="G16914" s="1">
        <v>2</v>
      </c>
      <c r="H16914" s="1">
        <v>16913</v>
      </c>
      <c r="CA16914" s="1">
        <v>18</v>
      </c>
      <c r="CB16914" s="1">
        <v>16913</v>
      </c>
      <c r="CC16914" s="1">
        <v>3.8357000000000002E-2</v>
      </c>
    </row>
    <row r="16915" spans="1:81" x14ac:dyDescent="0.2">
      <c r="A16915" s="1">
        <v>1</v>
      </c>
      <c r="B16915" s="1">
        <v>16914</v>
      </c>
      <c r="G16915" s="1">
        <v>2</v>
      </c>
      <c r="H16915" s="1">
        <v>16914</v>
      </c>
      <c r="CA16915" s="1">
        <v>18</v>
      </c>
      <c r="CB16915" s="1">
        <v>16914</v>
      </c>
      <c r="CC16915" s="1">
        <v>3.8336000000000002E-2</v>
      </c>
    </row>
    <row r="16916" spans="1:81" x14ac:dyDescent="0.2">
      <c r="A16916" s="1">
        <v>1</v>
      </c>
      <c r="B16916" s="1">
        <v>16915</v>
      </c>
      <c r="G16916" s="1">
        <v>2</v>
      </c>
      <c r="H16916" s="1">
        <v>16915</v>
      </c>
      <c r="CA16916" s="1">
        <v>18</v>
      </c>
      <c r="CB16916" s="1">
        <v>16915</v>
      </c>
      <c r="CC16916" s="1">
        <v>3.8356000000000001E-2</v>
      </c>
    </row>
    <row r="16917" spans="1:81" x14ac:dyDescent="0.2">
      <c r="A16917" s="1">
        <v>1</v>
      </c>
      <c r="B16917" s="1">
        <v>16916</v>
      </c>
      <c r="G16917" s="1">
        <v>2</v>
      </c>
      <c r="H16917" s="1">
        <v>16916</v>
      </c>
      <c r="CA16917" s="1">
        <v>18</v>
      </c>
      <c r="CB16917" s="1">
        <v>16916</v>
      </c>
      <c r="CC16917" s="1">
        <v>3.8397000000000001E-2</v>
      </c>
    </row>
    <row r="16918" spans="1:81" x14ac:dyDescent="0.2">
      <c r="A16918" s="1">
        <v>1</v>
      </c>
      <c r="B16918" s="1">
        <v>16917</v>
      </c>
      <c r="G16918" s="1">
        <v>2</v>
      </c>
      <c r="H16918" s="1">
        <v>16917</v>
      </c>
      <c r="CA16918" s="1">
        <v>18</v>
      </c>
      <c r="CB16918" s="1">
        <v>16917</v>
      </c>
      <c r="CC16918" s="1">
        <v>3.8343000000000002E-2</v>
      </c>
    </row>
    <row r="16919" spans="1:81" x14ac:dyDescent="0.2">
      <c r="A16919" s="1">
        <v>1</v>
      </c>
      <c r="B16919" s="1">
        <v>16918</v>
      </c>
      <c r="G16919" s="1">
        <v>2</v>
      </c>
      <c r="H16919" s="1">
        <v>16918</v>
      </c>
      <c r="CA16919" s="1">
        <v>18</v>
      </c>
      <c r="CB16919" s="1">
        <v>16918</v>
      </c>
      <c r="CC16919" s="1">
        <v>3.8323000000000003E-2</v>
      </c>
    </row>
    <row r="16920" spans="1:81" x14ac:dyDescent="0.2">
      <c r="A16920" s="1">
        <v>1</v>
      </c>
      <c r="B16920" s="1">
        <v>16919</v>
      </c>
      <c r="G16920" s="1">
        <v>2</v>
      </c>
      <c r="H16920" s="1">
        <v>16919</v>
      </c>
      <c r="CA16920" s="1">
        <v>18</v>
      </c>
      <c r="CB16920" s="1">
        <v>16919</v>
      </c>
      <c r="CC16920" s="1">
        <v>3.8265E-2</v>
      </c>
    </row>
    <row r="16921" spans="1:81" x14ac:dyDescent="0.2">
      <c r="A16921" s="1">
        <v>1</v>
      </c>
      <c r="B16921" s="1">
        <v>16920</v>
      </c>
      <c r="G16921" s="1">
        <v>2</v>
      </c>
      <c r="H16921" s="1">
        <v>16920</v>
      </c>
      <c r="CA16921" s="1">
        <v>18</v>
      </c>
      <c r="CB16921" s="1">
        <v>16920</v>
      </c>
      <c r="CC16921" s="1">
        <v>3.8308000000000002E-2</v>
      </c>
    </row>
    <row r="16922" spans="1:81" x14ac:dyDescent="0.2">
      <c r="A16922" s="1">
        <v>1</v>
      </c>
      <c r="B16922" s="1">
        <v>16921</v>
      </c>
      <c r="G16922" s="1">
        <v>2</v>
      </c>
      <c r="H16922" s="1">
        <v>16921</v>
      </c>
      <c r="CA16922" s="1">
        <v>18</v>
      </c>
      <c r="CB16922" s="1">
        <v>16921</v>
      </c>
      <c r="CC16922" s="1">
        <v>3.8401999999999999E-2</v>
      </c>
    </row>
    <row r="16923" spans="1:81" x14ac:dyDescent="0.2">
      <c r="A16923" s="1">
        <v>1</v>
      </c>
      <c r="B16923" s="1">
        <v>16922</v>
      </c>
      <c r="G16923" s="1">
        <v>2</v>
      </c>
      <c r="H16923" s="1">
        <v>16922</v>
      </c>
      <c r="CA16923" s="1">
        <v>18</v>
      </c>
      <c r="CB16923" s="1">
        <v>16922</v>
      </c>
      <c r="CC16923" s="1">
        <v>3.8461000000000002E-2</v>
      </c>
    </row>
    <row r="16924" spans="1:81" x14ac:dyDescent="0.2">
      <c r="A16924" s="1">
        <v>1</v>
      </c>
      <c r="B16924" s="1">
        <v>16923</v>
      </c>
      <c r="G16924" s="1">
        <v>2</v>
      </c>
      <c r="H16924" s="1">
        <v>16923</v>
      </c>
      <c r="CA16924" s="1">
        <v>18</v>
      </c>
      <c r="CB16924" s="1">
        <v>16923</v>
      </c>
      <c r="CC16924" s="1">
        <v>3.8431E-2</v>
      </c>
    </row>
    <row r="16925" spans="1:81" x14ac:dyDescent="0.2">
      <c r="A16925" s="1">
        <v>1</v>
      </c>
      <c r="B16925" s="1">
        <v>16924</v>
      </c>
      <c r="G16925" s="1">
        <v>2</v>
      </c>
      <c r="H16925" s="1">
        <v>16924</v>
      </c>
      <c r="CA16925" s="1">
        <v>18</v>
      </c>
      <c r="CB16925" s="1">
        <v>16924</v>
      </c>
      <c r="CC16925" s="1">
        <v>3.8325999999999999E-2</v>
      </c>
    </row>
    <row r="16926" spans="1:81" x14ac:dyDescent="0.2">
      <c r="A16926" s="1">
        <v>1</v>
      </c>
      <c r="B16926" s="1">
        <v>16925</v>
      </c>
      <c r="G16926" s="1">
        <v>2</v>
      </c>
      <c r="H16926" s="1">
        <v>16925</v>
      </c>
      <c r="CA16926" s="1">
        <v>18</v>
      </c>
      <c r="CB16926" s="1">
        <v>16925</v>
      </c>
      <c r="CC16926" s="1">
        <v>3.8406000000000003E-2</v>
      </c>
    </row>
    <row r="16927" spans="1:81" x14ac:dyDescent="0.2">
      <c r="A16927" s="1">
        <v>1</v>
      </c>
      <c r="B16927" s="1">
        <v>16926</v>
      </c>
      <c r="G16927" s="1">
        <v>2</v>
      </c>
      <c r="H16927" s="1">
        <v>16926</v>
      </c>
      <c r="CA16927" s="1">
        <v>18</v>
      </c>
      <c r="CB16927" s="1">
        <v>16926</v>
      </c>
      <c r="CC16927" s="1">
        <v>3.8331999999999998E-2</v>
      </c>
    </row>
    <row r="16928" spans="1:81" x14ac:dyDescent="0.2">
      <c r="A16928" s="1">
        <v>1</v>
      </c>
      <c r="B16928" s="1">
        <v>16927</v>
      </c>
      <c r="G16928" s="1">
        <v>2</v>
      </c>
      <c r="H16928" s="1">
        <v>16927</v>
      </c>
      <c r="CA16928" s="1">
        <v>18</v>
      </c>
      <c r="CB16928" s="1">
        <v>16927</v>
      </c>
      <c r="CC16928" s="1">
        <v>3.8240999999999997E-2</v>
      </c>
    </row>
    <row r="16929" spans="1:81" x14ac:dyDescent="0.2">
      <c r="A16929" s="1">
        <v>1</v>
      </c>
      <c r="B16929" s="1">
        <v>16928</v>
      </c>
      <c r="G16929" s="1">
        <v>2</v>
      </c>
      <c r="H16929" s="1">
        <v>16928</v>
      </c>
      <c r="CA16929" s="1">
        <v>18</v>
      </c>
      <c r="CB16929" s="1">
        <v>16928</v>
      </c>
      <c r="CC16929" s="1">
        <v>3.8318999999999999E-2</v>
      </c>
    </row>
    <row r="16930" spans="1:81" x14ac:dyDescent="0.2">
      <c r="A16930" s="1">
        <v>1</v>
      </c>
      <c r="B16930" s="1">
        <v>16929</v>
      </c>
      <c r="G16930" s="1">
        <v>2</v>
      </c>
      <c r="H16930" s="1">
        <v>16929</v>
      </c>
      <c r="CA16930" s="1">
        <v>18</v>
      </c>
      <c r="CB16930" s="1">
        <v>16929</v>
      </c>
      <c r="CC16930" s="1">
        <v>3.8385000000000002E-2</v>
      </c>
    </row>
    <row r="16931" spans="1:81" x14ac:dyDescent="0.2">
      <c r="A16931" s="1">
        <v>1</v>
      </c>
      <c r="B16931" s="1">
        <v>16930</v>
      </c>
      <c r="G16931" s="1">
        <v>2</v>
      </c>
      <c r="H16931" s="1">
        <v>16930</v>
      </c>
      <c r="CA16931" s="1">
        <v>18</v>
      </c>
      <c r="CB16931" s="1">
        <v>16930</v>
      </c>
      <c r="CC16931" s="1">
        <v>3.8295000000000003E-2</v>
      </c>
    </row>
    <row r="16932" spans="1:81" x14ac:dyDescent="0.2">
      <c r="A16932" s="1">
        <v>1</v>
      </c>
      <c r="B16932" s="1">
        <v>16931</v>
      </c>
      <c r="G16932" s="1">
        <v>2</v>
      </c>
      <c r="H16932" s="1">
        <v>16931</v>
      </c>
      <c r="CA16932" s="1">
        <v>18</v>
      </c>
      <c r="CB16932" s="1">
        <v>16931</v>
      </c>
      <c r="CC16932" s="1">
        <v>3.8309000000000003E-2</v>
      </c>
    </row>
    <row r="16933" spans="1:81" x14ac:dyDescent="0.2">
      <c r="A16933" s="1">
        <v>1</v>
      </c>
      <c r="B16933" s="1">
        <v>16932</v>
      </c>
      <c r="G16933" s="1">
        <v>2</v>
      </c>
      <c r="H16933" s="1">
        <v>16932</v>
      </c>
      <c r="CA16933" s="1">
        <v>18</v>
      </c>
      <c r="CB16933" s="1">
        <v>16932</v>
      </c>
      <c r="CC16933" s="1">
        <v>3.8232000000000002E-2</v>
      </c>
    </row>
    <row r="16934" spans="1:81" x14ac:dyDescent="0.2">
      <c r="A16934" s="1">
        <v>1</v>
      </c>
      <c r="B16934" s="1">
        <v>16933</v>
      </c>
      <c r="G16934" s="1">
        <v>2</v>
      </c>
      <c r="H16934" s="1">
        <v>16933</v>
      </c>
      <c r="CA16934" s="1">
        <v>18</v>
      </c>
      <c r="CB16934" s="1">
        <v>16933</v>
      </c>
      <c r="CC16934" s="1">
        <v>3.8337999999999997E-2</v>
      </c>
    </row>
    <row r="16935" spans="1:81" x14ac:dyDescent="0.2">
      <c r="A16935" s="1">
        <v>1</v>
      </c>
      <c r="B16935" s="1">
        <v>16934</v>
      </c>
      <c r="G16935" s="1">
        <v>2</v>
      </c>
      <c r="H16935" s="1">
        <v>16934</v>
      </c>
      <c r="CA16935" s="1">
        <v>18</v>
      </c>
      <c r="CB16935" s="1">
        <v>16934</v>
      </c>
      <c r="CC16935" s="1">
        <v>3.8344999999999997E-2</v>
      </c>
    </row>
    <row r="16936" spans="1:81" x14ac:dyDescent="0.2">
      <c r="A16936" s="1">
        <v>1</v>
      </c>
      <c r="B16936" s="1">
        <v>16935</v>
      </c>
      <c r="G16936" s="1">
        <v>2</v>
      </c>
      <c r="H16936" s="1">
        <v>16935</v>
      </c>
      <c r="CA16936" s="1">
        <v>18</v>
      </c>
      <c r="CB16936" s="1">
        <v>16935</v>
      </c>
      <c r="CC16936" s="1">
        <v>3.8300000000000001E-2</v>
      </c>
    </row>
    <row r="16937" spans="1:81" x14ac:dyDescent="0.2">
      <c r="A16937" s="1">
        <v>1</v>
      </c>
      <c r="B16937" s="1">
        <v>16936</v>
      </c>
      <c r="G16937" s="1">
        <v>2</v>
      </c>
      <c r="H16937" s="1">
        <v>16936</v>
      </c>
      <c r="CA16937" s="1">
        <v>18</v>
      </c>
      <c r="CB16937" s="1">
        <v>16936</v>
      </c>
      <c r="CC16937" s="1">
        <v>3.8260000000000002E-2</v>
      </c>
    </row>
    <row r="16938" spans="1:81" x14ac:dyDescent="0.2">
      <c r="A16938" s="1">
        <v>1</v>
      </c>
      <c r="B16938" s="1">
        <v>16937</v>
      </c>
      <c r="G16938" s="1">
        <v>2</v>
      </c>
      <c r="H16938" s="1">
        <v>16937</v>
      </c>
      <c r="CA16938" s="1">
        <v>18</v>
      </c>
      <c r="CB16938" s="1">
        <v>16937</v>
      </c>
      <c r="CC16938" s="1">
        <v>3.8338999999999998E-2</v>
      </c>
    </row>
    <row r="16939" spans="1:81" x14ac:dyDescent="0.2">
      <c r="A16939" s="1">
        <v>1</v>
      </c>
      <c r="B16939" s="1">
        <v>16938</v>
      </c>
      <c r="G16939" s="1">
        <v>2</v>
      </c>
      <c r="H16939" s="1">
        <v>16938</v>
      </c>
      <c r="CA16939" s="1">
        <v>18</v>
      </c>
      <c r="CB16939" s="1">
        <v>16938</v>
      </c>
      <c r="CC16939" s="1">
        <v>3.8385000000000002E-2</v>
      </c>
    </row>
    <row r="16940" spans="1:81" x14ac:dyDescent="0.2">
      <c r="A16940" s="1">
        <v>1</v>
      </c>
      <c r="B16940" s="1">
        <v>16939</v>
      </c>
      <c r="G16940" s="1">
        <v>2</v>
      </c>
      <c r="H16940" s="1">
        <v>16939</v>
      </c>
      <c r="CA16940" s="1">
        <v>18</v>
      </c>
      <c r="CB16940" s="1">
        <v>16939</v>
      </c>
      <c r="CC16940" s="1">
        <v>3.8385000000000002E-2</v>
      </c>
    </row>
    <row r="16941" spans="1:81" x14ac:dyDescent="0.2">
      <c r="A16941" s="1">
        <v>1</v>
      </c>
      <c r="B16941" s="1">
        <v>16940</v>
      </c>
      <c r="G16941" s="1">
        <v>2</v>
      </c>
      <c r="H16941" s="1">
        <v>16940</v>
      </c>
      <c r="CA16941" s="1">
        <v>18</v>
      </c>
      <c r="CB16941" s="1">
        <v>16940</v>
      </c>
      <c r="CC16941" s="1">
        <v>3.8350000000000002E-2</v>
      </c>
    </row>
    <row r="16942" spans="1:81" x14ac:dyDescent="0.2">
      <c r="A16942" s="1">
        <v>1</v>
      </c>
      <c r="B16942" s="1">
        <v>16941</v>
      </c>
      <c r="G16942" s="1">
        <v>2</v>
      </c>
      <c r="H16942" s="1">
        <v>16941</v>
      </c>
      <c r="CA16942" s="1">
        <v>18</v>
      </c>
      <c r="CB16942" s="1">
        <v>16941</v>
      </c>
      <c r="CC16942" s="1">
        <v>3.8221999999999999E-2</v>
      </c>
    </row>
    <row r="16943" spans="1:81" x14ac:dyDescent="0.2">
      <c r="A16943" s="1">
        <v>1</v>
      </c>
      <c r="B16943" s="1">
        <v>16942</v>
      </c>
      <c r="G16943" s="1">
        <v>2</v>
      </c>
      <c r="H16943" s="1">
        <v>16942</v>
      </c>
      <c r="CA16943" s="1">
        <v>18</v>
      </c>
      <c r="CB16943" s="1">
        <v>16942</v>
      </c>
      <c r="CC16943" s="1">
        <v>3.8251E-2</v>
      </c>
    </row>
    <row r="16944" spans="1:81" x14ac:dyDescent="0.2">
      <c r="A16944" s="1">
        <v>1</v>
      </c>
      <c r="B16944" s="1">
        <v>16943</v>
      </c>
      <c r="G16944" s="1">
        <v>2</v>
      </c>
      <c r="H16944" s="1">
        <v>16943</v>
      </c>
      <c r="CA16944" s="1">
        <v>18</v>
      </c>
      <c r="CB16944" s="1">
        <v>16943</v>
      </c>
      <c r="CC16944" s="1">
        <v>3.8205999999999997E-2</v>
      </c>
    </row>
    <row r="16945" spans="1:81" x14ac:dyDescent="0.2">
      <c r="A16945" s="1">
        <v>1</v>
      </c>
      <c r="B16945" s="1">
        <v>16944</v>
      </c>
      <c r="G16945" s="1">
        <v>2</v>
      </c>
      <c r="H16945" s="1">
        <v>16944</v>
      </c>
      <c r="CA16945" s="1">
        <v>18</v>
      </c>
      <c r="CB16945" s="1">
        <v>16944</v>
      </c>
      <c r="CC16945" s="1">
        <v>3.8212999999999997E-2</v>
      </c>
    </row>
    <row r="16946" spans="1:81" x14ac:dyDescent="0.2">
      <c r="A16946" s="1">
        <v>1</v>
      </c>
      <c r="B16946" s="1">
        <v>16945</v>
      </c>
      <c r="G16946" s="1">
        <v>2</v>
      </c>
      <c r="H16946" s="1">
        <v>16945</v>
      </c>
      <c r="CA16946" s="1">
        <v>18</v>
      </c>
      <c r="CB16946" s="1">
        <v>16945</v>
      </c>
      <c r="CC16946" s="1">
        <v>3.8362E-2</v>
      </c>
    </row>
    <row r="16947" spans="1:81" x14ac:dyDescent="0.2">
      <c r="A16947" s="1">
        <v>1</v>
      </c>
      <c r="B16947" s="1">
        <v>16946</v>
      </c>
      <c r="G16947" s="1">
        <v>2</v>
      </c>
      <c r="H16947" s="1">
        <v>16946</v>
      </c>
      <c r="CA16947" s="1">
        <v>18</v>
      </c>
      <c r="CB16947" s="1">
        <v>16946</v>
      </c>
      <c r="CC16947" s="1">
        <v>3.8232000000000002E-2</v>
      </c>
    </row>
    <row r="16948" spans="1:81" x14ac:dyDescent="0.2">
      <c r="A16948" s="1">
        <v>1</v>
      </c>
      <c r="B16948" s="1">
        <v>16947</v>
      </c>
      <c r="G16948" s="1">
        <v>2</v>
      </c>
      <c r="H16948" s="1">
        <v>16947</v>
      </c>
      <c r="CA16948" s="1">
        <v>18</v>
      </c>
      <c r="CB16948" s="1">
        <v>16947</v>
      </c>
      <c r="CC16948" s="1">
        <v>3.8294000000000002E-2</v>
      </c>
    </row>
    <row r="16949" spans="1:81" x14ac:dyDescent="0.2">
      <c r="A16949" s="1">
        <v>1</v>
      </c>
      <c r="B16949" s="1">
        <v>16948</v>
      </c>
      <c r="G16949" s="1">
        <v>2</v>
      </c>
      <c r="H16949" s="1">
        <v>16948</v>
      </c>
      <c r="CA16949" s="1">
        <v>18</v>
      </c>
      <c r="CB16949" s="1">
        <v>16948</v>
      </c>
      <c r="CC16949" s="1">
        <v>3.8279000000000001E-2</v>
      </c>
    </row>
    <row r="16950" spans="1:81" x14ac:dyDescent="0.2">
      <c r="A16950" s="1">
        <v>1</v>
      </c>
      <c r="B16950" s="1">
        <v>16949</v>
      </c>
      <c r="G16950" s="1">
        <v>2</v>
      </c>
      <c r="H16950" s="1">
        <v>16949</v>
      </c>
      <c r="CA16950" s="1">
        <v>18</v>
      </c>
      <c r="CB16950" s="1">
        <v>16949</v>
      </c>
      <c r="CC16950" s="1">
        <v>3.8198000000000003E-2</v>
      </c>
    </row>
    <row r="16951" spans="1:81" x14ac:dyDescent="0.2">
      <c r="A16951" s="1">
        <v>1</v>
      </c>
      <c r="B16951" s="1">
        <v>16950</v>
      </c>
      <c r="G16951" s="1">
        <v>2</v>
      </c>
      <c r="H16951" s="1">
        <v>16950</v>
      </c>
      <c r="CA16951" s="1">
        <v>18</v>
      </c>
      <c r="CB16951" s="1">
        <v>16950</v>
      </c>
      <c r="CC16951" s="1">
        <v>3.8219999999999997E-2</v>
      </c>
    </row>
    <row r="16952" spans="1:81" x14ac:dyDescent="0.2">
      <c r="A16952" s="1">
        <v>1</v>
      </c>
      <c r="B16952" s="1">
        <v>16951</v>
      </c>
      <c r="G16952" s="1">
        <v>2</v>
      </c>
      <c r="H16952" s="1">
        <v>16951</v>
      </c>
      <c r="CA16952" s="1">
        <v>18</v>
      </c>
      <c r="CB16952" s="1">
        <v>16951</v>
      </c>
      <c r="CC16952" s="1">
        <v>3.8262999999999998E-2</v>
      </c>
    </row>
    <row r="16953" spans="1:81" x14ac:dyDescent="0.2">
      <c r="A16953" s="1">
        <v>1</v>
      </c>
      <c r="B16953" s="1">
        <v>16952</v>
      </c>
      <c r="G16953" s="1">
        <v>2</v>
      </c>
      <c r="H16953" s="1">
        <v>16952</v>
      </c>
      <c r="CA16953" s="1">
        <v>18</v>
      </c>
      <c r="CB16953" s="1">
        <v>16952</v>
      </c>
      <c r="CC16953" s="1">
        <v>3.8279000000000001E-2</v>
      </c>
    </row>
    <row r="16954" spans="1:81" x14ac:dyDescent="0.2">
      <c r="A16954" s="1">
        <v>1</v>
      </c>
      <c r="B16954" s="1">
        <v>16953</v>
      </c>
      <c r="G16954" s="1">
        <v>2</v>
      </c>
      <c r="H16954" s="1">
        <v>16953</v>
      </c>
      <c r="CA16954" s="1">
        <v>18</v>
      </c>
      <c r="CB16954" s="1">
        <v>16953</v>
      </c>
      <c r="CC16954" s="1">
        <v>3.8289999999999998E-2</v>
      </c>
    </row>
    <row r="16955" spans="1:81" x14ac:dyDescent="0.2">
      <c r="A16955" s="1">
        <v>1</v>
      </c>
      <c r="B16955" s="1">
        <v>16954</v>
      </c>
      <c r="G16955" s="1">
        <v>2</v>
      </c>
      <c r="H16955" s="1">
        <v>16954</v>
      </c>
      <c r="CA16955" s="1">
        <v>18</v>
      </c>
      <c r="CB16955" s="1">
        <v>16954</v>
      </c>
      <c r="CC16955" s="1">
        <v>3.8258E-2</v>
      </c>
    </row>
    <row r="16956" spans="1:81" x14ac:dyDescent="0.2">
      <c r="A16956" s="1">
        <v>1</v>
      </c>
      <c r="B16956" s="1">
        <v>16955</v>
      </c>
      <c r="G16956" s="1">
        <v>2</v>
      </c>
      <c r="H16956" s="1">
        <v>16955</v>
      </c>
      <c r="CA16956" s="1">
        <v>18</v>
      </c>
      <c r="CB16956" s="1">
        <v>16955</v>
      </c>
      <c r="CC16956" s="1">
        <v>3.8216E-2</v>
      </c>
    </row>
    <row r="16957" spans="1:81" x14ac:dyDescent="0.2">
      <c r="A16957" s="1">
        <v>1</v>
      </c>
      <c r="B16957" s="1">
        <v>16956</v>
      </c>
      <c r="G16957" s="1">
        <v>2</v>
      </c>
      <c r="H16957" s="1">
        <v>16956</v>
      </c>
      <c r="CA16957" s="1">
        <v>18</v>
      </c>
      <c r="CB16957" s="1">
        <v>16956</v>
      </c>
      <c r="CC16957" s="1">
        <v>3.8262999999999998E-2</v>
      </c>
    </row>
    <row r="16958" spans="1:81" x14ac:dyDescent="0.2">
      <c r="A16958" s="1">
        <v>1</v>
      </c>
      <c r="B16958" s="1">
        <v>16957</v>
      </c>
      <c r="G16958" s="1">
        <v>2</v>
      </c>
      <c r="H16958" s="1">
        <v>16957</v>
      </c>
      <c r="CA16958" s="1">
        <v>18</v>
      </c>
      <c r="CB16958" s="1">
        <v>16957</v>
      </c>
      <c r="CC16958" s="1">
        <v>3.8200999999999999E-2</v>
      </c>
    </row>
    <row r="16959" spans="1:81" x14ac:dyDescent="0.2">
      <c r="A16959" s="1">
        <v>1</v>
      </c>
      <c r="B16959" s="1">
        <v>16958</v>
      </c>
      <c r="G16959" s="1">
        <v>2</v>
      </c>
      <c r="H16959" s="1">
        <v>16958</v>
      </c>
      <c r="CA16959" s="1">
        <v>18</v>
      </c>
      <c r="CB16959" s="1">
        <v>16958</v>
      </c>
      <c r="CC16959" s="1">
        <v>3.8247999999999997E-2</v>
      </c>
    </row>
    <row r="16960" spans="1:81" x14ac:dyDescent="0.2">
      <c r="A16960" s="1">
        <v>1</v>
      </c>
      <c r="B16960" s="1">
        <v>16959</v>
      </c>
      <c r="G16960" s="1">
        <v>2</v>
      </c>
      <c r="H16960" s="1">
        <v>16959</v>
      </c>
      <c r="CA16960" s="1">
        <v>18</v>
      </c>
      <c r="CB16960" s="1">
        <v>16959</v>
      </c>
      <c r="CC16960" s="1">
        <v>3.8270999999999999E-2</v>
      </c>
    </row>
    <row r="16961" spans="1:81" x14ac:dyDescent="0.2">
      <c r="A16961" s="1">
        <v>1</v>
      </c>
      <c r="B16961" s="1">
        <v>16960</v>
      </c>
      <c r="G16961" s="1">
        <v>2</v>
      </c>
      <c r="H16961" s="1">
        <v>16960</v>
      </c>
      <c r="CA16961" s="1">
        <v>18</v>
      </c>
      <c r="CB16961" s="1">
        <v>16960</v>
      </c>
      <c r="CC16961" s="1">
        <v>3.8289999999999998E-2</v>
      </c>
    </row>
    <row r="16962" spans="1:81" x14ac:dyDescent="0.2">
      <c r="A16962" s="1">
        <v>1</v>
      </c>
      <c r="B16962" s="1">
        <v>16961</v>
      </c>
      <c r="G16962" s="1">
        <v>2</v>
      </c>
      <c r="H16962" s="1">
        <v>16961</v>
      </c>
      <c r="CA16962" s="1">
        <v>18</v>
      </c>
      <c r="CB16962" s="1">
        <v>16961</v>
      </c>
      <c r="CC16962" s="1">
        <v>3.8276999999999999E-2</v>
      </c>
    </row>
    <row r="16963" spans="1:81" x14ac:dyDescent="0.2">
      <c r="A16963" s="1">
        <v>1</v>
      </c>
      <c r="B16963" s="1">
        <v>16962</v>
      </c>
      <c r="G16963" s="1">
        <v>2</v>
      </c>
      <c r="H16963" s="1">
        <v>16962</v>
      </c>
      <c r="CA16963" s="1">
        <v>18</v>
      </c>
      <c r="CB16963" s="1">
        <v>16962</v>
      </c>
      <c r="CC16963" s="1">
        <v>3.8223E-2</v>
      </c>
    </row>
    <row r="16964" spans="1:81" x14ac:dyDescent="0.2">
      <c r="A16964" s="1">
        <v>1</v>
      </c>
      <c r="B16964" s="1">
        <v>16963</v>
      </c>
      <c r="G16964" s="1">
        <v>2</v>
      </c>
      <c r="H16964" s="1">
        <v>16963</v>
      </c>
      <c r="CA16964" s="1">
        <v>18</v>
      </c>
      <c r="CB16964" s="1">
        <v>16963</v>
      </c>
      <c r="CC16964" s="1">
        <v>3.8279000000000001E-2</v>
      </c>
    </row>
    <row r="16965" spans="1:81" x14ac:dyDescent="0.2">
      <c r="A16965" s="1">
        <v>1</v>
      </c>
      <c r="B16965" s="1">
        <v>16964</v>
      </c>
      <c r="G16965" s="1">
        <v>2</v>
      </c>
      <c r="H16965" s="1">
        <v>16964</v>
      </c>
      <c r="CA16965" s="1">
        <v>18</v>
      </c>
      <c r="CB16965" s="1">
        <v>16964</v>
      </c>
      <c r="CC16965" s="1">
        <v>3.8178999999999998E-2</v>
      </c>
    </row>
    <row r="16966" spans="1:81" x14ac:dyDescent="0.2">
      <c r="A16966" s="1">
        <v>1</v>
      </c>
      <c r="B16966" s="1">
        <v>16965</v>
      </c>
      <c r="G16966" s="1">
        <v>2</v>
      </c>
      <c r="H16966" s="1">
        <v>16965</v>
      </c>
      <c r="CA16966" s="1">
        <v>18</v>
      </c>
      <c r="CB16966" s="1">
        <v>16965</v>
      </c>
      <c r="CC16966" s="1">
        <v>3.8213999999999998E-2</v>
      </c>
    </row>
    <row r="16967" spans="1:81" x14ac:dyDescent="0.2">
      <c r="A16967" s="1">
        <v>1</v>
      </c>
      <c r="B16967" s="1">
        <v>16966</v>
      </c>
      <c r="G16967" s="1">
        <v>2</v>
      </c>
      <c r="H16967" s="1">
        <v>16966</v>
      </c>
      <c r="CA16967" s="1">
        <v>18</v>
      </c>
      <c r="CB16967" s="1">
        <v>16966</v>
      </c>
      <c r="CC16967" s="1">
        <v>3.8206999999999998E-2</v>
      </c>
    </row>
    <row r="16968" spans="1:81" x14ac:dyDescent="0.2">
      <c r="A16968" s="1">
        <v>1</v>
      </c>
      <c r="B16968" s="1">
        <v>16967</v>
      </c>
      <c r="G16968" s="1">
        <v>2</v>
      </c>
      <c r="H16968" s="1">
        <v>16967</v>
      </c>
      <c r="CA16968" s="1">
        <v>18</v>
      </c>
      <c r="CB16968" s="1">
        <v>16967</v>
      </c>
      <c r="CC16968" s="1">
        <v>3.8199999999999998E-2</v>
      </c>
    </row>
    <row r="16969" spans="1:81" x14ac:dyDescent="0.2">
      <c r="A16969" s="1">
        <v>1</v>
      </c>
      <c r="B16969" s="1">
        <v>16968</v>
      </c>
      <c r="G16969" s="1">
        <v>2</v>
      </c>
      <c r="H16969" s="1">
        <v>16968</v>
      </c>
      <c r="CA16969" s="1">
        <v>18</v>
      </c>
      <c r="CB16969" s="1">
        <v>16968</v>
      </c>
      <c r="CC16969" s="1">
        <v>3.8193999999999999E-2</v>
      </c>
    </row>
    <row r="16970" spans="1:81" x14ac:dyDescent="0.2">
      <c r="A16970" s="1">
        <v>1</v>
      </c>
      <c r="B16970" s="1">
        <v>16969</v>
      </c>
      <c r="G16970" s="1">
        <v>2</v>
      </c>
      <c r="H16970" s="1">
        <v>16969</v>
      </c>
      <c r="CA16970" s="1">
        <v>18</v>
      </c>
      <c r="CB16970" s="1">
        <v>16969</v>
      </c>
      <c r="CC16970" s="1">
        <v>3.8226999999999997E-2</v>
      </c>
    </row>
    <row r="16971" spans="1:81" x14ac:dyDescent="0.2">
      <c r="A16971" s="1">
        <v>1</v>
      </c>
      <c r="B16971" s="1">
        <v>16970</v>
      </c>
      <c r="G16971" s="1">
        <v>2</v>
      </c>
      <c r="H16971" s="1">
        <v>16970</v>
      </c>
      <c r="CA16971" s="1">
        <v>18</v>
      </c>
      <c r="CB16971" s="1">
        <v>16970</v>
      </c>
      <c r="CC16971" s="1">
        <v>3.8212000000000003E-2</v>
      </c>
    </row>
    <row r="16972" spans="1:81" x14ac:dyDescent="0.2">
      <c r="A16972" s="1">
        <v>1</v>
      </c>
      <c r="B16972" s="1">
        <v>16971</v>
      </c>
      <c r="G16972" s="1">
        <v>2</v>
      </c>
      <c r="H16972" s="1">
        <v>16971</v>
      </c>
      <c r="CA16972" s="1">
        <v>18</v>
      </c>
      <c r="CB16972" s="1">
        <v>16971</v>
      </c>
      <c r="CC16972" s="1">
        <v>3.8158999999999998E-2</v>
      </c>
    </row>
    <row r="16973" spans="1:81" x14ac:dyDescent="0.2">
      <c r="A16973" s="1">
        <v>1</v>
      </c>
      <c r="B16973" s="1">
        <v>16972</v>
      </c>
      <c r="G16973" s="1">
        <v>2</v>
      </c>
      <c r="H16973" s="1">
        <v>16972</v>
      </c>
      <c r="CA16973" s="1">
        <v>18</v>
      </c>
      <c r="CB16973" s="1">
        <v>16972</v>
      </c>
      <c r="CC16973" s="1">
        <v>3.8142000000000002E-2</v>
      </c>
    </row>
    <row r="16974" spans="1:81" x14ac:dyDescent="0.2">
      <c r="A16974" s="1">
        <v>1</v>
      </c>
      <c r="B16974" s="1">
        <v>16973</v>
      </c>
      <c r="G16974" s="1">
        <v>2</v>
      </c>
      <c r="H16974" s="1">
        <v>16973</v>
      </c>
      <c r="CA16974" s="1">
        <v>18</v>
      </c>
      <c r="CB16974" s="1">
        <v>16973</v>
      </c>
      <c r="CC16974" s="1">
        <v>3.8240000000000003E-2</v>
      </c>
    </row>
    <row r="16975" spans="1:81" x14ac:dyDescent="0.2">
      <c r="A16975" s="1">
        <v>1</v>
      </c>
      <c r="B16975" s="1">
        <v>16974</v>
      </c>
      <c r="G16975" s="1">
        <v>2</v>
      </c>
      <c r="H16975" s="1">
        <v>16974</v>
      </c>
      <c r="CA16975" s="1">
        <v>18</v>
      </c>
      <c r="CB16975" s="1">
        <v>16974</v>
      </c>
      <c r="CC16975" s="1">
        <v>3.8247000000000003E-2</v>
      </c>
    </row>
    <row r="16976" spans="1:81" x14ac:dyDescent="0.2">
      <c r="A16976" s="1">
        <v>1</v>
      </c>
      <c r="B16976" s="1">
        <v>16975</v>
      </c>
      <c r="G16976" s="1">
        <v>2</v>
      </c>
      <c r="H16976" s="1">
        <v>16975</v>
      </c>
      <c r="CA16976" s="1">
        <v>18</v>
      </c>
      <c r="CB16976" s="1">
        <v>16975</v>
      </c>
      <c r="CC16976" s="1">
        <v>3.8221999999999999E-2</v>
      </c>
    </row>
    <row r="16977" spans="1:81" x14ac:dyDescent="0.2">
      <c r="A16977" s="1">
        <v>1</v>
      </c>
      <c r="B16977" s="1">
        <v>16976</v>
      </c>
      <c r="G16977" s="1">
        <v>2</v>
      </c>
      <c r="H16977" s="1">
        <v>16976</v>
      </c>
      <c r="CA16977" s="1">
        <v>18</v>
      </c>
      <c r="CB16977" s="1">
        <v>16976</v>
      </c>
      <c r="CC16977" s="1">
        <v>3.8225000000000002E-2</v>
      </c>
    </row>
    <row r="16978" spans="1:81" x14ac:dyDescent="0.2">
      <c r="A16978" s="1">
        <v>1</v>
      </c>
      <c r="B16978" s="1">
        <v>16977</v>
      </c>
      <c r="G16978" s="1">
        <v>2</v>
      </c>
      <c r="H16978" s="1">
        <v>16977</v>
      </c>
      <c r="CA16978" s="1">
        <v>18</v>
      </c>
      <c r="CB16978" s="1">
        <v>16977</v>
      </c>
      <c r="CC16978" s="1">
        <v>3.8192999999999998E-2</v>
      </c>
    </row>
    <row r="16979" spans="1:81" x14ac:dyDescent="0.2">
      <c r="A16979" s="1">
        <v>1</v>
      </c>
      <c r="B16979" s="1">
        <v>16978</v>
      </c>
      <c r="G16979" s="1">
        <v>2</v>
      </c>
      <c r="H16979" s="1">
        <v>16978</v>
      </c>
      <c r="CA16979" s="1">
        <v>18</v>
      </c>
      <c r="CB16979" s="1">
        <v>16978</v>
      </c>
      <c r="CC16979" s="1">
        <v>3.8213999999999998E-2</v>
      </c>
    </row>
    <row r="16980" spans="1:81" x14ac:dyDescent="0.2">
      <c r="A16980" s="1">
        <v>1</v>
      </c>
      <c r="B16980" s="1">
        <v>16979</v>
      </c>
      <c r="G16980" s="1">
        <v>2</v>
      </c>
      <c r="H16980" s="1">
        <v>16979</v>
      </c>
      <c r="CA16980" s="1">
        <v>18</v>
      </c>
      <c r="CB16980" s="1">
        <v>16979</v>
      </c>
      <c r="CC16980" s="1">
        <v>3.8197000000000002E-2</v>
      </c>
    </row>
    <row r="16981" spans="1:81" x14ac:dyDescent="0.2">
      <c r="A16981" s="1">
        <v>1</v>
      </c>
      <c r="B16981" s="1">
        <v>16980</v>
      </c>
      <c r="G16981" s="1">
        <v>2</v>
      </c>
      <c r="H16981" s="1">
        <v>16980</v>
      </c>
      <c r="CA16981" s="1">
        <v>18</v>
      </c>
      <c r="CB16981" s="1">
        <v>16980</v>
      </c>
      <c r="CC16981" s="1">
        <v>3.8197000000000002E-2</v>
      </c>
    </row>
    <row r="16982" spans="1:81" x14ac:dyDescent="0.2">
      <c r="A16982" s="1">
        <v>1</v>
      </c>
      <c r="B16982" s="1">
        <v>16981</v>
      </c>
      <c r="G16982" s="1">
        <v>2</v>
      </c>
      <c r="H16982" s="1">
        <v>16981</v>
      </c>
      <c r="CA16982" s="1">
        <v>18</v>
      </c>
      <c r="CB16982" s="1">
        <v>16981</v>
      </c>
      <c r="CC16982" s="1">
        <v>3.8191000000000003E-2</v>
      </c>
    </row>
    <row r="16983" spans="1:81" x14ac:dyDescent="0.2">
      <c r="A16983" s="1">
        <v>1</v>
      </c>
      <c r="B16983" s="1">
        <v>16982</v>
      </c>
      <c r="G16983" s="1">
        <v>2</v>
      </c>
      <c r="H16983" s="1">
        <v>16982</v>
      </c>
      <c r="CA16983" s="1">
        <v>18</v>
      </c>
      <c r="CB16983" s="1">
        <v>16982</v>
      </c>
      <c r="CC16983" s="1">
        <v>3.8124999999999999E-2</v>
      </c>
    </row>
    <row r="16984" spans="1:81" x14ac:dyDescent="0.2">
      <c r="A16984" s="1">
        <v>1</v>
      </c>
      <c r="B16984" s="1">
        <v>16983</v>
      </c>
      <c r="G16984" s="1">
        <v>2</v>
      </c>
      <c r="H16984" s="1">
        <v>16983</v>
      </c>
      <c r="CA16984" s="1">
        <v>18</v>
      </c>
      <c r="CB16984" s="1">
        <v>16983</v>
      </c>
      <c r="CC16984" s="1">
        <v>3.8129000000000003E-2</v>
      </c>
    </row>
    <row r="16985" spans="1:81" x14ac:dyDescent="0.2">
      <c r="A16985" s="1">
        <v>1</v>
      </c>
      <c r="B16985" s="1">
        <v>16984</v>
      </c>
      <c r="G16985" s="1">
        <v>2</v>
      </c>
      <c r="H16985" s="1">
        <v>16984</v>
      </c>
      <c r="CA16985" s="1">
        <v>18</v>
      </c>
      <c r="CB16985" s="1">
        <v>16984</v>
      </c>
      <c r="CC16985" s="1">
        <v>3.8202E-2</v>
      </c>
    </row>
    <row r="16986" spans="1:81" x14ac:dyDescent="0.2">
      <c r="A16986" s="1">
        <v>1</v>
      </c>
      <c r="B16986" s="1">
        <v>16985</v>
      </c>
      <c r="G16986" s="1">
        <v>2</v>
      </c>
      <c r="H16986" s="1">
        <v>16985</v>
      </c>
      <c r="CA16986" s="1">
        <v>18</v>
      </c>
      <c r="CB16986" s="1">
        <v>16985</v>
      </c>
      <c r="CC16986" s="1">
        <v>3.8162000000000001E-2</v>
      </c>
    </row>
    <row r="16987" spans="1:81" x14ac:dyDescent="0.2">
      <c r="A16987" s="1">
        <v>1</v>
      </c>
      <c r="B16987" s="1">
        <v>16986</v>
      </c>
      <c r="G16987" s="1">
        <v>2</v>
      </c>
      <c r="H16987" s="1">
        <v>16986</v>
      </c>
      <c r="CA16987" s="1">
        <v>18</v>
      </c>
      <c r="CB16987" s="1">
        <v>16986</v>
      </c>
      <c r="CC16987" s="1">
        <v>3.8288999999999997E-2</v>
      </c>
    </row>
    <row r="16988" spans="1:81" x14ac:dyDescent="0.2">
      <c r="A16988" s="1">
        <v>1</v>
      </c>
      <c r="B16988" s="1">
        <v>16987</v>
      </c>
      <c r="G16988" s="1">
        <v>2</v>
      </c>
      <c r="H16988" s="1">
        <v>16987</v>
      </c>
      <c r="CA16988" s="1">
        <v>18</v>
      </c>
      <c r="CB16988" s="1">
        <v>16987</v>
      </c>
      <c r="CC16988" s="1">
        <v>3.8136999999999997E-2</v>
      </c>
    </row>
    <row r="16989" spans="1:81" x14ac:dyDescent="0.2">
      <c r="A16989" s="1">
        <v>1</v>
      </c>
      <c r="B16989" s="1">
        <v>16988</v>
      </c>
      <c r="G16989" s="1">
        <v>2</v>
      </c>
      <c r="H16989" s="1">
        <v>16988</v>
      </c>
      <c r="CA16989" s="1">
        <v>18</v>
      </c>
      <c r="CB16989" s="1">
        <v>16988</v>
      </c>
      <c r="CC16989" s="1">
        <v>3.8217000000000001E-2</v>
      </c>
    </row>
    <row r="16990" spans="1:81" x14ac:dyDescent="0.2">
      <c r="A16990" s="1">
        <v>1</v>
      </c>
      <c r="B16990" s="1">
        <v>16989</v>
      </c>
      <c r="G16990" s="1">
        <v>2</v>
      </c>
      <c r="H16990" s="1">
        <v>16989</v>
      </c>
      <c r="CA16990" s="1">
        <v>18</v>
      </c>
      <c r="CB16990" s="1">
        <v>16989</v>
      </c>
      <c r="CC16990" s="1">
        <v>3.8211000000000002E-2</v>
      </c>
    </row>
    <row r="16991" spans="1:81" x14ac:dyDescent="0.2">
      <c r="A16991" s="1">
        <v>1</v>
      </c>
      <c r="B16991" s="1">
        <v>16990</v>
      </c>
      <c r="G16991" s="1">
        <v>2</v>
      </c>
      <c r="H16991" s="1">
        <v>16990</v>
      </c>
      <c r="CA16991" s="1">
        <v>18</v>
      </c>
      <c r="CB16991" s="1">
        <v>16990</v>
      </c>
      <c r="CC16991" s="1">
        <v>3.8235999999999999E-2</v>
      </c>
    </row>
    <row r="16992" spans="1:81" x14ac:dyDescent="0.2">
      <c r="A16992" s="1">
        <v>1</v>
      </c>
      <c r="B16992" s="1">
        <v>16991</v>
      </c>
      <c r="G16992" s="1">
        <v>2</v>
      </c>
      <c r="H16992" s="1">
        <v>16991</v>
      </c>
      <c r="CA16992" s="1">
        <v>18</v>
      </c>
      <c r="CB16992" s="1">
        <v>16991</v>
      </c>
      <c r="CC16992" s="1">
        <v>3.8247000000000003E-2</v>
      </c>
    </row>
    <row r="16993" spans="1:81" x14ac:dyDescent="0.2">
      <c r="A16993" s="1">
        <v>1</v>
      </c>
      <c r="B16993" s="1">
        <v>16992</v>
      </c>
      <c r="G16993" s="1">
        <v>2</v>
      </c>
      <c r="H16993" s="1">
        <v>16992</v>
      </c>
      <c r="CA16993" s="1">
        <v>18</v>
      </c>
      <c r="CB16993" s="1">
        <v>16992</v>
      </c>
      <c r="CC16993" s="1">
        <v>3.8122000000000003E-2</v>
      </c>
    </row>
    <row r="16994" spans="1:81" x14ac:dyDescent="0.2">
      <c r="A16994" s="1">
        <v>1</v>
      </c>
      <c r="B16994" s="1">
        <v>16993</v>
      </c>
      <c r="G16994" s="1">
        <v>2</v>
      </c>
      <c r="H16994" s="1">
        <v>16993</v>
      </c>
      <c r="CA16994" s="1">
        <v>18</v>
      </c>
      <c r="CB16994" s="1">
        <v>16993</v>
      </c>
      <c r="CC16994" s="1">
        <v>3.8176000000000002E-2</v>
      </c>
    </row>
    <row r="16995" spans="1:81" x14ac:dyDescent="0.2">
      <c r="A16995" s="1">
        <v>1</v>
      </c>
      <c r="B16995" s="1">
        <v>16994</v>
      </c>
      <c r="G16995" s="1">
        <v>2</v>
      </c>
      <c r="H16995" s="1">
        <v>16994</v>
      </c>
      <c r="CA16995" s="1">
        <v>18</v>
      </c>
      <c r="CB16995" s="1">
        <v>16994</v>
      </c>
      <c r="CC16995" s="1">
        <v>3.8269999999999998E-2</v>
      </c>
    </row>
    <row r="16996" spans="1:81" x14ac:dyDescent="0.2">
      <c r="A16996" s="1">
        <v>1</v>
      </c>
      <c r="B16996" s="1">
        <v>16995</v>
      </c>
      <c r="G16996" s="1">
        <v>2</v>
      </c>
      <c r="H16996" s="1">
        <v>16995</v>
      </c>
      <c r="CA16996" s="1">
        <v>18</v>
      </c>
      <c r="CB16996" s="1">
        <v>16995</v>
      </c>
      <c r="CC16996" s="1">
        <v>3.8267000000000002E-2</v>
      </c>
    </row>
    <row r="16997" spans="1:81" x14ac:dyDescent="0.2">
      <c r="A16997" s="1">
        <v>1</v>
      </c>
      <c r="B16997" s="1">
        <v>16996</v>
      </c>
      <c r="G16997" s="1">
        <v>2</v>
      </c>
      <c r="H16997" s="1">
        <v>16996</v>
      </c>
      <c r="CA16997" s="1">
        <v>18</v>
      </c>
      <c r="CB16997" s="1">
        <v>16996</v>
      </c>
      <c r="CC16997" s="1">
        <v>3.8102999999999998E-2</v>
      </c>
    </row>
    <row r="16998" spans="1:81" x14ac:dyDescent="0.2">
      <c r="A16998" s="1">
        <v>1</v>
      </c>
      <c r="B16998" s="1">
        <v>16997</v>
      </c>
      <c r="G16998" s="1">
        <v>2</v>
      </c>
      <c r="H16998" s="1">
        <v>16997</v>
      </c>
      <c r="CA16998" s="1">
        <v>18</v>
      </c>
      <c r="CB16998" s="1">
        <v>16997</v>
      </c>
      <c r="CC16998" s="1">
        <v>3.8212999999999997E-2</v>
      </c>
    </row>
    <row r="16999" spans="1:81" x14ac:dyDescent="0.2">
      <c r="A16999" s="1">
        <v>1</v>
      </c>
      <c r="B16999" s="1">
        <v>16998</v>
      </c>
      <c r="G16999" s="1">
        <v>2</v>
      </c>
      <c r="H16999" s="1">
        <v>16998</v>
      </c>
      <c r="CA16999" s="1">
        <v>18</v>
      </c>
      <c r="CB16999" s="1">
        <v>16998</v>
      </c>
      <c r="CC16999" s="1">
        <v>3.8109999999999998E-2</v>
      </c>
    </row>
    <row r="17000" spans="1:81" x14ac:dyDescent="0.2">
      <c r="A17000" s="1">
        <v>1</v>
      </c>
      <c r="B17000" s="1">
        <v>16999</v>
      </c>
      <c r="G17000" s="1">
        <v>2</v>
      </c>
      <c r="H17000" s="1">
        <v>16999</v>
      </c>
      <c r="CA17000" s="1">
        <v>18</v>
      </c>
      <c r="CB17000" s="1">
        <v>16999</v>
      </c>
      <c r="CC17000" s="1">
        <v>3.8081999999999998E-2</v>
      </c>
    </row>
    <row r="17001" spans="1:81" x14ac:dyDescent="0.2">
      <c r="A17001" s="1">
        <v>1</v>
      </c>
      <c r="B17001" s="1">
        <v>17000</v>
      </c>
      <c r="G17001" s="1">
        <v>2</v>
      </c>
      <c r="H17001" s="1">
        <v>17000</v>
      </c>
      <c r="CA17001" s="1">
        <v>18</v>
      </c>
      <c r="CB17001" s="1">
        <v>17000</v>
      </c>
      <c r="CC17001" s="1">
        <v>3.8087999999999997E-2</v>
      </c>
    </row>
    <row r="17002" spans="1:81" x14ac:dyDescent="0.2">
      <c r="A17002" s="1">
        <v>1</v>
      </c>
      <c r="B17002" s="1">
        <v>17001</v>
      </c>
      <c r="G17002" s="1">
        <v>2</v>
      </c>
      <c r="H17002" s="1">
        <v>17001</v>
      </c>
      <c r="CA17002" s="1">
        <v>18</v>
      </c>
      <c r="CB17002" s="1">
        <v>17001</v>
      </c>
      <c r="CC17002" s="1">
        <v>3.8174E-2</v>
      </c>
    </row>
    <row r="17003" spans="1:81" x14ac:dyDescent="0.2">
      <c r="A17003" s="1">
        <v>1</v>
      </c>
      <c r="B17003" s="1">
        <v>17002</v>
      </c>
      <c r="G17003" s="1">
        <v>2</v>
      </c>
      <c r="H17003" s="1">
        <v>17002</v>
      </c>
      <c r="CA17003" s="1">
        <v>18</v>
      </c>
      <c r="CB17003" s="1">
        <v>17002</v>
      </c>
      <c r="CC17003" s="1">
        <v>3.8031000000000002E-2</v>
      </c>
    </row>
    <row r="17004" spans="1:81" x14ac:dyDescent="0.2">
      <c r="A17004" s="1">
        <v>1</v>
      </c>
      <c r="B17004" s="1">
        <v>17003</v>
      </c>
      <c r="G17004" s="1">
        <v>2</v>
      </c>
      <c r="H17004" s="1">
        <v>17003</v>
      </c>
      <c r="CA17004" s="1">
        <v>18</v>
      </c>
      <c r="CB17004" s="1">
        <v>17003</v>
      </c>
      <c r="CC17004" s="1">
        <v>3.8196000000000001E-2</v>
      </c>
    </row>
    <row r="17005" spans="1:81" x14ac:dyDescent="0.2">
      <c r="A17005" s="1">
        <v>1</v>
      </c>
      <c r="B17005" s="1">
        <v>17004</v>
      </c>
      <c r="G17005" s="1">
        <v>2</v>
      </c>
      <c r="H17005" s="1">
        <v>17004</v>
      </c>
      <c r="CA17005" s="1">
        <v>18</v>
      </c>
      <c r="CB17005" s="1">
        <v>17004</v>
      </c>
      <c r="CC17005" s="1">
        <v>3.8174E-2</v>
      </c>
    </row>
    <row r="17006" spans="1:81" x14ac:dyDescent="0.2">
      <c r="A17006" s="1">
        <v>1</v>
      </c>
      <c r="B17006" s="1">
        <v>17005</v>
      </c>
      <c r="G17006" s="1">
        <v>2</v>
      </c>
      <c r="H17006" s="1">
        <v>17005</v>
      </c>
      <c r="CA17006" s="1">
        <v>18</v>
      </c>
      <c r="CB17006" s="1">
        <v>17005</v>
      </c>
      <c r="CC17006" s="1">
        <v>3.8024000000000002E-2</v>
      </c>
    </row>
    <row r="17007" spans="1:81" x14ac:dyDescent="0.2">
      <c r="A17007" s="1">
        <v>1</v>
      </c>
      <c r="B17007" s="1">
        <v>17006</v>
      </c>
      <c r="G17007" s="1">
        <v>2</v>
      </c>
      <c r="H17007" s="1">
        <v>17006</v>
      </c>
      <c r="CA17007" s="1">
        <v>18</v>
      </c>
      <c r="CB17007" s="1">
        <v>17006</v>
      </c>
      <c r="CC17007" s="1">
        <v>3.8211000000000002E-2</v>
      </c>
    </row>
    <row r="17008" spans="1:81" x14ac:dyDescent="0.2">
      <c r="A17008" s="1">
        <v>1</v>
      </c>
      <c r="B17008" s="1">
        <v>17007</v>
      </c>
      <c r="G17008" s="1">
        <v>2</v>
      </c>
      <c r="H17008" s="1">
        <v>17007</v>
      </c>
      <c r="CA17008" s="1">
        <v>18</v>
      </c>
      <c r="CB17008" s="1">
        <v>17007</v>
      </c>
      <c r="CC17008" s="1">
        <v>3.8127000000000001E-2</v>
      </c>
    </row>
    <row r="17009" spans="1:81" x14ac:dyDescent="0.2">
      <c r="A17009" s="1">
        <v>1</v>
      </c>
      <c r="B17009" s="1">
        <v>17008</v>
      </c>
      <c r="G17009" s="1">
        <v>2</v>
      </c>
      <c r="H17009" s="1">
        <v>17008</v>
      </c>
      <c r="CA17009" s="1">
        <v>18</v>
      </c>
      <c r="CB17009" s="1">
        <v>17008</v>
      </c>
      <c r="CC17009" s="1">
        <v>3.8108999999999997E-2</v>
      </c>
    </row>
    <row r="17010" spans="1:81" x14ac:dyDescent="0.2">
      <c r="A17010" s="1">
        <v>1</v>
      </c>
      <c r="B17010" s="1">
        <v>17009</v>
      </c>
      <c r="G17010" s="1">
        <v>2</v>
      </c>
      <c r="H17010" s="1">
        <v>17009</v>
      </c>
      <c r="CA17010" s="1">
        <v>18</v>
      </c>
      <c r="CB17010" s="1">
        <v>17009</v>
      </c>
      <c r="CC17010" s="1">
        <v>3.8150000000000003E-2</v>
      </c>
    </row>
    <row r="17011" spans="1:81" x14ac:dyDescent="0.2">
      <c r="A17011" s="1">
        <v>1</v>
      </c>
      <c r="B17011" s="1">
        <v>17010</v>
      </c>
      <c r="G17011" s="1">
        <v>2</v>
      </c>
      <c r="H17011" s="1">
        <v>17010</v>
      </c>
      <c r="CA17011" s="1">
        <v>18</v>
      </c>
      <c r="CB17011" s="1">
        <v>17010</v>
      </c>
      <c r="CC17011" s="1">
        <v>3.8126E-2</v>
      </c>
    </row>
    <row r="17012" spans="1:81" x14ac:dyDescent="0.2">
      <c r="A17012" s="1">
        <v>1</v>
      </c>
      <c r="B17012" s="1">
        <v>17011</v>
      </c>
      <c r="G17012" s="1">
        <v>2</v>
      </c>
      <c r="H17012" s="1">
        <v>17011</v>
      </c>
      <c r="CA17012" s="1">
        <v>18</v>
      </c>
      <c r="CB17012" s="1">
        <v>17011</v>
      </c>
      <c r="CC17012" s="1">
        <v>3.8198999999999997E-2</v>
      </c>
    </row>
    <row r="17013" spans="1:81" x14ac:dyDescent="0.2">
      <c r="A17013" s="1">
        <v>1</v>
      </c>
      <c r="B17013" s="1">
        <v>17012</v>
      </c>
      <c r="G17013" s="1">
        <v>2</v>
      </c>
      <c r="H17013" s="1">
        <v>17012</v>
      </c>
      <c r="CA17013" s="1">
        <v>18</v>
      </c>
      <c r="CB17013" s="1">
        <v>17012</v>
      </c>
      <c r="CC17013" s="1">
        <v>3.8207999999999999E-2</v>
      </c>
    </row>
    <row r="17014" spans="1:81" x14ac:dyDescent="0.2">
      <c r="A17014" s="1">
        <v>1</v>
      </c>
      <c r="B17014" s="1">
        <v>17013</v>
      </c>
      <c r="G17014" s="1">
        <v>2</v>
      </c>
      <c r="H17014" s="1">
        <v>17013</v>
      </c>
      <c r="CA17014" s="1">
        <v>18</v>
      </c>
      <c r="CB17014" s="1">
        <v>17013</v>
      </c>
      <c r="CC17014" s="1">
        <v>3.8096999999999999E-2</v>
      </c>
    </row>
    <row r="17015" spans="1:81" x14ac:dyDescent="0.2">
      <c r="A17015" s="1">
        <v>1</v>
      </c>
      <c r="B17015" s="1">
        <v>17014</v>
      </c>
      <c r="G17015" s="1">
        <v>2</v>
      </c>
      <c r="H17015" s="1">
        <v>17014</v>
      </c>
      <c r="CA17015" s="1">
        <v>18</v>
      </c>
      <c r="CB17015" s="1">
        <v>17014</v>
      </c>
      <c r="CC17015" s="1">
        <v>3.8109999999999998E-2</v>
      </c>
    </row>
    <row r="17016" spans="1:81" x14ac:dyDescent="0.2">
      <c r="A17016" s="1">
        <v>1</v>
      </c>
      <c r="B17016" s="1">
        <v>17015</v>
      </c>
      <c r="G17016" s="1">
        <v>2</v>
      </c>
      <c r="H17016" s="1">
        <v>17015</v>
      </c>
      <c r="CA17016" s="1">
        <v>18</v>
      </c>
      <c r="CB17016" s="1">
        <v>17015</v>
      </c>
      <c r="CC17016" s="1">
        <v>3.8170999999999997E-2</v>
      </c>
    </row>
    <row r="17017" spans="1:81" x14ac:dyDescent="0.2">
      <c r="A17017" s="1">
        <v>1</v>
      </c>
      <c r="B17017" s="1">
        <v>17016</v>
      </c>
      <c r="G17017" s="1">
        <v>2</v>
      </c>
      <c r="H17017" s="1">
        <v>17016</v>
      </c>
      <c r="CA17017" s="1">
        <v>18</v>
      </c>
      <c r="CB17017" s="1">
        <v>17016</v>
      </c>
      <c r="CC17017" s="1">
        <v>3.7991999999999998E-2</v>
      </c>
    </row>
    <row r="17018" spans="1:81" x14ac:dyDescent="0.2">
      <c r="A17018" s="1">
        <v>1</v>
      </c>
      <c r="B17018" s="1">
        <v>17017</v>
      </c>
      <c r="G17018" s="1">
        <v>2</v>
      </c>
      <c r="H17018" s="1">
        <v>17017</v>
      </c>
      <c r="CA17018" s="1">
        <v>18</v>
      </c>
      <c r="CB17018" s="1">
        <v>17017</v>
      </c>
      <c r="CC17018" s="1">
        <v>3.8106000000000001E-2</v>
      </c>
    </row>
    <row r="17019" spans="1:81" x14ac:dyDescent="0.2">
      <c r="A17019" s="1">
        <v>1</v>
      </c>
      <c r="B17019" s="1">
        <v>17018</v>
      </c>
      <c r="G17019" s="1">
        <v>2</v>
      </c>
      <c r="H17019" s="1">
        <v>17018</v>
      </c>
      <c r="CA17019" s="1">
        <v>18</v>
      </c>
      <c r="CB17019" s="1">
        <v>17018</v>
      </c>
      <c r="CC17019" s="1">
        <v>3.8216E-2</v>
      </c>
    </row>
    <row r="17020" spans="1:81" x14ac:dyDescent="0.2">
      <c r="A17020" s="1">
        <v>1</v>
      </c>
      <c r="B17020" s="1">
        <v>17019</v>
      </c>
      <c r="G17020" s="1">
        <v>2</v>
      </c>
      <c r="H17020" s="1">
        <v>17019</v>
      </c>
      <c r="CA17020" s="1">
        <v>18</v>
      </c>
      <c r="CB17020" s="1">
        <v>17019</v>
      </c>
      <c r="CC17020" s="1">
        <v>3.7935000000000003E-2</v>
      </c>
    </row>
    <row r="17021" spans="1:81" x14ac:dyDescent="0.2">
      <c r="A17021" s="1">
        <v>1</v>
      </c>
      <c r="B17021" s="1">
        <v>17020</v>
      </c>
      <c r="G17021" s="1">
        <v>2</v>
      </c>
      <c r="H17021" s="1">
        <v>17020</v>
      </c>
      <c r="CA17021" s="1">
        <v>18</v>
      </c>
      <c r="CB17021" s="1">
        <v>17020</v>
      </c>
      <c r="CC17021" s="1">
        <v>3.8100000000000002E-2</v>
      </c>
    </row>
    <row r="17022" spans="1:81" x14ac:dyDescent="0.2">
      <c r="A17022" s="1">
        <v>1</v>
      </c>
      <c r="B17022" s="1">
        <v>17021</v>
      </c>
      <c r="G17022" s="1">
        <v>2</v>
      </c>
      <c r="H17022" s="1">
        <v>17021</v>
      </c>
      <c r="CA17022" s="1">
        <v>18</v>
      </c>
      <c r="CB17022" s="1">
        <v>17021</v>
      </c>
      <c r="CC17022" s="1">
        <v>3.8071000000000001E-2</v>
      </c>
    </row>
    <row r="17023" spans="1:81" x14ac:dyDescent="0.2">
      <c r="A17023" s="1">
        <v>1</v>
      </c>
      <c r="B17023" s="1">
        <v>17022</v>
      </c>
      <c r="G17023" s="1">
        <v>2</v>
      </c>
      <c r="H17023" s="1">
        <v>17022</v>
      </c>
      <c r="CA17023" s="1">
        <v>18</v>
      </c>
      <c r="CB17023" s="1">
        <v>17022</v>
      </c>
      <c r="CC17023" s="1">
        <v>3.8117999999999999E-2</v>
      </c>
    </row>
    <row r="17024" spans="1:81" x14ac:dyDescent="0.2">
      <c r="A17024" s="1">
        <v>1</v>
      </c>
      <c r="B17024" s="1">
        <v>17023</v>
      </c>
      <c r="G17024" s="1">
        <v>2</v>
      </c>
      <c r="H17024" s="1">
        <v>17023</v>
      </c>
      <c r="CA17024" s="1">
        <v>18</v>
      </c>
      <c r="CB17024" s="1">
        <v>17023</v>
      </c>
      <c r="CC17024" s="1">
        <v>3.805E-2</v>
      </c>
    </row>
    <row r="17025" spans="1:81" x14ac:dyDescent="0.2">
      <c r="A17025" s="1">
        <v>1</v>
      </c>
      <c r="B17025" s="1">
        <v>17024</v>
      </c>
      <c r="G17025" s="1">
        <v>2</v>
      </c>
      <c r="H17025" s="1">
        <v>17024</v>
      </c>
      <c r="CA17025" s="1">
        <v>18</v>
      </c>
      <c r="CB17025" s="1">
        <v>17024</v>
      </c>
      <c r="CC17025" s="1">
        <v>3.8089999999999999E-2</v>
      </c>
    </row>
    <row r="17026" spans="1:81" x14ac:dyDescent="0.2">
      <c r="A17026" s="1">
        <v>1</v>
      </c>
      <c r="B17026" s="1">
        <v>17025</v>
      </c>
      <c r="G17026" s="1">
        <v>2</v>
      </c>
      <c r="H17026" s="1">
        <v>17025</v>
      </c>
      <c r="CA17026" s="1">
        <v>18</v>
      </c>
      <c r="CB17026" s="1">
        <v>17025</v>
      </c>
      <c r="CC17026" s="1">
        <v>3.8057000000000001E-2</v>
      </c>
    </row>
    <row r="17027" spans="1:81" x14ac:dyDescent="0.2">
      <c r="A17027" s="1">
        <v>1</v>
      </c>
      <c r="B17027" s="1">
        <v>17026</v>
      </c>
      <c r="G17027" s="1">
        <v>2</v>
      </c>
      <c r="H17027" s="1">
        <v>17026</v>
      </c>
      <c r="CA17027" s="1">
        <v>18</v>
      </c>
      <c r="CB17027" s="1">
        <v>17026</v>
      </c>
      <c r="CC17027" s="1">
        <v>3.8170999999999997E-2</v>
      </c>
    </row>
    <row r="17028" spans="1:81" x14ac:dyDescent="0.2">
      <c r="A17028" s="1">
        <v>1</v>
      </c>
      <c r="B17028" s="1">
        <v>17027</v>
      </c>
      <c r="G17028" s="1">
        <v>2</v>
      </c>
      <c r="H17028" s="1">
        <v>17027</v>
      </c>
      <c r="CA17028" s="1">
        <v>18</v>
      </c>
      <c r="CB17028" s="1">
        <v>17027</v>
      </c>
      <c r="CC17028" s="1">
        <v>3.8075999999999999E-2</v>
      </c>
    </row>
    <row r="17029" spans="1:81" x14ac:dyDescent="0.2">
      <c r="A17029" s="1">
        <v>1</v>
      </c>
      <c r="B17029" s="1">
        <v>17028</v>
      </c>
      <c r="G17029" s="1">
        <v>2</v>
      </c>
      <c r="H17029" s="1">
        <v>17028</v>
      </c>
      <c r="CA17029" s="1">
        <v>18</v>
      </c>
      <c r="CB17029" s="1">
        <v>17028</v>
      </c>
      <c r="CC17029" s="1">
        <v>3.8087999999999997E-2</v>
      </c>
    </row>
    <row r="17030" spans="1:81" x14ac:dyDescent="0.2">
      <c r="A17030" s="1">
        <v>1</v>
      </c>
      <c r="B17030" s="1">
        <v>17029</v>
      </c>
      <c r="G17030" s="1">
        <v>2</v>
      </c>
      <c r="H17030" s="1">
        <v>17029</v>
      </c>
      <c r="CA17030" s="1">
        <v>18</v>
      </c>
      <c r="CB17030" s="1">
        <v>17029</v>
      </c>
      <c r="CC17030" s="1">
        <v>3.8109999999999998E-2</v>
      </c>
    </row>
    <row r="17031" spans="1:81" x14ac:dyDescent="0.2">
      <c r="A17031" s="1">
        <v>1</v>
      </c>
      <c r="B17031" s="1">
        <v>17030</v>
      </c>
      <c r="G17031" s="1">
        <v>2</v>
      </c>
      <c r="H17031" s="1">
        <v>17030</v>
      </c>
      <c r="CA17031" s="1">
        <v>18</v>
      </c>
      <c r="CB17031" s="1">
        <v>17030</v>
      </c>
      <c r="CC17031" s="1">
        <v>3.8096999999999999E-2</v>
      </c>
    </row>
    <row r="17032" spans="1:81" x14ac:dyDescent="0.2">
      <c r="A17032" s="1">
        <v>1</v>
      </c>
      <c r="B17032" s="1">
        <v>17031</v>
      </c>
      <c r="G17032" s="1">
        <v>2</v>
      </c>
      <c r="H17032" s="1">
        <v>17031</v>
      </c>
      <c r="CA17032" s="1">
        <v>18</v>
      </c>
      <c r="CB17032" s="1">
        <v>17031</v>
      </c>
      <c r="CC17032" s="1">
        <v>3.8030000000000001E-2</v>
      </c>
    </row>
    <row r="17033" spans="1:81" x14ac:dyDescent="0.2">
      <c r="A17033" s="1">
        <v>1</v>
      </c>
      <c r="B17033" s="1">
        <v>17032</v>
      </c>
      <c r="G17033" s="1">
        <v>2</v>
      </c>
      <c r="H17033" s="1">
        <v>17032</v>
      </c>
      <c r="CA17033" s="1">
        <v>18</v>
      </c>
      <c r="CB17033" s="1">
        <v>17032</v>
      </c>
      <c r="CC17033" s="1">
        <v>3.8067999999999998E-2</v>
      </c>
    </row>
    <row r="17034" spans="1:81" x14ac:dyDescent="0.2">
      <c r="A17034" s="1">
        <v>1</v>
      </c>
      <c r="B17034" s="1">
        <v>17033</v>
      </c>
      <c r="G17034" s="1">
        <v>2</v>
      </c>
      <c r="H17034" s="1">
        <v>17033</v>
      </c>
      <c r="CA17034" s="1">
        <v>18</v>
      </c>
      <c r="CB17034" s="1">
        <v>17033</v>
      </c>
      <c r="CC17034" s="1">
        <v>3.8117999999999999E-2</v>
      </c>
    </row>
    <row r="17035" spans="1:81" x14ac:dyDescent="0.2">
      <c r="A17035" s="1">
        <v>1</v>
      </c>
      <c r="B17035" s="1">
        <v>17034</v>
      </c>
      <c r="G17035" s="1">
        <v>2</v>
      </c>
      <c r="H17035" s="1">
        <v>17034</v>
      </c>
      <c r="CA17035" s="1">
        <v>18</v>
      </c>
      <c r="CB17035" s="1">
        <v>17034</v>
      </c>
      <c r="CC17035" s="1">
        <v>3.8113000000000001E-2</v>
      </c>
    </row>
    <row r="17036" spans="1:81" x14ac:dyDescent="0.2">
      <c r="A17036" s="1">
        <v>1</v>
      </c>
      <c r="B17036" s="1">
        <v>17035</v>
      </c>
      <c r="G17036" s="1">
        <v>2</v>
      </c>
      <c r="H17036" s="1">
        <v>17035</v>
      </c>
      <c r="CA17036" s="1">
        <v>18</v>
      </c>
      <c r="CB17036" s="1">
        <v>17035</v>
      </c>
      <c r="CC17036" s="1">
        <v>3.8121000000000002E-2</v>
      </c>
    </row>
    <row r="17037" spans="1:81" x14ac:dyDescent="0.2">
      <c r="A17037" s="1">
        <v>1</v>
      </c>
      <c r="B17037" s="1">
        <v>17036</v>
      </c>
      <c r="G17037" s="1">
        <v>2</v>
      </c>
      <c r="H17037" s="1">
        <v>17036</v>
      </c>
      <c r="CA17037" s="1">
        <v>18</v>
      </c>
      <c r="CB17037" s="1">
        <v>17036</v>
      </c>
      <c r="CC17037" s="1">
        <v>3.8061999999999999E-2</v>
      </c>
    </row>
    <row r="17038" spans="1:81" x14ac:dyDescent="0.2">
      <c r="A17038" s="1">
        <v>1</v>
      </c>
      <c r="B17038" s="1">
        <v>17037</v>
      </c>
      <c r="G17038" s="1">
        <v>2</v>
      </c>
      <c r="H17038" s="1">
        <v>17037</v>
      </c>
      <c r="CA17038" s="1">
        <v>18</v>
      </c>
      <c r="CB17038" s="1">
        <v>17037</v>
      </c>
      <c r="CC17038" s="1">
        <v>3.7973E-2</v>
      </c>
    </row>
    <row r="17039" spans="1:81" x14ac:dyDescent="0.2">
      <c r="A17039" s="1">
        <v>1</v>
      </c>
      <c r="B17039" s="1">
        <v>17038</v>
      </c>
      <c r="G17039" s="1">
        <v>2</v>
      </c>
      <c r="H17039" s="1">
        <v>17038</v>
      </c>
      <c r="CA17039" s="1">
        <v>18</v>
      </c>
      <c r="CB17039" s="1">
        <v>17038</v>
      </c>
      <c r="CC17039" s="1">
        <v>3.8096999999999999E-2</v>
      </c>
    </row>
    <row r="17040" spans="1:81" x14ac:dyDescent="0.2">
      <c r="A17040" s="1">
        <v>1</v>
      </c>
      <c r="B17040" s="1">
        <v>17039</v>
      </c>
      <c r="G17040" s="1">
        <v>2</v>
      </c>
      <c r="H17040" s="1">
        <v>17039</v>
      </c>
      <c r="CA17040" s="1">
        <v>18</v>
      </c>
      <c r="CB17040" s="1">
        <v>17039</v>
      </c>
      <c r="CC17040" s="1">
        <v>3.8003000000000002E-2</v>
      </c>
    </row>
    <row r="17041" spans="1:81" x14ac:dyDescent="0.2">
      <c r="A17041" s="1">
        <v>1</v>
      </c>
      <c r="B17041" s="1">
        <v>17040</v>
      </c>
      <c r="G17041" s="1">
        <v>2</v>
      </c>
      <c r="H17041" s="1">
        <v>17040</v>
      </c>
      <c r="CA17041" s="1">
        <v>18</v>
      </c>
      <c r="CB17041" s="1">
        <v>17040</v>
      </c>
      <c r="CC17041" s="1">
        <v>3.8001E-2</v>
      </c>
    </row>
    <row r="17042" spans="1:81" x14ac:dyDescent="0.2">
      <c r="A17042" s="1">
        <v>1</v>
      </c>
      <c r="B17042" s="1">
        <v>17041</v>
      </c>
      <c r="G17042" s="1">
        <v>2</v>
      </c>
      <c r="H17042" s="1">
        <v>17041</v>
      </c>
      <c r="CA17042" s="1">
        <v>18</v>
      </c>
      <c r="CB17042" s="1">
        <v>17041</v>
      </c>
      <c r="CC17042" s="1">
        <v>3.8024000000000002E-2</v>
      </c>
    </row>
    <row r="17043" spans="1:81" x14ac:dyDescent="0.2">
      <c r="A17043" s="1">
        <v>1</v>
      </c>
      <c r="B17043" s="1">
        <v>17042</v>
      </c>
      <c r="G17043" s="1">
        <v>2</v>
      </c>
      <c r="H17043" s="1">
        <v>17042</v>
      </c>
      <c r="CA17043" s="1">
        <v>18</v>
      </c>
      <c r="CB17043" s="1">
        <v>17042</v>
      </c>
      <c r="CC17043" s="1">
        <v>3.8074999999999998E-2</v>
      </c>
    </row>
    <row r="17044" spans="1:81" x14ac:dyDescent="0.2">
      <c r="A17044" s="1">
        <v>1</v>
      </c>
      <c r="B17044" s="1">
        <v>17043</v>
      </c>
      <c r="G17044" s="1">
        <v>2</v>
      </c>
      <c r="H17044" s="1">
        <v>17043</v>
      </c>
      <c r="CA17044" s="1">
        <v>18</v>
      </c>
      <c r="CB17044" s="1">
        <v>17043</v>
      </c>
      <c r="CC17044" s="1">
        <v>3.8064000000000001E-2</v>
      </c>
    </row>
    <row r="17045" spans="1:81" x14ac:dyDescent="0.2">
      <c r="A17045" s="1">
        <v>1</v>
      </c>
      <c r="B17045" s="1">
        <v>17044</v>
      </c>
      <c r="G17045" s="1">
        <v>2</v>
      </c>
      <c r="H17045" s="1">
        <v>17044</v>
      </c>
      <c r="CA17045" s="1">
        <v>18</v>
      </c>
      <c r="CB17045" s="1">
        <v>17044</v>
      </c>
      <c r="CC17045" s="1">
        <v>3.8106000000000001E-2</v>
      </c>
    </row>
    <row r="17046" spans="1:81" x14ac:dyDescent="0.2">
      <c r="A17046" s="1">
        <v>1</v>
      </c>
      <c r="B17046" s="1">
        <v>17045</v>
      </c>
      <c r="G17046" s="1">
        <v>2</v>
      </c>
      <c r="H17046" s="1">
        <v>17045</v>
      </c>
      <c r="CA17046" s="1">
        <v>18</v>
      </c>
      <c r="CB17046" s="1">
        <v>17045</v>
      </c>
      <c r="CC17046" s="1">
        <v>3.7982000000000002E-2</v>
      </c>
    </row>
    <row r="17047" spans="1:81" x14ac:dyDescent="0.2">
      <c r="A17047" s="1">
        <v>1</v>
      </c>
      <c r="B17047" s="1">
        <v>17046</v>
      </c>
      <c r="G17047" s="1">
        <v>2</v>
      </c>
      <c r="H17047" s="1">
        <v>17046</v>
      </c>
      <c r="CA17047" s="1">
        <v>18</v>
      </c>
      <c r="CB17047" s="1">
        <v>17046</v>
      </c>
      <c r="CC17047" s="1">
        <v>3.8052000000000002E-2</v>
      </c>
    </row>
    <row r="17048" spans="1:81" x14ac:dyDescent="0.2">
      <c r="A17048" s="1">
        <v>1</v>
      </c>
      <c r="B17048" s="1">
        <v>17047</v>
      </c>
      <c r="G17048" s="1">
        <v>2</v>
      </c>
      <c r="H17048" s="1">
        <v>17047</v>
      </c>
      <c r="CA17048" s="1">
        <v>18</v>
      </c>
      <c r="CB17048" s="1">
        <v>17047</v>
      </c>
      <c r="CC17048" s="1">
        <v>3.8071000000000001E-2</v>
      </c>
    </row>
    <row r="17049" spans="1:81" x14ac:dyDescent="0.2">
      <c r="A17049" s="1">
        <v>1</v>
      </c>
      <c r="B17049" s="1">
        <v>17048</v>
      </c>
      <c r="G17049" s="1">
        <v>2</v>
      </c>
      <c r="H17049" s="1">
        <v>17048</v>
      </c>
      <c r="CA17049" s="1">
        <v>18</v>
      </c>
      <c r="CB17049" s="1">
        <v>17048</v>
      </c>
      <c r="CC17049" s="1">
        <v>3.8106000000000001E-2</v>
      </c>
    </row>
    <row r="17050" spans="1:81" x14ac:dyDescent="0.2">
      <c r="A17050" s="1">
        <v>1</v>
      </c>
      <c r="B17050" s="1">
        <v>17049</v>
      </c>
      <c r="G17050" s="1">
        <v>2</v>
      </c>
      <c r="H17050" s="1">
        <v>17049</v>
      </c>
      <c r="CA17050" s="1">
        <v>18</v>
      </c>
      <c r="CB17050" s="1">
        <v>17049</v>
      </c>
      <c r="CC17050" s="1">
        <v>3.8059000000000003E-2</v>
      </c>
    </row>
    <row r="17051" spans="1:81" x14ac:dyDescent="0.2">
      <c r="A17051" s="1">
        <v>1</v>
      </c>
      <c r="B17051" s="1">
        <v>17050</v>
      </c>
      <c r="G17051" s="1">
        <v>2</v>
      </c>
      <c r="H17051" s="1">
        <v>17050</v>
      </c>
      <c r="CA17051" s="1">
        <v>18</v>
      </c>
      <c r="CB17051" s="1">
        <v>17050</v>
      </c>
      <c r="CC17051" s="1">
        <v>3.8012999999999998E-2</v>
      </c>
    </row>
    <row r="17052" spans="1:81" x14ac:dyDescent="0.2">
      <c r="A17052" s="1">
        <v>1</v>
      </c>
      <c r="B17052" s="1">
        <v>17051</v>
      </c>
      <c r="G17052" s="1">
        <v>2</v>
      </c>
      <c r="H17052" s="1">
        <v>17051</v>
      </c>
      <c r="CA17052" s="1">
        <v>18</v>
      </c>
      <c r="CB17052" s="1">
        <v>17051</v>
      </c>
      <c r="CC17052" s="1">
        <v>3.8077E-2</v>
      </c>
    </row>
    <row r="17053" spans="1:81" x14ac:dyDescent="0.2">
      <c r="A17053" s="1">
        <v>1</v>
      </c>
      <c r="B17053" s="1">
        <v>17052</v>
      </c>
      <c r="G17053" s="1">
        <v>2</v>
      </c>
      <c r="H17053" s="1">
        <v>17052</v>
      </c>
      <c r="CA17053" s="1">
        <v>18</v>
      </c>
      <c r="CB17053" s="1">
        <v>17052</v>
      </c>
      <c r="CC17053" s="1">
        <v>3.8029E-2</v>
      </c>
    </row>
    <row r="17054" spans="1:81" x14ac:dyDescent="0.2">
      <c r="A17054" s="1">
        <v>1</v>
      </c>
      <c r="B17054" s="1">
        <v>17053</v>
      </c>
      <c r="G17054" s="1">
        <v>2</v>
      </c>
      <c r="H17054" s="1">
        <v>17053</v>
      </c>
      <c r="CA17054" s="1">
        <v>18</v>
      </c>
      <c r="CB17054" s="1">
        <v>17053</v>
      </c>
      <c r="CC17054" s="1">
        <v>3.8071000000000001E-2</v>
      </c>
    </row>
    <row r="17055" spans="1:81" x14ac:dyDescent="0.2">
      <c r="A17055" s="1">
        <v>1</v>
      </c>
      <c r="B17055" s="1">
        <v>17054</v>
      </c>
      <c r="G17055" s="1">
        <v>2</v>
      </c>
      <c r="H17055" s="1">
        <v>17054</v>
      </c>
      <c r="CA17055" s="1">
        <v>18</v>
      </c>
      <c r="CB17055" s="1">
        <v>17054</v>
      </c>
      <c r="CC17055" s="1">
        <v>3.8047999999999998E-2</v>
      </c>
    </row>
    <row r="17056" spans="1:81" x14ac:dyDescent="0.2">
      <c r="A17056" s="1">
        <v>1</v>
      </c>
      <c r="B17056" s="1">
        <v>17055</v>
      </c>
      <c r="G17056" s="1">
        <v>2</v>
      </c>
      <c r="H17056" s="1">
        <v>17055</v>
      </c>
      <c r="CA17056" s="1">
        <v>18</v>
      </c>
      <c r="CB17056" s="1">
        <v>17055</v>
      </c>
      <c r="CC17056" s="1">
        <v>3.8018000000000003E-2</v>
      </c>
    </row>
    <row r="17057" spans="1:81" x14ac:dyDescent="0.2">
      <c r="A17057" s="1">
        <v>1</v>
      </c>
      <c r="B17057" s="1">
        <v>17056</v>
      </c>
      <c r="G17057" s="1">
        <v>2</v>
      </c>
      <c r="H17057" s="1">
        <v>17056</v>
      </c>
      <c r="CA17057" s="1">
        <v>18</v>
      </c>
      <c r="CB17057" s="1">
        <v>17056</v>
      </c>
      <c r="CC17057" s="1">
        <v>3.8092000000000001E-2</v>
      </c>
    </row>
    <row r="17058" spans="1:81" x14ac:dyDescent="0.2">
      <c r="A17058" s="1">
        <v>1</v>
      </c>
      <c r="B17058" s="1">
        <v>17057</v>
      </c>
      <c r="G17058" s="1">
        <v>2</v>
      </c>
      <c r="H17058" s="1">
        <v>17057</v>
      </c>
      <c r="CA17058" s="1">
        <v>18</v>
      </c>
      <c r="CB17058" s="1">
        <v>17057</v>
      </c>
      <c r="CC17058" s="1">
        <v>3.7978999999999999E-2</v>
      </c>
    </row>
    <row r="17059" spans="1:81" x14ac:dyDescent="0.2">
      <c r="A17059" s="1">
        <v>1</v>
      </c>
      <c r="B17059" s="1">
        <v>17058</v>
      </c>
      <c r="G17059" s="1">
        <v>2</v>
      </c>
      <c r="H17059" s="1">
        <v>17058</v>
      </c>
      <c r="CA17059" s="1">
        <v>18</v>
      </c>
      <c r="CB17059" s="1">
        <v>17058</v>
      </c>
      <c r="CC17059" s="1">
        <v>3.805E-2</v>
      </c>
    </row>
    <row r="17060" spans="1:81" x14ac:dyDescent="0.2">
      <c r="A17060" s="1">
        <v>1</v>
      </c>
      <c r="B17060" s="1">
        <v>17059</v>
      </c>
      <c r="G17060" s="1">
        <v>2</v>
      </c>
      <c r="H17060" s="1">
        <v>17059</v>
      </c>
      <c r="CA17060" s="1">
        <v>18</v>
      </c>
      <c r="CB17060" s="1">
        <v>17059</v>
      </c>
      <c r="CC17060" s="1">
        <v>3.8018000000000003E-2</v>
      </c>
    </row>
    <row r="17061" spans="1:81" x14ac:dyDescent="0.2">
      <c r="A17061" s="1">
        <v>1</v>
      </c>
      <c r="B17061" s="1">
        <v>17060</v>
      </c>
      <c r="G17061" s="1">
        <v>2</v>
      </c>
      <c r="H17061" s="1">
        <v>17060</v>
      </c>
      <c r="CA17061" s="1">
        <v>18</v>
      </c>
      <c r="CB17061" s="1">
        <v>17060</v>
      </c>
      <c r="CC17061" s="1">
        <v>3.8041999999999999E-2</v>
      </c>
    </row>
    <row r="17062" spans="1:81" x14ac:dyDescent="0.2">
      <c r="A17062" s="1">
        <v>1</v>
      </c>
      <c r="B17062" s="1">
        <v>17061</v>
      </c>
      <c r="G17062" s="1">
        <v>2</v>
      </c>
      <c r="H17062" s="1">
        <v>17061</v>
      </c>
      <c r="CA17062" s="1">
        <v>18</v>
      </c>
      <c r="CB17062" s="1">
        <v>17061</v>
      </c>
      <c r="CC17062" s="1">
        <v>3.8029E-2</v>
      </c>
    </row>
    <row r="17063" spans="1:81" x14ac:dyDescent="0.2">
      <c r="A17063" s="1">
        <v>1</v>
      </c>
      <c r="B17063" s="1">
        <v>17062</v>
      </c>
      <c r="G17063" s="1">
        <v>2</v>
      </c>
      <c r="H17063" s="1">
        <v>17062</v>
      </c>
      <c r="CA17063" s="1">
        <v>18</v>
      </c>
      <c r="CB17063" s="1">
        <v>17062</v>
      </c>
      <c r="CC17063" s="1">
        <v>3.8011999999999997E-2</v>
      </c>
    </row>
    <row r="17064" spans="1:81" x14ac:dyDescent="0.2">
      <c r="A17064" s="1">
        <v>1</v>
      </c>
      <c r="B17064" s="1">
        <v>17063</v>
      </c>
      <c r="G17064" s="1">
        <v>2</v>
      </c>
      <c r="H17064" s="1">
        <v>17063</v>
      </c>
      <c r="CA17064" s="1">
        <v>18</v>
      </c>
      <c r="CB17064" s="1">
        <v>17063</v>
      </c>
      <c r="CC17064" s="1">
        <v>3.7988000000000001E-2</v>
      </c>
    </row>
    <row r="17065" spans="1:81" x14ac:dyDescent="0.2">
      <c r="A17065" s="1">
        <v>1</v>
      </c>
      <c r="B17065" s="1">
        <v>17064</v>
      </c>
      <c r="G17065" s="1">
        <v>2</v>
      </c>
      <c r="H17065" s="1">
        <v>17064</v>
      </c>
      <c r="CA17065" s="1">
        <v>18</v>
      </c>
      <c r="CB17065" s="1">
        <v>17064</v>
      </c>
      <c r="CC17065" s="1">
        <v>3.7984999999999998E-2</v>
      </c>
    </row>
    <row r="17066" spans="1:81" x14ac:dyDescent="0.2">
      <c r="A17066" s="1">
        <v>1</v>
      </c>
      <c r="B17066" s="1">
        <v>17065</v>
      </c>
      <c r="G17066" s="1">
        <v>2</v>
      </c>
      <c r="H17066" s="1">
        <v>17065</v>
      </c>
      <c r="CA17066" s="1">
        <v>18</v>
      </c>
      <c r="CB17066" s="1">
        <v>17065</v>
      </c>
      <c r="CC17066" s="1">
        <v>3.8025999999999997E-2</v>
      </c>
    </row>
    <row r="17067" spans="1:81" x14ac:dyDescent="0.2">
      <c r="A17067" s="1">
        <v>1</v>
      </c>
      <c r="B17067" s="1">
        <v>17066</v>
      </c>
      <c r="G17067" s="1">
        <v>2</v>
      </c>
      <c r="H17067" s="1">
        <v>17066</v>
      </c>
      <c r="CA17067" s="1">
        <v>18</v>
      </c>
      <c r="CB17067" s="1">
        <v>17066</v>
      </c>
      <c r="CC17067" s="1">
        <v>3.7997999999999997E-2</v>
      </c>
    </row>
    <row r="17068" spans="1:81" x14ac:dyDescent="0.2">
      <c r="A17068" s="1">
        <v>1</v>
      </c>
      <c r="B17068" s="1">
        <v>17067</v>
      </c>
      <c r="G17068" s="1">
        <v>2</v>
      </c>
      <c r="H17068" s="1">
        <v>17067</v>
      </c>
      <c r="CA17068" s="1">
        <v>18</v>
      </c>
      <c r="CB17068" s="1">
        <v>17067</v>
      </c>
      <c r="CC17068" s="1">
        <v>3.8043E-2</v>
      </c>
    </row>
    <row r="17069" spans="1:81" x14ac:dyDescent="0.2">
      <c r="A17069" s="1">
        <v>1</v>
      </c>
      <c r="B17069" s="1">
        <v>17068</v>
      </c>
      <c r="G17069" s="1">
        <v>2</v>
      </c>
      <c r="H17069" s="1">
        <v>17068</v>
      </c>
      <c r="CA17069" s="1">
        <v>18</v>
      </c>
      <c r="CB17069" s="1">
        <v>17068</v>
      </c>
      <c r="CC17069" s="1">
        <v>3.7959E-2</v>
      </c>
    </row>
    <row r="17070" spans="1:81" x14ac:dyDescent="0.2">
      <c r="A17070" s="1">
        <v>1</v>
      </c>
      <c r="B17070" s="1">
        <v>17069</v>
      </c>
      <c r="G17070" s="1">
        <v>2</v>
      </c>
      <c r="H17070" s="1">
        <v>17069</v>
      </c>
      <c r="CA17070" s="1">
        <v>18</v>
      </c>
      <c r="CB17070" s="1">
        <v>17069</v>
      </c>
      <c r="CC17070" s="1">
        <v>3.7976999999999997E-2</v>
      </c>
    </row>
    <row r="17071" spans="1:81" x14ac:dyDescent="0.2">
      <c r="A17071" s="1">
        <v>1</v>
      </c>
      <c r="B17071" s="1">
        <v>17070</v>
      </c>
      <c r="G17071" s="1">
        <v>2</v>
      </c>
      <c r="H17071" s="1">
        <v>17070</v>
      </c>
      <c r="CA17071" s="1">
        <v>18</v>
      </c>
      <c r="CB17071" s="1">
        <v>17070</v>
      </c>
      <c r="CC17071" s="1">
        <v>3.7985999999999999E-2</v>
      </c>
    </row>
    <row r="17072" spans="1:81" x14ac:dyDescent="0.2">
      <c r="A17072" s="1">
        <v>1</v>
      </c>
      <c r="B17072" s="1">
        <v>17071</v>
      </c>
      <c r="G17072" s="1">
        <v>2</v>
      </c>
      <c r="H17072" s="1">
        <v>17071</v>
      </c>
      <c r="CA17072" s="1">
        <v>18</v>
      </c>
      <c r="CB17072" s="1">
        <v>17071</v>
      </c>
      <c r="CC17072" s="1">
        <v>3.7955000000000003E-2</v>
      </c>
    </row>
    <row r="17073" spans="1:81" x14ac:dyDescent="0.2">
      <c r="A17073" s="1">
        <v>1</v>
      </c>
      <c r="B17073" s="1">
        <v>17072</v>
      </c>
      <c r="G17073" s="1">
        <v>2</v>
      </c>
      <c r="H17073" s="1">
        <v>17072</v>
      </c>
      <c r="CA17073" s="1">
        <v>18</v>
      </c>
      <c r="CB17073" s="1">
        <v>17072</v>
      </c>
      <c r="CC17073" s="1">
        <v>3.8121000000000002E-2</v>
      </c>
    </row>
    <row r="17074" spans="1:81" x14ac:dyDescent="0.2">
      <c r="A17074" s="1">
        <v>1</v>
      </c>
      <c r="B17074" s="1">
        <v>17073</v>
      </c>
      <c r="G17074" s="1">
        <v>2</v>
      </c>
      <c r="H17074" s="1">
        <v>17073</v>
      </c>
      <c r="CA17074" s="1">
        <v>18</v>
      </c>
      <c r="CB17074" s="1">
        <v>17073</v>
      </c>
      <c r="CC17074" s="1">
        <v>3.7997000000000003E-2</v>
      </c>
    </row>
    <row r="17075" spans="1:81" x14ac:dyDescent="0.2">
      <c r="A17075" s="1">
        <v>1</v>
      </c>
      <c r="B17075" s="1">
        <v>17074</v>
      </c>
      <c r="G17075" s="1">
        <v>2</v>
      </c>
      <c r="H17075" s="1">
        <v>17074</v>
      </c>
      <c r="CA17075" s="1">
        <v>18</v>
      </c>
      <c r="CB17075" s="1">
        <v>17074</v>
      </c>
      <c r="CC17075" s="1">
        <v>3.7955000000000003E-2</v>
      </c>
    </row>
    <row r="17076" spans="1:81" x14ac:dyDescent="0.2">
      <c r="A17076" s="1">
        <v>1</v>
      </c>
      <c r="B17076" s="1">
        <v>17075</v>
      </c>
      <c r="G17076" s="1">
        <v>2</v>
      </c>
      <c r="H17076" s="1">
        <v>17075</v>
      </c>
      <c r="CA17076" s="1">
        <v>18</v>
      </c>
      <c r="CB17076" s="1">
        <v>17075</v>
      </c>
      <c r="CC17076" s="1">
        <v>3.7994E-2</v>
      </c>
    </row>
    <row r="17077" spans="1:81" x14ac:dyDescent="0.2">
      <c r="A17077" s="1">
        <v>1</v>
      </c>
      <c r="B17077" s="1">
        <v>17076</v>
      </c>
      <c r="G17077" s="1">
        <v>2</v>
      </c>
      <c r="H17077" s="1">
        <v>17076</v>
      </c>
      <c r="CA17077" s="1">
        <v>18</v>
      </c>
      <c r="CB17077" s="1">
        <v>17076</v>
      </c>
      <c r="CC17077" s="1">
        <v>3.7969999999999997E-2</v>
      </c>
    </row>
    <row r="17078" spans="1:81" x14ac:dyDescent="0.2">
      <c r="A17078" s="1">
        <v>1</v>
      </c>
      <c r="B17078" s="1">
        <v>17077</v>
      </c>
      <c r="G17078" s="1">
        <v>2</v>
      </c>
      <c r="H17078" s="1">
        <v>17077</v>
      </c>
      <c r="CA17078" s="1">
        <v>18</v>
      </c>
      <c r="CB17078" s="1">
        <v>17077</v>
      </c>
      <c r="CC17078" s="1">
        <v>3.7975000000000002E-2</v>
      </c>
    </row>
    <row r="17079" spans="1:81" x14ac:dyDescent="0.2">
      <c r="A17079" s="1">
        <v>1</v>
      </c>
      <c r="B17079" s="1">
        <v>17078</v>
      </c>
      <c r="G17079" s="1">
        <v>2</v>
      </c>
      <c r="H17079" s="1">
        <v>17078</v>
      </c>
      <c r="CA17079" s="1">
        <v>18</v>
      </c>
      <c r="CB17079" s="1">
        <v>17078</v>
      </c>
      <c r="CC17079" s="1">
        <v>3.7879000000000003E-2</v>
      </c>
    </row>
    <row r="17080" spans="1:81" x14ac:dyDescent="0.2">
      <c r="A17080" s="1">
        <v>1</v>
      </c>
      <c r="B17080" s="1">
        <v>17079</v>
      </c>
      <c r="G17080" s="1">
        <v>2</v>
      </c>
      <c r="H17080" s="1">
        <v>17079</v>
      </c>
      <c r="CA17080" s="1">
        <v>18</v>
      </c>
      <c r="CB17080" s="1">
        <v>17079</v>
      </c>
      <c r="CC17080" s="1">
        <v>3.8026999999999998E-2</v>
      </c>
    </row>
    <row r="17081" spans="1:81" x14ac:dyDescent="0.2">
      <c r="A17081" s="1">
        <v>1</v>
      </c>
      <c r="B17081" s="1">
        <v>17080</v>
      </c>
      <c r="G17081" s="1">
        <v>2</v>
      </c>
      <c r="H17081" s="1">
        <v>17080</v>
      </c>
      <c r="CA17081" s="1">
        <v>18</v>
      </c>
      <c r="CB17081" s="1">
        <v>17080</v>
      </c>
      <c r="CC17081" s="1">
        <v>3.7995000000000001E-2</v>
      </c>
    </row>
    <row r="17082" spans="1:81" x14ac:dyDescent="0.2">
      <c r="A17082" s="1">
        <v>1</v>
      </c>
      <c r="B17082" s="1">
        <v>17081</v>
      </c>
      <c r="G17082" s="1">
        <v>2</v>
      </c>
      <c r="H17082" s="1">
        <v>17081</v>
      </c>
      <c r="CA17082" s="1">
        <v>18</v>
      </c>
      <c r="CB17082" s="1">
        <v>17081</v>
      </c>
      <c r="CC17082" s="1">
        <v>3.7987E-2</v>
      </c>
    </row>
    <row r="17083" spans="1:81" x14ac:dyDescent="0.2">
      <c r="A17083" s="1">
        <v>1</v>
      </c>
      <c r="B17083" s="1">
        <v>17082</v>
      </c>
      <c r="G17083" s="1">
        <v>2</v>
      </c>
      <c r="H17083" s="1">
        <v>17082</v>
      </c>
      <c r="CA17083" s="1">
        <v>18</v>
      </c>
      <c r="CB17083" s="1">
        <v>17082</v>
      </c>
      <c r="CC17083" s="1">
        <v>3.8011999999999997E-2</v>
      </c>
    </row>
    <row r="17084" spans="1:81" x14ac:dyDescent="0.2">
      <c r="A17084" s="1">
        <v>1</v>
      </c>
      <c r="B17084" s="1">
        <v>17083</v>
      </c>
      <c r="G17084" s="1">
        <v>2</v>
      </c>
      <c r="H17084" s="1">
        <v>17083</v>
      </c>
      <c r="CA17084" s="1">
        <v>18</v>
      </c>
      <c r="CB17084" s="1">
        <v>17083</v>
      </c>
      <c r="CC17084" s="1">
        <v>3.7927000000000002E-2</v>
      </c>
    </row>
    <row r="17085" spans="1:81" x14ac:dyDescent="0.2">
      <c r="A17085" s="1">
        <v>1</v>
      </c>
      <c r="B17085" s="1">
        <v>17084</v>
      </c>
      <c r="G17085" s="1">
        <v>2</v>
      </c>
      <c r="H17085" s="1">
        <v>17084</v>
      </c>
      <c r="CA17085" s="1">
        <v>18</v>
      </c>
      <c r="CB17085" s="1">
        <v>17084</v>
      </c>
      <c r="CC17085" s="1">
        <v>3.7991999999999998E-2</v>
      </c>
    </row>
    <row r="17086" spans="1:81" x14ac:dyDescent="0.2">
      <c r="A17086" s="1">
        <v>1</v>
      </c>
      <c r="B17086" s="1">
        <v>17085</v>
      </c>
      <c r="G17086" s="1">
        <v>2</v>
      </c>
      <c r="H17086" s="1">
        <v>17085</v>
      </c>
      <c r="CA17086" s="1">
        <v>18</v>
      </c>
      <c r="CB17086" s="1">
        <v>17085</v>
      </c>
      <c r="CC17086" s="1">
        <v>3.7939000000000001E-2</v>
      </c>
    </row>
    <row r="17087" spans="1:81" x14ac:dyDescent="0.2">
      <c r="A17087" s="1">
        <v>1</v>
      </c>
      <c r="B17087" s="1">
        <v>17086</v>
      </c>
      <c r="G17087" s="1">
        <v>2</v>
      </c>
      <c r="H17087" s="1">
        <v>17086</v>
      </c>
      <c r="CA17087" s="1">
        <v>18</v>
      </c>
      <c r="CB17087" s="1">
        <v>17086</v>
      </c>
      <c r="CC17087" s="1">
        <v>3.7824999999999998E-2</v>
      </c>
    </row>
    <row r="17088" spans="1:81" x14ac:dyDescent="0.2">
      <c r="A17088" s="1">
        <v>1</v>
      </c>
      <c r="B17088" s="1">
        <v>17087</v>
      </c>
      <c r="G17088" s="1">
        <v>2</v>
      </c>
      <c r="H17088" s="1">
        <v>17087</v>
      </c>
      <c r="CA17088" s="1">
        <v>18</v>
      </c>
      <c r="CB17088" s="1">
        <v>17087</v>
      </c>
      <c r="CC17088" s="1">
        <v>3.7957999999999999E-2</v>
      </c>
    </row>
    <row r="17089" spans="1:81" x14ac:dyDescent="0.2">
      <c r="A17089" s="1">
        <v>1</v>
      </c>
      <c r="B17089" s="1">
        <v>17088</v>
      </c>
      <c r="G17089" s="1">
        <v>2</v>
      </c>
      <c r="H17089" s="1">
        <v>17088</v>
      </c>
      <c r="CA17089" s="1">
        <v>18</v>
      </c>
      <c r="CB17089" s="1">
        <v>17088</v>
      </c>
      <c r="CC17089" s="1">
        <v>3.7960000000000001E-2</v>
      </c>
    </row>
    <row r="17090" spans="1:81" x14ac:dyDescent="0.2">
      <c r="A17090" s="1">
        <v>1</v>
      </c>
      <c r="B17090" s="1">
        <v>17089</v>
      </c>
      <c r="G17090" s="1">
        <v>2</v>
      </c>
      <c r="H17090" s="1">
        <v>17089</v>
      </c>
      <c r="CA17090" s="1">
        <v>18</v>
      </c>
      <c r="CB17090" s="1">
        <v>17089</v>
      </c>
      <c r="CC17090" s="1">
        <v>3.7974000000000001E-2</v>
      </c>
    </row>
    <row r="17091" spans="1:81" x14ac:dyDescent="0.2">
      <c r="A17091" s="1">
        <v>1</v>
      </c>
      <c r="B17091" s="1">
        <v>17090</v>
      </c>
      <c r="G17091" s="1">
        <v>2</v>
      </c>
      <c r="H17091" s="1">
        <v>17090</v>
      </c>
      <c r="CA17091" s="1">
        <v>18</v>
      </c>
      <c r="CB17091" s="1">
        <v>17090</v>
      </c>
      <c r="CC17091" s="1">
        <v>3.8052999999999997E-2</v>
      </c>
    </row>
    <row r="17092" spans="1:81" x14ac:dyDescent="0.2">
      <c r="A17092" s="1">
        <v>1</v>
      </c>
      <c r="B17092" s="1">
        <v>17091</v>
      </c>
      <c r="G17092" s="1">
        <v>2</v>
      </c>
      <c r="H17092" s="1">
        <v>17091</v>
      </c>
      <c r="CA17092" s="1">
        <v>18</v>
      </c>
      <c r="CB17092" s="1">
        <v>17091</v>
      </c>
      <c r="CC17092" s="1">
        <v>3.7948999999999997E-2</v>
      </c>
    </row>
    <row r="17093" spans="1:81" x14ac:dyDescent="0.2">
      <c r="A17093" s="1">
        <v>1</v>
      </c>
      <c r="B17093" s="1">
        <v>17092</v>
      </c>
      <c r="G17093" s="1">
        <v>2</v>
      </c>
      <c r="H17093" s="1">
        <v>17092</v>
      </c>
      <c r="CA17093" s="1">
        <v>18</v>
      </c>
      <c r="CB17093" s="1">
        <v>17092</v>
      </c>
      <c r="CC17093" s="1">
        <v>3.7865000000000003E-2</v>
      </c>
    </row>
    <row r="17094" spans="1:81" x14ac:dyDescent="0.2">
      <c r="A17094" s="1">
        <v>1</v>
      </c>
      <c r="B17094" s="1">
        <v>17093</v>
      </c>
      <c r="G17094" s="1">
        <v>2</v>
      </c>
      <c r="H17094" s="1">
        <v>17093</v>
      </c>
      <c r="CA17094" s="1">
        <v>18</v>
      </c>
      <c r="CB17094" s="1">
        <v>17093</v>
      </c>
      <c r="CC17094" s="1">
        <v>3.7920000000000002E-2</v>
      </c>
    </row>
    <row r="17095" spans="1:81" x14ac:dyDescent="0.2">
      <c r="A17095" s="1">
        <v>1</v>
      </c>
      <c r="B17095" s="1">
        <v>17094</v>
      </c>
      <c r="G17095" s="1">
        <v>2</v>
      </c>
      <c r="H17095" s="1">
        <v>17094</v>
      </c>
      <c r="CA17095" s="1">
        <v>18</v>
      </c>
      <c r="CB17095" s="1">
        <v>17094</v>
      </c>
      <c r="CC17095" s="1">
        <v>3.7974000000000001E-2</v>
      </c>
    </row>
    <row r="17096" spans="1:81" x14ac:dyDescent="0.2">
      <c r="A17096" s="1">
        <v>1</v>
      </c>
      <c r="B17096" s="1">
        <v>17095</v>
      </c>
      <c r="G17096" s="1">
        <v>2</v>
      </c>
      <c r="H17096" s="1">
        <v>17095</v>
      </c>
      <c r="CA17096" s="1">
        <v>18</v>
      </c>
      <c r="CB17096" s="1">
        <v>17095</v>
      </c>
      <c r="CC17096" s="1">
        <v>3.7921000000000003E-2</v>
      </c>
    </row>
    <row r="17097" spans="1:81" x14ac:dyDescent="0.2">
      <c r="A17097" s="1">
        <v>1</v>
      </c>
      <c r="B17097" s="1">
        <v>17096</v>
      </c>
      <c r="G17097" s="1">
        <v>2</v>
      </c>
      <c r="H17097" s="1">
        <v>17096</v>
      </c>
      <c r="CA17097" s="1">
        <v>18</v>
      </c>
      <c r="CB17097" s="1">
        <v>17096</v>
      </c>
      <c r="CC17097" s="1">
        <v>3.7932E-2</v>
      </c>
    </row>
    <row r="17098" spans="1:81" x14ac:dyDescent="0.2">
      <c r="A17098" s="1">
        <v>1</v>
      </c>
      <c r="B17098" s="1">
        <v>17097</v>
      </c>
      <c r="G17098" s="1">
        <v>2</v>
      </c>
      <c r="H17098" s="1">
        <v>17097</v>
      </c>
      <c r="CA17098" s="1">
        <v>18</v>
      </c>
      <c r="CB17098" s="1">
        <v>17097</v>
      </c>
      <c r="CC17098" s="1">
        <v>3.7942999999999998E-2</v>
      </c>
    </row>
    <row r="17099" spans="1:81" x14ac:dyDescent="0.2">
      <c r="A17099" s="1">
        <v>1</v>
      </c>
      <c r="B17099" s="1">
        <v>17098</v>
      </c>
      <c r="G17099" s="1">
        <v>2</v>
      </c>
      <c r="H17099" s="1">
        <v>17098</v>
      </c>
      <c r="CA17099" s="1">
        <v>18</v>
      </c>
      <c r="CB17099" s="1">
        <v>17098</v>
      </c>
      <c r="CC17099" s="1">
        <v>3.7934000000000002E-2</v>
      </c>
    </row>
    <row r="17100" spans="1:81" x14ac:dyDescent="0.2">
      <c r="A17100" s="1">
        <v>1</v>
      </c>
      <c r="B17100" s="1">
        <v>17099</v>
      </c>
      <c r="G17100" s="1">
        <v>2</v>
      </c>
      <c r="H17100" s="1">
        <v>17099</v>
      </c>
      <c r="CA17100" s="1">
        <v>18</v>
      </c>
      <c r="CB17100" s="1">
        <v>17099</v>
      </c>
      <c r="CC17100" s="1">
        <v>3.78E-2</v>
      </c>
    </row>
    <row r="17101" spans="1:81" x14ac:dyDescent="0.2">
      <c r="A17101" s="1">
        <v>1</v>
      </c>
      <c r="B17101" s="1">
        <v>17100</v>
      </c>
      <c r="G17101" s="1">
        <v>2</v>
      </c>
      <c r="H17101" s="1">
        <v>17100</v>
      </c>
      <c r="CA17101" s="1">
        <v>18</v>
      </c>
      <c r="CB17101" s="1">
        <v>17100</v>
      </c>
      <c r="CC17101" s="1">
        <v>3.7830000000000003E-2</v>
      </c>
    </row>
    <row r="17102" spans="1:81" x14ac:dyDescent="0.2">
      <c r="A17102" s="1">
        <v>1</v>
      </c>
      <c r="B17102" s="1">
        <v>17101</v>
      </c>
      <c r="G17102" s="1">
        <v>2</v>
      </c>
      <c r="H17102" s="1">
        <v>17101</v>
      </c>
      <c r="CA17102" s="1">
        <v>18</v>
      </c>
      <c r="CB17102" s="1">
        <v>17101</v>
      </c>
      <c r="CC17102" s="1">
        <v>3.7942999999999998E-2</v>
      </c>
    </row>
    <row r="17103" spans="1:81" x14ac:dyDescent="0.2">
      <c r="A17103" s="1">
        <v>1</v>
      </c>
      <c r="B17103" s="1">
        <v>17102</v>
      </c>
      <c r="G17103" s="1">
        <v>2</v>
      </c>
      <c r="H17103" s="1">
        <v>17102</v>
      </c>
      <c r="CA17103" s="1">
        <v>18</v>
      </c>
      <c r="CB17103" s="1">
        <v>17102</v>
      </c>
      <c r="CC17103" s="1">
        <v>3.7891000000000001E-2</v>
      </c>
    </row>
    <row r="17104" spans="1:81" x14ac:dyDescent="0.2">
      <c r="A17104" s="1">
        <v>1</v>
      </c>
      <c r="B17104" s="1">
        <v>17103</v>
      </c>
      <c r="G17104" s="1">
        <v>2</v>
      </c>
      <c r="H17104" s="1">
        <v>17103</v>
      </c>
      <c r="CA17104" s="1">
        <v>18</v>
      </c>
      <c r="CB17104" s="1">
        <v>17103</v>
      </c>
      <c r="CC17104" s="1">
        <v>3.7935999999999998E-2</v>
      </c>
    </row>
    <row r="17105" spans="1:81" x14ac:dyDescent="0.2">
      <c r="A17105" s="1">
        <v>1</v>
      </c>
      <c r="B17105" s="1">
        <v>17104</v>
      </c>
      <c r="G17105" s="1">
        <v>2</v>
      </c>
      <c r="H17105" s="1">
        <v>17104</v>
      </c>
      <c r="CA17105" s="1">
        <v>18</v>
      </c>
      <c r="CB17105" s="1">
        <v>17104</v>
      </c>
      <c r="CC17105" s="1">
        <v>3.7885000000000002E-2</v>
      </c>
    </row>
    <row r="17106" spans="1:81" x14ac:dyDescent="0.2">
      <c r="A17106" s="1">
        <v>1</v>
      </c>
      <c r="B17106" s="1">
        <v>17105</v>
      </c>
      <c r="G17106" s="1">
        <v>2</v>
      </c>
      <c r="H17106" s="1">
        <v>17105</v>
      </c>
      <c r="CA17106" s="1">
        <v>18</v>
      </c>
      <c r="CB17106" s="1">
        <v>17105</v>
      </c>
      <c r="CC17106" s="1">
        <v>3.7945E-2</v>
      </c>
    </row>
    <row r="17107" spans="1:81" x14ac:dyDescent="0.2">
      <c r="A17107" s="1">
        <v>1</v>
      </c>
      <c r="B17107" s="1">
        <v>17106</v>
      </c>
      <c r="G17107" s="1">
        <v>2</v>
      </c>
      <c r="H17107" s="1">
        <v>17106</v>
      </c>
      <c r="CA17107" s="1">
        <v>18</v>
      </c>
      <c r="CB17107" s="1">
        <v>17106</v>
      </c>
      <c r="CC17107" s="1">
        <v>3.7945E-2</v>
      </c>
    </row>
    <row r="17108" spans="1:81" x14ac:dyDescent="0.2">
      <c r="A17108" s="1">
        <v>1</v>
      </c>
      <c r="B17108" s="1">
        <v>17107</v>
      </c>
      <c r="G17108" s="1">
        <v>2</v>
      </c>
      <c r="H17108" s="1">
        <v>17107</v>
      </c>
      <c r="CA17108" s="1">
        <v>18</v>
      </c>
      <c r="CB17108" s="1">
        <v>17107</v>
      </c>
      <c r="CC17108" s="1">
        <v>3.7897E-2</v>
      </c>
    </row>
    <row r="17109" spans="1:81" x14ac:dyDescent="0.2">
      <c r="A17109" s="1">
        <v>1</v>
      </c>
      <c r="B17109" s="1">
        <v>17108</v>
      </c>
      <c r="G17109" s="1">
        <v>2</v>
      </c>
      <c r="H17109" s="1">
        <v>17108</v>
      </c>
      <c r="CA17109" s="1">
        <v>18</v>
      </c>
      <c r="CB17109" s="1">
        <v>17108</v>
      </c>
      <c r="CC17109" s="1">
        <v>3.7960000000000001E-2</v>
      </c>
    </row>
    <row r="17110" spans="1:81" x14ac:dyDescent="0.2">
      <c r="A17110" s="1">
        <v>1</v>
      </c>
      <c r="B17110" s="1">
        <v>17109</v>
      </c>
      <c r="G17110" s="1">
        <v>2</v>
      </c>
      <c r="H17110" s="1">
        <v>17109</v>
      </c>
      <c r="CA17110" s="1">
        <v>18</v>
      </c>
      <c r="CB17110" s="1">
        <v>17109</v>
      </c>
      <c r="CC17110" s="1">
        <v>3.7963999999999998E-2</v>
      </c>
    </row>
    <row r="17111" spans="1:81" x14ac:dyDescent="0.2">
      <c r="A17111" s="1">
        <v>1</v>
      </c>
      <c r="B17111" s="1">
        <v>17110</v>
      </c>
      <c r="G17111" s="1">
        <v>2</v>
      </c>
      <c r="H17111" s="1">
        <v>17110</v>
      </c>
      <c r="CA17111" s="1">
        <v>18</v>
      </c>
      <c r="CB17111" s="1">
        <v>17110</v>
      </c>
      <c r="CC17111" s="1">
        <v>3.7911E-2</v>
      </c>
    </row>
    <row r="17112" spans="1:81" x14ac:dyDescent="0.2">
      <c r="A17112" s="1">
        <v>1</v>
      </c>
      <c r="B17112" s="1">
        <v>17111</v>
      </c>
      <c r="G17112" s="1">
        <v>2</v>
      </c>
      <c r="H17112" s="1">
        <v>17111</v>
      </c>
      <c r="CA17112" s="1">
        <v>18</v>
      </c>
      <c r="CB17112" s="1">
        <v>17111</v>
      </c>
      <c r="CC17112" s="1">
        <v>3.7880999999999998E-2</v>
      </c>
    </row>
    <row r="17113" spans="1:81" x14ac:dyDescent="0.2">
      <c r="A17113" s="1">
        <v>1</v>
      </c>
      <c r="B17113" s="1">
        <v>17112</v>
      </c>
      <c r="G17113" s="1">
        <v>2</v>
      </c>
      <c r="H17113" s="1">
        <v>17112</v>
      </c>
      <c r="CA17113" s="1">
        <v>18</v>
      </c>
      <c r="CB17113" s="1">
        <v>17112</v>
      </c>
      <c r="CC17113" s="1">
        <v>3.7867999999999999E-2</v>
      </c>
    </row>
    <row r="17114" spans="1:81" x14ac:dyDescent="0.2">
      <c r="A17114" s="1">
        <v>1</v>
      </c>
      <c r="B17114" s="1">
        <v>17113</v>
      </c>
      <c r="G17114" s="1">
        <v>2</v>
      </c>
      <c r="H17114" s="1">
        <v>17113</v>
      </c>
      <c r="CA17114" s="1">
        <v>18</v>
      </c>
      <c r="CB17114" s="1">
        <v>17113</v>
      </c>
      <c r="CC17114" s="1">
        <v>3.7844999999999997E-2</v>
      </c>
    </row>
    <row r="17115" spans="1:81" x14ac:dyDescent="0.2">
      <c r="A17115" s="1">
        <v>1</v>
      </c>
      <c r="B17115" s="1">
        <v>17114</v>
      </c>
      <c r="G17115" s="1">
        <v>2</v>
      </c>
      <c r="H17115" s="1">
        <v>17114</v>
      </c>
      <c r="CA17115" s="1">
        <v>18</v>
      </c>
      <c r="CB17115" s="1">
        <v>17114</v>
      </c>
      <c r="CC17115" s="1">
        <v>3.7908999999999998E-2</v>
      </c>
    </row>
    <row r="17116" spans="1:81" x14ac:dyDescent="0.2">
      <c r="A17116" s="1">
        <v>1</v>
      </c>
      <c r="B17116" s="1">
        <v>17115</v>
      </c>
      <c r="G17116" s="1">
        <v>2</v>
      </c>
      <c r="H17116" s="1">
        <v>17115</v>
      </c>
      <c r="CA17116" s="1">
        <v>18</v>
      </c>
      <c r="CB17116" s="1">
        <v>17115</v>
      </c>
      <c r="CC17116" s="1">
        <v>3.7796000000000003E-2</v>
      </c>
    </row>
    <row r="17117" spans="1:81" x14ac:dyDescent="0.2">
      <c r="A17117" s="1">
        <v>1</v>
      </c>
      <c r="B17117" s="1">
        <v>17116</v>
      </c>
      <c r="G17117" s="1">
        <v>2</v>
      </c>
      <c r="H17117" s="1">
        <v>17116</v>
      </c>
      <c r="CA17117" s="1">
        <v>18</v>
      </c>
      <c r="CB17117" s="1">
        <v>17116</v>
      </c>
      <c r="CC17117" s="1">
        <v>3.7953000000000001E-2</v>
      </c>
    </row>
    <row r="17118" spans="1:81" x14ac:dyDescent="0.2">
      <c r="A17118" s="1">
        <v>1</v>
      </c>
      <c r="B17118" s="1">
        <v>17117</v>
      </c>
      <c r="G17118" s="1">
        <v>2</v>
      </c>
      <c r="H17118" s="1">
        <v>17117</v>
      </c>
      <c r="CA17118" s="1">
        <v>18</v>
      </c>
      <c r="CB17118" s="1">
        <v>17117</v>
      </c>
      <c r="CC17118" s="1">
        <v>3.7864000000000002E-2</v>
      </c>
    </row>
    <row r="17119" spans="1:81" x14ac:dyDescent="0.2">
      <c r="A17119" s="1">
        <v>1</v>
      </c>
      <c r="B17119" s="1">
        <v>17118</v>
      </c>
      <c r="G17119" s="1">
        <v>2</v>
      </c>
      <c r="H17119" s="1">
        <v>17118</v>
      </c>
      <c r="CA17119" s="1">
        <v>18</v>
      </c>
      <c r="CB17119" s="1">
        <v>17118</v>
      </c>
      <c r="CC17119" s="1">
        <v>3.7908999999999998E-2</v>
      </c>
    </row>
    <row r="17120" spans="1:81" x14ac:dyDescent="0.2">
      <c r="A17120" s="1">
        <v>1</v>
      </c>
      <c r="B17120" s="1">
        <v>17119</v>
      </c>
      <c r="G17120" s="1">
        <v>2</v>
      </c>
      <c r="H17120" s="1">
        <v>17119</v>
      </c>
      <c r="CA17120" s="1">
        <v>18</v>
      </c>
      <c r="CB17120" s="1">
        <v>17119</v>
      </c>
      <c r="CC17120" s="1">
        <v>3.7900000000000003E-2</v>
      </c>
    </row>
    <row r="17121" spans="1:81" x14ac:dyDescent="0.2">
      <c r="A17121" s="1">
        <v>1</v>
      </c>
      <c r="B17121" s="1">
        <v>17120</v>
      </c>
      <c r="G17121" s="1">
        <v>2</v>
      </c>
      <c r="H17121" s="1">
        <v>17120</v>
      </c>
      <c r="CA17121" s="1">
        <v>18</v>
      </c>
      <c r="CB17121" s="1">
        <v>17120</v>
      </c>
      <c r="CC17121" s="1">
        <v>3.7932E-2</v>
      </c>
    </row>
    <row r="17122" spans="1:81" x14ac:dyDescent="0.2">
      <c r="A17122" s="1">
        <v>1</v>
      </c>
      <c r="B17122" s="1">
        <v>17121</v>
      </c>
      <c r="G17122" s="1">
        <v>2</v>
      </c>
      <c r="H17122" s="1">
        <v>17121</v>
      </c>
      <c r="CA17122" s="1">
        <v>18</v>
      </c>
      <c r="CB17122" s="1">
        <v>17121</v>
      </c>
      <c r="CC17122" s="1">
        <v>3.7897E-2</v>
      </c>
    </row>
    <row r="17123" spans="1:81" x14ac:dyDescent="0.2">
      <c r="A17123" s="1">
        <v>1</v>
      </c>
      <c r="B17123" s="1">
        <v>17122</v>
      </c>
      <c r="G17123" s="1">
        <v>2</v>
      </c>
      <c r="H17123" s="1">
        <v>17122</v>
      </c>
      <c r="CA17123" s="1">
        <v>18</v>
      </c>
      <c r="CB17123" s="1">
        <v>17122</v>
      </c>
      <c r="CC17123" s="1">
        <v>3.7967000000000001E-2</v>
      </c>
    </row>
    <row r="17124" spans="1:81" x14ac:dyDescent="0.2">
      <c r="A17124" s="1">
        <v>1</v>
      </c>
      <c r="B17124" s="1">
        <v>17123</v>
      </c>
      <c r="G17124" s="1">
        <v>2</v>
      </c>
      <c r="H17124" s="1">
        <v>17123</v>
      </c>
      <c r="CA17124" s="1">
        <v>18</v>
      </c>
      <c r="CB17124" s="1">
        <v>17123</v>
      </c>
      <c r="CC17124" s="1">
        <v>3.7906000000000002E-2</v>
      </c>
    </row>
    <row r="17125" spans="1:81" x14ac:dyDescent="0.2">
      <c r="A17125" s="1">
        <v>1</v>
      </c>
      <c r="B17125" s="1">
        <v>17124</v>
      </c>
      <c r="G17125" s="1">
        <v>2</v>
      </c>
      <c r="H17125" s="1">
        <v>17124</v>
      </c>
      <c r="CA17125" s="1">
        <v>18</v>
      </c>
      <c r="CB17125" s="1">
        <v>17124</v>
      </c>
      <c r="CC17125" s="1">
        <v>3.7885000000000002E-2</v>
      </c>
    </row>
    <row r="17126" spans="1:81" x14ac:dyDescent="0.2">
      <c r="A17126" s="1">
        <v>1</v>
      </c>
      <c r="B17126" s="1">
        <v>17125</v>
      </c>
      <c r="G17126" s="1">
        <v>2</v>
      </c>
      <c r="H17126" s="1">
        <v>17125</v>
      </c>
      <c r="CA17126" s="1">
        <v>18</v>
      </c>
      <c r="CB17126" s="1">
        <v>17125</v>
      </c>
      <c r="CC17126" s="1">
        <v>3.7834E-2</v>
      </c>
    </row>
    <row r="17127" spans="1:81" x14ac:dyDescent="0.2">
      <c r="A17127" s="1">
        <v>1</v>
      </c>
      <c r="B17127" s="1">
        <v>17126</v>
      </c>
      <c r="G17127" s="1">
        <v>2</v>
      </c>
      <c r="H17127" s="1">
        <v>17126</v>
      </c>
      <c r="CA17127" s="1">
        <v>18</v>
      </c>
      <c r="CB17127" s="1">
        <v>17126</v>
      </c>
      <c r="CC17127" s="1">
        <v>3.7946000000000001E-2</v>
      </c>
    </row>
    <row r="17128" spans="1:81" x14ac:dyDescent="0.2">
      <c r="A17128" s="1">
        <v>1</v>
      </c>
      <c r="B17128" s="1">
        <v>17127</v>
      </c>
      <c r="G17128" s="1">
        <v>2</v>
      </c>
      <c r="H17128" s="1">
        <v>17127</v>
      </c>
      <c r="CA17128" s="1">
        <v>18</v>
      </c>
      <c r="CB17128" s="1">
        <v>17127</v>
      </c>
      <c r="CC17128" s="1">
        <v>3.7893999999999997E-2</v>
      </c>
    </row>
    <row r="17129" spans="1:81" x14ac:dyDescent="0.2">
      <c r="A17129" s="1">
        <v>1</v>
      </c>
      <c r="B17129" s="1">
        <v>17128</v>
      </c>
      <c r="G17129" s="1">
        <v>2</v>
      </c>
      <c r="H17129" s="1">
        <v>17128</v>
      </c>
      <c r="CA17129" s="1">
        <v>18</v>
      </c>
      <c r="CB17129" s="1">
        <v>17128</v>
      </c>
      <c r="CC17129" s="1">
        <v>3.7925E-2</v>
      </c>
    </row>
    <row r="17130" spans="1:81" x14ac:dyDescent="0.2">
      <c r="A17130" s="1">
        <v>1</v>
      </c>
      <c r="B17130" s="1">
        <v>17129</v>
      </c>
      <c r="G17130" s="1">
        <v>2</v>
      </c>
      <c r="H17130" s="1">
        <v>17129</v>
      </c>
      <c r="CA17130" s="1">
        <v>18</v>
      </c>
      <c r="CB17130" s="1">
        <v>17129</v>
      </c>
      <c r="CC17130" s="1">
        <v>3.7905000000000001E-2</v>
      </c>
    </row>
    <row r="17131" spans="1:81" x14ac:dyDescent="0.2">
      <c r="A17131" s="1">
        <v>1</v>
      </c>
      <c r="B17131" s="1">
        <v>17130</v>
      </c>
      <c r="G17131" s="1">
        <v>2</v>
      </c>
      <c r="H17131" s="1">
        <v>17130</v>
      </c>
      <c r="CA17131" s="1">
        <v>18</v>
      </c>
      <c r="CB17131" s="1">
        <v>17130</v>
      </c>
      <c r="CC17131" s="1">
        <v>3.7885000000000002E-2</v>
      </c>
    </row>
    <row r="17132" spans="1:81" x14ac:dyDescent="0.2">
      <c r="A17132" s="1">
        <v>1</v>
      </c>
      <c r="B17132" s="1">
        <v>17131</v>
      </c>
      <c r="G17132" s="1">
        <v>2</v>
      </c>
      <c r="H17132" s="1">
        <v>17131</v>
      </c>
      <c r="CA17132" s="1">
        <v>18</v>
      </c>
      <c r="CB17132" s="1">
        <v>17131</v>
      </c>
      <c r="CC17132" s="1">
        <v>3.7906000000000002E-2</v>
      </c>
    </row>
    <row r="17133" spans="1:81" x14ac:dyDescent="0.2">
      <c r="A17133" s="1">
        <v>1</v>
      </c>
      <c r="B17133" s="1">
        <v>17132</v>
      </c>
      <c r="G17133" s="1">
        <v>2</v>
      </c>
      <c r="H17133" s="1">
        <v>17132</v>
      </c>
      <c r="CA17133" s="1">
        <v>18</v>
      </c>
      <c r="CB17133" s="1">
        <v>17132</v>
      </c>
      <c r="CC17133" s="1">
        <v>3.7904E-2</v>
      </c>
    </row>
    <row r="17134" spans="1:81" x14ac:dyDescent="0.2">
      <c r="A17134" s="1">
        <v>1</v>
      </c>
      <c r="B17134" s="1">
        <v>17133</v>
      </c>
      <c r="G17134" s="1">
        <v>2</v>
      </c>
      <c r="H17134" s="1">
        <v>17133</v>
      </c>
      <c r="CA17134" s="1">
        <v>18</v>
      </c>
      <c r="CB17134" s="1">
        <v>17133</v>
      </c>
      <c r="CC17134" s="1">
        <v>3.7817000000000003E-2</v>
      </c>
    </row>
    <row r="17135" spans="1:81" x14ac:dyDescent="0.2">
      <c r="A17135" s="1">
        <v>1</v>
      </c>
      <c r="B17135" s="1">
        <v>17134</v>
      </c>
      <c r="G17135" s="1">
        <v>2</v>
      </c>
      <c r="H17135" s="1">
        <v>17134</v>
      </c>
      <c r="CA17135" s="1">
        <v>18</v>
      </c>
      <c r="CB17135" s="1">
        <v>17134</v>
      </c>
      <c r="CC17135" s="1">
        <v>3.7837000000000003E-2</v>
      </c>
    </row>
    <row r="17136" spans="1:81" x14ac:dyDescent="0.2">
      <c r="A17136" s="1">
        <v>1</v>
      </c>
      <c r="B17136" s="1">
        <v>17135</v>
      </c>
      <c r="G17136" s="1">
        <v>2</v>
      </c>
      <c r="H17136" s="1">
        <v>17135</v>
      </c>
      <c r="CA17136" s="1">
        <v>18</v>
      </c>
      <c r="CB17136" s="1">
        <v>17135</v>
      </c>
      <c r="CC17136" s="1">
        <v>3.7796999999999997E-2</v>
      </c>
    </row>
    <row r="17137" spans="1:81" x14ac:dyDescent="0.2">
      <c r="A17137" s="1">
        <v>1</v>
      </c>
      <c r="B17137" s="1">
        <v>17136</v>
      </c>
      <c r="G17137" s="1">
        <v>2</v>
      </c>
      <c r="H17137" s="1">
        <v>17136</v>
      </c>
      <c r="CA17137" s="1">
        <v>18</v>
      </c>
      <c r="CB17137" s="1">
        <v>17136</v>
      </c>
      <c r="CC17137" s="1">
        <v>3.7895999999999999E-2</v>
      </c>
    </row>
    <row r="17138" spans="1:81" x14ac:dyDescent="0.2">
      <c r="A17138" s="1">
        <v>1</v>
      </c>
      <c r="B17138" s="1">
        <v>17137</v>
      </c>
      <c r="G17138" s="1">
        <v>2</v>
      </c>
      <c r="H17138" s="1">
        <v>17137</v>
      </c>
      <c r="CA17138" s="1">
        <v>18</v>
      </c>
      <c r="CB17138" s="1">
        <v>17137</v>
      </c>
      <c r="CC17138" s="1">
        <v>3.7786E-2</v>
      </c>
    </row>
    <row r="17139" spans="1:81" x14ac:dyDescent="0.2">
      <c r="A17139" s="1">
        <v>1</v>
      </c>
      <c r="B17139" s="1">
        <v>17138</v>
      </c>
      <c r="G17139" s="1">
        <v>2</v>
      </c>
      <c r="H17139" s="1">
        <v>17138</v>
      </c>
      <c r="CA17139" s="1">
        <v>18</v>
      </c>
      <c r="CB17139" s="1">
        <v>17138</v>
      </c>
      <c r="CC17139" s="1">
        <v>3.7810000000000003E-2</v>
      </c>
    </row>
    <row r="17140" spans="1:81" x14ac:dyDescent="0.2">
      <c r="A17140" s="1">
        <v>1</v>
      </c>
      <c r="B17140" s="1">
        <v>17139</v>
      </c>
      <c r="G17140" s="1">
        <v>2</v>
      </c>
      <c r="H17140" s="1">
        <v>17139</v>
      </c>
      <c r="CA17140" s="1">
        <v>18</v>
      </c>
      <c r="CB17140" s="1">
        <v>17139</v>
      </c>
      <c r="CC17140" s="1">
        <v>3.7775999999999997E-2</v>
      </c>
    </row>
    <row r="17141" spans="1:81" x14ac:dyDescent="0.2">
      <c r="A17141" s="1">
        <v>1</v>
      </c>
      <c r="B17141" s="1">
        <v>17140</v>
      </c>
      <c r="G17141" s="1">
        <v>2</v>
      </c>
      <c r="H17141" s="1">
        <v>17140</v>
      </c>
      <c r="CA17141" s="1">
        <v>18</v>
      </c>
      <c r="CB17141" s="1">
        <v>17140</v>
      </c>
      <c r="CC17141" s="1">
        <v>3.7883E-2</v>
      </c>
    </row>
    <row r="17142" spans="1:81" x14ac:dyDescent="0.2">
      <c r="A17142" s="1">
        <v>1</v>
      </c>
      <c r="B17142" s="1">
        <v>17141</v>
      </c>
      <c r="G17142" s="1">
        <v>2</v>
      </c>
      <c r="H17142" s="1">
        <v>17141</v>
      </c>
      <c r="CA17142" s="1">
        <v>18</v>
      </c>
      <c r="CB17142" s="1">
        <v>17141</v>
      </c>
      <c r="CC17142" s="1">
        <v>3.7863000000000001E-2</v>
      </c>
    </row>
    <row r="17143" spans="1:81" x14ac:dyDescent="0.2">
      <c r="A17143" s="1">
        <v>1</v>
      </c>
      <c r="B17143" s="1">
        <v>17142</v>
      </c>
      <c r="G17143" s="1">
        <v>2</v>
      </c>
      <c r="H17143" s="1">
        <v>17142</v>
      </c>
      <c r="CA17143" s="1">
        <v>18</v>
      </c>
      <c r="CB17143" s="1">
        <v>17142</v>
      </c>
      <c r="CC17143" s="1">
        <v>3.7877000000000001E-2</v>
      </c>
    </row>
    <row r="17144" spans="1:81" x14ac:dyDescent="0.2">
      <c r="A17144" s="1">
        <v>1</v>
      </c>
      <c r="B17144" s="1">
        <v>17143</v>
      </c>
      <c r="G17144" s="1">
        <v>2</v>
      </c>
      <c r="H17144" s="1">
        <v>17143</v>
      </c>
      <c r="CA17144" s="1">
        <v>18</v>
      </c>
      <c r="CB17144" s="1">
        <v>17143</v>
      </c>
      <c r="CC17144" s="1">
        <v>3.7796000000000003E-2</v>
      </c>
    </row>
    <row r="17145" spans="1:81" x14ac:dyDescent="0.2">
      <c r="A17145" s="1">
        <v>1</v>
      </c>
      <c r="B17145" s="1">
        <v>17144</v>
      </c>
      <c r="G17145" s="1">
        <v>2</v>
      </c>
      <c r="H17145" s="1">
        <v>17144</v>
      </c>
      <c r="CA17145" s="1">
        <v>18</v>
      </c>
      <c r="CB17145" s="1">
        <v>17144</v>
      </c>
      <c r="CC17145" s="1">
        <v>3.7878000000000002E-2</v>
      </c>
    </row>
    <row r="17146" spans="1:81" x14ac:dyDescent="0.2">
      <c r="A17146" s="1">
        <v>1</v>
      </c>
      <c r="B17146" s="1">
        <v>17145</v>
      </c>
      <c r="G17146" s="1">
        <v>2</v>
      </c>
      <c r="H17146" s="1">
        <v>17145</v>
      </c>
      <c r="CA17146" s="1">
        <v>18</v>
      </c>
      <c r="CB17146" s="1">
        <v>17145</v>
      </c>
      <c r="CC17146" s="1">
        <v>3.7838999999999998E-2</v>
      </c>
    </row>
    <row r="17147" spans="1:81" x14ac:dyDescent="0.2">
      <c r="A17147" s="1">
        <v>1</v>
      </c>
      <c r="B17147" s="1">
        <v>17146</v>
      </c>
      <c r="G17147" s="1">
        <v>2</v>
      </c>
      <c r="H17147" s="1">
        <v>17146</v>
      </c>
      <c r="CA17147" s="1">
        <v>18</v>
      </c>
      <c r="CB17147" s="1">
        <v>17146</v>
      </c>
      <c r="CC17147" s="1">
        <v>3.7814E-2</v>
      </c>
    </row>
    <row r="17148" spans="1:81" x14ac:dyDescent="0.2">
      <c r="A17148" s="1">
        <v>1</v>
      </c>
      <c r="B17148" s="1">
        <v>17147</v>
      </c>
      <c r="G17148" s="1">
        <v>2</v>
      </c>
      <c r="H17148" s="1">
        <v>17147</v>
      </c>
      <c r="CA17148" s="1">
        <v>18</v>
      </c>
      <c r="CB17148" s="1">
        <v>17147</v>
      </c>
      <c r="CC17148" s="1">
        <v>3.7904E-2</v>
      </c>
    </row>
    <row r="17149" spans="1:81" x14ac:dyDescent="0.2">
      <c r="A17149" s="1">
        <v>1</v>
      </c>
      <c r="B17149" s="1">
        <v>17148</v>
      </c>
      <c r="G17149" s="1">
        <v>2</v>
      </c>
      <c r="H17149" s="1">
        <v>17148</v>
      </c>
      <c r="CA17149" s="1">
        <v>18</v>
      </c>
      <c r="CB17149" s="1">
        <v>17148</v>
      </c>
      <c r="CC17149" s="1">
        <v>3.7836000000000002E-2</v>
      </c>
    </row>
    <row r="17150" spans="1:81" x14ac:dyDescent="0.2">
      <c r="A17150" s="1">
        <v>1</v>
      </c>
      <c r="B17150" s="1">
        <v>17149</v>
      </c>
      <c r="G17150" s="1">
        <v>2</v>
      </c>
      <c r="H17150" s="1">
        <v>17149</v>
      </c>
      <c r="CA17150" s="1">
        <v>18</v>
      </c>
      <c r="CB17150" s="1">
        <v>17149</v>
      </c>
      <c r="CC17150" s="1">
        <v>3.7865000000000003E-2</v>
      </c>
    </row>
    <row r="17151" spans="1:81" x14ac:dyDescent="0.2">
      <c r="A17151" s="1">
        <v>1</v>
      </c>
      <c r="B17151" s="1">
        <v>17150</v>
      </c>
      <c r="G17151" s="1">
        <v>2</v>
      </c>
      <c r="H17151" s="1">
        <v>17150</v>
      </c>
      <c r="CA17151" s="1">
        <v>18</v>
      </c>
      <c r="CB17151" s="1">
        <v>17150</v>
      </c>
      <c r="CC17151" s="1">
        <v>3.7780000000000001E-2</v>
      </c>
    </row>
    <row r="17152" spans="1:81" x14ac:dyDescent="0.2">
      <c r="A17152" s="1">
        <v>1</v>
      </c>
      <c r="B17152" s="1">
        <v>17151</v>
      </c>
      <c r="G17152" s="1">
        <v>2</v>
      </c>
      <c r="H17152" s="1">
        <v>17151</v>
      </c>
      <c r="CA17152" s="1">
        <v>18</v>
      </c>
      <c r="CB17152" s="1">
        <v>17151</v>
      </c>
      <c r="CC17152" s="1">
        <v>3.7803999999999997E-2</v>
      </c>
    </row>
    <row r="17153" spans="1:81" x14ac:dyDescent="0.2">
      <c r="A17153" s="1">
        <v>1</v>
      </c>
      <c r="B17153" s="1">
        <v>17152</v>
      </c>
      <c r="G17153" s="1">
        <v>2</v>
      </c>
      <c r="H17153" s="1">
        <v>17152</v>
      </c>
      <c r="CA17153" s="1">
        <v>18</v>
      </c>
      <c r="CB17153" s="1">
        <v>17152</v>
      </c>
      <c r="CC17153" s="1">
        <v>3.7751E-2</v>
      </c>
    </row>
    <row r="17154" spans="1:81" x14ac:dyDescent="0.2">
      <c r="A17154" s="1">
        <v>1</v>
      </c>
      <c r="B17154" s="1">
        <v>17153</v>
      </c>
      <c r="G17154" s="1">
        <v>2</v>
      </c>
      <c r="H17154" s="1">
        <v>17153</v>
      </c>
      <c r="CA17154" s="1">
        <v>18</v>
      </c>
      <c r="CB17154" s="1">
        <v>17153</v>
      </c>
      <c r="CC17154" s="1">
        <v>3.7853999999999999E-2</v>
      </c>
    </row>
    <row r="17155" spans="1:81" x14ac:dyDescent="0.2">
      <c r="A17155" s="1">
        <v>1</v>
      </c>
      <c r="B17155" s="1">
        <v>17154</v>
      </c>
      <c r="G17155" s="1">
        <v>2</v>
      </c>
      <c r="H17155" s="1">
        <v>17154</v>
      </c>
      <c r="CA17155" s="1">
        <v>18</v>
      </c>
      <c r="CB17155" s="1">
        <v>17154</v>
      </c>
      <c r="CC17155" s="1">
        <v>3.789E-2</v>
      </c>
    </row>
    <row r="17156" spans="1:81" x14ac:dyDescent="0.2">
      <c r="A17156" s="1">
        <v>1</v>
      </c>
      <c r="B17156" s="1">
        <v>17155</v>
      </c>
      <c r="G17156" s="1">
        <v>2</v>
      </c>
      <c r="H17156" s="1">
        <v>17155</v>
      </c>
      <c r="CA17156" s="1">
        <v>18</v>
      </c>
      <c r="CB17156" s="1">
        <v>17155</v>
      </c>
      <c r="CC17156" s="1">
        <v>3.7822000000000001E-2</v>
      </c>
    </row>
    <row r="17157" spans="1:81" x14ac:dyDescent="0.2">
      <c r="A17157" s="1">
        <v>1</v>
      </c>
      <c r="B17157" s="1">
        <v>17156</v>
      </c>
      <c r="G17157" s="1">
        <v>2</v>
      </c>
      <c r="H17157" s="1">
        <v>17156</v>
      </c>
      <c r="CA17157" s="1">
        <v>18</v>
      </c>
      <c r="CB17157" s="1">
        <v>17156</v>
      </c>
      <c r="CC17157" s="1">
        <v>3.7746000000000002E-2</v>
      </c>
    </row>
    <row r="17158" spans="1:81" x14ac:dyDescent="0.2">
      <c r="A17158" s="1">
        <v>1</v>
      </c>
      <c r="B17158" s="1">
        <v>17157</v>
      </c>
      <c r="G17158" s="1">
        <v>2</v>
      </c>
      <c r="H17158" s="1">
        <v>17157</v>
      </c>
      <c r="CA17158" s="1">
        <v>18</v>
      </c>
      <c r="CB17158" s="1">
        <v>17157</v>
      </c>
      <c r="CC17158" s="1">
        <v>3.7805999999999999E-2</v>
      </c>
    </row>
    <row r="17159" spans="1:81" x14ac:dyDescent="0.2">
      <c r="A17159" s="1">
        <v>1</v>
      </c>
      <c r="B17159" s="1">
        <v>17158</v>
      </c>
      <c r="G17159" s="1">
        <v>2</v>
      </c>
      <c r="H17159" s="1">
        <v>17158</v>
      </c>
      <c r="CA17159" s="1">
        <v>18</v>
      </c>
      <c r="CB17159" s="1">
        <v>17158</v>
      </c>
      <c r="CC17159" s="1">
        <v>3.7859999999999998E-2</v>
      </c>
    </row>
    <row r="17160" spans="1:81" x14ac:dyDescent="0.2">
      <c r="A17160" s="1">
        <v>1</v>
      </c>
      <c r="B17160" s="1">
        <v>17159</v>
      </c>
      <c r="G17160" s="1">
        <v>2</v>
      </c>
      <c r="H17160" s="1">
        <v>17159</v>
      </c>
      <c r="CA17160" s="1">
        <v>18</v>
      </c>
      <c r="CB17160" s="1">
        <v>17159</v>
      </c>
      <c r="CC17160" s="1">
        <v>3.7858000000000003E-2</v>
      </c>
    </row>
    <row r="17161" spans="1:81" x14ac:dyDescent="0.2">
      <c r="A17161" s="1">
        <v>1</v>
      </c>
      <c r="B17161" s="1">
        <v>17160</v>
      </c>
      <c r="G17161" s="1">
        <v>2</v>
      </c>
      <c r="H17161" s="1">
        <v>17160</v>
      </c>
      <c r="CA17161" s="1">
        <v>18</v>
      </c>
      <c r="CB17161" s="1">
        <v>17160</v>
      </c>
      <c r="CC17161" s="1">
        <v>3.7900999999999997E-2</v>
      </c>
    </row>
    <row r="17162" spans="1:81" x14ac:dyDescent="0.2">
      <c r="A17162" s="1">
        <v>1</v>
      </c>
      <c r="B17162" s="1">
        <v>17161</v>
      </c>
      <c r="G17162" s="1">
        <v>2</v>
      </c>
      <c r="H17162" s="1">
        <v>17161</v>
      </c>
      <c r="CA17162" s="1">
        <v>18</v>
      </c>
      <c r="CB17162" s="1">
        <v>17161</v>
      </c>
      <c r="CC17162" s="1">
        <v>3.7700999999999998E-2</v>
      </c>
    </row>
    <row r="17163" spans="1:81" x14ac:dyDescent="0.2">
      <c r="A17163" s="1">
        <v>1</v>
      </c>
      <c r="B17163" s="1">
        <v>17162</v>
      </c>
      <c r="G17163" s="1">
        <v>2</v>
      </c>
      <c r="H17163" s="1">
        <v>17162</v>
      </c>
      <c r="CA17163" s="1">
        <v>18</v>
      </c>
      <c r="CB17163" s="1">
        <v>17162</v>
      </c>
      <c r="CC17163" s="1">
        <v>3.7725000000000002E-2</v>
      </c>
    </row>
    <row r="17164" spans="1:81" x14ac:dyDescent="0.2">
      <c r="A17164" s="1">
        <v>1</v>
      </c>
      <c r="B17164" s="1">
        <v>17163</v>
      </c>
      <c r="G17164" s="1">
        <v>2</v>
      </c>
      <c r="H17164" s="1">
        <v>17163</v>
      </c>
      <c r="CA17164" s="1">
        <v>18</v>
      </c>
      <c r="CB17164" s="1">
        <v>17163</v>
      </c>
      <c r="CC17164" s="1">
        <v>3.78E-2</v>
      </c>
    </row>
    <row r="17165" spans="1:81" x14ac:dyDescent="0.2">
      <c r="A17165" s="1">
        <v>1</v>
      </c>
      <c r="B17165" s="1">
        <v>17164</v>
      </c>
      <c r="G17165" s="1">
        <v>2</v>
      </c>
      <c r="H17165" s="1">
        <v>17164</v>
      </c>
      <c r="CA17165" s="1">
        <v>18</v>
      </c>
      <c r="CB17165" s="1">
        <v>17164</v>
      </c>
      <c r="CC17165" s="1">
        <v>3.7837000000000003E-2</v>
      </c>
    </row>
    <row r="17166" spans="1:81" x14ac:dyDescent="0.2">
      <c r="A17166" s="1">
        <v>1</v>
      </c>
      <c r="B17166" s="1">
        <v>17165</v>
      </c>
      <c r="G17166" s="1">
        <v>2</v>
      </c>
      <c r="H17166" s="1">
        <v>17165</v>
      </c>
      <c r="CA17166" s="1">
        <v>18</v>
      </c>
      <c r="CB17166" s="1">
        <v>17165</v>
      </c>
      <c r="CC17166" s="1">
        <v>3.7823000000000002E-2</v>
      </c>
    </row>
    <row r="17167" spans="1:81" x14ac:dyDescent="0.2">
      <c r="A17167" s="1">
        <v>1</v>
      </c>
      <c r="B17167" s="1">
        <v>17166</v>
      </c>
      <c r="G17167" s="1">
        <v>2</v>
      </c>
      <c r="H17167" s="1">
        <v>17166</v>
      </c>
      <c r="CA17167" s="1">
        <v>18</v>
      </c>
      <c r="CB17167" s="1">
        <v>17166</v>
      </c>
      <c r="CC17167" s="1">
        <v>3.7797999999999998E-2</v>
      </c>
    </row>
    <row r="17168" spans="1:81" x14ac:dyDescent="0.2">
      <c r="A17168" s="1">
        <v>1</v>
      </c>
      <c r="B17168" s="1">
        <v>17167</v>
      </c>
      <c r="G17168" s="1">
        <v>2</v>
      </c>
      <c r="H17168" s="1">
        <v>17167</v>
      </c>
      <c r="CA17168" s="1">
        <v>18</v>
      </c>
      <c r="CB17168" s="1">
        <v>17167</v>
      </c>
      <c r="CC17168" s="1">
        <v>3.7746000000000002E-2</v>
      </c>
    </row>
    <row r="17169" spans="1:81" x14ac:dyDescent="0.2">
      <c r="A17169" s="1">
        <v>1</v>
      </c>
      <c r="B17169" s="1">
        <v>17168</v>
      </c>
      <c r="G17169" s="1">
        <v>2</v>
      </c>
      <c r="H17169" s="1">
        <v>17168</v>
      </c>
      <c r="CA17169" s="1">
        <v>18</v>
      </c>
      <c r="CB17169" s="1">
        <v>17168</v>
      </c>
      <c r="CC17169" s="1">
        <v>3.7787000000000001E-2</v>
      </c>
    </row>
    <row r="17170" spans="1:81" x14ac:dyDescent="0.2">
      <c r="A17170" s="1">
        <v>1</v>
      </c>
      <c r="B17170" s="1">
        <v>17169</v>
      </c>
      <c r="G17170" s="1">
        <v>2</v>
      </c>
      <c r="H17170" s="1">
        <v>17169</v>
      </c>
      <c r="CA17170" s="1">
        <v>18</v>
      </c>
      <c r="CB17170" s="1">
        <v>17169</v>
      </c>
      <c r="CC17170" s="1">
        <v>3.7724000000000001E-2</v>
      </c>
    </row>
    <row r="17171" spans="1:81" x14ac:dyDescent="0.2">
      <c r="A17171" s="1">
        <v>1</v>
      </c>
      <c r="B17171" s="1">
        <v>17170</v>
      </c>
      <c r="G17171" s="1">
        <v>2</v>
      </c>
      <c r="H17171" s="1">
        <v>17170</v>
      </c>
      <c r="CA17171" s="1">
        <v>18</v>
      </c>
      <c r="CB17171" s="1">
        <v>17170</v>
      </c>
      <c r="CC17171" s="1">
        <v>3.7829000000000002E-2</v>
      </c>
    </row>
    <row r="17172" spans="1:81" x14ac:dyDescent="0.2">
      <c r="A17172" s="1">
        <v>1</v>
      </c>
      <c r="B17172" s="1">
        <v>17171</v>
      </c>
      <c r="G17172" s="1">
        <v>2</v>
      </c>
      <c r="H17172" s="1">
        <v>17171</v>
      </c>
      <c r="CA17172" s="1">
        <v>18</v>
      </c>
      <c r="CB17172" s="1">
        <v>17171</v>
      </c>
      <c r="CC17172" s="1">
        <v>3.7816000000000002E-2</v>
      </c>
    </row>
    <row r="17173" spans="1:81" x14ac:dyDescent="0.2">
      <c r="A17173" s="1">
        <v>1</v>
      </c>
      <c r="B17173" s="1">
        <v>17172</v>
      </c>
      <c r="G17173" s="1">
        <v>2</v>
      </c>
      <c r="H17173" s="1">
        <v>17172</v>
      </c>
      <c r="CA17173" s="1">
        <v>18</v>
      </c>
      <c r="CB17173" s="1">
        <v>17172</v>
      </c>
      <c r="CC17173" s="1">
        <v>3.7781000000000002E-2</v>
      </c>
    </row>
    <row r="17174" spans="1:81" x14ac:dyDescent="0.2">
      <c r="A17174" s="1">
        <v>1</v>
      </c>
      <c r="B17174" s="1">
        <v>17173</v>
      </c>
      <c r="G17174" s="1">
        <v>2</v>
      </c>
      <c r="H17174" s="1">
        <v>17173</v>
      </c>
      <c r="CA17174" s="1">
        <v>18</v>
      </c>
      <c r="CB17174" s="1">
        <v>17173</v>
      </c>
      <c r="CC17174" s="1">
        <v>3.7795000000000002E-2</v>
      </c>
    </row>
    <row r="17175" spans="1:81" x14ac:dyDescent="0.2">
      <c r="A17175" s="1">
        <v>1</v>
      </c>
      <c r="B17175" s="1">
        <v>17174</v>
      </c>
      <c r="G17175" s="1">
        <v>2</v>
      </c>
      <c r="H17175" s="1">
        <v>17174</v>
      </c>
      <c r="CA17175" s="1">
        <v>18</v>
      </c>
      <c r="CB17175" s="1">
        <v>17174</v>
      </c>
      <c r="CC17175" s="1">
        <v>3.7754999999999997E-2</v>
      </c>
    </row>
    <row r="17176" spans="1:81" x14ac:dyDescent="0.2">
      <c r="A17176" s="1">
        <v>1</v>
      </c>
      <c r="B17176" s="1">
        <v>17175</v>
      </c>
      <c r="G17176" s="1">
        <v>2</v>
      </c>
      <c r="H17176" s="1">
        <v>17175</v>
      </c>
      <c r="CA17176" s="1">
        <v>18</v>
      </c>
      <c r="CB17176" s="1">
        <v>17175</v>
      </c>
      <c r="CC17176" s="1">
        <v>3.7698000000000002E-2</v>
      </c>
    </row>
    <row r="17177" spans="1:81" x14ac:dyDescent="0.2">
      <c r="A17177" s="1">
        <v>1</v>
      </c>
      <c r="B17177" s="1">
        <v>17176</v>
      </c>
      <c r="G17177" s="1">
        <v>2</v>
      </c>
      <c r="H17177" s="1">
        <v>17176</v>
      </c>
      <c r="CA17177" s="1">
        <v>18</v>
      </c>
      <c r="CB17177" s="1">
        <v>17176</v>
      </c>
      <c r="CC17177" s="1">
        <v>3.7740000000000003E-2</v>
      </c>
    </row>
    <row r="17178" spans="1:81" x14ac:dyDescent="0.2">
      <c r="A17178" s="1">
        <v>1</v>
      </c>
      <c r="B17178" s="1">
        <v>17177</v>
      </c>
      <c r="G17178" s="1">
        <v>2</v>
      </c>
      <c r="H17178" s="1">
        <v>17177</v>
      </c>
      <c r="CA17178" s="1">
        <v>18</v>
      </c>
      <c r="CB17178" s="1">
        <v>17177</v>
      </c>
      <c r="CC17178" s="1">
        <v>3.7727999999999998E-2</v>
      </c>
    </row>
    <row r="17179" spans="1:81" x14ac:dyDescent="0.2">
      <c r="A17179" s="1">
        <v>1</v>
      </c>
      <c r="B17179" s="1">
        <v>17178</v>
      </c>
      <c r="G17179" s="1">
        <v>2</v>
      </c>
      <c r="H17179" s="1">
        <v>17178</v>
      </c>
      <c r="CA17179" s="1">
        <v>18</v>
      </c>
      <c r="CB17179" s="1">
        <v>17178</v>
      </c>
      <c r="CC17179" s="1">
        <v>3.7787000000000001E-2</v>
      </c>
    </row>
    <row r="17180" spans="1:81" x14ac:dyDescent="0.2">
      <c r="A17180" s="1">
        <v>1</v>
      </c>
      <c r="B17180" s="1">
        <v>17179</v>
      </c>
      <c r="G17180" s="1">
        <v>2</v>
      </c>
      <c r="H17180" s="1">
        <v>17179</v>
      </c>
      <c r="CA17180" s="1">
        <v>18</v>
      </c>
      <c r="CB17180" s="1">
        <v>17179</v>
      </c>
      <c r="CC17180" s="1">
        <v>3.7737E-2</v>
      </c>
    </row>
    <row r="17181" spans="1:81" x14ac:dyDescent="0.2">
      <c r="A17181" s="1">
        <v>1</v>
      </c>
      <c r="B17181" s="1">
        <v>17180</v>
      </c>
      <c r="G17181" s="1">
        <v>2</v>
      </c>
      <c r="H17181" s="1">
        <v>17180</v>
      </c>
      <c r="CA17181" s="1">
        <v>18</v>
      </c>
      <c r="CB17181" s="1">
        <v>17180</v>
      </c>
      <c r="CC17181" s="1">
        <v>3.7797999999999998E-2</v>
      </c>
    </row>
    <row r="17182" spans="1:81" x14ac:dyDescent="0.2">
      <c r="A17182" s="1">
        <v>1</v>
      </c>
      <c r="B17182" s="1">
        <v>17181</v>
      </c>
      <c r="G17182" s="1">
        <v>2</v>
      </c>
      <c r="H17182" s="1">
        <v>17181</v>
      </c>
      <c r="CA17182" s="1">
        <v>18</v>
      </c>
      <c r="CB17182" s="1">
        <v>17181</v>
      </c>
      <c r="CC17182" s="1">
        <v>3.7664999999999997E-2</v>
      </c>
    </row>
    <row r="17183" spans="1:81" x14ac:dyDescent="0.2">
      <c r="A17183" s="1">
        <v>1</v>
      </c>
      <c r="B17183" s="1">
        <v>17182</v>
      </c>
      <c r="G17183" s="1">
        <v>2</v>
      </c>
      <c r="H17183" s="1">
        <v>17182</v>
      </c>
      <c r="CA17183" s="1">
        <v>18</v>
      </c>
      <c r="CB17183" s="1">
        <v>17182</v>
      </c>
      <c r="CC17183" s="1">
        <v>3.7734999999999998E-2</v>
      </c>
    </row>
    <row r="17184" spans="1:81" x14ac:dyDescent="0.2">
      <c r="A17184" s="1">
        <v>1</v>
      </c>
      <c r="B17184" s="1">
        <v>17183</v>
      </c>
      <c r="G17184" s="1">
        <v>2</v>
      </c>
      <c r="H17184" s="1">
        <v>17183</v>
      </c>
      <c r="CA17184" s="1">
        <v>18</v>
      </c>
      <c r="CB17184" s="1">
        <v>17183</v>
      </c>
      <c r="CC17184" s="1">
        <v>3.7712000000000002E-2</v>
      </c>
    </row>
    <row r="17185" spans="1:81" x14ac:dyDescent="0.2">
      <c r="A17185" s="1">
        <v>1</v>
      </c>
      <c r="B17185" s="1">
        <v>17184</v>
      </c>
      <c r="G17185" s="1">
        <v>2</v>
      </c>
      <c r="H17185" s="1">
        <v>17184</v>
      </c>
      <c r="CA17185" s="1">
        <v>18</v>
      </c>
      <c r="CB17185" s="1">
        <v>17184</v>
      </c>
      <c r="CC17185" s="1">
        <v>3.78E-2</v>
      </c>
    </row>
    <row r="17186" spans="1:81" x14ac:dyDescent="0.2">
      <c r="A17186" s="1">
        <v>1</v>
      </c>
      <c r="B17186" s="1">
        <v>17185</v>
      </c>
      <c r="G17186" s="1">
        <v>2</v>
      </c>
      <c r="H17186" s="1">
        <v>17185</v>
      </c>
      <c r="CA17186" s="1">
        <v>18</v>
      </c>
      <c r="CB17186" s="1">
        <v>17185</v>
      </c>
      <c r="CC17186" s="1">
        <v>3.7732000000000002E-2</v>
      </c>
    </row>
    <row r="17187" spans="1:81" x14ac:dyDescent="0.2">
      <c r="A17187" s="1">
        <v>1</v>
      </c>
      <c r="B17187" s="1">
        <v>17186</v>
      </c>
      <c r="G17187" s="1">
        <v>2</v>
      </c>
      <c r="H17187" s="1">
        <v>17186</v>
      </c>
      <c r="CA17187" s="1">
        <v>18</v>
      </c>
      <c r="CB17187" s="1">
        <v>17186</v>
      </c>
      <c r="CC17187" s="1">
        <v>3.7765E-2</v>
      </c>
    </row>
    <row r="17188" spans="1:81" x14ac:dyDescent="0.2">
      <c r="A17188" s="1">
        <v>1</v>
      </c>
      <c r="B17188" s="1">
        <v>17187</v>
      </c>
      <c r="G17188" s="1">
        <v>2</v>
      </c>
      <c r="H17188" s="1">
        <v>17187</v>
      </c>
      <c r="CA17188" s="1">
        <v>18</v>
      </c>
      <c r="CB17188" s="1">
        <v>17187</v>
      </c>
      <c r="CC17188" s="1">
        <v>3.7851999999999997E-2</v>
      </c>
    </row>
    <row r="17189" spans="1:81" x14ac:dyDescent="0.2">
      <c r="A17189" s="1">
        <v>1</v>
      </c>
      <c r="B17189" s="1">
        <v>17188</v>
      </c>
      <c r="G17189" s="1">
        <v>2</v>
      </c>
      <c r="H17189" s="1">
        <v>17188</v>
      </c>
      <c r="CA17189" s="1">
        <v>18</v>
      </c>
      <c r="CB17189" s="1">
        <v>17188</v>
      </c>
      <c r="CC17189" s="1">
        <v>3.7728999999999999E-2</v>
      </c>
    </row>
    <row r="17190" spans="1:81" x14ac:dyDescent="0.2">
      <c r="A17190" s="1">
        <v>1</v>
      </c>
      <c r="B17190" s="1">
        <v>17189</v>
      </c>
      <c r="G17190" s="1">
        <v>2</v>
      </c>
      <c r="H17190" s="1">
        <v>17189</v>
      </c>
      <c r="CA17190" s="1">
        <v>18</v>
      </c>
      <c r="CB17190" s="1">
        <v>17189</v>
      </c>
      <c r="CC17190" s="1">
        <v>3.7779E-2</v>
      </c>
    </row>
    <row r="17191" spans="1:81" x14ac:dyDescent="0.2">
      <c r="A17191" s="1">
        <v>1</v>
      </c>
      <c r="B17191" s="1">
        <v>17190</v>
      </c>
      <c r="G17191" s="1">
        <v>2</v>
      </c>
      <c r="H17191" s="1">
        <v>17190</v>
      </c>
      <c r="CA17191" s="1">
        <v>18</v>
      </c>
      <c r="CB17191" s="1">
        <v>17190</v>
      </c>
      <c r="CC17191" s="1">
        <v>3.7742999999999999E-2</v>
      </c>
    </row>
    <row r="17192" spans="1:81" x14ac:dyDescent="0.2">
      <c r="A17192" s="1">
        <v>1</v>
      </c>
      <c r="B17192" s="1">
        <v>17191</v>
      </c>
      <c r="G17192" s="1">
        <v>2</v>
      </c>
      <c r="H17192" s="1">
        <v>17191</v>
      </c>
      <c r="CA17192" s="1">
        <v>18</v>
      </c>
      <c r="CB17192" s="1">
        <v>17191</v>
      </c>
      <c r="CC17192" s="1">
        <v>3.7794000000000001E-2</v>
      </c>
    </row>
    <row r="17193" spans="1:81" x14ac:dyDescent="0.2">
      <c r="A17193" s="1">
        <v>1</v>
      </c>
      <c r="B17193" s="1">
        <v>17192</v>
      </c>
      <c r="G17193" s="1">
        <v>2</v>
      </c>
      <c r="H17193" s="1">
        <v>17192</v>
      </c>
      <c r="CA17193" s="1">
        <v>18</v>
      </c>
      <c r="CB17193" s="1">
        <v>17192</v>
      </c>
      <c r="CC17193" s="1">
        <v>3.7761000000000003E-2</v>
      </c>
    </row>
    <row r="17194" spans="1:81" x14ac:dyDescent="0.2">
      <c r="A17194" s="1">
        <v>1</v>
      </c>
      <c r="B17194" s="1">
        <v>17193</v>
      </c>
      <c r="G17194" s="1">
        <v>2</v>
      </c>
      <c r="H17194" s="1">
        <v>17193</v>
      </c>
      <c r="CA17194" s="1">
        <v>18</v>
      </c>
      <c r="CB17194" s="1">
        <v>17193</v>
      </c>
      <c r="CC17194" s="1">
        <v>3.7694999999999999E-2</v>
      </c>
    </row>
    <row r="17195" spans="1:81" x14ac:dyDescent="0.2">
      <c r="A17195" s="1">
        <v>1</v>
      </c>
      <c r="B17195" s="1">
        <v>17194</v>
      </c>
      <c r="G17195" s="1">
        <v>2</v>
      </c>
      <c r="H17195" s="1">
        <v>17194</v>
      </c>
      <c r="CA17195" s="1">
        <v>18</v>
      </c>
      <c r="CB17195" s="1">
        <v>17194</v>
      </c>
      <c r="CC17195" s="1">
        <v>3.7741999999999998E-2</v>
      </c>
    </row>
    <row r="17196" spans="1:81" x14ac:dyDescent="0.2">
      <c r="A17196" s="1">
        <v>1</v>
      </c>
      <c r="B17196" s="1">
        <v>17195</v>
      </c>
      <c r="G17196" s="1">
        <v>2</v>
      </c>
      <c r="H17196" s="1">
        <v>17195</v>
      </c>
      <c r="CA17196" s="1">
        <v>18</v>
      </c>
      <c r="CB17196" s="1">
        <v>17195</v>
      </c>
      <c r="CC17196" s="1">
        <v>3.7740000000000003E-2</v>
      </c>
    </row>
    <row r="17197" spans="1:81" x14ac:dyDescent="0.2">
      <c r="A17197" s="1">
        <v>1</v>
      </c>
      <c r="B17197" s="1">
        <v>17196</v>
      </c>
      <c r="G17197" s="1">
        <v>2</v>
      </c>
      <c r="H17197" s="1">
        <v>17196</v>
      </c>
      <c r="CA17197" s="1">
        <v>18</v>
      </c>
      <c r="CB17197" s="1">
        <v>17196</v>
      </c>
      <c r="CC17197" s="1">
        <v>3.7680999999999999E-2</v>
      </c>
    </row>
    <row r="17198" spans="1:81" x14ac:dyDescent="0.2">
      <c r="A17198" s="1">
        <v>1</v>
      </c>
      <c r="B17198" s="1">
        <v>17197</v>
      </c>
      <c r="G17198" s="1">
        <v>2</v>
      </c>
      <c r="H17198" s="1">
        <v>17197</v>
      </c>
      <c r="CA17198" s="1">
        <v>18</v>
      </c>
      <c r="CB17198" s="1">
        <v>17197</v>
      </c>
      <c r="CC17198" s="1">
        <v>3.7601000000000002E-2</v>
      </c>
    </row>
    <row r="17199" spans="1:81" x14ac:dyDescent="0.2">
      <c r="A17199" s="1">
        <v>1</v>
      </c>
      <c r="B17199" s="1">
        <v>17198</v>
      </c>
      <c r="G17199" s="1">
        <v>2</v>
      </c>
      <c r="H17199" s="1">
        <v>17198</v>
      </c>
      <c r="CA17199" s="1">
        <v>18</v>
      </c>
      <c r="CB17199" s="1">
        <v>17198</v>
      </c>
      <c r="CC17199" s="1">
        <v>3.7821E-2</v>
      </c>
    </row>
    <row r="17200" spans="1:81" x14ac:dyDescent="0.2">
      <c r="A17200" s="1">
        <v>1</v>
      </c>
      <c r="B17200" s="1">
        <v>17199</v>
      </c>
      <c r="G17200" s="1">
        <v>2</v>
      </c>
      <c r="H17200" s="1">
        <v>17199</v>
      </c>
      <c r="CA17200" s="1">
        <v>18</v>
      </c>
      <c r="CB17200" s="1">
        <v>17199</v>
      </c>
      <c r="CC17200" s="1">
        <v>3.7719000000000003E-2</v>
      </c>
    </row>
    <row r="17201" spans="1:81" x14ac:dyDescent="0.2">
      <c r="A17201" s="1">
        <v>1</v>
      </c>
      <c r="B17201" s="1">
        <v>17200</v>
      </c>
      <c r="G17201" s="1">
        <v>2</v>
      </c>
      <c r="H17201" s="1">
        <v>17200</v>
      </c>
      <c r="CA17201" s="1">
        <v>18</v>
      </c>
      <c r="CB17201" s="1">
        <v>17200</v>
      </c>
      <c r="CC17201" s="1">
        <v>3.7723E-2</v>
      </c>
    </row>
    <row r="17202" spans="1:81" x14ac:dyDescent="0.2">
      <c r="A17202" s="1">
        <v>1</v>
      </c>
      <c r="B17202" s="1">
        <v>17201</v>
      </c>
      <c r="G17202" s="1">
        <v>2</v>
      </c>
      <c r="H17202" s="1">
        <v>17201</v>
      </c>
      <c r="CA17202" s="1">
        <v>18</v>
      </c>
      <c r="CB17202" s="1">
        <v>17201</v>
      </c>
      <c r="CC17202" s="1">
        <v>3.7676000000000001E-2</v>
      </c>
    </row>
    <row r="17203" spans="1:81" x14ac:dyDescent="0.2">
      <c r="A17203" s="1">
        <v>1</v>
      </c>
      <c r="B17203" s="1">
        <v>17202</v>
      </c>
      <c r="G17203" s="1">
        <v>2</v>
      </c>
      <c r="H17203" s="1">
        <v>17202</v>
      </c>
      <c r="CA17203" s="1">
        <v>18</v>
      </c>
      <c r="CB17203" s="1">
        <v>17202</v>
      </c>
      <c r="CC17203" s="1">
        <v>3.7655000000000001E-2</v>
      </c>
    </row>
    <row r="17204" spans="1:81" x14ac:dyDescent="0.2">
      <c r="A17204" s="1">
        <v>1</v>
      </c>
      <c r="B17204" s="1">
        <v>17203</v>
      </c>
      <c r="G17204" s="1">
        <v>2</v>
      </c>
      <c r="H17204" s="1">
        <v>17203</v>
      </c>
      <c r="CA17204" s="1">
        <v>18</v>
      </c>
      <c r="CB17204" s="1">
        <v>17203</v>
      </c>
      <c r="CC17204" s="1">
        <v>3.7692000000000003E-2</v>
      </c>
    </row>
    <row r="17205" spans="1:81" x14ac:dyDescent="0.2">
      <c r="A17205" s="1">
        <v>1</v>
      </c>
      <c r="B17205" s="1">
        <v>17204</v>
      </c>
      <c r="G17205" s="1">
        <v>2</v>
      </c>
      <c r="H17205" s="1">
        <v>17204</v>
      </c>
      <c r="CA17205" s="1">
        <v>18</v>
      </c>
      <c r="CB17205" s="1">
        <v>17204</v>
      </c>
      <c r="CC17205" s="1">
        <v>3.7676000000000001E-2</v>
      </c>
    </row>
    <row r="17206" spans="1:81" x14ac:dyDescent="0.2">
      <c r="A17206" s="1">
        <v>1</v>
      </c>
      <c r="B17206" s="1">
        <v>17205</v>
      </c>
      <c r="G17206" s="1">
        <v>2</v>
      </c>
      <c r="H17206" s="1">
        <v>17205</v>
      </c>
      <c r="CA17206" s="1">
        <v>18</v>
      </c>
      <c r="CB17206" s="1">
        <v>17205</v>
      </c>
      <c r="CC17206" s="1">
        <v>3.7661E-2</v>
      </c>
    </row>
    <row r="17207" spans="1:81" x14ac:dyDescent="0.2">
      <c r="A17207" s="1">
        <v>1</v>
      </c>
      <c r="B17207" s="1">
        <v>17206</v>
      </c>
      <c r="G17207" s="1">
        <v>2</v>
      </c>
      <c r="H17207" s="1">
        <v>17206</v>
      </c>
      <c r="CA17207" s="1">
        <v>18</v>
      </c>
      <c r="CB17207" s="1">
        <v>17206</v>
      </c>
      <c r="CC17207" s="1">
        <v>3.7694999999999999E-2</v>
      </c>
    </row>
    <row r="17208" spans="1:81" x14ac:dyDescent="0.2">
      <c r="A17208" s="1">
        <v>1</v>
      </c>
      <c r="B17208" s="1">
        <v>17207</v>
      </c>
      <c r="G17208" s="1">
        <v>2</v>
      </c>
      <c r="H17208" s="1">
        <v>17207</v>
      </c>
      <c r="CA17208" s="1">
        <v>18</v>
      </c>
      <c r="CB17208" s="1">
        <v>17207</v>
      </c>
      <c r="CC17208" s="1">
        <v>3.7714999999999999E-2</v>
      </c>
    </row>
    <row r="17209" spans="1:81" x14ac:dyDescent="0.2">
      <c r="A17209" s="1">
        <v>1</v>
      </c>
      <c r="B17209" s="1">
        <v>17208</v>
      </c>
      <c r="G17209" s="1">
        <v>2</v>
      </c>
      <c r="H17209" s="1">
        <v>17208</v>
      </c>
      <c r="CA17209" s="1">
        <v>18</v>
      </c>
      <c r="CB17209" s="1">
        <v>17208</v>
      </c>
      <c r="CC17209" s="1">
        <v>3.7552000000000002E-2</v>
      </c>
    </row>
    <row r="17210" spans="1:81" x14ac:dyDescent="0.2">
      <c r="A17210" s="1">
        <v>1</v>
      </c>
      <c r="B17210" s="1">
        <v>17209</v>
      </c>
      <c r="G17210" s="1">
        <v>2</v>
      </c>
      <c r="H17210" s="1">
        <v>17209</v>
      </c>
      <c r="CA17210" s="1">
        <v>18</v>
      </c>
      <c r="CB17210" s="1">
        <v>17209</v>
      </c>
      <c r="CC17210" s="1">
        <v>3.7707999999999998E-2</v>
      </c>
    </row>
    <row r="17211" spans="1:81" x14ac:dyDescent="0.2">
      <c r="A17211" s="1">
        <v>1</v>
      </c>
      <c r="B17211" s="1">
        <v>17210</v>
      </c>
      <c r="G17211" s="1">
        <v>2</v>
      </c>
      <c r="H17211" s="1">
        <v>17210</v>
      </c>
      <c r="CA17211" s="1">
        <v>18</v>
      </c>
      <c r="CB17211" s="1">
        <v>17210</v>
      </c>
      <c r="CC17211" s="1">
        <v>3.7654E-2</v>
      </c>
    </row>
    <row r="17212" spans="1:81" x14ac:dyDescent="0.2">
      <c r="A17212" s="1">
        <v>1</v>
      </c>
      <c r="B17212" s="1">
        <v>17211</v>
      </c>
      <c r="G17212" s="1">
        <v>2</v>
      </c>
      <c r="H17212" s="1">
        <v>17211</v>
      </c>
      <c r="CA17212" s="1">
        <v>18</v>
      </c>
      <c r="CB17212" s="1">
        <v>17211</v>
      </c>
      <c r="CC17212" s="1">
        <v>3.7692000000000003E-2</v>
      </c>
    </row>
    <row r="17213" spans="1:81" x14ac:dyDescent="0.2">
      <c r="A17213" s="1">
        <v>1</v>
      </c>
      <c r="B17213" s="1">
        <v>17212</v>
      </c>
      <c r="G17213" s="1">
        <v>2</v>
      </c>
      <c r="H17213" s="1">
        <v>17212</v>
      </c>
      <c r="CA17213" s="1">
        <v>18</v>
      </c>
      <c r="CB17213" s="1">
        <v>17212</v>
      </c>
      <c r="CC17213" s="1">
        <v>3.7671000000000003E-2</v>
      </c>
    </row>
    <row r="17214" spans="1:81" x14ac:dyDescent="0.2">
      <c r="A17214" s="1">
        <v>1</v>
      </c>
      <c r="B17214" s="1">
        <v>17213</v>
      </c>
      <c r="G17214" s="1">
        <v>2</v>
      </c>
      <c r="H17214" s="1">
        <v>17213</v>
      </c>
      <c r="CA17214" s="1">
        <v>18</v>
      </c>
      <c r="CB17214" s="1">
        <v>17213</v>
      </c>
      <c r="CC17214" s="1">
        <v>3.771E-2</v>
      </c>
    </row>
    <row r="17215" spans="1:81" x14ac:dyDescent="0.2">
      <c r="A17215" s="1">
        <v>1</v>
      </c>
      <c r="B17215" s="1">
        <v>17214</v>
      </c>
      <c r="G17215" s="1">
        <v>2</v>
      </c>
      <c r="H17215" s="1">
        <v>17214</v>
      </c>
      <c r="CA17215" s="1">
        <v>18</v>
      </c>
      <c r="CB17215" s="1">
        <v>17214</v>
      </c>
      <c r="CC17215" s="1">
        <v>3.7644999999999998E-2</v>
      </c>
    </row>
    <row r="17216" spans="1:81" x14ac:dyDescent="0.2">
      <c r="A17216" s="1">
        <v>1</v>
      </c>
      <c r="B17216" s="1">
        <v>17215</v>
      </c>
      <c r="G17216" s="1">
        <v>2</v>
      </c>
      <c r="H17216" s="1">
        <v>17215</v>
      </c>
      <c r="CA17216" s="1">
        <v>18</v>
      </c>
      <c r="CB17216" s="1">
        <v>17215</v>
      </c>
      <c r="CC17216" s="1">
        <v>3.7643000000000003E-2</v>
      </c>
    </row>
    <row r="17217" spans="1:81" x14ac:dyDescent="0.2">
      <c r="A17217" s="1">
        <v>1</v>
      </c>
      <c r="B17217" s="1">
        <v>17216</v>
      </c>
      <c r="G17217" s="1">
        <v>2</v>
      </c>
      <c r="H17217" s="1">
        <v>17216</v>
      </c>
      <c r="CA17217" s="1">
        <v>18</v>
      </c>
      <c r="CB17217" s="1">
        <v>17216</v>
      </c>
      <c r="CC17217" s="1">
        <v>3.7675E-2</v>
      </c>
    </row>
    <row r="17218" spans="1:81" x14ac:dyDescent="0.2">
      <c r="A17218" s="1">
        <v>1</v>
      </c>
      <c r="B17218" s="1">
        <v>17217</v>
      </c>
      <c r="G17218" s="1">
        <v>2</v>
      </c>
      <c r="H17218" s="1">
        <v>17217</v>
      </c>
      <c r="CA17218" s="1">
        <v>18</v>
      </c>
      <c r="CB17218" s="1">
        <v>17217</v>
      </c>
      <c r="CC17218" s="1">
        <v>3.7671999999999997E-2</v>
      </c>
    </row>
    <row r="17219" spans="1:81" x14ac:dyDescent="0.2">
      <c r="A17219" s="1">
        <v>1</v>
      </c>
      <c r="B17219" s="1">
        <v>17218</v>
      </c>
      <c r="G17219" s="1">
        <v>2</v>
      </c>
      <c r="H17219" s="1">
        <v>17218</v>
      </c>
      <c r="CA17219" s="1">
        <v>18</v>
      </c>
      <c r="CB17219" s="1">
        <v>17218</v>
      </c>
      <c r="CC17219" s="1">
        <v>3.7657000000000003E-2</v>
      </c>
    </row>
    <row r="17220" spans="1:81" x14ac:dyDescent="0.2">
      <c r="A17220" s="1">
        <v>1</v>
      </c>
      <c r="B17220" s="1">
        <v>17219</v>
      </c>
      <c r="G17220" s="1">
        <v>2</v>
      </c>
      <c r="H17220" s="1">
        <v>17219</v>
      </c>
      <c r="CA17220" s="1">
        <v>18</v>
      </c>
      <c r="CB17220" s="1">
        <v>17219</v>
      </c>
      <c r="CC17220" s="1">
        <v>3.7658999999999998E-2</v>
      </c>
    </row>
    <row r="17221" spans="1:81" x14ac:dyDescent="0.2">
      <c r="A17221" s="1">
        <v>1</v>
      </c>
      <c r="B17221" s="1">
        <v>17220</v>
      </c>
      <c r="G17221" s="1">
        <v>2</v>
      </c>
      <c r="H17221" s="1">
        <v>17220</v>
      </c>
      <c r="CA17221" s="1">
        <v>18</v>
      </c>
      <c r="CB17221" s="1">
        <v>17220</v>
      </c>
      <c r="CC17221" s="1">
        <v>3.7601000000000002E-2</v>
      </c>
    </row>
    <row r="17222" spans="1:81" x14ac:dyDescent="0.2">
      <c r="A17222" s="1">
        <v>1</v>
      </c>
      <c r="B17222" s="1">
        <v>17221</v>
      </c>
      <c r="G17222" s="1">
        <v>2</v>
      </c>
      <c r="H17222" s="1">
        <v>17221</v>
      </c>
      <c r="CA17222" s="1">
        <v>18</v>
      </c>
      <c r="CB17222" s="1">
        <v>17221</v>
      </c>
      <c r="CC17222" s="1">
        <v>3.7642000000000002E-2</v>
      </c>
    </row>
    <row r="17223" spans="1:81" x14ac:dyDescent="0.2">
      <c r="A17223" s="1">
        <v>1</v>
      </c>
      <c r="B17223" s="1">
        <v>17222</v>
      </c>
      <c r="G17223" s="1">
        <v>2</v>
      </c>
      <c r="H17223" s="1">
        <v>17222</v>
      </c>
      <c r="CA17223" s="1">
        <v>18</v>
      </c>
      <c r="CB17223" s="1">
        <v>17222</v>
      </c>
      <c r="CC17223" s="1">
        <v>3.7731000000000001E-2</v>
      </c>
    </row>
    <row r="17224" spans="1:81" x14ac:dyDescent="0.2">
      <c r="A17224" s="1">
        <v>1</v>
      </c>
      <c r="B17224" s="1">
        <v>17223</v>
      </c>
      <c r="G17224" s="1">
        <v>2</v>
      </c>
      <c r="H17224" s="1">
        <v>17223</v>
      </c>
      <c r="CA17224" s="1">
        <v>18</v>
      </c>
      <c r="CB17224" s="1">
        <v>17223</v>
      </c>
      <c r="CC17224" s="1">
        <v>3.7656000000000002E-2</v>
      </c>
    </row>
    <row r="17225" spans="1:81" x14ac:dyDescent="0.2">
      <c r="A17225" s="1">
        <v>1</v>
      </c>
      <c r="B17225" s="1">
        <v>17224</v>
      </c>
      <c r="G17225" s="1">
        <v>2</v>
      </c>
      <c r="H17225" s="1">
        <v>17224</v>
      </c>
      <c r="CA17225" s="1">
        <v>18</v>
      </c>
      <c r="CB17225" s="1">
        <v>17224</v>
      </c>
      <c r="CC17225" s="1">
        <v>3.7737E-2</v>
      </c>
    </row>
    <row r="17226" spans="1:81" x14ac:dyDescent="0.2">
      <c r="A17226" s="1">
        <v>1</v>
      </c>
      <c r="B17226" s="1">
        <v>17225</v>
      </c>
      <c r="G17226" s="1">
        <v>2</v>
      </c>
      <c r="H17226" s="1">
        <v>17225</v>
      </c>
      <c r="CA17226" s="1">
        <v>18</v>
      </c>
      <c r="CB17226" s="1">
        <v>17225</v>
      </c>
      <c r="CC17226" s="1">
        <v>3.7712000000000002E-2</v>
      </c>
    </row>
    <row r="17227" spans="1:81" x14ac:dyDescent="0.2">
      <c r="A17227" s="1">
        <v>1</v>
      </c>
      <c r="B17227" s="1">
        <v>17226</v>
      </c>
      <c r="G17227" s="1">
        <v>2</v>
      </c>
      <c r="H17227" s="1">
        <v>17226</v>
      </c>
      <c r="CA17227" s="1">
        <v>18</v>
      </c>
      <c r="CB17227" s="1">
        <v>17226</v>
      </c>
      <c r="CC17227" s="1">
        <v>3.7600000000000001E-2</v>
      </c>
    </row>
    <row r="17228" spans="1:81" x14ac:dyDescent="0.2">
      <c r="A17228" s="1">
        <v>1</v>
      </c>
      <c r="B17228" s="1">
        <v>17227</v>
      </c>
      <c r="G17228" s="1">
        <v>2</v>
      </c>
      <c r="H17228" s="1">
        <v>17227</v>
      </c>
      <c r="CA17228" s="1">
        <v>18</v>
      </c>
      <c r="CB17228" s="1">
        <v>17227</v>
      </c>
      <c r="CC17228" s="1">
        <v>3.7636000000000003E-2</v>
      </c>
    </row>
    <row r="17229" spans="1:81" x14ac:dyDescent="0.2">
      <c r="A17229" s="1">
        <v>1</v>
      </c>
      <c r="B17229" s="1">
        <v>17228</v>
      </c>
      <c r="G17229" s="1">
        <v>2</v>
      </c>
      <c r="H17229" s="1">
        <v>17228</v>
      </c>
      <c r="CA17229" s="1">
        <v>18</v>
      </c>
      <c r="CB17229" s="1">
        <v>17228</v>
      </c>
      <c r="CC17229" s="1">
        <v>3.7705000000000002E-2</v>
      </c>
    </row>
    <row r="17230" spans="1:81" x14ac:dyDescent="0.2">
      <c r="A17230" s="1">
        <v>1</v>
      </c>
      <c r="B17230" s="1">
        <v>17229</v>
      </c>
      <c r="G17230" s="1">
        <v>2</v>
      </c>
      <c r="H17230" s="1">
        <v>17229</v>
      </c>
      <c r="CA17230" s="1">
        <v>18</v>
      </c>
      <c r="CB17230" s="1">
        <v>17229</v>
      </c>
      <c r="CC17230" s="1">
        <v>3.7662000000000001E-2</v>
      </c>
    </row>
    <row r="17231" spans="1:81" x14ac:dyDescent="0.2">
      <c r="A17231" s="1">
        <v>1</v>
      </c>
      <c r="B17231" s="1">
        <v>17230</v>
      </c>
      <c r="G17231" s="1">
        <v>2</v>
      </c>
      <c r="H17231" s="1">
        <v>17230</v>
      </c>
      <c r="CA17231" s="1">
        <v>18</v>
      </c>
      <c r="CB17231" s="1">
        <v>17230</v>
      </c>
      <c r="CC17231" s="1">
        <v>3.7588000000000003E-2</v>
      </c>
    </row>
    <row r="17232" spans="1:81" x14ac:dyDescent="0.2">
      <c r="A17232" s="1">
        <v>1</v>
      </c>
      <c r="B17232" s="1">
        <v>17231</v>
      </c>
      <c r="G17232" s="1">
        <v>2</v>
      </c>
      <c r="H17232" s="1">
        <v>17231</v>
      </c>
      <c r="CA17232" s="1">
        <v>18</v>
      </c>
      <c r="CB17232" s="1">
        <v>17231</v>
      </c>
      <c r="CC17232" s="1">
        <v>3.7742999999999999E-2</v>
      </c>
    </row>
    <row r="17233" spans="1:81" x14ac:dyDescent="0.2">
      <c r="A17233" s="1">
        <v>1</v>
      </c>
      <c r="B17233" s="1">
        <v>17232</v>
      </c>
      <c r="G17233" s="1">
        <v>2</v>
      </c>
      <c r="H17233" s="1">
        <v>17232</v>
      </c>
      <c r="CA17233" s="1">
        <v>18</v>
      </c>
      <c r="CB17233" s="1">
        <v>17232</v>
      </c>
      <c r="CC17233" s="1">
        <v>3.7581000000000003E-2</v>
      </c>
    </row>
    <row r="17234" spans="1:81" x14ac:dyDescent="0.2">
      <c r="A17234" s="1">
        <v>1</v>
      </c>
      <c r="B17234" s="1">
        <v>17233</v>
      </c>
      <c r="G17234" s="1">
        <v>2</v>
      </c>
      <c r="H17234" s="1">
        <v>17233</v>
      </c>
      <c r="CA17234" s="1">
        <v>18</v>
      </c>
      <c r="CB17234" s="1">
        <v>17233</v>
      </c>
      <c r="CC17234" s="1">
        <v>3.7647E-2</v>
      </c>
    </row>
    <row r="17235" spans="1:81" x14ac:dyDescent="0.2">
      <c r="A17235" s="1">
        <v>1</v>
      </c>
      <c r="B17235" s="1">
        <v>17234</v>
      </c>
      <c r="G17235" s="1">
        <v>2</v>
      </c>
      <c r="H17235" s="1">
        <v>17234</v>
      </c>
      <c r="CA17235" s="1">
        <v>18</v>
      </c>
      <c r="CB17235" s="1">
        <v>17234</v>
      </c>
      <c r="CC17235" s="1">
        <v>3.7597999999999999E-2</v>
      </c>
    </row>
    <row r="17236" spans="1:81" x14ac:dyDescent="0.2">
      <c r="A17236" s="1">
        <v>1</v>
      </c>
      <c r="B17236" s="1">
        <v>17235</v>
      </c>
      <c r="G17236" s="1">
        <v>2</v>
      </c>
      <c r="H17236" s="1">
        <v>17235</v>
      </c>
      <c r="CA17236" s="1">
        <v>18</v>
      </c>
      <c r="CB17236" s="1">
        <v>17235</v>
      </c>
      <c r="CC17236" s="1">
        <v>3.7613000000000001E-2</v>
      </c>
    </row>
    <row r="17237" spans="1:81" x14ac:dyDescent="0.2">
      <c r="A17237" s="1">
        <v>1</v>
      </c>
      <c r="B17237" s="1">
        <v>17236</v>
      </c>
      <c r="G17237" s="1">
        <v>2</v>
      </c>
      <c r="H17237" s="1">
        <v>17236</v>
      </c>
      <c r="CA17237" s="1">
        <v>18</v>
      </c>
      <c r="CB17237" s="1">
        <v>17236</v>
      </c>
      <c r="CC17237" s="1">
        <v>3.7678000000000003E-2</v>
      </c>
    </row>
    <row r="17238" spans="1:81" x14ac:dyDescent="0.2">
      <c r="A17238" s="1">
        <v>1</v>
      </c>
      <c r="B17238" s="1">
        <v>17237</v>
      </c>
      <c r="G17238" s="1">
        <v>2</v>
      </c>
      <c r="H17238" s="1">
        <v>17237</v>
      </c>
      <c r="CA17238" s="1">
        <v>18</v>
      </c>
      <c r="CB17238" s="1">
        <v>17237</v>
      </c>
      <c r="CC17238" s="1">
        <v>3.7607000000000002E-2</v>
      </c>
    </row>
    <row r="17239" spans="1:81" x14ac:dyDescent="0.2">
      <c r="A17239" s="1">
        <v>1</v>
      </c>
      <c r="B17239" s="1">
        <v>17238</v>
      </c>
      <c r="G17239" s="1">
        <v>2</v>
      </c>
      <c r="H17239" s="1">
        <v>17238</v>
      </c>
      <c r="CA17239" s="1">
        <v>18</v>
      </c>
      <c r="CB17239" s="1">
        <v>17238</v>
      </c>
      <c r="CC17239" s="1">
        <v>3.7623999999999998E-2</v>
      </c>
    </row>
    <row r="17240" spans="1:81" x14ac:dyDescent="0.2">
      <c r="A17240" s="1">
        <v>1</v>
      </c>
      <c r="B17240" s="1">
        <v>17239</v>
      </c>
      <c r="G17240" s="1">
        <v>2</v>
      </c>
      <c r="H17240" s="1">
        <v>17239</v>
      </c>
      <c r="CA17240" s="1">
        <v>18</v>
      </c>
      <c r="CB17240" s="1">
        <v>17239</v>
      </c>
      <c r="CC17240" s="1">
        <v>3.7579000000000001E-2</v>
      </c>
    </row>
    <row r="17241" spans="1:81" x14ac:dyDescent="0.2">
      <c r="A17241" s="1">
        <v>1</v>
      </c>
      <c r="B17241" s="1">
        <v>17240</v>
      </c>
      <c r="G17241" s="1">
        <v>2</v>
      </c>
      <c r="H17241" s="1">
        <v>17240</v>
      </c>
      <c r="CA17241" s="1">
        <v>18</v>
      </c>
      <c r="CB17241" s="1">
        <v>17240</v>
      </c>
      <c r="CC17241" s="1">
        <v>3.7601000000000002E-2</v>
      </c>
    </row>
    <row r="17242" spans="1:81" x14ac:dyDescent="0.2">
      <c r="A17242" s="1">
        <v>1</v>
      </c>
      <c r="B17242" s="1">
        <v>17241</v>
      </c>
      <c r="G17242" s="1">
        <v>2</v>
      </c>
      <c r="H17242" s="1">
        <v>17241</v>
      </c>
      <c r="CA17242" s="1">
        <v>18</v>
      </c>
      <c r="CB17242" s="1">
        <v>17241</v>
      </c>
      <c r="CC17242" s="1">
        <v>3.7527999999999999E-2</v>
      </c>
    </row>
    <row r="17243" spans="1:81" x14ac:dyDescent="0.2">
      <c r="A17243" s="1">
        <v>1</v>
      </c>
      <c r="B17243" s="1">
        <v>17242</v>
      </c>
      <c r="G17243" s="1">
        <v>2</v>
      </c>
      <c r="H17243" s="1">
        <v>17242</v>
      </c>
      <c r="CA17243" s="1">
        <v>18</v>
      </c>
      <c r="CB17243" s="1">
        <v>17242</v>
      </c>
      <c r="CC17243" s="1">
        <v>3.7606000000000001E-2</v>
      </c>
    </row>
    <row r="17244" spans="1:81" x14ac:dyDescent="0.2">
      <c r="A17244" s="1">
        <v>1</v>
      </c>
      <c r="B17244" s="1">
        <v>17243</v>
      </c>
      <c r="G17244" s="1">
        <v>2</v>
      </c>
      <c r="H17244" s="1">
        <v>17243</v>
      </c>
      <c r="CA17244" s="1">
        <v>18</v>
      </c>
      <c r="CB17244" s="1">
        <v>17243</v>
      </c>
      <c r="CC17244" s="1">
        <v>3.7597999999999999E-2</v>
      </c>
    </row>
    <row r="17245" spans="1:81" x14ac:dyDescent="0.2">
      <c r="A17245" s="1">
        <v>1</v>
      </c>
      <c r="B17245" s="1">
        <v>17244</v>
      </c>
      <c r="G17245" s="1">
        <v>2</v>
      </c>
      <c r="H17245" s="1">
        <v>17244</v>
      </c>
      <c r="CA17245" s="1">
        <v>18</v>
      </c>
      <c r="CB17245" s="1">
        <v>17244</v>
      </c>
      <c r="CC17245" s="1">
        <v>3.7555999999999999E-2</v>
      </c>
    </row>
    <row r="17246" spans="1:81" x14ac:dyDescent="0.2">
      <c r="A17246" s="1">
        <v>1</v>
      </c>
      <c r="B17246" s="1">
        <v>17245</v>
      </c>
      <c r="G17246" s="1">
        <v>2</v>
      </c>
      <c r="H17246" s="1">
        <v>17245</v>
      </c>
      <c r="CA17246" s="1">
        <v>18</v>
      </c>
      <c r="CB17246" s="1">
        <v>17245</v>
      </c>
      <c r="CC17246" s="1">
        <v>3.7601000000000002E-2</v>
      </c>
    </row>
    <row r="17247" spans="1:81" x14ac:dyDescent="0.2">
      <c r="A17247" s="1">
        <v>1</v>
      </c>
      <c r="B17247" s="1">
        <v>17246</v>
      </c>
      <c r="G17247" s="1">
        <v>2</v>
      </c>
      <c r="H17247" s="1">
        <v>17246</v>
      </c>
      <c r="CA17247" s="1">
        <v>18</v>
      </c>
      <c r="CB17247" s="1">
        <v>17246</v>
      </c>
      <c r="CC17247" s="1">
        <v>3.7599E-2</v>
      </c>
    </row>
    <row r="17248" spans="1:81" x14ac:dyDescent="0.2">
      <c r="A17248" s="1">
        <v>1</v>
      </c>
      <c r="B17248" s="1">
        <v>17247</v>
      </c>
      <c r="G17248" s="1">
        <v>2</v>
      </c>
      <c r="H17248" s="1">
        <v>17247</v>
      </c>
      <c r="CA17248" s="1">
        <v>18</v>
      </c>
      <c r="CB17248" s="1">
        <v>17247</v>
      </c>
      <c r="CC17248" s="1">
        <v>3.7485999999999998E-2</v>
      </c>
    </row>
    <row r="17249" spans="1:81" x14ac:dyDescent="0.2">
      <c r="A17249" s="1">
        <v>1</v>
      </c>
      <c r="B17249" s="1">
        <v>17248</v>
      </c>
      <c r="G17249" s="1">
        <v>2</v>
      </c>
      <c r="H17249" s="1">
        <v>17248</v>
      </c>
      <c r="CA17249" s="1">
        <v>18</v>
      </c>
      <c r="CB17249" s="1">
        <v>17248</v>
      </c>
      <c r="CC17249" s="1">
        <v>3.7579000000000001E-2</v>
      </c>
    </row>
    <row r="17250" spans="1:81" x14ac:dyDescent="0.2">
      <c r="A17250" s="1">
        <v>1</v>
      </c>
      <c r="B17250" s="1">
        <v>17249</v>
      </c>
      <c r="G17250" s="1">
        <v>2</v>
      </c>
      <c r="H17250" s="1">
        <v>17249</v>
      </c>
      <c r="CA17250" s="1">
        <v>18</v>
      </c>
      <c r="CB17250" s="1">
        <v>17249</v>
      </c>
      <c r="CC17250" s="1">
        <v>3.7658999999999998E-2</v>
      </c>
    </row>
    <row r="17251" spans="1:81" x14ac:dyDescent="0.2">
      <c r="A17251" s="1">
        <v>1</v>
      </c>
      <c r="B17251" s="1">
        <v>17250</v>
      </c>
      <c r="G17251" s="1">
        <v>2</v>
      </c>
      <c r="H17251" s="1">
        <v>17250</v>
      </c>
      <c r="CA17251" s="1">
        <v>18</v>
      </c>
      <c r="CB17251" s="1">
        <v>17250</v>
      </c>
      <c r="CC17251" s="1">
        <v>3.7609999999999998E-2</v>
      </c>
    </row>
    <row r="17252" spans="1:81" x14ac:dyDescent="0.2">
      <c r="A17252" s="1">
        <v>1</v>
      </c>
      <c r="B17252" s="1">
        <v>17251</v>
      </c>
      <c r="G17252" s="1">
        <v>2</v>
      </c>
      <c r="H17252" s="1">
        <v>17251</v>
      </c>
      <c r="CA17252" s="1">
        <v>18</v>
      </c>
      <c r="CB17252" s="1">
        <v>17251</v>
      </c>
      <c r="CC17252" s="1">
        <v>3.7648000000000001E-2</v>
      </c>
    </row>
    <row r="17253" spans="1:81" x14ac:dyDescent="0.2">
      <c r="A17253" s="1">
        <v>1</v>
      </c>
      <c r="B17253" s="1">
        <v>17252</v>
      </c>
      <c r="G17253" s="1">
        <v>2</v>
      </c>
      <c r="H17253" s="1">
        <v>17252</v>
      </c>
      <c r="CA17253" s="1">
        <v>18</v>
      </c>
      <c r="CB17253" s="1">
        <v>17252</v>
      </c>
      <c r="CC17253" s="1">
        <v>3.7589999999999998E-2</v>
      </c>
    </row>
    <row r="17254" spans="1:81" x14ac:dyDescent="0.2">
      <c r="A17254" s="1">
        <v>1</v>
      </c>
      <c r="B17254" s="1">
        <v>17253</v>
      </c>
      <c r="G17254" s="1">
        <v>2</v>
      </c>
      <c r="H17254" s="1">
        <v>17253</v>
      </c>
      <c r="CA17254" s="1">
        <v>18</v>
      </c>
      <c r="CB17254" s="1">
        <v>17253</v>
      </c>
      <c r="CC17254" s="1">
        <v>3.7585E-2</v>
      </c>
    </row>
    <row r="17255" spans="1:81" x14ac:dyDescent="0.2">
      <c r="A17255" s="1">
        <v>1</v>
      </c>
      <c r="B17255" s="1">
        <v>17254</v>
      </c>
      <c r="G17255" s="1">
        <v>2</v>
      </c>
      <c r="H17255" s="1">
        <v>17254</v>
      </c>
      <c r="CA17255" s="1">
        <v>18</v>
      </c>
      <c r="CB17255" s="1">
        <v>17254</v>
      </c>
      <c r="CC17255" s="1">
        <v>3.7600000000000001E-2</v>
      </c>
    </row>
    <row r="17256" spans="1:81" x14ac:dyDescent="0.2">
      <c r="A17256" s="1">
        <v>1</v>
      </c>
      <c r="B17256" s="1">
        <v>17255</v>
      </c>
      <c r="G17256" s="1">
        <v>2</v>
      </c>
      <c r="H17256" s="1">
        <v>17255</v>
      </c>
      <c r="CA17256" s="1">
        <v>18</v>
      </c>
      <c r="CB17256" s="1">
        <v>17255</v>
      </c>
      <c r="CC17256" s="1">
        <v>3.7661E-2</v>
      </c>
    </row>
    <row r="17257" spans="1:81" x14ac:dyDescent="0.2">
      <c r="A17257" s="1">
        <v>1</v>
      </c>
      <c r="B17257" s="1">
        <v>17256</v>
      </c>
      <c r="G17257" s="1">
        <v>2</v>
      </c>
      <c r="H17257" s="1">
        <v>17256</v>
      </c>
      <c r="CA17257" s="1">
        <v>18</v>
      </c>
      <c r="CB17257" s="1">
        <v>17256</v>
      </c>
      <c r="CC17257" s="1">
        <v>3.7599E-2</v>
      </c>
    </row>
    <row r="17258" spans="1:81" x14ac:dyDescent="0.2">
      <c r="A17258" s="1">
        <v>1</v>
      </c>
      <c r="B17258" s="1">
        <v>17257</v>
      </c>
      <c r="G17258" s="1">
        <v>2</v>
      </c>
      <c r="H17258" s="1">
        <v>17257</v>
      </c>
      <c r="CA17258" s="1">
        <v>18</v>
      </c>
      <c r="CB17258" s="1">
        <v>17257</v>
      </c>
      <c r="CC17258" s="1">
        <v>3.7579000000000001E-2</v>
      </c>
    </row>
    <row r="17259" spans="1:81" x14ac:dyDescent="0.2">
      <c r="A17259" s="1">
        <v>1</v>
      </c>
      <c r="B17259" s="1">
        <v>17258</v>
      </c>
      <c r="G17259" s="1">
        <v>2</v>
      </c>
      <c r="H17259" s="1">
        <v>17258</v>
      </c>
      <c r="CA17259" s="1">
        <v>18</v>
      </c>
      <c r="CB17259" s="1">
        <v>17258</v>
      </c>
      <c r="CC17259" s="1">
        <v>3.7678999999999997E-2</v>
      </c>
    </row>
    <row r="17260" spans="1:81" x14ac:dyDescent="0.2">
      <c r="A17260" s="1">
        <v>1</v>
      </c>
      <c r="B17260" s="1">
        <v>17259</v>
      </c>
      <c r="G17260" s="1">
        <v>2</v>
      </c>
      <c r="H17260" s="1">
        <v>17259</v>
      </c>
      <c r="CA17260" s="1">
        <v>18</v>
      </c>
      <c r="CB17260" s="1">
        <v>17259</v>
      </c>
      <c r="CC17260" s="1">
        <v>3.7610999999999999E-2</v>
      </c>
    </row>
    <row r="17261" spans="1:81" x14ac:dyDescent="0.2">
      <c r="A17261" s="1">
        <v>1</v>
      </c>
      <c r="B17261" s="1">
        <v>17260</v>
      </c>
      <c r="G17261" s="1">
        <v>2</v>
      </c>
      <c r="H17261" s="1">
        <v>17260</v>
      </c>
      <c r="CA17261" s="1">
        <v>18</v>
      </c>
      <c r="CB17261" s="1">
        <v>17260</v>
      </c>
      <c r="CC17261" s="1">
        <v>3.7546999999999997E-2</v>
      </c>
    </row>
    <row r="17262" spans="1:81" x14ac:dyDescent="0.2">
      <c r="A17262" s="1">
        <v>1</v>
      </c>
      <c r="B17262" s="1">
        <v>17261</v>
      </c>
      <c r="G17262" s="1">
        <v>2</v>
      </c>
      <c r="H17262" s="1">
        <v>17261</v>
      </c>
      <c r="CA17262" s="1">
        <v>18</v>
      </c>
      <c r="CB17262" s="1">
        <v>17261</v>
      </c>
      <c r="CC17262" s="1">
        <v>3.7503000000000002E-2</v>
      </c>
    </row>
    <row r="17263" spans="1:81" x14ac:dyDescent="0.2">
      <c r="A17263" s="1">
        <v>1</v>
      </c>
      <c r="B17263" s="1">
        <v>17262</v>
      </c>
      <c r="G17263" s="1">
        <v>2</v>
      </c>
      <c r="H17263" s="1">
        <v>17262</v>
      </c>
      <c r="CA17263" s="1">
        <v>18</v>
      </c>
      <c r="CB17263" s="1">
        <v>17262</v>
      </c>
      <c r="CC17263" s="1">
        <v>3.7538000000000002E-2</v>
      </c>
    </row>
    <row r="17264" spans="1:81" x14ac:dyDescent="0.2">
      <c r="A17264" s="1">
        <v>1</v>
      </c>
      <c r="B17264" s="1">
        <v>17263</v>
      </c>
      <c r="G17264" s="1">
        <v>2</v>
      </c>
      <c r="H17264" s="1">
        <v>17263</v>
      </c>
      <c r="CA17264" s="1">
        <v>18</v>
      </c>
      <c r="CB17264" s="1">
        <v>17263</v>
      </c>
      <c r="CC17264" s="1">
        <v>3.7581999999999997E-2</v>
      </c>
    </row>
    <row r="17265" spans="1:81" x14ac:dyDescent="0.2">
      <c r="A17265" s="1">
        <v>1</v>
      </c>
      <c r="B17265" s="1">
        <v>17264</v>
      </c>
      <c r="G17265" s="1">
        <v>2</v>
      </c>
      <c r="H17265" s="1">
        <v>17264</v>
      </c>
      <c r="CA17265" s="1">
        <v>18</v>
      </c>
      <c r="CB17265" s="1">
        <v>17264</v>
      </c>
      <c r="CC17265" s="1">
        <v>3.7620000000000001E-2</v>
      </c>
    </row>
    <row r="17266" spans="1:81" x14ac:dyDescent="0.2">
      <c r="A17266" s="1">
        <v>1</v>
      </c>
      <c r="B17266" s="1">
        <v>17265</v>
      </c>
      <c r="G17266" s="1">
        <v>2</v>
      </c>
      <c r="H17266" s="1">
        <v>17265</v>
      </c>
      <c r="CA17266" s="1">
        <v>18</v>
      </c>
      <c r="CB17266" s="1">
        <v>17265</v>
      </c>
      <c r="CC17266" s="1">
        <v>3.7595999999999997E-2</v>
      </c>
    </row>
    <row r="17267" spans="1:81" x14ac:dyDescent="0.2">
      <c r="A17267" s="1">
        <v>1</v>
      </c>
      <c r="B17267" s="1">
        <v>17266</v>
      </c>
      <c r="G17267" s="1">
        <v>2</v>
      </c>
      <c r="H17267" s="1">
        <v>17266</v>
      </c>
      <c r="CA17267" s="1">
        <v>18</v>
      </c>
      <c r="CB17267" s="1">
        <v>17266</v>
      </c>
      <c r="CC17267" s="1">
        <v>3.7531000000000002E-2</v>
      </c>
    </row>
    <row r="17268" spans="1:81" x14ac:dyDescent="0.2">
      <c r="A17268" s="1">
        <v>1</v>
      </c>
      <c r="B17268" s="1">
        <v>17267</v>
      </c>
      <c r="G17268" s="1">
        <v>2</v>
      </c>
      <c r="H17268" s="1">
        <v>17267</v>
      </c>
      <c r="CA17268" s="1">
        <v>18</v>
      </c>
      <c r="CB17268" s="1">
        <v>17267</v>
      </c>
      <c r="CC17268" s="1">
        <v>3.7615000000000003E-2</v>
      </c>
    </row>
    <row r="17269" spans="1:81" x14ac:dyDescent="0.2">
      <c r="A17269" s="1">
        <v>1</v>
      </c>
      <c r="B17269" s="1">
        <v>17268</v>
      </c>
      <c r="G17269" s="1">
        <v>2</v>
      </c>
      <c r="H17269" s="1">
        <v>17268</v>
      </c>
      <c r="CA17269" s="1">
        <v>18</v>
      </c>
      <c r="CB17269" s="1">
        <v>17268</v>
      </c>
      <c r="CC17269" s="1">
        <v>3.7539000000000003E-2</v>
      </c>
    </row>
    <row r="17270" spans="1:81" x14ac:dyDescent="0.2">
      <c r="A17270" s="1">
        <v>1</v>
      </c>
      <c r="B17270" s="1">
        <v>17269</v>
      </c>
      <c r="G17270" s="1">
        <v>2</v>
      </c>
      <c r="H17270" s="1">
        <v>17269</v>
      </c>
      <c r="CA17270" s="1">
        <v>18</v>
      </c>
      <c r="CB17270" s="1">
        <v>17269</v>
      </c>
      <c r="CC17270" s="1">
        <v>3.7464999999999998E-2</v>
      </c>
    </row>
    <row r="17271" spans="1:81" x14ac:dyDescent="0.2">
      <c r="A17271" s="1">
        <v>1</v>
      </c>
      <c r="B17271" s="1">
        <v>17270</v>
      </c>
      <c r="G17271" s="1">
        <v>2</v>
      </c>
      <c r="H17271" s="1">
        <v>17270</v>
      </c>
      <c r="CA17271" s="1">
        <v>18</v>
      </c>
      <c r="CB17271" s="1">
        <v>17270</v>
      </c>
      <c r="CC17271" s="1">
        <v>3.7619E-2</v>
      </c>
    </row>
    <row r="17272" spans="1:81" x14ac:dyDescent="0.2">
      <c r="A17272" s="1">
        <v>1</v>
      </c>
      <c r="B17272" s="1">
        <v>17271</v>
      </c>
      <c r="G17272" s="1">
        <v>2</v>
      </c>
      <c r="H17272" s="1">
        <v>17271</v>
      </c>
      <c r="CA17272" s="1">
        <v>18</v>
      </c>
      <c r="CB17272" s="1">
        <v>17271</v>
      </c>
      <c r="CC17272" s="1">
        <v>3.7572000000000001E-2</v>
      </c>
    </row>
    <row r="17273" spans="1:81" x14ac:dyDescent="0.2">
      <c r="A17273" s="1">
        <v>1</v>
      </c>
      <c r="B17273" s="1">
        <v>17272</v>
      </c>
      <c r="G17273" s="1">
        <v>2</v>
      </c>
      <c r="H17273" s="1">
        <v>17272</v>
      </c>
      <c r="CA17273" s="1">
        <v>18</v>
      </c>
      <c r="CB17273" s="1">
        <v>17272</v>
      </c>
      <c r="CC17273" s="1">
        <v>3.7720999999999998E-2</v>
      </c>
    </row>
    <row r="17274" spans="1:81" x14ac:dyDescent="0.2">
      <c r="A17274" s="1">
        <v>1</v>
      </c>
      <c r="B17274" s="1">
        <v>17273</v>
      </c>
      <c r="G17274" s="1">
        <v>2</v>
      </c>
      <c r="H17274" s="1">
        <v>17273</v>
      </c>
      <c r="CA17274" s="1">
        <v>18</v>
      </c>
      <c r="CB17274" s="1">
        <v>17273</v>
      </c>
      <c r="CC17274" s="1">
        <v>3.7501E-2</v>
      </c>
    </row>
    <row r="17275" spans="1:81" x14ac:dyDescent="0.2">
      <c r="A17275" s="1">
        <v>1</v>
      </c>
      <c r="B17275" s="1">
        <v>17274</v>
      </c>
      <c r="G17275" s="1">
        <v>2</v>
      </c>
      <c r="H17275" s="1">
        <v>17274</v>
      </c>
      <c r="CA17275" s="1">
        <v>18</v>
      </c>
      <c r="CB17275" s="1">
        <v>17274</v>
      </c>
      <c r="CC17275" s="1">
        <v>3.7615000000000003E-2</v>
      </c>
    </row>
    <row r="17276" spans="1:81" x14ac:dyDescent="0.2">
      <c r="A17276" s="1">
        <v>1</v>
      </c>
      <c r="B17276" s="1">
        <v>17275</v>
      </c>
      <c r="G17276" s="1">
        <v>2</v>
      </c>
      <c r="H17276" s="1">
        <v>17275</v>
      </c>
      <c r="CA17276" s="1">
        <v>18</v>
      </c>
      <c r="CB17276" s="1">
        <v>17275</v>
      </c>
      <c r="CC17276" s="1">
        <v>3.7678000000000003E-2</v>
      </c>
    </row>
    <row r="17277" spans="1:81" x14ac:dyDescent="0.2">
      <c r="A17277" s="1">
        <v>1</v>
      </c>
      <c r="B17277" s="1">
        <v>17276</v>
      </c>
      <c r="G17277" s="1">
        <v>2</v>
      </c>
      <c r="H17277" s="1">
        <v>17276</v>
      </c>
      <c r="CA17277" s="1">
        <v>18</v>
      </c>
      <c r="CB17277" s="1">
        <v>17276</v>
      </c>
      <c r="CC17277" s="1">
        <v>3.7547999999999998E-2</v>
      </c>
    </row>
    <row r="17278" spans="1:81" x14ac:dyDescent="0.2">
      <c r="A17278" s="1">
        <v>1</v>
      </c>
      <c r="B17278" s="1">
        <v>17277</v>
      </c>
      <c r="G17278" s="1">
        <v>2</v>
      </c>
      <c r="H17278" s="1">
        <v>17277</v>
      </c>
      <c r="CA17278" s="1">
        <v>18</v>
      </c>
      <c r="CB17278" s="1">
        <v>17277</v>
      </c>
      <c r="CC17278" s="1">
        <v>3.7506999999999999E-2</v>
      </c>
    </row>
    <row r="17279" spans="1:81" x14ac:dyDescent="0.2">
      <c r="A17279" s="1">
        <v>1</v>
      </c>
      <c r="B17279" s="1">
        <v>17278</v>
      </c>
      <c r="G17279" s="1">
        <v>2</v>
      </c>
      <c r="H17279" s="1">
        <v>17278</v>
      </c>
      <c r="CA17279" s="1">
        <v>18</v>
      </c>
      <c r="CB17279" s="1">
        <v>17278</v>
      </c>
      <c r="CC17279" s="1">
        <v>3.7600000000000001E-2</v>
      </c>
    </row>
    <row r="17280" spans="1:81" x14ac:dyDescent="0.2">
      <c r="A17280" s="1">
        <v>1</v>
      </c>
      <c r="B17280" s="1">
        <v>17279</v>
      </c>
      <c r="G17280" s="1">
        <v>2</v>
      </c>
      <c r="H17280" s="1">
        <v>17279</v>
      </c>
      <c r="CA17280" s="1">
        <v>18</v>
      </c>
      <c r="CB17280" s="1">
        <v>17279</v>
      </c>
      <c r="CC17280" s="1">
        <v>3.7463999999999997E-2</v>
      </c>
    </row>
    <row r="17281" spans="1:81" x14ac:dyDescent="0.2">
      <c r="A17281" s="1">
        <v>1</v>
      </c>
      <c r="B17281" s="1">
        <v>17280</v>
      </c>
      <c r="G17281" s="1">
        <v>2</v>
      </c>
      <c r="H17281" s="1">
        <v>17280</v>
      </c>
      <c r="CA17281" s="1">
        <v>18</v>
      </c>
      <c r="CB17281" s="1">
        <v>17280</v>
      </c>
      <c r="CC17281" s="1">
        <v>3.7494E-2</v>
      </c>
    </row>
    <row r="17282" spans="1:81" x14ac:dyDescent="0.2">
      <c r="A17282" s="1">
        <v>1</v>
      </c>
      <c r="B17282" s="1">
        <v>17281</v>
      </c>
      <c r="G17282" s="1">
        <v>2</v>
      </c>
      <c r="H17282" s="1">
        <v>17281</v>
      </c>
      <c r="CA17282" s="1">
        <v>18</v>
      </c>
      <c r="CB17282" s="1">
        <v>17281</v>
      </c>
      <c r="CC17282" s="1">
        <v>3.7532999999999997E-2</v>
      </c>
    </row>
    <row r="17283" spans="1:81" x14ac:dyDescent="0.2">
      <c r="A17283" s="1">
        <v>1</v>
      </c>
      <c r="B17283" s="1">
        <v>17282</v>
      </c>
      <c r="G17283" s="1">
        <v>2</v>
      </c>
      <c r="H17283" s="1">
        <v>17282</v>
      </c>
      <c r="CA17283" s="1">
        <v>18</v>
      </c>
      <c r="CB17283" s="1">
        <v>17282</v>
      </c>
      <c r="CC17283" s="1">
        <v>3.7490000000000002E-2</v>
      </c>
    </row>
    <row r="17284" spans="1:81" x14ac:dyDescent="0.2">
      <c r="A17284" s="1">
        <v>1</v>
      </c>
      <c r="B17284" s="1">
        <v>17283</v>
      </c>
      <c r="G17284" s="1">
        <v>2</v>
      </c>
      <c r="H17284" s="1">
        <v>17283</v>
      </c>
      <c r="CA17284" s="1">
        <v>18</v>
      </c>
      <c r="CB17284" s="1">
        <v>17283</v>
      </c>
      <c r="CC17284" s="1">
        <v>3.7531000000000002E-2</v>
      </c>
    </row>
    <row r="17285" spans="1:81" x14ac:dyDescent="0.2">
      <c r="A17285" s="1">
        <v>1</v>
      </c>
      <c r="B17285" s="1">
        <v>17284</v>
      </c>
      <c r="G17285" s="1">
        <v>2</v>
      </c>
      <c r="H17285" s="1">
        <v>17284</v>
      </c>
      <c r="CA17285" s="1">
        <v>18</v>
      </c>
      <c r="CB17285" s="1">
        <v>17284</v>
      </c>
      <c r="CC17285" s="1">
        <v>3.7484999999999997E-2</v>
      </c>
    </row>
    <row r="17286" spans="1:81" x14ac:dyDescent="0.2">
      <c r="A17286" s="1">
        <v>1</v>
      </c>
      <c r="B17286" s="1">
        <v>17285</v>
      </c>
      <c r="G17286" s="1">
        <v>2</v>
      </c>
      <c r="H17286" s="1">
        <v>17285</v>
      </c>
      <c r="CA17286" s="1">
        <v>18</v>
      </c>
      <c r="CB17286" s="1">
        <v>17285</v>
      </c>
      <c r="CC17286" s="1">
        <v>3.7504999999999997E-2</v>
      </c>
    </row>
    <row r="17287" spans="1:81" x14ac:dyDescent="0.2">
      <c r="A17287" s="1">
        <v>1</v>
      </c>
      <c r="B17287" s="1">
        <v>17286</v>
      </c>
      <c r="G17287" s="1">
        <v>2</v>
      </c>
      <c r="H17287" s="1">
        <v>17286</v>
      </c>
      <c r="CA17287" s="1">
        <v>18</v>
      </c>
      <c r="CB17287" s="1">
        <v>17286</v>
      </c>
      <c r="CC17287" s="1">
        <v>3.7548999999999999E-2</v>
      </c>
    </row>
    <row r="17288" spans="1:81" x14ac:dyDescent="0.2">
      <c r="A17288" s="1">
        <v>1</v>
      </c>
      <c r="B17288" s="1">
        <v>17287</v>
      </c>
      <c r="G17288" s="1">
        <v>2</v>
      </c>
      <c r="H17288" s="1">
        <v>17287</v>
      </c>
      <c r="CA17288" s="1">
        <v>18</v>
      </c>
      <c r="CB17288" s="1">
        <v>17287</v>
      </c>
      <c r="CC17288" s="1">
        <v>3.7522E-2</v>
      </c>
    </row>
    <row r="17289" spans="1:81" x14ac:dyDescent="0.2">
      <c r="A17289" s="1">
        <v>1</v>
      </c>
      <c r="B17289" s="1">
        <v>17288</v>
      </c>
      <c r="G17289" s="1">
        <v>2</v>
      </c>
      <c r="H17289" s="1">
        <v>17288</v>
      </c>
      <c r="CA17289" s="1">
        <v>18</v>
      </c>
      <c r="CB17289" s="1">
        <v>17288</v>
      </c>
      <c r="CC17289" s="1">
        <v>3.7491999999999998E-2</v>
      </c>
    </row>
    <row r="17290" spans="1:81" x14ac:dyDescent="0.2">
      <c r="A17290" s="1">
        <v>1</v>
      </c>
      <c r="B17290" s="1">
        <v>17289</v>
      </c>
      <c r="G17290" s="1">
        <v>2</v>
      </c>
      <c r="H17290" s="1">
        <v>17289</v>
      </c>
      <c r="CA17290" s="1">
        <v>18</v>
      </c>
      <c r="CB17290" s="1">
        <v>17289</v>
      </c>
      <c r="CC17290" s="1">
        <v>3.7546999999999997E-2</v>
      </c>
    </row>
    <row r="17291" spans="1:81" x14ac:dyDescent="0.2">
      <c r="A17291" s="1">
        <v>1</v>
      </c>
      <c r="B17291" s="1">
        <v>17290</v>
      </c>
      <c r="G17291" s="1">
        <v>2</v>
      </c>
      <c r="H17291" s="1">
        <v>17290</v>
      </c>
      <c r="CA17291" s="1">
        <v>18</v>
      </c>
      <c r="CB17291" s="1">
        <v>17290</v>
      </c>
      <c r="CC17291" s="1">
        <v>3.7509000000000001E-2</v>
      </c>
    </row>
    <row r="17292" spans="1:81" x14ac:dyDescent="0.2">
      <c r="A17292" s="1">
        <v>1</v>
      </c>
      <c r="B17292" s="1">
        <v>17291</v>
      </c>
      <c r="G17292" s="1">
        <v>2</v>
      </c>
      <c r="H17292" s="1">
        <v>17291</v>
      </c>
      <c r="CA17292" s="1">
        <v>18</v>
      </c>
      <c r="CB17292" s="1">
        <v>17291</v>
      </c>
      <c r="CC17292" s="1">
        <v>3.7551000000000001E-2</v>
      </c>
    </row>
    <row r="17293" spans="1:81" x14ac:dyDescent="0.2">
      <c r="A17293" s="1">
        <v>1</v>
      </c>
      <c r="B17293" s="1">
        <v>17292</v>
      </c>
      <c r="G17293" s="1">
        <v>2</v>
      </c>
      <c r="H17293" s="1">
        <v>17292</v>
      </c>
      <c r="CA17293" s="1">
        <v>18</v>
      </c>
      <c r="CB17293" s="1">
        <v>17292</v>
      </c>
      <c r="CC17293" s="1">
        <v>3.7513999999999999E-2</v>
      </c>
    </row>
    <row r="17294" spans="1:81" x14ac:dyDescent="0.2">
      <c r="A17294" s="1">
        <v>1</v>
      </c>
      <c r="B17294" s="1">
        <v>17293</v>
      </c>
      <c r="G17294" s="1">
        <v>2</v>
      </c>
      <c r="H17294" s="1">
        <v>17293</v>
      </c>
      <c r="CA17294" s="1">
        <v>18</v>
      </c>
      <c r="CB17294" s="1">
        <v>17293</v>
      </c>
      <c r="CC17294" s="1">
        <v>3.7503000000000002E-2</v>
      </c>
    </row>
    <row r="17295" spans="1:81" x14ac:dyDescent="0.2">
      <c r="A17295" s="1">
        <v>1</v>
      </c>
      <c r="B17295" s="1">
        <v>17294</v>
      </c>
      <c r="G17295" s="1">
        <v>2</v>
      </c>
      <c r="H17295" s="1">
        <v>17294</v>
      </c>
      <c r="CA17295" s="1">
        <v>18</v>
      </c>
      <c r="CB17295" s="1">
        <v>17294</v>
      </c>
      <c r="CC17295" s="1">
        <v>3.7588999999999997E-2</v>
      </c>
    </row>
    <row r="17296" spans="1:81" x14ac:dyDescent="0.2">
      <c r="A17296" s="1">
        <v>1</v>
      </c>
      <c r="B17296" s="1">
        <v>17295</v>
      </c>
      <c r="G17296" s="1">
        <v>2</v>
      </c>
      <c r="H17296" s="1">
        <v>17295</v>
      </c>
      <c r="CA17296" s="1">
        <v>18</v>
      </c>
      <c r="CB17296" s="1">
        <v>17295</v>
      </c>
      <c r="CC17296" s="1">
        <v>3.7457999999999998E-2</v>
      </c>
    </row>
    <row r="17297" spans="1:81" x14ac:dyDescent="0.2">
      <c r="A17297" s="1">
        <v>1</v>
      </c>
      <c r="B17297" s="1">
        <v>17296</v>
      </c>
      <c r="G17297" s="1">
        <v>2</v>
      </c>
      <c r="H17297" s="1">
        <v>17296</v>
      </c>
      <c r="CA17297" s="1">
        <v>18</v>
      </c>
      <c r="CB17297" s="1">
        <v>17296</v>
      </c>
      <c r="CC17297" s="1">
        <v>3.7468000000000001E-2</v>
      </c>
    </row>
    <row r="17298" spans="1:81" x14ac:dyDescent="0.2">
      <c r="A17298" s="1">
        <v>1</v>
      </c>
      <c r="B17298" s="1">
        <v>17297</v>
      </c>
      <c r="G17298" s="1">
        <v>2</v>
      </c>
      <c r="H17298" s="1">
        <v>17297</v>
      </c>
      <c r="CA17298" s="1">
        <v>18</v>
      </c>
      <c r="CB17298" s="1">
        <v>17297</v>
      </c>
      <c r="CC17298" s="1">
        <v>3.7453E-2</v>
      </c>
    </row>
    <row r="17299" spans="1:81" x14ac:dyDescent="0.2">
      <c r="A17299" s="1">
        <v>1</v>
      </c>
      <c r="B17299" s="1">
        <v>17298</v>
      </c>
      <c r="G17299" s="1">
        <v>2</v>
      </c>
      <c r="H17299" s="1">
        <v>17298</v>
      </c>
      <c r="CA17299" s="1">
        <v>18</v>
      </c>
      <c r="CB17299" s="1">
        <v>17298</v>
      </c>
      <c r="CC17299" s="1">
        <v>3.7562999999999999E-2</v>
      </c>
    </row>
    <row r="17300" spans="1:81" x14ac:dyDescent="0.2">
      <c r="A17300" s="1">
        <v>1</v>
      </c>
      <c r="B17300" s="1">
        <v>17299</v>
      </c>
      <c r="G17300" s="1">
        <v>2</v>
      </c>
      <c r="H17300" s="1">
        <v>17299</v>
      </c>
      <c r="CA17300" s="1">
        <v>18</v>
      </c>
      <c r="CB17300" s="1">
        <v>17299</v>
      </c>
      <c r="CC17300" s="1">
        <v>3.7531000000000002E-2</v>
      </c>
    </row>
    <row r="17301" spans="1:81" x14ac:dyDescent="0.2">
      <c r="A17301" s="1">
        <v>1</v>
      </c>
      <c r="B17301" s="1">
        <v>17300</v>
      </c>
      <c r="G17301" s="1">
        <v>2</v>
      </c>
      <c r="H17301" s="1">
        <v>17300</v>
      </c>
      <c r="CA17301" s="1">
        <v>18</v>
      </c>
      <c r="CB17301" s="1">
        <v>17300</v>
      </c>
      <c r="CC17301" s="1">
        <v>3.7392000000000002E-2</v>
      </c>
    </row>
    <row r="17302" spans="1:81" x14ac:dyDescent="0.2">
      <c r="A17302" s="1">
        <v>1</v>
      </c>
      <c r="B17302" s="1">
        <v>17301</v>
      </c>
      <c r="G17302" s="1">
        <v>2</v>
      </c>
      <c r="H17302" s="1">
        <v>17301</v>
      </c>
      <c r="CA17302" s="1">
        <v>18</v>
      </c>
      <c r="CB17302" s="1">
        <v>17301</v>
      </c>
      <c r="CC17302" s="1">
        <v>3.7436999999999998E-2</v>
      </c>
    </row>
    <row r="17303" spans="1:81" x14ac:dyDescent="0.2">
      <c r="A17303" s="1">
        <v>1</v>
      </c>
      <c r="B17303" s="1">
        <v>17302</v>
      </c>
      <c r="G17303" s="1">
        <v>2</v>
      </c>
      <c r="H17303" s="1">
        <v>17302</v>
      </c>
      <c r="CA17303" s="1">
        <v>18</v>
      </c>
      <c r="CB17303" s="1">
        <v>17302</v>
      </c>
      <c r="CC17303" s="1">
        <v>3.7465999999999999E-2</v>
      </c>
    </row>
    <row r="17304" spans="1:81" x14ac:dyDescent="0.2">
      <c r="A17304" s="1">
        <v>1</v>
      </c>
      <c r="B17304" s="1">
        <v>17303</v>
      </c>
      <c r="G17304" s="1">
        <v>2</v>
      </c>
      <c r="H17304" s="1">
        <v>17303</v>
      </c>
      <c r="CA17304" s="1">
        <v>18</v>
      </c>
      <c r="CB17304" s="1">
        <v>17303</v>
      </c>
      <c r="CC17304" s="1">
        <v>3.7495000000000001E-2</v>
      </c>
    </row>
    <row r="17305" spans="1:81" x14ac:dyDescent="0.2">
      <c r="A17305" s="1">
        <v>1</v>
      </c>
      <c r="B17305" s="1">
        <v>17304</v>
      </c>
      <c r="G17305" s="1">
        <v>2</v>
      </c>
      <c r="H17305" s="1">
        <v>17304</v>
      </c>
      <c r="CA17305" s="1">
        <v>18</v>
      </c>
      <c r="CB17305" s="1">
        <v>17304</v>
      </c>
      <c r="CC17305" s="1">
        <v>3.7605E-2</v>
      </c>
    </row>
    <row r="17306" spans="1:81" x14ac:dyDescent="0.2">
      <c r="A17306" s="1">
        <v>1</v>
      </c>
      <c r="B17306" s="1">
        <v>17305</v>
      </c>
      <c r="G17306" s="1">
        <v>2</v>
      </c>
      <c r="H17306" s="1">
        <v>17305</v>
      </c>
      <c r="CA17306" s="1">
        <v>18</v>
      </c>
      <c r="CB17306" s="1">
        <v>17305</v>
      </c>
      <c r="CC17306" s="1">
        <v>3.7481E-2</v>
      </c>
    </row>
    <row r="17307" spans="1:81" x14ac:dyDescent="0.2">
      <c r="A17307" s="1">
        <v>1</v>
      </c>
      <c r="B17307" s="1">
        <v>17306</v>
      </c>
      <c r="G17307" s="1">
        <v>2</v>
      </c>
      <c r="H17307" s="1">
        <v>17306</v>
      </c>
      <c r="CA17307" s="1">
        <v>18</v>
      </c>
      <c r="CB17307" s="1">
        <v>17306</v>
      </c>
      <c r="CC17307" s="1">
        <v>3.7469000000000002E-2</v>
      </c>
    </row>
    <row r="17308" spans="1:81" x14ac:dyDescent="0.2">
      <c r="A17308" s="1">
        <v>1</v>
      </c>
      <c r="B17308" s="1">
        <v>17307</v>
      </c>
      <c r="G17308" s="1">
        <v>2</v>
      </c>
      <c r="H17308" s="1">
        <v>17307</v>
      </c>
      <c r="CA17308" s="1">
        <v>18</v>
      </c>
      <c r="CB17308" s="1">
        <v>17307</v>
      </c>
      <c r="CC17308" s="1">
        <v>3.7567000000000003E-2</v>
      </c>
    </row>
    <row r="17309" spans="1:81" x14ac:dyDescent="0.2">
      <c r="A17309" s="1">
        <v>1</v>
      </c>
      <c r="B17309" s="1">
        <v>17308</v>
      </c>
      <c r="G17309" s="1">
        <v>2</v>
      </c>
      <c r="H17309" s="1">
        <v>17308</v>
      </c>
      <c r="CA17309" s="1">
        <v>18</v>
      </c>
      <c r="CB17309" s="1">
        <v>17308</v>
      </c>
      <c r="CC17309" s="1">
        <v>3.7400999999999997E-2</v>
      </c>
    </row>
    <row r="17310" spans="1:81" x14ac:dyDescent="0.2">
      <c r="A17310" s="1">
        <v>1</v>
      </c>
      <c r="B17310" s="1">
        <v>17309</v>
      </c>
      <c r="G17310" s="1">
        <v>2</v>
      </c>
      <c r="H17310" s="1">
        <v>17309</v>
      </c>
      <c r="CA17310" s="1">
        <v>18</v>
      </c>
      <c r="CB17310" s="1">
        <v>17309</v>
      </c>
      <c r="CC17310" s="1">
        <v>3.7552000000000002E-2</v>
      </c>
    </row>
    <row r="17311" spans="1:81" x14ac:dyDescent="0.2">
      <c r="A17311" s="1">
        <v>1</v>
      </c>
      <c r="B17311" s="1">
        <v>17310</v>
      </c>
      <c r="G17311" s="1">
        <v>2</v>
      </c>
      <c r="H17311" s="1">
        <v>17310</v>
      </c>
      <c r="CA17311" s="1">
        <v>18</v>
      </c>
      <c r="CB17311" s="1">
        <v>17310</v>
      </c>
      <c r="CC17311" s="1">
        <v>3.7309000000000002E-2</v>
      </c>
    </row>
    <row r="17312" spans="1:81" x14ac:dyDescent="0.2">
      <c r="A17312" s="1">
        <v>1</v>
      </c>
      <c r="B17312" s="1">
        <v>17311</v>
      </c>
      <c r="G17312" s="1">
        <v>2</v>
      </c>
      <c r="H17312" s="1">
        <v>17311</v>
      </c>
      <c r="CA17312" s="1">
        <v>18</v>
      </c>
      <c r="CB17312" s="1">
        <v>17311</v>
      </c>
      <c r="CC17312" s="1">
        <v>3.7470999999999997E-2</v>
      </c>
    </row>
    <row r="17313" spans="1:81" x14ac:dyDescent="0.2">
      <c r="A17313" s="1">
        <v>1</v>
      </c>
      <c r="B17313" s="1">
        <v>17312</v>
      </c>
      <c r="G17313" s="1">
        <v>2</v>
      </c>
      <c r="H17313" s="1">
        <v>17312</v>
      </c>
      <c r="CA17313" s="1">
        <v>18</v>
      </c>
      <c r="CB17313" s="1">
        <v>17312</v>
      </c>
      <c r="CC17313" s="1">
        <v>3.7486999999999999E-2</v>
      </c>
    </row>
    <row r="17314" spans="1:81" x14ac:dyDescent="0.2">
      <c r="A17314" s="1">
        <v>1</v>
      </c>
      <c r="B17314" s="1">
        <v>17313</v>
      </c>
      <c r="G17314" s="1">
        <v>2</v>
      </c>
      <c r="H17314" s="1">
        <v>17313</v>
      </c>
      <c r="CA17314" s="1">
        <v>18</v>
      </c>
      <c r="CB17314" s="1">
        <v>17313</v>
      </c>
      <c r="CC17314" s="1">
        <v>3.7294000000000001E-2</v>
      </c>
    </row>
    <row r="17315" spans="1:81" x14ac:dyDescent="0.2">
      <c r="A17315" s="1">
        <v>1</v>
      </c>
      <c r="B17315" s="1">
        <v>17314</v>
      </c>
      <c r="G17315" s="1">
        <v>2</v>
      </c>
      <c r="H17315" s="1">
        <v>17314</v>
      </c>
      <c r="CA17315" s="1">
        <v>18</v>
      </c>
      <c r="CB17315" s="1">
        <v>17314</v>
      </c>
      <c r="CC17315" s="1">
        <v>3.7545000000000002E-2</v>
      </c>
    </row>
    <row r="17316" spans="1:81" x14ac:dyDescent="0.2">
      <c r="A17316" s="1">
        <v>1</v>
      </c>
      <c r="B17316" s="1">
        <v>17315</v>
      </c>
      <c r="G17316" s="1">
        <v>2</v>
      </c>
      <c r="H17316" s="1">
        <v>17315</v>
      </c>
      <c r="CA17316" s="1">
        <v>18</v>
      </c>
      <c r="CB17316" s="1">
        <v>17315</v>
      </c>
      <c r="CC17316" s="1">
        <v>3.7310000000000003E-2</v>
      </c>
    </row>
    <row r="17317" spans="1:81" x14ac:dyDescent="0.2">
      <c r="A17317" s="1">
        <v>1</v>
      </c>
      <c r="B17317" s="1">
        <v>17316</v>
      </c>
      <c r="G17317" s="1">
        <v>2</v>
      </c>
      <c r="H17317" s="1">
        <v>17316</v>
      </c>
      <c r="CA17317" s="1">
        <v>18</v>
      </c>
      <c r="CB17317" s="1">
        <v>17316</v>
      </c>
      <c r="CC17317" s="1">
        <v>3.7394999999999998E-2</v>
      </c>
    </row>
    <row r="17318" spans="1:81" x14ac:dyDescent="0.2">
      <c r="A17318" s="1">
        <v>1</v>
      </c>
      <c r="B17318" s="1">
        <v>17317</v>
      </c>
      <c r="G17318" s="1">
        <v>2</v>
      </c>
      <c r="H17318" s="1">
        <v>17317</v>
      </c>
      <c r="CA17318" s="1">
        <v>18</v>
      </c>
      <c r="CB17318" s="1">
        <v>17317</v>
      </c>
      <c r="CC17318" s="1">
        <v>3.7413000000000002E-2</v>
      </c>
    </row>
    <row r="17319" spans="1:81" x14ac:dyDescent="0.2">
      <c r="A17319" s="1">
        <v>1</v>
      </c>
      <c r="B17319" s="1">
        <v>17318</v>
      </c>
      <c r="G17319" s="1">
        <v>2</v>
      </c>
      <c r="H17319" s="1">
        <v>17318</v>
      </c>
      <c r="CA17319" s="1">
        <v>18</v>
      </c>
      <c r="CB17319" s="1">
        <v>17318</v>
      </c>
      <c r="CC17319" s="1">
        <v>3.7471999999999998E-2</v>
      </c>
    </row>
    <row r="17320" spans="1:81" x14ac:dyDescent="0.2">
      <c r="A17320" s="1">
        <v>1</v>
      </c>
      <c r="B17320" s="1">
        <v>17319</v>
      </c>
      <c r="G17320" s="1">
        <v>2</v>
      </c>
      <c r="H17320" s="1">
        <v>17319</v>
      </c>
      <c r="CA17320" s="1">
        <v>18</v>
      </c>
      <c r="CB17320" s="1">
        <v>17319</v>
      </c>
      <c r="CC17320" s="1">
        <v>3.7408999999999998E-2</v>
      </c>
    </row>
    <row r="17321" spans="1:81" x14ac:dyDescent="0.2">
      <c r="A17321" s="1">
        <v>1</v>
      </c>
      <c r="B17321" s="1">
        <v>17320</v>
      </c>
      <c r="G17321" s="1">
        <v>2</v>
      </c>
      <c r="H17321" s="1">
        <v>17320</v>
      </c>
      <c r="CA17321" s="1">
        <v>18</v>
      </c>
      <c r="CB17321" s="1">
        <v>17320</v>
      </c>
      <c r="CC17321" s="1">
        <v>3.7515E-2</v>
      </c>
    </row>
    <row r="17322" spans="1:81" x14ac:dyDescent="0.2">
      <c r="A17322" s="1">
        <v>1</v>
      </c>
      <c r="B17322" s="1">
        <v>17321</v>
      </c>
      <c r="G17322" s="1">
        <v>2</v>
      </c>
      <c r="H17322" s="1">
        <v>17321</v>
      </c>
      <c r="CA17322" s="1">
        <v>18</v>
      </c>
      <c r="CB17322" s="1">
        <v>17321</v>
      </c>
      <c r="CC17322" s="1">
        <v>3.7517000000000002E-2</v>
      </c>
    </row>
    <row r="17323" spans="1:81" x14ac:dyDescent="0.2">
      <c r="A17323" s="1">
        <v>1</v>
      </c>
      <c r="B17323" s="1">
        <v>17322</v>
      </c>
      <c r="G17323" s="1">
        <v>2</v>
      </c>
      <c r="H17323" s="1">
        <v>17322</v>
      </c>
      <c r="CA17323" s="1">
        <v>18</v>
      </c>
      <c r="CB17323" s="1">
        <v>17322</v>
      </c>
      <c r="CC17323" s="1">
        <v>3.7496000000000002E-2</v>
      </c>
    </row>
    <row r="17324" spans="1:81" x14ac:dyDescent="0.2">
      <c r="A17324" s="1">
        <v>1</v>
      </c>
      <c r="B17324" s="1">
        <v>17323</v>
      </c>
      <c r="G17324" s="1">
        <v>2</v>
      </c>
      <c r="H17324" s="1">
        <v>17323</v>
      </c>
      <c r="CA17324" s="1">
        <v>18</v>
      </c>
      <c r="CB17324" s="1">
        <v>17323</v>
      </c>
      <c r="CC17324" s="1">
        <v>3.7491999999999998E-2</v>
      </c>
    </row>
    <row r="17325" spans="1:81" x14ac:dyDescent="0.2">
      <c r="A17325" s="1">
        <v>1</v>
      </c>
      <c r="B17325" s="1">
        <v>17324</v>
      </c>
      <c r="G17325" s="1">
        <v>2</v>
      </c>
      <c r="H17325" s="1">
        <v>17324</v>
      </c>
      <c r="CA17325" s="1">
        <v>18</v>
      </c>
      <c r="CB17325" s="1">
        <v>17324</v>
      </c>
      <c r="CC17325" s="1">
        <v>3.7444999999999999E-2</v>
      </c>
    </row>
    <row r="17326" spans="1:81" x14ac:dyDescent="0.2">
      <c r="A17326" s="1">
        <v>1</v>
      </c>
      <c r="B17326" s="1">
        <v>17325</v>
      </c>
      <c r="G17326" s="1">
        <v>2</v>
      </c>
      <c r="H17326" s="1">
        <v>17325</v>
      </c>
      <c r="CA17326" s="1">
        <v>18</v>
      </c>
      <c r="CB17326" s="1">
        <v>17325</v>
      </c>
      <c r="CC17326" s="1">
        <v>3.7376E-2</v>
      </c>
    </row>
    <row r="17327" spans="1:81" x14ac:dyDescent="0.2">
      <c r="A17327" s="1">
        <v>1</v>
      </c>
      <c r="B17327" s="1">
        <v>17326</v>
      </c>
      <c r="G17327" s="1">
        <v>2</v>
      </c>
      <c r="H17327" s="1">
        <v>17326</v>
      </c>
      <c r="CA17327" s="1">
        <v>18</v>
      </c>
      <c r="CB17327" s="1">
        <v>17326</v>
      </c>
      <c r="CC17327" s="1">
        <v>3.7418E-2</v>
      </c>
    </row>
    <row r="17328" spans="1:81" x14ac:dyDescent="0.2">
      <c r="A17328" s="1">
        <v>1</v>
      </c>
      <c r="B17328" s="1">
        <v>17327</v>
      </c>
      <c r="G17328" s="1">
        <v>2</v>
      </c>
      <c r="H17328" s="1">
        <v>17327</v>
      </c>
      <c r="CA17328" s="1">
        <v>18</v>
      </c>
      <c r="CB17328" s="1">
        <v>17327</v>
      </c>
      <c r="CC17328" s="1">
        <v>3.7490999999999997E-2</v>
      </c>
    </row>
    <row r="17329" spans="1:81" x14ac:dyDescent="0.2">
      <c r="A17329" s="1">
        <v>1</v>
      </c>
      <c r="B17329" s="1">
        <v>17328</v>
      </c>
      <c r="G17329" s="1">
        <v>2</v>
      </c>
      <c r="H17329" s="1">
        <v>17328</v>
      </c>
      <c r="CA17329" s="1">
        <v>18</v>
      </c>
      <c r="CB17329" s="1">
        <v>17328</v>
      </c>
      <c r="CC17329" s="1">
        <v>3.7463000000000003E-2</v>
      </c>
    </row>
    <row r="17330" spans="1:81" x14ac:dyDescent="0.2">
      <c r="A17330" s="1">
        <v>1</v>
      </c>
      <c r="B17330" s="1">
        <v>17329</v>
      </c>
      <c r="G17330" s="1">
        <v>2</v>
      </c>
      <c r="H17330" s="1">
        <v>17329</v>
      </c>
      <c r="CA17330" s="1">
        <v>18</v>
      </c>
      <c r="CB17330" s="1">
        <v>17329</v>
      </c>
      <c r="CC17330" s="1">
        <v>3.7437999999999999E-2</v>
      </c>
    </row>
    <row r="17331" spans="1:81" x14ac:dyDescent="0.2">
      <c r="A17331" s="1">
        <v>1</v>
      </c>
      <c r="B17331" s="1">
        <v>17330</v>
      </c>
      <c r="G17331" s="1">
        <v>2</v>
      </c>
      <c r="H17331" s="1">
        <v>17330</v>
      </c>
      <c r="CA17331" s="1">
        <v>18</v>
      </c>
      <c r="CB17331" s="1">
        <v>17330</v>
      </c>
      <c r="CC17331" s="1">
        <v>3.7477999999999997E-2</v>
      </c>
    </row>
    <row r="17332" spans="1:81" x14ac:dyDescent="0.2">
      <c r="A17332" s="1">
        <v>1</v>
      </c>
      <c r="B17332" s="1">
        <v>17331</v>
      </c>
      <c r="G17332" s="1">
        <v>2</v>
      </c>
      <c r="H17332" s="1">
        <v>17331</v>
      </c>
      <c r="CA17332" s="1">
        <v>18</v>
      </c>
      <c r="CB17332" s="1">
        <v>17331</v>
      </c>
      <c r="CC17332" s="1">
        <v>3.7422999999999998E-2</v>
      </c>
    </row>
    <row r="17333" spans="1:81" x14ac:dyDescent="0.2">
      <c r="A17333" s="1">
        <v>1</v>
      </c>
      <c r="B17333" s="1">
        <v>17332</v>
      </c>
      <c r="G17333" s="1">
        <v>2</v>
      </c>
      <c r="H17333" s="1">
        <v>17332</v>
      </c>
      <c r="CA17333" s="1">
        <v>18</v>
      </c>
      <c r="CB17333" s="1">
        <v>17332</v>
      </c>
      <c r="CC17333" s="1">
        <v>3.7412000000000001E-2</v>
      </c>
    </row>
    <row r="17334" spans="1:81" x14ac:dyDescent="0.2">
      <c r="A17334" s="1">
        <v>1</v>
      </c>
      <c r="B17334" s="1">
        <v>17333</v>
      </c>
      <c r="G17334" s="1">
        <v>2</v>
      </c>
      <c r="H17334" s="1">
        <v>17333</v>
      </c>
      <c r="CA17334" s="1">
        <v>18</v>
      </c>
      <c r="CB17334" s="1">
        <v>17333</v>
      </c>
      <c r="CC17334" s="1">
        <v>3.7437999999999999E-2</v>
      </c>
    </row>
    <row r="17335" spans="1:81" x14ac:dyDescent="0.2">
      <c r="A17335" s="1">
        <v>1</v>
      </c>
      <c r="B17335" s="1">
        <v>17334</v>
      </c>
      <c r="G17335" s="1">
        <v>2</v>
      </c>
      <c r="H17335" s="1">
        <v>17334</v>
      </c>
      <c r="CA17335" s="1">
        <v>18</v>
      </c>
      <c r="CB17335" s="1">
        <v>17334</v>
      </c>
      <c r="CC17335" s="1">
        <v>3.7397E-2</v>
      </c>
    </row>
    <row r="17336" spans="1:81" x14ac:dyDescent="0.2">
      <c r="A17336" s="1">
        <v>1</v>
      </c>
      <c r="B17336" s="1">
        <v>17335</v>
      </c>
      <c r="G17336" s="1">
        <v>2</v>
      </c>
      <c r="H17336" s="1">
        <v>17335</v>
      </c>
      <c r="CA17336" s="1">
        <v>18</v>
      </c>
      <c r="CB17336" s="1">
        <v>17335</v>
      </c>
      <c r="CC17336" s="1">
        <v>3.7397E-2</v>
      </c>
    </row>
    <row r="17337" spans="1:81" x14ac:dyDescent="0.2">
      <c r="A17337" s="1">
        <v>1</v>
      </c>
      <c r="B17337" s="1">
        <v>17336</v>
      </c>
      <c r="G17337" s="1">
        <v>2</v>
      </c>
      <c r="H17337" s="1">
        <v>17336</v>
      </c>
      <c r="CA17337" s="1">
        <v>18</v>
      </c>
      <c r="CB17337" s="1">
        <v>17336</v>
      </c>
      <c r="CC17337" s="1">
        <v>3.7387999999999998E-2</v>
      </c>
    </row>
    <row r="17338" spans="1:81" x14ac:dyDescent="0.2">
      <c r="A17338" s="1">
        <v>1</v>
      </c>
      <c r="B17338" s="1">
        <v>17337</v>
      </c>
      <c r="G17338" s="1">
        <v>2</v>
      </c>
      <c r="H17338" s="1">
        <v>17337</v>
      </c>
      <c r="CA17338" s="1">
        <v>18</v>
      </c>
      <c r="CB17338" s="1">
        <v>17337</v>
      </c>
      <c r="CC17338" s="1">
        <v>3.7428000000000003E-2</v>
      </c>
    </row>
    <row r="17339" spans="1:81" x14ac:dyDescent="0.2">
      <c r="A17339" s="1">
        <v>1</v>
      </c>
      <c r="B17339" s="1">
        <v>17338</v>
      </c>
      <c r="G17339" s="1">
        <v>2</v>
      </c>
      <c r="H17339" s="1">
        <v>17338</v>
      </c>
      <c r="CA17339" s="1">
        <v>18</v>
      </c>
      <c r="CB17339" s="1">
        <v>17338</v>
      </c>
      <c r="CC17339" s="1">
        <v>3.7372000000000002E-2</v>
      </c>
    </row>
    <row r="17340" spans="1:81" x14ac:dyDescent="0.2">
      <c r="A17340" s="1">
        <v>1</v>
      </c>
      <c r="B17340" s="1">
        <v>17339</v>
      </c>
      <c r="G17340" s="1">
        <v>2</v>
      </c>
      <c r="H17340" s="1">
        <v>17339</v>
      </c>
      <c r="CA17340" s="1">
        <v>18</v>
      </c>
      <c r="CB17340" s="1">
        <v>17339</v>
      </c>
      <c r="CC17340" s="1">
        <v>3.7430999999999999E-2</v>
      </c>
    </row>
    <row r="17341" spans="1:81" x14ac:dyDescent="0.2">
      <c r="A17341" s="1">
        <v>1</v>
      </c>
      <c r="B17341" s="1">
        <v>17340</v>
      </c>
      <c r="G17341" s="1">
        <v>2</v>
      </c>
      <c r="H17341" s="1">
        <v>17340</v>
      </c>
      <c r="CA17341" s="1">
        <v>18</v>
      </c>
      <c r="CB17341" s="1">
        <v>17340</v>
      </c>
      <c r="CC17341" s="1">
        <v>3.7386000000000003E-2</v>
      </c>
    </row>
    <row r="17342" spans="1:81" x14ac:dyDescent="0.2">
      <c r="A17342" s="1">
        <v>1</v>
      </c>
      <c r="B17342" s="1">
        <v>17341</v>
      </c>
      <c r="G17342" s="1">
        <v>2</v>
      </c>
      <c r="H17342" s="1">
        <v>17341</v>
      </c>
      <c r="CA17342" s="1">
        <v>18</v>
      </c>
      <c r="CB17342" s="1">
        <v>17341</v>
      </c>
      <c r="CC17342" s="1">
        <v>3.7364000000000001E-2</v>
      </c>
    </row>
    <row r="17343" spans="1:81" x14ac:dyDescent="0.2">
      <c r="A17343" s="1">
        <v>1</v>
      </c>
      <c r="B17343" s="1">
        <v>17342</v>
      </c>
      <c r="G17343" s="1">
        <v>2</v>
      </c>
      <c r="H17343" s="1">
        <v>17342</v>
      </c>
      <c r="CA17343" s="1">
        <v>18</v>
      </c>
      <c r="CB17343" s="1">
        <v>17342</v>
      </c>
      <c r="CC17343" s="1">
        <v>3.7409999999999999E-2</v>
      </c>
    </row>
    <row r="17344" spans="1:81" x14ac:dyDescent="0.2">
      <c r="A17344" s="1">
        <v>1</v>
      </c>
      <c r="B17344" s="1">
        <v>17343</v>
      </c>
      <c r="G17344" s="1">
        <v>2</v>
      </c>
      <c r="H17344" s="1">
        <v>17343</v>
      </c>
      <c r="CA17344" s="1">
        <v>18</v>
      </c>
      <c r="CB17344" s="1">
        <v>17343</v>
      </c>
      <c r="CC17344" s="1">
        <v>3.7398000000000001E-2</v>
      </c>
    </row>
    <row r="17345" spans="1:81" x14ac:dyDescent="0.2">
      <c r="A17345" s="1">
        <v>1</v>
      </c>
      <c r="B17345" s="1">
        <v>17344</v>
      </c>
      <c r="G17345" s="1">
        <v>2</v>
      </c>
      <c r="H17345" s="1">
        <v>17344</v>
      </c>
      <c r="CA17345" s="1">
        <v>18</v>
      </c>
      <c r="CB17345" s="1">
        <v>17344</v>
      </c>
      <c r="CC17345" s="1">
        <v>3.7373000000000003E-2</v>
      </c>
    </row>
    <row r="17346" spans="1:81" x14ac:dyDescent="0.2">
      <c r="A17346" s="1">
        <v>1</v>
      </c>
      <c r="B17346" s="1">
        <v>17345</v>
      </c>
      <c r="G17346" s="1">
        <v>2</v>
      </c>
      <c r="H17346" s="1">
        <v>17345</v>
      </c>
      <c r="CA17346" s="1">
        <v>18</v>
      </c>
      <c r="CB17346" s="1">
        <v>17345</v>
      </c>
      <c r="CC17346" s="1">
        <v>3.7442999999999997E-2</v>
      </c>
    </row>
    <row r="17347" spans="1:81" x14ac:dyDescent="0.2">
      <c r="A17347" s="1">
        <v>1</v>
      </c>
      <c r="B17347" s="1">
        <v>17346</v>
      </c>
      <c r="G17347" s="1">
        <v>2</v>
      </c>
      <c r="H17347" s="1">
        <v>17346</v>
      </c>
      <c r="CA17347" s="1">
        <v>18</v>
      </c>
      <c r="CB17347" s="1">
        <v>17346</v>
      </c>
      <c r="CC17347" s="1">
        <v>3.7360999999999998E-2</v>
      </c>
    </row>
    <row r="17348" spans="1:81" x14ac:dyDescent="0.2">
      <c r="A17348" s="1">
        <v>1</v>
      </c>
      <c r="B17348" s="1">
        <v>17347</v>
      </c>
      <c r="G17348" s="1">
        <v>2</v>
      </c>
      <c r="H17348" s="1">
        <v>17347</v>
      </c>
      <c r="CA17348" s="1">
        <v>18</v>
      </c>
      <c r="CB17348" s="1">
        <v>17347</v>
      </c>
      <c r="CC17348" s="1">
        <v>3.7395999999999999E-2</v>
      </c>
    </row>
    <row r="17349" spans="1:81" x14ac:dyDescent="0.2">
      <c r="A17349" s="1">
        <v>1</v>
      </c>
      <c r="B17349" s="1">
        <v>17348</v>
      </c>
      <c r="G17349" s="1">
        <v>2</v>
      </c>
      <c r="H17349" s="1">
        <v>17348</v>
      </c>
      <c r="CA17349" s="1">
        <v>18</v>
      </c>
      <c r="CB17349" s="1">
        <v>17348</v>
      </c>
      <c r="CC17349" s="1">
        <v>3.7347999999999999E-2</v>
      </c>
    </row>
    <row r="17350" spans="1:81" x14ac:dyDescent="0.2">
      <c r="A17350" s="1">
        <v>1</v>
      </c>
      <c r="B17350" s="1">
        <v>17349</v>
      </c>
      <c r="G17350" s="1">
        <v>2</v>
      </c>
      <c r="H17350" s="1">
        <v>17349</v>
      </c>
      <c r="CA17350" s="1">
        <v>18</v>
      </c>
      <c r="CB17350" s="1">
        <v>17349</v>
      </c>
      <c r="CC17350" s="1">
        <v>3.7366000000000003E-2</v>
      </c>
    </row>
    <row r="17351" spans="1:81" x14ac:dyDescent="0.2">
      <c r="A17351" s="1">
        <v>1</v>
      </c>
      <c r="B17351" s="1">
        <v>17350</v>
      </c>
      <c r="G17351" s="1">
        <v>2</v>
      </c>
      <c r="H17351" s="1">
        <v>17350</v>
      </c>
      <c r="CA17351" s="1">
        <v>18</v>
      </c>
      <c r="CB17351" s="1">
        <v>17350</v>
      </c>
      <c r="CC17351" s="1">
        <v>3.7386999999999997E-2</v>
      </c>
    </row>
    <row r="17352" spans="1:81" x14ac:dyDescent="0.2">
      <c r="A17352" s="1">
        <v>1</v>
      </c>
      <c r="B17352" s="1">
        <v>17351</v>
      </c>
      <c r="G17352" s="1">
        <v>2</v>
      </c>
      <c r="H17352" s="1">
        <v>17351</v>
      </c>
      <c r="CA17352" s="1">
        <v>18</v>
      </c>
      <c r="CB17352" s="1">
        <v>17351</v>
      </c>
      <c r="CC17352" s="1">
        <v>3.7472999999999999E-2</v>
      </c>
    </row>
    <row r="17353" spans="1:81" x14ac:dyDescent="0.2">
      <c r="A17353" s="1">
        <v>1</v>
      </c>
      <c r="B17353" s="1">
        <v>17352</v>
      </c>
      <c r="G17353" s="1">
        <v>2</v>
      </c>
      <c r="H17353" s="1">
        <v>17352</v>
      </c>
      <c r="CA17353" s="1">
        <v>18</v>
      </c>
      <c r="CB17353" s="1">
        <v>17352</v>
      </c>
      <c r="CC17353" s="1">
        <v>3.7423999999999999E-2</v>
      </c>
    </row>
    <row r="17354" spans="1:81" x14ac:dyDescent="0.2">
      <c r="A17354" s="1">
        <v>1</v>
      </c>
      <c r="B17354" s="1">
        <v>17353</v>
      </c>
      <c r="G17354" s="1">
        <v>2</v>
      </c>
      <c r="H17354" s="1">
        <v>17353</v>
      </c>
      <c r="CA17354" s="1">
        <v>18</v>
      </c>
      <c r="CB17354" s="1">
        <v>17353</v>
      </c>
      <c r="CC17354" s="1">
        <v>3.7351000000000002E-2</v>
      </c>
    </row>
    <row r="17355" spans="1:81" x14ac:dyDescent="0.2">
      <c r="A17355" s="1">
        <v>1</v>
      </c>
      <c r="B17355" s="1">
        <v>17354</v>
      </c>
      <c r="G17355" s="1">
        <v>2</v>
      </c>
      <c r="H17355" s="1">
        <v>17354</v>
      </c>
      <c r="CA17355" s="1">
        <v>18</v>
      </c>
      <c r="CB17355" s="1">
        <v>17354</v>
      </c>
      <c r="CC17355" s="1">
        <v>3.7412000000000001E-2</v>
      </c>
    </row>
    <row r="17356" spans="1:81" x14ac:dyDescent="0.2">
      <c r="A17356" s="1">
        <v>1</v>
      </c>
      <c r="B17356" s="1">
        <v>17355</v>
      </c>
      <c r="G17356" s="1">
        <v>2</v>
      </c>
      <c r="H17356" s="1">
        <v>17355</v>
      </c>
      <c r="CA17356" s="1">
        <v>18</v>
      </c>
      <c r="CB17356" s="1">
        <v>17355</v>
      </c>
      <c r="CC17356" s="1">
        <v>3.746E-2</v>
      </c>
    </row>
    <row r="17357" spans="1:81" x14ac:dyDescent="0.2">
      <c r="A17357" s="1">
        <v>1</v>
      </c>
      <c r="B17357" s="1">
        <v>17356</v>
      </c>
      <c r="G17357" s="1">
        <v>2</v>
      </c>
      <c r="H17357" s="1">
        <v>17356</v>
      </c>
      <c r="CA17357" s="1">
        <v>18</v>
      </c>
      <c r="CB17357" s="1">
        <v>17356</v>
      </c>
      <c r="CC17357" s="1">
        <v>3.7419000000000001E-2</v>
      </c>
    </row>
    <row r="17358" spans="1:81" x14ac:dyDescent="0.2">
      <c r="A17358" s="1">
        <v>1</v>
      </c>
      <c r="B17358" s="1">
        <v>17357</v>
      </c>
      <c r="G17358" s="1">
        <v>2</v>
      </c>
      <c r="H17358" s="1">
        <v>17357</v>
      </c>
      <c r="CA17358" s="1">
        <v>18</v>
      </c>
      <c r="CB17358" s="1">
        <v>17357</v>
      </c>
      <c r="CC17358" s="1">
        <v>3.7357000000000001E-2</v>
      </c>
    </row>
    <row r="17359" spans="1:81" x14ac:dyDescent="0.2">
      <c r="A17359" s="1">
        <v>1</v>
      </c>
      <c r="B17359" s="1">
        <v>17358</v>
      </c>
      <c r="G17359" s="1">
        <v>2</v>
      </c>
      <c r="H17359" s="1">
        <v>17358</v>
      </c>
      <c r="CA17359" s="1">
        <v>18</v>
      </c>
      <c r="CB17359" s="1">
        <v>17358</v>
      </c>
      <c r="CC17359" s="1">
        <v>3.7392000000000002E-2</v>
      </c>
    </row>
    <row r="17360" spans="1:81" x14ac:dyDescent="0.2">
      <c r="A17360" s="1">
        <v>1</v>
      </c>
      <c r="B17360" s="1">
        <v>17359</v>
      </c>
      <c r="G17360" s="1">
        <v>2</v>
      </c>
      <c r="H17360" s="1">
        <v>17359</v>
      </c>
      <c r="CA17360" s="1">
        <v>18</v>
      </c>
      <c r="CB17360" s="1">
        <v>17359</v>
      </c>
      <c r="CC17360" s="1">
        <v>3.7356E-2</v>
      </c>
    </row>
    <row r="17361" spans="1:81" x14ac:dyDescent="0.2">
      <c r="A17361" s="1">
        <v>1</v>
      </c>
      <c r="B17361" s="1">
        <v>17360</v>
      </c>
      <c r="G17361" s="1">
        <v>2</v>
      </c>
      <c r="H17361" s="1">
        <v>17360</v>
      </c>
      <c r="CA17361" s="1">
        <v>18</v>
      </c>
      <c r="CB17361" s="1">
        <v>17360</v>
      </c>
      <c r="CC17361" s="1">
        <v>3.7325999999999998E-2</v>
      </c>
    </row>
    <row r="17362" spans="1:81" x14ac:dyDescent="0.2">
      <c r="A17362" s="1">
        <v>1</v>
      </c>
      <c r="B17362" s="1">
        <v>17361</v>
      </c>
      <c r="G17362" s="1">
        <v>2</v>
      </c>
      <c r="H17362" s="1">
        <v>17361</v>
      </c>
      <c r="CA17362" s="1">
        <v>18</v>
      </c>
      <c r="CB17362" s="1">
        <v>17361</v>
      </c>
      <c r="CC17362" s="1">
        <v>3.7319999999999999E-2</v>
      </c>
    </row>
    <row r="17363" spans="1:81" x14ac:dyDescent="0.2">
      <c r="A17363" s="1">
        <v>1</v>
      </c>
      <c r="B17363" s="1">
        <v>17362</v>
      </c>
      <c r="G17363" s="1">
        <v>2</v>
      </c>
      <c r="H17363" s="1">
        <v>17362</v>
      </c>
      <c r="CA17363" s="1">
        <v>18</v>
      </c>
      <c r="CB17363" s="1">
        <v>17362</v>
      </c>
      <c r="CC17363" s="1">
        <v>3.7406000000000002E-2</v>
      </c>
    </row>
    <row r="17364" spans="1:81" x14ac:dyDescent="0.2">
      <c r="A17364" s="1">
        <v>1</v>
      </c>
      <c r="B17364" s="1">
        <v>17363</v>
      </c>
      <c r="G17364" s="1">
        <v>2</v>
      </c>
      <c r="H17364" s="1">
        <v>17363</v>
      </c>
      <c r="CA17364" s="1">
        <v>18</v>
      </c>
      <c r="CB17364" s="1">
        <v>17363</v>
      </c>
      <c r="CC17364" s="1">
        <v>3.7338999999999997E-2</v>
      </c>
    </row>
    <row r="17365" spans="1:81" x14ac:dyDescent="0.2">
      <c r="A17365" s="1">
        <v>1</v>
      </c>
      <c r="B17365" s="1">
        <v>17364</v>
      </c>
      <c r="G17365" s="1">
        <v>2</v>
      </c>
      <c r="H17365" s="1">
        <v>17364</v>
      </c>
      <c r="CA17365" s="1">
        <v>18</v>
      </c>
      <c r="CB17365" s="1">
        <v>17364</v>
      </c>
      <c r="CC17365" s="1">
        <v>3.7333999999999999E-2</v>
      </c>
    </row>
    <row r="17366" spans="1:81" x14ac:dyDescent="0.2">
      <c r="A17366" s="1">
        <v>1</v>
      </c>
      <c r="B17366" s="1">
        <v>17365</v>
      </c>
      <c r="G17366" s="1">
        <v>2</v>
      </c>
      <c r="H17366" s="1">
        <v>17365</v>
      </c>
      <c r="CA17366" s="1">
        <v>18</v>
      </c>
      <c r="CB17366" s="1">
        <v>17365</v>
      </c>
      <c r="CC17366" s="1">
        <v>3.7312999999999999E-2</v>
      </c>
    </row>
    <row r="17367" spans="1:81" x14ac:dyDescent="0.2">
      <c r="A17367" s="1">
        <v>1</v>
      </c>
      <c r="B17367" s="1">
        <v>17366</v>
      </c>
      <c r="G17367" s="1">
        <v>2</v>
      </c>
      <c r="H17367" s="1">
        <v>17366</v>
      </c>
      <c r="CA17367" s="1">
        <v>18</v>
      </c>
      <c r="CB17367" s="1">
        <v>17366</v>
      </c>
      <c r="CC17367" s="1">
        <v>3.7451999999999999E-2</v>
      </c>
    </row>
    <row r="17368" spans="1:81" x14ac:dyDescent="0.2">
      <c r="A17368" s="1">
        <v>1</v>
      </c>
      <c r="B17368" s="1">
        <v>17367</v>
      </c>
      <c r="G17368" s="1">
        <v>2</v>
      </c>
      <c r="H17368" s="1">
        <v>17367</v>
      </c>
      <c r="CA17368" s="1">
        <v>18</v>
      </c>
      <c r="CB17368" s="1">
        <v>17367</v>
      </c>
      <c r="CC17368" s="1">
        <v>3.7386999999999997E-2</v>
      </c>
    </row>
    <row r="17369" spans="1:81" x14ac:dyDescent="0.2">
      <c r="A17369" s="1">
        <v>1</v>
      </c>
      <c r="B17369" s="1">
        <v>17368</v>
      </c>
      <c r="G17369" s="1">
        <v>2</v>
      </c>
      <c r="H17369" s="1">
        <v>17368</v>
      </c>
      <c r="CA17369" s="1">
        <v>18</v>
      </c>
      <c r="CB17369" s="1">
        <v>17368</v>
      </c>
      <c r="CC17369" s="1">
        <v>3.7392000000000002E-2</v>
      </c>
    </row>
    <row r="17370" spans="1:81" x14ac:dyDescent="0.2">
      <c r="A17370" s="1">
        <v>1</v>
      </c>
      <c r="B17370" s="1">
        <v>17369</v>
      </c>
      <c r="G17370" s="1">
        <v>2</v>
      </c>
      <c r="H17370" s="1">
        <v>17369</v>
      </c>
      <c r="CA17370" s="1">
        <v>18</v>
      </c>
      <c r="CB17370" s="1">
        <v>17369</v>
      </c>
      <c r="CC17370" s="1">
        <v>3.7378000000000002E-2</v>
      </c>
    </row>
    <row r="17371" spans="1:81" x14ac:dyDescent="0.2">
      <c r="A17371" s="1">
        <v>1</v>
      </c>
      <c r="B17371" s="1">
        <v>17370</v>
      </c>
      <c r="G17371" s="1">
        <v>2</v>
      </c>
      <c r="H17371" s="1">
        <v>17370</v>
      </c>
      <c r="CA17371" s="1">
        <v>18</v>
      </c>
      <c r="CB17371" s="1">
        <v>17370</v>
      </c>
      <c r="CC17371" s="1">
        <v>3.7377000000000001E-2</v>
      </c>
    </row>
    <row r="17372" spans="1:81" x14ac:dyDescent="0.2">
      <c r="A17372" s="1">
        <v>1</v>
      </c>
      <c r="B17372" s="1">
        <v>17371</v>
      </c>
      <c r="G17372" s="1">
        <v>2</v>
      </c>
      <c r="H17372" s="1">
        <v>17371</v>
      </c>
      <c r="CA17372" s="1">
        <v>18</v>
      </c>
      <c r="CB17372" s="1">
        <v>17371</v>
      </c>
      <c r="CC17372" s="1">
        <v>3.7242999999999998E-2</v>
      </c>
    </row>
    <row r="17373" spans="1:81" x14ac:dyDescent="0.2">
      <c r="A17373" s="1">
        <v>1</v>
      </c>
      <c r="B17373" s="1">
        <v>17372</v>
      </c>
      <c r="G17373" s="1">
        <v>2</v>
      </c>
      <c r="H17373" s="1">
        <v>17372</v>
      </c>
      <c r="CA17373" s="1">
        <v>18</v>
      </c>
      <c r="CB17373" s="1">
        <v>17372</v>
      </c>
      <c r="CC17373" s="1">
        <v>3.7304999999999998E-2</v>
      </c>
    </row>
    <row r="17374" spans="1:81" x14ac:dyDescent="0.2">
      <c r="A17374" s="1">
        <v>1</v>
      </c>
      <c r="B17374" s="1">
        <v>17373</v>
      </c>
      <c r="G17374" s="1">
        <v>2</v>
      </c>
      <c r="H17374" s="1">
        <v>17373</v>
      </c>
      <c r="CA17374" s="1">
        <v>18</v>
      </c>
      <c r="CB17374" s="1">
        <v>17373</v>
      </c>
      <c r="CC17374" s="1">
        <v>3.7338999999999997E-2</v>
      </c>
    </row>
    <row r="17375" spans="1:81" x14ac:dyDescent="0.2">
      <c r="A17375" s="1">
        <v>1</v>
      </c>
      <c r="B17375" s="1">
        <v>17374</v>
      </c>
      <c r="G17375" s="1">
        <v>2</v>
      </c>
      <c r="H17375" s="1">
        <v>17374</v>
      </c>
      <c r="CA17375" s="1">
        <v>18</v>
      </c>
      <c r="CB17375" s="1">
        <v>17374</v>
      </c>
      <c r="CC17375" s="1">
        <v>3.7290999999999998E-2</v>
      </c>
    </row>
    <row r="17376" spans="1:81" x14ac:dyDescent="0.2">
      <c r="A17376" s="1">
        <v>1</v>
      </c>
      <c r="B17376" s="1">
        <v>17375</v>
      </c>
      <c r="G17376" s="1">
        <v>2</v>
      </c>
      <c r="H17376" s="1">
        <v>17375</v>
      </c>
      <c r="CA17376" s="1">
        <v>18</v>
      </c>
      <c r="CB17376" s="1">
        <v>17375</v>
      </c>
      <c r="CC17376" s="1">
        <v>3.7388999999999999E-2</v>
      </c>
    </row>
    <row r="17377" spans="1:81" x14ac:dyDescent="0.2">
      <c r="A17377" s="1">
        <v>1</v>
      </c>
      <c r="B17377" s="1">
        <v>17376</v>
      </c>
      <c r="G17377" s="1">
        <v>2</v>
      </c>
      <c r="H17377" s="1">
        <v>17376</v>
      </c>
      <c r="CA17377" s="1">
        <v>18</v>
      </c>
      <c r="CB17377" s="1">
        <v>17376</v>
      </c>
      <c r="CC17377" s="1">
        <v>3.7289999999999997E-2</v>
      </c>
    </row>
    <row r="17378" spans="1:81" x14ac:dyDescent="0.2">
      <c r="A17378" s="1">
        <v>1</v>
      </c>
      <c r="B17378" s="1">
        <v>17377</v>
      </c>
      <c r="G17378" s="1">
        <v>2</v>
      </c>
      <c r="H17378" s="1">
        <v>17377</v>
      </c>
      <c r="CA17378" s="1">
        <v>18</v>
      </c>
      <c r="CB17378" s="1">
        <v>17377</v>
      </c>
      <c r="CC17378" s="1">
        <v>3.7333999999999999E-2</v>
      </c>
    </row>
    <row r="17379" spans="1:81" x14ac:dyDescent="0.2">
      <c r="A17379" s="1">
        <v>1</v>
      </c>
      <c r="B17379" s="1">
        <v>17378</v>
      </c>
      <c r="G17379" s="1">
        <v>2</v>
      </c>
      <c r="H17379" s="1">
        <v>17378</v>
      </c>
      <c r="CA17379" s="1">
        <v>18</v>
      </c>
      <c r="CB17379" s="1">
        <v>17378</v>
      </c>
      <c r="CC17379" s="1">
        <v>3.7363E-2</v>
      </c>
    </row>
    <row r="17380" spans="1:81" x14ac:dyDescent="0.2">
      <c r="A17380" s="1">
        <v>1</v>
      </c>
      <c r="B17380" s="1">
        <v>17379</v>
      </c>
      <c r="G17380" s="1">
        <v>2</v>
      </c>
      <c r="H17380" s="1">
        <v>17379</v>
      </c>
      <c r="CA17380" s="1">
        <v>18</v>
      </c>
      <c r="CB17380" s="1">
        <v>17379</v>
      </c>
      <c r="CC17380" s="1">
        <v>3.7337000000000002E-2</v>
      </c>
    </row>
    <row r="17381" spans="1:81" x14ac:dyDescent="0.2">
      <c r="A17381" s="1">
        <v>1</v>
      </c>
      <c r="B17381" s="1">
        <v>17380</v>
      </c>
      <c r="G17381" s="1">
        <v>2</v>
      </c>
      <c r="H17381" s="1">
        <v>17380</v>
      </c>
      <c r="CA17381" s="1">
        <v>18</v>
      </c>
      <c r="CB17381" s="1">
        <v>17380</v>
      </c>
      <c r="CC17381" s="1">
        <v>3.7259E-2</v>
      </c>
    </row>
    <row r="17382" spans="1:81" x14ac:dyDescent="0.2">
      <c r="A17382" s="1">
        <v>1</v>
      </c>
      <c r="B17382" s="1">
        <v>17381</v>
      </c>
      <c r="G17382" s="1">
        <v>2</v>
      </c>
      <c r="H17382" s="1">
        <v>17381</v>
      </c>
      <c r="CA17382" s="1">
        <v>18</v>
      </c>
      <c r="CB17382" s="1">
        <v>17381</v>
      </c>
      <c r="CC17382" s="1">
        <v>3.7345999999999997E-2</v>
      </c>
    </row>
    <row r="17383" spans="1:81" x14ac:dyDescent="0.2">
      <c r="A17383" s="1">
        <v>1</v>
      </c>
      <c r="B17383" s="1">
        <v>17382</v>
      </c>
      <c r="G17383" s="1">
        <v>2</v>
      </c>
      <c r="H17383" s="1">
        <v>17382</v>
      </c>
      <c r="CA17383" s="1">
        <v>18</v>
      </c>
      <c r="CB17383" s="1">
        <v>17382</v>
      </c>
      <c r="CC17383" s="1">
        <v>3.7379999999999997E-2</v>
      </c>
    </row>
    <row r="17384" spans="1:81" x14ac:dyDescent="0.2">
      <c r="A17384" s="1">
        <v>1</v>
      </c>
      <c r="B17384" s="1">
        <v>17383</v>
      </c>
      <c r="G17384" s="1">
        <v>2</v>
      </c>
      <c r="H17384" s="1">
        <v>17383</v>
      </c>
      <c r="CA17384" s="1">
        <v>18</v>
      </c>
      <c r="CB17384" s="1">
        <v>17383</v>
      </c>
      <c r="CC17384" s="1">
        <v>3.7418E-2</v>
      </c>
    </row>
    <row r="17385" spans="1:81" x14ac:dyDescent="0.2">
      <c r="A17385" s="1">
        <v>1</v>
      </c>
      <c r="B17385" s="1">
        <v>17384</v>
      </c>
      <c r="G17385" s="1">
        <v>2</v>
      </c>
      <c r="H17385" s="1">
        <v>17384</v>
      </c>
      <c r="CA17385" s="1">
        <v>18</v>
      </c>
      <c r="CB17385" s="1">
        <v>17384</v>
      </c>
      <c r="CC17385" s="1">
        <v>3.7400999999999997E-2</v>
      </c>
    </row>
    <row r="17386" spans="1:81" x14ac:dyDescent="0.2">
      <c r="A17386" s="1">
        <v>1</v>
      </c>
      <c r="B17386" s="1">
        <v>17385</v>
      </c>
      <c r="G17386" s="1">
        <v>2</v>
      </c>
      <c r="H17386" s="1">
        <v>17385</v>
      </c>
      <c r="CA17386" s="1">
        <v>18</v>
      </c>
      <c r="CB17386" s="1">
        <v>17385</v>
      </c>
      <c r="CC17386" s="1">
        <v>3.7284999999999999E-2</v>
      </c>
    </row>
    <row r="17387" spans="1:81" x14ac:dyDescent="0.2">
      <c r="A17387" s="1">
        <v>1</v>
      </c>
      <c r="B17387" s="1">
        <v>17386</v>
      </c>
      <c r="G17387" s="1">
        <v>2</v>
      </c>
      <c r="H17387" s="1">
        <v>17386</v>
      </c>
      <c r="CA17387" s="1">
        <v>18</v>
      </c>
      <c r="CB17387" s="1">
        <v>17386</v>
      </c>
      <c r="CC17387" s="1">
        <v>3.7296999999999997E-2</v>
      </c>
    </row>
    <row r="17388" spans="1:81" x14ac:dyDescent="0.2">
      <c r="A17388" s="1">
        <v>1</v>
      </c>
      <c r="B17388" s="1">
        <v>17387</v>
      </c>
      <c r="G17388" s="1">
        <v>2</v>
      </c>
      <c r="H17388" s="1">
        <v>17387</v>
      </c>
      <c r="CA17388" s="1">
        <v>18</v>
      </c>
      <c r="CB17388" s="1">
        <v>17387</v>
      </c>
      <c r="CC17388" s="1">
        <v>3.7303000000000003E-2</v>
      </c>
    </row>
    <row r="17389" spans="1:81" x14ac:dyDescent="0.2">
      <c r="A17389" s="1">
        <v>1</v>
      </c>
      <c r="B17389" s="1">
        <v>17388</v>
      </c>
      <c r="G17389" s="1">
        <v>2</v>
      </c>
      <c r="H17389" s="1">
        <v>17388</v>
      </c>
      <c r="CA17389" s="1">
        <v>18</v>
      </c>
      <c r="CB17389" s="1">
        <v>17388</v>
      </c>
      <c r="CC17389" s="1">
        <v>3.7335E-2</v>
      </c>
    </row>
    <row r="17390" spans="1:81" x14ac:dyDescent="0.2">
      <c r="A17390" s="1">
        <v>1</v>
      </c>
      <c r="B17390" s="1">
        <v>17389</v>
      </c>
      <c r="G17390" s="1">
        <v>2</v>
      </c>
      <c r="H17390" s="1">
        <v>17389</v>
      </c>
      <c r="CA17390" s="1">
        <v>18</v>
      </c>
      <c r="CB17390" s="1">
        <v>17389</v>
      </c>
      <c r="CC17390" s="1">
        <v>3.7326999999999999E-2</v>
      </c>
    </row>
    <row r="17391" spans="1:81" x14ac:dyDescent="0.2">
      <c r="A17391" s="1">
        <v>1</v>
      </c>
      <c r="B17391" s="1">
        <v>17390</v>
      </c>
      <c r="G17391" s="1">
        <v>2</v>
      </c>
      <c r="H17391" s="1">
        <v>17390</v>
      </c>
      <c r="CA17391" s="1">
        <v>18</v>
      </c>
      <c r="CB17391" s="1">
        <v>17390</v>
      </c>
      <c r="CC17391" s="1">
        <v>3.7423999999999999E-2</v>
      </c>
    </row>
    <row r="17392" spans="1:81" x14ac:dyDescent="0.2">
      <c r="A17392" s="1">
        <v>1</v>
      </c>
      <c r="B17392" s="1">
        <v>17391</v>
      </c>
      <c r="G17392" s="1">
        <v>2</v>
      </c>
      <c r="H17392" s="1">
        <v>17391</v>
      </c>
      <c r="CA17392" s="1">
        <v>18</v>
      </c>
      <c r="CB17392" s="1">
        <v>17391</v>
      </c>
      <c r="CC17392" s="1">
        <v>3.7329000000000001E-2</v>
      </c>
    </row>
    <row r="17393" spans="1:81" x14ac:dyDescent="0.2">
      <c r="A17393" s="1">
        <v>1</v>
      </c>
      <c r="B17393" s="1">
        <v>17392</v>
      </c>
      <c r="G17393" s="1">
        <v>2</v>
      </c>
      <c r="H17393" s="1">
        <v>17392</v>
      </c>
      <c r="CA17393" s="1">
        <v>18</v>
      </c>
      <c r="CB17393" s="1">
        <v>17392</v>
      </c>
      <c r="CC17393" s="1">
        <v>3.7267000000000002E-2</v>
      </c>
    </row>
    <row r="17394" spans="1:81" x14ac:dyDescent="0.2">
      <c r="A17394" s="1">
        <v>1</v>
      </c>
      <c r="B17394" s="1">
        <v>17393</v>
      </c>
      <c r="G17394" s="1">
        <v>2</v>
      </c>
      <c r="H17394" s="1">
        <v>17393</v>
      </c>
      <c r="CA17394" s="1">
        <v>18</v>
      </c>
      <c r="CB17394" s="1">
        <v>17393</v>
      </c>
      <c r="CC17394" s="1">
        <v>3.7290999999999998E-2</v>
      </c>
    </row>
    <row r="17395" spans="1:81" x14ac:dyDescent="0.2">
      <c r="A17395" s="1">
        <v>1</v>
      </c>
      <c r="B17395" s="1">
        <v>17394</v>
      </c>
      <c r="G17395" s="1">
        <v>2</v>
      </c>
      <c r="H17395" s="1">
        <v>17394</v>
      </c>
      <c r="CA17395" s="1">
        <v>18</v>
      </c>
      <c r="CB17395" s="1">
        <v>17394</v>
      </c>
      <c r="CC17395" s="1">
        <v>3.7286E-2</v>
      </c>
    </row>
    <row r="17396" spans="1:81" x14ac:dyDescent="0.2">
      <c r="A17396" s="1">
        <v>1</v>
      </c>
      <c r="B17396" s="1">
        <v>17395</v>
      </c>
      <c r="G17396" s="1">
        <v>2</v>
      </c>
      <c r="H17396" s="1">
        <v>17395</v>
      </c>
      <c r="CA17396" s="1">
        <v>18</v>
      </c>
      <c r="CB17396" s="1">
        <v>17395</v>
      </c>
      <c r="CC17396" s="1">
        <v>3.7253000000000001E-2</v>
      </c>
    </row>
    <row r="17397" spans="1:81" x14ac:dyDescent="0.2">
      <c r="A17397" s="1">
        <v>1</v>
      </c>
      <c r="B17397" s="1">
        <v>17396</v>
      </c>
      <c r="G17397" s="1">
        <v>2</v>
      </c>
      <c r="H17397" s="1">
        <v>17396</v>
      </c>
      <c r="CA17397" s="1">
        <v>18</v>
      </c>
      <c r="CB17397" s="1">
        <v>17396</v>
      </c>
      <c r="CC17397" s="1">
        <v>3.7273000000000001E-2</v>
      </c>
    </row>
    <row r="17398" spans="1:81" x14ac:dyDescent="0.2">
      <c r="A17398" s="1">
        <v>1</v>
      </c>
      <c r="B17398" s="1">
        <v>17397</v>
      </c>
      <c r="G17398" s="1">
        <v>2</v>
      </c>
      <c r="H17398" s="1">
        <v>17397</v>
      </c>
      <c r="CA17398" s="1">
        <v>18</v>
      </c>
      <c r="CB17398" s="1">
        <v>17397</v>
      </c>
      <c r="CC17398" s="1">
        <v>3.7308000000000001E-2</v>
      </c>
    </row>
    <row r="17399" spans="1:81" x14ac:dyDescent="0.2">
      <c r="A17399" s="1">
        <v>1</v>
      </c>
      <c r="B17399" s="1">
        <v>17398</v>
      </c>
      <c r="G17399" s="1">
        <v>2</v>
      </c>
      <c r="H17399" s="1">
        <v>17398</v>
      </c>
      <c r="CA17399" s="1">
        <v>18</v>
      </c>
      <c r="CB17399" s="1">
        <v>17398</v>
      </c>
      <c r="CC17399" s="1">
        <v>3.7338000000000003E-2</v>
      </c>
    </row>
    <row r="17400" spans="1:81" x14ac:dyDescent="0.2">
      <c r="A17400" s="1">
        <v>1</v>
      </c>
      <c r="B17400" s="1">
        <v>17399</v>
      </c>
      <c r="G17400" s="1">
        <v>2</v>
      </c>
      <c r="H17400" s="1">
        <v>17399</v>
      </c>
      <c r="CA17400" s="1">
        <v>18</v>
      </c>
      <c r="CB17400" s="1">
        <v>17399</v>
      </c>
      <c r="CC17400" s="1">
        <v>3.7218000000000001E-2</v>
      </c>
    </row>
    <row r="17401" spans="1:81" x14ac:dyDescent="0.2">
      <c r="A17401" s="1">
        <v>1</v>
      </c>
      <c r="B17401" s="1">
        <v>17400</v>
      </c>
      <c r="G17401" s="1">
        <v>2</v>
      </c>
      <c r="H17401" s="1">
        <v>17400</v>
      </c>
      <c r="CA17401" s="1">
        <v>18</v>
      </c>
      <c r="CB17401" s="1">
        <v>17400</v>
      </c>
      <c r="CC17401" s="1">
        <v>3.7291999999999999E-2</v>
      </c>
    </row>
    <row r="17402" spans="1:81" x14ac:dyDescent="0.2">
      <c r="A17402" s="1">
        <v>1</v>
      </c>
      <c r="B17402" s="1">
        <v>17401</v>
      </c>
      <c r="G17402" s="1">
        <v>2</v>
      </c>
      <c r="H17402" s="1">
        <v>17401</v>
      </c>
      <c r="CA17402" s="1">
        <v>18</v>
      </c>
      <c r="CB17402" s="1">
        <v>17401</v>
      </c>
      <c r="CC17402" s="1">
        <v>3.7274000000000002E-2</v>
      </c>
    </row>
    <row r="17403" spans="1:81" x14ac:dyDescent="0.2">
      <c r="A17403" s="1">
        <v>1</v>
      </c>
      <c r="B17403" s="1">
        <v>17402</v>
      </c>
      <c r="G17403" s="1">
        <v>2</v>
      </c>
      <c r="H17403" s="1">
        <v>17402</v>
      </c>
      <c r="CA17403" s="1">
        <v>18</v>
      </c>
      <c r="CB17403" s="1">
        <v>17402</v>
      </c>
      <c r="CC17403" s="1">
        <v>3.7316000000000002E-2</v>
      </c>
    </row>
    <row r="17404" spans="1:81" x14ac:dyDescent="0.2">
      <c r="A17404" s="1">
        <v>1</v>
      </c>
      <c r="B17404" s="1">
        <v>17403</v>
      </c>
      <c r="G17404" s="1">
        <v>2</v>
      </c>
      <c r="H17404" s="1">
        <v>17403</v>
      </c>
      <c r="CA17404" s="1">
        <v>18</v>
      </c>
      <c r="CB17404" s="1">
        <v>17403</v>
      </c>
      <c r="CC17404" s="1">
        <v>3.7331000000000003E-2</v>
      </c>
    </row>
    <row r="17405" spans="1:81" x14ac:dyDescent="0.2">
      <c r="A17405" s="1">
        <v>1</v>
      </c>
      <c r="B17405" s="1">
        <v>17404</v>
      </c>
      <c r="G17405" s="1">
        <v>2</v>
      </c>
      <c r="H17405" s="1">
        <v>17404</v>
      </c>
      <c r="CA17405" s="1">
        <v>18</v>
      </c>
      <c r="CB17405" s="1">
        <v>17404</v>
      </c>
      <c r="CC17405" s="1">
        <v>3.7194999999999999E-2</v>
      </c>
    </row>
    <row r="17406" spans="1:81" x14ac:dyDescent="0.2">
      <c r="A17406" s="1">
        <v>1</v>
      </c>
      <c r="B17406" s="1">
        <v>17405</v>
      </c>
      <c r="G17406" s="1">
        <v>2</v>
      </c>
      <c r="H17406" s="1">
        <v>17405</v>
      </c>
      <c r="CA17406" s="1">
        <v>18</v>
      </c>
      <c r="CB17406" s="1">
        <v>17405</v>
      </c>
      <c r="CC17406" s="1">
        <v>3.7293E-2</v>
      </c>
    </row>
    <row r="17407" spans="1:81" x14ac:dyDescent="0.2">
      <c r="A17407" s="1">
        <v>1</v>
      </c>
      <c r="B17407" s="1">
        <v>17406</v>
      </c>
      <c r="G17407" s="1">
        <v>2</v>
      </c>
      <c r="H17407" s="1">
        <v>17406</v>
      </c>
      <c r="CA17407" s="1">
        <v>18</v>
      </c>
      <c r="CB17407" s="1">
        <v>17406</v>
      </c>
      <c r="CC17407" s="1">
        <v>3.7204000000000001E-2</v>
      </c>
    </row>
    <row r="17408" spans="1:81" x14ac:dyDescent="0.2">
      <c r="A17408" s="1">
        <v>1</v>
      </c>
      <c r="B17408" s="1">
        <v>17407</v>
      </c>
      <c r="G17408" s="1">
        <v>2</v>
      </c>
      <c r="H17408" s="1">
        <v>17407</v>
      </c>
      <c r="CA17408" s="1">
        <v>18</v>
      </c>
      <c r="CB17408" s="1">
        <v>17407</v>
      </c>
      <c r="CC17408" s="1">
        <v>3.7296000000000003E-2</v>
      </c>
    </row>
    <row r="17409" spans="1:81" x14ac:dyDescent="0.2">
      <c r="A17409" s="1">
        <v>1</v>
      </c>
      <c r="B17409" s="1">
        <v>17408</v>
      </c>
      <c r="G17409" s="1">
        <v>2</v>
      </c>
      <c r="H17409" s="1">
        <v>17408</v>
      </c>
      <c r="CA17409" s="1">
        <v>18</v>
      </c>
      <c r="CB17409" s="1">
        <v>17408</v>
      </c>
      <c r="CC17409" s="1">
        <v>3.7289000000000003E-2</v>
      </c>
    </row>
    <row r="17410" spans="1:81" x14ac:dyDescent="0.2">
      <c r="A17410" s="1">
        <v>1</v>
      </c>
      <c r="B17410" s="1">
        <v>17409</v>
      </c>
      <c r="G17410" s="1">
        <v>2</v>
      </c>
      <c r="H17410" s="1">
        <v>17409</v>
      </c>
      <c r="CA17410" s="1">
        <v>18</v>
      </c>
      <c r="CB17410" s="1">
        <v>17409</v>
      </c>
      <c r="CC17410" s="1">
        <v>3.7297999999999998E-2</v>
      </c>
    </row>
    <row r="17411" spans="1:81" x14ac:dyDescent="0.2">
      <c r="A17411" s="1">
        <v>1</v>
      </c>
      <c r="B17411" s="1">
        <v>17410</v>
      </c>
      <c r="G17411" s="1">
        <v>2</v>
      </c>
      <c r="H17411" s="1">
        <v>17410</v>
      </c>
      <c r="CA17411" s="1">
        <v>18</v>
      </c>
      <c r="CB17411" s="1">
        <v>17410</v>
      </c>
      <c r="CC17411" s="1">
        <v>3.7261000000000002E-2</v>
      </c>
    </row>
    <row r="17412" spans="1:81" x14ac:dyDescent="0.2">
      <c r="A17412" s="1">
        <v>1</v>
      </c>
      <c r="B17412" s="1">
        <v>17411</v>
      </c>
      <c r="G17412" s="1">
        <v>2</v>
      </c>
      <c r="H17412" s="1">
        <v>17411</v>
      </c>
      <c r="CA17412" s="1">
        <v>18</v>
      </c>
      <c r="CB17412" s="1">
        <v>17411</v>
      </c>
      <c r="CC17412" s="1">
        <v>3.7275999999999997E-2</v>
      </c>
    </row>
    <row r="17413" spans="1:81" x14ac:dyDescent="0.2">
      <c r="A17413" s="1">
        <v>1</v>
      </c>
      <c r="B17413" s="1">
        <v>17412</v>
      </c>
      <c r="G17413" s="1">
        <v>2</v>
      </c>
      <c r="H17413" s="1">
        <v>17412</v>
      </c>
      <c r="CA17413" s="1">
        <v>18</v>
      </c>
      <c r="CB17413" s="1">
        <v>17412</v>
      </c>
      <c r="CC17413" s="1">
        <v>3.7335E-2</v>
      </c>
    </row>
    <row r="17414" spans="1:81" x14ac:dyDescent="0.2">
      <c r="A17414" s="1">
        <v>1</v>
      </c>
      <c r="B17414" s="1">
        <v>17413</v>
      </c>
      <c r="G17414" s="1">
        <v>2</v>
      </c>
      <c r="H17414" s="1">
        <v>17413</v>
      </c>
      <c r="CA17414" s="1">
        <v>18</v>
      </c>
      <c r="CB17414" s="1">
        <v>17413</v>
      </c>
      <c r="CC17414" s="1">
        <v>3.7228999999999998E-2</v>
      </c>
    </row>
    <row r="17415" spans="1:81" x14ac:dyDescent="0.2">
      <c r="A17415" s="1">
        <v>1</v>
      </c>
      <c r="B17415" s="1">
        <v>17414</v>
      </c>
      <c r="G17415" s="1">
        <v>2</v>
      </c>
      <c r="H17415" s="1">
        <v>17414</v>
      </c>
      <c r="CA17415" s="1">
        <v>18</v>
      </c>
      <c r="CB17415" s="1">
        <v>17414</v>
      </c>
      <c r="CC17415" s="1">
        <v>3.7250999999999999E-2</v>
      </c>
    </row>
    <row r="17416" spans="1:81" x14ac:dyDescent="0.2">
      <c r="A17416" s="1">
        <v>1</v>
      </c>
      <c r="B17416" s="1">
        <v>17415</v>
      </c>
      <c r="G17416" s="1">
        <v>2</v>
      </c>
      <c r="H17416" s="1">
        <v>17415</v>
      </c>
      <c r="CA17416" s="1">
        <v>18</v>
      </c>
      <c r="CB17416" s="1">
        <v>17415</v>
      </c>
      <c r="CC17416" s="1">
        <v>3.7224E-2</v>
      </c>
    </row>
    <row r="17417" spans="1:81" x14ac:dyDescent="0.2">
      <c r="A17417" s="1">
        <v>1</v>
      </c>
      <c r="B17417" s="1">
        <v>17416</v>
      </c>
      <c r="G17417" s="1">
        <v>2</v>
      </c>
      <c r="H17417" s="1">
        <v>17416</v>
      </c>
      <c r="CA17417" s="1">
        <v>18</v>
      </c>
      <c r="CB17417" s="1">
        <v>17416</v>
      </c>
      <c r="CC17417" s="1">
        <v>3.7270999999999999E-2</v>
      </c>
    </row>
    <row r="17418" spans="1:81" x14ac:dyDescent="0.2">
      <c r="A17418" s="1">
        <v>1</v>
      </c>
      <c r="B17418" s="1">
        <v>17417</v>
      </c>
      <c r="G17418" s="1">
        <v>2</v>
      </c>
      <c r="H17418" s="1">
        <v>17417</v>
      </c>
      <c r="CA17418" s="1">
        <v>18</v>
      </c>
      <c r="CB17418" s="1">
        <v>17417</v>
      </c>
      <c r="CC17418" s="1">
        <v>3.7262000000000003E-2</v>
      </c>
    </row>
    <row r="17419" spans="1:81" x14ac:dyDescent="0.2">
      <c r="A17419" s="1">
        <v>1</v>
      </c>
      <c r="B17419" s="1">
        <v>17418</v>
      </c>
      <c r="G17419" s="1">
        <v>2</v>
      </c>
      <c r="H17419" s="1">
        <v>17418</v>
      </c>
      <c r="CA17419" s="1">
        <v>18</v>
      </c>
      <c r="CB17419" s="1">
        <v>17418</v>
      </c>
      <c r="CC17419" s="1">
        <v>3.7219000000000002E-2</v>
      </c>
    </row>
    <row r="17420" spans="1:81" x14ac:dyDescent="0.2">
      <c r="A17420" s="1">
        <v>1</v>
      </c>
      <c r="B17420" s="1">
        <v>17419</v>
      </c>
      <c r="G17420" s="1">
        <v>2</v>
      </c>
      <c r="H17420" s="1">
        <v>17419</v>
      </c>
      <c r="CA17420" s="1">
        <v>18</v>
      </c>
      <c r="CB17420" s="1">
        <v>17419</v>
      </c>
      <c r="CC17420" s="1">
        <v>3.7232000000000001E-2</v>
      </c>
    </row>
    <row r="17421" spans="1:81" x14ac:dyDescent="0.2">
      <c r="A17421" s="1">
        <v>1</v>
      </c>
      <c r="B17421" s="1">
        <v>17420</v>
      </c>
      <c r="G17421" s="1">
        <v>2</v>
      </c>
      <c r="H17421" s="1">
        <v>17420</v>
      </c>
      <c r="CA17421" s="1">
        <v>18</v>
      </c>
      <c r="CB17421" s="1">
        <v>17420</v>
      </c>
      <c r="CC17421" s="1">
        <v>3.7254000000000002E-2</v>
      </c>
    </row>
    <row r="17422" spans="1:81" x14ac:dyDescent="0.2">
      <c r="A17422" s="1">
        <v>1</v>
      </c>
      <c r="B17422" s="1">
        <v>17421</v>
      </c>
      <c r="G17422" s="1">
        <v>2</v>
      </c>
      <c r="H17422" s="1">
        <v>17421</v>
      </c>
      <c r="CA17422" s="1">
        <v>18</v>
      </c>
      <c r="CB17422" s="1">
        <v>17421</v>
      </c>
      <c r="CC17422" s="1">
        <v>3.7265E-2</v>
      </c>
    </row>
    <row r="17423" spans="1:81" x14ac:dyDescent="0.2">
      <c r="A17423" s="1">
        <v>1</v>
      </c>
      <c r="B17423" s="1">
        <v>17422</v>
      </c>
      <c r="G17423" s="1">
        <v>2</v>
      </c>
      <c r="H17423" s="1">
        <v>17422</v>
      </c>
      <c r="CA17423" s="1">
        <v>18</v>
      </c>
      <c r="CB17423" s="1">
        <v>17422</v>
      </c>
      <c r="CC17423" s="1">
        <v>3.7336000000000001E-2</v>
      </c>
    </row>
    <row r="17424" spans="1:81" x14ac:dyDescent="0.2">
      <c r="A17424" s="1">
        <v>1</v>
      </c>
      <c r="B17424" s="1">
        <v>17423</v>
      </c>
      <c r="G17424" s="1">
        <v>2</v>
      </c>
      <c r="H17424" s="1">
        <v>17423</v>
      </c>
      <c r="CA17424" s="1">
        <v>18</v>
      </c>
      <c r="CB17424" s="1">
        <v>17423</v>
      </c>
      <c r="CC17424" s="1">
        <v>3.7308000000000001E-2</v>
      </c>
    </row>
    <row r="17425" spans="1:81" x14ac:dyDescent="0.2">
      <c r="A17425" s="1">
        <v>1</v>
      </c>
      <c r="B17425" s="1">
        <v>17424</v>
      </c>
      <c r="G17425" s="1">
        <v>2</v>
      </c>
      <c r="H17425" s="1">
        <v>17424</v>
      </c>
      <c r="CA17425" s="1">
        <v>18</v>
      </c>
      <c r="CB17425" s="1">
        <v>17424</v>
      </c>
      <c r="CC17425" s="1">
        <v>3.7275999999999997E-2</v>
      </c>
    </row>
    <row r="17426" spans="1:81" x14ac:dyDescent="0.2">
      <c r="A17426" s="1">
        <v>1</v>
      </c>
      <c r="B17426" s="1">
        <v>17425</v>
      </c>
      <c r="G17426" s="1">
        <v>2</v>
      </c>
      <c r="H17426" s="1">
        <v>17425</v>
      </c>
      <c r="CA17426" s="1">
        <v>18</v>
      </c>
      <c r="CB17426" s="1">
        <v>17425</v>
      </c>
      <c r="CC17426" s="1">
        <v>3.7141E-2</v>
      </c>
    </row>
    <row r="17427" spans="1:81" x14ac:dyDescent="0.2">
      <c r="A17427" s="1">
        <v>1</v>
      </c>
      <c r="B17427" s="1">
        <v>17426</v>
      </c>
      <c r="G17427" s="1">
        <v>2</v>
      </c>
      <c r="H17427" s="1">
        <v>17426</v>
      </c>
      <c r="CA17427" s="1">
        <v>18</v>
      </c>
      <c r="CB17427" s="1">
        <v>17426</v>
      </c>
      <c r="CC17427" s="1">
        <v>3.7094000000000002E-2</v>
      </c>
    </row>
    <row r="17428" spans="1:81" x14ac:dyDescent="0.2">
      <c r="A17428" s="1">
        <v>1</v>
      </c>
      <c r="B17428" s="1">
        <v>17427</v>
      </c>
      <c r="G17428" s="1">
        <v>2</v>
      </c>
      <c r="H17428" s="1">
        <v>17427</v>
      </c>
      <c r="CA17428" s="1">
        <v>18</v>
      </c>
      <c r="CB17428" s="1">
        <v>17427</v>
      </c>
      <c r="CC17428" s="1">
        <v>3.7154E-2</v>
      </c>
    </row>
    <row r="17429" spans="1:81" x14ac:dyDescent="0.2">
      <c r="A17429" s="1">
        <v>1</v>
      </c>
      <c r="B17429" s="1">
        <v>17428</v>
      </c>
      <c r="G17429" s="1">
        <v>2</v>
      </c>
      <c r="H17429" s="1">
        <v>17428</v>
      </c>
      <c r="CA17429" s="1">
        <v>18</v>
      </c>
      <c r="CB17429" s="1">
        <v>17428</v>
      </c>
      <c r="CC17429" s="1">
        <v>3.7247000000000002E-2</v>
      </c>
    </row>
    <row r="17430" spans="1:81" x14ac:dyDescent="0.2">
      <c r="A17430" s="1">
        <v>1</v>
      </c>
      <c r="B17430" s="1">
        <v>17429</v>
      </c>
      <c r="G17430" s="1">
        <v>2</v>
      </c>
      <c r="H17430" s="1">
        <v>17429</v>
      </c>
      <c r="CA17430" s="1">
        <v>18</v>
      </c>
      <c r="CB17430" s="1">
        <v>17429</v>
      </c>
      <c r="CC17430" s="1">
        <v>3.7149000000000001E-2</v>
      </c>
    </row>
    <row r="17431" spans="1:81" x14ac:dyDescent="0.2">
      <c r="A17431" s="1">
        <v>1</v>
      </c>
      <c r="B17431" s="1">
        <v>17430</v>
      </c>
      <c r="G17431" s="1">
        <v>2</v>
      </c>
      <c r="H17431" s="1">
        <v>17430</v>
      </c>
      <c r="CA17431" s="1">
        <v>18</v>
      </c>
      <c r="CB17431" s="1">
        <v>17430</v>
      </c>
      <c r="CC17431" s="1">
        <v>3.7250999999999999E-2</v>
      </c>
    </row>
    <row r="17432" spans="1:81" x14ac:dyDescent="0.2">
      <c r="A17432" s="1">
        <v>1</v>
      </c>
      <c r="B17432" s="1">
        <v>17431</v>
      </c>
      <c r="G17432" s="1">
        <v>2</v>
      </c>
      <c r="H17432" s="1">
        <v>17431</v>
      </c>
      <c r="CA17432" s="1">
        <v>18</v>
      </c>
      <c r="CB17432" s="1">
        <v>17431</v>
      </c>
      <c r="CC17432" s="1">
        <v>3.7146999999999999E-2</v>
      </c>
    </row>
    <row r="17433" spans="1:81" x14ac:dyDescent="0.2">
      <c r="A17433" s="1">
        <v>1</v>
      </c>
      <c r="B17433" s="1">
        <v>17432</v>
      </c>
      <c r="G17433" s="1">
        <v>2</v>
      </c>
      <c r="H17433" s="1">
        <v>17432</v>
      </c>
      <c r="CA17433" s="1">
        <v>18</v>
      </c>
      <c r="CB17433" s="1">
        <v>17432</v>
      </c>
      <c r="CC17433" s="1">
        <v>3.7204000000000001E-2</v>
      </c>
    </row>
    <row r="17434" spans="1:81" x14ac:dyDescent="0.2">
      <c r="A17434" s="1">
        <v>1</v>
      </c>
      <c r="B17434" s="1">
        <v>17433</v>
      </c>
      <c r="G17434" s="1">
        <v>2</v>
      </c>
      <c r="H17434" s="1">
        <v>17433</v>
      </c>
      <c r="CA17434" s="1">
        <v>18</v>
      </c>
      <c r="CB17434" s="1">
        <v>17433</v>
      </c>
      <c r="CC17434" s="1">
        <v>3.7256999999999998E-2</v>
      </c>
    </row>
    <row r="17435" spans="1:81" x14ac:dyDescent="0.2">
      <c r="A17435" s="1">
        <v>1</v>
      </c>
      <c r="B17435" s="1">
        <v>17434</v>
      </c>
      <c r="G17435" s="1">
        <v>2</v>
      </c>
      <c r="H17435" s="1">
        <v>17434</v>
      </c>
      <c r="CA17435" s="1">
        <v>18</v>
      </c>
      <c r="CB17435" s="1">
        <v>17434</v>
      </c>
      <c r="CC17435" s="1">
        <v>3.721E-2</v>
      </c>
    </row>
    <row r="17436" spans="1:81" x14ac:dyDescent="0.2">
      <c r="A17436" s="1">
        <v>1</v>
      </c>
      <c r="B17436" s="1">
        <v>17435</v>
      </c>
      <c r="G17436" s="1">
        <v>2</v>
      </c>
      <c r="H17436" s="1">
        <v>17435</v>
      </c>
      <c r="CA17436" s="1">
        <v>18</v>
      </c>
      <c r="CB17436" s="1">
        <v>17435</v>
      </c>
      <c r="CC17436" s="1">
        <v>3.7131999999999998E-2</v>
      </c>
    </row>
    <row r="17437" spans="1:81" x14ac:dyDescent="0.2">
      <c r="A17437" s="1">
        <v>1</v>
      </c>
      <c r="B17437" s="1">
        <v>17436</v>
      </c>
      <c r="G17437" s="1">
        <v>2</v>
      </c>
      <c r="H17437" s="1">
        <v>17436</v>
      </c>
      <c r="CA17437" s="1">
        <v>18</v>
      </c>
      <c r="CB17437" s="1">
        <v>17436</v>
      </c>
      <c r="CC17437" s="1">
        <v>3.7241000000000003E-2</v>
      </c>
    </row>
    <row r="17438" spans="1:81" x14ac:dyDescent="0.2">
      <c r="A17438" s="1">
        <v>1</v>
      </c>
      <c r="B17438" s="1">
        <v>17437</v>
      </c>
      <c r="G17438" s="1">
        <v>2</v>
      </c>
      <c r="H17438" s="1">
        <v>17437</v>
      </c>
      <c r="CA17438" s="1">
        <v>18</v>
      </c>
      <c r="CB17438" s="1">
        <v>17437</v>
      </c>
      <c r="CC17438" s="1">
        <v>3.7248000000000003E-2</v>
      </c>
    </row>
    <row r="17439" spans="1:81" x14ac:dyDescent="0.2">
      <c r="A17439" s="1">
        <v>1</v>
      </c>
      <c r="B17439" s="1">
        <v>17438</v>
      </c>
      <c r="G17439" s="1">
        <v>2</v>
      </c>
      <c r="H17439" s="1">
        <v>17438</v>
      </c>
      <c r="CA17439" s="1">
        <v>18</v>
      </c>
      <c r="CB17439" s="1">
        <v>17438</v>
      </c>
      <c r="CC17439" s="1">
        <v>3.7137000000000003E-2</v>
      </c>
    </row>
    <row r="17440" spans="1:81" x14ac:dyDescent="0.2">
      <c r="A17440" s="1">
        <v>1</v>
      </c>
      <c r="B17440" s="1">
        <v>17439</v>
      </c>
      <c r="G17440" s="1">
        <v>2</v>
      </c>
      <c r="H17440" s="1">
        <v>17439</v>
      </c>
      <c r="CA17440" s="1">
        <v>18</v>
      </c>
      <c r="CB17440" s="1">
        <v>17439</v>
      </c>
      <c r="CC17440" s="1">
        <v>3.7236999999999999E-2</v>
      </c>
    </row>
    <row r="17441" spans="1:81" x14ac:dyDescent="0.2">
      <c r="A17441" s="1">
        <v>1</v>
      </c>
      <c r="B17441" s="1">
        <v>17440</v>
      </c>
      <c r="G17441" s="1">
        <v>2</v>
      </c>
      <c r="H17441" s="1">
        <v>17440</v>
      </c>
      <c r="CA17441" s="1">
        <v>18</v>
      </c>
      <c r="CB17441" s="1">
        <v>17440</v>
      </c>
      <c r="CC17441" s="1">
        <v>3.7169000000000001E-2</v>
      </c>
    </row>
    <row r="17442" spans="1:81" x14ac:dyDescent="0.2">
      <c r="A17442" s="1">
        <v>1</v>
      </c>
      <c r="B17442" s="1">
        <v>17441</v>
      </c>
      <c r="G17442" s="1">
        <v>2</v>
      </c>
      <c r="H17442" s="1">
        <v>17441</v>
      </c>
      <c r="CA17442" s="1">
        <v>18</v>
      </c>
      <c r="CB17442" s="1">
        <v>17441</v>
      </c>
      <c r="CC17442" s="1">
        <v>3.7254000000000002E-2</v>
      </c>
    </row>
    <row r="17443" spans="1:81" x14ac:dyDescent="0.2">
      <c r="A17443" s="1">
        <v>1</v>
      </c>
      <c r="B17443" s="1">
        <v>17442</v>
      </c>
      <c r="G17443" s="1">
        <v>2</v>
      </c>
      <c r="H17443" s="1">
        <v>17442</v>
      </c>
      <c r="CA17443" s="1">
        <v>18</v>
      </c>
      <c r="CB17443" s="1">
        <v>17442</v>
      </c>
      <c r="CC17443" s="1">
        <v>3.7178000000000003E-2</v>
      </c>
    </row>
    <row r="17444" spans="1:81" x14ac:dyDescent="0.2">
      <c r="A17444" s="1">
        <v>1</v>
      </c>
      <c r="B17444" s="1">
        <v>17443</v>
      </c>
      <c r="G17444" s="1">
        <v>2</v>
      </c>
      <c r="H17444" s="1">
        <v>17443</v>
      </c>
      <c r="CA17444" s="1">
        <v>18</v>
      </c>
      <c r="CB17444" s="1">
        <v>17443</v>
      </c>
      <c r="CC17444" s="1">
        <v>3.7175E-2</v>
      </c>
    </row>
    <row r="17445" spans="1:81" x14ac:dyDescent="0.2">
      <c r="A17445" s="1">
        <v>1</v>
      </c>
      <c r="B17445" s="1">
        <v>17444</v>
      </c>
      <c r="G17445" s="1">
        <v>2</v>
      </c>
      <c r="H17445" s="1">
        <v>17444</v>
      </c>
      <c r="CA17445" s="1">
        <v>18</v>
      </c>
      <c r="CB17445" s="1">
        <v>17444</v>
      </c>
      <c r="CC17445" s="1">
        <v>3.7163000000000002E-2</v>
      </c>
    </row>
    <row r="17446" spans="1:81" x14ac:dyDescent="0.2">
      <c r="A17446" s="1">
        <v>1</v>
      </c>
      <c r="B17446" s="1">
        <v>17445</v>
      </c>
      <c r="G17446" s="1">
        <v>2</v>
      </c>
      <c r="H17446" s="1">
        <v>17445</v>
      </c>
      <c r="CA17446" s="1">
        <v>18</v>
      </c>
      <c r="CB17446" s="1">
        <v>17445</v>
      </c>
      <c r="CC17446" s="1">
        <v>3.7201999999999999E-2</v>
      </c>
    </row>
    <row r="17447" spans="1:81" x14ac:dyDescent="0.2">
      <c r="A17447" s="1">
        <v>1</v>
      </c>
      <c r="B17447" s="1">
        <v>17446</v>
      </c>
      <c r="G17447" s="1">
        <v>2</v>
      </c>
      <c r="H17447" s="1">
        <v>17446</v>
      </c>
      <c r="CA17447" s="1">
        <v>18</v>
      </c>
      <c r="CB17447" s="1">
        <v>17446</v>
      </c>
      <c r="CC17447" s="1">
        <v>3.7224E-2</v>
      </c>
    </row>
    <row r="17448" spans="1:81" x14ac:dyDescent="0.2">
      <c r="A17448" s="1">
        <v>1</v>
      </c>
      <c r="B17448" s="1">
        <v>17447</v>
      </c>
      <c r="G17448" s="1">
        <v>2</v>
      </c>
      <c r="H17448" s="1">
        <v>17447</v>
      </c>
      <c r="CA17448" s="1">
        <v>18</v>
      </c>
      <c r="CB17448" s="1">
        <v>17447</v>
      </c>
      <c r="CC17448" s="1">
        <v>3.7128000000000001E-2</v>
      </c>
    </row>
    <row r="17449" spans="1:81" x14ac:dyDescent="0.2">
      <c r="A17449" s="1">
        <v>1</v>
      </c>
      <c r="B17449" s="1">
        <v>17448</v>
      </c>
      <c r="G17449" s="1">
        <v>2</v>
      </c>
      <c r="H17449" s="1">
        <v>17448</v>
      </c>
      <c r="CA17449" s="1">
        <v>18</v>
      </c>
      <c r="CB17449" s="1">
        <v>17448</v>
      </c>
      <c r="CC17449" s="1">
        <v>3.7203E-2</v>
      </c>
    </row>
    <row r="17450" spans="1:81" x14ac:dyDescent="0.2">
      <c r="A17450" s="1">
        <v>1</v>
      </c>
      <c r="B17450" s="1">
        <v>17449</v>
      </c>
      <c r="G17450" s="1">
        <v>2</v>
      </c>
      <c r="H17450" s="1">
        <v>17449</v>
      </c>
      <c r="CA17450" s="1">
        <v>18</v>
      </c>
      <c r="CB17450" s="1">
        <v>17449</v>
      </c>
      <c r="CC17450" s="1">
        <v>3.7255999999999997E-2</v>
      </c>
    </row>
    <row r="17451" spans="1:81" x14ac:dyDescent="0.2">
      <c r="A17451" s="1">
        <v>1</v>
      </c>
      <c r="B17451" s="1">
        <v>17450</v>
      </c>
      <c r="G17451" s="1">
        <v>2</v>
      </c>
      <c r="H17451" s="1">
        <v>17450</v>
      </c>
      <c r="CA17451" s="1">
        <v>18</v>
      </c>
      <c r="CB17451" s="1">
        <v>17450</v>
      </c>
      <c r="CC17451" s="1">
        <v>3.7152999999999999E-2</v>
      </c>
    </row>
    <row r="17452" spans="1:81" x14ac:dyDescent="0.2">
      <c r="A17452" s="1">
        <v>1</v>
      </c>
      <c r="B17452" s="1">
        <v>17451</v>
      </c>
      <c r="G17452" s="1">
        <v>2</v>
      </c>
      <c r="H17452" s="1">
        <v>17451</v>
      </c>
      <c r="CA17452" s="1">
        <v>18</v>
      </c>
      <c r="CB17452" s="1">
        <v>17451</v>
      </c>
      <c r="CC17452" s="1">
        <v>3.7079000000000001E-2</v>
      </c>
    </row>
    <row r="17453" spans="1:81" x14ac:dyDescent="0.2">
      <c r="A17453" s="1">
        <v>1</v>
      </c>
      <c r="B17453" s="1">
        <v>17452</v>
      </c>
      <c r="G17453" s="1">
        <v>2</v>
      </c>
      <c r="H17453" s="1">
        <v>17452</v>
      </c>
      <c r="CA17453" s="1">
        <v>18</v>
      </c>
      <c r="CB17453" s="1">
        <v>17452</v>
      </c>
      <c r="CC17453" s="1">
        <v>3.7103999999999998E-2</v>
      </c>
    </row>
    <row r="17454" spans="1:81" x14ac:dyDescent="0.2">
      <c r="A17454" s="1">
        <v>1</v>
      </c>
      <c r="B17454" s="1">
        <v>17453</v>
      </c>
      <c r="G17454" s="1">
        <v>2</v>
      </c>
      <c r="H17454" s="1">
        <v>17453</v>
      </c>
      <c r="CA17454" s="1">
        <v>18</v>
      </c>
      <c r="CB17454" s="1">
        <v>17453</v>
      </c>
      <c r="CC17454" s="1">
        <v>3.7238E-2</v>
      </c>
    </row>
    <row r="17455" spans="1:81" x14ac:dyDescent="0.2">
      <c r="A17455" s="1">
        <v>1</v>
      </c>
      <c r="B17455" s="1">
        <v>17454</v>
      </c>
      <c r="G17455" s="1">
        <v>2</v>
      </c>
      <c r="H17455" s="1">
        <v>17454</v>
      </c>
      <c r="CA17455" s="1">
        <v>18</v>
      </c>
      <c r="CB17455" s="1">
        <v>17454</v>
      </c>
      <c r="CC17455" s="1">
        <v>3.7163000000000002E-2</v>
      </c>
    </row>
    <row r="17456" spans="1:81" x14ac:dyDescent="0.2">
      <c r="A17456" s="1">
        <v>1</v>
      </c>
      <c r="B17456" s="1">
        <v>17455</v>
      </c>
      <c r="G17456" s="1">
        <v>2</v>
      </c>
      <c r="H17456" s="1">
        <v>17455</v>
      </c>
      <c r="CA17456" s="1">
        <v>18</v>
      </c>
      <c r="CB17456" s="1">
        <v>17455</v>
      </c>
      <c r="CC17456" s="1">
        <v>3.7142000000000001E-2</v>
      </c>
    </row>
    <row r="17457" spans="1:81" x14ac:dyDescent="0.2">
      <c r="A17457" s="1">
        <v>1</v>
      </c>
      <c r="B17457" s="1">
        <v>17456</v>
      </c>
      <c r="G17457" s="1">
        <v>2</v>
      </c>
      <c r="H17457" s="1">
        <v>17456</v>
      </c>
      <c r="CA17457" s="1">
        <v>18</v>
      </c>
      <c r="CB17457" s="1">
        <v>17456</v>
      </c>
      <c r="CC17457" s="1">
        <v>3.7227999999999997E-2</v>
      </c>
    </row>
    <row r="17458" spans="1:81" x14ac:dyDescent="0.2">
      <c r="A17458" s="1">
        <v>1</v>
      </c>
      <c r="B17458" s="1">
        <v>17457</v>
      </c>
      <c r="G17458" s="1">
        <v>2</v>
      </c>
      <c r="H17458" s="1">
        <v>17457</v>
      </c>
      <c r="CA17458" s="1">
        <v>18</v>
      </c>
      <c r="CB17458" s="1">
        <v>17457</v>
      </c>
      <c r="CC17458" s="1">
        <v>3.7185999999999997E-2</v>
      </c>
    </row>
    <row r="17459" spans="1:81" x14ac:dyDescent="0.2">
      <c r="A17459" s="1">
        <v>1</v>
      </c>
      <c r="B17459" s="1">
        <v>17458</v>
      </c>
      <c r="G17459" s="1">
        <v>2</v>
      </c>
      <c r="H17459" s="1">
        <v>17458</v>
      </c>
      <c r="CA17459" s="1">
        <v>18</v>
      </c>
      <c r="CB17459" s="1">
        <v>17458</v>
      </c>
      <c r="CC17459" s="1">
        <v>3.7081999999999997E-2</v>
      </c>
    </row>
    <row r="17460" spans="1:81" x14ac:dyDescent="0.2">
      <c r="A17460" s="1">
        <v>1</v>
      </c>
      <c r="B17460" s="1">
        <v>17459</v>
      </c>
      <c r="G17460" s="1">
        <v>2</v>
      </c>
      <c r="H17460" s="1">
        <v>17459</v>
      </c>
      <c r="CA17460" s="1">
        <v>18</v>
      </c>
      <c r="CB17460" s="1">
        <v>17459</v>
      </c>
      <c r="CC17460" s="1">
        <v>3.7173999999999999E-2</v>
      </c>
    </row>
    <row r="17461" spans="1:81" x14ac:dyDescent="0.2">
      <c r="A17461" s="1">
        <v>1</v>
      </c>
      <c r="B17461" s="1">
        <v>17460</v>
      </c>
      <c r="G17461" s="1">
        <v>2</v>
      </c>
      <c r="H17461" s="1">
        <v>17460</v>
      </c>
      <c r="CA17461" s="1">
        <v>18</v>
      </c>
      <c r="CB17461" s="1">
        <v>17460</v>
      </c>
      <c r="CC17461" s="1">
        <v>3.7211000000000001E-2</v>
      </c>
    </row>
    <row r="17462" spans="1:81" x14ac:dyDescent="0.2">
      <c r="A17462" s="1">
        <v>1</v>
      </c>
      <c r="B17462" s="1">
        <v>17461</v>
      </c>
      <c r="G17462" s="1">
        <v>2</v>
      </c>
      <c r="H17462" s="1">
        <v>17461</v>
      </c>
      <c r="CA17462" s="1">
        <v>18</v>
      </c>
      <c r="CB17462" s="1">
        <v>17461</v>
      </c>
      <c r="CC17462" s="1">
        <v>3.7224E-2</v>
      </c>
    </row>
    <row r="17463" spans="1:81" x14ac:dyDescent="0.2">
      <c r="A17463" s="1">
        <v>1</v>
      </c>
      <c r="B17463" s="1">
        <v>17462</v>
      </c>
      <c r="G17463" s="1">
        <v>2</v>
      </c>
      <c r="H17463" s="1">
        <v>17462</v>
      </c>
      <c r="CA17463" s="1">
        <v>18</v>
      </c>
      <c r="CB17463" s="1">
        <v>17462</v>
      </c>
      <c r="CC17463" s="1">
        <v>3.7173999999999999E-2</v>
      </c>
    </row>
    <row r="17464" spans="1:81" x14ac:dyDescent="0.2">
      <c r="A17464" s="1">
        <v>1</v>
      </c>
      <c r="B17464" s="1">
        <v>17463</v>
      </c>
      <c r="G17464" s="1">
        <v>2</v>
      </c>
      <c r="H17464" s="1">
        <v>17463</v>
      </c>
      <c r="CA17464" s="1">
        <v>18</v>
      </c>
      <c r="CB17464" s="1">
        <v>17463</v>
      </c>
      <c r="CC17464" s="1">
        <v>3.7071E-2</v>
      </c>
    </row>
    <row r="17465" spans="1:81" x14ac:dyDescent="0.2">
      <c r="A17465" s="1">
        <v>1</v>
      </c>
      <c r="B17465" s="1">
        <v>17464</v>
      </c>
      <c r="G17465" s="1">
        <v>2</v>
      </c>
      <c r="H17465" s="1">
        <v>17464</v>
      </c>
      <c r="CA17465" s="1">
        <v>18</v>
      </c>
      <c r="CB17465" s="1">
        <v>17464</v>
      </c>
      <c r="CC17465" s="1">
        <v>3.7116999999999997E-2</v>
      </c>
    </row>
    <row r="17466" spans="1:81" x14ac:dyDescent="0.2">
      <c r="A17466" s="1">
        <v>1</v>
      </c>
      <c r="B17466" s="1">
        <v>17465</v>
      </c>
      <c r="G17466" s="1">
        <v>2</v>
      </c>
      <c r="H17466" s="1">
        <v>17465</v>
      </c>
      <c r="CA17466" s="1">
        <v>18</v>
      </c>
      <c r="CB17466" s="1">
        <v>17465</v>
      </c>
      <c r="CC17466" s="1">
        <v>3.7115000000000002E-2</v>
      </c>
    </row>
    <row r="17467" spans="1:81" x14ac:dyDescent="0.2">
      <c r="A17467" s="1">
        <v>1</v>
      </c>
      <c r="B17467" s="1">
        <v>17466</v>
      </c>
      <c r="G17467" s="1">
        <v>2</v>
      </c>
      <c r="H17467" s="1">
        <v>17466</v>
      </c>
      <c r="CA17467" s="1">
        <v>18</v>
      </c>
      <c r="CB17467" s="1">
        <v>17466</v>
      </c>
      <c r="CC17467" s="1">
        <v>3.705E-2</v>
      </c>
    </row>
    <row r="17468" spans="1:81" x14ac:dyDescent="0.2">
      <c r="A17468" s="1">
        <v>1</v>
      </c>
      <c r="B17468" s="1">
        <v>17467</v>
      </c>
      <c r="G17468" s="1">
        <v>2</v>
      </c>
      <c r="H17468" s="1">
        <v>17467</v>
      </c>
      <c r="CA17468" s="1">
        <v>18</v>
      </c>
      <c r="CB17468" s="1">
        <v>17467</v>
      </c>
      <c r="CC17468" s="1">
        <v>3.7107000000000001E-2</v>
      </c>
    </row>
    <row r="17469" spans="1:81" x14ac:dyDescent="0.2">
      <c r="A17469" s="1">
        <v>1</v>
      </c>
      <c r="B17469" s="1">
        <v>17468</v>
      </c>
      <c r="G17469" s="1">
        <v>2</v>
      </c>
      <c r="H17469" s="1">
        <v>17468</v>
      </c>
      <c r="CA17469" s="1">
        <v>18</v>
      </c>
      <c r="CB17469" s="1">
        <v>17468</v>
      </c>
      <c r="CC17469" s="1">
        <v>3.7157999999999997E-2</v>
      </c>
    </row>
    <row r="17470" spans="1:81" x14ac:dyDescent="0.2">
      <c r="A17470" s="1">
        <v>1</v>
      </c>
      <c r="B17470" s="1">
        <v>17469</v>
      </c>
      <c r="G17470" s="1">
        <v>2</v>
      </c>
      <c r="H17470" s="1">
        <v>17469</v>
      </c>
      <c r="CA17470" s="1">
        <v>18</v>
      </c>
      <c r="CB17470" s="1">
        <v>17469</v>
      </c>
      <c r="CC17470" s="1">
        <v>3.7075999999999998E-2</v>
      </c>
    </row>
    <row r="17471" spans="1:81" x14ac:dyDescent="0.2">
      <c r="A17471" s="1">
        <v>1</v>
      </c>
      <c r="B17471" s="1">
        <v>17470</v>
      </c>
      <c r="G17471" s="1">
        <v>2</v>
      </c>
      <c r="H17471" s="1">
        <v>17470</v>
      </c>
      <c r="CA17471" s="1">
        <v>18</v>
      </c>
      <c r="CB17471" s="1">
        <v>17470</v>
      </c>
      <c r="CC17471" s="1">
        <v>3.7116000000000003E-2</v>
      </c>
    </row>
    <row r="17472" spans="1:81" x14ac:dyDescent="0.2">
      <c r="A17472" s="1">
        <v>1</v>
      </c>
      <c r="B17472" s="1">
        <v>17471</v>
      </c>
      <c r="G17472" s="1">
        <v>2</v>
      </c>
      <c r="H17472" s="1">
        <v>17471</v>
      </c>
      <c r="CA17472" s="1">
        <v>18</v>
      </c>
      <c r="CB17472" s="1">
        <v>17471</v>
      </c>
      <c r="CC17472" s="1">
        <v>3.7074000000000003E-2</v>
      </c>
    </row>
    <row r="17473" spans="1:81" x14ac:dyDescent="0.2">
      <c r="A17473" s="1">
        <v>1</v>
      </c>
      <c r="B17473" s="1">
        <v>17472</v>
      </c>
      <c r="G17473" s="1">
        <v>2</v>
      </c>
      <c r="H17473" s="1">
        <v>17472</v>
      </c>
      <c r="CA17473" s="1">
        <v>18</v>
      </c>
      <c r="CB17473" s="1">
        <v>17472</v>
      </c>
      <c r="CC17473" s="1">
        <v>3.7073000000000002E-2</v>
      </c>
    </row>
    <row r="17474" spans="1:81" x14ac:dyDescent="0.2">
      <c r="A17474" s="1">
        <v>1</v>
      </c>
      <c r="B17474" s="1">
        <v>17473</v>
      </c>
      <c r="G17474" s="1">
        <v>2</v>
      </c>
      <c r="H17474" s="1">
        <v>17473</v>
      </c>
      <c r="CA17474" s="1">
        <v>18</v>
      </c>
      <c r="CB17474" s="1">
        <v>17473</v>
      </c>
      <c r="CC17474" s="1">
        <v>3.7102999999999997E-2</v>
      </c>
    </row>
    <row r="17475" spans="1:81" x14ac:dyDescent="0.2">
      <c r="A17475" s="1">
        <v>1</v>
      </c>
      <c r="B17475" s="1">
        <v>17474</v>
      </c>
      <c r="G17475" s="1">
        <v>2</v>
      </c>
      <c r="H17475" s="1">
        <v>17474</v>
      </c>
      <c r="CA17475" s="1">
        <v>18</v>
      </c>
      <c r="CB17475" s="1">
        <v>17474</v>
      </c>
      <c r="CC17475" s="1">
        <v>3.7139999999999999E-2</v>
      </c>
    </row>
    <row r="17476" spans="1:81" x14ac:dyDescent="0.2">
      <c r="A17476" s="1">
        <v>1</v>
      </c>
      <c r="B17476" s="1">
        <v>17475</v>
      </c>
      <c r="G17476" s="1">
        <v>2</v>
      </c>
      <c r="H17476" s="1">
        <v>17475</v>
      </c>
      <c r="CA17476" s="1">
        <v>18</v>
      </c>
      <c r="CB17476" s="1">
        <v>17475</v>
      </c>
      <c r="CC17476" s="1">
        <v>3.7185000000000003E-2</v>
      </c>
    </row>
    <row r="17477" spans="1:81" x14ac:dyDescent="0.2">
      <c r="A17477" s="1">
        <v>1</v>
      </c>
      <c r="B17477" s="1">
        <v>17476</v>
      </c>
      <c r="G17477" s="1">
        <v>2</v>
      </c>
      <c r="H17477" s="1">
        <v>17476</v>
      </c>
      <c r="CA17477" s="1">
        <v>18</v>
      </c>
      <c r="CB17477" s="1">
        <v>17476</v>
      </c>
      <c r="CC17477" s="1">
        <v>3.7087000000000002E-2</v>
      </c>
    </row>
    <row r="17478" spans="1:81" x14ac:dyDescent="0.2">
      <c r="A17478" s="1">
        <v>1</v>
      </c>
      <c r="B17478" s="1">
        <v>17477</v>
      </c>
      <c r="G17478" s="1">
        <v>2</v>
      </c>
      <c r="H17478" s="1">
        <v>17477</v>
      </c>
      <c r="CA17478" s="1">
        <v>18</v>
      </c>
      <c r="CB17478" s="1">
        <v>17477</v>
      </c>
      <c r="CC17478" s="1">
        <v>3.7165999999999998E-2</v>
      </c>
    </row>
    <row r="17479" spans="1:81" x14ac:dyDescent="0.2">
      <c r="A17479" s="1">
        <v>1</v>
      </c>
      <c r="B17479" s="1">
        <v>17478</v>
      </c>
      <c r="G17479" s="1">
        <v>2</v>
      </c>
      <c r="H17479" s="1">
        <v>17478</v>
      </c>
      <c r="CA17479" s="1">
        <v>18</v>
      </c>
      <c r="CB17479" s="1">
        <v>17478</v>
      </c>
      <c r="CC17479" s="1">
        <v>3.7130000000000003E-2</v>
      </c>
    </row>
    <row r="17480" spans="1:81" x14ac:dyDescent="0.2">
      <c r="A17480" s="1">
        <v>1</v>
      </c>
      <c r="B17480" s="1">
        <v>17479</v>
      </c>
      <c r="G17480" s="1">
        <v>2</v>
      </c>
      <c r="H17480" s="1">
        <v>17479</v>
      </c>
      <c r="CA17480" s="1">
        <v>18</v>
      </c>
      <c r="CB17480" s="1">
        <v>17479</v>
      </c>
      <c r="CC17480" s="1">
        <v>3.7132999999999999E-2</v>
      </c>
    </row>
    <row r="17481" spans="1:81" x14ac:dyDescent="0.2">
      <c r="A17481" s="1">
        <v>1</v>
      </c>
      <c r="B17481" s="1">
        <v>17480</v>
      </c>
      <c r="G17481" s="1">
        <v>2</v>
      </c>
      <c r="H17481" s="1">
        <v>17480</v>
      </c>
      <c r="CA17481" s="1">
        <v>18</v>
      </c>
      <c r="CB17481" s="1">
        <v>17480</v>
      </c>
      <c r="CC17481" s="1">
        <v>3.7144999999999997E-2</v>
      </c>
    </row>
    <row r="17482" spans="1:81" x14ac:dyDescent="0.2">
      <c r="A17482" s="1">
        <v>1</v>
      </c>
      <c r="B17482" s="1">
        <v>17481</v>
      </c>
      <c r="G17482" s="1">
        <v>2</v>
      </c>
      <c r="H17482" s="1">
        <v>17481</v>
      </c>
      <c r="CA17482" s="1">
        <v>18</v>
      </c>
      <c r="CB17482" s="1">
        <v>17481</v>
      </c>
      <c r="CC17482" s="1">
        <v>3.7074000000000003E-2</v>
      </c>
    </row>
    <row r="17483" spans="1:81" x14ac:dyDescent="0.2">
      <c r="A17483" s="1">
        <v>1</v>
      </c>
      <c r="B17483" s="1">
        <v>17482</v>
      </c>
      <c r="G17483" s="1">
        <v>2</v>
      </c>
      <c r="H17483" s="1">
        <v>17482</v>
      </c>
      <c r="CA17483" s="1">
        <v>18</v>
      </c>
      <c r="CB17483" s="1">
        <v>17482</v>
      </c>
      <c r="CC17483" s="1">
        <v>3.7110999999999998E-2</v>
      </c>
    </row>
    <row r="17484" spans="1:81" x14ac:dyDescent="0.2">
      <c r="A17484" s="1">
        <v>1</v>
      </c>
      <c r="B17484" s="1">
        <v>17483</v>
      </c>
      <c r="G17484" s="1">
        <v>2</v>
      </c>
      <c r="H17484" s="1">
        <v>17483</v>
      </c>
      <c r="CA17484" s="1">
        <v>18</v>
      </c>
      <c r="CB17484" s="1">
        <v>17483</v>
      </c>
      <c r="CC17484" s="1">
        <v>3.7071E-2</v>
      </c>
    </row>
    <row r="17485" spans="1:81" x14ac:dyDescent="0.2">
      <c r="A17485" s="1">
        <v>1</v>
      </c>
      <c r="B17485" s="1">
        <v>17484</v>
      </c>
      <c r="G17485" s="1">
        <v>2</v>
      </c>
      <c r="H17485" s="1">
        <v>17484</v>
      </c>
      <c r="CA17485" s="1">
        <v>18</v>
      </c>
      <c r="CB17485" s="1">
        <v>17484</v>
      </c>
      <c r="CC17485" s="1">
        <v>3.696E-2</v>
      </c>
    </row>
    <row r="17486" spans="1:81" x14ac:dyDescent="0.2">
      <c r="A17486" s="1">
        <v>1</v>
      </c>
      <c r="B17486" s="1">
        <v>17485</v>
      </c>
      <c r="G17486" s="1">
        <v>2</v>
      </c>
      <c r="H17486" s="1">
        <v>17485</v>
      </c>
      <c r="CA17486" s="1">
        <v>18</v>
      </c>
      <c r="CB17486" s="1">
        <v>17485</v>
      </c>
      <c r="CC17486" s="1">
        <v>3.7043E-2</v>
      </c>
    </row>
    <row r="17487" spans="1:81" x14ac:dyDescent="0.2">
      <c r="A17487" s="1">
        <v>1</v>
      </c>
      <c r="B17487" s="1">
        <v>17486</v>
      </c>
      <c r="G17487" s="1">
        <v>2</v>
      </c>
      <c r="H17487" s="1">
        <v>17486</v>
      </c>
      <c r="CA17487" s="1">
        <v>18</v>
      </c>
      <c r="CB17487" s="1">
        <v>17486</v>
      </c>
      <c r="CC17487" s="1">
        <v>3.7026999999999997E-2</v>
      </c>
    </row>
    <row r="17488" spans="1:81" x14ac:dyDescent="0.2">
      <c r="A17488" s="1">
        <v>1</v>
      </c>
      <c r="B17488" s="1">
        <v>17487</v>
      </c>
      <c r="G17488" s="1">
        <v>2</v>
      </c>
      <c r="H17488" s="1">
        <v>17487</v>
      </c>
      <c r="CA17488" s="1">
        <v>18</v>
      </c>
      <c r="CB17488" s="1">
        <v>17487</v>
      </c>
      <c r="CC17488" s="1">
        <v>3.7089999999999998E-2</v>
      </c>
    </row>
    <row r="17489" spans="1:81" x14ac:dyDescent="0.2">
      <c r="A17489" s="1">
        <v>1</v>
      </c>
      <c r="B17489" s="1">
        <v>17488</v>
      </c>
      <c r="G17489" s="1">
        <v>2</v>
      </c>
      <c r="H17489" s="1">
        <v>17488</v>
      </c>
      <c r="CA17489" s="1">
        <v>18</v>
      </c>
      <c r="CB17489" s="1">
        <v>17488</v>
      </c>
      <c r="CC17489" s="1">
        <v>3.7019999999999997E-2</v>
      </c>
    </row>
    <row r="17490" spans="1:81" x14ac:dyDescent="0.2">
      <c r="A17490" s="1">
        <v>1</v>
      </c>
      <c r="B17490" s="1">
        <v>17489</v>
      </c>
      <c r="G17490" s="1">
        <v>2</v>
      </c>
      <c r="H17490" s="1">
        <v>17489</v>
      </c>
      <c r="CA17490" s="1">
        <v>18</v>
      </c>
      <c r="CB17490" s="1">
        <v>17489</v>
      </c>
      <c r="CC17490" s="1">
        <v>3.7090999999999999E-2</v>
      </c>
    </row>
    <row r="17491" spans="1:81" x14ac:dyDescent="0.2">
      <c r="A17491" s="1">
        <v>1</v>
      </c>
      <c r="B17491" s="1">
        <v>17490</v>
      </c>
      <c r="G17491" s="1">
        <v>2</v>
      </c>
      <c r="H17491" s="1">
        <v>17490</v>
      </c>
      <c r="CA17491" s="1">
        <v>18</v>
      </c>
      <c r="CB17491" s="1">
        <v>17490</v>
      </c>
      <c r="CC17491" s="1">
        <v>3.7060000000000003E-2</v>
      </c>
    </row>
    <row r="17492" spans="1:81" x14ac:dyDescent="0.2">
      <c r="A17492" s="1">
        <v>1</v>
      </c>
      <c r="B17492" s="1">
        <v>17491</v>
      </c>
      <c r="G17492" s="1">
        <v>2</v>
      </c>
      <c r="H17492" s="1">
        <v>17491</v>
      </c>
      <c r="CA17492" s="1">
        <v>18</v>
      </c>
      <c r="CB17492" s="1">
        <v>17491</v>
      </c>
      <c r="CC17492" s="1">
        <v>3.7095999999999997E-2</v>
      </c>
    </row>
    <row r="17493" spans="1:81" x14ac:dyDescent="0.2">
      <c r="A17493" s="1">
        <v>1</v>
      </c>
      <c r="B17493" s="1">
        <v>17492</v>
      </c>
      <c r="G17493" s="1">
        <v>2</v>
      </c>
      <c r="H17493" s="1">
        <v>17492</v>
      </c>
      <c r="CA17493" s="1">
        <v>18</v>
      </c>
      <c r="CB17493" s="1">
        <v>17492</v>
      </c>
      <c r="CC17493" s="1">
        <v>3.7135000000000001E-2</v>
      </c>
    </row>
    <row r="17494" spans="1:81" x14ac:dyDescent="0.2">
      <c r="A17494" s="1">
        <v>1</v>
      </c>
      <c r="B17494" s="1">
        <v>17493</v>
      </c>
      <c r="G17494" s="1">
        <v>2</v>
      </c>
      <c r="H17494" s="1">
        <v>17493</v>
      </c>
      <c r="CA17494" s="1">
        <v>18</v>
      </c>
      <c r="CB17494" s="1">
        <v>17493</v>
      </c>
      <c r="CC17494" s="1">
        <v>3.7059000000000002E-2</v>
      </c>
    </row>
    <row r="17495" spans="1:81" x14ac:dyDescent="0.2">
      <c r="A17495" s="1">
        <v>1</v>
      </c>
      <c r="B17495" s="1">
        <v>17494</v>
      </c>
      <c r="G17495" s="1">
        <v>2</v>
      </c>
      <c r="H17495" s="1">
        <v>17494</v>
      </c>
      <c r="CA17495" s="1">
        <v>18</v>
      </c>
      <c r="CB17495" s="1">
        <v>17494</v>
      </c>
      <c r="CC17495" s="1">
        <v>3.7012999999999997E-2</v>
      </c>
    </row>
    <row r="17496" spans="1:81" x14ac:dyDescent="0.2">
      <c r="A17496" s="1">
        <v>1</v>
      </c>
      <c r="B17496" s="1">
        <v>17495</v>
      </c>
      <c r="G17496" s="1">
        <v>2</v>
      </c>
      <c r="H17496" s="1">
        <v>17495</v>
      </c>
      <c r="CA17496" s="1">
        <v>18</v>
      </c>
      <c r="CB17496" s="1">
        <v>17495</v>
      </c>
      <c r="CC17496" s="1">
        <v>3.7032000000000002E-2</v>
      </c>
    </row>
    <row r="17497" spans="1:81" x14ac:dyDescent="0.2">
      <c r="A17497" s="1">
        <v>1</v>
      </c>
      <c r="B17497" s="1">
        <v>17496</v>
      </c>
      <c r="G17497" s="1">
        <v>2</v>
      </c>
      <c r="H17497" s="1">
        <v>17496</v>
      </c>
      <c r="CA17497" s="1">
        <v>18</v>
      </c>
      <c r="CB17497" s="1">
        <v>17496</v>
      </c>
      <c r="CC17497" s="1">
        <v>3.7090999999999999E-2</v>
      </c>
    </row>
    <row r="17498" spans="1:81" x14ac:dyDescent="0.2">
      <c r="A17498" s="1">
        <v>1</v>
      </c>
      <c r="B17498" s="1">
        <v>17497</v>
      </c>
      <c r="G17498" s="1">
        <v>2</v>
      </c>
      <c r="H17498" s="1">
        <v>17497</v>
      </c>
      <c r="CA17498" s="1">
        <v>18</v>
      </c>
      <c r="CB17498" s="1">
        <v>17497</v>
      </c>
      <c r="CC17498" s="1">
        <v>3.7027999999999998E-2</v>
      </c>
    </row>
    <row r="17499" spans="1:81" x14ac:dyDescent="0.2">
      <c r="A17499" s="1">
        <v>1</v>
      </c>
      <c r="B17499" s="1">
        <v>17498</v>
      </c>
      <c r="G17499" s="1">
        <v>2</v>
      </c>
      <c r="H17499" s="1">
        <v>17498</v>
      </c>
      <c r="CA17499" s="1">
        <v>18</v>
      </c>
      <c r="CB17499" s="1">
        <v>17498</v>
      </c>
      <c r="CC17499" s="1">
        <v>3.7017000000000001E-2</v>
      </c>
    </row>
    <row r="17500" spans="1:81" x14ac:dyDescent="0.2">
      <c r="A17500" s="1">
        <v>1</v>
      </c>
      <c r="B17500" s="1">
        <v>17499</v>
      </c>
      <c r="G17500" s="1">
        <v>2</v>
      </c>
      <c r="H17500" s="1">
        <v>17499</v>
      </c>
      <c r="CA17500" s="1">
        <v>18</v>
      </c>
      <c r="CB17500" s="1">
        <v>17499</v>
      </c>
      <c r="CC17500" s="1">
        <v>3.6993999999999999E-2</v>
      </c>
    </row>
    <row r="17501" spans="1:81" x14ac:dyDescent="0.2">
      <c r="A17501" s="1">
        <v>1</v>
      </c>
      <c r="B17501" s="1">
        <v>17500</v>
      </c>
      <c r="G17501" s="1">
        <v>2</v>
      </c>
      <c r="H17501" s="1">
        <v>17500</v>
      </c>
      <c r="CA17501" s="1">
        <v>18</v>
      </c>
      <c r="CB17501" s="1">
        <v>17500</v>
      </c>
      <c r="CC17501" s="1">
        <v>3.7071E-2</v>
      </c>
    </row>
    <row r="17502" spans="1:81" x14ac:dyDescent="0.2">
      <c r="A17502" s="1">
        <v>1</v>
      </c>
      <c r="B17502" s="1">
        <v>17501</v>
      </c>
      <c r="G17502" s="1">
        <v>2</v>
      </c>
      <c r="H17502" s="1">
        <v>17501</v>
      </c>
      <c r="CA17502" s="1">
        <v>18</v>
      </c>
      <c r="CB17502" s="1">
        <v>17501</v>
      </c>
      <c r="CC17502" s="1">
        <v>3.7144999999999997E-2</v>
      </c>
    </row>
    <row r="17503" spans="1:81" x14ac:dyDescent="0.2">
      <c r="A17503" s="1">
        <v>1</v>
      </c>
      <c r="B17503" s="1">
        <v>17502</v>
      </c>
      <c r="G17503" s="1">
        <v>2</v>
      </c>
      <c r="H17503" s="1">
        <v>17502</v>
      </c>
      <c r="CA17503" s="1">
        <v>18</v>
      </c>
      <c r="CB17503" s="1">
        <v>17502</v>
      </c>
      <c r="CC17503" s="1">
        <v>3.7013999999999998E-2</v>
      </c>
    </row>
    <row r="17504" spans="1:81" x14ac:dyDescent="0.2">
      <c r="A17504" s="1">
        <v>1</v>
      </c>
      <c r="B17504" s="1">
        <v>17503</v>
      </c>
      <c r="G17504" s="1">
        <v>2</v>
      </c>
      <c r="H17504" s="1">
        <v>17503</v>
      </c>
      <c r="CA17504" s="1">
        <v>18</v>
      </c>
      <c r="CB17504" s="1">
        <v>17503</v>
      </c>
      <c r="CC17504" s="1">
        <v>3.6992999999999998E-2</v>
      </c>
    </row>
    <row r="17505" spans="1:81" x14ac:dyDescent="0.2">
      <c r="A17505" s="1">
        <v>1</v>
      </c>
      <c r="B17505" s="1">
        <v>17504</v>
      </c>
      <c r="G17505" s="1">
        <v>2</v>
      </c>
      <c r="H17505" s="1">
        <v>17504</v>
      </c>
      <c r="CA17505" s="1">
        <v>18</v>
      </c>
      <c r="CB17505" s="1">
        <v>17504</v>
      </c>
      <c r="CC17505" s="1">
        <v>3.7114000000000001E-2</v>
      </c>
    </row>
    <row r="17506" spans="1:81" x14ac:dyDescent="0.2">
      <c r="A17506" s="1">
        <v>1</v>
      </c>
      <c r="B17506" s="1">
        <v>17505</v>
      </c>
      <c r="G17506" s="1">
        <v>2</v>
      </c>
      <c r="H17506" s="1">
        <v>17505</v>
      </c>
      <c r="CA17506" s="1">
        <v>18</v>
      </c>
      <c r="CB17506" s="1">
        <v>17505</v>
      </c>
      <c r="CC17506" s="1">
        <v>3.7068999999999998E-2</v>
      </c>
    </row>
    <row r="17507" spans="1:81" x14ac:dyDescent="0.2">
      <c r="A17507" s="1">
        <v>1</v>
      </c>
      <c r="B17507" s="1">
        <v>17506</v>
      </c>
      <c r="G17507" s="1">
        <v>2</v>
      </c>
      <c r="H17507" s="1">
        <v>17506</v>
      </c>
      <c r="CA17507" s="1">
        <v>18</v>
      </c>
      <c r="CB17507" s="1">
        <v>17506</v>
      </c>
      <c r="CC17507" s="1">
        <v>3.7058000000000001E-2</v>
      </c>
    </row>
    <row r="17508" spans="1:81" x14ac:dyDescent="0.2">
      <c r="A17508" s="1">
        <v>1</v>
      </c>
      <c r="B17508" s="1">
        <v>17507</v>
      </c>
      <c r="G17508" s="1">
        <v>2</v>
      </c>
      <c r="H17508" s="1">
        <v>17507</v>
      </c>
      <c r="CA17508" s="1">
        <v>18</v>
      </c>
      <c r="CB17508" s="1">
        <v>17507</v>
      </c>
      <c r="CC17508" s="1">
        <v>3.7028999999999999E-2</v>
      </c>
    </row>
    <row r="17509" spans="1:81" x14ac:dyDescent="0.2">
      <c r="A17509" s="1">
        <v>1</v>
      </c>
      <c r="B17509" s="1">
        <v>17508</v>
      </c>
      <c r="G17509" s="1">
        <v>2</v>
      </c>
      <c r="H17509" s="1">
        <v>17508</v>
      </c>
      <c r="CA17509" s="1">
        <v>18</v>
      </c>
      <c r="CB17509" s="1">
        <v>17508</v>
      </c>
      <c r="CC17509" s="1">
        <v>3.7101000000000002E-2</v>
      </c>
    </row>
    <row r="17510" spans="1:81" x14ac:dyDescent="0.2">
      <c r="A17510" s="1">
        <v>1</v>
      </c>
      <c r="B17510" s="1">
        <v>17509</v>
      </c>
      <c r="G17510" s="1">
        <v>2</v>
      </c>
      <c r="H17510" s="1">
        <v>17509</v>
      </c>
      <c r="CA17510" s="1">
        <v>18</v>
      </c>
      <c r="CB17510" s="1">
        <v>17509</v>
      </c>
      <c r="CC17510" s="1">
        <v>3.7006999999999998E-2</v>
      </c>
    </row>
    <row r="17511" spans="1:81" x14ac:dyDescent="0.2">
      <c r="A17511" s="1">
        <v>1</v>
      </c>
      <c r="B17511" s="1">
        <v>17510</v>
      </c>
      <c r="G17511" s="1">
        <v>2</v>
      </c>
      <c r="H17511" s="1">
        <v>17510</v>
      </c>
      <c r="CA17511" s="1">
        <v>18</v>
      </c>
      <c r="CB17511" s="1">
        <v>17510</v>
      </c>
      <c r="CC17511" s="1">
        <v>3.6940000000000001E-2</v>
      </c>
    </row>
    <row r="17512" spans="1:81" x14ac:dyDescent="0.2">
      <c r="A17512" s="1">
        <v>1</v>
      </c>
      <c r="B17512" s="1">
        <v>17511</v>
      </c>
      <c r="G17512" s="1">
        <v>2</v>
      </c>
      <c r="H17512" s="1">
        <v>17511</v>
      </c>
      <c r="CA17512" s="1">
        <v>18</v>
      </c>
      <c r="CB17512" s="1">
        <v>17511</v>
      </c>
      <c r="CC17512" s="1">
        <v>3.7016E-2</v>
      </c>
    </row>
    <row r="17513" spans="1:81" x14ac:dyDescent="0.2">
      <c r="A17513" s="1">
        <v>1</v>
      </c>
      <c r="B17513" s="1">
        <v>17512</v>
      </c>
      <c r="G17513" s="1">
        <v>2</v>
      </c>
      <c r="H17513" s="1">
        <v>17512</v>
      </c>
      <c r="CA17513" s="1">
        <v>18</v>
      </c>
      <c r="CB17513" s="1">
        <v>17512</v>
      </c>
      <c r="CC17513" s="1">
        <v>3.6963000000000003E-2</v>
      </c>
    </row>
    <row r="17514" spans="1:81" x14ac:dyDescent="0.2">
      <c r="A17514" s="1">
        <v>1</v>
      </c>
      <c r="B17514" s="1">
        <v>17513</v>
      </c>
      <c r="G17514" s="1">
        <v>2</v>
      </c>
      <c r="H17514" s="1">
        <v>17513</v>
      </c>
      <c r="CA17514" s="1">
        <v>18</v>
      </c>
      <c r="CB17514" s="1">
        <v>17513</v>
      </c>
      <c r="CC17514" s="1">
        <v>3.7076999999999999E-2</v>
      </c>
    </row>
    <row r="17515" spans="1:81" x14ac:dyDescent="0.2">
      <c r="A17515" s="1">
        <v>1</v>
      </c>
      <c r="B17515" s="1">
        <v>17514</v>
      </c>
      <c r="G17515" s="1">
        <v>2</v>
      </c>
      <c r="H17515" s="1">
        <v>17514</v>
      </c>
      <c r="CA17515" s="1">
        <v>18</v>
      </c>
      <c r="CB17515" s="1">
        <v>17514</v>
      </c>
      <c r="CC17515" s="1">
        <v>3.6982000000000001E-2</v>
      </c>
    </row>
    <row r="17516" spans="1:81" x14ac:dyDescent="0.2">
      <c r="A17516" s="1">
        <v>1</v>
      </c>
      <c r="B17516" s="1">
        <v>17515</v>
      </c>
      <c r="G17516" s="1">
        <v>2</v>
      </c>
      <c r="H17516" s="1">
        <v>17515</v>
      </c>
      <c r="CA17516" s="1">
        <v>18</v>
      </c>
      <c r="CB17516" s="1">
        <v>17515</v>
      </c>
      <c r="CC17516" s="1">
        <v>3.6984000000000003E-2</v>
      </c>
    </row>
    <row r="17517" spans="1:81" x14ac:dyDescent="0.2">
      <c r="A17517" s="1">
        <v>1</v>
      </c>
      <c r="B17517" s="1">
        <v>17516</v>
      </c>
      <c r="G17517" s="1">
        <v>2</v>
      </c>
      <c r="H17517" s="1">
        <v>17516</v>
      </c>
      <c r="CA17517" s="1">
        <v>18</v>
      </c>
      <c r="CB17517" s="1">
        <v>17516</v>
      </c>
      <c r="CC17517" s="1">
        <v>3.7019000000000003E-2</v>
      </c>
    </row>
    <row r="17518" spans="1:81" x14ac:dyDescent="0.2">
      <c r="A17518" s="1">
        <v>1</v>
      </c>
      <c r="B17518" s="1">
        <v>17517</v>
      </c>
      <c r="G17518" s="1">
        <v>2</v>
      </c>
      <c r="H17518" s="1">
        <v>17517</v>
      </c>
      <c r="CA17518" s="1">
        <v>18</v>
      </c>
      <c r="CB17518" s="1">
        <v>17517</v>
      </c>
      <c r="CC17518" s="1">
        <v>3.7041999999999999E-2</v>
      </c>
    </row>
    <row r="17519" spans="1:81" x14ac:dyDescent="0.2">
      <c r="A17519" s="1">
        <v>1</v>
      </c>
      <c r="B17519" s="1">
        <v>17518</v>
      </c>
      <c r="G17519" s="1">
        <v>2</v>
      </c>
      <c r="H17519" s="1">
        <v>17518</v>
      </c>
      <c r="CA17519" s="1">
        <v>18</v>
      </c>
      <c r="CB17519" s="1">
        <v>17518</v>
      </c>
      <c r="CC17519" s="1">
        <v>3.6997000000000002E-2</v>
      </c>
    </row>
    <row r="17520" spans="1:81" x14ac:dyDescent="0.2">
      <c r="A17520" s="1">
        <v>1</v>
      </c>
      <c r="B17520" s="1">
        <v>17519</v>
      </c>
      <c r="G17520" s="1">
        <v>2</v>
      </c>
      <c r="H17520" s="1">
        <v>17519</v>
      </c>
      <c r="CA17520" s="1">
        <v>18</v>
      </c>
      <c r="CB17520" s="1">
        <v>17519</v>
      </c>
      <c r="CC17520" s="1">
        <v>3.7095999999999997E-2</v>
      </c>
    </row>
    <row r="17521" spans="1:81" x14ac:dyDescent="0.2">
      <c r="A17521" s="1">
        <v>1</v>
      </c>
      <c r="B17521" s="1">
        <v>17520</v>
      </c>
      <c r="G17521" s="1">
        <v>2</v>
      </c>
      <c r="H17521" s="1">
        <v>17520</v>
      </c>
      <c r="CA17521" s="1">
        <v>18</v>
      </c>
      <c r="CB17521" s="1">
        <v>17520</v>
      </c>
      <c r="CC17521" s="1">
        <v>3.7044000000000001E-2</v>
      </c>
    </row>
    <row r="17522" spans="1:81" x14ac:dyDescent="0.2">
      <c r="A17522" s="1">
        <v>1</v>
      </c>
      <c r="B17522" s="1">
        <v>17521</v>
      </c>
      <c r="G17522" s="1">
        <v>2</v>
      </c>
      <c r="H17522" s="1">
        <v>17521</v>
      </c>
      <c r="CA17522" s="1">
        <v>18</v>
      </c>
      <c r="CB17522" s="1">
        <v>17521</v>
      </c>
      <c r="CC17522" s="1">
        <v>3.7005999999999997E-2</v>
      </c>
    </row>
    <row r="17523" spans="1:81" x14ac:dyDescent="0.2">
      <c r="A17523" s="1">
        <v>1</v>
      </c>
      <c r="B17523" s="1">
        <v>17522</v>
      </c>
      <c r="G17523" s="1">
        <v>2</v>
      </c>
      <c r="H17523" s="1">
        <v>17522</v>
      </c>
      <c r="CA17523" s="1">
        <v>18</v>
      </c>
      <c r="CB17523" s="1">
        <v>17522</v>
      </c>
      <c r="CC17523" s="1">
        <v>3.7035999999999999E-2</v>
      </c>
    </row>
    <row r="17524" spans="1:81" x14ac:dyDescent="0.2">
      <c r="A17524" s="1">
        <v>1</v>
      </c>
      <c r="B17524" s="1">
        <v>17523</v>
      </c>
      <c r="G17524" s="1">
        <v>2</v>
      </c>
      <c r="H17524" s="1">
        <v>17523</v>
      </c>
      <c r="CA17524" s="1">
        <v>18</v>
      </c>
      <c r="CB17524" s="1">
        <v>17523</v>
      </c>
      <c r="CC17524" s="1">
        <v>3.7021999999999999E-2</v>
      </c>
    </row>
    <row r="17525" spans="1:81" x14ac:dyDescent="0.2">
      <c r="A17525" s="1">
        <v>1</v>
      </c>
      <c r="B17525" s="1">
        <v>17524</v>
      </c>
      <c r="G17525" s="1">
        <v>2</v>
      </c>
      <c r="H17525" s="1">
        <v>17524</v>
      </c>
      <c r="CA17525" s="1">
        <v>18</v>
      </c>
      <c r="CB17525" s="1">
        <v>17524</v>
      </c>
      <c r="CC17525" s="1">
        <v>3.7038000000000001E-2</v>
      </c>
    </row>
    <row r="17526" spans="1:81" x14ac:dyDescent="0.2">
      <c r="A17526" s="1">
        <v>1</v>
      </c>
      <c r="B17526" s="1">
        <v>17525</v>
      </c>
      <c r="G17526" s="1">
        <v>2</v>
      </c>
      <c r="H17526" s="1">
        <v>17525</v>
      </c>
      <c r="CA17526" s="1">
        <v>18</v>
      </c>
      <c r="CB17526" s="1">
        <v>17525</v>
      </c>
      <c r="CC17526" s="1">
        <v>3.7017000000000001E-2</v>
      </c>
    </row>
    <row r="17527" spans="1:81" x14ac:dyDescent="0.2">
      <c r="A17527" s="1">
        <v>1</v>
      </c>
      <c r="B17527" s="1">
        <v>17526</v>
      </c>
      <c r="G17527" s="1">
        <v>2</v>
      </c>
      <c r="H17527" s="1">
        <v>17526</v>
      </c>
      <c r="CA17527" s="1">
        <v>18</v>
      </c>
      <c r="CB17527" s="1">
        <v>17526</v>
      </c>
      <c r="CC17527" s="1">
        <v>3.7039000000000002E-2</v>
      </c>
    </row>
    <row r="17528" spans="1:81" x14ac:dyDescent="0.2">
      <c r="A17528" s="1">
        <v>1</v>
      </c>
      <c r="B17528" s="1">
        <v>17527</v>
      </c>
      <c r="G17528" s="1">
        <v>2</v>
      </c>
      <c r="H17528" s="1">
        <v>17527</v>
      </c>
      <c r="CA17528" s="1">
        <v>18</v>
      </c>
      <c r="CB17528" s="1">
        <v>17527</v>
      </c>
      <c r="CC17528" s="1">
        <v>3.7013999999999998E-2</v>
      </c>
    </row>
    <row r="17529" spans="1:81" x14ac:dyDescent="0.2">
      <c r="A17529" s="1">
        <v>1</v>
      </c>
      <c r="B17529" s="1">
        <v>17528</v>
      </c>
      <c r="G17529" s="1">
        <v>2</v>
      </c>
      <c r="H17529" s="1">
        <v>17528</v>
      </c>
      <c r="CA17529" s="1">
        <v>18</v>
      </c>
      <c r="CB17529" s="1">
        <v>17528</v>
      </c>
      <c r="CC17529" s="1">
        <v>3.7066000000000002E-2</v>
      </c>
    </row>
    <row r="17530" spans="1:81" x14ac:dyDescent="0.2">
      <c r="A17530" s="1">
        <v>1</v>
      </c>
      <c r="B17530" s="1">
        <v>17529</v>
      </c>
      <c r="G17530" s="1">
        <v>2</v>
      </c>
      <c r="H17530" s="1">
        <v>17529</v>
      </c>
      <c r="CA17530" s="1">
        <v>18</v>
      </c>
      <c r="CB17530" s="1">
        <v>17529</v>
      </c>
      <c r="CC17530" s="1">
        <v>3.7039999999999997E-2</v>
      </c>
    </row>
    <row r="17531" spans="1:81" x14ac:dyDescent="0.2">
      <c r="A17531" s="1">
        <v>1</v>
      </c>
      <c r="B17531" s="1">
        <v>17530</v>
      </c>
      <c r="G17531" s="1">
        <v>2</v>
      </c>
      <c r="H17531" s="1">
        <v>17530</v>
      </c>
      <c r="CA17531" s="1">
        <v>18</v>
      </c>
      <c r="CB17531" s="1">
        <v>17530</v>
      </c>
      <c r="CC17531" s="1">
        <v>3.6958999999999999E-2</v>
      </c>
    </row>
    <row r="17532" spans="1:81" x14ac:dyDescent="0.2">
      <c r="A17532" s="1">
        <v>1</v>
      </c>
      <c r="B17532" s="1">
        <v>17531</v>
      </c>
      <c r="G17532" s="1">
        <v>2</v>
      </c>
      <c r="H17532" s="1">
        <v>17531</v>
      </c>
      <c r="CA17532" s="1">
        <v>18</v>
      </c>
      <c r="CB17532" s="1">
        <v>17531</v>
      </c>
      <c r="CC17532" s="1">
        <v>3.7046999999999997E-2</v>
      </c>
    </row>
    <row r="17533" spans="1:81" x14ac:dyDescent="0.2">
      <c r="A17533" s="1">
        <v>1</v>
      </c>
      <c r="B17533" s="1">
        <v>17532</v>
      </c>
      <c r="G17533" s="1">
        <v>2</v>
      </c>
      <c r="H17533" s="1">
        <v>17532</v>
      </c>
      <c r="CA17533" s="1">
        <v>18</v>
      </c>
      <c r="CB17533" s="1">
        <v>17532</v>
      </c>
      <c r="CC17533" s="1">
        <v>3.6977000000000003E-2</v>
      </c>
    </row>
    <row r="17534" spans="1:81" x14ac:dyDescent="0.2">
      <c r="A17534" s="1">
        <v>1</v>
      </c>
      <c r="B17534" s="1">
        <v>17533</v>
      </c>
      <c r="G17534" s="1">
        <v>2</v>
      </c>
      <c r="H17534" s="1">
        <v>17533</v>
      </c>
      <c r="CA17534" s="1">
        <v>18</v>
      </c>
      <c r="CB17534" s="1">
        <v>17533</v>
      </c>
      <c r="CC17534" s="1">
        <v>3.6891E-2</v>
      </c>
    </row>
    <row r="17535" spans="1:81" x14ac:dyDescent="0.2">
      <c r="A17535" s="1">
        <v>1</v>
      </c>
      <c r="B17535" s="1">
        <v>17534</v>
      </c>
      <c r="G17535" s="1">
        <v>2</v>
      </c>
      <c r="H17535" s="1">
        <v>17534</v>
      </c>
      <c r="CA17535" s="1">
        <v>18</v>
      </c>
      <c r="CB17535" s="1">
        <v>17534</v>
      </c>
      <c r="CC17535" s="1">
        <v>3.6999999999999998E-2</v>
      </c>
    </row>
    <row r="17536" spans="1:81" x14ac:dyDescent="0.2">
      <c r="A17536" s="1">
        <v>1</v>
      </c>
      <c r="B17536" s="1">
        <v>17535</v>
      </c>
      <c r="G17536" s="1">
        <v>2</v>
      </c>
      <c r="H17536" s="1">
        <v>17535</v>
      </c>
      <c r="CA17536" s="1">
        <v>18</v>
      </c>
      <c r="CB17536" s="1">
        <v>17535</v>
      </c>
      <c r="CC17536" s="1">
        <v>3.7087000000000002E-2</v>
      </c>
    </row>
    <row r="17537" spans="1:81" x14ac:dyDescent="0.2">
      <c r="A17537" s="1">
        <v>1</v>
      </c>
      <c r="B17537" s="1">
        <v>17536</v>
      </c>
      <c r="G17537" s="1">
        <v>2</v>
      </c>
      <c r="H17537" s="1">
        <v>17536</v>
      </c>
      <c r="CA17537" s="1">
        <v>18</v>
      </c>
      <c r="CB17537" s="1">
        <v>17536</v>
      </c>
      <c r="CC17537" s="1">
        <v>3.6991000000000003E-2</v>
      </c>
    </row>
    <row r="17538" spans="1:81" x14ac:dyDescent="0.2">
      <c r="A17538" s="1">
        <v>1</v>
      </c>
      <c r="B17538" s="1">
        <v>17537</v>
      </c>
      <c r="G17538" s="1">
        <v>2</v>
      </c>
      <c r="H17538" s="1">
        <v>17537</v>
      </c>
      <c r="CA17538" s="1">
        <v>18</v>
      </c>
      <c r="CB17538" s="1">
        <v>17537</v>
      </c>
      <c r="CC17538" s="1">
        <v>3.7108000000000002E-2</v>
      </c>
    </row>
    <row r="17539" spans="1:81" x14ac:dyDescent="0.2">
      <c r="A17539" s="1">
        <v>1</v>
      </c>
      <c r="B17539" s="1">
        <v>17538</v>
      </c>
      <c r="G17539" s="1">
        <v>2</v>
      </c>
      <c r="H17539" s="1">
        <v>17538</v>
      </c>
      <c r="CA17539" s="1">
        <v>18</v>
      </c>
      <c r="CB17539" s="1">
        <v>17538</v>
      </c>
      <c r="CC17539" s="1">
        <v>3.6880000000000003E-2</v>
      </c>
    </row>
    <row r="17540" spans="1:81" x14ac:dyDescent="0.2">
      <c r="A17540" s="1">
        <v>1</v>
      </c>
      <c r="B17540" s="1">
        <v>17539</v>
      </c>
      <c r="G17540" s="1">
        <v>2</v>
      </c>
      <c r="H17540" s="1">
        <v>17539</v>
      </c>
      <c r="CA17540" s="1">
        <v>18</v>
      </c>
      <c r="CB17540" s="1">
        <v>17539</v>
      </c>
      <c r="CC17540" s="1">
        <v>3.7025000000000002E-2</v>
      </c>
    </row>
    <row r="17541" spans="1:81" x14ac:dyDescent="0.2">
      <c r="A17541" s="1">
        <v>1</v>
      </c>
      <c r="B17541" s="1">
        <v>17540</v>
      </c>
      <c r="G17541" s="1">
        <v>2</v>
      </c>
      <c r="H17541" s="1">
        <v>17540</v>
      </c>
      <c r="CA17541" s="1">
        <v>18</v>
      </c>
      <c r="CB17541" s="1">
        <v>17540</v>
      </c>
      <c r="CC17541" s="1">
        <v>3.6967E-2</v>
      </c>
    </row>
    <row r="17542" spans="1:81" x14ac:dyDescent="0.2">
      <c r="A17542" s="1">
        <v>1</v>
      </c>
      <c r="B17542" s="1">
        <v>17541</v>
      </c>
      <c r="G17542" s="1">
        <v>2</v>
      </c>
      <c r="H17542" s="1">
        <v>17541</v>
      </c>
      <c r="CA17542" s="1">
        <v>18</v>
      </c>
      <c r="CB17542" s="1">
        <v>17541</v>
      </c>
      <c r="CC17542" s="1">
        <v>3.6919E-2</v>
      </c>
    </row>
    <row r="17543" spans="1:81" x14ac:dyDescent="0.2">
      <c r="A17543" s="1">
        <v>1</v>
      </c>
      <c r="B17543" s="1">
        <v>17542</v>
      </c>
      <c r="G17543" s="1">
        <v>2</v>
      </c>
      <c r="H17543" s="1">
        <v>17542</v>
      </c>
      <c r="CA17543" s="1">
        <v>18</v>
      </c>
      <c r="CB17543" s="1">
        <v>17542</v>
      </c>
      <c r="CC17543" s="1">
        <v>3.6956999999999997E-2</v>
      </c>
    </row>
    <row r="17544" spans="1:81" x14ac:dyDescent="0.2">
      <c r="A17544" s="1">
        <v>1</v>
      </c>
      <c r="B17544" s="1">
        <v>17543</v>
      </c>
      <c r="G17544" s="1">
        <v>2</v>
      </c>
      <c r="H17544" s="1">
        <v>17543</v>
      </c>
      <c r="CA17544" s="1">
        <v>18</v>
      </c>
      <c r="CB17544" s="1">
        <v>17543</v>
      </c>
      <c r="CC17544" s="1">
        <v>3.6953E-2</v>
      </c>
    </row>
    <row r="17545" spans="1:81" x14ac:dyDescent="0.2">
      <c r="A17545" s="1">
        <v>1</v>
      </c>
      <c r="B17545" s="1">
        <v>17544</v>
      </c>
      <c r="G17545" s="1">
        <v>2</v>
      </c>
      <c r="H17545" s="1">
        <v>17544</v>
      </c>
      <c r="CA17545" s="1">
        <v>18</v>
      </c>
      <c r="CB17545" s="1">
        <v>17544</v>
      </c>
      <c r="CC17545" s="1">
        <v>3.6981E-2</v>
      </c>
    </row>
    <row r="17546" spans="1:81" x14ac:dyDescent="0.2">
      <c r="A17546" s="1">
        <v>1</v>
      </c>
      <c r="B17546" s="1">
        <v>17545</v>
      </c>
      <c r="G17546" s="1">
        <v>2</v>
      </c>
      <c r="H17546" s="1">
        <v>17545</v>
      </c>
      <c r="CA17546" s="1">
        <v>18</v>
      </c>
      <c r="CB17546" s="1">
        <v>17545</v>
      </c>
      <c r="CC17546" s="1">
        <v>3.7058000000000001E-2</v>
      </c>
    </row>
    <row r="17547" spans="1:81" x14ac:dyDescent="0.2">
      <c r="A17547" s="1">
        <v>1</v>
      </c>
      <c r="B17547" s="1">
        <v>17546</v>
      </c>
      <c r="G17547" s="1">
        <v>2</v>
      </c>
      <c r="H17547" s="1">
        <v>17546</v>
      </c>
      <c r="CA17547" s="1">
        <v>18</v>
      </c>
      <c r="CB17547" s="1">
        <v>17546</v>
      </c>
      <c r="CC17547" s="1">
        <v>3.6898E-2</v>
      </c>
    </row>
    <row r="17548" spans="1:81" x14ac:dyDescent="0.2">
      <c r="A17548" s="1">
        <v>1</v>
      </c>
      <c r="B17548" s="1">
        <v>17547</v>
      </c>
      <c r="G17548" s="1">
        <v>2</v>
      </c>
      <c r="H17548" s="1">
        <v>17547</v>
      </c>
      <c r="CA17548" s="1">
        <v>18</v>
      </c>
      <c r="CB17548" s="1">
        <v>17547</v>
      </c>
      <c r="CC17548" s="1">
        <v>3.6923999999999998E-2</v>
      </c>
    </row>
    <row r="17549" spans="1:81" x14ac:dyDescent="0.2">
      <c r="A17549" s="1">
        <v>1</v>
      </c>
      <c r="B17549" s="1">
        <v>17548</v>
      </c>
      <c r="G17549" s="1">
        <v>2</v>
      </c>
      <c r="H17549" s="1">
        <v>17548</v>
      </c>
      <c r="CA17549" s="1">
        <v>18</v>
      </c>
      <c r="CB17549" s="1">
        <v>17548</v>
      </c>
      <c r="CC17549" s="1">
        <v>3.7012000000000003E-2</v>
      </c>
    </row>
    <row r="17550" spans="1:81" x14ac:dyDescent="0.2">
      <c r="A17550" s="1">
        <v>1</v>
      </c>
      <c r="B17550" s="1">
        <v>17549</v>
      </c>
      <c r="G17550" s="1">
        <v>2</v>
      </c>
      <c r="H17550" s="1">
        <v>17549</v>
      </c>
      <c r="CA17550" s="1">
        <v>18</v>
      </c>
      <c r="CB17550" s="1">
        <v>17549</v>
      </c>
      <c r="CC17550" s="1">
        <v>3.6920000000000001E-2</v>
      </c>
    </row>
    <row r="17551" spans="1:81" x14ac:dyDescent="0.2">
      <c r="A17551" s="1">
        <v>1</v>
      </c>
      <c r="B17551" s="1">
        <v>17550</v>
      </c>
      <c r="G17551" s="1">
        <v>2</v>
      </c>
      <c r="H17551" s="1">
        <v>17550</v>
      </c>
      <c r="CA17551" s="1">
        <v>18</v>
      </c>
      <c r="CB17551" s="1">
        <v>17550</v>
      </c>
      <c r="CC17551" s="1">
        <v>3.6885000000000001E-2</v>
      </c>
    </row>
    <row r="17552" spans="1:81" x14ac:dyDescent="0.2">
      <c r="A17552" s="1">
        <v>1</v>
      </c>
      <c r="B17552" s="1">
        <v>17551</v>
      </c>
      <c r="G17552" s="1">
        <v>2</v>
      </c>
      <c r="H17552" s="1">
        <v>17551</v>
      </c>
      <c r="CA17552" s="1">
        <v>18</v>
      </c>
      <c r="CB17552" s="1">
        <v>17551</v>
      </c>
      <c r="CC17552" s="1">
        <v>3.6962000000000002E-2</v>
      </c>
    </row>
    <row r="17553" spans="1:81" x14ac:dyDescent="0.2">
      <c r="A17553" s="1">
        <v>1</v>
      </c>
      <c r="B17553" s="1">
        <v>17552</v>
      </c>
      <c r="G17553" s="1">
        <v>2</v>
      </c>
      <c r="H17553" s="1">
        <v>17552</v>
      </c>
      <c r="CA17553" s="1">
        <v>18</v>
      </c>
      <c r="CB17553" s="1">
        <v>17552</v>
      </c>
      <c r="CC17553" s="1">
        <v>3.7005999999999997E-2</v>
      </c>
    </row>
    <row r="17554" spans="1:81" x14ac:dyDescent="0.2">
      <c r="A17554" s="1">
        <v>1</v>
      </c>
      <c r="B17554" s="1">
        <v>17553</v>
      </c>
      <c r="G17554" s="1">
        <v>2</v>
      </c>
      <c r="H17554" s="1">
        <v>17553</v>
      </c>
      <c r="CA17554" s="1">
        <v>18</v>
      </c>
      <c r="CB17554" s="1">
        <v>17553</v>
      </c>
      <c r="CC17554" s="1">
        <v>3.6977000000000003E-2</v>
      </c>
    </row>
    <row r="17555" spans="1:81" x14ac:dyDescent="0.2">
      <c r="A17555" s="1">
        <v>1</v>
      </c>
      <c r="B17555" s="1">
        <v>17554</v>
      </c>
      <c r="G17555" s="1">
        <v>2</v>
      </c>
      <c r="H17555" s="1">
        <v>17554</v>
      </c>
      <c r="CA17555" s="1">
        <v>18</v>
      </c>
      <c r="CB17555" s="1">
        <v>17554</v>
      </c>
      <c r="CC17555" s="1">
        <v>3.6873999999999997E-2</v>
      </c>
    </row>
    <row r="17556" spans="1:81" x14ac:dyDescent="0.2">
      <c r="A17556" s="1">
        <v>1</v>
      </c>
      <c r="B17556" s="1">
        <v>17555</v>
      </c>
      <c r="G17556" s="1">
        <v>2</v>
      </c>
      <c r="H17556" s="1">
        <v>17555</v>
      </c>
      <c r="CA17556" s="1">
        <v>18</v>
      </c>
      <c r="CB17556" s="1">
        <v>17555</v>
      </c>
      <c r="CC17556" s="1">
        <v>3.6948000000000002E-2</v>
      </c>
    </row>
    <row r="17557" spans="1:81" x14ac:dyDescent="0.2">
      <c r="A17557" s="1">
        <v>1</v>
      </c>
      <c r="B17557" s="1">
        <v>17556</v>
      </c>
      <c r="G17557" s="1">
        <v>2</v>
      </c>
      <c r="H17557" s="1">
        <v>17556</v>
      </c>
      <c r="CA17557" s="1">
        <v>18</v>
      </c>
      <c r="CB17557" s="1">
        <v>17556</v>
      </c>
      <c r="CC17557" s="1">
        <v>3.6963999999999997E-2</v>
      </c>
    </row>
    <row r="17558" spans="1:81" x14ac:dyDescent="0.2">
      <c r="A17558" s="1">
        <v>1</v>
      </c>
      <c r="B17558" s="1">
        <v>17557</v>
      </c>
      <c r="G17558" s="1">
        <v>2</v>
      </c>
      <c r="H17558" s="1">
        <v>17557</v>
      </c>
      <c r="CA17558" s="1">
        <v>18</v>
      </c>
      <c r="CB17558" s="1">
        <v>17557</v>
      </c>
      <c r="CC17558" s="1">
        <v>3.6880000000000003E-2</v>
      </c>
    </row>
    <row r="17559" spans="1:81" x14ac:dyDescent="0.2">
      <c r="A17559" s="1">
        <v>1</v>
      </c>
      <c r="B17559" s="1">
        <v>17558</v>
      </c>
      <c r="G17559" s="1">
        <v>2</v>
      </c>
      <c r="H17559" s="1">
        <v>17558</v>
      </c>
      <c r="CA17559" s="1">
        <v>18</v>
      </c>
      <c r="CB17559" s="1">
        <v>17558</v>
      </c>
      <c r="CC17559" s="1">
        <v>3.6892000000000001E-2</v>
      </c>
    </row>
    <row r="17560" spans="1:81" x14ac:dyDescent="0.2">
      <c r="A17560" s="1">
        <v>1</v>
      </c>
      <c r="B17560" s="1">
        <v>17559</v>
      </c>
      <c r="G17560" s="1">
        <v>2</v>
      </c>
      <c r="H17560" s="1">
        <v>17559</v>
      </c>
      <c r="CA17560" s="1">
        <v>18</v>
      </c>
      <c r="CB17560" s="1">
        <v>17559</v>
      </c>
      <c r="CC17560" s="1">
        <v>3.6979999999999999E-2</v>
      </c>
    </row>
    <row r="17561" spans="1:81" x14ac:dyDescent="0.2">
      <c r="A17561" s="1">
        <v>1</v>
      </c>
      <c r="B17561" s="1">
        <v>17560</v>
      </c>
      <c r="G17561" s="1">
        <v>2</v>
      </c>
      <c r="H17561" s="1">
        <v>17560</v>
      </c>
      <c r="CA17561" s="1">
        <v>18</v>
      </c>
      <c r="CB17561" s="1">
        <v>17560</v>
      </c>
      <c r="CC17561" s="1">
        <v>3.6947000000000001E-2</v>
      </c>
    </row>
    <row r="17562" spans="1:81" x14ac:dyDescent="0.2">
      <c r="A17562" s="1">
        <v>1</v>
      </c>
      <c r="B17562" s="1">
        <v>17561</v>
      </c>
      <c r="G17562" s="1">
        <v>2</v>
      </c>
      <c r="H17562" s="1">
        <v>17561</v>
      </c>
      <c r="CA17562" s="1">
        <v>18</v>
      </c>
      <c r="CB17562" s="1">
        <v>17561</v>
      </c>
      <c r="CC17562" s="1">
        <v>3.6942999999999997E-2</v>
      </c>
    </row>
    <row r="17563" spans="1:81" x14ac:dyDescent="0.2">
      <c r="A17563" s="1">
        <v>1</v>
      </c>
      <c r="B17563" s="1">
        <v>17562</v>
      </c>
      <c r="G17563" s="1">
        <v>2</v>
      </c>
      <c r="H17563" s="1">
        <v>17562</v>
      </c>
      <c r="CA17563" s="1">
        <v>18</v>
      </c>
      <c r="CB17563" s="1">
        <v>17562</v>
      </c>
      <c r="CC17563" s="1">
        <v>3.6856E-2</v>
      </c>
    </row>
    <row r="17564" spans="1:81" x14ac:dyDescent="0.2">
      <c r="A17564" s="1">
        <v>1</v>
      </c>
      <c r="B17564" s="1">
        <v>17563</v>
      </c>
      <c r="G17564" s="1">
        <v>2</v>
      </c>
      <c r="H17564" s="1">
        <v>17563</v>
      </c>
      <c r="CA17564" s="1">
        <v>18</v>
      </c>
      <c r="CB17564" s="1">
        <v>17563</v>
      </c>
      <c r="CC17564" s="1">
        <v>3.6914000000000002E-2</v>
      </c>
    </row>
    <row r="17565" spans="1:81" x14ac:dyDescent="0.2">
      <c r="A17565" s="1">
        <v>1</v>
      </c>
      <c r="B17565" s="1">
        <v>17564</v>
      </c>
      <c r="G17565" s="1">
        <v>2</v>
      </c>
      <c r="H17565" s="1">
        <v>17564</v>
      </c>
      <c r="CA17565" s="1">
        <v>18</v>
      </c>
      <c r="CB17565" s="1">
        <v>17564</v>
      </c>
      <c r="CC17565" s="1">
        <v>3.6906000000000001E-2</v>
      </c>
    </row>
    <row r="17566" spans="1:81" x14ac:dyDescent="0.2">
      <c r="A17566" s="1">
        <v>1</v>
      </c>
      <c r="B17566" s="1">
        <v>17565</v>
      </c>
      <c r="G17566" s="1">
        <v>2</v>
      </c>
      <c r="H17566" s="1">
        <v>17565</v>
      </c>
      <c r="CA17566" s="1">
        <v>18</v>
      </c>
      <c r="CB17566" s="1">
        <v>17565</v>
      </c>
      <c r="CC17566" s="1">
        <v>3.6812999999999999E-2</v>
      </c>
    </row>
    <row r="17567" spans="1:81" x14ac:dyDescent="0.2">
      <c r="A17567" s="1">
        <v>1</v>
      </c>
      <c r="B17567" s="1">
        <v>17566</v>
      </c>
      <c r="G17567" s="1">
        <v>2</v>
      </c>
      <c r="H17567" s="1">
        <v>17566</v>
      </c>
      <c r="CA17567" s="1">
        <v>18</v>
      </c>
      <c r="CB17567" s="1">
        <v>17566</v>
      </c>
      <c r="CC17567" s="1">
        <v>3.6908000000000003E-2</v>
      </c>
    </row>
    <row r="17568" spans="1:81" x14ac:dyDescent="0.2">
      <c r="A17568" s="1">
        <v>1</v>
      </c>
      <c r="B17568" s="1">
        <v>17567</v>
      </c>
      <c r="G17568" s="1">
        <v>2</v>
      </c>
      <c r="H17568" s="1">
        <v>17567</v>
      </c>
      <c r="CA17568" s="1">
        <v>18</v>
      </c>
      <c r="CB17568" s="1">
        <v>17567</v>
      </c>
      <c r="CC17568" s="1">
        <v>3.6915000000000003E-2</v>
      </c>
    </row>
    <row r="17569" spans="1:81" x14ac:dyDescent="0.2">
      <c r="A17569" s="1">
        <v>1</v>
      </c>
      <c r="B17569" s="1">
        <v>17568</v>
      </c>
      <c r="G17569" s="1">
        <v>2</v>
      </c>
      <c r="H17569" s="1">
        <v>17568</v>
      </c>
      <c r="CA17569" s="1">
        <v>18</v>
      </c>
      <c r="CB17569" s="1">
        <v>17568</v>
      </c>
      <c r="CC17569" s="1">
        <v>3.6910999999999999E-2</v>
      </c>
    </row>
    <row r="17570" spans="1:81" x14ac:dyDescent="0.2">
      <c r="A17570" s="1">
        <v>1</v>
      </c>
      <c r="B17570" s="1">
        <v>17569</v>
      </c>
      <c r="G17570" s="1">
        <v>2</v>
      </c>
      <c r="H17570" s="1">
        <v>17569</v>
      </c>
      <c r="CA17570" s="1">
        <v>18</v>
      </c>
      <c r="CB17570" s="1">
        <v>17569</v>
      </c>
      <c r="CC17570" s="1">
        <v>3.7006999999999998E-2</v>
      </c>
    </row>
    <row r="17571" spans="1:81" x14ac:dyDescent="0.2">
      <c r="A17571" s="1">
        <v>1</v>
      </c>
      <c r="B17571" s="1">
        <v>17570</v>
      </c>
      <c r="G17571" s="1">
        <v>2</v>
      </c>
      <c r="H17571" s="1">
        <v>17570</v>
      </c>
      <c r="CA17571" s="1">
        <v>18</v>
      </c>
      <c r="CB17571" s="1">
        <v>17570</v>
      </c>
      <c r="CC17571" s="1">
        <v>3.6908000000000003E-2</v>
      </c>
    </row>
    <row r="17572" spans="1:81" x14ac:dyDescent="0.2">
      <c r="A17572" s="1">
        <v>1</v>
      </c>
      <c r="B17572" s="1">
        <v>17571</v>
      </c>
      <c r="G17572" s="1">
        <v>2</v>
      </c>
      <c r="H17572" s="1">
        <v>17571</v>
      </c>
      <c r="CA17572" s="1">
        <v>18</v>
      </c>
      <c r="CB17572" s="1">
        <v>17571</v>
      </c>
      <c r="CC17572" s="1">
        <v>3.6823000000000002E-2</v>
      </c>
    </row>
    <row r="17573" spans="1:81" x14ac:dyDescent="0.2">
      <c r="A17573" s="1">
        <v>1</v>
      </c>
      <c r="B17573" s="1">
        <v>17572</v>
      </c>
      <c r="G17573" s="1">
        <v>2</v>
      </c>
      <c r="H17573" s="1">
        <v>17572</v>
      </c>
      <c r="CA17573" s="1">
        <v>18</v>
      </c>
      <c r="CB17573" s="1">
        <v>17572</v>
      </c>
      <c r="CC17573" s="1">
        <v>3.6914000000000002E-2</v>
      </c>
    </row>
    <row r="17574" spans="1:81" x14ac:dyDescent="0.2">
      <c r="A17574" s="1">
        <v>1</v>
      </c>
      <c r="B17574" s="1">
        <v>17573</v>
      </c>
      <c r="G17574" s="1">
        <v>2</v>
      </c>
      <c r="H17574" s="1">
        <v>17573</v>
      </c>
      <c r="CA17574" s="1">
        <v>18</v>
      </c>
      <c r="CB17574" s="1">
        <v>17573</v>
      </c>
      <c r="CC17574" s="1">
        <v>3.6913000000000001E-2</v>
      </c>
    </row>
    <row r="17575" spans="1:81" x14ac:dyDescent="0.2">
      <c r="A17575" s="1">
        <v>1</v>
      </c>
      <c r="B17575" s="1">
        <v>17574</v>
      </c>
      <c r="G17575" s="1">
        <v>2</v>
      </c>
      <c r="H17575" s="1">
        <v>17574</v>
      </c>
      <c r="CA17575" s="1">
        <v>18</v>
      </c>
      <c r="CB17575" s="1">
        <v>17574</v>
      </c>
      <c r="CC17575" s="1">
        <v>3.6881999999999998E-2</v>
      </c>
    </row>
    <row r="17576" spans="1:81" x14ac:dyDescent="0.2">
      <c r="A17576" s="1">
        <v>1</v>
      </c>
      <c r="B17576" s="1">
        <v>17575</v>
      </c>
      <c r="G17576" s="1">
        <v>2</v>
      </c>
      <c r="H17576" s="1">
        <v>17575</v>
      </c>
      <c r="CA17576" s="1">
        <v>18</v>
      </c>
      <c r="CB17576" s="1">
        <v>17575</v>
      </c>
      <c r="CC17576" s="1">
        <v>3.6830000000000002E-2</v>
      </c>
    </row>
    <row r="17577" spans="1:81" x14ac:dyDescent="0.2">
      <c r="A17577" s="1">
        <v>1</v>
      </c>
      <c r="B17577" s="1">
        <v>17576</v>
      </c>
      <c r="G17577" s="1">
        <v>2</v>
      </c>
      <c r="H17577" s="1">
        <v>17576</v>
      </c>
      <c r="CA17577" s="1">
        <v>18</v>
      </c>
      <c r="CB17577" s="1">
        <v>17576</v>
      </c>
      <c r="CC17577" s="1">
        <v>3.6949000000000003E-2</v>
      </c>
    </row>
    <row r="17578" spans="1:81" x14ac:dyDescent="0.2">
      <c r="A17578" s="1">
        <v>1</v>
      </c>
      <c r="B17578" s="1">
        <v>17577</v>
      </c>
      <c r="G17578" s="1">
        <v>2</v>
      </c>
      <c r="H17578" s="1">
        <v>17577</v>
      </c>
      <c r="CA17578" s="1">
        <v>18</v>
      </c>
      <c r="CB17578" s="1">
        <v>17577</v>
      </c>
      <c r="CC17578" s="1">
        <v>3.6879000000000002E-2</v>
      </c>
    </row>
    <row r="17579" spans="1:81" x14ac:dyDescent="0.2">
      <c r="A17579" s="1">
        <v>1</v>
      </c>
      <c r="B17579" s="1">
        <v>17578</v>
      </c>
      <c r="G17579" s="1">
        <v>2</v>
      </c>
      <c r="H17579" s="1">
        <v>17578</v>
      </c>
      <c r="CA17579" s="1">
        <v>18</v>
      </c>
      <c r="CB17579" s="1">
        <v>17578</v>
      </c>
      <c r="CC17579" s="1">
        <v>3.6825999999999998E-2</v>
      </c>
    </row>
    <row r="17580" spans="1:81" x14ac:dyDescent="0.2">
      <c r="A17580" s="1">
        <v>1</v>
      </c>
      <c r="B17580" s="1">
        <v>17579</v>
      </c>
      <c r="G17580" s="1">
        <v>2</v>
      </c>
      <c r="H17580" s="1">
        <v>17579</v>
      </c>
      <c r="CA17580" s="1">
        <v>18</v>
      </c>
      <c r="CB17580" s="1">
        <v>17579</v>
      </c>
      <c r="CC17580" s="1">
        <v>3.6989000000000001E-2</v>
      </c>
    </row>
    <row r="17581" spans="1:81" x14ac:dyDescent="0.2">
      <c r="A17581" s="1">
        <v>1</v>
      </c>
      <c r="B17581" s="1">
        <v>17580</v>
      </c>
      <c r="G17581" s="1">
        <v>2</v>
      </c>
      <c r="H17581" s="1">
        <v>17580</v>
      </c>
      <c r="CA17581" s="1">
        <v>18</v>
      </c>
      <c r="CB17581" s="1">
        <v>17580</v>
      </c>
      <c r="CC17581" s="1">
        <v>3.6919E-2</v>
      </c>
    </row>
    <row r="17582" spans="1:81" x14ac:dyDescent="0.2">
      <c r="A17582" s="1">
        <v>1</v>
      </c>
      <c r="B17582" s="1">
        <v>17581</v>
      </c>
      <c r="G17582" s="1">
        <v>2</v>
      </c>
      <c r="H17582" s="1">
        <v>17581</v>
      </c>
      <c r="CA17582" s="1">
        <v>18</v>
      </c>
      <c r="CB17582" s="1">
        <v>17581</v>
      </c>
      <c r="CC17582" s="1">
        <v>3.6847999999999999E-2</v>
      </c>
    </row>
    <row r="17583" spans="1:81" x14ac:dyDescent="0.2">
      <c r="A17583" s="1">
        <v>1</v>
      </c>
      <c r="B17583" s="1">
        <v>17582</v>
      </c>
      <c r="G17583" s="1">
        <v>2</v>
      </c>
      <c r="H17583" s="1">
        <v>17582</v>
      </c>
      <c r="CA17583" s="1">
        <v>18</v>
      </c>
      <c r="CB17583" s="1">
        <v>17582</v>
      </c>
      <c r="CC17583" s="1">
        <v>3.6996000000000001E-2</v>
      </c>
    </row>
    <row r="17584" spans="1:81" x14ac:dyDescent="0.2">
      <c r="A17584" s="1">
        <v>1</v>
      </c>
      <c r="B17584" s="1">
        <v>17583</v>
      </c>
      <c r="G17584" s="1">
        <v>2</v>
      </c>
      <c r="H17584" s="1">
        <v>17583</v>
      </c>
      <c r="CA17584" s="1">
        <v>18</v>
      </c>
      <c r="CB17584" s="1">
        <v>17583</v>
      </c>
      <c r="CC17584" s="1">
        <v>3.6937999999999999E-2</v>
      </c>
    </row>
    <row r="17585" spans="1:81" x14ac:dyDescent="0.2">
      <c r="A17585" s="1">
        <v>1</v>
      </c>
      <c r="B17585" s="1">
        <v>17584</v>
      </c>
      <c r="G17585" s="1">
        <v>2</v>
      </c>
      <c r="H17585" s="1">
        <v>17584</v>
      </c>
      <c r="CA17585" s="1">
        <v>18</v>
      </c>
      <c r="CB17585" s="1">
        <v>17584</v>
      </c>
      <c r="CC17585" s="1">
        <v>3.6896999999999999E-2</v>
      </c>
    </row>
    <row r="17586" spans="1:81" x14ac:dyDescent="0.2">
      <c r="A17586" s="1">
        <v>1</v>
      </c>
      <c r="B17586" s="1">
        <v>17585</v>
      </c>
      <c r="G17586" s="1">
        <v>2</v>
      </c>
      <c r="H17586" s="1">
        <v>17585</v>
      </c>
      <c r="CA17586" s="1">
        <v>18</v>
      </c>
      <c r="CB17586" s="1">
        <v>17585</v>
      </c>
      <c r="CC17586" s="1">
        <v>3.6909999999999998E-2</v>
      </c>
    </row>
    <row r="17587" spans="1:81" x14ac:dyDescent="0.2">
      <c r="A17587" s="1">
        <v>1</v>
      </c>
      <c r="B17587" s="1">
        <v>17586</v>
      </c>
      <c r="G17587" s="1">
        <v>2</v>
      </c>
      <c r="H17587" s="1">
        <v>17586</v>
      </c>
      <c r="CA17587" s="1">
        <v>18</v>
      </c>
      <c r="CB17587" s="1">
        <v>17586</v>
      </c>
      <c r="CC17587" s="1">
        <v>3.6845000000000003E-2</v>
      </c>
    </row>
    <row r="17588" spans="1:81" x14ac:dyDescent="0.2">
      <c r="A17588" s="1">
        <v>1</v>
      </c>
      <c r="B17588" s="1">
        <v>17587</v>
      </c>
      <c r="G17588" s="1">
        <v>2</v>
      </c>
      <c r="H17588" s="1">
        <v>17587</v>
      </c>
      <c r="CA17588" s="1">
        <v>18</v>
      </c>
      <c r="CB17588" s="1">
        <v>17587</v>
      </c>
      <c r="CC17588" s="1">
        <v>3.6860999999999998E-2</v>
      </c>
    </row>
    <row r="17589" spans="1:81" x14ac:dyDescent="0.2">
      <c r="A17589" s="1">
        <v>1</v>
      </c>
      <c r="B17589" s="1">
        <v>17588</v>
      </c>
      <c r="G17589" s="1">
        <v>2</v>
      </c>
      <c r="H17589" s="1">
        <v>17588</v>
      </c>
      <c r="CA17589" s="1">
        <v>18</v>
      </c>
      <c r="CB17589" s="1">
        <v>17588</v>
      </c>
      <c r="CC17589" s="1">
        <v>3.6874999999999998E-2</v>
      </c>
    </row>
    <row r="17590" spans="1:81" x14ac:dyDescent="0.2">
      <c r="A17590" s="1">
        <v>1</v>
      </c>
      <c r="B17590" s="1">
        <v>17589</v>
      </c>
      <c r="G17590" s="1">
        <v>2</v>
      </c>
      <c r="H17590" s="1">
        <v>17589</v>
      </c>
      <c r="CA17590" s="1">
        <v>18</v>
      </c>
      <c r="CB17590" s="1">
        <v>17589</v>
      </c>
      <c r="CC17590" s="1">
        <v>3.6829000000000001E-2</v>
      </c>
    </row>
    <row r="17591" spans="1:81" x14ac:dyDescent="0.2">
      <c r="A17591" s="1">
        <v>1</v>
      </c>
      <c r="B17591" s="1">
        <v>17590</v>
      </c>
      <c r="G17591" s="1">
        <v>2</v>
      </c>
      <c r="H17591" s="1">
        <v>17590</v>
      </c>
      <c r="CA17591" s="1">
        <v>18</v>
      </c>
      <c r="CB17591" s="1">
        <v>17590</v>
      </c>
      <c r="CC17591" s="1">
        <v>3.6808E-2</v>
      </c>
    </row>
    <row r="17592" spans="1:81" x14ac:dyDescent="0.2">
      <c r="A17592" s="1">
        <v>1</v>
      </c>
      <c r="B17592" s="1">
        <v>17591</v>
      </c>
      <c r="G17592" s="1">
        <v>2</v>
      </c>
      <c r="H17592" s="1">
        <v>17591</v>
      </c>
      <c r="CA17592" s="1">
        <v>18</v>
      </c>
      <c r="CB17592" s="1">
        <v>17591</v>
      </c>
      <c r="CC17592" s="1">
        <v>3.6859000000000003E-2</v>
      </c>
    </row>
    <row r="17593" spans="1:81" x14ac:dyDescent="0.2">
      <c r="A17593" s="1">
        <v>1</v>
      </c>
      <c r="B17593" s="1">
        <v>17592</v>
      </c>
      <c r="G17593" s="1">
        <v>2</v>
      </c>
      <c r="H17593" s="1">
        <v>17592</v>
      </c>
      <c r="CA17593" s="1">
        <v>18</v>
      </c>
      <c r="CB17593" s="1">
        <v>17592</v>
      </c>
      <c r="CC17593" s="1">
        <v>3.6819999999999999E-2</v>
      </c>
    </row>
    <row r="17594" spans="1:81" x14ac:dyDescent="0.2">
      <c r="A17594" s="1">
        <v>1</v>
      </c>
      <c r="B17594" s="1">
        <v>17593</v>
      </c>
      <c r="G17594" s="1">
        <v>2</v>
      </c>
      <c r="H17594" s="1">
        <v>17593</v>
      </c>
      <c r="CA17594" s="1">
        <v>18</v>
      </c>
      <c r="CB17594" s="1">
        <v>17593</v>
      </c>
      <c r="CC17594" s="1">
        <v>3.6831000000000003E-2</v>
      </c>
    </row>
    <row r="17595" spans="1:81" x14ac:dyDescent="0.2">
      <c r="A17595" s="1">
        <v>1</v>
      </c>
      <c r="B17595" s="1">
        <v>17594</v>
      </c>
      <c r="G17595" s="1">
        <v>2</v>
      </c>
      <c r="H17595" s="1">
        <v>17594</v>
      </c>
      <c r="CA17595" s="1">
        <v>18</v>
      </c>
      <c r="CB17595" s="1">
        <v>17594</v>
      </c>
      <c r="CC17595" s="1">
        <v>3.6795000000000001E-2</v>
      </c>
    </row>
    <row r="17596" spans="1:81" x14ac:dyDescent="0.2">
      <c r="A17596" s="1">
        <v>1</v>
      </c>
      <c r="B17596" s="1">
        <v>17595</v>
      </c>
      <c r="G17596" s="1">
        <v>2</v>
      </c>
      <c r="H17596" s="1">
        <v>17595</v>
      </c>
      <c r="CA17596" s="1">
        <v>18</v>
      </c>
      <c r="CB17596" s="1">
        <v>17595</v>
      </c>
      <c r="CC17596" s="1">
        <v>3.6923999999999998E-2</v>
      </c>
    </row>
    <row r="17597" spans="1:81" x14ac:dyDescent="0.2">
      <c r="A17597" s="1">
        <v>1</v>
      </c>
      <c r="B17597" s="1">
        <v>17596</v>
      </c>
      <c r="G17597" s="1">
        <v>2</v>
      </c>
      <c r="H17597" s="1">
        <v>17596</v>
      </c>
      <c r="CA17597" s="1">
        <v>18</v>
      </c>
      <c r="CB17597" s="1">
        <v>17596</v>
      </c>
      <c r="CC17597" s="1">
        <v>3.6822000000000001E-2</v>
      </c>
    </row>
    <row r="17598" spans="1:81" x14ac:dyDescent="0.2">
      <c r="A17598" s="1">
        <v>1</v>
      </c>
      <c r="B17598" s="1">
        <v>17597</v>
      </c>
      <c r="G17598" s="1">
        <v>2</v>
      </c>
      <c r="H17598" s="1">
        <v>17597</v>
      </c>
      <c r="CA17598" s="1">
        <v>18</v>
      </c>
      <c r="CB17598" s="1">
        <v>17597</v>
      </c>
      <c r="CC17598" s="1">
        <v>3.6801E-2</v>
      </c>
    </row>
    <row r="17599" spans="1:81" x14ac:dyDescent="0.2">
      <c r="A17599" s="1">
        <v>1</v>
      </c>
      <c r="B17599" s="1">
        <v>17598</v>
      </c>
      <c r="G17599" s="1">
        <v>2</v>
      </c>
      <c r="H17599" s="1">
        <v>17598</v>
      </c>
      <c r="CA17599" s="1">
        <v>18</v>
      </c>
      <c r="CB17599" s="1">
        <v>17598</v>
      </c>
      <c r="CC17599" s="1">
        <v>3.6871000000000001E-2</v>
      </c>
    </row>
    <row r="17600" spans="1:81" x14ac:dyDescent="0.2">
      <c r="A17600" s="1">
        <v>1</v>
      </c>
      <c r="B17600" s="1">
        <v>17599</v>
      </c>
      <c r="G17600" s="1">
        <v>2</v>
      </c>
      <c r="H17600" s="1">
        <v>17599</v>
      </c>
      <c r="CA17600" s="1">
        <v>18</v>
      </c>
      <c r="CB17600" s="1">
        <v>17599</v>
      </c>
      <c r="CC17600" s="1">
        <v>3.6849E-2</v>
      </c>
    </row>
    <row r="17601" spans="1:81" x14ac:dyDescent="0.2">
      <c r="A17601" s="1">
        <v>1</v>
      </c>
      <c r="B17601" s="1">
        <v>17600</v>
      </c>
      <c r="G17601" s="1">
        <v>2</v>
      </c>
      <c r="H17601" s="1">
        <v>17600</v>
      </c>
      <c r="CA17601" s="1">
        <v>18</v>
      </c>
      <c r="CB17601" s="1">
        <v>17600</v>
      </c>
      <c r="CC17601" s="1">
        <v>3.6849E-2</v>
      </c>
    </row>
    <row r="17602" spans="1:81" x14ac:dyDescent="0.2">
      <c r="A17602" s="1">
        <v>1</v>
      </c>
      <c r="B17602" s="1">
        <v>17601</v>
      </c>
      <c r="G17602" s="1">
        <v>2</v>
      </c>
      <c r="H17602" s="1">
        <v>17601</v>
      </c>
      <c r="CA17602" s="1">
        <v>18</v>
      </c>
      <c r="CB17602" s="1">
        <v>17601</v>
      </c>
      <c r="CC17602" s="1">
        <v>3.6811999999999998E-2</v>
      </c>
    </row>
    <row r="17603" spans="1:81" x14ac:dyDescent="0.2">
      <c r="A17603" s="1">
        <v>1</v>
      </c>
      <c r="B17603" s="1">
        <v>17602</v>
      </c>
      <c r="G17603" s="1">
        <v>2</v>
      </c>
      <c r="H17603" s="1">
        <v>17602</v>
      </c>
      <c r="CA17603" s="1">
        <v>18</v>
      </c>
      <c r="CB17603" s="1">
        <v>17602</v>
      </c>
      <c r="CC17603" s="1">
        <v>3.6801E-2</v>
      </c>
    </row>
    <row r="17604" spans="1:81" x14ac:dyDescent="0.2">
      <c r="A17604" s="1">
        <v>1</v>
      </c>
      <c r="B17604" s="1">
        <v>17603</v>
      </c>
      <c r="G17604" s="1">
        <v>2</v>
      </c>
      <c r="H17604" s="1">
        <v>17603</v>
      </c>
      <c r="CA17604" s="1">
        <v>18</v>
      </c>
      <c r="CB17604" s="1">
        <v>17603</v>
      </c>
      <c r="CC17604" s="1">
        <v>3.6916999999999998E-2</v>
      </c>
    </row>
    <row r="17605" spans="1:81" x14ac:dyDescent="0.2">
      <c r="A17605" s="1">
        <v>1</v>
      </c>
      <c r="B17605" s="1">
        <v>17604</v>
      </c>
      <c r="G17605" s="1">
        <v>2</v>
      </c>
      <c r="H17605" s="1">
        <v>17604</v>
      </c>
      <c r="CA17605" s="1">
        <v>18</v>
      </c>
      <c r="CB17605" s="1">
        <v>17604</v>
      </c>
      <c r="CC17605" s="1">
        <v>3.6913000000000001E-2</v>
      </c>
    </row>
    <row r="17606" spans="1:81" x14ac:dyDescent="0.2">
      <c r="A17606" s="1">
        <v>1</v>
      </c>
      <c r="B17606" s="1">
        <v>17605</v>
      </c>
      <c r="G17606" s="1">
        <v>2</v>
      </c>
      <c r="H17606" s="1">
        <v>17605</v>
      </c>
      <c r="CA17606" s="1">
        <v>18</v>
      </c>
      <c r="CB17606" s="1">
        <v>17605</v>
      </c>
      <c r="CC17606" s="1">
        <v>3.6845999999999997E-2</v>
      </c>
    </row>
    <row r="17607" spans="1:81" x14ac:dyDescent="0.2">
      <c r="A17607" s="1">
        <v>1</v>
      </c>
      <c r="B17607" s="1">
        <v>17606</v>
      </c>
      <c r="G17607" s="1">
        <v>2</v>
      </c>
      <c r="H17607" s="1">
        <v>17606</v>
      </c>
      <c r="CA17607" s="1">
        <v>18</v>
      </c>
      <c r="CB17607" s="1">
        <v>17606</v>
      </c>
      <c r="CC17607" s="1">
        <v>3.6804000000000003E-2</v>
      </c>
    </row>
    <row r="17608" spans="1:81" x14ac:dyDescent="0.2">
      <c r="A17608" s="1">
        <v>1</v>
      </c>
      <c r="B17608" s="1">
        <v>17607</v>
      </c>
      <c r="G17608" s="1">
        <v>2</v>
      </c>
      <c r="H17608" s="1">
        <v>17607</v>
      </c>
      <c r="CA17608" s="1">
        <v>18</v>
      </c>
      <c r="CB17608" s="1">
        <v>17607</v>
      </c>
      <c r="CC17608" s="1">
        <v>3.6805999999999998E-2</v>
      </c>
    </row>
    <row r="17609" spans="1:81" x14ac:dyDescent="0.2">
      <c r="A17609" s="1">
        <v>1</v>
      </c>
      <c r="B17609" s="1">
        <v>17608</v>
      </c>
      <c r="G17609" s="1">
        <v>2</v>
      </c>
      <c r="H17609" s="1">
        <v>17608</v>
      </c>
      <c r="CA17609" s="1">
        <v>18</v>
      </c>
      <c r="CB17609" s="1">
        <v>17608</v>
      </c>
      <c r="CC17609" s="1">
        <v>3.6831999999999997E-2</v>
      </c>
    </row>
    <row r="17610" spans="1:81" x14ac:dyDescent="0.2">
      <c r="A17610" s="1">
        <v>1</v>
      </c>
      <c r="B17610" s="1">
        <v>17609</v>
      </c>
      <c r="G17610" s="1">
        <v>2</v>
      </c>
      <c r="H17610" s="1">
        <v>17609</v>
      </c>
      <c r="CA17610" s="1">
        <v>18</v>
      </c>
      <c r="CB17610" s="1">
        <v>17609</v>
      </c>
      <c r="CC17610" s="1">
        <v>3.6838999999999997E-2</v>
      </c>
    </row>
    <row r="17611" spans="1:81" x14ac:dyDescent="0.2">
      <c r="A17611" s="1">
        <v>1</v>
      </c>
      <c r="B17611" s="1">
        <v>17610</v>
      </c>
      <c r="G17611" s="1">
        <v>2</v>
      </c>
      <c r="H17611" s="1">
        <v>17610</v>
      </c>
      <c r="CA17611" s="1">
        <v>18</v>
      </c>
      <c r="CB17611" s="1">
        <v>17610</v>
      </c>
      <c r="CC17611" s="1">
        <v>3.6787E-2</v>
      </c>
    </row>
    <row r="17612" spans="1:81" x14ac:dyDescent="0.2">
      <c r="A17612" s="1">
        <v>1</v>
      </c>
      <c r="B17612" s="1">
        <v>17611</v>
      </c>
      <c r="G17612" s="1">
        <v>2</v>
      </c>
      <c r="H17612" s="1">
        <v>17611</v>
      </c>
      <c r="CA17612" s="1">
        <v>18</v>
      </c>
      <c r="CB17612" s="1">
        <v>17611</v>
      </c>
      <c r="CC17612" s="1">
        <v>3.6861999999999999E-2</v>
      </c>
    </row>
    <row r="17613" spans="1:81" x14ac:dyDescent="0.2">
      <c r="A17613" s="1">
        <v>1</v>
      </c>
      <c r="B17613" s="1">
        <v>17612</v>
      </c>
      <c r="G17613" s="1">
        <v>2</v>
      </c>
      <c r="H17613" s="1">
        <v>17612</v>
      </c>
      <c r="CA17613" s="1">
        <v>18</v>
      </c>
      <c r="CB17613" s="1">
        <v>17612</v>
      </c>
      <c r="CC17613" s="1">
        <v>3.6889999999999999E-2</v>
      </c>
    </row>
    <row r="17614" spans="1:81" x14ac:dyDescent="0.2">
      <c r="A17614" s="1">
        <v>1</v>
      </c>
      <c r="B17614" s="1">
        <v>17613</v>
      </c>
      <c r="G17614" s="1">
        <v>2</v>
      </c>
      <c r="H17614" s="1">
        <v>17613</v>
      </c>
      <c r="CA17614" s="1">
        <v>18</v>
      </c>
      <c r="CB17614" s="1">
        <v>17613</v>
      </c>
      <c r="CC17614" s="1">
        <v>3.6803000000000002E-2</v>
      </c>
    </row>
    <row r="17615" spans="1:81" x14ac:dyDescent="0.2">
      <c r="A17615" s="1">
        <v>1</v>
      </c>
      <c r="B17615" s="1">
        <v>17614</v>
      </c>
      <c r="G17615" s="1">
        <v>2</v>
      </c>
      <c r="H17615" s="1">
        <v>17614</v>
      </c>
      <c r="CA17615" s="1">
        <v>18</v>
      </c>
      <c r="CB17615" s="1">
        <v>17614</v>
      </c>
      <c r="CC17615" s="1">
        <v>3.6805999999999998E-2</v>
      </c>
    </row>
    <row r="17616" spans="1:81" x14ac:dyDescent="0.2">
      <c r="A17616" s="1">
        <v>1</v>
      </c>
      <c r="B17616" s="1">
        <v>17615</v>
      </c>
      <c r="G17616" s="1">
        <v>2</v>
      </c>
      <c r="H17616" s="1">
        <v>17615</v>
      </c>
      <c r="CA17616" s="1">
        <v>18</v>
      </c>
      <c r="CB17616" s="1">
        <v>17615</v>
      </c>
      <c r="CC17616" s="1">
        <v>3.6749999999999998E-2</v>
      </c>
    </row>
    <row r="17617" spans="1:81" x14ac:dyDescent="0.2">
      <c r="A17617" s="1">
        <v>1</v>
      </c>
      <c r="B17617" s="1">
        <v>17616</v>
      </c>
      <c r="G17617" s="1">
        <v>2</v>
      </c>
      <c r="H17617" s="1">
        <v>17616</v>
      </c>
      <c r="CA17617" s="1">
        <v>18</v>
      </c>
      <c r="CB17617" s="1">
        <v>17616</v>
      </c>
      <c r="CC17617" s="1">
        <v>3.6856E-2</v>
      </c>
    </row>
    <row r="17618" spans="1:81" x14ac:dyDescent="0.2">
      <c r="A17618" s="1">
        <v>1</v>
      </c>
      <c r="B17618" s="1">
        <v>17617</v>
      </c>
      <c r="G17618" s="1">
        <v>2</v>
      </c>
      <c r="H17618" s="1">
        <v>17617</v>
      </c>
      <c r="CA17618" s="1">
        <v>18</v>
      </c>
      <c r="CB17618" s="1">
        <v>17617</v>
      </c>
      <c r="CC17618" s="1">
        <v>3.6831000000000003E-2</v>
      </c>
    </row>
    <row r="17619" spans="1:81" x14ac:dyDescent="0.2">
      <c r="A17619" s="1">
        <v>1</v>
      </c>
      <c r="B17619" s="1">
        <v>17618</v>
      </c>
      <c r="G17619" s="1">
        <v>2</v>
      </c>
      <c r="H17619" s="1">
        <v>17618</v>
      </c>
      <c r="CA17619" s="1">
        <v>18</v>
      </c>
      <c r="CB17619" s="1">
        <v>17618</v>
      </c>
      <c r="CC17619" s="1">
        <v>3.6769000000000003E-2</v>
      </c>
    </row>
    <row r="17620" spans="1:81" x14ac:dyDescent="0.2">
      <c r="A17620" s="1">
        <v>1</v>
      </c>
      <c r="B17620" s="1">
        <v>17619</v>
      </c>
      <c r="G17620" s="1">
        <v>2</v>
      </c>
      <c r="H17620" s="1">
        <v>17619</v>
      </c>
      <c r="CA17620" s="1">
        <v>18</v>
      </c>
      <c r="CB17620" s="1">
        <v>17619</v>
      </c>
      <c r="CC17620" s="1">
        <v>3.6754000000000002E-2</v>
      </c>
    </row>
    <row r="17621" spans="1:81" x14ac:dyDescent="0.2">
      <c r="A17621" s="1">
        <v>1</v>
      </c>
      <c r="B17621" s="1">
        <v>17620</v>
      </c>
      <c r="G17621" s="1">
        <v>2</v>
      </c>
      <c r="H17621" s="1">
        <v>17620</v>
      </c>
      <c r="CA17621" s="1">
        <v>18</v>
      </c>
      <c r="CB17621" s="1">
        <v>17620</v>
      </c>
      <c r="CC17621" s="1">
        <v>3.6812999999999999E-2</v>
      </c>
    </row>
    <row r="17622" spans="1:81" x14ac:dyDescent="0.2">
      <c r="A17622" s="1">
        <v>1</v>
      </c>
      <c r="B17622" s="1">
        <v>17621</v>
      </c>
      <c r="G17622" s="1">
        <v>2</v>
      </c>
      <c r="H17622" s="1">
        <v>17621</v>
      </c>
      <c r="CA17622" s="1">
        <v>18</v>
      </c>
      <c r="CB17622" s="1">
        <v>17621</v>
      </c>
      <c r="CC17622" s="1">
        <v>3.6803000000000002E-2</v>
      </c>
    </row>
    <row r="17623" spans="1:81" x14ac:dyDescent="0.2">
      <c r="A17623" s="1">
        <v>1</v>
      </c>
      <c r="B17623" s="1">
        <v>17622</v>
      </c>
      <c r="G17623" s="1">
        <v>2</v>
      </c>
      <c r="H17623" s="1">
        <v>17622</v>
      </c>
      <c r="CA17623" s="1">
        <v>18</v>
      </c>
      <c r="CB17623" s="1">
        <v>17622</v>
      </c>
      <c r="CC17623" s="1">
        <v>3.6845999999999997E-2</v>
      </c>
    </row>
    <row r="17624" spans="1:81" x14ac:dyDescent="0.2">
      <c r="A17624" s="1">
        <v>1</v>
      </c>
      <c r="B17624" s="1">
        <v>17623</v>
      </c>
      <c r="G17624" s="1">
        <v>2</v>
      </c>
      <c r="H17624" s="1">
        <v>17623</v>
      </c>
      <c r="CA17624" s="1">
        <v>18</v>
      </c>
      <c r="CB17624" s="1">
        <v>17623</v>
      </c>
      <c r="CC17624" s="1">
        <v>3.6797000000000003E-2</v>
      </c>
    </row>
    <row r="17625" spans="1:81" x14ac:dyDescent="0.2">
      <c r="A17625" s="1">
        <v>1</v>
      </c>
      <c r="B17625" s="1">
        <v>17624</v>
      </c>
      <c r="G17625" s="1">
        <v>2</v>
      </c>
      <c r="H17625" s="1">
        <v>17624</v>
      </c>
      <c r="CA17625" s="1">
        <v>18</v>
      </c>
      <c r="CB17625" s="1">
        <v>17624</v>
      </c>
      <c r="CC17625" s="1">
        <v>3.6811000000000003E-2</v>
      </c>
    </row>
    <row r="17626" spans="1:81" x14ac:dyDescent="0.2">
      <c r="A17626" s="1">
        <v>1</v>
      </c>
      <c r="B17626" s="1">
        <v>17625</v>
      </c>
      <c r="G17626" s="1">
        <v>2</v>
      </c>
      <c r="H17626" s="1">
        <v>17625</v>
      </c>
      <c r="CA17626" s="1">
        <v>18</v>
      </c>
      <c r="CB17626" s="1">
        <v>17625</v>
      </c>
      <c r="CC17626" s="1">
        <v>3.6783000000000003E-2</v>
      </c>
    </row>
    <row r="17627" spans="1:81" x14ac:dyDescent="0.2">
      <c r="A17627" s="1">
        <v>1</v>
      </c>
      <c r="B17627" s="1">
        <v>17626</v>
      </c>
      <c r="G17627" s="1">
        <v>2</v>
      </c>
      <c r="H17627" s="1">
        <v>17626</v>
      </c>
      <c r="CA17627" s="1">
        <v>18</v>
      </c>
      <c r="CB17627" s="1">
        <v>17626</v>
      </c>
      <c r="CC17627" s="1">
        <v>3.6783000000000003E-2</v>
      </c>
    </row>
    <row r="17628" spans="1:81" x14ac:dyDescent="0.2">
      <c r="A17628" s="1">
        <v>1</v>
      </c>
      <c r="B17628" s="1">
        <v>17627</v>
      </c>
      <c r="G17628" s="1">
        <v>2</v>
      </c>
      <c r="H17628" s="1">
        <v>17627</v>
      </c>
      <c r="CA17628" s="1">
        <v>18</v>
      </c>
      <c r="CB17628" s="1">
        <v>17627</v>
      </c>
      <c r="CC17628" s="1">
        <v>3.6776000000000003E-2</v>
      </c>
    </row>
    <row r="17629" spans="1:81" x14ac:dyDescent="0.2">
      <c r="A17629" s="1">
        <v>1</v>
      </c>
      <c r="B17629" s="1">
        <v>17628</v>
      </c>
      <c r="G17629" s="1">
        <v>2</v>
      </c>
      <c r="H17629" s="1">
        <v>17628</v>
      </c>
      <c r="CA17629" s="1">
        <v>18</v>
      </c>
      <c r="CB17629" s="1">
        <v>17628</v>
      </c>
      <c r="CC17629" s="1">
        <v>3.6782000000000002E-2</v>
      </c>
    </row>
    <row r="17630" spans="1:81" x14ac:dyDescent="0.2">
      <c r="A17630" s="1">
        <v>1</v>
      </c>
      <c r="B17630" s="1">
        <v>17629</v>
      </c>
      <c r="G17630" s="1">
        <v>2</v>
      </c>
      <c r="H17630" s="1">
        <v>17629</v>
      </c>
      <c r="CA17630" s="1">
        <v>18</v>
      </c>
      <c r="CB17630" s="1">
        <v>17629</v>
      </c>
      <c r="CC17630" s="1">
        <v>3.6831999999999997E-2</v>
      </c>
    </row>
    <row r="17631" spans="1:81" x14ac:dyDescent="0.2">
      <c r="A17631" s="1">
        <v>1</v>
      </c>
      <c r="B17631" s="1">
        <v>17630</v>
      </c>
      <c r="G17631" s="1">
        <v>2</v>
      </c>
      <c r="H17631" s="1">
        <v>17630</v>
      </c>
      <c r="CA17631" s="1">
        <v>18</v>
      </c>
      <c r="CB17631" s="1">
        <v>17630</v>
      </c>
      <c r="CC17631" s="1">
        <v>3.6835E-2</v>
      </c>
    </row>
    <row r="17632" spans="1:81" x14ac:dyDescent="0.2">
      <c r="A17632" s="1">
        <v>1</v>
      </c>
      <c r="B17632" s="1">
        <v>17631</v>
      </c>
      <c r="G17632" s="1">
        <v>2</v>
      </c>
      <c r="H17632" s="1">
        <v>17631</v>
      </c>
      <c r="CA17632" s="1">
        <v>18</v>
      </c>
      <c r="CB17632" s="1">
        <v>17631</v>
      </c>
      <c r="CC17632" s="1">
        <v>3.6825999999999998E-2</v>
      </c>
    </row>
    <row r="17633" spans="1:81" x14ac:dyDescent="0.2">
      <c r="A17633" s="1">
        <v>1</v>
      </c>
      <c r="B17633" s="1">
        <v>17632</v>
      </c>
      <c r="G17633" s="1">
        <v>2</v>
      </c>
      <c r="H17633" s="1">
        <v>17632</v>
      </c>
      <c r="CA17633" s="1">
        <v>18</v>
      </c>
      <c r="CB17633" s="1">
        <v>17632</v>
      </c>
      <c r="CC17633" s="1">
        <v>3.6762000000000003E-2</v>
      </c>
    </row>
    <row r="17634" spans="1:81" x14ac:dyDescent="0.2">
      <c r="A17634" s="1">
        <v>1</v>
      </c>
      <c r="B17634" s="1">
        <v>17633</v>
      </c>
      <c r="G17634" s="1">
        <v>2</v>
      </c>
      <c r="H17634" s="1">
        <v>17633</v>
      </c>
      <c r="CA17634" s="1">
        <v>18</v>
      </c>
      <c r="CB17634" s="1">
        <v>17633</v>
      </c>
      <c r="CC17634" s="1">
        <v>3.6677000000000001E-2</v>
      </c>
    </row>
    <row r="17635" spans="1:81" x14ac:dyDescent="0.2">
      <c r="A17635" s="1">
        <v>1</v>
      </c>
      <c r="B17635" s="1">
        <v>17634</v>
      </c>
      <c r="G17635" s="1">
        <v>2</v>
      </c>
      <c r="H17635" s="1">
        <v>17634</v>
      </c>
      <c r="CA17635" s="1">
        <v>18</v>
      </c>
      <c r="CB17635" s="1">
        <v>17634</v>
      </c>
      <c r="CC17635" s="1">
        <v>3.6693000000000003E-2</v>
      </c>
    </row>
    <row r="17636" spans="1:81" x14ac:dyDescent="0.2">
      <c r="A17636" s="1">
        <v>1</v>
      </c>
      <c r="B17636" s="1">
        <v>17635</v>
      </c>
      <c r="G17636" s="1">
        <v>2</v>
      </c>
      <c r="H17636" s="1">
        <v>17635</v>
      </c>
      <c r="CA17636" s="1">
        <v>18</v>
      </c>
      <c r="CB17636" s="1">
        <v>17635</v>
      </c>
      <c r="CC17636" s="1">
        <v>3.6818999999999998E-2</v>
      </c>
    </row>
    <row r="17637" spans="1:81" x14ac:dyDescent="0.2">
      <c r="A17637" s="1">
        <v>1</v>
      </c>
      <c r="B17637" s="1">
        <v>17636</v>
      </c>
      <c r="G17637" s="1">
        <v>2</v>
      </c>
      <c r="H17637" s="1">
        <v>17636</v>
      </c>
      <c r="CA17637" s="1">
        <v>18</v>
      </c>
      <c r="CB17637" s="1">
        <v>17636</v>
      </c>
      <c r="CC17637" s="1">
        <v>3.6735999999999998E-2</v>
      </c>
    </row>
    <row r="17638" spans="1:81" x14ac:dyDescent="0.2">
      <c r="A17638" s="1">
        <v>1</v>
      </c>
      <c r="B17638" s="1">
        <v>17637</v>
      </c>
      <c r="G17638" s="1">
        <v>2</v>
      </c>
      <c r="H17638" s="1">
        <v>17637</v>
      </c>
      <c r="CA17638" s="1">
        <v>18</v>
      </c>
      <c r="CB17638" s="1">
        <v>17637</v>
      </c>
      <c r="CC17638" s="1">
        <v>3.6832999999999998E-2</v>
      </c>
    </row>
    <row r="17639" spans="1:81" x14ac:dyDescent="0.2">
      <c r="A17639" s="1">
        <v>1</v>
      </c>
      <c r="B17639" s="1">
        <v>17638</v>
      </c>
      <c r="G17639" s="1">
        <v>2</v>
      </c>
      <c r="H17639" s="1">
        <v>17638</v>
      </c>
      <c r="CA17639" s="1">
        <v>18</v>
      </c>
      <c r="CB17639" s="1">
        <v>17638</v>
      </c>
      <c r="CC17639" s="1">
        <v>3.6755999999999997E-2</v>
      </c>
    </row>
    <row r="17640" spans="1:81" x14ac:dyDescent="0.2">
      <c r="A17640" s="1">
        <v>1</v>
      </c>
      <c r="B17640" s="1">
        <v>17639</v>
      </c>
      <c r="G17640" s="1">
        <v>2</v>
      </c>
      <c r="H17640" s="1">
        <v>17639</v>
      </c>
      <c r="CA17640" s="1">
        <v>18</v>
      </c>
      <c r="CB17640" s="1">
        <v>17639</v>
      </c>
      <c r="CC17640" s="1">
        <v>3.6784999999999998E-2</v>
      </c>
    </row>
    <row r="17641" spans="1:81" x14ac:dyDescent="0.2">
      <c r="A17641" s="1">
        <v>1</v>
      </c>
      <c r="B17641" s="1">
        <v>17640</v>
      </c>
      <c r="G17641" s="1">
        <v>2</v>
      </c>
      <c r="H17641" s="1">
        <v>17640</v>
      </c>
      <c r="CA17641" s="1">
        <v>18</v>
      </c>
      <c r="CB17641" s="1">
        <v>17640</v>
      </c>
      <c r="CC17641" s="1">
        <v>3.6760000000000001E-2</v>
      </c>
    </row>
    <row r="17642" spans="1:81" x14ac:dyDescent="0.2">
      <c r="A17642" s="1">
        <v>1</v>
      </c>
      <c r="B17642" s="1">
        <v>17641</v>
      </c>
      <c r="G17642" s="1">
        <v>2</v>
      </c>
      <c r="H17642" s="1">
        <v>17641</v>
      </c>
      <c r="CA17642" s="1">
        <v>18</v>
      </c>
      <c r="CB17642" s="1">
        <v>17641</v>
      </c>
      <c r="CC17642" s="1">
        <v>3.6747000000000002E-2</v>
      </c>
    </row>
    <row r="17643" spans="1:81" x14ac:dyDescent="0.2">
      <c r="A17643" s="1">
        <v>1</v>
      </c>
      <c r="B17643" s="1">
        <v>17642</v>
      </c>
      <c r="G17643" s="1">
        <v>2</v>
      </c>
      <c r="H17643" s="1">
        <v>17642</v>
      </c>
      <c r="CA17643" s="1">
        <v>18</v>
      </c>
      <c r="CB17643" s="1">
        <v>17642</v>
      </c>
      <c r="CC17643" s="1">
        <v>3.6740000000000002E-2</v>
      </c>
    </row>
    <row r="17644" spans="1:81" x14ac:dyDescent="0.2">
      <c r="A17644" s="1">
        <v>1</v>
      </c>
      <c r="B17644" s="1">
        <v>17643</v>
      </c>
      <c r="G17644" s="1">
        <v>2</v>
      </c>
      <c r="H17644" s="1">
        <v>17643</v>
      </c>
      <c r="CA17644" s="1">
        <v>18</v>
      </c>
      <c r="CB17644" s="1">
        <v>17643</v>
      </c>
      <c r="CC17644" s="1">
        <v>3.6713999999999997E-2</v>
      </c>
    </row>
    <row r="17645" spans="1:81" x14ac:dyDescent="0.2">
      <c r="A17645" s="1">
        <v>1</v>
      </c>
      <c r="B17645" s="1">
        <v>17644</v>
      </c>
      <c r="G17645" s="1">
        <v>2</v>
      </c>
      <c r="H17645" s="1">
        <v>17644</v>
      </c>
      <c r="CA17645" s="1">
        <v>18</v>
      </c>
      <c r="CB17645" s="1">
        <v>17644</v>
      </c>
      <c r="CC17645" s="1">
        <v>3.6843000000000001E-2</v>
      </c>
    </row>
    <row r="17646" spans="1:81" x14ac:dyDescent="0.2">
      <c r="A17646" s="1">
        <v>1</v>
      </c>
      <c r="B17646" s="1">
        <v>17645</v>
      </c>
      <c r="G17646" s="1">
        <v>2</v>
      </c>
      <c r="H17646" s="1">
        <v>17645</v>
      </c>
      <c r="CA17646" s="1">
        <v>18</v>
      </c>
      <c r="CB17646" s="1">
        <v>17645</v>
      </c>
      <c r="CC17646" s="1">
        <v>3.6843000000000001E-2</v>
      </c>
    </row>
    <row r="17647" spans="1:81" x14ac:dyDescent="0.2">
      <c r="A17647" s="1">
        <v>1</v>
      </c>
      <c r="B17647" s="1">
        <v>17646</v>
      </c>
      <c r="G17647" s="1">
        <v>2</v>
      </c>
      <c r="H17647" s="1">
        <v>17646</v>
      </c>
      <c r="CA17647" s="1">
        <v>18</v>
      </c>
      <c r="CB17647" s="1">
        <v>17646</v>
      </c>
      <c r="CC17647" s="1">
        <v>3.6783999999999997E-2</v>
      </c>
    </row>
    <row r="17648" spans="1:81" x14ac:dyDescent="0.2">
      <c r="A17648" s="1">
        <v>1</v>
      </c>
      <c r="B17648" s="1">
        <v>17647</v>
      </c>
      <c r="G17648" s="1">
        <v>2</v>
      </c>
      <c r="H17648" s="1">
        <v>17647</v>
      </c>
      <c r="CA17648" s="1">
        <v>18</v>
      </c>
      <c r="CB17648" s="1">
        <v>17647</v>
      </c>
      <c r="CC17648" s="1">
        <v>3.6817999999999997E-2</v>
      </c>
    </row>
    <row r="17649" spans="1:81" x14ac:dyDescent="0.2">
      <c r="A17649" s="1">
        <v>1</v>
      </c>
      <c r="B17649" s="1">
        <v>17648</v>
      </c>
      <c r="G17649" s="1">
        <v>2</v>
      </c>
      <c r="H17649" s="1">
        <v>17648</v>
      </c>
      <c r="CA17649" s="1">
        <v>18</v>
      </c>
      <c r="CB17649" s="1">
        <v>17648</v>
      </c>
      <c r="CC17649" s="1">
        <v>3.6740000000000002E-2</v>
      </c>
    </row>
    <row r="17650" spans="1:81" x14ac:dyDescent="0.2">
      <c r="A17650" s="1">
        <v>1</v>
      </c>
      <c r="B17650" s="1">
        <v>17649</v>
      </c>
      <c r="G17650" s="1">
        <v>2</v>
      </c>
      <c r="H17650" s="1">
        <v>17649</v>
      </c>
      <c r="CA17650" s="1">
        <v>18</v>
      </c>
      <c r="CB17650" s="1">
        <v>17649</v>
      </c>
      <c r="CC17650" s="1">
        <v>3.6754000000000002E-2</v>
      </c>
    </row>
    <row r="17651" spans="1:81" x14ac:dyDescent="0.2">
      <c r="A17651" s="1">
        <v>1</v>
      </c>
      <c r="B17651" s="1">
        <v>17650</v>
      </c>
      <c r="G17651" s="1">
        <v>2</v>
      </c>
      <c r="H17651" s="1">
        <v>17650</v>
      </c>
      <c r="CA17651" s="1">
        <v>18</v>
      </c>
      <c r="CB17651" s="1">
        <v>17650</v>
      </c>
      <c r="CC17651" s="1">
        <v>3.6790999999999997E-2</v>
      </c>
    </row>
    <row r="17652" spans="1:81" x14ac:dyDescent="0.2">
      <c r="A17652" s="1">
        <v>1</v>
      </c>
      <c r="B17652" s="1">
        <v>17651</v>
      </c>
      <c r="G17652" s="1">
        <v>2</v>
      </c>
      <c r="H17652" s="1">
        <v>17651</v>
      </c>
      <c r="CA17652" s="1">
        <v>18</v>
      </c>
      <c r="CB17652" s="1">
        <v>17651</v>
      </c>
      <c r="CC17652" s="1">
        <v>3.6729999999999999E-2</v>
      </c>
    </row>
    <row r="17653" spans="1:81" x14ac:dyDescent="0.2">
      <c r="A17653" s="1">
        <v>1</v>
      </c>
      <c r="B17653" s="1">
        <v>17652</v>
      </c>
      <c r="G17653" s="1">
        <v>2</v>
      </c>
      <c r="H17653" s="1">
        <v>17652</v>
      </c>
      <c r="CA17653" s="1">
        <v>18</v>
      </c>
      <c r="CB17653" s="1">
        <v>17652</v>
      </c>
      <c r="CC17653" s="1">
        <v>3.6797999999999997E-2</v>
      </c>
    </row>
    <row r="17654" spans="1:81" x14ac:dyDescent="0.2">
      <c r="A17654" s="1">
        <v>1</v>
      </c>
      <c r="B17654" s="1">
        <v>17653</v>
      </c>
      <c r="G17654" s="1">
        <v>2</v>
      </c>
      <c r="H17654" s="1">
        <v>17653</v>
      </c>
      <c r="CA17654" s="1">
        <v>18</v>
      </c>
      <c r="CB17654" s="1">
        <v>17653</v>
      </c>
      <c r="CC17654" s="1">
        <v>3.6787E-2</v>
      </c>
    </row>
    <row r="17655" spans="1:81" x14ac:dyDescent="0.2">
      <c r="A17655" s="1">
        <v>1</v>
      </c>
      <c r="B17655" s="1">
        <v>17654</v>
      </c>
      <c r="G17655" s="1">
        <v>2</v>
      </c>
      <c r="H17655" s="1">
        <v>17654</v>
      </c>
      <c r="CA17655" s="1">
        <v>18</v>
      </c>
      <c r="CB17655" s="1">
        <v>17654</v>
      </c>
      <c r="CC17655" s="1">
        <v>3.6698000000000001E-2</v>
      </c>
    </row>
    <row r="17656" spans="1:81" x14ac:dyDescent="0.2">
      <c r="A17656" s="1">
        <v>1</v>
      </c>
      <c r="B17656" s="1">
        <v>17655</v>
      </c>
      <c r="G17656" s="1">
        <v>2</v>
      </c>
      <c r="H17656" s="1">
        <v>17655</v>
      </c>
      <c r="CA17656" s="1">
        <v>18</v>
      </c>
      <c r="CB17656" s="1">
        <v>17655</v>
      </c>
      <c r="CC17656" s="1">
        <v>3.6687999999999998E-2</v>
      </c>
    </row>
    <row r="17657" spans="1:81" x14ac:dyDescent="0.2">
      <c r="A17657" s="1">
        <v>1</v>
      </c>
      <c r="B17657" s="1">
        <v>17656</v>
      </c>
      <c r="G17657" s="1">
        <v>2</v>
      </c>
      <c r="H17657" s="1">
        <v>17656</v>
      </c>
      <c r="CA17657" s="1">
        <v>18</v>
      </c>
      <c r="CB17657" s="1">
        <v>17656</v>
      </c>
      <c r="CC17657" s="1">
        <v>3.6821E-2</v>
      </c>
    </row>
    <row r="17658" spans="1:81" x14ac:dyDescent="0.2">
      <c r="A17658" s="1">
        <v>1</v>
      </c>
      <c r="B17658" s="1">
        <v>17657</v>
      </c>
      <c r="G17658" s="1">
        <v>2</v>
      </c>
      <c r="H17658" s="1">
        <v>17657</v>
      </c>
      <c r="CA17658" s="1">
        <v>18</v>
      </c>
      <c r="CB17658" s="1">
        <v>17657</v>
      </c>
      <c r="CC17658" s="1">
        <v>3.6721999999999998E-2</v>
      </c>
    </row>
    <row r="17659" spans="1:81" x14ac:dyDescent="0.2">
      <c r="A17659" s="1">
        <v>1</v>
      </c>
      <c r="B17659" s="1">
        <v>17658</v>
      </c>
      <c r="G17659" s="1">
        <v>2</v>
      </c>
      <c r="H17659" s="1">
        <v>17658</v>
      </c>
      <c r="CA17659" s="1">
        <v>18</v>
      </c>
      <c r="CB17659" s="1">
        <v>17658</v>
      </c>
      <c r="CC17659" s="1">
        <v>3.6795000000000001E-2</v>
      </c>
    </row>
    <row r="17660" spans="1:81" x14ac:dyDescent="0.2">
      <c r="A17660" s="1">
        <v>1</v>
      </c>
      <c r="B17660" s="1">
        <v>17659</v>
      </c>
      <c r="G17660" s="1">
        <v>2</v>
      </c>
      <c r="H17660" s="1">
        <v>17659</v>
      </c>
      <c r="CA17660" s="1">
        <v>18</v>
      </c>
      <c r="CB17660" s="1">
        <v>17659</v>
      </c>
      <c r="CC17660" s="1">
        <v>3.6665000000000003E-2</v>
      </c>
    </row>
    <row r="17661" spans="1:81" x14ac:dyDescent="0.2">
      <c r="A17661" s="1">
        <v>1</v>
      </c>
      <c r="B17661" s="1">
        <v>17660</v>
      </c>
      <c r="G17661" s="1">
        <v>2</v>
      </c>
      <c r="H17661" s="1">
        <v>17660</v>
      </c>
      <c r="CA17661" s="1">
        <v>18</v>
      </c>
      <c r="CB17661" s="1">
        <v>17660</v>
      </c>
      <c r="CC17661" s="1">
        <v>3.6804000000000003E-2</v>
      </c>
    </row>
    <row r="17662" spans="1:81" x14ac:dyDescent="0.2">
      <c r="A17662" s="1">
        <v>1</v>
      </c>
      <c r="B17662" s="1">
        <v>17661</v>
      </c>
      <c r="G17662" s="1">
        <v>2</v>
      </c>
      <c r="H17662" s="1">
        <v>17661</v>
      </c>
      <c r="CA17662" s="1">
        <v>18</v>
      </c>
      <c r="CB17662" s="1">
        <v>17661</v>
      </c>
      <c r="CC17662" s="1">
        <v>3.6804000000000003E-2</v>
      </c>
    </row>
    <row r="17663" spans="1:81" x14ac:dyDescent="0.2">
      <c r="A17663" s="1">
        <v>1</v>
      </c>
      <c r="B17663" s="1">
        <v>17662</v>
      </c>
      <c r="G17663" s="1">
        <v>2</v>
      </c>
      <c r="H17663" s="1">
        <v>17662</v>
      </c>
      <c r="CA17663" s="1">
        <v>18</v>
      </c>
      <c r="CB17663" s="1">
        <v>17662</v>
      </c>
      <c r="CC17663" s="1">
        <v>3.6756999999999998E-2</v>
      </c>
    </row>
    <row r="17664" spans="1:81" x14ac:dyDescent="0.2">
      <c r="A17664" s="1">
        <v>1</v>
      </c>
      <c r="B17664" s="1">
        <v>17663</v>
      </c>
      <c r="G17664" s="1">
        <v>2</v>
      </c>
      <c r="H17664" s="1">
        <v>17663</v>
      </c>
      <c r="CA17664" s="1">
        <v>18</v>
      </c>
      <c r="CB17664" s="1">
        <v>17663</v>
      </c>
      <c r="CC17664" s="1">
        <v>3.6646999999999999E-2</v>
      </c>
    </row>
    <row r="17665" spans="1:81" x14ac:dyDescent="0.2">
      <c r="A17665" s="1">
        <v>1</v>
      </c>
      <c r="B17665" s="1">
        <v>17664</v>
      </c>
      <c r="G17665" s="1">
        <v>2</v>
      </c>
      <c r="H17665" s="1">
        <v>17664</v>
      </c>
      <c r="CA17665" s="1">
        <v>18</v>
      </c>
      <c r="CB17665" s="1">
        <v>17664</v>
      </c>
      <c r="CC17665" s="1">
        <v>3.6789000000000002E-2</v>
      </c>
    </row>
    <row r="17666" spans="1:81" x14ac:dyDescent="0.2">
      <c r="A17666" s="1">
        <v>1</v>
      </c>
      <c r="B17666" s="1">
        <v>17665</v>
      </c>
      <c r="G17666" s="1">
        <v>2</v>
      </c>
      <c r="H17666" s="1">
        <v>17665</v>
      </c>
      <c r="CA17666" s="1">
        <v>18</v>
      </c>
      <c r="CB17666" s="1">
        <v>17665</v>
      </c>
      <c r="CC17666" s="1">
        <v>3.6763999999999998E-2</v>
      </c>
    </row>
    <row r="17667" spans="1:81" x14ac:dyDescent="0.2">
      <c r="A17667" s="1">
        <v>1</v>
      </c>
      <c r="B17667" s="1">
        <v>17666</v>
      </c>
      <c r="G17667" s="1">
        <v>2</v>
      </c>
      <c r="H17667" s="1">
        <v>17666</v>
      </c>
      <c r="CA17667" s="1">
        <v>18</v>
      </c>
      <c r="CB17667" s="1">
        <v>17666</v>
      </c>
      <c r="CC17667" s="1">
        <v>3.6822000000000001E-2</v>
      </c>
    </row>
    <row r="17668" spans="1:81" x14ac:dyDescent="0.2">
      <c r="A17668" s="1">
        <v>1</v>
      </c>
      <c r="B17668" s="1">
        <v>17667</v>
      </c>
      <c r="G17668" s="1">
        <v>2</v>
      </c>
      <c r="H17668" s="1">
        <v>17667</v>
      </c>
      <c r="CA17668" s="1">
        <v>18</v>
      </c>
      <c r="CB17668" s="1">
        <v>17667</v>
      </c>
      <c r="CC17668" s="1">
        <v>3.6704000000000001E-2</v>
      </c>
    </row>
    <row r="17669" spans="1:81" x14ac:dyDescent="0.2">
      <c r="A17669" s="1">
        <v>1</v>
      </c>
      <c r="B17669" s="1">
        <v>17668</v>
      </c>
      <c r="G17669" s="1">
        <v>2</v>
      </c>
      <c r="H17669" s="1">
        <v>17668</v>
      </c>
      <c r="CA17669" s="1">
        <v>18</v>
      </c>
      <c r="CB17669" s="1">
        <v>17668</v>
      </c>
      <c r="CC17669" s="1">
        <v>3.6713999999999997E-2</v>
      </c>
    </row>
    <row r="17670" spans="1:81" x14ac:dyDescent="0.2">
      <c r="A17670" s="1">
        <v>1</v>
      </c>
      <c r="B17670" s="1">
        <v>17669</v>
      </c>
      <c r="G17670" s="1">
        <v>2</v>
      </c>
      <c r="H17670" s="1">
        <v>17669</v>
      </c>
      <c r="CA17670" s="1">
        <v>18</v>
      </c>
      <c r="CB17670" s="1">
        <v>17669</v>
      </c>
      <c r="CC17670" s="1">
        <v>3.6785999999999999E-2</v>
      </c>
    </row>
    <row r="17671" spans="1:81" x14ac:dyDescent="0.2">
      <c r="A17671" s="1">
        <v>1</v>
      </c>
      <c r="B17671" s="1">
        <v>17670</v>
      </c>
      <c r="G17671" s="1">
        <v>2</v>
      </c>
      <c r="H17671" s="1">
        <v>17670</v>
      </c>
      <c r="CA17671" s="1">
        <v>18</v>
      </c>
      <c r="CB17671" s="1">
        <v>17670</v>
      </c>
      <c r="CC17671" s="1">
        <v>3.6651000000000003E-2</v>
      </c>
    </row>
    <row r="17672" spans="1:81" x14ac:dyDescent="0.2">
      <c r="A17672" s="1">
        <v>1</v>
      </c>
      <c r="B17672" s="1">
        <v>17671</v>
      </c>
      <c r="G17672" s="1">
        <v>2</v>
      </c>
      <c r="H17672" s="1">
        <v>17671</v>
      </c>
      <c r="CA17672" s="1">
        <v>18</v>
      </c>
      <c r="CB17672" s="1">
        <v>17671</v>
      </c>
      <c r="CC17672" s="1">
        <v>3.6659999999999998E-2</v>
      </c>
    </row>
    <row r="17673" spans="1:81" x14ac:dyDescent="0.2">
      <c r="A17673" s="1">
        <v>1</v>
      </c>
      <c r="B17673" s="1">
        <v>17672</v>
      </c>
      <c r="G17673" s="1">
        <v>2</v>
      </c>
      <c r="H17673" s="1">
        <v>17672</v>
      </c>
      <c r="CA17673" s="1">
        <v>18</v>
      </c>
      <c r="CB17673" s="1">
        <v>17672</v>
      </c>
      <c r="CC17673" s="1">
        <v>3.6624999999999998E-2</v>
      </c>
    </row>
    <row r="17674" spans="1:81" x14ac:dyDescent="0.2">
      <c r="A17674" s="1">
        <v>1</v>
      </c>
      <c r="B17674" s="1">
        <v>17673</v>
      </c>
      <c r="G17674" s="1">
        <v>2</v>
      </c>
      <c r="H17674" s="1">
        <v>17673</v>
      </c>
      <c r="CA17674" s="1">
        <v>18</v>
      </c>
      <c r="CB17674" s="1">
        <v>17673</v>
      </c>
      <c r="CC17674" s="1">
        <v>3.678E-2</v>
      </c>
    </row>
    <row r="17675" spans="1:81" x14ac:dyDescent="0.2">
      <c r="A17675" s="1">
        <v>1</v>
      </c>
      <c r="B17675" s="1">
        <v>17674</v>
      </c>
      <c r="G17675" s="1">
        <v>2</v>
      </c>
      <c r="H17675" s="1">
        <v>17674</v>
      </c>
      <c r="CA17675" s="1">
        <v>18</v>
      </c>
      <c r="CB17675" s="1">
        <v>17674</v>
      </c>
      <c r="CC17675" s="1">
        <v>3.6648E-2</v>
      </c>
    </row>
    <row r="17676" spans="1:81" x14ac:dyDescent="0.2">
      <c r="A17676" s="1">
        <v>1</v>
      </c>
      <c r="B17676" s="1">
        <v>17675</v>
      </c>
      <c r="G17676" s="1">
        <v>2</v>
      </c>
      <c r="H17676" s="1">
        <v>17675</v>
      </c>
      <c r="CA17676" s="1">
        <v>18</v>
      </c>
      <c r="CB17676" s="1">
        <v>17675</v>
      </c>
      <c r="CC17676" s="1">
        <v>3.6653999999999999E-2</v>
      </c>
    </row>
    <row r="17677" spans="1:81" x14ac:dyDescent="0.2">
      <c r="A17677" s="1">
        <v>1</v>
      </c>
      <c r="B17677" s="1">
        <v>17676</v>
      </c>
      <c r="G17677" s="1">
        <v>2</v>
      </c>
      <c r="H17677" s="1">
        <v>17676</v>
      </c>
      <c r="CA17677" s="1">
        <v>18</v>
      </c>
      <c r="CB17677" s="1">
        <v>17676</v>
      </c>
      <c r="CC17677" s="1">
        <v>3.6729999999999999E-2</v>
      </c>
    </row>
    <row r="17678" spans="1:81" x14ac:dyDescent="0.2">
      <c r="A17678" s="1">
        <v>1</v>
      </c>
      <c r="B17678" s="1">
        <v>17677</v>
      </c>
      <c r="G17678" s="1">
        <v>2</v>
      </c>
      <c r="H17678" s="1">
        <v>17677</v>
      </c>
      <c r="CA17678" s="1">
        <v>18</v>
      </c>
      <c r="CB17678" s="1">
        <v>17677</v>
      </c>
      <c r="CC17678" s="1">
        <v>3.6687999999999998E-2</v>
      </c>
    </row>
    <row r="17679" spans="1:81" x14ac:dyDescent="0.2">
      <c r="A17679" s="1">
        <v>1</v>
      </c>
      <c r="B17679" s="1">
        <v>17678</v>
      </c>
      <c r="G17679" s="1">
        <v>2</v>
      </c>
      <c r="H17679" s="1">
        <v>17678</v>
      </c>
      <c r="CA17679" s="1">
        <v>18</v>
      </c>
      <c r="CB17679" s="1">
        <v>17678</v>
      </c>
      <c r="CC17679" s="1">
        <v>3.6621000000000001E-2</v>
      </c>
    </row>
    <row r="17680" spans="1:81" x14ac:dyDescent="0.2">
      <c r="A17680" s="1">
        <v>1</v>
      </c>
      <c r="B17680" s="1">
        <v>17679</v>
      </c>
      <c r="G17680" s="1">
        <v>2</v>
      </c>
      <c r="H17680" s="1">
        <v>17679</v>
      </c>
      <c r="CA17680" s="1">
        <v>18</v>
      </c>
      <c r="CB17680" s="1">
        <v>17679</v>
      </c>
      <c r="CC17680" s="1">
        <v>3.6707999999999998E-2</v>
      </c>
    </row>
    <row r="17681" spans="1:81" x14ac:dyDescent="0.2">
      <c r="A17681" s="1">
        <v>1</v>
      </c>
      <c r="B17681" s="1">
        <v>17680</v>
      </c>
      <c r="G17681" s="1">
        <v>2</v>
      </c>
      <c r="H17681" s="1">
        <v>17680</v>
      </c>
      <c r="CA17681" s="1">
        <v>18</v>
      </c>
      <c r="CB17681" s="1">
        <v>17680</v>
      </c>
      <c r="CC17681" s="1">
        <v>3.6681999999999999E-2</v>
      </c>
    </row>
    <row r="17682" spans="1:81" x14ac:dyDescent="0.2">
      <c r="A17682" s="1">
        <v>1</v>
      </c>
      <c r="B17682" s="1">
        <v>17681</v>
      </c>
      <c r="G17682" s="1">
        <v>2</v>
      </c>
      <c r="H17682" s="1">
        <v>17681</v>
      </c>
      <c r="CA17682" s="1">
        <v>18</v>
      </c>
      <c r="CB17682" s="1">
        <v>17681</v>
      </c>
      <c r="CC17682" s="1">
        <v>3.6700000000000003E-2</v>
      </c>
    </row>
    <row r="17683" spans="1:81" x14ac:dyDescent="0.2">
      <c r="A17683" s="1">
        <v>1</v>
      </c>
      <c r="B17683" s="1">
        <v>17682</v>
      </c>
      <c r="G17683" s="1">
        <v>2</v>
      </c>
      <c r="H17683" s="1">
        <v>17682</v>
      </c>
      <c r="CA17683" s="1">
        <v>18</v>
      </c>
      <c r="CB17683" s="1">
        <v>17682</v>
      </c>
      <c r="CC17683" s="1">
        <v>3.6641E-2</v>
      </c>
    </row>
    <row r="17684" spans="1:81" x14ac:dyDescent="0.2">
      <c r="A17684" s="1">
        <v>1</v>
      </c>
      <c r="B17684" s="1">
        <v>17683</v>
      </c>
      <c r="G17684" s="1">
        <v>2</v>
      </c>
      <c r="H17684" s="1">
        <v>17683</v>
      </c>
      <c r="CA17684" s="1">
        <v>18</v>
      </c>
      <c r="CB17684" s="1">
        <v>17683</v>
      </c>
      <c r="CC17684" s="1">
        <v>3.6616000000000003E-2</v>
      </c>
    </row>
    <row r="17685" spans="1:81" x14ac:dyDescent="0.2">
      <c r="A17685" s="1">
        <v>1</v>
      </c>
      <c r="B17685" s="1">
        <v>17684</v>
      </c>
      <c r="G17685" s="1">
        <v>2</v>
      </c>
      <c r="H17685" s="1">
        <v>17684</v>
      </c>
      <c r="CA17685" s="1">
        <v>18</v>
      </c>
      <c r="CB17685" s="1">
        <v>17684</v>
      </c>
      <c r="CC17685" s="1">
        <v>3.6688999999999999E-2</v>
      </c>
    </row>
    <row r="17686" spans="1:81" x14ac:dyDescent="0.2">
      <c r="A17686" s="1">
        <v>1</v>
      </c>
      <c r="B17686" s="1">
        <v>17685</v>
      </c>
      <c r="G17686" s="1">
        <v>2</v>
      </c>
      <c r="H17686" s="1">
        <v>17685</v>
      </c>
      <c r="CA17686" s="1">
        <v>18</v>
      </c>
      <c r="CB17686" s="1">
        <v>17685</v>
      </c>
      <c r="CC17686" s="1">
        <v>3.6695999999999999E-2</v>
      </c>
    </row>
    <row r="17687" spans="1:81" x14ac:dyDescent="0.2">
      <c r="A17687" s="1">
        <v>1</v>
      </c>
      <c r="B17687" s="1">
        <v>17686</v>
      </c>
      <c r="G17687" s="1">
        <v>2</v>
      </c>
      <c r="H17687" s="1">
        <v>17686</v>
      </c>
      <c r="CA17687" s="1">
        <v>18</v>
      </c>
      <c r="CB17687" s="1">
        <v>17686</v>
      </c>
      <c r="CC17687" s="1">
        <v>3.6599E-2</v>
      </c>
    </row>
    <row r="17688" spans="1:81" x14ac:dyDescent="0.2">
      <c r="A17688" s="1">
        <v>1</v>
      </c>
      <c r="B17688" s="1">
        <v>17687</v>
      </c>
      <c r="G17688" s="1">
        <v>2</v>
      </c>
      <c r="H17688" s="1">
        <v>17687</v>
      </c>
      <c r="CA17688" s="1">
        <v>18</v>
      </c>
      <c r="CB17688" s="1">
        <v>17687</v>
      </c>
      <c r="CC17688" s="1">
        <v>3.6639999999999999E-2</v>
      </c>
    </row>
    <row r="17689" spans="1:81" x14ac:dyDescent="0.2">
      <c r="A17689" s="1">
        <v>1</v>
      </c>
      <c r="B17689" s="1">
        <v>17688</v>
      </c>
      <c r="G17689" s="1">
        <v>2</v>
      </c>
      <c r="H17689" s="1">
        <v>17688</v>
      </c>
      <c r="CA17689" s="1">
        <v>18</v>
      </c>
      <c r="CB17689" s="1">
        <v>17688</v>
      </c>
      <c r="CC17689" s="1">
        <v>3.6643000000000002E-2</v>
      </c>
    </row>
    <row r="17690" spans="1:81" x14ac:dyDescent="0.2">
      <c r="A17690" s="1">
        <v>1</v>
      </c>
      <c r="B17690" s="1">
        <v>17689</v>
      </c>
      <c r="G17690" s="1">
        <v>2</v>
      </c>
      <c r="H17690" s="1">
        <v>17689</v>
      </c>
      <c r="CA17690" s="1">
        <v>18</v>
      </c>
      <c r="CB17690" s="1">
        <v>17689</v>
      </c>
      <c r="CC17690" s="1">
        <v>3.6608000000000002E-2</v>
      </c>
    </row>
    <row r="17691" spans="1:81" x14ac:dyDescent="0.2">
      <c r="A17691" s="1">
        <v>1</v>
      </c>
      <c r="B17691" s="1">
        <v>17690</v>
      </c>
      <c r="G17691" s="1">
        <v>2</v>
      </c>
      <c r="H17691" s="1">
        <v>17690</v>
      </c>
      <c r="CA17691" s="1">
        <v>18</v>
      </c>
      <c r="CB17691" s="1">
        <v>17690</v>
      </c>
      <c r="CC17691" s="1">
        <v>3.6623000000000003E-2</v>
      </c>
    </row>
    <row r="17692" spans="1:81" x14ac:dyDescent="0.2">
      <c r="A17692" s="1">
        <v>1</v>
      </c>
      <c r="B17692" s="1">
        <v>17691</v>
      </c>
      <c r="G17692" s="1">
        <v>2</v>
      </c>
      <c r="H17692" s="1">
        <v>17691</v>
      </c>
      <c r="CA17692" s="1">
        <v>18</v>
      </c>
      <c r="CB17692" s="1">
        <v>17691</v>
      </c>
      <c r="CC17692" s="1">
        <v>3.6526999999999997E-2</v>
      </c>
    </row>
    <row r="17693" spans="1:81" x14ac:dyDescent="0.2">
      <c r="A17693" s="1">
        <v>1</v>
      </c>
      <c r="B17693" s="1">
        <v>17692</v>
      </c>
      <c r="G17693" s="1">
        <v>2</v>
      </c>
      <c r="H17693" s="1">
        <v>17692</v>
      </c>
      <c r="CA17693" s="1">
        <v>18</v>
      </c>
      <c r="CB17693" s="1">
        <v>17692</v>
      </c>
      <c r="CC17693" s="1">
        <v>3.6562999999999998E-2</v>
      </c>
    </row>
    <row r="17694" spans="1:81" x14ac:dyDescent="0.2">
      <c r="A17694" s="1">
        <v>1</v>
      </c>
      <c r="B17694" s="1">
        <v>17693</v>
      </c>
      <c r="G17694" s="1">
        <v>2</v>
      </c>
      <c r="H17694" s="1">
        <v>17693</v>
      </c>
      <c r="CA17694" s="1">
        <v>18</v>
      </c>
      <c r="CB17694" s="1">
        <v>17693</v>
      </c>
      <c r="CC17694" s="1">
        <v>3.6687999999999998E-2</v>
      </c>
    </row>
    <row r="17695" spans="1:81" x14ac:dyDescent="0.2">
      <c r="A17695" s="1">
        <v>1</v>
      </c>
      <c r="B17695" s="1">
        <v>17694</v>
      </c>
      <c r="G17695" s="1">
        <v>2</v>
      </c>
      <c r="H17695" s="1">
        <v>17694</v>
      </c>
      <c r="CA17695" s="1">
        <v>18</v>
      </c>
      <c r="CB17695" s="1">
        <v>17694</v>
      </c>
      <c r="CC17695" s="1">
        <v>3.6528999999999999E-2</v>
      </c>
    </row>
    <row r="17696" spans="1:81" x14ac:dyDescent="0.2">
      <c r="A17696" s="1">
        <v>1</v>
      </c>
      <c r="B17696" s="1">
        <v>17695</v>
      </c>
      <c r="G17696" s="1">
        <v>2</v>
      </c>
      <c r="H17696" s="1">
        <v>17695</v>
      </c>
      <c r="CA17696" s="1">
        <v>18</v>
      </c>
      <c r="CB17696" s="1">
        <v>17695</v>
      </c>
      <c r="CC17696" s="1">
        <v>3.6712000000000002E-2</v>
      </c>
    </row>
    <row r="17697" spans="1:81" x14ac:dyDescent="0.2">
      <c r="A17697" s="1">
        <v>1</v>
      </c>
      <c r="B17697" s="1">
        <v>17696</v>
      </c>
      <c r="G17697" s="1">
        <v>2</v>
      </c>
      <c r="H17697" s="1">
        <v>17696</v>
      </c>
      <c r="CA17697" s="1">
        <v>18</v>
      </c>
      <c r="CB17697" s="1">
        <v>17696</v>
      </c>
      <c r="CC17697" s="1">
        <v>3.6645999999999998E-2</v>
      </c>
    </row>
    <row r="17698" spans="1:81" x14ac:dyDescent="0.2">
      <c r="A17698" s="1">
        <v>1</v>
      </c>
      <c r="B17698" s="1">
        <v>17697</v>
      </c>
      <c r="G17698" s="1">
        <v>2</v>
      </c>
      <c r="H17698" s="1">
        <v>17697</v>
      </c>
      <c r="CA17698" s="1">
        <v>18</v>
      </c>
      <c r="CB17698" s="1">
        <v>17697</v>
      </c>
      <c r="CC17698" s="1">
        <v>3.6618999999999999E-2</v>
      </c>
    </row>
    <row r="17699" spans="1:81" x14ac:dyDescent="0.2">
      <c r="A17699" s="1">
        <v>1</v>
      </c>
      <c r="B17699" s="1">
        <v>17698</v>
      </c>
      <c r="G17699" s="1">
        <v>2</v>
      </c>
      <c r="H17699" s="1">
        <v>17698</v>
      </c>
      <c r="CA17699" s="1">
        <v>18</v>
      </c>
      <c r="CB17699" s="1">
        <v>17698</v>
      </c>
      <c r="CC17699" s="1">
        <v>3.6665000000000003E-2</v>
      </c>
    </row>
    <row r="17700" spans="1:81" x14ac:dyDescent="0.2">
      <c r="A17700" s="1">
        <v>1</v>
      </c>
      <c r="B17700" s="1">
        <v>17699</v>
      </c>
      <c r="G17700" s="1">
        <v>2</v>
      </c>
      <c r="H17700" s="1">
        <v>17699</v>
      </c>
      <c r="CA17700" s="1">
        <v>18</v>
      </c>
      <c r="CB17700" s="1">
        <v>17699</v>
      </c>
      <c r="CC17700" s="1">
        <v>3.6617999999999998E-2</v>
      </c>
    </row>
    <row r="17701" spans="1:81" x14ac:dyDescent="0.2">
      <c r="A17701" s="1">
        <v>1</v>
      </c>
      <c r="B17701" s="1">
        <v>17700</v>
      </c>
      <c r="G17701" s="1">
        <v>2</v>
      </c>
      <c r="H17701" s="1">
        <v>17700</v>
      </c>
      <c r="CA17701" s="1">
        <v>18</v>
      </c>
      <c r="CB17701" s="1">
        <v>17700</v>
      </c>
      <c r="CC17701" s="1">
        <v>3.6631999999999998E-2</v>
      </c>
    </row>
    <row r="17702" spans="1:81" x14ac:dyDescent="0.2">
      <c r="A17702" s="1">
        <v>1</v>
      </c>
      <c r="B17702" s="1">
        <v>17701</v>
      </c>
      <c r="G17702" s="1">
        <v>2</v>
      </c>
      <c r="H17702" s="1">
        <v>17701</v>
      </c>
      <c r="CA17702" s="1">
        <v>18</v>
      </c>
      <c r="CB17702" s="1">
        <v>17701</v>
      </c>
      <c r="CC17702" s="1">
        <v>3.6727999999999997E-2</v>
      </c>
    </row>
    <row r="17703" spans="1:81" x14ac:dyDescent="0.2">
      <c r="A17703" s="1">
        <v>1</v>
      </c>
      <c r="B17703" s="1">
        <v>17702</v>
      </c>
      <c r="G17703" s="1">
        <v>2</v>
      </c>
      <c r="H17703" s="1">
        <v>17702</v>
      </c>
      <c r="CA17703" s="1">
        <v>18</v>
      </c>
      <c r="CB17703" s="1">
        <v>17702</v>
      </c>
      <c r="CC17703" s="1">
        <v>3.6565E-2</v>
      </c>
    </row>
    <row r="17704" spans="1:81" x14ac:dyDescent="0.2">
      <c r="A17704" s="1">
        <v>1</v>
      </c>
      <c r="B17704" s="1">
        <v>17703</v>
      </c>
      <c r="G17704" s="1">
        <v>2</v>
      </c>
      <c r="H17704" s="1">
        <v>17703</v>
      </c>
      <c r="CA17704" s="1">
        <v>18</v>
      </c>
      <c r="CB17704" s="1">
        <v>17703</v>
      </c>
      <c r="CC17704" s="1">
        <v>3.6732000000000001E-2</v>
      </c>
    </row>
    <row r="17705" spans="1:81" x14ac:dyDescent="0.2">
      <c r="A17705" s="1">
        <v>1</v>
      </c>
      <c r="B17705" s="1">
        <v>17704</v>
      </c>
      <c r="G17705" s="1">
        <v>2</v>
      </c>
      <c r="H17705" s="1">
        <v>17704</v>
      </c>
      <c r="CA17705" s="1">
        <v>18</v>
      </c>
      <c r="CB17705" s="1">
        <v>17704</v>
      </c>
      <c r="CC17705" s="1">
        <v>3.6630999999999997E-2</v>
      </c>
    </row>
    <row r="17706" spans="1:81" x14ac:dyDescent="0.2">
      <c r="A17706" s="1">
        <v>1</v>
      </c>
      <c r="B17706" s="1">
        <v>17705</v>
      </c>
      <c r="G17706" s="1">
        <v>2</v>
      </c>
      <c r="H17706" s="1">
        <v>17705</v>
      </c>
      <c r="CA17706" s="1">
        <v>18</v>
      </c>
      <c r="CB17706" s="1">
        <v>17705</v>
      </c>
      <c r="CC17706" s="1">
        <v>3.6593000000000001E-2</v>
      </c>
    </row>
    <row r="17707" spans="1:81" x14ac:dyDescent="0.2">
      <c r="A17707" s="1">
        <v>1</v>
      </c>
      <c r="B17707" s="1">
        <v>17706</v>
      </c>
      <c r="G17707" s="1">
        <v>2</v>
      </c>
      <c r="H17707" s="1">
        <v>17706</v>
      </c>
      <c r="CA17707" s="1">
        <v>18</v>
      </c>
      <c r="CB17707" s="1">
        <v>17706</v>
      </c>
      <c r="CC17707" s="1">
        <v>3.6637000000000003E-2</v>
      </c>
    </row>
    <row r="17708" spans="1:81" x14ac:dyDescent="0.2">
      <c r="A17708" s="1">
        <v>1</v>
      </c>
      <c r="B17708" s="1">
        <v>17707</v>
      </c>
      <c r="G17708" s="1">
        <v>2</v>
      </c>
      <c r="H17708" s="1">
        <v>17707</v>
      </c>
      <c r="CA17708" s="1">
        <v>18</v>
      </c>
      <c r="CB17708" s="1">
        <v>17707</v>
      </c>
      <c r="CC17708" s="1">
        <v>3.6574000000000002E-2</v>
      </c>
    </row>
    <row r="17709" spans="1:81" x14ac:dyDescent="0.2">
      <c r="A17709" s="1">
        <v>1</v>
      </c>
      <c r="B17709" s="1">
        <v>17708</v>
      </c>
      <c r="G17709" s="1">
        <v>2</v>
      </c>
      <c r="H17709" s="1">
        <v>17708</v>
      </c>
      <c r="CA17709" s="1">
        <v>18</v>
      </c>
      <c r="CB17709" s="1">
        <v>17708</v>
      </c>
      <c r="CC17709" s="1">
        <v>3.6611999999999999E-2</v>
      </c>
    </row>
    <row r="17710" spans="1:81" x14ac:dyDescent="0.2">
      <c r="A17710" s="1">
        <v>1</v>
      </c>
      <c r="B17710" s="1">
        <v>17709</v>
      </c>
      <c r="G17710" s="1">
        <v>2</v>
      </c>
      <c r="H17710" s="1">
        <v>17709</v>
      </c>
      <c r="CA17710" s="1">
        <v>18</v>
      </c>
      <c r="CB17710" s="1">
        <v>17709</v>
      </c>
      <c r="CC17710" s="1">
        <v>3.6560000000000002E-2</v>
      </c>
    </row>
    <row r="17711" spans="1:81" x14ac:dyDescent="0.2">
      <c r="A17711" s="1">
        <v>1</v>
      </c>
      <c r="B17711" s="1">
        <v>17710</v>
      </c>
      <c r="G17711" s="1">
        <v>2</v>
      </c>
      <c r="H17711" s="1">
        <v>17710</v>
      </c>
      <c r="CA17711" s="1">
        <v>18</v>
      </c>
      <c r="CB17711" s="1">
        <v>17710</v>
      </c>
      <c r="CC17711" s="1">
        <v>3.6561999999999997E-2</v>
      </c>
    </row>
    <row r="17712" spans="1:81" x14ac:dyDescent="0.2">
      <c r="A17712" s="1">
        <v>1</v>
      </c>
      <c r="B17712" s="1">
        <v>17711</v>
      </c>
      <c r="G17712" s="1">
        <v>2</v>
      </c>
      <c r="H17712" s="1">
        <v>17711</v>
      </c>
      <c r="CA17712" s="1">
        <v>18</v>
      </c>
      <c r="CB17712" s="1">
        <v>17711</v>
      </c>
      <c r="CC17712" s="1">
        <v>3.6570999999999999E-2</v>
      </c>
    </row>
    <row r="17713" spans="1:81" x14ac:dyDescent="0.2">
      <c r="A17713" s="1">
        <v>1</v>
      </c>
      <c r="B17713" s="1">
        <v>17712</v>
      </c>
      <c r="G17713" s="1">
        <v>2</v>
      </c>
      <c r="H17713" s="1">
        <v>17712</v>
      </c>
      <c r="CA17713" s="1">
        <v>18</v>
      </c>
      <c r="CB17713" s="1">
        <v>17712</v>
      </c>
      <c r="CC17713" s="1">
        <v>3.6609000000000003E-2</v>
      </c>
    </row>
    <row r="17714" spans="1:81" x14ac:dyDescent="0.2">
      <c r="A17714" s="1">
        <v>1</v>
      </c>
      <c r="B17714" s="1">
        <v>17713</v>
      </c>
      <c r="G17714" s="1">
        <v>2</v>
      </c>
      <c r="H17714" s="1">
        <v>17713</v>
      </c>
      <c r="CA17714" s="1">
        <v>18</v>
      </c>
      <c r="CB17714" s="1">
        <v>17713</v>
      </c>
      <c r="CC17714" s="1">
        <v>3.6582999999999997E-2</v>
      </c>
    </row>
    <row r="17715" spans="1:81" x14ac:dyDescent="0.2">
      <c r="A17715" s="1">
        <v>1</v>
      </c>
      <c r="B17715" s="1">
        <v>17714</v>
      </c>
      <c r="G17715" s="1">
        <v>2</v>
      </c>
      <c r="H17715" s="1">
        <v>17714</v>
      </c>
      <c r="CA17715" s="1">
        <v>18</v>
      </c>
      <c r="CB17715" s="1">
        <v>17714</v>
      </c>
      <c r="CC17715" s="1">
        <v>3.6544E-2</v>
      </c>
    </row>
    <row r="17716" spans="1:81" x14ac:dyDescent="0.2">
      <c r="A17716" s="1">
        <v>1</v>
      </c>
      <c r="B17716" s="1">
        <v>17715</v>
      </c>
      <c r="G17716" s="1">
        <v>2</v>
      </c>
      <c r="H17716" s="1">
        <v>17715</v>
      </c>
      <c r="CA17716" s="1">
        <v>18</v>
      </c>
      <c r="CB17716" s="1">
        <v>17715</v>
      </c>
      <c r="CC17716" s="1">
        <v>3.6784999999999998E-2</v>
      </c>
    </row>
    <row r="17717" spans="1:81" x14ac:dyDescent="0.2">
      <c r="A17717" s="1">
        <v>1</v>
      </c>
      <c r="B17717" s="1">
        <v>17716</v>
      </c>
      <c r="G17717" s="1">
        <v>2</v>
      </c>
      <c r="H17717" s="1">
        <v>17716</v>
      </c>
      <c r="CA17717" s="1">
        <v>18</v>
      </c>
      <c r="CB17717" s="1">
        <v>17716</v>
      </c>
      <c r="CC17717" s="1">
        <v>3.6510000000000001E-2</v>
      </c>
    </row>
    <row r="17718" spans="1:81" x14ac:dyDescent="0.2">
      <c r="A17718" s="1">
        <v>1</v>
      </c>
      <c r="B17718" s="1">
        <v>17717</v>
      </c>
      <c r="G17718" s="1">
        <v>2</v>
      </c>
      <c r="H17718" s="1">
        <v>17717</v>
      </c>
      <c r="CA17718" s="1">
        <v>18</v>
      </c>
      <c r="CB17718" s="1">
        <v>17717</v>
      </c>
      <c r="CC17718" s="1">
        <v>3.6579E-2</v>
      </c>
    </row>
    <row r="17719" spans="1:81" x14ac:dyDescent="0.2">
      <c r="A17719" s="1">
        <v>1</v>
      </c>
      <c r="B17719" s="1">
        <v>17718</v>
      </c>
      <c r="G17719" s="1">
        <v>2</v>
      </c>
      <c r="H17719" s="1">
        <v>17718</v>
      </c>
      <c r="CA17719" s="1">
        <v>18</v>
      </c>
      <c r="CB17719" s="1">
        <v>17718</v>
      </c>
      <c r="CC17719" s="1">
        <v>3.6595000000000003E-2</v>
      </c>
    </row>
    <row r="17720" spans="1:81" x14ac:dyDescent="0.2">
      <c r="A17720" s="1">
        <v>1</v>
      </c>
      <c r="B17720" s="1">
        <v>17719</v>
      </c>
      <c r="G17720" s="1">
        <v>2</v>
      </c>
      <c r="H17720" s="1">
        <v>17719</v>
      </c>
      <c r="CA17720" s="1">
        <v>18</v>
      </c>
      <c r="CB17720" s="1">
        <v>17719</v>
      </c>
      <c r="CC17720" s="1">
        <v>3.6631999999999998E-2</v>
      </c>
    </row>
    <row r="17721" spans="1:81" x14ac:dyDescent="0.2">
      <c r="A17721" s="1">
        <v>1</v>
      </c>
      <c r="B17721" s="1">
        <v>17720</v>
      </c>
      <c r="G17721" s="1">
        <v>2</v>
      </c>
      <c r="H17721" s="1">
        <v>17720</v>
      </c>
      <c r="CA17721" s="1">
        <v>18</v>
      </c>
      <c r="CB17721" s="1">
        <v>17720</v>
      </c>
      <c r="CC17721" s="1">
        <v>3.6582000000000003E-2</v>
      </c>
    </row>
    <row r="17722" spans="1:81" x14ac:dyDescent="0.2">
      <c r="A17722" s="1">
        <v>1</v>
      </c>
      <c r="B17722" s="1">
        <v>17721</v>
      </c>
      <c r="G17722" s="1">
        <v>2</v>
      </c>
      <c r="H17722" s="1">
        <v>17721</v>
      </c>
      <c r="CA17722" s="1">
        <v>18</v>
      </c>
      <c r="CB17722" s="1">
        <v>17721</v>
      </c>
      <c r="CC17722" s="1">
        <v>3.6656000000000001E-2</v>
      </c>
    </row>
    <row r="17723" spans="1:81" x14ac:dyDescent="0.2">
      <c r="A17723" s="1">
        <v>1</v>
      </c>
      <c r="B17723" s="1">
        <v>17722</v>
      </c>
      <c r="G17723" s="1">
        <v>2</v>
      </c>
      <c r="H17723" s="1">
        <v>17722</v>
      </c>
      <c r="CA17723" s="1">
        <v>18</v>
      </c>
      <c r="CB17723" s="1">
        <v>17722</v>
      </c>
      <c r="CC17723" s="1">
        <v>3.662E-2</v>
      </c>
    </row>
    <row r="17724" spans="1:81" x14ac:dyDescent="0.2">
      <c r="A17724" s="1">
        <v>1</v>
      </c>
      <c r="B17724" s="1">
        <v>17723</v>
      </c>
      <c r="G17724" s="1">
        <v>2</v>
      </c>
      <c r="H17724" s="1">
        <v>17723</v>
      </c>
      <c r="CA17724" s="1">
        <v>18</v>
      </c>
      <c r="CB17724" s="1">
        <v>17723</v>
      </c>
      <c r="CC17724" s="1">
        <v>3.6592E-2</v>
      </c>
    </row>
    <row r="17725" spans="1:81" x14ac:dyDescent="0.2">
      <c r="A17725" s="1">
        <v>1</v>
      </c>
      <c r="B17725" s="1">
        <v>17724</v>
      </c>
      <c r="G17725" s="1">
        <v>2</v>
      </c>
      <c r="H17725" s="1">
        <v>17724</v>
      </c>
      <c r="CA17725" s="1">
        <v>18</v>
      </c>
      <c r="CB17725" s="1">
        <v>17724</v>
      </c>
      <c r="CC17725" s="1">
        <v>3.6645999999999998E-2</v>
      </c>
    </row>
    <row r="17726" spans="1:81" x14ac:dyDescent="0.2">
      <c r="A17726" s="1">
        <v>1</v>
      </c>
      <c r="B17726" s="1">
        <v>17725</v>
      </c>
      <c r="G17726" s="1">
        <v>2</v>
      </c>
      <c r="H17726" s="1">
        <v>17725</v>
      </c>
      <c r="CA17726" s="1">
        <v>18</v>
      </c>
      <c r="CB17726" s="1">
        <v>17725</v>
      </c>
      <c r="CC17726" s="1">
        <v>3.6684000000000001E-2</v>
      </c>
    </row>
    <row r="17727" spans="1:81" x14ac:dyDescent="0.2">
      <c r="A17727" s="1">
        <v>1</v>
      </c>
      <c r="B17727" s="1">
        <v>17726</v>
      </c>
      <c r="G17727" s="1">
        <v>2</v>
      </c>
      <c r="H17727" s="1">
        <v>17726</v>
      </c>
      <c r="CA17727" s="1">
        <v>18</v>
      </c>
      <c r="CB17727" s="1">
        <v>17726</v>
      </c>
      <c r="CC17727" s="1">
        <v>3.6706999999999997E-2</v>
      </c>
    </row>
    <row r="17728" spans="1:81" x14ac:dyDescent="0.2">
      <c r="A17728" s="1">
        <v>1</v>
      </c>
      <c r="B17728" s="1">
        <v>17727</v>
      </c>
      <c r="G17728" s="1">
        <v>2</v>
      </c>
      <c r="H17728" s="1">
        <v>17727</v>
      </c>
      <c r="CA17728" s="1">
        <v>18</v>
      </c>
      <c r="CB17728" s="1">
        <v>17727</v>
      </c>
      <c r="CC17728" s="1">
        <v>3.6575000000000003E-2</v>
      </c>
    </row>
    <row r="17729" spans="1:81" x14ac:dyDescent="0.2">
      <c r="A17729" s="1">
        <v>1</v>
      </c>
      <c r="B17729" s="1">
        <v>17728</v>
      </c>
      <c r="G17729" s="1">
        <v>2</v>
      </c>
      <c r="H17729" s="1">
        <v>17728</v>
      </c>
      <c r="CA17729" s="1">
        <v>18</v>
      </c>
      <c r="CB17729" s="1">
        <v>17728</v>
      </c>
      <c r="CC17729" s="1">
        <v>3.6568999999999997E-2</v>
      </c>
    </row>
    <row r="17730" spans="1:81" x14ac:dyDescent="0.2">
      <c r="A17730" s="1">
        <v>1</v>
      </c>
      <c r="B17730" s="1">
        <v>17729</v>
      </c>
      <c r="G17730" s="1">
        <v>2</v>
      </c>
      <c r="H17730" s="1">
        <v>17729</v>
      </c>
      <c r="CA17730" s="1">
        <v>18</v>
      </c>
      <c r="CB17730" s="1">
        <v>17729</v>
      </c>
      <c r="CC17730" s="1">
        <v>3.6512000000000003E-2</v>
      </c>
    </row>
    <row r="17731" spans="1:81" x14ac:dyDescent="0.2">
      <c r="A17731" s="1">
        <v>1</v>
      </c>
      <c r="B17731" s="1">
        <v>17730</v>
      </c>
      <c r="G17731" s="1">
        <v>2</v>
      </c>
      <c r="H17731" s="1">
        <v>17730</v>
      </c>
      <c r="CA17731" s="1">
        <v>18</v>
      </c>
      <c r="CB17731" s="1">
        <v>17730</v>
      </c>
      <c r="CC17731" s="1">
        <v>3.6574000000000002E-2</v>
      </c>
    </row>
    <row r="17732" spans="1:81" x14ac:dyDescent="0.2">
      <c r="A17732" s="1">
        <v>1</v>
      </c>
      <c r="B17732" s="1">
        <v>17731</v>
      </c>
      <c r="G17732" s="1">
        <v>2</v>
      </c>
      <c r="H17732" s="1">
        <v>17731</v>
      </c>
      <c r="CA17732" s="1">
        <v>18</v>
      </c>
      <c r="CB17732" s="1">
        <v>17731</v>
      </c>
      <c r="CC17732" s="1">
        <v>3.6645999999999998E-2</v>
      </c>
    </row>
    <row r="17733" spans="1:81" x14ac:dyDescent="0.2">
      <c r="A17733" s="1">
        <v>1</v>
      </c>
      <c r="B17733" s="1">
        <v>17732</v>
      </c>
      <c r="G17733" s="1">
        <v>2</v>
      </c>
      <c r="H17733" s="1">
        <v>17732</v>
      </c>
      <c r="CA17733" s="1">
        <v>18</v>
      </c>
      <c r="CB17733" s="1">
        <v>17732</v>
      </c>
      <c r="CC17733" s="1">
        <v>3.6638999999999998E-2</v>
      </c>
    </row>
    <row r="17734" spans="1:81" x14ac:dyDescent="0.2">
      <c r="A17734" s="1">
        <v>1</v>
      </c>
      <c r="B17734" s="1">
        <v>17733</v>
      </c>
      <c r="G17734" s="1">
        <v>2</v>
      </c>
      <c r="H17734" s="1">
        <v>17733</v>
      </c>
      <c r="CA17734" s="1">
        <v>18</v>
      </c>
      <c r="CB17734" s="1">
        <v>17733</v>
      </c>
      <c r="CC17734" s="1">
        <v>3.6602999999999997E-2</v>
      </c>
    </row>
    <row r="17735" spans="1:81" x14ac:dyDescent="0.2">
      <c r="A17735" s="1">
        <v>1</v>
      </c>
      <c r="B17735" s="1">
        <v>17734</v>
      </c>
      <c r="G17735" s="1">
        <v>2</v>
      </c>
      <c r="H17735" s="1">
        <v>17734</v>
      </c>
      <c r="CA17735" s="1">
        <v>18</v>
      </c>
      <c r="CB17735" s="1">
        <v>17734</v>
      </c>
      <c r="CC17735" s="1">
        <v>3.6510000000000001E-2</v>
      </c>
    </row>
    <row r="17736" spans="1:81" x14ac:dyDescent="0.2">
      <c r="A17736" s="1">
        <v>1</v>
      </c>
      <c r="B17736" s="1">
        <v>17735</v>
      </c>
      <c r="G17736" s="1">
        <v>2</v>
      </c>
      <c r="H17736" s="1">
        <v>17735</v>
      </c>
      <c r="CA17736" s="1">
        <v>18</v>
      </c>
      <c r="CB17736" s="1">
        <v>17735</v>
      </c>
      <c r="CC17736" s="1">
        <v>3.6623000000000003E-2</v>
      </c>
    </row>
    <row r="17737" spans="1:81" x14ac:dyDescent="0.2">
      <c r="A17737" s="1">
        <v>1</v>
      </c>
      <c r="B17737" s="1">
        <v>17736</v>
      </c>
      <c r="G17737" s="1">
        <v>2</v>
      </c>
      <c r="H17737" s="1">
        <v>17736</v>
      </c>
      <c r="CA17737" s="1">
        <v>18</v>
      </c>
      <c r="CB17737" s="1">
        <v>17736</v>
      </c>
      <c r="CC17737" s="1">
        <v>3.6561000000000003E-2</v>
      </c>
    </row>
    <row r="17738" spans="1:81" x14ac:dyDescent="0.2">
      <c r="A17738" s="1">
        <v>1</v>
      </c>
      <c r="B17738" s="1">
        <v>17737</v>
      </c>
      <c r="G17738" s="1">
        <v>2</v>
      </c>
      <c r="H17738" s="1">
        <v>17737</v>
      </c>
      <c r="CA17738" s="1">
        <v>18</v>
      </c>
      <c r="CB17738" s="1">
        <v>17737</v>
      </c>
      <c r="CC17738" s="1">
        <v>3.6462000000000001E-2</v>
      </c>
    </row>
    <row r="17739" spans="1:81" x14ac:dyDescent="0.2">
      <c r="A17739" s="1">
        <v>1</v>
      </c>
      <c r="B17739" s="1">
        <v>17738</v>
      </c>
      <c r="G17739" s="1">
        <v>2</v>
      </c>
      <c r="H17739" s="1">
        <v>17738</v>
      </c>
      <c r="CA17739" s="1">
        <v>18</v>
      </c>
      <c r="CB17739" s="1">
        <v>17738</v>
      </c>
      <c r="CC17739" s="1">
        <v>3.6524000000000001E-2</v>
      </c>
    </row>
    <row r="17740" spans="1:81" x14ac:dyDescent="0.2">
      <c r="A17740" s="1">
        <v>1</v>
      </c>
      <c r="B17740" s="1">
        <v>17739</v>
      </c>
      <c r="G17740" s="1">
        <v>2</v>
      </c>
      <c r="H17740" s="1">
        <v>17739</v>
      </c>
      <c r="CA17740" s="1">
        <v>18</v>
      </c>
      <c r="CB17740" s="1">
        <v>17739</v>
      </c>
      <c r="CC17740" s="1">
        <v>3.6502E-2</v>
      </c>
    </row>
    <row r="17741" spans="1:81" x14ac:dyDescent="0.2">
      <c r="A17741" s="1">
        <v>1</v>
      </c>
      <c r="B17741" s="1">
        <v>17740</v>
      </c>
      <c r="G17741" s="1">
        <v>2</v>
      </c>
      <c r="H17741" s="1">
        <v>17740</v>
      </c>
      <c r="CA17741" s="1">
        <v>18</v>
      </c>
      <c r="CB17741" s="1">
        <v>17740</v>
      </c>
      <c r="CC17741" s="1">
        <v>3.6593000000000001E-2</v>
      </c>
    </row>
    <row r="17742" spans="1:81" x14ac:dyDescent="0.2">
      <c r="A17742" s="1">
        <v>1</v>
      </c>
      <c r="B17742" s="1">
        <v>17741</v>
      </c>
      <c r="G17742" s="1">
        <v>2</v>
      </c>
      <c r="H17742" s="1">
        <v>17741</v>
      </c>
      <c r="CA17742" s="1">
        <v>18</v>
      </c>
      <c r="CB17742" s="1">
        <v>17741</v>
      </c>
      <c r="CC17742" s="1">
        <v>3.6649000000000001E-2</v>
      </c>
    </row>
    <row r="17743" spans="1:81" x14ac:dyDescent="0.2">
      <c r="A17743" s="1">
        <v>1</v>
      </c>
      <c r="B17743" s="1">
        <v>17742</v>
      </c>
      <c r="G17743" s="1">
        <v>2</v>
      </c>
      <c r="H17743" s="1">
        <v>17742</v>
      </c>
      <c r="CA17743" s="1">
        <v>18</v>
      </c>
      <c r="CB17743" s="1">
        <v>17742</v>
      </c>
      <c r="CC17743" s="1">
        <v>3.6554000000000003E-2</v>
      </c>
    </row>
    <row r="17744" spans="1:81" x14ac:dyDescent="0.2">
      <c r="A17744" s="1">
        <v>1</v>
      </c>
      <c r="B17744" s="1">
        <v>17743</v>
      </c>
      <c r="G17744" s="1">
        <v>2</v>
      </c>
      <c r="H17744" s="1">
        <v>17743</v>
      </c>
      <c r="CA17744" s="1">
        <v>18</v>
      </c>
      <c r="CB17744" s="1">
        <v>17743</v>
      </c>
      <c r="CC17744" s="1">
        <v>3.6575000000000003E-2</v>
      </c>
    </row>
    <row r="17745" spans="1:81" x14ac:dyDescent="0.2">
      <c r="A17745" s="1">
        <v>1</v>
      </c>
      <c r="B17745" s="1">
        <v>17744</v>
      </c>
      <c r="G17745" s="1">
        <v>2</v>
      </c>
      <c r="H17745" s="1">
        <v>17744</v>
      </c>
      <c r="CA17745" s="1">
        <v>18</v>
      </c>
      <c r="CB17745" s="1">
        <v>17744</v>
      </c>
      <c r="CC17745" s="1">
        <v>3.6581000000000002E-2</v>
      </c>
    </row>
    <row r="17746" spans="1:81" x14ac:dyDescent="0.2">
      <c r="A17746" s="1">
        <v>1</v>
      </c>
      <c r="B17746" s="1">
        <v>17745</v>
      </c>
      <c r="G17746" s="1">
        <v>2</v>
      </c>
      <c r="H17746" s="1">
        <v>17745</v>
      </c>
      <c r="CA17746" s="1">
        <v>18</v>
      </c>
      <c r="CB17746" s="1">
        <v>17745</v>
      </c>
      <c r="CC17746" s="1">
        <v>3.6509E-2</v>
      </c>
    </row>
    <row r="17747" spans="1:81" x14ac:dyDescent="0.2">
      <c r="A17747" s="1">
        <v>1</v>
      </c>
      <c r="B17747" s="1">
        <v>17746</v>
      </c>
      <c r="G17747" s="1">
        <v>2</v>
      </c>
      <c r="H17747" s="1">
        <v>17746</v>
      </c>
      <c r="CA17747" s="1">
        <v>18</v>
      </c>
      <c r="CB17747" s="1">
        <v>17746</v>
      </c>
      <c r="CC17747" s="1">
        <v>3.6429999999999997E-2</v>
      </c>
    </row>
    <row r="17748" spans="1:81" x14ac:dyDescent="0.2">
      <c r="A17748" s="1">
        <v>1</v>
      </c>
      <c r="B17748" s="1">
        <v>17747</v>
      </c>
      <c r="G17748" s="1">
        <v>2</v>
      </c>
      <c r="H17748" s="1">
        <v>17747</v>
      </c>
      <c r="CA17748" s="1">
        <v>18</v>
      </c>
      <c r="CB17748" s="1">
        <v>17747</v>
      </c>
      <c r="CC17748" s="1">
        <v>3.6592E-2</v>
      </c>
    </row>
    <row r="17749" spans="1:81" x14ac:dyDescent="0.2">
      <c r="A17749" s="1">
        <v>1</v>
      </c>
      <c r="B17749" s="1">
        <v>17748</v>
      </c>
      <c r="G17749" s="1">
        <v>2</v>
      </c>
      <c r="H17749" s="1">
        <v>17748</v>
      </c>
      <c r="CA17749" s="1">
        <v>18</v>
      </c>
      <c r="CB17749" s="1">
        <v>17748</v>
      </c>
      <c r="CC17749" s="1">
        <v>3.6569999999999998E-2</v>
      </c>
    </row>
    <row r="17750" spans="1:81" x14ac:dyDescent="0.2">
      <c r="A17750" s="1">
        <v>1</v>
      </c>
      <c r="B17750" s="1">
        <v>17749</v>
      </c>
      <c r="G17750" s="1">
        <v>2</v>
      </c>
      <c r="H17750" s="1">
        <v>17749</v>
      </c>
      <c r="CA17750" s="1">
        <v>18</v>
      </c>
      <c r="CB17750" s="1">
        <v>17749</v>
      </c>
      <c r="CC17750" s="1">
        <v>3.6485999999999998E-2</v>
      </c>
    </row>
    <row r="17751" spans="1:81" x14ac:dyDescent="0.2">
      <c r="A17751" s="1">
        <v>1</v>
      </c>
      <c r="B17751" s="1">
        <v>17750</v>
      </c>
      <c r="G17751" s="1">
        <v>2</v>
      </c>
      <c r="H17751" s="1">
        <v>17750</v>
      </c>
      <c r="CA17751" s="1">
        <v>18</v>
      </c>
      <c r="CB17751" s="1">
        <v>17750</v>
      </c>
      <c r="CC17751" s="1">
        <v>3.6507999999999999E-2</v>
      </c>
    </row>
    <row r="17752" spans="1:81" x14ac:dyDescent="0.2">
      <c r="A17752" s="1">
        <v>1</v>
      </c>
      <c r="B17752" s="1">
        <v>17751</v>
      </c>
      <c r="G17752" s="1">
        <v>2</v>
      </c>
      <c r="H17752" s="1">
        <v>17751</v>
      </c>
      <c r="CA17752" s="1">
        <v>18</v>
      </c>
      <c r="CB17752" s="1">
        <v>17751</v>
      </c>
      <c r="CC17752" s="1">
        <v>3.6489000000000001E-2</v>
      </c>
    </row>
    <row r="17753" spans="1:81" x14ac:dyDescent="0.2">
      <c r="A17753" s="1">
        <v>1</v>
      </c>
      <c r="B17753" s="1">
        <v>17752</v>
      </c>
      <c r="G17753" s="1">
        <v>2</v>
      </c>
      <c r="H17753" s="1">
        <v>17752</v>
      </c>
      <c r="CA17753" s="1">
        <v>18</v>
      </c>
      <c r="CB17753" s="1">
        <v>17752</v>
      </c>
      <c r="CC17753" s="1">
        <v>3.6496000000000001E-2</v>
      </c>
    </row>
    <row r="17754" spans="1:81" x14ac:dyDescent="0.2">
      <c r="A17754" s="1">
        <v>1</v>
      </c>
      <c r="B17754" s="1">
        <v>17753</v>
      </c>
      <c r="G17754" s="1">
        <v>2</v>
      </c>
      <c r="H17754" s="1">
        <v>17753</v>
      </c>
      <c r="CA17754" s="1">
        <v>18</v>
      </c>
      <c r="CB17754" s="1">
        <v>17753</v>
      </c>
      <c r="CC17754" s="1">
        <v>3.6611999999999999E-2</v>
      </c>
    </row>
    <row r="17755" spans="1:81" x14ac:dyDescent="0.2">
      <c r="A17755" s="1">
        <v>1</v>
      </c>
      <c r="B17755" s="1">
        <v>17754</v>
      </c>
      <c r="G17755" s="1">
        <v>2</v>
      </c>
      <c r="H17755" s="1">
        <v>17754</v>
      </c>
      <c r="CA17755" s="1">
        <v>18</v>
      </c>
      <c r="CB17755" s="1">
        <v>17754</v>
      </c>
      <c r="CC17755" s="1">
        <v>3.6511000000000002E-2</v>
      </c>
    </row>
    <row r="17756" spans="1:81" x14ac:dyDescent="0.2">
      <c r="A17756" s="1">
        <v>1</v>
      </c>
      <c r="B17756" s="1">
        <v>17755</v>
      </c>
      <c r="G17756" s="1">
        <v>2</v>
      </c>
      <c r="H17756" s="1">
        <v>17755</v>
      </c>
      <c r="CA17756" s="1">
        <v>18</v>
      </c>
      <c r="CB17756" s="1">
        <v>17755</v>
      </c>
      <c r="CC17756" s="1">
        <v>3.6568000000000003E-2</v>
      </c>
    </row>
    <row r="17757" spans="1:81" x14ac:dyDescent="0.2">
      <c r="A17757" s="1">
        <v>1</v>
      </c>
      <c r="B17757" s="1">
        <v>17756</v>
      </c>
      <c r="G17757" s="1">
        <v>2</v>
      </c>
      <c r="H17757" s="1">
        <v>17756</v>
      </c>
      <c r="CA17757" s="1">
        <v>18</v>
      </c>
      <c r="CB17757" s="1">
        <v>17756</v>
      </c>
      <c r="CC17757" s="1">
        <v>3.6565E-2</v>
      </c>
    </row>
    <row r="17758" spans="1:81" x14ac:dyDescent="0.2">
      <c r="A17758" s="1">
        <v>1</v>
      </c>
      <c r="B17758" s="1">
        <v>17757</v>
      </c>
      <c r="G17758" s="1">
        <v>2</v>
      </c>
      <c r="H17758" s="1">
        <v>17757</v>
      </c>
      <c r="CA17758" s="1">
        <v>18</v>
      </c>
      <c r="CB17758" s="1">
        <v>17757</v>
      </c>
      <c r="CC17758" s="1">
        <v>3.6483000000000002E-2</v>
      </c>
    </row>
    <row r="17759" spans="1:81" x14ac:dyDescent="0.2">
      <c r="A17759" s="1">
        <v>1</v>
      </c>
      <c r="B17759" s="1">
        <v>17758</v>
      </c>
      <c r="G17759" s="1">
        <v>2</v>
      </c>
      <c r="H17759" s="1">
        <v>17758</v>
      </c>
      <c r="CA17759" s="1">
        <v>18</v>
      </c>
      <c r="CB17759" s="1">
        <v>17758</v>
      </c>
      <c r="CC17759" s="1">
        <v>3.6503000000000001E-2</v>
      </c>
    </row>
    <row r="17760" spans="1:81" x14ac:dyDescent="0.2">
      <c r="A17760" s="1">
        <v>1</v>
      </c>
      <c r="B17760" s="1">
        <v>17759</v>
      </c>
      <c r="G17760" s="1">
        <v>2</v>
      </c>
      <c r="H17760" s="1">
        <v>17759</v>
      </c>
      <c r="CA17760" s="1">
        <v>18</v>
      </c>
      <c r="CB17760" s="1">
        <v>17759</v>
      </c>
      <c r="CC17760" s="1">
        <v>3.6629000000000002E-2</v>
      </c>
    </row>
    <row r="17761" spans="1:81" x14ac:dyDescent="0.2">
      <c r="A17761" s="1">
        <v>1</v>
      </c>
      <c r="B17761" s="1">
        <v>17760</v>
      </c>
      <c r="G17761" s="1">
        <v>2</v>
      </c>
      <c r="H17761" s="1">
        <v>17760</v>
      </c>
      <c r="CA17761" s="1">
        <v>18</v>
      </c>
      <c r="CB17761" s="1">
        <v>17760</v>
      </c>
      <c r="CC17761" s="1">
        <v>3.6483000000000002E-2</v>
      </c>
    </row>
    <row r="17762" spans="1:81" x14ac:dyDescent="0.2">
      <c r="A17762" s="1">
        <v>1</v>
      </c>
      <c r="B17762" s="1">
        <v>17761</v>
      </c>
      <c r="G17762" s="1">
        <v>2</v>
      </c>
      <c r="H17762" s="1">
        <v>17761</v>
      </c>
      <c r="CA17762" s="1">
        <v>18</v>
      </c>
      <c r="CB17762" s="1">
        <v>17761</v>
      </c>
      <c r="CC17762" s="1">
        <v>3.6577999999999999E-2</v>
      </c>
    </row>
    <row r="17763" spans="1:81" x14ac:dyDescent="0.2">
      <c r="A17763" s="1">
        <v>1</v>
      </c>
      <c r="B17763" s="1">
        <v>17762</v>
      </c>
      <c r="G17763" s="1">
        <v>2</v>
      </c>
      <c r="H17763" s="1">
        <v>17762</v>
      </c>
      <c r="CA17763" s="1">
        <v>18</v>
      </c>
      <c r="CB17763" s="1">
        <v>17762</v>
      </c>
      <c r="CC17763" s="1">
        <v>3.6510000000000001E-2</v>
      </c>
    </row>
    <row r="17764" spans="1:81" x14ac:dyDescent="0.2">
      <c r="A17764" s="1">
        <v>1</v>
      </c>
      <c r="B17764" s="1">
        <v>17763</v>
      </c>
      <c r="G17764" s="1">
        <v>2</v>
      </c>
      <c r="H17764" s="1">
        <v>17763</v>
      </c>
      <c r="CA17764" s="1">
        <v>18</v>
      </c>
      <c r="CB17764" s="1">
        <v>17763</v>
      </c>
      <c r="CC17764" s="1">
        <v>3.6531000000000001E-2</v>
      </c>
    </row>
    <row r="17765" spans="1:81" x14ac:dyDescent="0.2">
      <c r="A17765" s="1">
        <v>1</v>
      </c>
      <c r="B17765" s="1">
        <v>17764</v>
      </c>
      <c r="G17765" s="1">
        <v>2</v>
      </c>
      <c r="H17765" s="1">
        <v>17764</v>
      </c>
      <c r="CA17765" s="1">
        <v>18</v>
      </c>
      <c r="CB17765" s="1">
        <v>17764</v>
      </c>
      <c r="CC17765" s="1">
        <v>3.6531000000000001E-2</v>
      </c>
    </row>
    <row r="17766" spans="1:81" x14ac:dyDescent="0.2">
      <c r="A17766" s="1">
        <v>1</v>
      </c>
      <c r="B17766" s="1">
        <v>17765</v>
      </c>
      <c r="G17766" s="1">
        <v>2</v>
      </c>
      <c r="H17766" s="1">
        <v>17765</v>
      </c>
      <c r="CA17766" s="1">
        <v>18</v>
      </c>
      <c r="CB17766" s="1">
        <v>17765</v>
      </c>
      <c r="CC17766" s="1">
        <v>3.6484000000000003E-2</v>
      </c>
    </row>
    <row r="17767" spans="1:81" x14ac:dyDescent="0.2">
      <c r="A17767" s="1">
        <v>1</v>
      </c>
      <c r="B17767" s="1">
        <v>17766</v>
      </c>
      <c r="G17767" s="1">
        <v>2</v>
      </c>
      <c r="H17767" s="1">
        <v>17766</v>
      </c>
      <c r="CA17767" s="1">
        <v>18</v>
      </c>
      <c r="CB17767" s="1">
        <v>17766</v>
      </c>
      <c r="CC17767" s="1">
        <v>3.6509E-2</v>
      </c>
    </row>
    <row r="17768" spans="1:81" x14ac:dyDescent="0.2">
      <c r="A17768" s="1">
        <v>1</v>
      </c>
      <c r="B17768" s="1">
        <v>17767</v>
      </c>
      <c r="G17768" s="1">
        <v>2</v>
      </c>
      <c r="H17768" s="1">
        <v>17767</v>
      </c>
      <c r="CA17768" s="1">
        <v>18</v>
      </c>
      <c r="CB17768" s="1">
        <v>17767</v>
      </c>
      <c r="CC17768" s="1">
        <v>3.6562999999999998E-2</v>
      </c>
    </row>
    <row r="17769" spans="1:81" x14ac:dyDescent="0.2">
      <c r="A17769" s="1">
        <v>1</v>
      </c>
      <c r="B17769" s="1">
        <v>17768</v>
      </c>
      <c r="G17769" s="1">
        <v>2</v>
      </c>
      <c r="H17769" s="1">
        <v>17768</v>
      </c>
      <c r="CA17769" s="1">
        <v>18</v>
      </c>
      <c r="CB17769" s="1">
        <v>17768</v>
      </c>
      <c r="CC17769" s="1">
        <v>3.6533999999999997E-2</v>
      </c>
    </row>
    <row r="17770" spans="1:81" x14ac:dyDescent="0.2">
      <c r="A17770" s="1">
        <v>1</v>
      </c>
      <c r="B17770" s="1">
        <v>17769</v>
      </c>
      <c r="G17770" s="1">
        <v>2</v>
      </c>
      <c r="H17770" s="1">
        <v>17769</v>
      </c>
      <c r="CA17770" s="1">
        <v>18</v>
      </c>
      <c r="CB17770" s="1">
        <v>17769</v>
      </c>
      <c r="CC17770" s="1">
        <v>3.6512999999999997E-2</v>
      </c>
    </row>
    <row r="17771" spans="1:81" x14ac:dyDescent="0.2">
      <c r="A17771" s="1">
        <v>1</v>
      </c>
      <c r="B17771" s="1">
        <v>17770</v>
      </c>
      <c r="G17771" s="1">
        <v>2</v>
      </c>
      <c r="H17771" s="1">
        <v>17770</v>
      </c>
      <c r="CA17771" s="1">
        <v>18</v>
      </c>
      <c r="CB17771" s="1">
        <v>17770</v>
      </c>
      <c r="CC17771" s="1">
        <v>3.6459999999999999E-2</v>
      </c>
    </row>
    <row r="17772" spans="1:81" x14ac:dyDescent="0.2">
      <c r="A17772" s="1">
        <v>1</v>
      </c>
      <c r="B17772" s="1">
        <v>17771</v>
      </c>
      <c r="G17772" s="1">
        <v>2</v>
      </c>
      <c r="H17772" s="1">
        <v>17771</v>
      </c>
      <c r="CA17772" s="1">
        <v>18</v>
      </c>
      <c r="CB17772" s="1">
        <v>17771</v>
      </c>
      <c r="CC17772" s="1">
        <v>3.6443000000000003E-2</v>
      </c>
    </row>
    <row r="17773" spans="1:81" x14ac:dyDescent="0.2">
      <c r="A17773" s="1">
        <v>1</v>
      </c>
      <c r="B17773" s="1">
        <v>17772</v>
      </c>
      <c r="G17773" s="1">
        <v>2</v>
      </c>
      <c r="H17773" s="1">
        <v>17772</v>
      </c>
      <c r="CA17773" s="1">
        <v>18</v>
      </c>
      <c r="CB17773" s="1">
        <v>17772</v>
      </c>
      <c r="CC17773" s="1">
        <v>3.6444999999999998E-2</v>
      </c>
    </row>
    <row r="17774" spans="1:81" x14ac:dyDescent="0.2">
      <c r="A17774" s="1">
        <v>1</v>
      </c>
      <c r="B17774" s="1">
        <v>17773</v>
      </c>
      <c r="G17774" s="1">
        <v>2</v>
      </c>
      <c r="H17774" s="1">
        <v>17773</v>
      </c>
      <c r="CA17774" s="1">
        <v>18</v>
      </c>
      <c r="CB17774" s="1">
        <v>17773</v>
      </c>
      <c r="CC17774" s="1">
        <v>3.6385000000000001E-2</v>
      </c>
    </row>
    <row r="17775" spans="1:81" x14ac:dyDescent="0.2">
      <c r="A17775" s="1">
        <v>1</v>
      </c>
      <c r="B17775" s="1">
        <v>17774</v>
      </c>
      <c r="G17775" s="1">
        <v>2</v>
      </c>
      <c r="H17775" s="1">
        <v>17774</v>
      </c>
      <c r="CA17775" s="1">
        <v>18</v>
      </c>
      <c r="CB17775" s="1">
        <v>17774</v>
      </c>
      <c r="CC17775" s="1">
        <v>3.6537E-2</v>
      </c>
    </row>
    <row r="17776" spans="1:81" x14ac:dyDescent="0.2">
      <c r="A17776" s="1">
        <v>1</v>
      </c>
      <c r="B17776" s="1">
        <v>17775</v>
      </c>
      <c r="G17776" s="1">
        <v>2</v>
      </c>
      <c r="H17776" s="1">
        <v>17775</v>
      </c>
      <c r="CA17776" s="1">
        <v>18</v>
      </c>
      <c r="CB17776" s="1">
        <v>17775</v>
      </c>
      <c r="CC17776" s="1">
        <v>3.6609000000000003E-2</v>
      </c>
    </row>
    <row r="17777" spans="1:81" x14ac:dyDescent="0.2">
      <c r="A17777" s="1">
        <v>1</v>
      </c>
      <c r="B17777" s="1">
        <v>17776</v>
      </c>
      <c r="G17777" s="1">
        <v>2</v>
      </c>
      <c r="H17777" s="1">
        <v>17776</v>
      </c>
      <c r="CA17777" s="1">
        <v>18</v>
      </c>
      <c r="CB17777" s="1">
        <v>17776</v>
      </c>
      <c r="CC17777" s="1">
        <v>3.6379000000000002E-2</v>
      </c>
    </row>
    <row r="17778" spans="1:81" x14ac:dyDescent="0.2">
      <c r="A17778" s="1">
        <v>1</v>
      </c>
      <c r="B17778" s="1">
        <v>17777</v>
      </c>
      <c r="G17778" s="1">
        <v>2</v>
      </c>
      <c r="H17778" s="1">
        <v>17777</v>
      </c>
      <c r="CA17778" s="1">
        <v>18</v>
      </c>
      <c r="CB17778" s="1">
        <v>17777</v>
      </c>
      <c r="CC17778" s="1">
        <v>3.6526000000000003E-2</v>
      </c>
    </row>
    <row r="17779" spans="1:81" x14ac:dyDescent="0.2">
      <c r="A17779" s="1">
        <v>1</v>
      </c>
      <c r="B17779" s="1">
        <v>17778</v>
      </c>
      <c r="G17779" s="1">
        <v>2</v>
      </c>
      <c r="H17779" s="1">
        <v>17778</v>
      </c>
      <c r="CA17779" s="1">
        <v>18</v>
      </c>
      <c r="CB17779" s="1">
        <v>17778</v>
      </c>
      <c r="CC17779" s="1">
        <v>3.6458999999999998E-2</v>
      </c>
    </row>
    <row r="17780" spans="1:81" x14ac:dyDescent="0.2">
      <c r="A17780" s="1">
        <v>1</v>
      </c>
      <c r="B17780" s="1">
        <v>17779</v>
      </c>
      <c r="G17780" s="1">
        <v>2</v>
      </c>
      <c r="H17780" s="1">
        <v>17779</v>
      </c>
      <c r="CA17780" s="1">
        <v>18</v>
      </c>
      <c r="CB17780" s="1">
        <v>17779</v>
      </c>
      <c r="CC17780" s="1">
        <v>3.6448000000000001E-2</v>
      </c>
    </row>
    <row r="17781" spans="1:81" x14ac:dyDescent="0.2">
      <c r="A17781" s="1">
        <v>1</v>
      </c>
      <c r="B17781" s="1">
        <v>17780</v>
      </c>
      <c r="G17781" s="1">
        <v>2</v>
      </c>
      <c r="H17781" s="1">
        <v>17780</v>
      </c>
      <c r="CA17781" s="1">
        <v>18</v>
      </c>
      <c r="CB17781" s="1">
        <v>17780</v>
      </c>
      <c r="CC17781" s="1">
        <v>3.6490000000000002E-2</v>
      </c>
    </row>
    <row r="17782" spans="1:81" x14ac:dyDescent="0.2">
      <c r="A17782" s="1">
        <v>1</v>
      </c>
      <c r="B17782" s="1">
        <v>17781</v>
      </c>
      <c r="G17782" s="1">
        <v>2</v>
      </c>
      <c r="H17782" s="1">
        <v>17781</v>
      </c>
      <c r="CA17782" s="1">
        <v>18</v>
      </c>
      <c r="CB17782" s="1">
        <v>17781</v>
      </c>
      <c r="CC17782" s="1">
        <v>3.6589000000000003E-2</v>
      </c>
    </row>
    <row r="17783" spans="1:81" x14ac:dyDescent="0.2">
      <c r="A17783" s="1">
        <v>1</v>
      </c>
      <c r="B17783" s="1">
        <v>17782</v>
      </c>
      <c r="G17783" s="1">
        <v>2</v>
      </c>
      <c r="H17783" s="1">
        <v>17782</v>
      </c>
      <c r="CA17783" s="1">
        <v>18</v>
      </c>
      <c r="CB17783" s="1">
        <v>17782</v>
      </c>
      <c r="CC17783" s="1">
        <v>3.6519999999999997E-2</v>
      </c>
    </row>
    <row r="17784" spans="1:81" x14ac:dyDescent="0.2">
      <c r="A17784" s="1">
        <v>1</v>
      </c>
      <c r="B17784" s="1">
        <v>17783</v>
      </c>
      <c r="G17784" s="1">
        <v>2</v>
      </c>
      <c r="H17784" s="1">
        <v>17783</v>
      </c>
      <c r="CA17784" s="1">
        <v>18</v>
      </c>
      <c r="CB17784" s="1">
        <v>17783</v>
      </c>
      <c r="CC17784" s="1">
        <v>3.6332000000000003E-2</v>
      </c>
    </row>
    <row r="17785" spans="1:81" x14ac:dyDescent="0.2">
      <c r="A17785" s="1">
        <v>1</v>
      </c>
      <c r="B17785" s="1">
        <v>17784</v>
      </c>
      <c r="G17785" s="1">
        <v>2</v>
      </c>
      <c r="H17785" s="1">
        <v>17784</v>
      </c>
      <c r="CA17785" s="1">
        <v>18</v>
      </c>
      <c r="CB17785" s="1">
        <v>17784</v>
      </c>
      <c r="CC17785" s="1">
        <v>3.6500999999999999E-2</v>
      </c>
    </row>
    <row r="17786" spans="1:81" x14ac:dyDescent="0.2">
      <c r="A17786" s="1">
        <v>1</v>
      </c>
      <c r="B17786" s="1">
        <v>17785</v>
      </c>
      <c r="G17786" s="1">
        <v>2</v>
      </c>
      <c r="H17786" s="1">
        <v>17785</v>
      </c>
      <c r="CA17786" s="1">
        <v>18</v>
      </c>
      <c r="CB17786" s="1">
        <v>17785</v>
      </c>
      <c r="CC17786" s="1">
        <v>3.6503000000000001E-2</v>
      </c>
    </row>
    <row r="17787" spans="1:81" x14ac:dyDescent="0.2">
      <c r="A17787" s="1">
        <v>1</v>
      </c>
      <c r="B17787" s="1">
        <v>17786</v>
      </c>
      <c r="G17787" s="1">
        <v>2</v>
      </c>
      <c r="H17787" s="1">
        <v>17786</v>
      </c>
      <c r="CA17787" s="1">
        <v>18</v>
      </c>
      <c r="CB17787" s="1">
        <v>17786</v>
      </c>
      <c r="CC17787" s="1">
        <v>3.6408999999999997E-2</v>
      </c>
    </row>
    <row r="17788" spans="1:81" x14ac:dyDescent="0.2">
      <c r="A17788" s="1">
        <v>1</v>
      </c>
      <c r="B17788" s="1">
        <v>17787</v>
      </c>
      <c r="G17788" s="1">
        <v>2</v>
      </c>
      <c r="H17788" s="1">
        <v>17787</v>
      </c>
      <c r="CA17788" s="1">
        <v>18</v>
      </c>
      <c r="CB17788" s="1">
        <v>17787</v>
      </c>
      <c r="CC17788" s="1">
        <v>3.6496000000000001E-2</v>
      </c>
    </row>
    <row r="17789" spans="1:81" x14ac:dyDescent="0.2">
      <c r="A17789" s="1">
        <v>1</v>
      </c>
      <c r="B17789" s="1">
        <v>17788</v>
      </c>
      <c r="G17789" s="1">
        <v>2</v>
      </c>
      <c r="H17789" s="1">
        <v>17788</v>
      </c>
      <c r="CA17789" s="1">
        <v>18</v>
      </c>
      <c r="CB17789" s="1">
        <v>17788</v>
      </c>
      <c r="CC17789" s="1">
        <v>3.6379000000000002E-2</v>
      </c>
    </row>
    <row r="17790" spans="1:81" x14ac:dyDescent="0.2">
      <c r="A17790" s="1">
        <v>1</v>
      </c>
      <c r="B17790" s="1">
        <v>17789</v>
      </c>
      <c r="G17790" s="1">
        <v>2</v>
      </c>
      <c r="H17790" s="1">
        <v>17789</v>
      </c>
      <c r="CA17790" s="1">
        <v>18</v>
      </c>
      <c r="CB17790" s="1">
        <v>17789</v>
      </c>
      <c r="CC17790" s="1">
        <v>3.6422999999999997E-2</v>
      </c>
    </row>
    <row r="17791" spans="1:81" x14ac:dyDescent="0.2">
      <c r="A17791" s="1">
        <v>1</v>
      </c>
      <c r="B17791" s="1">
        <v>17790</v>
      </c>
      <c r="G17791" s="1">
        <v>2</v>
      </c>
      <c r="H17791" s="1">
        <v>17790</v>
      </c>
      <c r="CA17791" s="1">
        <v>18</v>
      </c>
      <c r="CB17791" s="1">
        <v>17790</v>
      </c>
      <c r="CC17791" s="1">
        <v>3.6437999999999998E-2</v>
      </c>
    </row>
    <row r="17792" spans="1:81" x14ac:dyDescent="0.2">
      <c r="A17792" s="1">
        <v>1</v>
      </c>
      <c r="B17792" s="1">
        <v>17791</v>
      </c>
      <c r="G17792" s="1">
        <v>2</v>
      </c>
      <c r="H17792" s="1">
        <v>17791</v>
      </c>
      <c r="CA17792" s="1">
        <v>18</v>
      </c>
      <c r="CB17792" s="1">
        <v>17791</v>
      </c>
      <c r="CC17792" s="1">
        <v>3.6426E-2</v>
      </c>
    </row>
    <row r="17793" spans="1:81" x14ac:dyDescent="0.2">
      <c r="A17793" s="1">
        <v>1</v>
      </c>
      <c r="B17793" s="1">
        <v>17792</v>
      </c>
      <c r="G17793" s="1">
        <v>2</v>
      </c>
      <c r="H17793" s="1">
        <v>17792</v>
      </c>
      <c r="CA17793" s="1">
        <v>18</v>
      </c>
      <c r="CB17793" s="1">
        <v>17792</v>
      </c>
      <c r="CC17793" s="1">
        <v>3.6544E-2</v>
      </c>
    </row>
    <row r="17794" spans="1:81" x14ac:dyDescent="0.2">
      <c r="A17794" s="1">
        <v>1</v>
      </c>
      <c r="B17794" s="1">
        <v>17793</v>
      </c>
      <c r="G17794" s="1">
        <v>2</v>
      </c>
      <c r="H17794" s="1">
        <v>17793</v>
      </c>
      <c r="CA17794" s="1">
        <v>18</v>
      </c>
      <c r="CB17794" s="1">
        <v>17793</v>
      </c>
      <c r="CC17794" s="1">
        <v>3.6461E-2</v>
      </c>
    </row>
    <row r="17795" spans="1:81" x14ac:dyDescent="0.2">
      <c r="A17795" s="1">
        <v>1</v>
      </c>
      <c r="B17795" s="1">
        <v>17794</v>
      </c>
      <c r="G17795" s="1">
        <v>2</v>
      </c>
      <c r="H17795" s="1">
        <v>17794</v>
      </c>
      <c r="CA17795" s="1">
        <v>18</v>
      </c>
      <c r="CB17795" s="1">
        <v>17794</v>
      </c>
      <c r="CC17795" s="1">
        <v>3.6380999999999997E-2</v>
      </c>
    </row>
    <row r="17796" spans="1:81" x14ac:dyDescent="0.2">
      <c r="A17796" s="1">
        <v>1</v>
      </c>
      <c r="B17796" s="1">
        <v>17795</v>
      </c>
      <c r="G17796" s="1">
        <v>2</v>
      </c>
      <c r="H17796" s="1">
        <v>17795</v>
      </c>
      <c r="CA17796" s="1">
        <v>18</v>
      </c>
      <c r="CB17796" s="1">
        <v>17795</v>
      </c>
      <c r="CC17796" s="1">
        <v>3.6442000000000002E-2</v>
      </c>
    </row>
    <row r="17797" spans="1:81" x14ac:dyDescent="0.2">
      <c r="A17797" s="1">
        <v>1</v>
      </c>
      <c r="B17797" s="1">
        <v>17796</v>
      </c>
      <c r="G17797" s="1">
        <v>2</v>
      </c>
      <c r="H17797" s="1">
        <v>17796</v>
      </c>
      <c r="CA17797" s="1">
        <v>18</v>
      </c>
      <c r="CB17797" s="1">
        <v>17796</v>
      </c>
      <c r="CC17797" s="1">
        <v>3.6466999999999999E-2</v>
      </c>
    </row>
    <row r="17798" spans="1:81" x14ac:dyDescent="0.2">
      <c r="A17798" s="1">
        <v>1</v>
      </c>
      <c r="B17798" s="1">
        <v>17797</v>
      </c>
      <c r="G17798" s="1">
        <v>2</v>
      </c>
      <c r="H17798" s="1">
        <v>17797</v>
      </c>
      <c r="CA17798" s="1">
        <v>18</v>
      </c>
      <c r="CB17798" s="1">
        <v>17797</v>
      </c>
      <c r="CC17798" s="1">
        <v>3.6505999999999997E-2</v>
      </c>
    </row>
    <row r="17799" spans="1:81" x14ac:dyDescent="0.2">
      <c r="A17799" s="1">
        <v>1</v>
      </c>
      <c r="B17799" s="1">
        <v>17798</v>
      </c>
      <c r="G17799" s="1">
        <v>2</v>
      </c>
      <c r="H17799" s="1">
        <v>17798</v>
      </c>
      <c r="CA17799" s="1">
        <v>18</v>
      </c>
      <c r="CB17799" s="1">
        <v>17798</v>
      </c>
      <c r="CC17799" s="1">
        <v>3.6405E-2</v>
      </c>
    </row>
    <row r="17800" spans="1:81" x14ac:dyDescent="0.2">
      <c r="A17800" s="1">
        <v>1</v>
      </c>
      <c r="B17800" s="1">
        <v>17799</v>
      </c>
      <c r="G17800" s="1">
        <v>2</v>
      </c>
      <c r="H17800" s="1">
        <v>17799</v>
      </c>
      <c r="CA17800" s="1">
        <v>18</v>
      </c>
      <c r="CB17800" s="1">
        <v>17799</v>
      </c>
      <c r="CC17800" s="1">
        <v>3.6549999999999999E-2</v>
      </c>
    </row>
    <row r="17801" spans="1:81" x14ac:dyDescent="0.2">
      <c r="A17801" s="1">
        <v>1</v>
      </c>
      <c r="B17801" s="1">
        <v>17800</v>
      </c>
      <c r="G17801" s="1">
        <v>2</v>
      </c>
      <c r="H17801" s="1">
        <v>17800</v>
      </c>
      <c r="CA17801" s="1">
        <v>18</v>
      </c>
      <c r="CB17801" s="1">
        <v>17800</v>
      </c>
      <c r="CC17801" s="1">
        <v>3.6367999999999998E-2</v>
      </c>
    </row>
    <row r="17802" spans="1:81" x14ac:dyDescent="0.2">
      <c r="A17802" s="1">
        <v>1</v>
      </c>
      <c r="B17802" s="1">
        <v>17801</v>
      </c>
      <c r="G17802" s="1">
        <v>2</v>
      </c>
      <c r="H17802" s="1">
        <v>17801</v>
      </c>
      <c r="CA17802" s="1">
        <v>18</v>
      </c>
      <c r="CB17802" s="1">
        <v>17801</v>
      </c>
      <c r="CC17802" s="1">
        <v>3.6458999999999998E-2</v>
      </c>
    </row>
    <row r="17803" spans="1:81" x14ac:dyDescent="0.2">
      <c r="A17803" s="1">
        <v>1</v>
      </c>
      <c r="B17803" s="1">
        <v>17802</v>
      </c>
      <c r="G17803" s="1">
        <v>2</v>
      </c>
      <c r="H17803" s="1">
        <v>17802</v>
      </c>
      <c r="CA17803" s="1">
        <v>18</v>
      </c>
      <c r="CB17803" s="1">
        <v>17802</v>
      </c>
      <c r="CC17803" s="1">
        <v>3.6387999999999997E-2</v>
      </c>
    </row>
    <row r="17804" spans="1:81" x14ac:dyDescent="0.2">
      <c r="A17804" s="1">
        <v>1</v>
      </c>
      <c r="B17804" s="1">
        <v>17803</v>
      </c>
      <c r="G17804" s="1">
        <v>2</v>
      </c>
      <c r="H17804" s="1">
        <v>17803</v>
      </c>
      <c r="CA17804" s="1">
        <v>18</v>
      </c>
      <c r="CB17804" s="1">
        <v>17803</v>
      </c>
      <c r="CC17804" s="1">
        <v>3.6345000000000002E-2</v>
      </c>
    </row>
    <row r="17805" spans="1:81" x14ac:dyDescent="0.2">
      <c r="A17805" s="1">
        <v>1</v>
      </c>
      <c r="B17805" s="1">
        <v>17804</v>
      </c>
      <c r="G17805" s="1">
        <v>2</v>
      </c>
      <c r="H17805" s="1">
        <v>17804</v>
      </c>
      <c r="CA17805" s="1">
        <v>18</v>
      </c>
      <c r="CB17805" s="1">
        <v>17804</v>
      </c>
      <c r="CC17805" s="1">
        <v>3.6513999999999998E-2</v>
      </c>
    </row>
    <row r="17806" spans="1:81" x14ac:dyDescent="0.2">
      <c r="A17806" s="1">
        <v>1</v>
      </c>
      <c r="B17806" s="1">
        <v>17805</v>
      </c>
      <c r="G17806" s="1">
        <v>2</v>
      </c>
      <c r="H17806" s="1">
        <v>17805</v>
      </c>
      <c r="CA17806" s="1">
        <v>18</v>
      </c>
      <c r="CB17806" s="1">
        <v>17805</v>
      </c>
      <c r="CC17806" s="1">
        <v>3.6392000000000001E-2</v>
      </c>
    </row>
    <row r="17807" spans="1:81" x14ac:dyDescent="0.2">
      <c r="A17807" s="1">
        <v>1</v>
      </c>
      <c r="B17807" s="1">
        <v>17806</v>
      </c>
      <c r="G17807" s="1">
        <v>2</v>
      </c>
      <c r="H17807" s="1">
        <v>17806</v>
      </c>
      <c r="CA17807" s="1">
        <v>18</v>
      </c>
      <c r="CB17807" s="1">
        <v>17806</v>
      </c>
      <c r="CC17807" s="1">
        <v>3.6399000000000001E-2</v>
      </c>
    </row>
    <row r="17808" spans="1:81" x14ac:dyDescent="0.2">
      <c r="A17808" s="1">
        <v>1</v>
      </c>
      <c r="B17808" s="1">
        <v>17807</v>
      </c>
      <c r="G17808" s="1">
        <v>2</v>
      </c>
      <c r="H17808" s="1">
        <v>17807</v>
      </c>
      <c r="CA17808" s="1">
        <v>18</v>
      </c>
      <c r="CB17808" s="1">
        <v>17807</v>
      </c>
      <c r="CC17808" s="1">
        <v>3.6458999999999998E-2</v>
      </c>
    </row>
    <row r="17809" spans="1:81" x14ac:dyDescent="0.2">
      <c r="A17809" s="1">
        <v>1</v>
      </c>
      <c r="B17809" s="1">
        <v>17808</v>
      </c>
      <c r="G17809" s="1">
        <v>2</v>
      </c>
      <c r="H17809" s="1">
        <v>17808</v>
      </c>
      <c r="CA17809" s="1">
        <v>18</v>
      </c>
      <c r="CB17809" s="1">
        <v>17808</v>
      </c>
      <c r="CC17809" s="1">
        <v>3.6492999999999998E-2</v>
      </c>
    </row>
    <row r="17810" spans="1:81" x14ac:dyDescent="0.2">
      <c r="A17810" s="1">
        <v>1</v>
      </c>
      <c r="B17810" s="1">
        <v>17809</v>
      </c>
      <c r="G17810" s="1">
        <v>2</v>
      </c>
      <c r="H17810" s="1">
        <v>17809</v>
      </c>
      <c r="CA17810" s="1">
        <v>18</v>
      </c>
      <c r="CB17810" s="1">
        <v>17809</v>
      </c>
      <c r="CC17810" s="1">
        <v>3.637E-2</v>
      </c>
    </row>
    <row r="17811" spans="1:81" x14ac:dyDescent="0.2">
      <c r="A17811" s="1">
        <v>1</v>
      </c>
      <c r="B17811" s="1">
        <v>17810</v>
      </c>
      <c r="G17811" s="1">
        <v>2</v>
      </c>
      <c r="H17811" s="1">
        <v>17810</v>
      </c>
      <c r="CA17811" s="1">
        <v>18</v>
      </c>
      <c r="CB17811" s="1">
        <v>17810</v>
      </c>
      <c r="CC17811" s="1">
        <v>3.6426E-2</v>
      </c>
    </row>
    <row r="17812" spans="1:81" x14ac:dyDescent="0.2">
      <c r="A17812" s="1">
        <v>1</v>
      </c>
      <c r="B17812" s="1">
        <v>17811</v>
      </c>
      <c r="G17812" s="1">
        <v>2</v>
      </c>
      <c r="H17812" s="1">
        <v>17811</v>
      </c>
      <c r="CA17812" s="1">
        <v>18</v>
      </c>
      <c r="CB17812" s="1">
        <v>17811</v>
      </c>
      <c r="CC17812" s="1">
        <v>3.6459999999999999E-2</v>
      </c>
    </row>
    <row r="17813" spans="1:81" x14ac:dyDescent="0.2">
      <c r="A17813" s="1">
        <v>1</v>
      </c>
      <c r="B17813" s="1">
        <v>17812</v>
      </c>
      <c r="G17813" s="1">
        <v>2</v>
      </c>
      <c r="H17813" s="1">
        <v>17812</v>
      </c>
      <c r="CA17813" s="1">
        <v>18</v>
      </c>
      <c r="CB17813" s="1">
        <v>17812</v>
      </c>
      <c r="CC17813" s="1">
        <v>3.6354999999999998E-2</v>
      </c>
    </row>
    <row r="17814" spans="1:81" x14ac:dyDescent="0.2">
      <c r="A17814" s="1">
        <v>1</v>
      </c>
      <c r="B17814" s="1">
        <v>17813</v>
      </c>
      <c r="G17814" s="1">
        <v>2</v>
      </c>
      <c r="H17814" s="1">
        <v>17813</v>
      </c>
      <c r="CA17814" s="1">
        <v>18</v>
      </c>
      <c r="CB17814" s="1">
        <v>17813</v>
      </c>
      <c r="CC17814" s="1">
        <v>3.6316000000000001E-2</v>
      </c>
    </row>
    <row r="17815" spans="1:81" x14ac:dyDescent="0.2">
      <c r="A17815" s="1">
        <v>1</v>
      </c>
      <c r="B17815" s="1">
        <v>17814</v>
      </c>
      <c r="G17815" s="1">
        <v>2</v>
      </c>
      <c r="H17815" s="1">
        <v>17814</v>
      </c>
      <c r="CA17815" s="1">
        <v>18</v>
      </c>
      <c r="CB17815" s="1">
        <v>17814</v>
      </c>
      <c r="CC17815" s="1">
        <v>3.6351000000000001E-2</v>
      </c>
    </row>
    <row r="17816" spans="1:81" x14ac:dyDescent="0.2">
      <c r="A17816" s="1">
        <v>1</v>
      </c>
      <c r="B17816" s="1">
        <v>17815</v>
      </c>
      <c r="G17816" s="1">
        <v>2</v>
      </c>
      <c r="H17816" s="1">
        <v>17815</v>
      </c>
      <c r="CA17816" s="1">
        <v>18</v>
      </c>
      <c r="CB17816" s="1">
        <v>17815</v>
      </c>
      <c r="CC17816" s="1">
        <v>3.6396999999999999E-2</v>
      </c>
    </row>
    <row r="17817" spans="1:81" x14ac:dyDescent="0.2">
      <c r="A17817" s="1">
        <v>1</v>
      </c>
      <c r="B17817" s="1">
        <v>17816</v>
      </c>
      <c r="G17817" s="1">
        <v>2</v>
      </c>
      <c r="H17817" s="1">
        <v>17816</v>
      </c>
      <c r="CA17817" s="1">
        <v>18</v>
      </c>
      <c r="CB17817" s="1">
        <v>17816</v>
      </c>
      <c r="CC17817" s="1">
        <v>3.6366999999999997E-2</v>
      </c>
    </row>
    <row r="17818" spans="1:81" x14ac:dyDescent="0.2">
      <c r="A17818" s="1">
        <v>1</v>
      </c>
      <c r="B17818" s="1">
        <v>17817</v>
      </c>
      <c r="G17818" s="1">
        <v>2</v>
      </c>
      <c r="H17818" s="1">
        <v>17817</v>
      </c>
      <c r="CA17818" s="1">
        <v>18</v>
      </c>
      <c r="CB17818" s="1">
        <v>17817</v>
      </c>
      <c r="CC17818" s="1">
        <v>3.6374999999999998E-2</v>
      </c>
    </row>
    <row r="17819" spans="1:81" x14ac:dyDescent="0.2">
      <c r="A17819" s="1">
        <v>1</v>
      </c>
      <c r="B17819" s="1">
        <v>17818</v>
      </c>
      <c r="G17819" s="1">
        <v>2</v>
      </c>
      <c r="H17819" s="1">
        <v>17818</v>
      </c>
      <c r="CA17819" s="1">
        <v>18</v>
      </c>
      <c r="CB17819" s="1">
        <v>17818</v>
      </c>
      <c r="CC17819" s="1">
        <v>3.6458999999999998E-2</v>
      </c>
    </row>
    <row r="17820" spans="1:81" x14ac:dyDescent="0.2">
      <c r="A17820" s="1">
        <v>1</v>
      </c>
      <c r="B17820" s="1">
        <v>17819</v>
      </c>
      <c r="G17820" s="1">
        <v>2</v>
      </c>
      <c r="H17820" s="1">
        <v>17819</v>
      </c>
      <c r="CA17820" s="1">
        <v>18</v>
      </c>
      <c r="CB17820" s="1">
        <v>17819</v>
      </c>
      <c r="CC17820" s="1">
        <v>3.6427000000000001E-2</v>
      </c>
    </row>
    <row r="17821" spans="1:81" x14ac:dyDescent="0.2">
      <c r="A17821" s="1">
        <v>1</v>
      </c>
      <c r="B17821" s="1">
        <v>17820</v>
      </c>
      <c r="G17821" s="1">
        <v>2</v>
      </c>
      <c r="H17821" s="1">
        <v>17820</v>
      </c>
      <c r="CA17821" s="1">
        <v>18</v>
      </c>
      <c r="CB17821" s="1">
        <v>17820</v>
      </c>
      <c r="CC17821" s="1">
        <v>3.6436999999999997E-2</v>
      </c>
    </row>
    <row r="17822" spans="1:81" x14ac:dyDescent="0.2">
      <c r="A17822" s="1">
        <v>1</v>
      </c>
      <c r="B17822" s="1">
        <v>17821</v>
      </c>
      <c r="G17822" s="1">
        <v>2</v>
      </c>
      <c r="H17822" s="1">
        <v>17821</v>
      </c>
      <c r="CA17822" s="1">
        <v>18</v>
      </c>
      <c r="CB17822" s="1">
        <v>17821</v>
      </c>
      <c r="CC17822" s="1">
        <v>3.637E-2</v>
      </c>
    </row>
    <row r="17823" spans="1:81" x14ac:dyDescent="0.2">
      <c r="A17823" s="1">
        <v>1</v>
      </c>
      <c r="B17823" s="1">
        <v>17822</v>
      </c>
      <c r="G17823" s="1">
        <v>2</v>
      </c>
      <c r="H17823" s="1">
        <v>17822</v>
      </c>
      <c r="CA17823" s="1">
        <v>18</v>
      </c>
      <c r="CB17823" s="1">
        <v>17822</v>
      </c>
      <c r="CC17823" s="1">
        <v>3.6414000000000002E-2</v>
      </c>
    </row>
    <row r="17824" spans="1:81" x14ac:dyDescent="0.2">
      <c r="A17824" s="1">
        <v>1</v>
      </c>
      <c r="B17824" s="1">
        <v>17823</v>
      </c>
      <c r="G17824" s="1">
        <v>2</v>
      </c>
      <c r="H17824" s="1">
        <v>17823</v>
      </c>
      <c r="CA17824" s="1">
        <v>18</v>
      </c>
      <c r="CB17824" s="1">
        <v>17823</v>
      </c>
      <c r="CC17824" s="1">
        <v>3.6332999999999997E-2</v>
      </c>
    </row>
    <row r="17825" spans="1:81" x14ac:dyDescent="0.2">
      <c r="A17825" s="1">
        <v>1</v>
      </c>
      <c r="B17825" s="1">
        <v>17824</v>
      </c>
      <c r="G17825" s="1">
        <v>2</v>
      </c>
      <c r="H17825" s="1">
        <v>17824</v>
      </c>
      <c r="CA17825" s="1">
        <v>18</v>
      </c>
      <c r="CB17825" s="1">
        <v>17824</v>
      </c>
      <c r="CC17825" s="1">
        <v>3.6395999999999998E-2</v>
      </c>
    </row>
    <row r="17826" spans="1:81" x14ac:dyDescent="0.2">
      <c r="A17826" s="1">
        <v>1</v>
      </c>
      <c r="B17826" s="1">
        <v>17825</v>
      </c>
      <c r="G17826" s="1">
        <v>2</v>
      </c>
      <c r="H17826" s="1">
        <v>17825</v>
      </c>
      <c r="CA17826" s="1">
        <v>18</v>
      </c>
      <c r="CB17826" s="1">
        <v>17825</v>
      </c>
      <c r="CC17826" s="1">
        <v>3.6351000000000001E-2</v>
      </c>
    </row>
    <row r="17827" spans="1:81" x14ac:dyDescent="0.2">
      <c r="A17827" s="1">
        <v>1</v>
      </c>
      <c r="B17827" s="1">
        <v>17826</v>
      </c>
      <c r="G17827" s="1">
        <v>2</v>
      </c>
      <c r="H17827" s="1">
        <v>17826</v>
      </c>
      <c r="CA17827" s="1">
        <v>18</v>
      </c>
      <c r="CB17827" s="1">
        <v>17826</v>
      </c>
      <c r="CC17827" s="1">
        <v>3.6422000000000003E-2</v>
      </c>
    </row>
    <row r="17828" spans="1:81" x14ac:dyDescent="0.2">
      <c r="A17828" s="1">
        <v>1</v>
      </c>
      <c r="B17828" s="1">
        <v>17827</v>
      </c>
      <c r="G17828" s="1">
        <v>2</v>
      </c>
      <c r="H17828" s="1">
        <v>17827</v>
      </c>
      <c r="CA17828" s="1">
        <v>18</v>
      </c>
      <c r="CB17828" s="1">
        <v>17827</v>
      </c>
      <c r="CC17828" s="1">
        <v>3.6389999999999999E-2</v>
      </c>
    </row>
    <row r="17829" spans="1:81" x14ac:dyDescent="0.2">
      <c r="A17829" s="1">
        <v>1</v>
      </c>
      <c r="B17829" s="1">
        <v>17828</v>
      </c>
      <c r="G17829" s="1">
        <v>2</v>
      </c>
      <c r="H17829" s="1">
        <v>17828</v>
      </c>
      <c r="CA17829" s="1">
        <v>18</v>
      </c>
      <c r="CB17829" s="1">
        <v>17828</v>
      </c>
      <c r="CC17829" s="1">
        <v>3.6319999999999998E-2</v>
      </c>
    </row>
    <row r="17830" spans="1:81" x14ac:dyDescent="0.2">
      <c r="A17830" s="1">
        <v>1</v>
      </c>
      <c r="B17830" s="1">
        <v>17829</v>
      </c>
      <c r="G17830" s="1">
        <v>2</v>
      </c>
      <c r="H17830" s="1">
        <v>17829</v>
      </c>
      <c r="CA17830" s="1">
        <v>18</v>
      </c>
      <c r="CB17830" s="1">
        <v>17829</v>
      </c>
      <c r="CC17830" s="1">
        <v>3.6415000000000003E-2</v>
      </c>
    </row>
    <row r="17831" spans="1:81" x14ac:dyDescent="0.2">
      <c r="A17831" s="1">
        <v>1</v>
      </c>
      <c r="B17831" s="1">
        <v>17830</v>
      </c>
      <c r="G17831" s="1">
        <v>2</v>
      </c>
      <c r="H17831" s="1">
        <v>17830</v>
      </c>
      <c r="CA17831" s="1">
        <v>18</v>
      </c>
      <c r="CB17831" s="1">
        <v>17830</v>
      </c>
      <c r="CC17831" s="1">
        <v>3.6422000000000003E-2</v>
      </c>
    </row>
    <row r="17832" spans="1:81" x14ac:dyDescent="0.2">
      <c r="A17832" s="1">
        <v>1</v>
      </c>
      <c r="B17832" s="1">
        <v>17831</v>
      </c>
      <c r="G17832" s="1">
        <v>2</v>
      </c>
      <c r="H17832" s="1">
        <v>17831</v>
      </c>
      <c r="CA17832" s="1">
        <v>18</v>
      </c>
      <c r="CB17832" s="1">
        <v>17831</v>
      </c>
      <c r="CC17832" s="1">
        <v>3.6235999999999997E-2</v>
      </c>
    </row>
    <row r="17833" spans="1:81" x14ac:dyDescent="0.2">
      <c r="A17833" s="1">
        <v>1</v>
      </c>
      <c r="B17833" s="1">
        <v>17832</v>
      </c>
      <c r="G17833" s="1">
        <v>2</v>
      </c>
      <c r="H17833" s="1">
        <v>17832</v>
      </c>
      <c r="CA17833" s="1">
        <v>18</v>
      </c>
      <c r="CB17833" s="1">
        <v>17832</v>
      </c>
      <c r="CC17833" s="1">
        <v>3.6398E-2</v>
      </c>
    </row>
    <row r="17834" spans="1:81" x14ac:dyDescent="0.2">
      <c r="A17834" s="1">
        <v>1</v>
      </c>
      <c r="B17834" s="1">
        <v>17833</v>
      </c>
      <c r="G17834" s="1">
        <v>2</v>
      </c>
      <c r="H17834" s="1">
        <v>17833</v>
      </c>
      <c r="CA17834" s="1">
        <v>18</v>
      </c>
      <c r="CB17834" s="1">
        <v>17833</v>
      </c>
      <c r="CC17834" s="1">
        <v>3.6330000000000001E-2</v>
      </c>
    </row>
    <row r="17835" spans="1:81" x14ac:dyDescent="0.2">
      <c r="A17835" s="1">
        <v>1</v>
      </c>
      <c r="B17835" s="1">
        <v>17834</v>
      </c>
      <c r="G17835" s="1">
        <v>2</v>
      </c>
      <c r="H17835" s="1">
        <v>17834</v>
      </c>
      <c r="CA17835" s="1">
        <v>18</v>
      </c>
      <c r="CB17835" s="1">
        <v>17834</v>
      </c>
      <c r="CC17835" s="1">
        <v>3.6424999999999999E-2</v>
      </c>
    </row>
    <row r="17836" spans="1:81" x14ac:dyDescent="0.2">
      <c r="A17836" s="1">
        <v>1</v>
      </c>
      <c r="B17836" s="1">
        <v>17835</v>
      </c>
      <c r="G17836" s="1">
        <v>2</v>
      </c>
      <c r="H17836" s="1">
        <v>17835</v>
      </c>
      <c r="CA17836" s="1">
        <v>18</v>
      </c>
      <c r="CB17836" s="1">
        <v>17835</v>
      </c>
      <c r="CC17836" s="1">
        <v>3.6423999999999998E-2</v>
      </c>
    </row>
    <row r="17837" spans="1:81" x14ac:dyDescent="0.2">
      <c r="A17837" s="1">
        <v>1</v>
      </c>
      <c r="B17837" s="1">
        <v>17836</v>
      </c>
      <c r="G17837" s="1">
        <v>2</v>
      </c>
      <c r="H17837" s="1">
        <v>17836</v>
      </c>
      <c r="CA17837" s="1">
        <v>18</v>
      </c>
      <c r="CB17837" s="1">
        <v>17836</v>
      </c>
      <c r="CC17837" s="1">
        <v>3.6389999999999999E-2</v>
      </c>
    </row>
    <row r="17838" spans="1:81" x14ac:dyDescent="0.2">
      <c r="A17838" s="1">
        <v>1</v>
      </c>
      <c r="B17838" s="1">
        <v>17837</v>
      </c>
      <c r="G17838" s="1">
        <v>2</v>
      </c>
      <c r="H17838" s="1">
        <v>17837</v>
      </c>
      <c r="CA17838" s="1">
        <v>18</v>
      </c>
      <c r="CB17838" s="1">
        <v>17837</v>
      </c>
      <c r="CC17838" s="1">
        <v>3.6324000000000002E-2</v>
      </c>
    </row>
    <row r="17839" spans="1:81" x14ac:dyDescent="0.2">
      <c r="A17839" s="1">
        <v>1</v>
      </c>
      <c r="B17839" s="1">
        <v>17838</v>
      </c>
      <c r="G17839" s="1">
        <v>2</v>
      </c>
      <c r="H17839" s="1">
        <v>17838</v>
      </c>
      <c r="CA17839" s="1">
        <v>18</v>
      </c>
      <c r="CB17839" s="1">
        <v>17838</v>
      </c>
      <c r="CC17839" s="1">
        <v>3.6261000000000002E-2</v>
      </c>
    </row>
    <row r="17840" spans="1:81" x14ac:dyDescent="0.2">
      <c r="A17840" s="1">
        <v>1</v>
      </c>
      <c r="B17840" s="1">
        <v>17839</v>
      </c>
      <c r="G17840" s="1">
        <v>2</v>
      </c>
      <c r="H17840" s="1">
        <v>17839</v>
      </c>
      <c r="CA17840" s="1">
        <v>18</v>
      </c>
      <c r="CB17840" s="1">
        <v>17839</v>
      </c>
      <c r="CC17840" s="1">
        <v>3.6400000000000002E-2</v>
      </c>
    </row>
    <row r="17841" spans="1:81" x14ac:dyDescent="0.2">
      <c r="A17841" s="1">
        <v>1</v>
      </c>
      <c r="B17841" s="1">
        <v>17840</v>
      </c>
      <c r="G17841" s="1">
        <v>2</v>
      </c>
      <c r="H17841" s="1">
        <v>17840</v>
      </c>
      <c r="CA17841" s="1">
        <v>18</v>
      </c>
      <c r="CB17841" s="1">
        <v>17840</v>
      </c>
      <c r="CC17841" s="1">
        <v>3.6387000000000003E-2</v>
      </c>
    </row>
    <row r="17842" spans="1:81" x14ac:dyDescent="0.2">
      <c r="A17842" s="1">
        <v>1</v>
      </c>
      <c r="B17842" s="1">
        <v>17841</v>
      </c>
      <c r="G17842" s="1">
        <v>2</v>
      </c>
      <c r="H17842" s="1">
        <v>17841</v>
      </c>
      <c r="CA17842" s="1">
        <v>18</v>
      </c>
      <c r="CB17842" s="1">
        <v>17841</v>
      </c>
      <c r="CC17842" s="1">
        <v>3.6378000000000001E-2</v>
      </c>
    </row>
    <row r="17843" spans="1:81" x14ac:dyDescent="0.2">
      <c r="A17843" s="1">
        <v>1</v>
      </c>
      <c r="B17843" s="1">
        <v>17842</v>
      </c>
      <c r="G17843" s="1">
        <v>2</v>
      </c>
      <c r="H17843" s="1">
        <v>17842</v>
      </c>
      <c r="CA17843" s="1">
        <v>18</v>
      </c>
      <c r="CB17843" s="1">
        <v>17842</v>
      </c>
      <c r="CC17843" s="1">
        <v>3.6365000000000001E-2</v>
      </c>
    </row>
    <row r="17844" spans="1:81" x14ac:dyDescent="0.2">
      <c r="A17844" s="1">
        <v>1</v>
      </c>
      <c r="B17844" s="1">
        <v>17843</v>
      </c>
      <c r="G17844" s="1">
        <v>2</v>
      </c>
      <c r="H17844" s="1">
        <v>17843</v>
      </c>
      <c r="CA17844" s="1">
        <v>18</v>
      </c>
      <c r="CB17844" s="1">
        <v>17843</v>
      </c>
      <c r="CC17844" s="1">
        <v>3.6415000000000003E-2</v>
      </c>
    </row>
    <row r="17845" spans="1:81" x14ac:dyDescent="0.2">
      <c r="A17845" s="1">
        <v>1</v>
      </c>
      <c r="B17845" s="1">
        <v>17844</v>
      </c>
      <c r="G17845" s="1">
        <v>2</v>
      </c>
      <c r="H17845" s="1">
        <v>17844</v>
      </c>
      <c r="CA17845" s="1">
        <v>18</v>
      </c>
      <c r="CB17845" s="1">
        <v>17844</v>
      </c>
      <c r="CC17845" s="1">
        <v>3.6357E-2</v>
      </c>
    </row>
    <row r="17846" spans="1:81" x14ac:dyDescent="0.2">
      <c r="A17846" s="1">
        <v>1</v>
      </c>
      <c r="B17846" s="1">
        <v>17845</v>
      </c>
      <c r="G17846" s="1">
        <v>2</v>
      </c>
      <c r="H17846" s="1">
        <v>17845</v>
      </c>
      <c r="CA17846" s="1">
        <v>18</v>
      </c>
      <c r="CB17846" s="1">
        <v>17845</v>
      </c>
      <c r="CC17846" s="1">
        <v>3.6384E-2</v>
      </c>
    </row>
    <row r="17847" spans="1:81" x14ac:dyDescent="0.2">
      <c r="A17847" s="1">
        <v>1</v>
      </c>
      <c r="B17847" s="1">
        <v>17846</v>
      </c>
      <c r="G17847" s="1">
        <v>2</v>
      </c>
      <c r="H17847" s="1">
        <v>17846</v>
      </c>
      <c r="CA17847" s="1">
        <v>18</v>
      </c>
      <c r="CB17847" s="1">
        <v>17846</v>
      </c>
      <c r="CC17847" s="1">
        <v>3.6316000000000001E-2</v>
      </c>
    </row>
    <row r="17848" spans="1:81" x14ac:dyDescent="0.2">
      <c r="A17848" s="1">
        <v>1</v>
      </c>
      <c r="B17848" s="1">
        <v>17847</v>
      </c>
      <c r="G17848" s="1">
        <v>2</v>
      </c>
      <c r="H17848" s="1">
        <v>17847</v>
      </c>
      <c r="CA17848" s="1">
        <v>18</v>
      </c>
      <c r="CB17848" s="1">
        <v>17847</v>
      </c>
      <c r="CC17848" s="1">
        <v>3.6333999999999998E-2</v>
      </c>
    </row>
    <row r="17849" spans="1:81" x14ac:dyDescent="0.2">
      <c r="A17849" s="1">
        <v>1</v>
      </c>
      <c r="B17849" s="1">
        <v>17848</v>
      </c>
      <c r="G17849" s="1">
        <v>2</v>
      </c>
      <c r="H17849" s="1">
        <v>17848</v>
      </c>
      <c r="CA17849" s="1">
        <v>18</v>
      </c>
      <c r="CB17849" s="1">
        <v>17848</v>
      </c>
      <c r="CC17849" s="1">
        <v>3.6385000000000001E-2</v>
      </c>
    </row>
    <row r="17850" spans="1:81" x14ac:dyDescent="0.2">
      <c r="A17850" s="1">
        <v>1</v>
      </c>
      <c r="B17850" s="1">
        <v>17849</v>
      </c>
      <c r="G17850" s="1">
        <v>2</v>
      </c>
      <c r="H17850" s="1">
        <v>17849</v>
      </c>
      <c r="CA17850" s="1">
        <v>18</v>
      </c>
      <c r="CB17850" s="1">
        <v>17849</v>
      </c>
      <c r="CC17850" s="1">
        <v>3.6277999999999998E-2</v>
      </c>
    </row>
    <row r="17851" spans="1:81" x14ac:dyDescent="0.2">
      <c r="A17851" s="1">
        <v>1</v>
      </c>
      <c r="B17851" s="1">
        <v>17850</v>
      </c>
      <c r="G17851" s="1">
        <v>2</v>
      </c>
      <c r="H17851" s="1">
        <v>17850</v>
      </c>
      <c r="CA17851" s="1">
        <v>18</v>
      </c>
      <c r="CB17851" s="1">
        <v>17850</v>
      </c>
      <c r="CC17851" s="1">
        <v>3.6357E-2</v>
      </c>
    </row>
    <row r="17852" spans="1:81" x14ac:dyDescent="0.2">
      <c r="A17852" s="1">
        <v>1</v>
      </c>
      <c r="B17852" s="1">
        <v>17851</v>
      </c>
      <c r="G17852" s="1">
        <v>2</v>
      </c>
      <c r="H17852" s="1">
        <v>17851</v>
      </c>
      <c r="CA17852" s="1">
        <v>18</v>
      </c>
      <c r="CB17852" s="1">
        <v>17851</v>
      </c>
      <c r="CC17852" s="1">
        <v>3.6339999999999997E-2</v>
      </c>
    </row>
    <row r="17853" spans="1:81" x14ac:dyDescent="0.2">
      <c r="A17853" s="1">
        <v>1</v>
      </c>
      <c r="B17853" s="1">
        <v>17852</v>
      </c>
      <c r="G17853" s="1">
        <v>2</v>
      </c>
      <c r="H17853" s="1">
        <v>17852</v>
      </c>
      <c r="CA17853" s="1">
        <v>18</v>
      </c>
      <c r="CB17853" s="1">
        <v>17852</v>
      </c>
      <c r="CC17853" s="1">
        <v>3.6297000000000003E-2</v>
      </c>
    </row>
    <row r="17854" spans="1:81" x14ac:dyDescent="0.2">
      <c r="A17854" s="1">
        <v>1</v>
      </c>
      <c r="B17854" s="1">
        <v>17853</v>
      </c>
      <c r="G17854" s="1">
        <v>2</v>
      </c>
      <c r="H17854" s="1">
        <v>17853</v>
      </c>
      <c r="CA17854" s="1">
        <v>18</v>
      </c>
      <c r="CB17854" s="1">
        <v>17853</v>
      </c>
      <c r="CC17854" s="1">
        <v>3.6334999999999999E-2</v>
      </c>
    </row>
    <row r="17855" spans="1:81" x14ac:dyDescent="0.2">
      <c r="A17855" s="1">
        <v>1</v>
      </c>
      <c r="B17855" s="1">
        <v>17854</v>
      </c>
      <c r="G17855" s="1">
        <v>2</v>
      </c>
      <c r="H17855" s="1">
        <v>17854</v>
      </c>
      <c r="CA17855" s="1">
        <v>18</v>
      </c>
      <c r="CB17855" s="1">
        <v>17854</v>
      </c>
      <c r="CC17855" s="1">
        <v>3.6373000000000003E-2</v>
      </c>
    </row>
    <row r="17856" spans="1:81" x14ac:dyDescent="0.2">
      <c r="A17856" s="1">
        <v>1</v>
      </c>
      <c r="B17856" s="1">
        <v>17855</v>
      </c>
      <c r="G17856" s="1">
        <v>2</v>
      </c>
      <c r="H17856" s="1">
        <v>17855</v>
      </c>
      <c r="CA17856" s="1">
        <v>18</v>
      </c>
      <c r="CB17856" s="1">
        <v>17855</v>
      </c>
      <c r="CC17856" s="1">
        <v>3.6346999999999997E-2</v>
      </c>
    </row>
    <row r="17857" spans="1:81" x14ac:dyDescent="0.2">
      <c r="A17857" s="1">
        <v>1</v>
      </c>
      <c r="B17857" s="1">
        <v>17856</v>
      </c>
      <c r="G17857" s="1">
        <v>2</v>
      </c>
      <c r="H17857" s="1">
        <v>17856</v>
      </c>
      <c r="CA17857" s="1">
        <v>18</v>
      </c>
      <c r="CB17857" s="1">
        <v>17856</v>
      </c>
      <c r="CC17857" s="1">
        <v>3.635E-2</v>
      </c>
    </row>
    <row r="17858" spans="1:81" x14ac:dyDescent="0.2">
      <c r="A17858" s="1">
        <v>1</v>
      </c>
      <c r="B17858" s="1">
        <v>17857</v>
      </c>
      <c r="G17858" s="1">
        <v>2</v>
      </c>
      <c r="H17858" s="1">
        <v>17857</v>
      </c>
      <c r="CA17858" s="1">
        <v>18</v>
      </c>
      <c r="CB17858" s="1">
        <v>17857</v>
      </c>
      <c r="CC17858" s="1">
        <v>3.6386000000000002E-2</v>
      </c>
    </row>
    <row r="17859" spans="1:81" x14ac:dyDescent="0.2">
      <c r="A17859" s="1">
        <v>1</v>
      </c>
      <c r="B17859" s="1">
        <v>17858</v>
      </c>
      <c r="G17859" s="1">
        <v>2</v>
      </c>
      <c r="H17859" s="1">
        <v>17858</v>
      </c>
      <c r="CA17859" s="1">
        <v>18</v>
      </c>
      <c r="CB17859" s="1">
        <v>17858</v>
      </c>
      <c r="CC17859" s="1">
        <v>3.6296000000000002E-2</v>
      </c>
    </row>
    <row r="17860" spans="1:81" x14ac:dyDescent="0.2">
      <c r="A17860" s="1">
        <v>1</v>
      </c>
      <c r="B17860" s="1">
        <v>17859</v>
      </c>
      <c r="G17860" s="1">
        <v>2</v>
      </c>
      <c r="H17860" s="1">
        <v>17859</v>
      </c>
      <c r="CA17860" s="1">
        <v>18</v>
      </c>
      <c r="CB17860" s="1">
        <v>17859</v>
      </c>
      <c r="CC17860" s="1">
        <v>3.6187999999999998E-2</v>
      </c>
    </row>
    <row r="17861" spans="1:81" x14ac:dyDescent="0.2">
      <c r="A17861" s="1">
        <v>1</v>
      </c>
      <c r="B17861" s="1">
        <v>17860</v>
      </c>
      <c r="G17861" s="1">
        <v>2</v>
      </c>
      <c r="H17861" s="1">
        <v>17860</v>
      </c>
      <c r="CA17861" s="1">
        <v>18</v>
      </c>
      <c r="CB17861" s="1">
        <v>17860</v>
      </c>
      <c r="CC17861" s="1">
        <v>3.6221000000000003E-2</v>
      </c>
    </row>
    <row r="17862" spans="1:81" x14ac:dyDescent="0.2">
      <c r="A17862" s="1">
        <v>1</v>
      </c>
      <c r="B17862" s="1">
        <v>17861</v>
      </c>
      <c r="G17862" s="1">
        <v>2</v>
      </c>
      <c r="H17862" s="1">
        <v>17861</v>
      </c>
      <c r="CA17862" s="1">
        <v>18</v>
      </c>
      <c r="CB17862" s="1">
        <v>17861</v>
      </c>
      <c r="CC17862" s="1">
        <v>3.6290000000000003E-2</v>
      </c>
    </row>
    <row r="17863" spans="1:81" x14ac:dyDescent="0.2">
      <c r="A17863" s="1">
        <v>1</v>
      </c>
      <c r="B17863" s="1">
        <v>17862</v>
      </c>
      <c r="G17863" s="1">
        <v>2</v>
      </c>
      <c r="H17863" s="1">
        <v>17862</v>
      </c>
      <c r="CA17863" s="1">
        <v>18</v>
      </c>
      <c r="CB17863" s="1">
        <v>17862</v>
      </c>
      <c r="CC17863" s="1">
        <v>3.6246E-2</v>
      </c>
    </row>
    <row r="17864" spans="1:81" x14ac:dyDescent="0.2">
      <c r="A17864" s="1">
        <v>1</v>
      </c>
      <c r="B17864" s="1">
        <v>17863</v>
      </c>
      <c r="G17864" s="1">
        <v>2</v>
      </c>
      <c r="H17864" s="1">
        <v>17863</v>
      </c>
      <c r="CA17864" s="1">
        <v>18</v>
      </c>
      <c r="CB17864" s="1">
        <v>17863</v>
      </c>
      <c r="CC17864" s="1">
        <v>3.6365000000000001E-2</v>
      </c>
    </row>
    <row r="17865" spans="1:81" x14ac:dyDescent="0.2">
      <c r="A17865" s="1">
        <v>1</v>
      </c>
      <c r="B17865" s="1">
        <v>17864</v>
      </c>
      <c r="G17865" s="1">
        <v>2</v>
      </c>
      <c r="H17865" s="1">
        <v>17864</v>
      </c>
      <c r="CA17865" s="1">
        <v>18</v>
      </c>
      <c r="CB17865" s="1">
        <v>17864</v>
      </c>
      <c r="CC17865" s="1">
        <v>3.6387999999999997E-2</v>
      </c>
    </row>
    <row r="17866" spans="1:81" x14ac:dyDescent="0.2">
      <c r="A17866" s="1">
        <v>1</v>
      </c>
      <c r="B17866" s="1">
        <v>17865</v>
      </c>
      <c r="G17866" s="1">
        <v>2</v>
      </c>
      <c r="H17866" s="1">
        <v>17865</v>
      </c>
      <c r="CA17866" s="1">
        <v>18</v>
      </c>
      <c r="CB17866" s="1">
        <v>17865</v>
      </c>
      <c r="CC17866" s="1">
        <v>3.6275000000000002E-2</v>
      </c>
    </row>
    <row r="17867" spans="1:81" x14ac:dyDescent="0.2">
      <c r="A17867" s="1">
        <v>1</v>
      </c>
      <c r="B17867" s="1">
        <v>17866</v>
      </c>
      <c r="G17867" s="1">
        <v>2</v>
      </c>
      <c r="H17867" s="1">
        <v>17866</v>
      </c>
      <c r="CA17867" s="1">
        <v>18</v>
      </c>
      <c r="CB17867" s="1">
        <v>17866</v>
      </c>
      <c r="CC17867" s="1">
        <v>3.6341999999999999E-2</v>
      </c>
    </row>
    <row r="17868" spans="1:81" x14ac:dyDescent="0.2">
      <c r="A17868" s="1">
        <v>1</v>
      </c>
      <c r="B17868" s="1">
        <v>17867</v>
      </c>
      <c r="G17868" s="1">
        <v>2</v>
      </c>
      <c r="H17868" s="1">
        <v>17867</v>
      </c>
      <c r="CA17868" s="1">
        <v>18</v>
      </c>
      <c r="CB17868" s="1">
        <v>17867</v>
      </c>
      <c r="CC17868" s="1">
        <v>3.6229999999999998E-2</v>
      </c>
    </row>
    <row r="17869" spans="1:81" x14ac:dyDescent="0.2">
      <c r="A17869" s="1">
        <v>1</v>
      </c>
      <c r="B17869" s="1">
        <v>17868</v>
      </c>
      <c r="G17869" s="1">
        <v>2</v>
      </c>
      <c r="H17869" s="1">
        <v>17868</v>
      </c>
      <c r="CA17869" s="1">
        <v>18</v>
      </c>
      <c r="CB17869" s="1">
        <v>17868</v>
      </c>
      <c r="CC17869" s="1">
        <v>3.6271999999999999E-2</v>
      </c>
    </row>
    <row r="17870" spans="1:81" x14ac:dyDescent="0.2">
      <c r="A17870" s="1">
        <v>1</v>
      </c>
      <c r="B17870" s="1">
        <v>17869</v>
      </c>
      <c r="G17870" s="1">
        <v>2</v>
      </c>
      <c r="H17870" s="1">
        <v>17869</v>
      </c>
      <c r="CA17870" s="1">
        <v>18</v>
      </c>
      <c r="CB17870" s="1">
        <v>17869</v>
      </c>
      <c r="CC17870" s="1">
        <v>3.6255000000000003E-2</v>
      </c>
    </row>
    <row r="17871" spans="1:81" x14ac:dyDescent="0.2">
      <c r="A17871" s="1">
        <v>1</v>
      </c>
      <c r="B17871" s="1">
        <v>17870</v>
      </c>
      <c r="G17871" s="1">
        <v>2</v>
      </c>
      <c r="H17871" s="1">
        <v>17870</v>
      </c>
      <c r="CA17871" s="1">
        <v>18</v>
      </c>
      <c r="CB17871" s="1">
        <v>17870</v>
      </c>
      <c r="CC17871" s="1">
        <v>3.6304999999999997E-2</v>
      </c>
    </row>
    <row r="17872" spans="1:81" x14ac:dyDescent="0.2">
      <c r="A17872" s="1">
        <v>1</v>
      </c>
      <c r="B17872" s="1">
        <v>17871</v>
      </c>
      <c r="G17872" s="1">
        <v>2</v>
      </c>
      <c r="H17872" s="1">
        <v>17871</v>
      </c>
      <c r="CA17872" s="1">
        <v>18</v>
      </c>
      <c r="CB17872" s="1">
        <v>17871</v>
      </c>
      <c r="CC17872" s="1">
        <v>3.6246E-2</v>
      </c>
    </row>
    <row r="17873" spans="1:81" x14ac:dyDescent="0.2">
      <c r="A17873" s="1">
        <v>1</v>
      </c>
      <c r="B17873" s="1">
        <v>17872</v>
      </c>
      <c r="G17873" s="1">
        <v>2</v>
      </c>
      <c r="H17873" s="1">
        <v>17872</v>
      </c>
      <c r="CA17873" s="1">
        <v>18</v>
      </c>
      <c r="CB17873" s="1">
        <v>17872</v>
      </c>
      <c r="CC17873" s="1">
        <v>3.6285999999999999E-2</v>
      </c>
    </row>
    <row r="17874" spans="1:81" x14ac:dyDescent="0.2">
      <c r="A17874" s="1">
        <v>1</v>
      </c>
      <c r="B17874" s="1">
        <v>17873</v>
      </c>
      <c r="G17874" s="1">
        <v>2</v>
      </c>
      <c r="H17874" s="1">
        <v>17873</v>
      </c>
      <c r="CA17874" s="1">
        <v>18</v>
      </c>
      <c r="CB17874" s="1">
        <v>17873</v>
      </c>
      <c r="CC17874" s="1">
        <v>3.6331000000000002E-2</v>
      </c>
    </row>
    <row r="17875" spans="1:81" x14ac:dyDescent="0.2">
      <c r="A17875" s="1">
        <v>1</v>
      </c>
      <c r="B17875" s="1">
        <v>17874</v>
      </c>
      <c r="G17875" s="1">
        <v>2</v>
      </c>
      <c r="H17875" s="1">
        <v>17874</v>
      </c>
      <c r="CA17875" s="1">
        <v>18</v>
      </c>
      <c r="CB17875" s="1">
        <v>17874</v>
      </c>
      <c r="CC17875" s="1">
        <v>3.6233000000000001E-2</v>
      </c>
    </row>
    <row r="17876" spans="1:81" x14ac:dyDescent="0.2">
      <c r="A17876" s="1">
        <v>1</v>
      </c>
      <c r="B17876" s="1">
        <v>17875</v>
      </c>
      <c r="G17876" s="1">
        <v>2</v>
      </c>
      <c r="H17876" s="1">
        <v>17875</v>
      </c>
      <c r="CA17876" s="1">
        <v>18</v>
      </c>
      <c r="CB17876" s="1">
        <v>17875</v>
      </c>
      <c r="CC17876" s="1">
        <v>3.6332999999999997E-2</v>
      </c>
    </row>
    <row r="17877" spans="1:81" x14ac:dyDescent="0.2">
      <c r="A17877" s="1">
        <v>1</v>
      </c>
      <c r="B17877" s="1">
        <v>17876</v>
      </c>
      <c r="G17877" s="1">
        <v>2</v>
      </c>
      <c r="H17877" s="1">
        <v>17876</v>
      </c>
      <c r="CA17877" s="1">
        <v>18</v>
      </c>
      <c r="CB17877" s="1">
        <v>17876</v>
      </c>
      <c r="CC17877" s="1">
        <v>3.6275000000000002E-2</v>
      </c>
    </row>
    <row r="17878" spans="1:81" x14ac:dyDescent="0.2">
      <c r="A17878" s="1">
        <v>1</v>
      </c>
      <c r="B17878" s="1">
        <v>17877</v>
      </c>
      <c r="G17878" s="1">
        <v>2</v>
      </c>
      <c r="H17878" s="1">
        <v>17877</v>
      </c>
      <c r="CA17878" s="1">
        <v>18</v>
      </c>
      <c r="CB17878" s="1">
        <v>17877</v>
      </c>
      <c r="CC17878" s="1">
        <v>3.6218E-2</v>
      </c>
    </row>
    <row r="17879" spans="1:81" x14ac:dyDescent="0.2">
      <c r="A17879" s="1">
        <v>1</v>
      </c>
      <c r="B17879" s="1">
        <v>17878</v>
      </c>
      <c r="G17879" s="1">
        <v>2</v>
      </c>
      <c r="H17879" s="1">
        <v>17878</v>
      </c>
      <c r="CA17879" s="1">
        <v>18</v>
      </c>
      <c r="CB17879" s="1">
        <v>17878</v>
      </c>
      <c r="CC17879" s="1">
        <v>3.6278999999999999E-2</v>
      </c>
    </row>
    <row r="17880" spans="1:81" x14ac:dyDescent="0.2">
      <c r="A17880" s="1">
        <v>1</v>
      </c>
      <c r="B17880" s="1">
        <v>17879</v>
      </c>
      <c r="G17880" s="1">
        <v>2</v>
      </c>
      <c r="H17880" s="1">
        <v>17879</v>
      </c>
      <c r="CA17880" s="1">
        <v>18</v>
      </c>
      <c r="CB17880" s="1">
        <v>17879</v>
      </c>
      <c r="CC17880" s="1">
        <v>3.6214000000000003E-2</v>
      </c>
    </row>
    <row r="17881" spans="1:81" x14ac:dyDescent="0.2">
      <c r="A17881" s="1">
        <v>1</v>
      </c>
      <c r="B17881" s="1">
        <v>17880</v>
      </c>
      <c r="G17881" s="1">
        <v>2</v>
      </c>
      <c r="H17881" s="1">
        <v>17880</v>
      </c>
      <c r="CA17881" s="1">
        <v>18</v>
      </c>
      <c r="CB17881" s="1">
        <v>17880</v>
      </c>
      <c r="CC17881" s="1">
        <v>3.6221999999999997E-2</v>
      </c>
    </row>
    <row r="17882" spans="1:81" x14ac:dyDescent="0.2">
      <c r="A17882" s="1">
        <v>1</v>
      </c>
      <c r="B17882" s="1">
        <v>17881</v>
      </c>
      <c r="G17882" s="1">
        <v>2</v>
      </c>
      <c r="H17882" s="1">
        <v>17881</v>
      </c>
      <c r="CA17882" s="1">
        <v>18</v>
      </c>
      <c r="CB17882" s="1">
        <v>17881</v>
      </c>
      <c r="CC17882" s="1">
        <v>3.628E-2</v>
      </c>
    </row>
    <row r="17883" spans="1:81" x14ac:dyDescent="0.2">
      <c r="A17883" s="1">
        <v>1</v>
      </c>
      <c r="B17883" s="1">
        <v>17882</v>
      </c>
      <c r="G17883" s="1">
        <v>2</v>
      </c>
      <c r="H17883" s="1">
        <v>17882</v>
      </c>
      <c r="CA17883" s="1">
        <v>18</v>
      </c>
      <c r="CB17883" s="1">
        <v>17882</v>
      </c>
      <c r="CC17883" s="1">
        <v>3.6184000000000001E-2</v>
      </c>
    </row>
    <row r="17884" spans="1:81" x14ac:dyDescent="0.2">
      <c r="A17884" s="1">
        <v>1</v>
      </c>
      <c r="B17884" s="1">
        <v>17883</v>
      </c>
      <c r="G17884" s="1">
        <v>2</v>
      </c>
      <c r="H17884" s="1">
        <v>17883</v>
      </c>
      <c r="CA17884" s="1">
        <v>18</v>
      </c>
      <c r="CB17884" s="1">
        <v>17883</v>
      </c>
      <c r="CC17884" s="1">
        <v>3.6346000000000003E-2</v>
      </c>
    </row>
    <row r="17885" spans="1:81" x14ac:dyDescent="0.2">
      <c r="A17885" s="1">
        <v>1</v>
      </c>
      <c r="B17885" s="1">
        <v>17884</v>
      </c>
      <c r="G17885" s="1">
        <v>2</v>
      </c>
      <c r="H17885" s="1">
        <v>17884</v>
      </c>
      <c r="CA17885" s="1">
        <v>18</v>
      </c>
      <c r="CB17885" s="1">
        <v>17884</v>
      </c>
      <c r="CC17885" s="1">
        <v>3.6233000000000001E-2</v>
      </c>
    </row>
    <row r="17886" spans="1:81" x14ac:dyDescent="0.2">
      <c r="A17886" s="1">
        <v>1</v>
      </c>
      <c r="B17886" s="1">
        <v>17885</v>
      </c>
      <c r="G17886" s="1">
        <v>2</v>
      </c>
      <c r="H17886" s="1">
        <v>17885</v>
      </c>
      <c r="CA17886" s="1">
        <v>18</v>
      </c>
      <c r="CB17886" s="1">
        <v>17885</v>
      </c>
      <c r="CC17886" s="1">
        <v>3.6230999999999999E-2</v>
      </c>
    </row>
    <row r="17887" spans="1:81" x14ac:dyDescent="0.2">
      <c r="A17887" s="1">
        <v>1</v>
      </c>
      <c r="B17887" s="1">
        <v>17886</v>
      </c>
      <c r="G17887" s="1">
        <v>2</v>
      </c>
      <c r="H17887" s="1">
        <v>17886</v>
      </c>
      <c r="CA17887" s="1">
        <v>18</v>
      </c>
      <c r="CB17887" s="1">
        <v>17886</v>
      </c>
      <c r="CC17887" s="1">
        <v>3.6233000000000001E-2</v>
      </c>
    </row>
    <row r="17888" spans="1:81" x14ac:dyDescent="0.2">
      <c r="A17888" s="1">
        <v>1</v>
      </c>
      <c r="B17888" s="1">
        <v>17887</v>
      </c>
      <c r="G17888" s="1">
        <v>2</v>
      </c>
      <c r="H17888" s="1">
        <v>17887</v>
      </c>
      <c r="CA17888" s="1">
        <v>18</v>
      </c>
      <c r="CB17888" s="1">
        <v>17887</v>
      </c>
      <c r="CC17888" s="1">
        <v>3.6201999999999998E-2</v>
      </c>
    </row>
    <row r="17889" spans="1:81" x14ac:dyDescent="0.2">
      <c r="A17889" s="1">
        <v>1</v>
      </c>
      <c r="B17889" s="1">
        <v>17888</v>
      </c>
      <c r="G17889" s="1">
        <v>2</v>
      </c>
      <c r="H17889" s="1">
        <v>17888</v>
      </c>
      <c r="CA17889" s="1">
        <v>18</v>
      </c>
      <c r="CB17889" s="1">
        <v>17888</v>
      </c>
      <c r="CC17889" s="1">
        <v>3.6311000000000003E-2</v>
      </c>
    </row>
    <row r="17890" spans="1:81" x14ac:dyDescent="0.2">
      <c r="A17890" s="1">
        <v>1</v>
      </c>
      <c r="B17890" s="1">
        <v>17889</v>
      </c>
      <c r="G17890" s="1">
        <v>2</v>
      </c>
      <c r="H17890" s="1">
        <v>17889</v>
      </c>
      <c r="CA17890" s="1">
        <v>18</v>
      </c>
      <c r="CB17890" s="1">
        <v>17889</v>
      </c>
      <c r="CC17890" s="1">
        <v>3.6195999999999999E-2</v>
      </c>
    </row>
    <row r="17891" spans="1:81" x14ac:dyDescent="0.2">
      <c r="A17891" s="1">
        <v>1</v>
      </c>
      <c r="B17891" s="1">
        <v>17890</v>
      </c>
      <c r="G17891" s="1">
        <v>2</v>
      </c>
      <c r="H17891" s="1">
        <v>17890</v>
      </c>
      <c r="CA17891" s="1">
        <v>18</v>
      </c>
      <c r="CB17891" s="1">
        <v>17890</v>
      </c>
      <c r="CC17891" s="1">
        <v>3.6274000000000001E-2</v>
      </c>
    </row>
    <row r="17892" spans="1:81" x14ac:dyDescent="0.2">
      <c r="A17892" s="1">
        <v>1</v>
      </c>
      <c r="B17892" s="1">
        <v>17891</v>
      </c>
      <c r="G17892" s="1">
        <v>2</v>
      </c>
      <c r="H17892" s="1">
        <v>17891</v>
      </c>
      <c r="CA17892" s="1">
        <v>18</v>
      </c>
      <c r="CB17892" s="1">
        <v>17891</v>
      </c>
      <c r="CC17892" s="1">
        <v>3.6292999999999999E-2</v>
      </c>
    </row>
    <row r="17893" spans="1:81" x14ac:dyDescent="0.2">
      <c r="A17893" s="1">
        <v>1</v>
      </c>
      <c r="B17893" s="1">
        <v>17892</v>
      </c>
      <c r="G17893" s="1">
        <v>2</v>
      </c>
      <c r="H17893" s="1">
        <v>17892</v>
      </c>
      <c r="CA17893" s="1">
        <v>18</v>
      </c>
      <c r="CB17893" s="1">
        <v>17892</v>
      </c>
      <c r="CC17893" s="1">
        <v>3.6273E-2</v>
      </c>
    </row>
    <row r="17894" spans="1:81" x14ac:dyDescent="0.2">
      <c r="A17894" s="1">
        <v>1</v>
      </c>
      <c r="B17894" s="1">
        <v>17893</v>
      </c>
      <c r="G17894" s="1">
        <v>2</v>
      </c>
      <c r="H17894" s="1">
        <v>17893</v>
      </c>
      <c r="CA17894" s="1">
        <v>18</v>
      </c>
      <c r="CB17894" s="1">
        <v>17893</v>
      </c>
      <c r="CC17894" s="1">
        <v>3.628E-2</v>
      </c>
    </row>
    <row r="17895" spans="1:81" x14ac:dyDescent="0.2">
      <c r="A17895" s="1">
        <v>1</v>
      </c>
      <c r="B17895" s="1">
        <v>17894</v>
      </c>
      <c r="G17895" s="1">
        <v>2</v>
      </c>
      <c r="H17895" s="1">
        <v>17894</v>
      </c>
      <c r="CA17895" s="1">
        <v>18</v>
      </c>
      <c r="CB17895" s="1">
        <v>17894</v>
      </c>
      <c r="CC17895" s="1">
        <v>3.6177000000000001E-2</v>
      </c>
    </row>
    <row r="17896" spans="1:81" x14ac:dyDescent="0.2">
      <c r="A17896" s="1">
        <v>1</v>
      </c>
      <c r="B17896" s="1">
        <v>17895</v>
      </c>
      <c r="G17896" s="1">
        <v>2</v>
      </c>
      <c r="H17896" s="1">
        <v>17895</v>
      </c>
      <c r="CA17896" s="1">
        <v>18</v>
      </c>
      <c r="CB17896" s="1">
        <v>17895</v>
      </c>
      <c r="CC17896" s="1">
        <v>3.6263999999999998E-2</v>
      </c>
    </row>
    <row r="17897" spans="1:81" x14ac:dyDescent="0.2">
      <c r="A17897" s="1">
        <v>1</v>
      </c>
      <c r="B17897" s="1">
        <v>17896</v>
      </c>
      <c r="G17897" s="1">
        <v>2</v>
      </c>
      <c r="H17897" s="1">
        <v>17896</v>
      </c>
      <c r="CA17897" s="1">
        <v>18</v>
      </c>
      <c r="CB17897" s="1">
        <v>17896</v>
      </c>
      <c r="CC17897" s="1">
        <v>3.6204E-2</v>
      </c>
    </row>
    <row r="17898" spans="1:81" x14ac:dyDescent="0.2">
      <c r="A17898" s="1">
        <v>1</v>
      </c>
      <c r="B17898" s="1">
        <v>17897</v>
      </c>
      <c r="G17898" s="1">
        <v>2</v>
      </c>
      <c r="H17898" s="1">
        <v>17897</v>
      </c>
      <c r="CA17898" s="1">
        <v>18</v>
      </c>
      <c r="CB17898" s="1">
        <v>17897</v>
      </c>
      <c r="CC17898" s="1">
        <v>3.6228000000000003E-2</v>
      </c>
    </row>
    <row r="17899" spans="1:81" x14ac:dyDescent="0.2">
      <c r="A17899" s="1">
        <v>1</v>
      </c>
      <c r="B17899" s="1">
        <v>17898</v>
      </c>
      <c r="G17899" s="1">
        <v>2</v>
      </c>
      <c r="H17899" s="1">
        <v>17898</v>
      </c>
      <c r="CA17899" s="1">
        <v>18</v>
      </c>
      <c r="CB17899" s="1">
        <v>17898</v>
      </c>
      <c r="CC17899" s="1">
        <v>3.6274000000000001E-2</v>
      </c>
    </row>
    <row r="17900" spans="1:81" x14ac:dyDescent="0.2">
      <c r="A17900" s="1">
        <v>1</v>
      </c>
      <c r="B17900" s="1">
        <v>17899</v>
      </c>
      <c r="G17900" s="1">
        <v>2</v>
      </c>
      <c r="H17900" s="1">
        <v>17899</v>
      </c>
      <c r="CA17900" s="1">
        <v>18</v>
      </c>
      <c r="CB17900" s="1">
        <v>17899</v>
      </c>
      <c r="CC17900" s="1">
        <v>3.6250999999999999E-2</v>
      </c>
    </row>
    <row r="17901" spans="1:81" x14ac:dyDescent="0.2">
      <c r="A17901" s="1">
        <v>1</v>
      </c>
      <c r="B17901" s="1">
        <v>17900</v>
      </c>
      <c r="G17901" s="1">
        <v>2</v>
      </c>
      <c r="H17901" s="1">
        <v>17900</v>
      </c>
      <c r="CA17901" s="1">
        <v>18</v>
      </c>
      <c r="CB17901" s="1">
        <v>17900</v>
      </c>
      <c r="CC17901" s="1">
        <v>3.6151000000000003E-2</v>
      </c>
    </row>
    <row r="17902" spans="1:81" x14ac:dyDescent="0.2">
      <c r="A17902" s="1">
        <v>1</v>
      </c>
      <c r="B17902" s="1">
        <v>17901</v>
      </c>
      <c r="G17902" s="1">
        <v>2</v>
      </c>
      <c r="H17902" s="1">
        <v>17901</v>
      </c>
      <c r="CA17902" s="1">
        <v>18</v>
      </c>
      <c r="CB17902" s="1">
        <v>17901</v>
      </c>
      <c r="CC17902" s="1">
        <v>3.6211E-2</v>
      </c>
    </row>
    <row r="17903" spans="1:81" x14ac:dyDescent="0.2">
      <c r="A17903" s="1">
        <v>1</v>
      </c>
      <c r="B17903" s="1">
        <v>17902</v>
      </c>
      <c r="G17903" s="1">
        <v>2</v>
      </c>
      <c r="H17903" s="1">
        <v>17902</v>
      </c>
      <c r="CA17903" s="1">
        <v>18</v>
      </c>
      <c r="CB17903" s="1">
        <v>17902</v>
      </c>
      <c r="CC17903" s="1">
        <v>3.6220000000000002E-2</v>
      </c>
    </row>
    <row r="17904" spans="1:81" x14ac:dyDescent="0.2">
      <c r="A17904" s="1">
        <v>1</v>
      </c>
      <c r="B17904" s="1">
        <v>17903</v>
      </c>
      <c r="G17904" s="1">
        <v>2</v>
      </c>
      <c r="H17904" s="1">
        <v>17903</v>
      </c>
      <c r="CA17904" s="1">
        <v>18</v>
      </c>
      <c r="CB17904" s="1">
        <v>17903</v>
      </c>
      <c r="CC17904" s="1">
        <v>3.6207999999999997E-2</v>
      </c>
    </row>
    <row r="17905" spans="1:81" x14ac:dyDescent="0.2">
      <c r="A17905" s="1">
        <v>1</v>
      </c>
      <c r="B17905" s="1">
        <v>17904</v>
      </c>
      <c r="G17905" s="1">
        <v>2</v>
      </c>
      <c r="H17905" s="1">
        <v>17904</v>
      </c>
      <c r="CA17905" s="1">
        <v>18</v>
      </c>
      <c r="CB17905" s="1">
        <v>17904</v>
      </c>
      <c r="CC17905" s="1">
        <v>3.6264999999999999E-2</v>
      </c>
    </row>
    <row r="17906" spans="1:81" x14ac:dyDescent="0.2">
      <c r="A17906" s="1">
        <v>1</v>
      </c>
      <c r="B17906" s="1">
        <v>17905</v>
      </c>
      <c r="G17906" s="1">
        <v>2</v>
      </c>
      <c r="H17906" s="1">
        <v>17905</v>
      </c>
      <c r="CA17906" s="1">
        <v>18</v>
      </c>
      <c r="CB17906" s="1">
        <v>17905</v>
      </c>
      <c r="CC17906" s="1">
        <v>3.6235999999999997E-2</v>
      </c>
    </row>
    <row r="17907" spans="1:81" x14ac:dyDescent="0.2">
      <c r="A17907" s="1">
        <v>1</v>
      </c>
      <c r="B17907" s="1">
        <v>17906</v>
      </c>
      <c r="G17907" s="1">
        <v>2</v>
      </c>
      <c r="H17907" s="1">
        <v>17906</v>
      </c>
      <c r="CA17907" s="1">
        <v>18</v>
      </c>
      <c r="CB17907" s="1">
        <v>17906</v>
      </c>
      <c r="CC17907" s="1">
        <v>3.6316000000000001E-2</v>
      </c>
    </row>
    <row r="17908" spans="1:81" x14ac:dyDescent="0.2">
      <c r="A17908" s="1">
        <v>1</v>
      </c>
      <c r="B17908" s="1">
        <v>17907</v>
      </c>
      <c r="G17908" s="1">
        <v>2</v>
      </c>
      <c r="H17908" s="1">
        <v>17907</v>
      </c>
      <c r="CA17908" s="1">
        <v>18</v>
      </c>
      <c r="CB17908" s="1">
        <v>17907</v>
      </c>
      <c r="CC17908" s="1">
        <v>3.6193999999999997E-2</v>
      </c>
    </row>
    <row r="17909" spans="1:81" x14ac:dyDescent="0.2">
      <c r="A17909" s="1">
        <v>1</v>
      </c>
      <c r="B17909" s="1">
        <v>17908</v>
      </c>
      <c r="G17909" s="1">
        <v>2</v>
      </c>
      <c r="H17909" s="1">
        <v>17908</v>
      </c>
      <c r="CA17909" s="1">
        <v>18</v>
      </c>
      <c r="CB17909" s="1">
        <v>17908</v>
      </c>
      <c r="CC17909" s="1">
        <v>3.6132999999999998E-2</v>
      </c>
    </row>
    <row r="17910" spans="1:81" x14ac:dyDescent="0.2">
      <c r="A17910" s="1">
        <v>1</v>
      </c>
      <c r="B17910" s="1">
        <v>17909</v>
      </c>
      <c r="G17910" s="1">
        <v>2</v>
      </c>
      <c r="H17910" s="1">
        <v>17909</v>
      </c>
      <c r="CA17910" s="1">
        <v>18</v>
      </c>
      <c r="CB17910" s="1">
        <v>17909</v>
      </c>
      <c r="CC17910" s="1">
        <v>3.6267000000000001E-2</v>
      </c>
    </row>
    <row r="17911" spans="1:81" x14ac:dyDescent="0.2">
      <c r="A17911" s="1">
        <v>1</v>
      </c>
      <c r="B17911" s="1">
        <v>17910</v>
      </c>
      <c r="G17911" s="1">
        <v>2</v>
      </c>
      <c r="H17911" s="1">
        <v>17910</v>
      </c>
      <c r="CA17911" s="1">
        <v>18</v>
      </c>
      <c r="CB17911" s="1">
        <v>17910</v>
      </c>
      <c r="CC17911" s="1">
        <v>3.6262000000000003E-2</v>
      </c>
    </row>
    <row r="17912" spans="1:81" x14ac:dyDescent="0.2">
      <c r="A17912" s="1">
        <v>1</v>
      </c>
      <c r="B17912" s="1">
        <v>17911</v>
      </c>
      <c r="G17912" s="1">
        <v>2</v>
      </c>
      <c r="H17912" s="1">
        <v>17911</v>
      </c>
      <c r="CA17912" s="1">
        <v>18</v>
      </c>
      <c r="CB17912" s="1">
        <v>17911</v>
      </c>
      <c r="CC17912" s="1">
        <v>3.6359000000000002E-2</v>
      </c>
    </row>
    <row r="17913" spans="1:81" x14ac:dyDescent="0.2">
      <c r="A17913" s="1">
        <v>1</v>
      </c>
      <c r="B17913" s="1">
        <v>17912</v>
      </c>
      <c r="G17913" s="1">
        <v>2</v>
      </c>
      <c r="H17913" s="1">
        <v>17912</v>
      </c>
      <c r="CA17913" s="1">
        <v>18</v>
      </c>
      <c r="CB17913" s="1">
        <v>17912</v>
      </c>
      <c r="CC17913" s="1">
        <v>3.6173999999999998E-2</v>
      </c>
    </row>
    <row r="17914" spans="1:81" x14ac:dyDescent="0.2">
      <c r="A17914" s="1">
        <v>1</v>
      </c>
      <c r="B17914" s="1">
        <v>17913</v>
      </c>
      <c r="G17914" s="1">
        <v>2</v>
      </c>
      <c r="H17914" s="1">
        <v>17913</v>
      </c>
      <c r="CA17914" s="1">
        <v>18</v>
      </c>
      <c r="CB17914" s="1">
        <v>17913</v>
      </c>
      <c r="CC17914" s="1">
        <v>3.6213000000000002E-2</v>
      </c>
    </row>
    <row r="17915" spans="1:81" x14ac:dyDescent="0.2">
      <c r="A17915" s="1">
        <v>1</v>
      </c>
      <c r="B17915" s="1">
        <v>17914</v>
      </c>
      <c r="G17915" s="1">
        <v>2</v>
      </c>
      <c r="H17915" s="1">
        <v>17914</v>
      </c>
      <c r="CA17915" s="1">
        <v>18</v>
      </c>
      <c r="CB17915" s="1">
        <v>17914</v>
      </c>
      <c r="CC17915" s="1">
        <v>3.6104999999999998E-2</v>
      </c>
    </row>
    <row r="17916" spans="1:81" x14ac:dyDescent="0.2">
      <c r="A17916" s="1">
        <v>1</v>
      </c>
      <c r="B17916" s="1">
        <v>17915</v>
      </c>
      <c r="G17916" s="1">
        <v>2</v>
      </c>
      <c r="H17916" s="1">
        <v>17915</v>
      </c>
      <c r="CA17916" s="1">
        <v>18</v>
      </c>
      <c r="CB17916" s="1">
        <v>17915</v>
      </c>
      <c r="CC17916" s="1">
        <v>3.6239E-2</v>
      </c>
    </row>
    <row r="17917" spans="1:81" x14ac:dyDescent="0.2">
      <c r="A17917" s="1">
        <v>1</v>
      </c>
      <c r="B17917" s="1">
        <v>17916</v>
      </c>
      <c r="G17917" s="1">
        <v>2</v>
      </c>
      <c r="H17917" s="1">
        <v>17916</v>
      </c>
      <c r="CA17917" s="1">
        <v>18</v>
      </c>
      <c r="CB17917" s="1">
        <v>17916</v>
      </c>
      <c r="CC17917" s="1">
        <v>3.6206000000000002E-2</v>
      </c>
    </row>
    <row r="17918" spans="1:81" x14ac:dyDescent="0.2">
      <c r="A17918" s="1">
        <v>1</v>
      </c>
      <c r="B17918" s="1">
        <v>17917</v>
      </c>
      <c r="G17918" s="1">
        <v>2</v>
      </c>
      <c r="H17918" s="1">
        <v>17917</v>
      </c>
      <c r="CA17918" s="1">
        <v>18</v>
      </c>
      <c r="CB17918" s="1">
        <v>17917</v>
      </c>
      <c r="CC17918" s="1">
        <v>3.6179000000000003E-2</v>
      </c>
    </row>
    <row r="17919" spans="1:81" x14ac:dyDescent="0.2">
      <c r="A17919" s="1">
        <v>1</v>
      </c>
      <c r="B17919" s="1">
        <v>17918</v>
      </c>
      <c r="G17919" s="1">
        <v>2</v>
      </c>
      <c r="H17919" s="1">
        <v>17918</v>
      </c>
      <c r="CA17919" s="1">
        <v>18</v>
      </c>
      <c r="CB17919" s="1">
        <v>17918</v>
      </c>
      <c r="CC17919" s="1">
        <v>3.6152999999999998E-2</v>
      </c>
    </row>
    <row r="17920" spans="1:81" x14ac:dyDescent="0.2">
      <c r="A17920" s="1">
        <v>1</v>
      </c>
      <c r="B17920" s="1">
        <v>17919</v>
      </c>
      <c r="G17920" s="1">
        <v>2</v>
      </c>
      <c r="H17920" s="1">
        <v>17919</v>
      </c>
      <c r="CA17920" s="1">
        <v>18</v>
      </c>
      <c r="CB17920" s="1">
        <v>17919</v>
      </c>
      <c r="CC17920" s="1">
        <v>3.6133999999999999E-2</v>
      </c>
    </row>
    <row r="17921" spans="1:81" x14ac:dyDescent="0.2">
      <c r="A17921" s="1">
        <v>1</v>
      </c>
      <c r="B17921" s="1">
        <v>17920</v>
      </c>
      <c r="G17921" s="1">
        <v>2</v>
      </c>
      <c r="H17921" s="1">
        <v>17920</v>
      </c>
      <c r="CA17921" s="1">
        <v>18</v>
      </c>
      <c r="CB17921" s="1">
        <v>17920</v>
      </c>
      <c r="CC17921" s="1">
        <v>3.6160999999999999E-2</v>
      </c>
    </row>
    <row r="17922" spans="1:81" x14ac:dyDescent="0.2">
      <c r="A17922" s="1">
        <v>1</v>
      </c>
      <c r="B17922" s="1">
        <v>17921</v>
      </c>
      <c r="G17922" s="1">
        <v>2</v>
      </c>
      <c r="H17922" s="1">
        <v>17921</v>
      </c>
      <c r="CA17922" s="1">
        <v>18</v>
      </c>
      <c r="CB17922" s="1">
        <v>17921</v>
      </c>
      <c r="CC17922" s="1">
        <v>3.6236999999999998E-2</v>
      </c>
    </row>
    <row r="17923" spans="1:81" x14ac:dyDescent="0.2">
      <c r="A17923" s="1">
        <v>1</v>
      </c>
      <c r="B17923" s="1">
        <v>17922</v>
      </c>
      <c r="G17923" s="1">
        <v>2</v>
      </c>
      <c r="H17923" s="1">
        <v>17922</v>
      </c>
      <c r="CA17923" s="1">
        <v>18</v>
      </c>
      <c r="CB17923" s="1">
        <v>17922</v>
      </c>
      <c r="CC17923" s="1">
        <v>3.6242999999999997E-2</v>
      </c>
    </row>
    <row r="17924" spans="1:81" x14ac:dyDescent="0.2">
      <c r="A17924" s="1">
        <v>1</v>
      </c>
      <c r="B17924" s="1">
        <v>17923</v>
      </c>
      <c r="G17924" s="1">
        <v>2</v>
      </c>
      <c r="H17924" s="1">
        <v>17923</v>
      </c>
      <c r="CA17924" s="1">
        <v>18</v>
      </c>
      <c r="CB17924" s="1">
        <v>17923</v>
      </c>
      <c r="CC17924" s="1">
        <v>3.6218E-2</v>
      </c>
    </row>
    <row r="17925" spans="1:81" x14ac:dyDescent="0.2">
      <c r="A17925" s="1">
        <v>1</v>
      </c>
      <c r="B17925" s="1">
        <v>17924</v>
      </c>
      <c r="G17925" s="1">
        <v>2</v>
      </c>
      <c r="H17925" s="1">
        <v>17924</v>
      </c>
      <c r="CA17925" s="1">
        <v>18</v>
      </c>
      <c r="CB17925" s="1">
        <v>17924</v>
      </c>
      <c r="CC17925" s="1">
        <v>3.6257999999999999E-2</v>
      </c>
    </row>
    <row r="17926" spans="1:81" x14ac:dyDescent="0.2">
      <c r="A17926" s="1">
        <v>1</v>
      </c>
      <c r="B17926" s="1">
        <v>17925</v>
      </c>
      <c r="G17926" s="1">
        <v>2</v>
      </c>
      <c r="H17926" s="1">
        <v>17925</v>
      </c>
      <c r="CA17926" s="1">
        <v>18</v>
      </c>
      <c r="CB17926" s="1">
        <v>17925</v>
      </c>
      <c r="CC17926" s="1">
        <v>3.6156000000000001E-2</v>
      </c>
    </row>
    <row r="17927" spans="1:81" x14ac:dyDescent="0.2">
      <c r="A17927" s="1">
        <v>1</v>
      </c>
      <c r="B17927" s="1">
        <v>17926</v>
      </c>
      <c r="G17927" s="1">
        <v>2</v>
      </c>
      <c r="H17927" s="1">
        <v>17926</v>
      </c>
      <c r="CA17927" s="1">
        <v>18</v>
      </c>
      <c r="CB17927" s="1">
        <v>17926</v>
      </c>
      <c r="CC17927" s="1">
        <v>3.6145999999999998E-2</v>
      </c>
    </row>
    <row r="17928" spans="1:81" x14ac:dyDescent="0.2">
      <c r="A17928" s="1">
        <v>1</v>
      </c>
      <c r="B17928" s="1">
        <v>17927</v>
      </c>
      <c r="G17928" s="1">
        <v>2</v>
      </c>
      <c r="H17928" s="1">
        <v>17927</v>
      </c>
      <c r="CA17928" s="1">
        <v>18</v>
      </c>
      <c r="CB17928" s="1">
        <v>17927</v>
      </c>
      <c r="CC17928" s="1">
        <v>3.6234000000000002E-2</v>
      </c>
    </row>
    <row r="17929" spans="1:81" x14ac:dyDescent="0.2">
      <c r="A17929" s="1">
        <v>1</v>
      </c>
      <c r="B17929" s="1">
        <v>17928</v>
      </c>
      <c r="G17929" s="1">
        <v>2</v>
      </c>
      <c r="H17929" s="1">
        <v>17928</v>
      </c>
      <c r="CA17929" s="1">
        <v>18</v>
      </c>
      <c r="CB17929" s="1">
        <v>17928</v>
      </c>
      <c r="CC17929" s="1">
        <v>3.6164000000000002E-2</v>
      </c>
    </row>
    <row r="17930" spans="1:81" x14ac:dyDescent="0.2">
      <c r="A17930" s="1">
        <v>1</v>
      </c>
      <c r="B17930" s="1">
        <v>17929</v>
      </c>
      <c r="G17930" s="1">
        <v>2</v>
      </c>
      <c r="H17930" s="1">
        <v>17929</v>
      </c>
      <c r="CA17930" s="1">
        <v>18</v>
      </c>
      <c r="CB17930" s="1">
        <v>17929</v>
      </c>
      <c r="CC17930" s="1">
        <v>3.6181999999999999E-2</v>
      </c>
    </row>
    <row r="17931" spans="1:81" x14ac:dyDescent="0.2">
      <c r="A17931" s="1">
        <v>1</v>
      </c>
      <c r="B17931" s="1">
        <v>17930</v>
      </c>
      <c r="G17931" s="1">
        <v>2</v>
      </c>
      <c r="H17931" s="1">
        <v>17930</v>
      </c>
      <c r="CA17931" s="1">
        <v>18</v>
      </c>
      <c r="CB17931" s="1">
        <v>17930</v>
      </c>
      <c r="CC17931" s="1">
        <v>3.6184000000000001E-2</v>
      </c>
    </row>
    <row r="17932" spans="1:81" x14ac:dyDescent="0.2">
      <c r="A17932" s="1">
        <v>1</v>
      </c>
      <c r="B17932" s="1">
        <v>17931</v>
      </c>
      <c r="G17932" s="1">
        <v>2</v>
      </c>
      <c r="H17932" s="1">
        <v>17931</v>
      </c>
      <c r="CA17932" s="1">
        <v>18</v>
      </c>
      <c r="CB17932" s="1">
        <v>17931</v>
      </c>
      <c r="CC17932" s="1">
        <v>3.6296000000000002E-2</v>
      </c>
    </row>
    <row r="17933" spans="1:81" x14ac:dyDescent="0.2">
      <c r="A17933" s="1">
        <v>1</v>
      </c>
      <c r="B17933" s="1">
        <v>17932</v>
      </c>
      <c r="G17933" s="1">
        <v>2</v>
      </c>
      <c r="H17933" s="1">
        <v>17932</v>
      </c>
      <c r="CA17933" s="1">
        <v>18</v>
      </c>
      <c r="CB17933" s="1">
        <v>17932</v>
      </c>
      <c r="CC17933" s="1">
        <v>3.6151999999999997E-2</v>
      </c>
    </row>
    <row r="17934" spans="1:81" x14ac:dyDescent="0.2">
      <c r="A17934" s="1">
        <v>1</v>
      </c>
      <c r="B17934" s="1">
        <v>17933</v>
      </c>
      <c r="G17934" s="1">
        <v>2</v>
      </c>
      <c r="H17934" s="1">
        <v>17933</v>
      </c>
      <c r="CA17934" s="1">
        <v>18</v>
      </c>
      <c r="CB17934" s="1">
        <v>17933</v>
      </c>
      <c r="CC17934" s="1">
        <v>3.6198000000000001E-2</v>
      </c>
    </row>
    <row r="17935" spans="1:81" x14ac:dyDescent="0.2">
      <c r="A17935" s="1">
        <v>1</v>
      </c>
      <c r="B17935" s="1">
        <v>17934</v>
      </c>
      <c r="G17935" s="1">
        <v>2</v>
      </c>
      <c r="H17935" s="1">
        <v>17934</v>
      </c>
      <c r="CA17935" s="1">
        <v>18</v>
      </c>
      <c r="CB17935" s="1">
        <v>17934</v>
      </c>
      <c r="CC17935" s="1">
        <v>3.6209999999999999E-2</v>
      </c>
    </row>
    <row r="17936" spans="1:81" x14ac:dyDescent="0.2">
      <c r="A17936" s="1">
        <v>1</v>
      </c>
      <c r="B17936" s="1">
        <v>17935</v>
      </c>
      <c r="G17936" s="1">
        <v>2</v>
      </c>
      <c r="H17936" s="1">
        <v>17935</v>
      </c>
      <c r="CA17936" s="1">
        <v>18</v>
      </c>
      <c r="CB17936" s="1">
        <v>17935</v>
      </c>
      <c r="CC17936" s="1">
        <v>3.6021999999999998E-2</v>
      </c>
    </row>
    <row r="17937" spans="1:81" x14ac:dyDescent="0.2">
      <c r="A17937" s="1">
        <v>1</v>
      </c>
      <c r="B17937" s="1">
        <v>17936</v>
      </c>
      <c r="G17937" s="1">
        <v>2</v>
      </c>
      <c r="H17937" s="1">
        <v>17936</v>
      </c>
      <c r="CA17937" s="1">
        <v>18</v>
      </c>
      <c r="CB17937" s="1">
        <v>17936</v>
      </c>
      <c r="CC17937" s="1">
        <v>3.6212000000000001E-2</v>
      </c>
    </row>
    <row r="17938" spans="1:81" x14ac:dyDescent="0.2">
      <c r="A17938" s="1">
        <v>1</v>
      </c>
      <c r="B17938" s="1">
        <v>17937</v>
      </c>
      <c r="G17938" s="1">
        <v>2</v>
      </c>
      <c r="H17938" s="1">
        <v>17937</v>
      </c>
      <c r="CA17938" s="1">
        <v>18</v>
      </c>
      <c r="CB17938" s="1">
        <v>17937</v>
      </c>
      <c r="CC17938" s="1">
        <v>3.6101000000000001E-2</v>
      </c>
    </row>
    <row r="17939" spans="1:81" x14ac:dyDescent="0.2">
      <c r="A17939" s="1">
        <v>1</v>
      </c>
      <c r="B17939" s="1">
        <v>17938</v>
      </c>
      <c r="G17939" s="1">
        <v>2</v>
      </c>
      <c r="H17939" s="1">
        <v>17938</v>
      </c>
      <c r="CA17939" s="1">
        <v>18</v>
      </c>
      <c r="CB17939" s="1">
        <v>17938</v>
      </c>
      <c r="CC17939" s="1">
        <v>3.6124000000000003E-2</v>
      </c>
    </row>
    <row r="17940" spans="1:81" x14ac:dyDescent="0.2">
      <c r="A17940" s="1">
        <v>1</v>
      </c>
      <c r="B17940" s="1">
        <v>17939</v>
      </c>
      <c r="G17940" s="1">
        <v>2</v>
      </c>
      <c r="H17940" s="1">
        <v>17939</v>
      </c>
      <c r="CA17940" s="1">
        <v>18</v>
      </c>
      <c r="CB17940" s="1">
        <v>17939</v>
      </c>
      <c r="CC17940" s="1">
        <v>3.6244999999999999E-2</v>
      </c>
    </row>
    <row r="17941" spans="1:81" x14ac:dyDescent="0.2">
      <c r="A17941" s="1">
        <v>1</v>
      </c>
      <c r="B17941" s="1">
        <v>17940</v>
      </c>
      <c r="G17941" s="1">
        <v>2</v>
      </c>
      <c r="H17941" s="1">
        <v>17940</v>
      </c>
      <c r="CA17941" s="1">
        <v>18</v>
      </c>
      <c r="CB17941" s="1">
        <v>17940</v>
      </c>
      <c r="CC17941" s="1">
        <v>3.6107E-2</v>
      </c>
    </row>
    <row r="17942" spans="1:81" x14ac:dyDescent="0.2">
      <c r="A17942" s="1">
        <v>1</v>
      </c>
      <c r="B17942" s="1">
        <v>17941</v>
      </c>
      <c r="G17942" s="1">
        <v>2</v>
      </c>
      <c r="H17942" s="1">
        <v>17941</v>
      </c>
      <c r="CA17942" s="1">
        <v>18</v>
      </c>
      <c r="CB17942" s="1">
        <v>17941</v>
      </c>
      <c r="CC17942" s="1">
        <v>3.6221000000000003E-2</v>
      </c>
    </row>
    <row r="17943" spans="1:81" x14ac:dyDescent="0.2">
      <c r="A17943" s="1">
        <v>1</v>
      </c>
      <c r="B17943" s="1">
        <v>17942</v>
      </c>
      <c r="G17943" s="1">
        <v>2</v>
      </c>
      <c r="H17943" s="1">
        <v>17942</v>
      </c>
      <c r="CA17943" s="1">
        <v>18</v>
      </c>
      <c r="CB17943" s="1">
        <v>17942</v>
      </c>
      <c r="CC17943" s="1">
        <v>3.6124000000000003E-2</v>
      </c>
    </row>
    <row r="17944" spans="1:81" x14ac:dyDescent="0.2">
      <c r="A17944" s="1">
        <v>1</v>
      </c>
      <c r="B17944" s="1">
        <v>17943</v>
      </c>
      <c r="G17944" s="1">
        <v>2</v>
      </c>
      <c r="H17944" s="1">
        <v>17943</v>
      </c>
      <c r="CA17944" s="1">
        <v>18</v>
      </c>
      <c r="CB17944" s="1">
        <v>17943</v>
      </c>
      <c r="CC17944" s="1">
        <v>3.6124999999999997E-2</v>
      </c>
    </row>
    <row r="17945" spans="1:81" x14ac:dyDescent="0.2">
      <c r="A17945" s="1">
        <v>1</v>
      </c>
      <c r="B17945" s="1">
        <v>17944</v>
      </c>
      <c r="G17945" s="1">
        <v>2</v>
      </c>
      <c r="H17945" s="1">
        <v>17944</v>
      </c>
      <c r="CA17945" s="1">
        <v>18</v>
      </c>
      <c r="CB17945" s="1">
        <v>17944</v>
      </c>
      <c r="CC17945" s="1">
        <v>3.6144000000000003E-2</v>
      </c>
    </row>
    <row r="17946" spans="1:81" x14ac:dyDescent="0.2">
      <c r="A17946" s="1">
        <v>1</v>
      </c>
      <c r="B17946" s="1">
        <v>17945</v>
      </c>
      <c r="G17946" s="1">
        <v>2</v>
      </c>
      <c r="H17946" s="1">
        <v>17945</v>
      </c>
      <c r="CA17946" s="1">
        <v>18</v>
      </c>
      <c r="CB17946" s="1">
        <v>17945</v>
      </c>
      <c r="CC17946" s="1">
        <v>3.6201999999999998E-2</v>
      </c>
    </row>
    <row r="17947" spans="1:81" x14ac:dyDescent="0.2">
      <c r="A17947" s="1">
        <v>1</v>
      </c>
      <c r="B17947" s="1">
        <v>17946</v>
      </c>
      <c r="G17947" s="1">
        <v>2</v>
      </c>
      <c r="H17947" s="1">
        <v>17946</v>
      </c>
      <c r="CA17947" s="1">
        <v>18</v>
      </c>
      <c r="CB17947" s="1">
        <v>17946</v>
      </c>
      <c r="CC17947" s="1">
        <v>3.6167999999999999E-2</v>
      </c>
    </row>
    <row r="17948" spans="1:81" x14ac:dyDescent="0.2">
      <c r="A17948" s="1">
        <v>1</v>
      </c>
      <c r="B17948" s="1">
        <v>17947</v>
      </c>
      <c r="G17948" s="1">
        <v>2</v>
      </c>
      <c r="H17948" s="1">
        <v>17947</v>
      </c>
      <c r="CA17948" s="1">
        <v>18</v>
      </c>
      <c r="CB17948" s="1">
        <v>17947</v>
      </c>
      <c r="CC17948" s="1">
        <v>3.6165000000000003E-2</v>
      </c>
    </row>
    <row r="17949" spans="1:81" x14ac:dyDescent="0.2">
      <c r="A17949" s="1">
        <v>1</v>
      </c>
      <c r="B17949" s="1">
        <v>17948</v>
      </c>
      <c r="G17949" s="1">
        <v>2</v>
      </c>
      <c r="H17949" s="1">
        <v>17948</v>
      </c>
      <c r="CA17949" s="1">
        <v>18</v>
      </c>
      <c r="CB17949" s="1">
        <v>17948</v>
      </c>
      <c r="CC17949" s="1">
        <v>3.6211E-2</v>
      </c>
    </row>
    <row r="17950" spans="1:81" x14ac:dyDescent="0.2">
      <c r="A17950" s="1">
        <v>1</v>
      </c>
      <c r="B17950" s="1">
        <v>17949</v>
      </c>
      <c r="G17950" s="1">
        <v>2</v>
      </c>
      <c r="H17950" s="1">
        <v>17949</v>
      </c>
      <c r="CA17950" s="1">
        <v>18</v>
      </c>
      <c r="CB17950" s="1">
        <v>17949</v>
      </c>
      <c r="CC17950" s="1">
        <v>3.6125999999999998E-2</v>
      </c>
    </row>
    <row r="17951" spans="1:81" x14ac:dyDescent="0.2">
      <c r="A17951" s="1">
        <v>1</v>
      </c>
      <c r="B17951" s="1">
        <v>17950</v>
      </c>
      <c r="G17951" s="1">
        <v>2</v>
      </c>
      <c r="H17951" s="1">
        <v>17950</v>
      </c>
      <c r="CA17951" s="1">
        <v>18</v>
      </c>
      <c r="CB17951" s="1">
        <v>17950</v>
      </c>
      <c r="CC17951" s="1">
        <v>3.6221999999999997E-2</v>
      </c>
    </row>
    <row r="17952" spans="1:81" x14ac:dyDescent="0.2">
      <c r="A17952" s="1">
        <v>1</v>
      </c>
      <c r="B17952" s="1">
        <v>17951</v>
      </c>
      <c r="G17952" s="1">
        <v>2</v>
      </c>
      <c r="H17952" s="1">
        <v>17951</v>
      </c>
      <c r="CA17952" s="1">
        <v>18</v>
      </c>
      <c r="CB17952" s="1">
        <v>17951</v>
      </c>
      <c r="CC17952" s="1">
        <v>3.6069999999999998E-2</v>
      </c>
    </row>
    <row r="17953" spans="1:81" x14ac:dyDescent="0.2">
      <c r="A17953" s="1">
        <v>1</v>
      </c>
      <c r="B17953" s="1">
        <v>17952</v>
      </c>
      <c r="G17953" s="1">
        <v>2</v>
      </c>
      <c r="H17953" s="1">
        <v>17952</v>
      </c>
      <c r="CA17953" s="1">
        <v>18</v>
      </c>
      <c r="CB17953" s="1">
        <v>17952</v>
      </c>
      <c r="CC17953" s="1">
        <v>3.6155E-2</v>
      </c>
    </row>
    <row r="17954" spans="1:81" x14ac:dyDescent="0.2">
      <c r="A17954" s="1">
        <v>1</v>
      </c>
      <c r="B17954" s="1">
        <v>17953</v>
      </c>
      <c r="G17954" s="1">
        <v>2</v>
      </c>
      <c r="H17954" s="1">
        <v>17953</v>
      </c>
      <c r="CA17954" s="1">
        <v>18</v>
      </c>
      <c r="CB17954" s="1">
        <v>17953</v>
      </c>
      <c r="CC17954" s="1">
        <v>3.6165999999999997E-2</v>
      </c>
    </row>
    <row r="17955" spans="1:81" x14ac:dyDescent="0.2">
      <c r="A17955" s="1">
        <v>1</v>
      </c>
      <c r="B17955" s="1">
        <v>17954</v>
      </c>
      <c r="G17955" s="1">
        <v>2</v>
      </c>
      <c r="H17955" s="1">
        <v>17954</v>
      </c>
      <c r="CA17955" s="1">
        <v>18</v>
      </c>
      <c r="CB17955" s="1">
        <v>17954</v>
      </c>
      <c r="CC17955" s="1">
        <v>3.6142000000000001E-2</v>
      </c>
    </row>
    <row r="17956" spans="1:81" x14ac:dyDescent="0.2">
      <c r="A17956" s="1">
        <v>1</v>
      </c>
      <c r="B17956" s="1">
        <v>17955</v>
      </c>
      <c r="G17956" s="1">
        <v>2</v>
      </c>
      <c r="H17956" s="1">
        <v>17955</v>
      </c>
      <c r="CA17956" s="1">
        <v>18</v>
      </c>
      <c r="CB17956" s="1">
        <v>17955</v>
      </c>
      <c r="CC17956" s="1">
        <v>3.6020999999999997E-2</v>
      </c>
    </row>
    <row r="17957" spans="1:81" x14ac:dyDescent="0.2">
      <c r="A17957" s="1">
        <v>1</v>
      </c>
      <c r="B17957" s="1">
        <v>17956</v>
      </c>
      <c r="G17957" s="1">
        <v>2</v>
      </c>
      <c r="H17957" s="1">
        <v>17956</v>
      </c>
      <c r="CA17957" s="1">
        <v>18</v>
      </c>
      <c r="CB17957" s="1">
        <v>17956</v>
      </c>
      <c r="CC17957" s="1">
        <v>3.6056999999999999E-2</v>
      </c>
    </row>
    <row r="17958" spans="1:81" x14ac:dyDescent="0.2">
      <c r="A17958" s="1">
        <v>1</v>
      </c>
      <c r="B17958" s="1">
        <v>17957</v>
      </c>
      <c r="G17958" s="1">
        <v>2</v>
      </c>
      <c r="H17958" s="1">
        <v>17957</v>
      </c>
      <c r="CA17958" s="1">
        <v>18</v>
      </c>
      <c r="CB17958" s="1">
        <v>17957</v>
      </c>
      <c r="CC17958" s="1">
        <v>3.6202999999999999E-2</v>
      </c>
    </row>
    <row r="17959" spans="1:81" x14ac:dyDescent="0.2">
      <c r="A17959" s="1">
        <v>1</v>
      </c>
      <c r="B17959" s="1">
        <v>17958</v>
      </c>
      <c r="G17959" s="1">
        <v>2</v>
      </c>
      <c r="H17959" s="1">
        <v>17958</v>
      </c>
      <c r="CA17959" s="1">
        <v>18</v>
      </c>
      <c r="CB17959" s="1">
        <v>17958</v>
      </c>
      <c r="CC17959" s="1">
        <v>3.6149000000000001E-2</v>
      </c>
    </row>
    <row r="17960" spans="1:81" x14ac:dyDescent="0.2">
      <c r="A17960" s="1">
        <v>1</v>
      </c>
      <c r="B17960" s="1">
        <v>17959</v>
      </c>
      <c r="G17960" s="1">
        <v>2</v>
      </c>
      <c r="H17960" s="1">
        <v>17959</v>
      </c>
      <c r="CA17960" s="1">
        <v>18</v>
      </c>
      <c r="CB17960" s="1">
        <v>17959</v>
      </c>
      <c r="CC17960" s="1">
        <v>3.6068000000000003E-2</v>
      </c>
    </row>
    <row r="17961" spans="1:81" x14ac:dyDescent="0.2">
      <c r="A17961" s="1">
        <v>1</v>
      </c>
      <c r="B17961" s="1">
        <v>17960</v>
      </c>
      <c r="G17961" s="1">
        <v>2</v>
      </c>
      <c r="H17961" s="1">
        <v>17960</v>
      </c>
      <c r="CA17961" s="1">
        <v>18</v>
      </c>
      <c r="CB17961" s="1">
        <v>17960</v>
      </c>
      <c r="CC17961" s="1">
        <v>3.6163000000000001E-2</v>
      </c>
    </row>
    <row r="17962" spans="1:81" x14ac:dyDescent="0.2">
      <c r="A17962" s="1">
        <v>1</v>
      </c>
      <c r="B17962" s="1">
        <v>17961</v>
      </c>
      <c r="G17962" s="1">
        <v>2</v>
      </c>
      <c r="H17962" s="1">
        <v>17961</v>
      </c>
      <c r="CA17962" s="1">
        <v>18</v>
      </c>
      <c r="CB17962" s="1">
        <v>17961</v>
      </c>
      <c r="CC17962" s="1">
        <v>3.6158000000000003E-2</v>
      </c>
    </row>
    <row r="17963" spans="1:81" x14ac:dyDescent="0.2">
      <c r="A17963" s="1">
        <v>1</v>
      </c>
      <c r="B17963" s="1">
        <v>17962</v>
      </c>
      <c r="G17963" s="1">
        <v>2</v>
      </c>
      <c r="H17963" s="1">
        <v>17962</v>
      </c>
      <c r="CA17963" s="1">
        <v>18</v>
      </c>
      <c r="CB17963" s="1">
        <v>17962</v>
      </c>
      <c r="CC17963" s="1">
        <v>3.6108000000000001E-2</v>
      </c>
    </row>
    <row r="17964" spans="1:81" x14ac:dyDescent="0.2">
      <c r="A17964" s="1">
        <v>1</v>
      </c>
      <c r="B17964" s="1">
        <v>17963</v>
      </c>
      <c r="G17964" s="1">
        <v>2</v>
      </c>
      <c r="H17964" s="1">
        <v>17963</v>
      </c>
      <c r="CA17964" s="1">
        <v>18</v>
      </c>
      <c r="CB17964" s="1">
        <v>17963</v>
      </c>
      <c r="CC17964" s="1">
        <v>3.6115000000000001E-2</v>
      </c>
    </row>
    <row r="17965" spans="1:81" x14ac:dyDescent="0.2">
      <c r="A17965" s="1">
        <v>1</v>
      </c>
      <c r="B17965" s="1">
        <v>17964</v>
      </c>
      <c r="G17965" s="1">
        <v>2</v>
      </c>
      <c r="H17965" s="1">
        <v>17964</v>
      </c>
      <c r="CA17965" s="1">
        <v>18</v>
      </c>
      <c r="CB17965" s="1">
        <v>17964</v>
      </c>
      <c r="CC17965" s="1">
        <v>3.6070999999999999E-2</v>
      </c>
    </row>
    <row r="17966" spans="1:81" x14ac:dyDescent="0.2">
      <c r="A17966" s="1">
        <v>1</v>
      </c>
      <c r="B17966" s="1">
        <v>17965</v>
      </c>
      <c r="G17966" s="1">
        <v>2</v>
      </c>
      <c r="H17966" s="1">
        <v>17965</v>
      </c>
      <c r="CA17966" s="1">
        <v>18</v>
      </c>
      <c r="CB17966" s="1">
        <v>17965</v>
      </c>
      <c r="CC17966" s="1">
        <v>3.6086E-2</v>
      </c>
    </row>
    <row r="17967" spans="1:81" x14ac:dyDescent="0.2">
      <c r="A17967" s="1">
        <v>1</v>
      </c>
      <c r="B17967" s="1">
        <v>17966</v>
      </c>
      <c r="G17967" s="1">
        <v>2</v>
      </c>
      <c r="H17967" s="1">
        <v>17966</v>
      </c>
      <c r="CA17967" s="1">
        <v>18</v>
      </c>
      <c r="CB17967" s="1">
        <v>17966</v>
      </c>
      <c r="CC17967" s="1">
        <v>3.6143000000000002E-2</v>
      </c>
    </row>
    <row r="17968" spans="1:81" x14ac:dyDescent="0.2">
      <c r="A17968" s="1">
        <v>1</v>
      </c>
      <c r="B17968" s="1">
        <v>17967</v>
      </c>
      <c r="G17968" s="1">
        <v>2</v>
      </c>
      <c r="H17968" s="1">
        <v>17967</v>
      </c>
      <c r="CA17968" s="1">
        <v>18</v>
      </c>
      <c r="CB17968" s="1">
        <v>17967</v>
      </c>
      <c r="CC17968" s="1">
        <v>3.6066000000000001E-2</v>
      </c>
    </row>
    <row r="17969" spans="1:81" x14ac:dyDescent="0.2">
      <c r="A17969" s="1">
        <v>1</v>
      </c>
      <c r="B17969" s="1">
        <v>17968</v>
      </c>
      <c r="G17969" s="1">
        <v>2</v>
      </c>
      <c r="H17969" s="1">
        <v>17968</v>
      </c>
      <c r="CA17969" s="1">
        <v>18</v>
      </c>
      <c r="CB17969" s="1">
        <v>17968</v>
      </c>
      <c r="CC17969" s="1">
        <v>3.6151000000000003E-2</v>
      </c>
    </row>
    <row r="17970" spans="1:81" x14ac:dyDescent="0.2">
      <c r="A17970" s="1">
        <v>1</v>
      </c>
      <c r="B17970" s="1">
        <v>17969</v>
      </c>
      <c r="G17970" s="1">
        <v>2</v>
      </c>
      <c r="H17970" s="1">
        <v>17969</v>
      </c>
      <c r="CA17970" s="1">
        <v>18</v>
      </c>
      <c r="CB17970" s="1">
        <v>17969</v>
      </c>
      <c r="CC17970" s="1">
        <v>3.6142000000000001E-2</v>
      </c>
    </row>
    <row r="17971" spans="1:81" x14ac:dyDescent="0.2">
      <c r="A17971" s="1">
        <v>1</v>
      </c>
      <c r="B17971" s="1">
        <v>17970</v>
      </c>
      <c r="G17971" s="1">
        <v>2</v>
      </c>
      <c r="H17971" s="1">
        <v>17970</v>
      </c>
      <c r="CA17971" s="1">
        <v>18</v>
      </c>
      <c r="CB17971" s="1">
        <v>17970</v>
      </c>
      <c r="CC17971" s="1">
        <v>3.6054000000000003E-2</v>
      </c>
    </row>
    <row r="17972" spans="1:81" x14ac:dyDescent="0.2">
      <c r="A17972" s="1">
        <v>1</v>
      </c>
      <c r="B17972" s="1">
        <v>17971</v>
      </c>
      <c r="G17972" s="1">
        <v>2</v>
      </c>
      <c r="H17972" s="1">
        <v>17971</v>
      </c>
      <c r="CA17972" s="1">
        <v>18</v>
      </c>
      <c r="CB17972" s="1">
        <v>17971</v>
      </c>
      <c r="CC17972" s="1">
        <v>3.6214000000000003E-2</v>
      </c>
    </row>
    <row r="17973" spans="1:81" x14ac:dyDescent="0.2">
      <c r="A17973" s="1">
        <v>1</v>
      </c>
      <c r="B17973" s="1">
        <v>17972</v>
      </c>
      <c r="G17973" s="1">
        <v>2</v>
      </c>
      <c r="H17973" s="1">
        <v>17972</v>
      </c>
      <c r="CA17973" s="1">
        <v>18</v>
      </c>
      <c r="CB17973" s="1">
        <v>17972</v>
      </c>
      <c r="CC17973" s="1">
        <v>3.6041999999999998E-2</v>
      </c>
    </row>
    <row r="17974" spans="1:81" x14ac:dyDescent="0.2">
      <c r="A17974" s="1">
        <v>1</v>
      </c>
      <c r="B17974" s="1">
        <v>17973</v>
      </c>
      <c r="G17974" s="1">
        <v>2</v>
      </c>
      <c r="H17974" s="1">
        <v>17973</v>
      </c>
      <c r="CA17974" s="1">
        <v>18</v>
      </c>
      <c r="CB17974" s="1">
        <v>17973</v>
      </c>
      <c r="CC17974" s="1">
        <v>3.6110999999999997E-2</v>
      </c>
    </row>
    <row r="17975" spans="1:81" x14ac:dyDescent="0.2">
      <c r="A17975" s="1">
        <v>1</v>
      </c>
      <c r="B17975" s="1">
        <v>17974</v>
      </c>
      <c r="G17975" s="1">
        <v>2</v>
      </c>
      <c r="H17975" s="1">
        <v>17974</v>
      </c>
      <c r="CA17975" s="1">
        <v>18</v>
      </c>
      <c r="CB17975" s="1">
        <v>17974</v>
      </c>
      <c r="CC17975" s="1">
        <v>3.6035999999999999E-2</v>
      </c>
    </row>
    <row r="17976" spans="1:81" x14ac:dyDescent="0.2">
      <c r="A17976" s="1">
        <v>1</v>
      </c>
      <c r="B17976" s="1">
        <v>17975</v>
      </c>
      <c r="G17976" s="1">
        <v>2</v>
      </c>
      <c r="H17976" s="1">
        <v>17975</v>
      </c>
      <c r="CA17976" s="1">
        <v>18</v>
      </c>
      <c r="CB17976" s="1">
        <v>17975</v>
      </c>
      <c r="CC17976" s="1">
        <v>3.6037E-2</v>
      </c>
    </row>
    <row r="17977" spans="1:81" x14ac:dyDescent="0.2">
      <c r="A17977" s="1">
        <v>1</v>
      </c>
      <c r="B17977" s="1">
        <v>17976</v>
      </c>
      <c r="G17977" s="1">
        <v>2</v>
      </c>
      <c r="H17977" s="1">
        <v>17976</v>
      </c>
      <c r="CA17977" s="1">
        <v>18</v>
      </c>
      <c r="CB17977" s="1">
        <v>17976</v>
      </c>
      <c r="CC17977" s="1">
        <v>3.6137000000000002E-2</v>
      </c>
    </row>
    <row r="17978" spans="1:81" x14ac:dyDescent="0.2">
      <c r="A17978" s="1">
        <v>1</v>
      </c>
      <c r="B17978" s="1">
        <v>17977</v>
      </c>
      <c r="G17978" s="1">
        <v>2</v>
      </c>
      <c r="H17978" s="1">
        <v>17977</v>
      </c>
      <c r="CA17978" s="1">
        <v>18</v>
      </c>
      <c r="CB17978" s="1">
        <v>17977</v>
      </c>
      <c r="CC17978" s="1">
        <v>3.6013000000000003E-2</v>
      </c>
    </row>
    <row r="17979" spans="1:81" x14ac:dyDescent="0.2">
      <c r="A17979" s="1">
        <v>1</v>
      </c>
      <c r="B17979" s="1">
        <v>17978</v>
      </c>
      <c r="G17979" s="1">
        <v>2</v>
      </c>
      <c r="H17979" s="1">
        <v>17978</v>
      </c>
      <c r="CA17979" s="1">
        <v>18</v>
      </c>
      <c r="CB17979" s="1">
        <v>17978</v>
      </c>
      <c r="CC17979" s="1">
        <v>3.6121E-2</v>
      </c>
    </row>
    <row r="17980" spans="1:81" x14ac:dyDescent="0.2">
      <c r="A17980" s="1">
        <v>1</v>
      </c>
      <c r="B17980" s="1">
        <v>17979</v>
      </c>
      <c r="G17980" s="1">
        <v>2</v>
      </c>
      <c r="H17980" s="1">
        <v>17979</v>
      </c>
      <c r="CA17980" s="1">
        <v>18</v>
      </c>
      <c r="CB17980" s="1">
        <v>17979</v>
      </c>
      <c r="CC17980" s="1">
        <v>3.6180999999999998E-2</v>
      </c>
    </row>
    <row r="17981" spans="1:81" x14ac:dyDescent="0.2">
      <c r="A17981" s="1">
        <v>1</v>
      </c>
      <c r="B17981" s="1">
        <v>17980</v>
      </c>
      <c r="G17981" s="1">
        <v>2</v>
      </c>
      <c r="H17981" s="1">
        <v>17980</v>
      </c>
      <c r="CA17981" s="1">
        <v>18</v>
      </c>
      <c r="CB17981" s="1">
        <v>17980</v>
      </c>
      <c r="CC17981" s="1">
        <v>3.6034999999999998E-2</v>
      </c>
    </row>
    <row r="17982" spans="1:81" x14ac:dyDescent="0.2">
      <c r="A17982" s="1">
        <v>1</v>
      </c>
      <c r="B17982" s="1">
        <v>17981</v>
      </c>
      <c r="G17982" s="1">
        <v>2</v>
      </c>
      <c r="H17982" s="1">
        <v>17981</v>
      </c>
      <c r="CA17982" s="1">
        <v>18</v>
      </c>
      <c r="CB17982" s="1">
        <v>17981</v>
      </c>
      <c r="CC17982" s="1">
        <v>3.6014999999999998E-2</v>
      </c>
    </row>
    <row r="17983" spans="1:81" x14ac:dyDescent="0.2">
      <c r="A17983" s="1">
        <v>1</v>
      </c>
      <c r="B17983" s="1">
        <v>17982</v>
      </c>
      <c r="G17983" s="1">
        <v>2</v>
      </c>
      <c r="H17983" s="1">
        <v>17982</v>
      </c>
      <c r="CA17983" s="1">
        <v>18</v>
      </c>
      <c r="CB17983" s="1">
        <v>17982</v>
      </c>
      <c r="CC17983" s="1">
        <v>3.6122000000000001E-2</v>
      </c>
    </row>
    <row r="17984" spans="1:81" x14ac:dyDescent="0.2">
      <c r="A17984" s="1">
        <v>1</v>
      </c>
      <c r="B17984" s="1">
        <v>17983</v>
      </c>
      <c r="G17984" s="1">
        <v>2</v>
      </c>
      <c r="H17984" s="1">
        <v>17983</v>
      </c>
      <c r="CA17984" s="1">
        <v>18</v>
      </c>
      <c r="CB17984" s="1">
        <v>17983</v>
      </c>
      <c r="CC17984" s="1">
        <v>3.6121E-2</v>
      </c>
    </row>
    <row r="17985" spans="1:81" x14ac:dyDescent="0.2">
      <c r="A17985" s="1">
        <v>1</v>
      </c>
      <c r="B17985" s="1">
        <v>17984</v>
      </c>
      <c r="G17985" s="1">
        <v>2</v>
      </c>
      <c r="H17985" s="1">
        <v>17984</v>
      </c>
      <c r="CA17985" s="1">
        <v>18</v>
      </c>
      <c r="CB17985" s="1">
        <v>17984</v>
      </c>
      <c r="CC17985" s="1">
        <v>3.6022999999999999E-2</v>
      </c>
    </row>
    <row r="17986" spans="1:81" x14ac:dyDescent="0.2">
      <c r="A17986" s="1">
        <v>1</v>
      </c>
      <c r="B17986" s="1">
        <v>17985</v>
      </c>
      <c r="G17986" s="1">
        <v>2</v>
      </c>
      <c r="H17986" s="1">
        <v>17985</v>
      </c>
      <c r="CA17986" s="1">
        <v>18</v>
      </c>
      <c r="CB17986" s="1">
        <v>17985</v>
      </c>
      <c r="CC17986" s="1">
        <v>3.6012000000000002E-2</v>
      </c>
    </row>
    <row r="17987" spans="1:81" x14ac:dyDescent="0.2">
      <c r="A17987" s="1">
        <v>1</v>
      </c>
      <c r="B17987" s="1">
        <v>17986</v>
      </c>
      <c r="G17987" s="1">
        <v>2</v>
      </c>
      <c r="H17987" s="1">
        <v>17986</v>
      </c>
      <c r="CA17987" s="1">
        <v>18</v>
      </c>
      <c r="CB17987" s="1">
        <v>17986</v>
      </c>
      <c r="CC17987" s="1">
        <v>3.6005000000000002E-2</v>
      </c>
    </row>
    <row r="17988" spans="1:81" x14ac:dyDescent="0.2">
      <c r="A17988" s="1">
        <v>1</v>
      </c>
      <c r="B17988" s="1">
        <v>17987</v>
      </c>
      <c r="G17988" s="1">
        <v>2</v>
      </c>
      <c r="H17988" s="1">
        <v>17987</v>
      </c>
      <c r="CA17988" s="1">
        <v>18</v>
      </c>
      <c r="CB17988" s="1">
        <v>17987</v>
      </c>
      <c r="CC17988" s="1">
        <v>3.6101000000000001E-2</v>
      </c>
    </row>
    <row r="17989" spans="1:81" x14ac:dyDescent="0.2">
      <c r="A17989" s="1">
        <v>1</v>
      </c>
      <c r="B17989" s="1">
        <v>17988</v>
      </c>
      <c r="G17989" s="1">
        <v>2</v>
      </c>
      <c r="H17989" s="1">
        <v>17988</v>
      </c>
      <c r="CA17989" s="1">
        <v>18</v>
      </c>
      <c r="CB17989" s="1">
        <v>17988</v>
      </c>
      <c r="CC17989" s="1">
        <v>3.6086E-2</v>
      </c>
    </row>
    <row r="17990" spans="1:81" x14ac:dyDescent="0.2">
      <c r="A17990" s="1">
        <v>1</v>
      </c>
      <c r="B17990" s="1">
        <v>17989</v>
      </c>
      <c r="G17990" s="1">
        <v>2</v>
      </c>
      <c r="H17990" s="1">
        <v>17989</v>
      </c>
      <c r="CA17990" s="1">
        <v>18</v>
      </c>
      <c r="CB17990" s="1">
        <v>17989</v>
      </c>
      <c r="CC17990" s="1">
        <v>3.6011000000000001E-2</v>
      </c>
    </row>
    <row r="17991" spans="1:81" x14ac:dyDescent="0.2">
      <c r="A17991" s="1">
        <v>1</v>
      </c>
      <c r="B17991" s="1">
        <v>17990</v>
      </c>
      <c r="G17991" s="1">
        <v>2</v>
      </c>
      <c r="H17991" s="1">
        <v>17990</v>
      </c>
      <c r="CA17991" s="1">
        <v>18</v>
      </c>
      <c r="CB17991" s="1">
        <v>17990</v>
      </c>
      <c r="CC17991" s="1">
        <v>3.6013999999999997E-2</v>
      </c>
    </row>
    <row r="17992" spans="1:81" x14ac:dyDescent="0.2">
      <c r="A17992" s="1">
        <v>1</v>
      </c>
      <c r="B17992" s="1">
        <v>17991</v>
      </c>
      <c r="G17992" s="1">
        <v>2</v>
      </c>
      <c r="H17992" s="1">
        <v>17991</v>
      </c>
      <c r="CA17992" s="1">
        <v>18</v>
      </c>
      <c r="CB17992" s="1">
        <v>17991</v>
      </c>
      <c r="CC17992" s="1">
        <v>3.6062999999999998E-2</v>
      </c>
    </row>
    <row r="17993" spans="1:81" x14ac:dyDescent="0.2">
      <c r="A17993" s="1">
        <v>1</v>
      </c>
      <c r="B17993" s="1">
        <v>17992</v>
      </c>
      <c r="G17993" s="1">
        <v>2</v>
      </c>
      <c r="H17993" s="1">
        <v>17992</v>
      </c>
      <c r="CA17993" s="1">
        <v>18</v>
      </c>
      <c r="CB17993" s="1">
        <v>17992</v>
      </c>
      <c r="CC17993" s="1">
        <v>3.6072E-2</v>
      </c>
    </row>
    <row r="17994" spans="1:81" x14ac:dyDescent="0.2">
      <c r="A17994" s="1">
        <v>1</v>
      </c>
      <c r="B17994" s="1">
        <v>17993</v>
      </c>
      <c r="G17994" s="1">
        <v>2</v>
      </c>
      <c r="H17994" s="1">
        <v>17993</v>
      </c>
      <c r="CA17994" s="1">
        <v>18</v>
      </c>
      <c r="CB17994" s="1">
        <v>17993</v>
      </c>
      <c r="CC17994" s="1">
        <v>3.6076999999999998E-2</v>
      </c>
    </row>
    <row r="17995" spans="1:81" x14ac:dyDescent="0.2">
      <c r="A17995" s="1">
        <v>1</v>
      </c>
      <c r="B17995" s="1">
        <v>17994</v>
      </c>
      <c r="G17995" s="1">
        <v>2</v>
      </c>
      <c r="H17995" s="1">
        <v>17994</v>
      </c>
      <c r="CA17995" s="1">
        <v>18</v>
      </c>
      <c r="CB17995" s="1">
        <v>17994</v>
      </c>
      <c r="CC17995" s="1">
        <v>3.6037E-2</v>
      </c>
    </row>
    <row r="17996" spans="1:81" x14ac:dyDescent="0.2">
      <c r="A17996" s="1">
        <v>1</v>
      </c>
      <c r="B17996" s="1">
        <v>17995</v>
      </c>
      <c r="G17996" s="1">
        <v>2</v>
      </c>
      <c r="H17996" s="1">
        <v>17995</v>
      </c>
      <c r="CA17996" s="1">
        <v>18</v>
      </c>
      <c r="CB17996" s="1">
        <v>17995</v>
      </c>
      <c r="CC17996" s="1">
        <v>3.6103000000000003E-2</v>
      </c>
    </row>
    <row r="17997" spans="1:81" x14ac:dyDescent="0.2">
      <c r="A17997" s="1">
        <v>1</v>
      </c>
      <c r="B17997" s="1">
        <v>17996</v>
      </c>
      <c r="G17997" s="1">
        <v>2</v>
      </c>
      <c r="H17997" s="1">
        <v>17996</v>
      </c>
      <c r="CA17997" s="1">
        <v>18</v>
      </c>
      <c r="CB17997" s="1">
        <v>17996</v>
      </c>
      <c r="CC17997" s="1">
        <v>3.6061000000000003E-2</v>
      </c>
    </row>
    <row r="17998" spans="1:81" x14ac:dyDescent="0.2">
      <c r="A17998" s="1">
        <v>1</v>
      </c>
      <c r="B17998" s="1">
        <v>17997</v>
      </c>
      <c r="G17998" s="1">
        <v>2</v>
      </c>
      <c r="H17998" s="1">
        <v>17997</v>
      </c>
      <c r="CA17998" s="1">
        <v>18</v>
      </c>
      <c r="CB17998" s="1">
        <v>17997</v>
      </c>
      <c r="CC17998" s="1">
        <v>3.6082000000000003E-2</v>
      </c>
    </row>
    <row r="17999" spans="1:81" x14ac:dyDescent="0.2">
      <c r="A17999" s="1">
        <v>1</v>
      </c>
      <c r="B17999" s="1">
        <v>17998</v>
      </c>
      <c r="G17999" s="1">
        <v>2</v>
      </c>
      <c r="H17999" s="1">
        <v>17998</v>
      </c>
      <c r="CA17999" s="1">
        <v>18</v>
      </c>
      <c r="CB17999" s="1">
        <v>17998</v>
      </c>
      <c r="CC17999" s="1">
        <v>3.6025000000000001E-2</v>
      </c>
    </row>
    <row r="18000" spans="1:81" x14ac:dyDescent="0.2">
      <c r="A18000" s="1">
        <v>1</v>
      </c>
      <c r="B18000" s="1">
        <v>17999</v>
      </c>
      <c r="G18000" s="1">
        <v>2</v>
      </c>
      <c r="H18000" s="1">
        <v>17999</v>
      </c>
      <c r="CA18000" s="1">
        <v>18</v>
      </c>
      <c r="CB18000" s="1">
        <v>17999</v>
      </c>
      <c r="CC18000" s="1">
        <v>3.5945999999999999E-2</v>
      </c>
    </row>
    <row r="18001" spans="1:81" x14ac:dyDescent="0.2">
      <c r="A18001" s="1">
        <v>1</v>
      </c>
      <c r="B18001" s="1">
        <v>18000</v>
      </c>
      <c r="G18001" s="1">
        <v>2</v>
      </c>
      <c r="H18001" s="1">
        <v>18000</v>
      </c>
      <c r="CA18001" s="1">
        <v>18</v>
      </c>
      <c r="CB18001" s="1">
        <v>18000</v>
      </c>
      <c r="CC18001" s="1">
        <v>3.6024E-2</v>
      </c>
    </row>
    <row r="18002" spans="1:81" x14ac:dyDescent="0.2">
      <c r="A18002" s="1">
        <v>1</v>
      </c>
      <c r="B18002" s="1">
        <v>18001</v>
      </c>
      <c r="G18002" s="1">
        <v>2</v>
      </c>
      <c r="H18002" s="1">
        <v>18001</v>
      </c>
      <c r="CA18002" s="1">
        <v>18</v>
      </c>
      <c r="CB18002" s="1">
        <v>18001</v>
      </c>
      <c r="CC18002" s="1">
        <v>3.5980999999999999E-2</v>
      </c>
    </row>
    <row r="18003" spans="1:81" x14ac:dyDescent="0.2">
      <c r="A18003" s="1">
        <v>1</v>
      </c>
      <c r="B18003" s="1">
        <v>18002</v>
      </c>
      <c r="G18003" s="1">
        <v>2</v>
      </c>
      <c r="H18003" s="1">
        <v>18002</v>
      </c>
      <c r="CA18003" s="1">
        <v>18</v>
      </c>
      <c r="CB18003" s="1">
        <v>18002</v>
      </c>
      <c r="CC18003" s="1">
        <v>3.6027999999999998E-2</v>
      </c>
    </row>
    <row r="18004" spans="1:81" x14ac:dyDescent="0.2">
      <c r="A18004" s="1">
        <v>1</v>
      </c>
      <c r="B18004" s="1">
        <v>18003</v>
      </c>
      <c r="G18004" s="1">
        <v>2</v>
      </c>
      <c r="H18004" s="1">
        <v>18003</v>
      </c>
      <c r="CA18004" s="1">
        <v>18</v>
      </c>
      <c r="CB18004" s="1">
        <v>18003</v>
      </c>
      <c r="CC18004" s="1">
        <v>3.6041999999999998E-2</v>
      </c>
    </row>
    <row r="18005" spans="1:81" x14ac:dyDescent="0.2">
      <c r="A18005" s="1">
        <v>1</v>
      </c>
      <c r="B18005" s="1">
        <v>18004</v>
      </c>
      <c r="G18005" s="1">
        <v>2</v>
      </c>
      <c r="H18005" s="1">
        <v>18004</v>
      </c>
      <c r="CA18005" s="1">
        <v>18</v>
      </c>
      <c r="CB18005" s="1">
        <v>18004</v>
      </c>
      <c r="CC18005" s="1">
        <v>3.6056999999999999E-2</v>
      </c>
    </row>
    <row r="18006" spans="1:81" x14ac:dyDescent="0.2">
      <c r="A18006" s="1">
        <v>1</v>
      </c>
      <c r="B18006" s="1">
        <v>18005</v>
      </c>
      <c r="G18006" s="1">
        <v>2</v>
      </c>
      <c r="H18006" s="1">
        <v>18005</v>
      </c>
      <c r="CA18006" s="1">
        <v>18</v>
      </c>
      <c r="CB18006" s="1">
        <v>18005</v>
      </c>
      <c r="CC18006" s="1">
        <v>3.6035999999999999E-2</v>
      </c>
    </row>
    <row r="18007" spans="1:81" x14ac:dyDescent="0.2">
      <c r="A18007" s="1">
        <v>1</v>
      </c>
      <c r="B18007" s="1">
        <v>18006</v>
      </c>
      <c r="G18007" s="1">
        <v>2</v>
      </c>
      <c r="H18007" s="1">
        <v>18006</v>
      </c>
      <c r="CA18007" s="1">
        <v>18</v>
      </c>
      <c r="CB18007" s="1">
        <v>18006</v>
      </c>
      <c r="CC18007" s="1">
        <v>3.6047000000000003E-2</v>
      </c>
    </row>
    <row r="18008" spans="1:81" x14ac:dyDescent="0.2">
      <c r="A18008" s="1">
        <v>1</v>
      </c>
      <c r="B18008" s="1">
        <v>18007</v>
      </c>
      <c r="G18008" s="1">
        <v>2</v>
      </c>
      <c r="H18008" s="1">
        <v>18007</v>
      </c>
      <c r="CA18008" s="1">
        <v>18</v>
      </c>
      <c r="CB18008" s="1">
        <v>18007</v>
      </c>
      <c r="CC18008" s="1">
        <v>3.5970000000000002E-2</v>
      </c>
    </row>
    <row r="18009" spans="1:81" x14ac:dyDescent="0.2">
      <c r="A18009" s="1">
        <v>1</v>
      </c>
      <c r="B18009" s="1">
        <v>18008</v>
      </c>
      <c r="G18009" s="1">
        <v>2</v>
      </c>
      <c r="H18009" s="1">
        <v>18008</v>
      </c>
      <c r="CA18009" s="1">
        <v>18</v>
      </c>
      <c r="CB18009" s="1">
        <v>18008</v>
      </c>
      <c r="CC18009" s="1">
        <v>3.5970000000000002E-2</v>
      </c>
    </row>
    <row r="18010" spans="1:81" x14ac:dyDescent="0.2">
      <c r="A18010" s="1">
        <v>1</v>
      </c>
      <c r="B18010" s="1">
        <v>18009</v>
      </c>
      <c r="G18010" s="1">
        <v>2</v>
      </c>
      <c r="H18010" s="1">
        <v>18009</v>
      </c>
      <c r="CA18010" s="1">
        <v>18</v>
      </c>
      <c r="CB18010" s="1">
        <v>18009</v>
      </c>
      <c r="CC18010" s="1">
        <v>3.6051E-2</v>
      </c>
    </row>
    <row r="18011" spans="1:81" x14ac:dyDescent="0.2">
      <c r="A18011" s="1">
        <v>1</v>
      </c>
      <c r="B18011" s="1">
        <v>18010</v>
      </c>
      <c r="G18011" s="1">
        <v>2</v>
      </c>
      <c r="H18011" s="1">
        <v>18010</v>
      </c>
      <c r="CA18011" s="1">
        <v>18</v>
      </c>
      <c r="CB18011" s="1">
        <v>18010</v>
      </c>
      <c r="CC18011" s="1">
        <v>3.61E-2</v>
      </c>
    </row>
    <row r="18012" spans="1:81" x14ac:dyDescent="0.2">
      <c r="A18012" s="1">
        <v>1</v>
      </c>
      <c r="B18012" s="1">
        <v>18011</v>
      </c>
      <c r="G18012" s="1">
        <v>2</v>
      </c>
      <c r="H18012" s="1">
        <v>18011</v>
      </c>
      <c r="CA18012" s="1">
        <v>18</v>
      </c>
      <c r="CB18012" s="1">
        <v>18011</v>
      </c>
      <c r="CC18012" s="1">
        <v>3.6020999999999997E-2</v>
      </c>
    </row>
    <row r="18013" spans="1:81" x14ac:dyDescent="0.2">
      <c r="A18013" s="1">
        <v>1</v>
      </c>
      <c r="B18013" s="1">
        <v>18012</v>
      </c>
      <c r="G18013" s="1">
        <v>2</v>
      </c>
      <c r="H18013" s="1">
        <v>18012</v>
      </c>
      <c r="CA18013" s="1">
        <v>18</v>
      </c>
      <c r="CB18013" s="1">
        <v>18012</v>
      </c>
      <c r="CC18013" s="1">
        <v>3.594E-2</v>
      </c>
    </row>
    <row r="18014" spans="1:81" x14ac:dyDescent="0.2">
      <c r="A18014" s="1">
        <v>1</v>
      </c>
      <c r="B18014" s="1">
        <v>18013</v>
      </c>
      <c r="G18014" s="1">
        <v>2</v>
      </c>
      <c r="H18014" s="1">
        <v>18013</v>
      </c>
      <c r="CA18014" s="1">
        <v>18</v>
      </c>
      <c r="CB18014" s="1">
        <v>18013</v>
      </c>
      <c r="CC18014" s="1">
        <v>3.6008999999999999E-2</v>
      </c>
    </row>
    <row r="18015" spans="1:81" x14ac:dyDescent="0.2">
      <c r="A18015" s="1">
        <v>1</v>
      </c>
      <c r="B18015" s="1">
        <v>18014</v>
      </c>
      <c r="G18015" s="1">
        <v>2</v>
      </c>
      <c r="H18015" s="1">
        <v>18014</v>
      </c>
      <c r="CA18015" s="1">
        <v>18</v>
      </c>
      <c r="CB18015" s="1">
        <v>18014</v>
      </c>
      <c r="CC18015" s="1">
        <v>3.6052000000000001E-2</v>
      </c>
    </row>
    <row r="18016" spans="1:81" x14ac:dyDescent="0.2">
      <c r="A18016" s="1">
        <v>1</v>
      </c>
      <c r="B18016" s="1">
        <v>18015</v>
      </c>
      <c r="G18016" s="1">
        <v>2</v>
      </c>
      <c r="H18016" s="1">
        <v>18015</v>
      </c>
      <c r="CA18016" s="1">
        <v>18</v>
      </c>
      <c r="CB18016" s="1">
        <v>18015</v>
      </c>
      <c r="CC18016" s="1">
        <v>3.5966999999999999E-2</v>
      </c>
    </row>
    <row r="18017" spans="1:81" x14ac:dyDescent="0.2">
      <c r="A18017" s="1">
        <v>1</v>
      </c>
      <c r="B18017" s="1">
        <v>18016</v>
      </c>
      <c r="G18017" s="1">
        <v>2</v>
      </c>
      <c r="H18017" s="1">
        <v>18016</v>
      </c>
      <c r="CA18017" s="1">
        <v>18</v>
      </c>
      <c r="CB18017" s="1">
        <v>18016</v>
      </c>
      <c r="CC18017" s="1">
        <v>3.5919E-2</v>
      </c>
    </row>
    <row r="18018" spans="1:81" x14ac:dyDescent="0.2">
      <c r="A18018" s="1">
        <v>1</v>
      </c>
      <c r="B18018" s="1">
        <v>18017</v>
      </c>
      <c r="G18018" s="1">
        <v>2</v>
      </c>
      <c r="H18018" s="1">
        <v>18017</v>
      </c>
      <c r="CA18018" s="1">
        <v>18</v>
      </c>
      <c r="CB18018" s="1">
        <v>18017</v>
      </c>
      <c r="CC18018" s="1">
        <v>3.5959999999999999E-2</v>
      </c>
    </row>
    <row r="18019" spans="1:81" x14ac:dyDescent="0.2">
      <c r="A18019" s="1">
        <v>1</v>
      </c>
      <c r="B18019" s="1">
        <v>18018</v>
      </c>
      <c r="G18019" s="1">
        <v>2</v>
      </c>
      <c r="H18019" s="1">
        <v>18018</v>
      </c>
      <c r="CA18019" s="1">
        <v>18</v>
      </c>
      <c r="CB18019" s="1">
        <v>18018</v>
      </c>
      <c r="CC18019" s="1">
        <v>3.6012000000000002E-2</v>
      </c>
    </row>
    <row r="18020" spans="1:81" x14ac:dyDescent="0.2">
      <c r="A18020" s="1">
        <v>1</v>
      </c>
      <c r="B18020" s="1">
        <v>18019</v>
      </c>
      <c r="G18020" s="1">
        <v>2</v>
      </c>
      <c r="H18020" s="1">
        <v>18019</v>
      </c>
      <c r="CA18020" s="1">
        <v>18</v>
      </c>
      <c r="CB18020" s="1">
        <v>18019</v>
      </c>
      <c r="CC18020" s="1">
        <v>3.5975E-2</v>
      </c>
    </row>
    <row r="18021" spans="1:81" x14ac:dyDescent="0.2">
      <c r="A18021" s="1">
        <v>1</v>
      </c>
      <c r="B18021" s="1">
        <v>18020</v>
      </c>
      <c r="G18021" s="1">
        <v>2</v>
      </c>
      <c r="H18021" s="1">
        <v>18020</v>
      </c>
      <c r="CA18021" s="1">
        <v>18</v>
      </c>
      <c r="CB18021" s="1">
        <v>18020</v>
      </c>
      <c r="CC18021" s="1">
        <v>3.6031000000000001E-2</v>
      </c>
    </row>
    <row r="18022" spans="1:81" x14ac:dyDescent="0.2">
      <c r="A18022" s="1">
        <v>1</v>
      </c>
      <c r="B18022" s="1">
        <v>18021</v>
      </c>
      <c r="G18022" s="1">
        <v>2</v>
      </c>
      <c r="H18022" s="1">
        <v>18021</v>
      </c>
      <c r="CA18022" s="1">
        <v>18</v>
      </c>
      <c r="CB18022" s="1">
        <v>18021</v>
      </c>
      <c r="CC18022" s="1">
        <v>3.6007999999999998E-2</v>
      </c>
    </row>
    <row r="18023" spans="1:81" x14ac:dyDescent="0.2">
      <c r="A18023" s="1">
        <v>1</v>
      </c>
      <c r="B18023" s="1">
        <v>18022</v>
      </c>
      <c r="G18023" s="1">
        <v>2</v>
      </c>
      <c r="H18023" s="1">
        <v>18022</v>
      </c>
      <c r="CA18023" s="1">
        <v>18</v>
      </c>
      <c r="CB18023" s="1">
        <v>18022</v>
      </c>
      <c r="CC18023" s="1">
        <v>3.6003E-2</v>
      </c>
    </row>
    <row r="18024" spans="1:81" x14ac:dyDescent="0.2">
      <c r="A18024" s="1">
        <v>1</v>
      </c>
      <c r="B18024" s="1">
        <v>18023</v>
      </c>
      <c r="G18024" s="1">
        <v>2</v>
      </c>
      <c r="H18024" s="1">
        <v>18023</v>
      </c>
      <c r="CA18024" s="1">
        <v>18</v>
      </c>
      <c r="CB18024" s="1">
        <v>18023</v>
      </c>
      <c r="CC18024" s="1">
        <v>3.5994999999999999E-2</v>
      </c>
    </row>
    <row r="18025" spans="1:81" x14ac:dyDescent="0.2">
      <c r="A18025" s="1">
        <v>1</v>
      </c>
      <c r="B18025" s="1">
        <v>18024</v>
      </c>
      <c r="G18025" s="1">
        <v>2</v>
      </c>
      <c r="H18025" s="1">
        <v>18024</v>
      </c>
      <c r="CA18025" s="1">
        <v>18</v>
      </c>
      <c r="CB18025" s="1">
        <v>18024</v>
      </c>
      <c r="CC18025" s="1">
        <v>3.5955000000000001E-2</v>
      </c>
    </row>
    <row r="18026" spans="1:81" x14ac:dyDescent="0.2">
      <c r="A18026" s="1">
        <v>1</v>
      </c>
      <c r="B18026" s="1">
        <v>18025</v>
      </c>
      <c r="G18026" s="1">
        <v>2</v>
      </c>
      <c r="H18026" s="1">
        <v>18025</v>
      </c>
      <c r="CA18026" s="1">
        <v>18</v>
      </c>
      <c r="CB18026" s="1">
        <v>18025</v>
      </c>
      <c r="CC18026" s="1">
        <v>3.6014999999999998E-2</v>
      </c>
    </row>
    <row r="18027" spans="1:81" x14ac:dyDescent="0.2">
      <c r="A18027" s="1">
        <v>1</v>
      </c>
      <c r="B18027" s="1">
        <v>18026</v>
      </c>
      <c r="G18027" s="1">
        <v>2</v>
      </c>
      <c r="H18027" s="1">
        <v>18026</v>
      </c>
      <c r="CA18027" s="1">
        <v>18</v>
      </c>
      <c r="CB18027" s="1">
        <v>18026</v>
      </c>
      <c r="CC18027" s="1">
        <v>3.6022999999999999E-2</v>
      </c>
    </row>
    <row r="18028" spans="1:81" x14ac:dyDescent="0.2">
      <c r="A18028" s="1">
        <v>1</v>
      </c>
      <c r="B18028" s="1">
        <v>18027</v>
      </c>
      <c r="G18028" s="1">
        <v>2</v>
      </c>
      <c r="H18028" s="1">
        <v>18027</v>
      </c>
      <c r="CA18028" s="1">
        <v>18</v>
      </c>
      <c r="CB18028" s="1">
        <v>18027</v>
      </c>
      <c r="CC18028" s="1">
        <v>3.5980999999999999E-2</v>
      </c>
    </row>
    <row r="18029" spans="1:81" x14ac:dyDescent="0.2">
      <c r="A18029" s="1">
        <v>1</v>
      </c>
      <c r="B18029" s="1">
        <v>18028</v>
      </c>
      <c r="G18029" s="1">
        <v>2</v>
      </c>
      <c r="H18029" s="1">
        <v>18028</v>
      </c>
      <c r="CA18029" s="1">
        <v>18</v>
      </c>
      <c r="CB18029" s="1">
        <v>18028</v>
      </c>
      <c r="CC18029" s="1">
        <v>3.5906E-2</v>
      </c>
    </row>
    <row r="18030" spans="1:81" x14ac:dyDescent="0.2">
      <c r="A18030" s="1">
        <v>1</v>
      </c>
      <c r="B18030" s="1">
        <v>18029</v>
      </c>
      <c r="G18030" s="1">
        <v>2</v>
      </c>
      <c r="H18030" s="1">
        <v>18029</v>
      </c>
      <c r="CA18030" s="1">
        <v>18</v>
      </c>
      <c r="CB18030" s="1">
        <v>18029</v>
      </c>
      <c r="CC18030" s="1">
        <v>3.6053000000000002E-2</v>
      </c>
    </row>
    <row r="18031" spans="1:81" x14ac:dyDescent="0.2">
      <c r="A18031" s="1">
        <v>1</v>
      </c>
      <c r="B18031" s="1">
        <v>18030</v>
      </c>
      <c r="G18031" s="1">
        <v>2</v>
      </c>
      <c r="H18031" s="1">
        <v>18030</v>
      </c>
      <c r="CA18031" s="1">
        <v>18</v>
      </c>
      <c r="CB18031" s="1">
        <v>18030</v>
      </c>
      <c r="CC18031" s="1">
        <v>3.6013000000000003E-2</v>
      </c>
    </row>
    <row r="18032" spans="1:81" x14ac:dyDescent="0.2">
      <c r="A18032" s="1">
        <v>1</v>
      </c>
      <c r="B18032" s="1">
        <v>18031</v>
      </c>
      <c r="G18032" s="1">
        <v>2</v>
      </c>
      <c r="H18032" s="1">
        <v>18031</v>
      </c>
      <c r="CA18032" s="1">
        <v>18</v>
      </c>
      <c r="CB18032" s="1">
        <v>18031</v>
      </c>
      <c r="CC18032" s="1">
        <v>3.6034999999999998E-2</v>
      </c>
    </row>
    <row r="18033" spans="1:81" x14ac:dyDescent="0.2">
      <c r="A18033" s="1">
        <v>1</v>
      </c>
      <c r="B18033" s="1">
        <v>18032</v>
      </c>
      <c r="G18033" s="1">
        <v>2</v>
      </c>
      <c r="H18033" s="1">
        <v>18032</v>
      </c>
      <c r="CA18033" s="1">
        <v>18</v>
      </c>
      <c r="CB18033" s="1">
        <v>18032</v>
      </c>
      <c r="CC18033" s="1">
        <v>3.5933E-2</v>
      </c>
    </row>
    <row r="18034" spans="1:81" x14ac:dyDescent="0.2">
      <c r="A18034" s="1">
        <v>1</v>
      </c>
      <c r="B18034" s="1">
        <v>18033</v>
      </c>
      <c r="G18034" s="1">
        <v>2</v>
      </c>
      <c r="H18034" s="1">
        <v>18033</v>
      </c>
      <c r="CA18034" s="1">
        <v>18</v>
      </c>
      <c r="CB18034" s="1">
        <v>18033</v>
      </c>
      <c r="CC18034" s="1">
        <v>3.6027999999999998E-2</v>
      </c>
    </row>
    <row r="18035" spans="1:81" x14ac:dyDescent="0.2">
      <c r="A18035" s="1">
        <v>1</v>
      </c>
      <c r="B18035" s="1">
        <v>18034</v>
      </c>
      <c r="G18035" s="1">
        <v>2</v>
      </c>
      <c r="H18035" s="1">
        <v>18034</v>
      </c>
      <c r="CA18035" s="1">
        <v>18</v>
      </c>
      <c r="CB18035" s="1">
        <v>18034</v>
      </c>
      <c r="CC18035" s="1">
        <v>3.5990000000000001E-2</v>
      </c>
    </row>
    <row r="18036" spans="1:81" x14ac:dyDescent="0.2">
      <c r="A18036" s="1">
        <v>1</v>
      </c>
      <c r="B18036" s="1">
        <v>18035</v>
      </c>
      <c r="G18036" s="1">
        <v>2</v>
      </c>
      <c r="H18036" s="1">
        <v>18035</v>
      </c>
      <c r="CA18036" s="1">
        <v>18</v>
      </c>
      <c r="CB18036" s="1">
        <v>18035</v>
      </c>
      <c r="CC18036" s="1">
        <v>3.5887000000000002E-2</v>
      </c>
    </row>
    <row r="18037" spans="1:81" x14ac:dyDescent="0.2">
      <c r="A18037" s="1">
        <v>1</v>
      </c>
      <c r="B18037" s="1">
        <v>18036</v>
      </c>
      <c r="G18037" s="1">
        <v>2</v>
      </c>
      <c r="H18037" s="1">
        <v>18036</v>
      </c>
      <c r="CA18037" s="1">
        <v>18</v>
      </c>
      <c r="CB18037" s="1">
        <v>18036</v>
      </c>
      <c r="CC18037" s="1">
        <v>3.5978999999999997E-2</v>
      </c>
    </row>
    <row r="18038" spans="1:81" x14ac:dyDescent="0.2">
      <c r="A18038" s="1">
        <v>1</v>
      </c>
      <c r="B18038" s="1">
        <v>18037</v>
      </c>
      <c r="G18038" s="1">
        <v>2</v>
      </c>
      <c r="H18038" s="1">
        <v>18037</v>
      </c>
      <c r="CA18038" s="1">
        <v>18</v>
      </c>
      <c r="CB18038" s="1">
        <v>18037</v>
      </c>
      <c r="CC18038" s="1">
        <v>3.6000999999999998E-2</v>
      </c>
    </row>
    <row r="18039" spans="1:81" x14ac:dyDescent="0.2">
      <c r="A18039" s="1">
        <v>1</v>
      </c>
      <c r="B18039" s="1">
        <v>18038</v>
      </c>
      <c r="G18039" s="1">
        <v>2</v>
      </c>
      <c r="H18039" s="1">
        <v>18038</v>
      </c>
      <c r="CA18039" s="1">
        <v>18</v>
      </c>
      <c r="CB18039" s="1">
        <v>18038</v>
      </c>
      <c r="CC18039" s="1">
        <v>3.5943000000000003E-2</v>
      </c>
    </row>
    <row r="18040" spans="1:81" x14ac:dyDescent="0.2">
      <c r="A18040" s="1">
        <v>1</v>
      </c>
      <c r="B18040" s="1">
        <v>18039</v>
      </c>
      <c r="G18040" s="1">
        <v>2</v>
      </c>
      <c r="H18040" s="1">
        <v>18039</v>
      </c>
      <c r="CA18040" s="1">
        <v>18</v>
      </c>
      <c r="CB18040" s="1">
        <v>18039</v>
      </c>
      <c r="CC18040" s="1">
        <v>3.5902000000000003E-2</v>
      </c>
    </row>
    <row r="18041" spans="1:81" x14ac:dyDescent="0.2">
      <c r="A18041" s="1">
        <v>1</v>
      </c>
      <c r="B18041" s="1">
        <v>18040</v>
      </c>
      <c r="G18041" s="1">
        <v>2</v>
      </c>
      <c r="H18041" s="1">
        <v>18040</v>
      </c>
      <c r="CA18041" s="1">
        <v>18</v>
      </c>
      <c r="CB18041" s="1">
        <v>18040</v>
      </c>
      <c r="CC18041" s="1">
        <v>3.5934000000000001E-2</v>
      </c>
    </row>
    <row r="18042" spans="1:81" x14ac:dyDescent="0.2">
      <c r="A18042" s="1">
        <v>1</v>
      </c>
      <c r="B18042" s="1">
        <v>18041</v>
      </c>
      <c r="G18042" s="1">
        <v>2</v>
      </c>
      <c r="H18042" s="1">
        <v>18041</v>
      </c>
      <c r="CA18042" s="1">
        <v>18</v>
      </c>
      <c r="CB18042" s="1">
        <v>18041</v>
      </c>
      <c r="CC18042" s="1">
        <v>3.5933E-2</v>
      </c>
    </row>
    <row r="18043" spans="1:81" x14ac:dyDescent="0.2">
      <c r="A18043" s="1">
        <v>1</v>
      </c>
      <c r="B18043" s="1">
        <v>18042</v>
      </c>
      <c r="G18043" s="1">
        <v>2</v>
      </c>
      <c r="H18043" s="1">
        <v>18042</v>
      </c>
      <c r="CA18043" s="1">
        <v>18</v>
      </c>
      <c r="CB18043" s="1">
        <v>18042</v>
      </c>
      <c r="CC18043" s="1">
        <v>3.5949000000000002E-2</v>
      </c>
    </row>
    <row r="18044" spans="1:81" x14ac:dyDescent="0.2">
      <c r="A18044" s="1">
        <v>1</v>
      </c>
      <c r="B18044" s="1">
        <v>18043</v>
      </c>
      <c r="G18044" s="1">
        <v>2</v>
      </c>
      <c r="H18044" s="1">
        <v>18043</v>
      </c>
      <c r="CA18044" s="1">
        <v>18</v>
      </c>
      <c r="CB18044" s="1">
        <v>18043</v>
      </c>
      <c r="CC18044" s="1">
        <v>3.5952999999999999E-2</v>
      </c>
    </row>
    <row r="18045" spans="1:81" x14ac:dyDescent="0.2">
      <c r="A18045" s="1">
        <v>1</v>
      </c>
      <c r="B18045" s="1">
        <v>18044</v>
      </c>
      <c r="G18045" s="1">
        <v>2</v>
      </c>
      <c r="H18045" s="1">
        <v>18044</v>
      </c>
      <c r="CA18045" s="1">
        <v>18</v>
      </c>
      <c r="CB18045" s="1">
        <v>18044</v>
      </c>
      <c r="CC18045" s="1">
        <v>3.5865000000000001E-2</v>
      </c>
    </row>
    <row r="18046" spans="1:81" x14ac:dyDescent="0.2">
      <c r="A18046" s="1">
        <v>1</v>
      </c>
      <c r="B18046" s="1">
        <v>18045</v>
      </c>
      <c r="G18046" s="1">
        <v>2</v>
      </c>
      <c r="H18046" s="1">
        <v>18045</v>
      </c>
      <c r="CA18046" s="1">
        <v>18</v>
      </c>
      <c r="CB18046" s="1">
        <v>18045</v>
      </c>
      <c r="CC18046" s="1">
        <v>3.5876999999999999E-2</v>
      </c>
    </row>
    <row r="18047" spans="1:81" x14ac:dyDescent="0.2">
      <c r="A18047" s="1">
        <v>1</v>
      </c>
      <c r="B18047" s="1">
        <v>18046</v>
      </c>
      <c r="G18047" s="1">
        <v>2</v>
      </c>
      <c r="H18047" s="1">
        <v>18046</v>
      </c>
      <c r="CA18047" s="1">
        <v>18</v>
      </c>
      <c r="CB18047" s="1">
        <v>18046</v>
      </c>
      <c r="CC18047" s="1">
        <v>3.5950999999999997E-2</v>
      </c>
    </row>
    <row r="18048" spans="1:81" x14ac:dyDescent="0.2">
      <c r="A18048" s="1">
        <v>1</v>
      </c>
      <c r="B18048" s="1">
        <v>18047</v>
      </c>
      <c r="G18048" s="1">
        <v>2</v>
      </c>
      <c r="H18048" s="1">
        <v>18047</v>
      </c>
      <c r="CA18048" s="1">
        <v>18</v>
      </c>
      <c r="CB18048" s="1">
        <v>18047</v>
      </c>
      <c r="CC18048" s="1">
        <v>3.5902999999999997E-2</v>
      </c>
    </row>
    <row r="18049" spans="1:81" x14ac:dyDescent="0.2">
      <c r="A18049" s="1">
        <v>1</v>
      </c>
      <c r="B18049" s="1">
        <v>18048</v>
      </c>
      <c r="G18049" s="1">
        <v>2</v>
      </c>
      <c r="H18049" s="1">
        <v>18048</v>
      </c>
      <c r="CA18049" s="1">
        <v>18</v>
      </c>
      <c r="CB18049" s="1">
        <v>18048</v>
      </c>
      <c r="CC18049" s="1">
        <v>3.6001999999999999E-2</v>
      </c>
    </row>
    <row r="18050" spans="1:81" x14ac:dyDescent="0.2">
      <c r="A18050" s="1">
        <v>1</v>
      </c>
      <c r="B18050" s="1">
        <v>18049</v>
      </c>
      <c r="G18050" s="1">
        <v>2</v>
      </c>
      <c r="H18050" s="1">
        <v>18049</v>
      </c>
      <c r="CA18050" s="1">
        <v>18</v>
      </c>
      <c r="CB18050" s="1">
        <v>18049</v>
      </c>
      <c r="CC18050" s="1">
        <v>3.5964999999999997E-2</v>
      </c>
    </row>
    <row r="18051" spans="1:81" x14ac:dyDescent="0.2">
      <c r="A18051" s="1">
        <v>1</v>
      </c>
      <c r="B18051" s="1">
        <v>18050</v>
      </c>
      <c r="G18051" s="1">
        <v>2</v>
      </c>
      <c r="H18051" s="1">
        <v>18050</v>
      </c>
      <c r="CA18051" s="1">
        <v>18</v>
      </c>
      <c r="CB18051" s="1">
        <v>18050</v>
      </c>
      <c r="CC18051" s="1">
        <v>3.5982E-2</v>
      </c>
    </row>
    <row r="18052" spans="1:81" x14ac:dyDescent="0.2">
      <c r="A18052" s="1">
        <v>1</v>
      </c>
      <c r="B18052" s="1">
        <v>18051</v>
      </c>
      <c r="G18052" s="1">
        <v>2</v>
      </c>
      <c r="H18052" s="1">
        <v>18051</v>
      </c>
      <c r="CA18052" s="1">
        <v>18</v>
      </c>
      <c r="CB18052" s="1">
        <v>18051</v>
      </c>
      <c r="CC18052" s="1">
        <v>3.6022999999999999E-2</v>
      </c>
    </row>
    <row r="18053" spans="1:81" x14ac:dyDescent="0.2">
      <c r="A18053" s="1">
        <v>1</v>
      </c>
      <c r="B18053" s="1">
        <v>18052</v>
      </c>
      <c r="G18053" s="1">
        <v>2</v>
      </c>
      <c r="H18053" s="1">
        <v>18052</v>
      </c>
      <c r="CA18053" s="1">
        <v>18</v>
      </c>
      <c r="CB18053" s="1">
        <v>18052</v>
      </c>
      <c r="CC18053" s="1">
        <v>3.6025000000000001E-2</v>
      </c>
    </row>
    <row r="18054" spans="1:81" x14ac:dyDescent="0.2">
      <c r="A18054" s="1">
        <v>1</v>
      </c>
      <c r="B18054" s="1">
        <v>18053</v>
      </c>
      <c r="G18054" s="1">
        <v>2</v>
      </c>
      <c r="H18054" s="1">
        <v>18053</v>
      </c>
      <c r="CA18054" s="1">
        <v>18</v>
      </c>
      <c r="CB18054" s="1">
        <v>18053</v>
      </c>
      <c r="CC18054" s="1">
        <v>3.5895999999999997E-2</v>
      </c>
    </row>
    <row r="18055" spans="1:81" x14ac:dyDescent="0.2">
      <c r="A18055" s="1">
        <v>1</v>
      </c>
      <c r="B18055" s="1">
        <v>18054</v>
      </c>
      <c r="G18055" s="1">
        <v>2</v>
      </c>
      <c r="H18055" s="1">
        <v>18054</v>
      </c>
      <c r="CA18055" s="1">
        <v>18</v>
      </c>
      <c r="CB18055" s="1">
        <v>18054</v>
      </c>
      <c r="CC18055" s="1">
        <v>3.5945999999999999E-2</v>
      </c>
    </row>
    <row r="18056" spans="1:81" x14ac:dyDescent="0.2">
      <c r="A18056" s="1">
        <v>1</v>
      </c>
      <c r="B18056" s="1">
        <v>18055</v>
      </c>
      <c r="G18056" s="1">
        <v>2</v>
      </c>
      <c r="H18056" s="1">
        <v>18055</v>
      </c>
      <c r="CA18056" s="1">
        <v>18</v>
      </c>
      <c r="CB18056" s="1">
        <v>18055</v>
      </c>
      <c r="CC18056" s="1">
        <v>3.5902000000000003E-2</v>
      </c>
    </row>
    <row r="18057" spans="1:81" x14ac:dyDescent="0.2">
      <c r="A18057" s="1">
        <v>1</v>
      </c>
      <c r="B18057" s="1">
        <v>18056</v>
      </c>
      <c r="G18057" s="1">
        <v>2</v>
      </c>
      <c r="H18057" s="1">
        <v>18056</v>
      </c>
      <c r="CA18057" s="1">
        <v>18</v>
      </c>
      <c r="CB18057" s="1">
        <v>18056</v>
      </c>
      <c r="CC18057" s="1">
        <v>3.5887000000000002E-2</v>
      </c>
    </row>
    <row r="18058" spans="1:81" x14ac:dyDescent="0.2">
      <c r="A18058" s="1">
        <v>1</v>
      </c>
      <c r="B18058" s="1">
        <v>18057</v>
      </c>
      <c r="G18058" s="1">
        <v>2</v>
      </c>
      <c r="H18058" s="1">
        <v>18057</v>
      </c>
      <c r="CA18058" s="1">
        <v>18</v>
      </c>
      <c r="CB18058" s="1">
        <v>18057</v>
      </c>
      <c r="CC18058" s="1">
        <v>3.5848999999999999E-2</v>
      </c>
    </row>
    <row r="18059" spans="1:81" x14ac:dyDescent="0.2">
      <c r="A18059" s="1">
        <v>1</v>
      </c>
      <c r="B18059" s="1">
        <v>18058</v>
      </c>
      <c r="G18059" s="1">
        <v>2</v>
      </c>
      <c r="H18059" s="1">
        <v>18058</v>
      </c>
      <c r="CA18059" s="1">
        <v>18</v>
      </c>
      <c r="CB18059" s="1">
        <v>18058</v>
      </c>
      <c r="CC18059" s="1">
        <v>3.5840999999999998E-2</v>
      </c>
    </row>
    <row r="18060" spans="1:81" x14ac:dyDescent="0.2">
      <c r="A18060" s="1">
        <v>1</v>
      </c>
      <c r="B18060" s="1">
        <v>18059</v>
      </c>
      <c r="G18060" s="1">
        <v>2</v>
      </c>
      <c r="H18060" s="1">
        <v>18059</v>
      </c>
      <c r="CA18060" s="1">
        <v>18</v>
      </c>
      <c r="CB18060" s="1">
        <v>18059</v>
      </c>
      <c r="CC18060" s="1">
        <v>3.5920000000000001E-2</v>
      </c>
    </row>
    <row r="18061" spans="1:81" x14ac:dyDescent="0.2">
      <c r="A18061" s="1">
        <v>1</v>
      </c>
      <c r="B18061" s="1">
        <v>18060</v>
      </c>
      <c r="G18061" s="1">
        <v>2</v>
      </c>
      <c r="H18061" s="1">
        <v>18060</v>
      </c>
      <c r="CA18061" s="1">
        <v>18</v>
      </c>
      <c r="CB18061" s="1">
        <v>18060</v>
      </c>
      <c r="CC18061" s="1">
        <v>3.5978999999999997E-2</v>
      </c>
    </row>
    <row r="18062" spans="1:81" x14ac:dyDescent="0.2">
      <c r="A18062" s="1">
        <v>1</v>
      </c>
      <c r="B18062" s="1">
        <v>18061</v>
      </c>
      <c r="G18062" s="1">
        <v>2</v>
      </c>
      <c r="H18062" s="1">
        <v>18061</v>
      </c>
      <c r="CA18062" s="1">
        <v>18</v>
      </c>
      <c r="CB18062" s="1">
        <v>18061</v>
      </c>
      <c r="CC18062" s="1">
        <v>3.5983000000000001E-2</v>
      </c>
    </row>
    <row r="18063" spans="1:81" x14ac:dyDescent="0.2">
      <c r="A18063" s="1">
        <v>1</v>
      </c>
      <c r="B18063" s="1">
        <v>18062</v>
      </c>
      <c r="G18063" s="1">
        <v>2</v>
      </c>
      <c r="H18063" s="1">
        <v>18062</v>
      </c>
      <c r="CA18063" s="1">
        <v>18</v>
      </c>
      <c r="CB18063" s="1">
        <v>18062</v>
      </c>
      <c r="CC18063" s="1">
        <v>3.5895000000000003E-2</v>
      </c>
    </row>
    <row r="18064" spans="1:81" x14ac:dyDescent="0.2">
      <c r="A18064" s="1">
        <v>1</v>
      </c>
      <c r="B18064" s="1">
        <v>18063</v>
      </c>
      <c r="G18064" s="1">
        <v>2</v>
      </c>
      <c r="H18064" s="1">
        <v>18063</v>
      </c>
      <c r="CA18064" s="1">
        <v>18</v>
      </c>
      <c r="CB18064" s="1">
        <v>18063</v>
      </c>
      <c r="CC18064" s="1">
        <v>3.5915000000000002E-2</v>
      </c>
    </row>
    <row r="18065" spans="1:81" x14ac:dyDescent="0.2">
      <c r="A18065" s="1">
        <v>1</v>
      </c>
      <c r="B18065" s="1">
        <v>18064</v>
      </c>
      <c r="G18065" s="1">
        <v>2</v>
      </c>
      <c r="H18065" s="1">
        <v>18064</v>
      </c>
      <c r="CA18065" s="1">
        <v>18</v>
      </c>
      <c r="CB18065" s="1">
        <v>18064</v>
      </c>
      <c r="CC18065" s="1">
        <v>3.5846999999999997E-2</v>
      </c>
    </row>
    <row r="18066" spans="1:81" x14ac:dyDescent="0.2">
      <c r="A18066" s="1">
        <v>1</v>
      </c>
      <c r="B18066" s="1">
        <v>18065</v>
      </c>
      <c r="G18066" s="1">
        <v>2</v>
      </c>
      <c r="H18066" s="1">
        <v>18065</v>
      </c>
      <c r="CA18066" s="1">
        <v>18</v>
      </c>
      <c r="CB18066" s="1">
        <v>18065</v>
      </c>
      <c r="CC18066" s="1">
        <v>3.5902999999999997E-2</v>
      </c>
    </row>
    <row r="18067" spans="1:81" x14ac:dyDescent="0.2">
      <c r="A18067" s="1">
        <v>1</v>
      </c>
      <c r="B18067" s="1">
        <v>18066</v>
      </c>
      <c r="G18067" s="1">
        <v>2</v>
      </c>
      <c r="H18067" s="1">
        <v>18066</v>
      </c>
      <c r="CA18067" s="1">
        <v>18</v>
      </c>
      <c r="CB18067" s="1">
        <v>18066</v>
      </c>
      <c r="CC18067" s="1">
        <v>3.5866000000000002E-2</v>
      </c>
    </row>
    <row r="18068" spans="1:81" x14ac:dyDescent="0.2">
      <c r="A18068" s="1">
        <v>1</v>
      </c>
      <c r="B18068" s="1">
        <v>18067</v>
      </c>
      <c r="G18068" s="1">
        <v>2</v>
      </c>
      <c r="H18068" s="1">
        <v>18067</v>
      </c>
      <c r="CA18068" s="1">
        <v>18</v>
      </c>
      <c r="CB18068" s="1">
        <v>18067</v>
      </c>
      <c r="CC18068" s="1">
        <v>3.5972999999999998E-2</v>
      </c>
    </row>
    <row r="18069" spans="1:81" x14ac:dyDescent="0.2">
      <c r="A18069" s="1">
        <v>1</v>
      </c>
      <c r="B18069" s="1">
        <v>18068</v>
      </c>
      <c r="G18069" s="1">
        <v>2</v>
      </c>
      <c r="H18069" s="1">
        <v>18068</v>
      </c>
      <c r="CA18069" s="1">
        <v>18</v>
      </c>
      <c r="CB18069" s="1">
        <v>18068</v>
      </c>
      <c r="CC18069" s="1">
        <v>3.5890999999999999E-2</v>
      </c>
    </row>
    <row r="18070" spans="1:81" x14ac:dyDescent="0.2">
      <c r="A18070" s="1">
        <v>1</v>
      </c>
      <c r="B18070" s="1">
        <v>18069</v>
      </c>
      <c r="G18070" s="1">
        <v>2</v>
      </c>
      <c r="H18070" s="1">
        <v>18069</v>
      </c>
      <c r="CA18070" s="1">
        <v>18</v>
      </c>
      <c r="CB18070" s="1">
        <v>18069</v>
      </c>
      <c r="CC18070" s="1">
        <v>3.5865000000000001E-2</v>
      </c>
    </row>
    <row r="18071" spans="1:81" x14ac:dyDescent="0.2">
      <c r="A18071" s="1">
        <v>1</v>
      </c>
      <c r="B18071" s="1">
        <v>18070</v>
      </c>
      <c r="G18071" s="1">
        <v>2</v>
      </c>
      <c r="H18071" s="1">
        <v>18070</v>
      </c>
      <c r="CA18071" s="1">
        <v>18</v>
      </c>
      <c r="CB18071" s="1">
        <v>18070</v>
      </c>
      <c r="CC18071" s="1">
        <v>3.5851000000000001E-2</v>
      </c>
    </row>
    <row r="18072" spans="1:81" x14ac:dyDescent="0.2">
      <c r="A18072" s="1">
        <v>1</v>
      </c>
      <c r="B18072" s="1">
        <v>18071</v>
      </c>
      <c r="G18072" s="1">
        <v>2</v>
      </c>
      <c r="H18072" s="1">
        <v>18071</v>
      </c>
      <c r="CA18072" s="1">
        <v>18</v>
      </c>
      <c r="CB18072" s="1">
        <v>18071</v>
      </c>
      <c r="CC18072" s="1">
        <v>3.5930999999999998E-2</v>
      </c>
    </row>
    <row r="18073" spans="1:81" x14ac:dyDescent="0.2">
      <c r="A18073" s="1">
        <v>1</v>
      </c>
      <c r="B18073" s="1">
        <v>18072</v>
      </c>
      <c r="G18073" s="1">
        <v>2</v>
      </c>
      <c r="H18073" s="1">
        <v>18072</v>
      </c>
      <c r="CA18073" s="1">
        <v>18</v>
      </c>
      <c r="CB18073" s="1">
        <v>18072</v>
      </c>
      <c r="CC18073" s="1">
        <v>3.5899E-2</v>
      </c>
    </row>
    <row r="18074" spans="1:81" x14ac:dyDescent="0.2">
      <c r="A18074" s="1">
        <v>1</v>
      </c>
      <c r="B18074" s="1">
        <v>18073</v>
      </c>
      <c r="G18074" s="1">
        <v>2</v>
      </c>
      <c r="H18074" s="1">
        <v>18073</v>
      </c>
      <c r="CA18074" s="1">
        <v>18</v>
      </c>
      <c r="CB18074" s="1">
        <v>18073</v>
      </c>
      <c r="CC18074" s="1">
        <v>3.5809000000000001E-2</v>
      </c>
    </row>
    <row r="18075" spans="1:81" x14ac:dyDescent="0.2">
      <c r="A18075" s="1">
        <v>1</v>
      </c>
      <c r="B18075" s="1">
        <v>18074</v>
      </c>
      <c r="G18075" s="1">
        <v>2</v>
      </c>
      <c r="H18075" s="1">
        <v>18074</v>
      </c>
      <c r="CA18075" s="1">
        <v>18</v>
      </c>
      <c r="CB18075" s="1">
        <v>18074</v>
      </c>
      <c r="CC18075" s="1">
        <v>3.5853999999999997E-2</v>
      </c>
    </row>
    <row r="18076" spans="1:81" x14ac:dyDescent="0.2">
      <c r="A18076" s="1">
        <v>1</v>
      </c>
      <c r="B18076" s="1">
        <v>18075</v>
      </c>
      <c r="G18076" s="1">
        <v>2</v>
      </c>
      <c r="H18076" s="1">
        <v>18075</v>
      </c>
      <c r="CA18076" s="1">
        <v>18</v>
      </c>
      <c r="CB18076" s="1">
        <v>18075</v>
      </c>
      <c r="CC18076" s="1">
        <v>3.5933E-2</v>
      </c>
    </row>
    <row r="18077" spans="1:81" x14ac:dyDescent="0.2">
      <c r="A18077" s="1">
        <v>1</v>
      </c>
      <c r="B18077" s="1">
        <v>18076</v>
      </c>
      <c r="G18077" s="1">
        <v>2</v>
      </c>
      <c r="H18077" s="1">
        <v>18076</v>
      </c>
      <c r="CA18077" s="1">
        <v>18</v>
      </c>
      <c r="CB18077" s="1">
        <v>18076</v>
      </c>
      <c r="CC18077" s="1">
        <v>3.5795E-2</v>
      </c>
    </row>
    <row r="18078" spans="1:81" x14ac:dyDescent="0.2">
      <c r="A18078" s="1">
        <v>1</v>
      </c>
      <c r="B18078" s="1">
        <v>18077</v>
      </c>
      <c r="G18078" s="1">
        <v>2</v>
      </c>
      <c r="H18078" s="1">
        <v>18077</v>
      </c>
      <c r="CA18078" s="1">
        <v>18</v>
      </c>
      <c r="CB18078" s="1">
        <v>18077</v>
      </c>
      <c r="CC18078" s="1">
        <v>3.5888999999999997E-2</v>
      </c>
    </row>
    <row r="18079" spans="1:81" x14ac:dyDescent="0.2">
      <c r="A18079" s="1">
        <v>1</v>
      </c>
      <c r="B18079" s="1">
        <v>18078</v>
      </c>
      <c r="G18079" s="1">
        <v>2</v>
      </c>
      <c r="H18079" s="1">
        <v>18078</v>
      </c>
      <c r="CA18079" s="1">
        <v>18</v>
      </c>
      <c r="CB18079" s="1">
        <v>18078</v>
      </c>
      <c r="CC18079" s="1">
        <v>3.5894000000000002E-2</v>
      </c>
    </row>
    <row r="18080" spans="1:81" x14ac:dyDescent="0.2">
      <c r="A18080" s="1">
        <v>1</v>
      </c>
      <c r="B18080" s="1">
        <v>18079</v>
      </c>
      <c r="G18080" s="1">
        <v>2</v>
      </c>
      <c r="H18080" s="1">
        <v>18079</v>
      </c>
      <c r="CA18080" s="1">
        <v>18</v>
      </c>
      <c r="CB18080" s="1">
        <v>18079</v>
      </c>
      <c r="CC18080" s="1">
        <v>3.5916999999999998E-2</v>
      </c>
    </row>
    <row r="18081" spans="1:81" x14ac:dyDescent="0.2">
      <c r="A18081" s="1">
        <v>1</v>
      </c>
      <c r="B18081" s="1">
        <v>18080</v>
      </c>
      <c r="G18081" s="1">
        <v>2</v>
      </c>
      <c r="H18081" s="1">
        <v>18080</v>
      </c>
      <c r="CA18081" s="1">
        <v>18</v>
      </c>
      <c r="CB18081" s="1">
        <v>18080</v>
      </c>
      <c r="CC18081" s="1">
        <v>3.5846000000000003E-2</v>
      </c>
    </row>
    <row r="18082" spans="1:81" x14ac:dyDescent="0.2">
      <c r="A18082" s="1">
        <v>1</v>
      </c>
      <c r="B18082" s="1">
        <v>18081</v>
      </c>
      <c r="G18082" s="1">
        <v>2</v>
      </c>
      <c r="H18082" s="1">
        <v>18081</v>
      </c>
      <c r="CA18082" s="1">
        <v>18</v>
      </c>
      <c r="CB18082" s="1">
        <v>18081</v>
      </c>
      <c r="CC18082" s="1">
        <v>3.5903999999999998E-2</v>
      </c>
    </row>
    <row r="18083" spans="1:81" x14ac:dyDescent="0.2">
      <c r="A18083" s="1">
        <v>1</v>
      </c>
      <c r="B18083" s="1">
        <v>18082</v>
      </c>
      <c r="G18083" s="1">
        <v>2</v>
      </c>
      <c r="H18083" s="1">
        <v>18082</v>
      </c>
      <c r="CA18083" s="1">
        <v>18</v>
      </c>
      <c r="CB18083" s="1">
        <v>18082</v>
      </c>
      <c r="CC18083" s="1">
        <v>3.5798000000000003E-2</v>
      </c>
    </row>
    <row r="18084" spans="1:81" x14ac:dyDescent="0.2">
      <c r="A18084" s="1">
        <v>1</v>
      </c>
      <c r="B18084" s="1">
        <v>18083</v>
      </c>
      <c r="G18084" s="1">
        <v>2</v>
      </c>
      <c r="H18084" s="1">
        <v>18083</v>
      </c>
      <c r="CA18084" s="1">
        <v>18</v>
      </c>
      <c r="CB18084" s="1">
        <v>18083</v>
      </c>
      <c r="CC18084" s="1">
        <v>3.5790000000000002E-2</v>
      </c>
    </row>
    <row r="18085" spans="1:81" x14ac:dyDescent="0.2">
      <c r="A18085" s="1">
        <v>1</v>
      </c>
      <c r="B18085" s="1">
        <v>18084</v>
      </c>
      <c r="G18085" s="1">
        <v>2</v>
      </c>
      <c r="H18085" s="1">
        <v>18084</v>
      </c>
      <c r="CA18085" s="1">
        <v>18</v>
      </c>
      <c r="CB18085" s="1">
        <v>18084</v>
      </c>
      <c r="CC18085" s="1">
        <v>3.5879000000000001E-2</v>
      </c>
    </row>
    <row r="18086" spans="1:81" x14ac:dyDescent="0.2">
      <c r="A18086" s="1">
        <v>1</v>
      </c>
      <c r="B18086" s="1">
        <v>18085</v>
      </c>
      <c r="G18086" s="1">
        <v>2</v>
      </c>
      <c r="H18086" s="1">
        <v>18085</v>
      </c>
      <c r="CA18086" s="1">
        <v>18</v>
      </c>
      <c r="CB18086" s="1">
        <v>18085</v>
      </c>
      <c r="CC18086" s="1">
        <v>3.5915999999999997E-2</v>
      </c>
    </row>
    <row r="18087" spans="1:81" x14ac:dyDescent="0.2">
      <c r="A18087" s="1">
        <v>1</v>
      </c>
      <c r="B18087" s="1">
        <v>18086</v>
      </c>
      <c r="G18087" s="1">
        <v>2</v>
      </c>
      <c r="H18087" s="1">
        <v>18086</v>
      </c>
      <c r="CA18087" s="1">
        <v>18</v>
      </c>
      <c r="CB18087" s="1">
        <v>18086</v>
      </c>
      <c r="CC18087" s="1">
        <v>3.5872000000000001E-2</v>
      </c>
    </row>
    <row r="18088" spans="1:81" x14ac:dyDescent="0.2">
      <c r="A18088" s="1">
        <v>1</v>
      </c>
      <c r="B18088" s="1">
        <v>18087</v>
      </c>
      <c r="G18088" s="1">
        <v>2</v>
      </c>
      <c r="H18088" s="1">
        <v>18087</v>
      </c>
      <c r="CA18088" s="1">
        <v>18</v>
      </c>
      <c r="CB18088" s="1">
        <v>18087</v>
      </c>
      <c r="CC18088" s="1">
        <v>3.5851000000000001E-2</v>
      </c>
    </row>
    <row r="18089" spans="1:81" x14ac:dyDescent="0.2">
      <c r="A18089" s="1">
        <v>1</v>
      </c>
      <c r="B18089" s="1">
        <v>18088</v>
      </c>
      <c r="G18089" s="1">
        <v>2</v>
      </c>
      <c r="H18089" s="1">
        <v>18088</v>
      </c>
      <c r="CA18089" s="1">
        <v>18</v>
      </c>
      <c r="CB18089" s="1">
        <v>18088</v>
      </c>
      <c r="CC18089" s="1">
        <v>3.5900000000000001E-2</v>
      </c>
    </row>
    <row r="18090" spans="1:81" x14ac:dyDescent="0.2">
      <c r="A18090" s="1">
        <v>1</v>
      </c>
      <c r="B18090" s="1">
        <v>18089</v>
      </c>
      <c r="G18090" s="1">
        <v>2</v>
      </c>
      <c r="H18090" s="1">
        <v>18089</v>
      </c>
      <c r="CA18090" s="1">
        <v>18</v>
      </c>
      <c r="CB18090" s="1">
        <v>18089</v>
      </c>
      <c r="CC18090" s="1">
        <v>3.5808E-2</v>
      </c>
    </row>
    <row r="18091" spans="1:81" x14ac:dyDescent="0.2">
      <c r="A18091" s="1">
        <v>1</v>
      </c>
      <c r="B18091" s="1">
        <v>18090</v>
      </c>
      <c r="G18091" s="1">
        <v>2</v>
      </c>
      <c r="H18091" s="1">
        <v>18090</v>
      </c>
      <c r="CA18091" s="1">
        <v>18</v>
      </c>
      <c r="CB18091" s="1">
        <v>18090</v>
      </c>
      <c r="CC18091" s="1">
        <v>3.5874000000000003E-2</v>
      </c>
    </row>
    <row r="18092" spans="1:81" x14ac:dyDescent="0.2">
      <c r="A18092" s="1">
        <v>1</v>
      </c>
      <c r="B18092" s="1">
        <v>18091</v>
      </c>
      <c r="G18092" s="1">
        <v>2</v>
      </c>
      <c r="H18092" s="1">
        <v>18091</v>
      </c>
      <c r="CA18092" s="1">
        <v>18</v>
      </c>
      <c r="CB18092" s="1">
        <v>18091</v>
      </c>
      <c r="CC18092" s="1">
        <v>3.5947E-2</v>
      </c>
    </row>
    <row r="18093" spans="1:81" x14ac:dyDescent="0.2">
      <c r="A18093" s="1">
        <v>1</v>
      </c>
      <c r="B18093" s="1">
        <v>18092</v>
      </c>
      <c r="G18093" s="1">
        <v>2</v>
      </c>
      <c r="H18093" s="1">
        <v>18092</v>
      </c>
      <c r="CA18093" s="1">
        <v>18</v>
      </c>
      <c r="CB18093" s="1">
        <v>18092</v>
      </c>
      <c r="CC18093" s="1">
        <v>3.5921000000000002E-2</v>
      </c>
    </row>
    <row r="18094" spans="1:81" x14ac:dyDescent="0.2">
      <c r="A18094" s="1">
        <v>1</v>
      </c>
      <c r="B18094" s="1">
        <v>18093</v>
      </c>
      <c r="G18094" s="1">
        <v>2</v>
      </c>
      <c r="H18094" s="1">
        <v>18093</v>
      </c>
      <c r="CA18094" s="1">
        <v>18</v>
      </c>
      <c r="CB18094" s="1">
        <v>18093</v>
      </c>
      <c r="CC18094" s="1">
        <v>3.5854999999999998E-2</v>
      </c>
    </row>
    <row r="18095" spans="1:81" x14ac:dyDescent="0.2">
      <c r="A18095" s="1">
        <v>1</v>
      </c>
      <c r="B18095" s="1">
        <v>18094</v>
      </c>
      <c r="G18095" s="1">
        <v>2</v>
      </c>
      <c r="H18095" s="1">
        <v>18094</v>
      </c>
      <c r="CA18095" s="1">
        <v>18</v>
      </c>
      <c r="CB18095" s="1">
        <v>18094</v>
      </c>
      <c r="CC18095" s="1">
        <v>3.5853000000000003E-2</v>
      </c>
    </row>
    <row r="18096" spans="1:81" x14ac:dyDescent="0.2">
      <c r="A18096" s="1">
        <v>1</v>
      </c>
      <c r="B18096" s="1">
        <v>18095</v>
      </c>
      <c r="G18096" s="1">
        <v>2</v>
      </c>
      <c r="H18096" s="1">
        <v>18095</v>
      </c>
      <c r="CA18096" s="1">
        <v>18</v>
      </c>
      <c r="CB18096" s="1">
        <v>18095</v>
      </c>
      <c r="CC18096" s="1">
        <v>3.5902000000000003E-2</v>
      </c>
    </row>
    <row r="18097" spans="1:81" x14ac:dyDescent="0.2">
      <c r="A18097" s="1">
        <v>1</v>
      </c>
      <c r="B18097" s="1">
        <v>18096</v>
      </c>
      <c r="G18097" s="1">
        <v>2</v>
      </c>
      <c r="H18097" s="1">
        <v>18096</v>
      </c>
      <c r="CA18097" s="1">
        <v>18</v>
      </c>
      <c r="CB18097" s="1">
        <v>18096</v>
      </c>
      <c r="CC18097" s="1">
        <v>3.5959999999999999E-2</v>
      </c>
    </row>
    <row r="18098" spans="1:81" x14ac:dyDescent="0.2">
      <c r="A18098" s="1">
        <v>1</v>
      </c>
      <c r="B18098" s="1">
        <v>18097</v>
      </c>
      <c r="G18098" s="1">
        <v>2</v>
      </c>
      <c r="H18098" s="1">
        <v>18097</v>
      </c>
      <c r="CA18098" s="1">
        <v>18</v>
      </c>
      <c r="CB18098" s="1">
        <v>18097</v>
      </c>
      <c r="CC18098" s="1">
        <v>3.5837000000000001E-2</v>
      </c>
    </row>
    <row r="18099" spans="1:81" x14ac:dyDescent="0.2">
      <c r="A18099" s="1">
        <v>1</v>
      </c>
      <c r="B18099" s="1">
        <v>18098</v>
      </c>
      <c r="G18099" s="1">
        <v>2</v>
      </c>
      <c r="H18099" s="1">
        <v>18098</v>
      </c>
      <c r="CA18099" s="1">
        <v>18</v>
      </c>
      <c r="CB18099" s="1">
        <v>18098</v>
      </c>
      <c r="CC18099" s="1">
        <v>3.5763999999999997E-2</v>
      </c>
    </row>
    <row r="18100" spans="1:81" x14ac:dyDescent="0.2">
      <c r="A18100" s="1">
        <v>1</v>
      </c>
      <c r="B18100" s="1">
        <v>18099</v>
      </c>
      <c r="G18100" s="1">
        <v>2</v>
      </c>
      <c r="H18100" s="1">
        <v>18099</v>
      </c>
      <c r="CA18100" s="1">
        <v>18</v>
      </c>
      <c r="CB18100" s="1">
        <v>18099</v>
      </c>
      <c r="CC18100" s="1">
        <v>3.5771999999999998E-2</v>
      </c>
    </row>
    <row r="18101" spans="1:81" x14ac:dyDescent="0.2">
      <c r="A18101" s="1">
        <v>1</v>
      </c>
      <c r="B18101" s="1">
        <v>18100</v>
      </c>
      <c r="G18101" s="1">
        <v>2</v>
      </c>
      <c r="H18101" s="1">
        <v>18100</v>
      </c>
      <c r="CA18101" s="1">
        <v>18</v>
      </c>
      <c r="CB18101" s="1">
        <v>18100</v>
      </c>
      <c r="CC18101" s="1">
        <v>3.5800999999999999E-2</v>
      </c>
    </row>
    <row r="18102" spans="1:81" x14ac:dyDescent="0.2">
      <c r="A18102" s="1">
        <v>1</v>
      </c>
      <c r="B18102" s="1">
        <v>18101</v>
      </c>
      <c r="G18102" s="1">
        <v>2</v>
      </c>
      <c r="H18102" s="1">
        <v>18101</v>
      </c>
      <c r="CA18102" s="1">
        <v>18</v>
      </c>
      <c r="CB18102" s="1">
        <v>18101</v>
      </c>
      <c r="CC18102" s="1">
        <v>3.5887000000000002E-2</v>
      </c>
    </row>
    <row r="18103" spans="1:81" x14ac:dyDescent="0.2">
      <c r="A18103" s="1">
        <v>1</v>
      </c>
      <c r="B18103" s="1">
        <v>18102</v>
      </c>
      <c r="G18103" s="1">
        <v>2</v>
      </c>
      <c r="H18103" s="1">
        <v>18102</v>
      </c>
      <c r="CA18103" s="1">
        <v>18</v>
      </c>
      <c r="CB18103" s="1">
        <v>18102</v>
      </c>
      <c r="CC18103" s="1">
        <v>3.5811000000000003E-2</v>
      </c>
    </row>
    <row r="18104" spans="1:81" x14ac:dyDescent="0.2">
      <c r="A18104" s="1">
        <v>1</v>
      </c>
      <c r="B18104" s="1">
        <v>18103</v>
      </c>
      <c r="G18104" s="1">
        <v>2</v>
      </c>
      <c r="H18104" s="1">
        <v>18103</v>
      </c>
      <c r="CA18104" s="1">
        <v>18</v>
      </c>
      <c r="CB18104" s="1">
        <v>18103</v>
      </c>
      <c r="CC18104" s="1">
        <v>3.5827999999999999E-2</v>
      </c>
    </row>
    <row r="18105" spans="1:81" x14ac:dyDescent="0.2">
      <c r="A18105" s="1">
        <v>1</v>
      </c>
      <c r="B18105" s="1">
        <v>18104</v>
      </c>
      <c r="G18105" s="1">
        <v>2</v>
      </c>
      <c r="H18105" s="1">
        <v>18104</v>
      </c>
      <c r="CA18105" s="1">
        <v>18</v>
      </c>
      <c r="CB18105" s="1">
        <v>18104</v>
      </c>
      <c r="CC18105" s="1">
        <v>3.5817000000000002E-2</v>
      </c>
    </row>
    <row r="18106" spans="1:81" x14ac:dyDescent="0.2">
      <c r="A18106" s="1">
        <v>1</v>
      </c>
      <c r="B18106" s="1">
        <v>18105</v>
      </c>
      <c r="G18106" s="1">
        <v>2</v>
      </c>
      <c r="H18106" s="1">
        <v>18105</v>
      </c>
      <c r="CA18106" s="1">
        <v>18</v>
      </c>
      <c r="CB18106" s="1">
        <v>18105</v>
      </c>
      <c r="CC18106" s="1">
        <v>3.5788E-2</v>
      </c>
    </row>
    <row r="18107" spans="1:81" x14ac:dyDescent="0.2">
      <c r="A18107" s="1">
        <v>1</v>
      </c>
      <c r="B18107" s="1">
        <v>18106</v>
      </c>
      <c r="G18107" s="1">
        <v>2</v>
      </c>
      <c r="H18107" s="1">
        <v>18106</v>
      </c>
      <c r="CA18107" s="1">
        <v>18</v>
      </c>
      <c r="CB18107" s="1">
        <v>18106</v>
      </c>
      <c r="CC18107" s="1">
        <v>3.5878E-2</v>
      </c>
    </row>
    <row r="18108" spans="1:81" x14ac:dyDescent="0.2">
      <c r="A18108" s="1">
        <v>1</v>
      </c>
      <c r="B18108" s="1">
        <v>18107</v>
      </c>
      <c r="G18108" s="1">
        <v>2</v>
      </c>
      <c r="H18108" s="1">
        <v>18107</v>
      </c>
      <c r="CA18108" s="1">
        <v>18</v>
      </c>
      <c r="CB18108" s="1">
        <v>18107</v>
      </c>
      <c r="CC18108" s="1">
        <v>3.5812999999999998E-2</v>
      </c>
    </row>
    <row r="18109" spans="1:81" x14ac:dyDescent="0.2">
      <c r="A18109" s="1">
        <v>1</v>
      </c>
      <c r="B18109" s="1">
        <v>18108</v>
      </c>
      <c r="G18109" s="1">
        <v>2</v>
      </c>
      <c r="H18109" s="1">
        <v>18108</v>
      </c>
      <c r="CA18109" s="1">
        <v>18</v>
      </c>
      <c r="CB18109" s="1">
        <v>18108</v>
      </c>
      <c r="CC18109" s="1">
        <v>3.5840999999999998E-2</v>
      </c>
    </row>
    <row r="18110" spans="1:81" x14ac:dyDescent="0.2">
      <c r="A18110" s="1">
        <v>1</v>
      </c>
      <c r="B18110" s="1">
        <v>18109</v>
      </c>
      <c r="G18110" s="1">
        <v>2</v>
      </c>
      <c r="H18110" s="1">
        <v>18109</v>
      </c>
      <c r="CA18110" s="1">
        <v>18</v>
      </c>
      <c r="CB18110" s="1">
        <v>18109</v>
      </c>
      <c r="CC18110" s="1">
        <v>3.5832000000000003E-2</v>
      </c>
    </row>
    <row r="18111" spans="1:81" x14ac:dyDescent="0.2">
      <c r="A18111" s="1">
        <v>1</v>
      </c>
      <c r="B18111" s="1">
        <v>18110</v>
      </c>
      <c r="G18111" s="1">
        <v>2</v>
      </c>
      <c r="H18111" s="1">
        <v>18110</v>
      </c>
      <c r="CA18111" s="1">
        <v>18</v>
      </c>
      <c r="CB18111" s="1">
        <v>18110</v>
      </c>
      <c r="CC18111" s="1">
        <v>3.5811000000000003E-2</v>
      </c>
    </row>
    <row r="18112" spans="1:81" x14ac:dyDescent="0.2">
      <c r="A18112" s="1">
        <v>1</v>
      </c>
      <c r="B18112" s="1">
        <v>18111</v>
      </c>
      <c r="G18112" s="1">
        <v>2</v>
      </c>
      <c r="H18112" s="1">
        <v>18111</v>
      </c>
      <c r="CA18112" s="1">
        <v>18</v>
      </c>
      <c r="CB18112" s="1">
        <v>18111</v>
      </c>
      <c r="CC18112" s="1">
        <v>3.5789000000000001E-2</v>
      </c>
    </row>
    <row r="18113" spans="1:81" x14ac:dyDescent="0.2">
      <c r="A18113" s="1">
        <v>1</v>
      </c>
      <c r="B18113" s="1">
        <v>18112</v>
      </c>
      <c r="G18113" s="1">
        <v>2</v>
      </c>
      <c r="H18113" s="1">
        <v>18112</v>
      </c>
      <c r="CA18113" s="1">
        <v>18</v>
      </c>
      <c r="CB18113" s="1">
        <v>18112</v>
      </c>
      <c r="CC18113" s="1">
        <v>3.5837000000000001E-2</v>
      </c>
    </row>
    <row r="18114" spans="1:81" x14ac:dyDescent="0.2">
      <c r="A18114" s="1">
        <v>1</v>
      </c>
      <c r="B18114" s="1">
        <v>18113</v>
      </c>
      <c r="G18114" s="1">
        <v>2</v>
      </c>
      <c r="H18114" s="1">
        <v>18113</v>
      </c>
      <c r="CA18114" s="1">
        <v>18</v>
      </c>
      <c r="CB18114" s="1">
        <v>18113</v>
      </c>
      <c r="CC18114" s="1">
        <v>3.5811000000000003E-2</v>
      </c>
    </row>
    <row r="18115" spans="1:81" x14ac:dyDescent="0.2">
      <c r="A18115" s="1">
        <v>1</v>
      </c>
      <c r="B18115" s="1">
        <v>18114</v>
      </c>
      <c r="G18115" s="1">
        <v>2</v>
      </c>
      <c r="H18115" s="1">
        <v>18114</v>
      </c>
      <c r="CA18115" s="1">
        <v>18</v>
      </c>
      <c r="CB18115" s="1">
        <v>18114</v>
      </c>
      <c r="CC18115" s="1">
        <v>3.5793999999999999E-2</v>
      </c>
    </row>
    <row r="18116" spans="1:81" x14ac:dyDescent="0.2">
      <c r="A18116" s="1">
        <v>1</v>
      </c>
      <c r="B18116" s="1">
        <v>18115</v>
      </c>
      <c r="G18116" s="1">
        <v>2</v>
      </c>
      <c r="H18116" s="1">
        <v>18115</v>
      </c>
      <c r="CA18116" s="1">
        <v>18</v>
      </c>
      <c r="CB18116" s="1">
        <v>18115</v>
      </c>
      <c r="CC18116" s="1">
        <v>3.5852000000000002E-2</v>
      </c>
    </row>
    <row r="18117" spans="1:81" x14ac:dyDescent="0.2">
      <c r="A18117" s="1">
        <v>1</v>
      </c>
      <c r="B18117" s="1">
        <v>18116</v>
      </c>
      <c r="G18117" s="1">
        <v>2</v>
      </c>
      <c r="H18117" s="1">
        <v>18116</v>
      </c>
      <c r="CA18117" s="1">
        <v>18</v>
      </c>
      <c r="CB18117" s="1">
        <v>18116</v>
      </c>
      <c r="CC18117" s="1">
        <v>3.5727000000000002E-2</v>
      </c>
    </row>
    <row r="18118" spans="1:81" x14ac:dyDescent="0.2">
      <c r="A18118" s="1">
        <v>1</v>
      </c>
      <c r="B18118" s="1">
        <v>18117</v>
      </c>
      <c r="G18118" s="1">
        <v>2</v>
      </c>
      <c r="H18118" s="1">
        <v>18117</v>
      </c>
      <c r="CA18118" s="1">
        <v>18</v>
      </c>
      <c r="CB18118" s="1">
        <v>18117</v>
      </c>
      <c r="CC18118" s="1">
        <v>3.5775000000000001E-2</v>
      </c>
    </row>
    <row r="18119" spans="1:81" x14ac:dyDescent="0.2">
      <c r="A18119" s="1">
        <v>1</v>
      </c>
      <c r="B18119" s="1">
        <v>18118</v>
      </c>
      <c r="G18119" s="1">
        <v>2</v>
      </c>
      <c r="H18119" s="1">
        <v>18118</v>
      </c>
      <c r="CA18119" s="1">
        <v>18</v>
      </c>
      <c r="CB18119" s="1">
        <v>18118</v>
      </c>
      <c r="CC18119" s="1">
        <v>3.5843E-2</v>
      </c>
    </row>
    <row r="18120" spans="1:81" x14ac:dyDescent="0.2">
      <c r="A18120" s="1">
        <v>1</v>
      </c>
      <c r="B18120" s="1">
        <v>18119</v>
      </c>
      <c r="G18120" s="1">
        <v>2</v>
      </c>
      <c r="H18120" s="1">
        <v>18119</v>
      </c>
      <c r="CA18120" s="1">
        <v>18</v>
      </c>
      <c r="CB18120" s="1">
        <v>18119</v>
      </c>
      <c r="CC18120" s="1">
        <v>3.5818000000000003E-2</v>
      </c>
    </row>
    <row r="18121" spans="1:81" x14ac:dyDescent="0.2">
      <c r="A18121" s="1">
        <v>1</v>
      </c>
      <c r="B18121" s="1">
        <v>18120</v>
      </c>
      <c r="G18121" s="1">
        <v>2</v>
      </c>
      <c r="H18121" s="1">
        <v>18120</v>
      </c>
      <c r="CA18121" s="1">
        <v>18</v>
      </c>
      <c r="CB18121" s="1">
        <v>18120</v>
      </c>
      <c r="CC18121" s="1">
        <v>3.5859000000000002E-2</v>
      </c>
    </row>
    <row r="18122" spans="1:81" x14ac:dyDescent="0.2">
      <c r="A18122" s="1">
        <v>1</v>
      </c>
      <c r="B18122" s="1">
        <v>18121</v>
      </c>
      <c r="G18122" s="1">
        <v>2</v>
      </c>
      <c r="H18122" s="1">
        <v>18121</v>
      </c>
      <c r="CA18122" s="1">
        <v>18</v>
      </c>
      <c r="CB18122" s="1">
        <v>18121</v>
      </c>
      <c r="CC18122" s="1">
        <v>3.5874000000000003E-2</v>
      </c>
    </row>
    <row r="18123" spans="1:81" x14ac:dyDescent="0.2">
      <c r="A18123" s="1">
        <v>1</v>
      </c>
      <c r="B18123" s="1">
        <v>18122</v>
      </c>
      <c r="G18123" s="1">
        <v>2</v>
      </c>
      <c r="H18123" s="1">
        <v>18122</v>
      </c>
      <c r="CA18123" s="1">
        <v>18</v>
      </c>
      <c r="CB18123" s="1">
        <v>18122</v>
      </c>
      <c r="CC18123" s="1">
        <v>3.5763000000000003E-2</v>
      </c>
    </row>
    <row r="18124" spans="1:81" x14ac:dyDescent="0.2">
      <c r="A18124" s="1">
        <v>1</v>
      </c>
      <c r="B18124" s="1">
        <v>18123</v>
      </c>
      <c r="G18124" s="1">
        <v>2</v>
      </c>
      <c r="H18124" s="1">
        <v>18123</v>
      </c>
      <c r="CA18124" s="1">
        <v>18</v>
      </c>
      <c r="CB18124" s="1">
        <v>18123</v>
      </c>
      <c r="CC18124" s="1">
        <v>3.5783000000000002E-2</v>
      </c>
    </row>
    <row r="18125" spans="1:81" x14ac:dyDescent="0.2">
      <c r="A18125" s="1">
        <v>1</v>
      </c>
      <c r="B18125" s="1">
        <v>18124</v>
      </c>
      <c r="G18125" s="1">
        <v>2</v>
      </c>
      <c r="H18125" s="1">
        <v>18124</v>
      </c>
      <c r="CA18125" s="1">
        <v>18</v>
      </c>
      <c r="CB18125" s="1">
        <v>18124</v>
      </c>
      <c r="CC18125" s="1">
        <v>3.5709999999999999E-2</v>
      </c>
    </row>
    <row r="18126" spans="1:81" x14ac:dyDescent="0.2">
      <c r="A18126" s="1">
        <v>1</v>
      </c>
      <c r="B18126" s="1">
        <v>18125</v>
      </c>
      <c r="G18126" s="1">
        <v>2</v>
      </c>
      <c r="H18126" s="1">
        <v>18125</v>
      </c>
      <c r="CA18126" s="1">
        <v>18</v>
      </c>
      <c r="CB18126" s="1">
        <v>18125</v>
      </c>
      <c r="CC18126" s="1">
        <v>3.5735999999999997E-2</v>
      </c>
    </row>
    <row r="18127" spans="1:81" x14ac:dyDescent="0.2">
      <c r="A18127" s="1">
        <v>1</v>
      </c>
      <c r="B18127" s="1">
        <v>18126</v>
      </c>
      <c r="G18127" s="1">
        <v>2</v>
      </c>
      <c r="H18127" s="1">
        <v>18126</v>
      </c>
      <c r="CA18127" s="1">
        <v>18</v>
      </c>
      <c r="CB18127" s="1">
        <v>18126</v>
      </c>
      <c r="CC18127" s="1">
        <v>3.5795E-2</v>
      </c>
    </row>
    <row r="18128" spans="1:81" x14ac:dyDescent="0.2">
      <c r="A18128" s="1">
        <v>1</v>
      </c>
      <c r="B18128" s="1">
        <v>18127</v>
      </c>
      <c r="G18128" s="1">
        <v>2</v>
      </c>
      <c r="H18128" s="1">
        <v>18127</v>
      </c>
      <c r="CA18128" s="1">
        <v>18</v>
      </c>
      <c r="CB18128" s="1">
        <v>18127</v>
      </c>
      <c r="CC18128" s="1">
        <v>3.5751999999999999E-2</v>
      </c>
    </row>
    <row r="18129" spans="1:81" x14ac:dyDescent="0.2">
      <c r="A18129" s="1">
        <v>1</v>
      </c>
      <c r="B18129" s="1">
        <v>18128</v>
      </c>
      <c r="G18129" s="1">
        <v>2</v>
      </c>
      <c r="H18129" s="1">
        <v>18128</v>
      </c>
      <c r="CA18129" s="1">
        <v>18</v>
      </c>
      <c r="CB18129" s="1">
        <v>18128</v>
      </c>
      <c r="CC18129" s="1">
        <v>3.5843E-2</v>
      </c>
    </row>
    <row r="18130" spans="1:81" x14ac:dyDescent="0.2">
      <c r="A18130" s="1">
        <v>1</v>
      </c>
      <c r="B18130" s="1">
        <v>18129</v>
      </c>
      <c r="G18130" s="1">
        <v>2</v>
      </c>
      <c r="H18130" s="1">
        <v>18129</v>
      </c>
      <c r="CA18130" s="1">
        <v>18</v>
      </c>
      <c r="CB18130" s="1">
        <v>18129</v>
      </c>
      <c r="CC18130" s="1">
        <v>3.5791999999999997E-2</v>
      </c>
    </row>
    <row r="18131" spans="1:81" x14ac:dyDescent="0.2">
      <c r="A18131" s="1">
        <v>1</v>
      </c>
      <c r="B18131" s="1">
        <v>18130</v>
      </c>
      <c r="G18131" s="1">
        <v>2</v>
      </c>
      <c r="H18131" s="1">
        <v>18130</v>
      </c>
      <c r="CA18131" s="1">
        <v>18</v>
      </c>
      <c r="CB18131" s="1">
        <v>18130</v>
      </c>
      <c r="CC18131" s="1">
        <v>3.5804000000000002E-2</v>
      </c>
    </row>
    <row r="18132" spans="1:81" x14ac:dyDescent="0.2">
      <c r="A18132" s="1">
        <v>1</v>
      </c>
      <c r="B18132" s="1">
        <v>18131</v>
      </c>
      <c r="G18132" s="1">
        <v>2</v>
      </c>
      <c r="H18132" s="1">
        <v>18131</v>
      </c>
      <c r="CA18132" s="1">
        <v>18</v>
      </c>
      <c r="CB18132" s="1">
        <v>18131</v>
      </c>
      <c r="CC18132" s="1">
        <v>3.5811000000000003E-2</v>
      </c>
    </row>
    <row r="18133" spans="1:81" x14ac:dyDescent="0.2">
      <c r="A18133" s="1">
        <v>1</v>
      </c>
      <c r="B18133" s="1">
        <v>18132</v>
      </c>
      <c r="G18133" s="1">
        <v>2</v>
      </c>
      <c r="H18133" s="1">
        <v>18132</v>
      </c>
      <c r="CA18133" s="1">
        <v>18</v>
      </c>
      <c r="CB18133" s="1">
        <v>18132</v>
      </c>
      <c r="CC18133" s="1">
        <v>3.5778999999999998E-2</v>
      </c>
    </row>
    <row r="18134" spans="1:81" x14ac:dyDescent="0.2">
      <c r="A18134" s="1">
        <v>1</v>
      </c>
      <c r="B18134" s="1">
        <v>18133</v>
      </c>
      <c r="G18134" s="1">
        <v>2</v>
      </c>
      <c r="H18134" s="1">
        <v>18133</v>
      </c>
      <c r="CA18134" s="1">
        <v>18</v>
      </c>
      <c r="CB18134" s="1">
        <v>18133</v>
      </c>
      <c r="CC18134" s="1">
        <v>3.5887000000000002E-2</v>
      </c>
    </row>
    <row r="18135" spans="1:81" x14ac:dyDescent="0.2">
      <c r="A18135" s="1">
        <v>1</v>
      </c>
      <c r="B18135" s="1">
        <v>18134</v>
      </c>
      <c r="G18135" s="1">
        <v>2</v>
      </c>
      <c r="H18135" s="1">
        <v>18134</v>
      </c>
      <c r="CA18135" s="1">
        <v>18</v>
      </c>
      <c r="CB18135" s="1">
        <v>18134</v>
      </c>
      <c r="CC18135" s="1">
        <v>3.5846000000000003E-2</v>
      </c>
    </row>
    <row r="18136" spans="1:81" x14ac:dyDescent="0.2">
      <c r="A18136" s="1">
        <v>1</v>
      </c>
      <c r="B18136" s="1">
        <v>18135</v>
      </c>
      <c r="G18136" s="1">
        <v>2</v>
      </c>
      <c r="H18136" s="1">
        <v>18135</v>
      </c>
      <c r="CA18136" s="1">
        <v>18</v>
      </c>
      <c r="CB18136" s="1">
        <v>18135</v>
      </c>
      <c r="CC18136" s="1">
        <v>3.5679000000000002E-2</v>
      </c>
    </row>
    <row r="18137" spans="1:81" x14ac:dyDescent="0.2">
      <c r="A18137" s="1">
        <v>1</v>
      </c>
      <c r="B18137" s="1">
        <v>18136</v>
      </c>
      <c r="G18137" s="1">
        <v>2</v>
      </c>
      <c r="H18137" s="1">
        <v>18136</v>
      </c>
      <c r="CA18137" s="1">
        <v>18</v>
      </c>
      <c r="CB18137" s="1">
        <v>18136</v>
      </c>
      <c r="CC18137" s="1">
        <v>3.5777000000000003E-2</v>
      </c>
    </row>
    <row r="18138" spans="1:81" x14ac:dyDescent="0.2">
      <c r="A18138" s="1">
        <v>1</v>
      </c>
      <c r="B18138" s="1">
        <v>18137</v>
      </c>
      <c r="G18138" s="1">
        <v>2</v>
      </c>
      <c r="H18138" s="1">
        <v>18137</v>
      </c>
      <c r="CA18138" s="1">
        <v>18</v>
      </c>
      <c r="CB18138" s="1">
        <v>18137</v>
      </c>
      <c r="CC18138" s="1">
        <v>3.5732E-2</v>
      </c>
    </row>
    <row r="18139" spans="1:81" x14ac:dyDescent="0.2">
      <c r="A18139" s="1">
        <v>1</v>
      </c>
      <c r="B18139" s="1">
        <v>18138</v>
      </c>
      <c r="G18139" s="1">
        <v>2</v>
      </c>
      <c r="H18139" s="1">
        <v>18138</v>
      </c>
      <c r="CA18139" s="1">
        <v>18</v>
      </c>
      <c r="CB18139" s="1">
        <v>18138</v>
      </c>
      <c r="CC18139" s="1">
        <v>3.5791999999999997E-2</v>
      </c>
    </row>
    <row r="18140" spans="1:81" x14ac:dyDescent="0.2">
      <c r="A18140" s="1">
        <v>1</v>
      </c>
      <c r="B18140" s="1">
        <v>18139</v>
      </c>
      <c r="G18140" s="1">
        <v>2</v>
      </c>
      <c r="H18140" s="1">
        <v>18139</v>
      </c>
      <c r="CA18140" s="1">
        <v>18</v>
      </c>
      <c r="CB18140" s="1">
        <v>18139</v>
      </c>
      <c r="CC18140" s="1">
        <v>3.5718E-2</v>
      </c>
    </row>
    <row r="18141" spans="1:81" x14ac:dyDescent="0.2">
      <c r="A18141" s="1">
        <v>1</v>
      </c>
      <c r="B18141" s="1">
        <v>18140</v>
      </c>
      <c r="G18141" s="1">
        <v>2</v>
      </c>
      <c r="H18141" s="1">
        <v>18140</v>
      </c>
      <c r="CA18141" s="1">
        <v>18</v>
      </c>
      <c r="CB18141" s="1">
        <v>18140</v>
      </c>
      <c r="CC18141" s="1">
        <v>3.5816000000000001E-2</v>
      </c>
    </row>
    <row r="18142" spans="1:81" x14ac:dyDescent="0.2">
      <c r="A18142" s="1">
        <v>1</v>
      </c>
      <c r="B18142" s="1">
        <v>18141</v>
      </c>
      <c r="G18142" s="1">
        <v>2</v>
      </c>
      <c r="H18142" s="1">
        <v>18141</v>
      </c>
      <c r="CA18142" s="1">
        <v>18</v>
      </c>
      <c r="CB18142" s="1">
        <v>18141</v>
      </c>
      <c r="CC18142" s="1">
        <v>3.5719000000000001E-2</v>
      </c>
    </row>
    <row r="18143" spans="1:81" x14ac:dyDescent="0.2">
      <c r="A18143" s="1">
        <v>1</v>
      </c>
      <c r="B18143" s="1">
        <v>18142</v>
      </c>
      <c r="G18143" s="1">
        <v>2</v>
      </c>
      <c r="H18143" s="1">
        <v>18142</v>
      </c>
      <c r="CA18143" s="1">
        <v>18</v>
      </c>
      <c r="CB18143" s="1">
        <v>18142</v>
      </c>
      <c r="CC18143" s="1">
        <v>3.5755000000000002E-2</v>
      </c>
    </row>
    <row r="18144" spans="1:81" x14ac:dyDescent="0.2">
      <c r="A18144" s="1">
        <v>1</v>
      </c>
      <c r="B18144" s="1">
        <v>18143</v>
      </c>
      <c r="G18144" s="1">
        <v>2</v>
      </c>
      <c r="H18144" s="1">
        <v>18143</v>
      </c>
      <c r="CA18144" s="1">
        <v>18</v>
      </c>
      <c r="CB18144" s="1">
        <v>18143</v>
      </c>
      <c r="CC18144" s="1">
        <v>3.5866000000000002E-2</v>
      </c>
    </row>
    <row r="18145" spans="1:81" x14ac:dyDescent="0.2">
      <c r="A18145" s="1">
        <v>1</v>
      </c>
      <c r="B18145" s="1">
        <v>18144</v>
      </c>
      <c r="G18145" s="1">
        <v>2</v>
      </c>
      <c r="H18145" s="1">
        <v>18144</v>
      </c>
      <c r="CA18145" s="1">
        <v>18</v>
      </c>
      <c r="CB18145" s="1">
        <v>18144</v>
      </c>
      <c r="CC18145" s="1">
        <v>3.5756999999999997E-2</v>
      </c>
    </row>
    <row r="18146" spans="1:81" x14ac:dyDescent="0.2">
      <c r="A18146" s="1">
        <v>1</v>
      </c>
      <c r="B18146" s="1">
        <v>18145</v>
      </c>
      <c r="G18146" s="1">
        <v>2</v>
      </c>
      <c r="H18146" s="1">
        <v>18145</v>
      </c>
      <c r="CA18146" s="1">
        <v>18</v>
      </c>
      <c r="CB18146" s="1">
        <v>18145</v>
      </c>
      <c r="CC18146" s="1">
        <v>3.5768000000000001E-2</v>
      </c>
    </row>
    <row r="18147" spans="1:81" x14ac:dyDescent="0.2">
      <c r="A18147" s="1">
        <v>1</v>
      </c>
      <c r="B18147" s="1">
        <v>18146</v>
      </c>
      <c r="G18147" s="1">
        <v>2</v>
      </c>
      <c r="H18147" s="1">
        <v>18146</v>
      </c>
      <c r="CA18147" s="1">
        <v>18</v>
      </c>
      <c r="CB18147" s="1">
        <v>18146</v>
      </c>
      <c r="CC18147" s="1">
        <v>3.5806999999999999E-2</v>
      </c>
    </row>
    <row r="18148" spans="1:81" x14ac:dyDescent="0.2">
      <c r="A18148" s="1">
        <v>1</v>
      </c>
      <c r="B18148" s="1">
        <v>18147</v>
      </c>
      <c r="G18148" s="1">
        <v>2</v>
      </c>
      <c r="H18148" s="1">
        <v>18147</v>
      </c>
      <c r="CA18148" s="1">
        <v>18</v>
      </c>
      <c r="CB18148" s="1">
        <v>18147</v>
      </c>
      <c r="CC18148" s="1">
        <v>3.5725E-2</v>
      </c>
    </row>
    <row r="18149" spans="1:81" x14ac:dyDescent="0.2">
      <c r="A18149" s="1">
        <v>1</v>
      </c>
      <c r="B18149" s="1">
        <v>18148</v>
      </c>
      <c r="G18149" s="1">
        <v>2</v>
      </c>
      <c r="H18149" s="1">
        <v>18148</v>
      </c>
      <c r="CA18149" s="1">
        <v>18</v>
      </c>
      <c r="CB18149" s="1">
        <v>18148</v>
      </c>
      <c r="CC18149" s="1">
        <v>3.5720000000000002E-2</v>
      </c>
    </row>
    <row r="18150" spans="1:81" x14ac:dyDescent="0.2">
      <c r="A18150" s="1">
        <v>1</v>
      </c>
      <c r="B18150" s="1">
        <v>18149</v>
      </c>
      <c r="G18150" s="1">
        <v>2</v>
      </c>
      <c r="H18150" s="1">
        <v>18149</v>
      </c>
      <c r="CA18150" s="1">
        <v>18</v>
      </c>
      <c r="CB18150" s="1">
        <v>18149</v>
      </c>
      <c r="CC18150" s="1">
        <v>3.5733000000000001E-2</v>
      </c>
    </row>
    <row r="18151" spans="1:81" x14ac:dyDescent="0.2">
      <c r="A18151" s="1">
        <v>1</v>
      </c>
      <c r="B18151" s="1">
        <v>18150</v>
      </c>
      <c r="G18151" s="1">
        <v>2</v>
      </c>
      <c r="H18151" s="1">
        <v>18150</v>
      </c>
      <c r="CA18151" s="1">
        <v>18</v>
      </c>
      <c r="CB18151" s="1">
        <v>18150</v>
      </c>
      <c r="CC18151" s="1">
        <v>3.5812999999999998E-2</v>
      </c>
    </row>
    <row r="18152" spans="1:81" x14ac:dyDescent="0.2">
      <c r="A18152" s="1">
        <v>1</v>
      </c>
      <c r="B18152" s="1">
        <v>18151</v>
      </c>
      <c r="G18152" s="1">
        <v>2</v>
      </c>
      <c r="H18152" s="1">
        <v>18151</v>
      </c>
      <c r="CA18152" s="1">
        <v>18</v>
      </c>
      <c r="CB18152" s="1">
        <v>18151</v>
      </c>
      <c r="CC18152" s="1">
        <v>3.5735999999999997E-2</v>
      </c>
    </row>
    <row r="18153" spans="1:81" x14ac:dyDescent="0.2">
      <c r="A18153" s="1">
        <v>1</v>
      </c>
      <c r="B18153" s="1">
        <v>18152</v>
      </c>
      <c r="G18153" s="1">
        <v>2</v>
      </c>
      <c r="H18153" s="1">
        <v>18152</v>
      </c>
      <c r="CA18153" s="1">
        <v>18</v>
      </c>
      <c r="CB18153" s="1">
        <v>18152</v>
      </c>
      <c r="CC18153" s="1">
        <v>3.5742999999999997E-2</v>
      </c>
    </row>
    <row r="18154" spans="1:81" x14ac:dyDescent="0.2">
      <c r="A18154" s="1">
        <v>1</v>
      </c>
      <c r="B18154" s="1">
        <v>18153</v>
      </c>
      <c r="G18154" s="1">
        <v>2</v>
      </c>
      <c r="H18154" s="1">
        <v>18153</v>
      </c>
      <c r="CA18154" s="1">
        <v>18</v>
      </c>
      <c r="CB18154" s="1">
        <v>18153</v>
      </c>
      <c r="CC18154" s="1">
        <v>3.5719000000000001E-2</v>
      </c>
    </row>
    <row r="18155" spans="1:81" x14ac:dyDescent="0.2">
      <c r="A18155" s="1">
        <v>1</v>
      </c>
      <c r="B18155" s="1">
        <v>18154</v>
      </c>
      <c r="G18155" s="1">
        <v>2</v>
      </c>
      <c r="H18155" s="1">
        <v>18154</v>
      </c>
      <c r="CA18155" s="1">
        <v>18</v>
      </c>
      <c r="CB18155" s="1">
        <v>18154</v>
      </c>
      <c r="CC18155" s="1">
        <v>3.5666000000000003E-2</v>
      </c>
    </row>
    <row r="18156" spans="1:81" x14ac:dyDescent="0.2">
      <c r="A18156" s="1">
        <v>1</v>
      </c>
      <c r="B18156" s="1">
        <v>18155</v>
      </c>
      <c r="G18156" s="1">
        <v>2</v>
      </c>
      <c r="H18156" s="1">
        <v>18155</v>
      </c>
      <c r="CA18156" s="1">
        <v>18</v>
      </c>
      <c r="CB18156" s="1">
        <v>18155</v>
      </c>
      <c r="CC18156" s="1">
        <v>3.5721999999999997E-2</v>
      </c>
    </row>
    <row r="18157" spans="1:81" x14ac:dyDescent="0.2">
      <c r="A18157" s="1">
        <v>1</v>
      </c>
      <c r="B18157" s="1">
        <v>18156</v>
      </c>
      <c r="G18157" s="1">
        <v>2</v>
      </c>
      <c r="H18157" s="1">
        <v>18156</v>
      </c>
      <c r="CA18157" s="1">
        <v>18</v>
      </c>
      <c r="CB18157" s="1">
        <v>18156</v>
      </c>
      <c r="CC18157" s="1">
        <v>3.5715999999999998E-2</v>
      </c>
    </row>
    <row r="18158" spans="1:81" x14ac:dyDescent="0.2">
      <c r="A18158" s="1">
        <v>1</v>
      </c>
      <c r="B18158" s="1">
        <v>18157</v>
      </c>
      <c r="G18158" s="1">
        <v>2</v>
      </c>
      <c r="H18158" s="1">
        <v>18157</v>
      </c>
      <c r="CA18158" s="1">
        <v>18</v>
      </c>
      <c r="CB18158" s="1">
        <v>18157</v>
      </c>
      <c r="CC18158" s="1">
        <v>3.5728999999999997E-2</v>
      </c>
    </row>
    <row r="18159" spans="1:81" x14ac:dyDescent="0.2">
      <c r="A18159" s="1">
        <v>1</v>
      </c>
      <c r="B18159" s="1">
        <v>18158</v>
      </c>
      <c r="G18159" s="1">
        <v>2</v>
      </c>
      <c r="H18159" s="1">
        <v>18158</v>
      </c>
      <c r="CA18159" s="1">
        <v>18</v>
      </c>
      <c r="CB18159" s="1">
        <v>18158</v>
      </c>
      <c r="CC18159" s="1">
        <v>3.5767E-2</v>
      </c>
    </row>
    <row r="18160" spans="1:81" x14ac:dyDescent="0.2">
      <c r="A18160" s="1">
        <v>1</v>
      </c>
      <c r="B18160" s="1">
        <v>18159</v>
      </c>
      <c r="G18160" s="1">
        <v>2</v>
      </c>
      <c r="H18160" s="1">
        <v>18159</v>
      </c>
      <c r="CA18160" s="1">
        <v>18</v>
      </c>
      <c r="CB18160" s="1">
        <v>18159</v>
      </c>
      <c r="CC18160" s="1">
        <v>3.5758999999999999E-2</v>
      </c>
    </row>
    <row r="18161" spans="1:81" x14ac:dyDescent="0.2">
      <c r="A18161" s="1">
        <v>1</v>
      </c>
      <c r="B18161" s="1">
        <v>18160</v>
      </c>
      <c r="G18161" s="1">
        <v>2</v>
      </c>
      <c r="H18161" s="1">
        <v>18160</v>
      </c>
      <c r="CA18161" s="1">
        <v>18</v>
      </c>
      <c r="CB18161" s="1">
        <v>18160</v>
      </c>
      <c r="CC18161" s="1">
        <v>3.5713000000000002E-2</v>
      </c>
    </row>
    <row r="18162" spans="1:81" x14ac:dyDescent="0.2">
      <c r="A18162" s="1">
        <v>1</v>
      </c>
      <c r="B18162" s="1">
        <v>18161</v>
      </c>
      <c r="G18162" s="1">
        <v>2</v>
      </c>
      <c r="H18162" s="1">
        <v>18161</v>
      </c>
      <c r="CA18162" s="1">
        <v>18</v>
      </c>
      <c r="CB18162" s="1">
        <v>18161</v>
      </c>
      <c r="CC18162" s="1">
        <v>3.5660999999999998E-2</v>
      </c>
    </row>
    <row r="18163" spans="1:81" x14ac:dyDescent="0.2">
      <c r="A18163" s="1">
        <v>1</v>
      </c>
      <c r="B18163" s="1">
        <v>18162</v>
      </c>
      <c r="G18163" s="1">
        <v>2</v>
      </c>
      <c r="H18163" s="1">
        <v>18162</v>
      </c>
      <c r="CA18163" s="1">
        <v>18</v>
      </c>
      <c r="CB18163" s="1">
        <v>18162</v>
      </c>
      <c r="CC18163" s="1">
        <v>3.5762000000000002E-2</v>
      </c>
    </row>
    <row r="18164" spans="1:81" x14ac:dyDescent="0.2">
      <c r="A18164" s="1">
        <v>1</v>
      </c>
      <c r="B18164" s="1">
        <v>18163</v>
      </c>
      <c r="G18164" s="1">
        <v>2</v>
      </c>
      <c r="H18164" s="1">
        <v>18163</v>
      </c>
      <c r="CA18164" s="1">
        <v>18</v>
      </c>
      <c r="CB18164" s="1">
        <v>18163</v>
      </c>
      <c r="CC18164" s="1">
        <v>3.5711E-2</v>
      </c>
    </row>
    <row r="18165" spans="1:81" x14ac:dyDescent="0.2">
      <c r="A18165" s="1">
        <v>1</v>
      </c>
      <c r="B18165" s="1">
        <v>18164</v>
      </c>
      <c r="G18165" s="1">
        <v>2</v>
      </c>
      <c r="H18165" s="1">
        <v>18164</v>
      </c>
      <c r="CA18165" s="1">
        <v>18</v>
      </c>
      <c r="CB18165" s="1">
        <v>18164</v>
      </c>
      <c r="CC18165" s="1">
        <v>3.5735000000000003E-2</v>
      </c>
    </row>
    <row r="18166" spans="1:81" x14ac:dyDescent="0.2">
      <c r="A18166" s="1">
        <v>1</v>
      </c>
      <c r="B18166" s="1">
        <v>18165</v>
      </c>
      <c r="G18166" s="1">
        <v>2</v>
      </c>
      <c r="H18166" s="1">
        <v>18165</v>
      </c>
      <c r="CA18166" s="1">
        <v>18</v>
      </c>
      <c r="CB18166" s="1">
        <v>18165</v>
      </c>
      <c r="CC18166" s="1">
        <v>3.5763999999999997E-2</v>
      </c>
    </row>
    <row r="18167" spans="1:81" x14ac:dyDescent="0.2">
      <c r="A18167" s="1">
        <v>1</v>
      </c>
      <c r="B18167" s="1">
        <v>18166</v>
      </c>
      <c r="G18167" s="1">
        <v>2</v>
      </c>
      <c r="H18167" s="1">
        <v>18166</v>
      </c>
      <c r="CA18167" s="1">
        <v>18</v>
      </c>
      <c r="CB18167" s="1">
        <v>18166</v>
      </c>
      <c r="CC18167" s="1">
        <v>3.5665000000000002E-2</v>
      </c>
    </row>
    <row r="18168" spans="1:81" x14ac:dyDescent="0.2">
      <c r="A18168" s="1">
        <v>1</v>
      </c>
      <c r="B18168" s="1">
        <v>18167</v>
      </c>
      <c r="G18168" s="1">
        <v>2</v>
      </c>
      <c r="H18168" s="1">
        <v>18167</v>
      </c>
      <c r="CA18168" s="1">
        <v>18</v>
      </c>
      <c r="CB18168" s="1">
        <v>18167</v>
      </c>
      <c r="CC18168" s="1">
        <v>3.5642E-2</v>
      </c>
    </row>
    <row r="18169" spans="1:81" x14ac:dyDescent="0.2">
      <c r="A18169" s="1">
        <v>1</v>
      </c>
      <c r="B18169" s="1">
        <v>18168</v>
      </c>
      <c r="G18169" s="1">
        <v>2</v>
      </c>
      <c r="H18169" s="1">
        <v>18168</v>
      </c>
      <c r="CA18169" s="1">
        <v>18</v>
      </c>
      <c r="CB18169" s="1">
        <v>18168</v>
      </c>
      <c r="CC18169" s="1">
        <v>3.5755000000000002E-2</v>
      </c>
    </row>
    <row r="18170" spans="1:81" x14ac:dyDescent="0.2">
      <c r="A18170" s="1">
        <v>1</v>
      </c>
      <c r="B18170" s="1">
        <v>18169</v>
      </c>
      <c r="G18170" s="1">
        <v>2</v>
      </c>
      <c r="H18170" s="1">
        <v>18169</v>
      </c>
      <c r="CA18170" s="1">
        <v>18</v>
      </c>
      <c r="CB18170" s="1">
        <v>18169</v>
      </c>
      <c r="CC18170" s="1">
        <v>3.5756000000000003E-2</v>
      </c>
    </row>
    <row r="18171" spans="1:81" x14ac:dyDescent="0.2">
      <c r="A18171" s="1">
        <v>1</v>
      </c>
      <c r="B18171" s="1">
        <v>18170</v>
      </c>
      <c r="G18171" s="1">
        <v>2</v>
      </c>
      <c r="H18171" s="1">
        <v>18170</v>
      </c>
      <c r="CA18171" s="1">
        <v>18</v>
      </c>
      <c r="CB18171" s="1">
        <v>18170</v>
      </c>
      <c r="CC18171" s="1">
        <v>3.5714000000000003E-2</v>
      </c>
    </row>
    <row r="18172" spans="1:81" x14ac:dyDescent="0.2">
      <c r="A18172" s="1">
        <v>1</v>
      </c>
      <c r="B18172" s="1">
        <v>18171</v>
      </c>
      <c r="G18172" s="1">
        <v>2</v>
      </c>
      <c r="H18172" s="1">
        <v>18171</v>
      </c>
      <c r="CA18172" s="1">
        <v>18</v>
      </c>
      <c r="CB18172" s="1">
        <v>18171</v>
      </c>
      <c r="CC18172" s="1">
        <v>3.5617000000000003E-2</v>
      </c>
    </row>
    <row r="18173" spans="1:81" x14ac:dyDescent="0.2">
      <c r="A18173" s="1">
        <v>1</v>
      </c>
      <c r="B18173" s="1">
        <v>18172</v>
      </c>
      <c r="G18173" s="1">
        <v>2</v>
      </c>
      <c r="H18173" s="1">
        <v>18172</v>
      </c>
      <c r="CA18173" s="1">
        <v>18</v>
      </c>
      <c r="CB18173" s="1">
        <v>18172</v>
      </c>
      <c r="CC18173" s="1">
        <v>3.5743999999999998E-2</v>
      </c>
    </row>
    <row r="18174" spans="1:81" x14ac:dyDescent="0.2">
      <c r="A18174" s="1">
        <v>1</v>
      </c>
      <c r="B18174" s="1">
        <v>18173</v>
      </c>
      <c r="G18174" s="1">
        <v>2</v>
      </c>
      <c r="H18174" s="1">
        <v>18173</v>
      </c>
      <c r="CA18174" s="1">
        <v>18</v>
      </c>
      <c r="CB18174" s="1">
        <v>18173</v>
      </c>
      <c r="CC18174" s="1">
        <v>3.5720000000000002E-2</v>
      </c>
    </row>
    <row r="18175" spans="1:81" x14ac:dyDescent="0.2">
      <c r="A18175" s="1">
        <v>1</v>
      </c>
      <c r="B18175" s="1">
        <v>18174</v>
      </c>
      <c r="G18175" s="1">
        <v>2</v>
      </c>
      <c r="H18175" s="1">
        <v>18174</v>
      </c>
      <c r="CA18175" s="1">
        <v>18</v>
      </c>
      <c r="CB18175" s="1">
        <v>18174</v>
      </c>
      <c r="CC18175" s="1">
        <v>3.5654999999999999E-2</v>
      </c>
    </row>
    <row r="18176" spans="1:81" x14ac:dyDescent="0.2">
      <c r="A18176" s="1">
        <v>1</v>
      </c>
      <c r="B18176" s="1">
        <v>18175</v>
      </c>
      <c r="G18176" s="1">
        <v>2</v>
      </c>
      <c r="H18176" s="1">
        <v>18175</v>
      </c>
      <c r="CA18176" s="1">
        <v>18</v>
      </c>
      <c r="CB18176" s="1">
        <v>18175</v>
      </c>
      <c r="CC18176" s="1">
        <v>3.5702999999999999E-2</v>
      </c>
    </row>
    <row r="18177" spans="1:81" x14ac:dyDescent="0.2">
      <c r="A18177" s="1">
        <v>1</v>
      </c>
      <c r="B18177" s="1">
        <v>18176</v>
      </c>
      <c r="G18177" s="1">
        <v>2</v>
      </c>
      <c r="H18177" s="1">
        <v>18176</v>
      </c>
      <c r="CA18177" s="1">
        <v>18</v>
      </c>
      <c r="CB18177" s="1">
        <v>18176</v>
      </c>
      <c r="CC18177" s="1">
        <v>3.5651000000000002E-2</v>
      </c>
    </row>
    <row r="18178" spans="1:81" x14ac:dyDescent="0.2">
      <c r="A18178" s="1">
        <v>1</v>
      </c>
      <c r="B18178" s="1">
        <v>18177</v>
      </c>
      <c r="G18178" s="1">
        <v>2</v>
      </c>
      <c r="H18178" s="1">
        <v>18177</v>
      </c>
      <c r="CA18178" s="1">
        <v>18</v>
      </c>
      <c r="CB18178" s="1">
        <v>18177</v>
      </c>
      <c r="CC18178" s="1">
        <v>3.5693000000000003E-2</v>
      </c>
    </row>
    <row r="18179" spans="1:81" x14ac:dyDescent="0.2">
      <c r="A18179" s="1">
        <v>1</v>
      </c>
      <c r="B18179" s="1">
        <v>18178</v>
      </c>
      <c r="G18179" s="1">
        <v>2</v>
      </c>
      <c r="H18179" s="1">
        <v>18178</v>
      </c>
      <c r="CA18179" s="1">
        <v>18</v>
      </c>
      <c r="CB18179" s="1">
        <v>18178</v>
      </c>
      <c r="CC18179" s="1">
        <v>3.5718E-2</v>
      </c>
    </row>
    <row r="18180" spans="1:81" x14ac:dyDescent="0.2">
      <c r="A18180" s="1">
        <v>1</v>
      </c>
      <c r="B18180" s="1">
        <v>18179</v>
      </c>
      <c r="G18180" s="1">
        <v>2</v>
      </c>
      <c r="H18180" s="1">
        <v>18179</v>
      </c>
      <c r="CA18180" s="1">
        <v>18</v>
      </c>
      <c r="CB18180" s="1">
        <v>18179</v>
      </c>
      <c r="CC18180" s="1">
        <v>3.5716999999999999E-2</v>
      </c>
    </row>
    <row r="18181" spans="1:81" x14ac:dyDescent="0.2">
      <c r="A18181" s="1">
        <v>1</v>
      </c>
      <c r="B18181" s="1">
        <v>18180</v>
      </c>
      <c r="G18181" s="1">
        <v>2</v>
      </c>
      <c r="H18181" s="1">
        <v>18180</v>
      </c>
      <c r="CA18181" s="1">
        <v>18</v>
      </c>
      <c r="CB18181" s="1">
        <v>18180</v>
      </c>
      <c r="CC18181" s="1">
        <v>3.5611999999999998E-2</v>
      </c>
    </row>
    <row r="18182" spans="1:81" x14ac:dyDescent="0.2">
      <c r="A18182" s="1">
        <v>1</v>
      </c>
      <c r="B18182" s="1">
        <v>18181</v>
      </c>
      <c r="G18182" s="1">
        <v>2</v>
      </c>
      <c r="H18182" s="1">
        <v>18181</v>
      </c>
      <c r="CA18182" s="1">
        <v>18</v>
      </c>
      <c r="CB18182" s="1">
        <v>18181</v>
      </c>
      <c r="CC18182" s="1">
        <v>3.5640999999999999E-2</v>
      </c>
    </row>
    <row r="18183" spans="1:81" x14ac:dyDescent="0.2">
      <c r="A18183" s="1">
        <v>1</v>
      </c>
      <c r="B18183" s="1">
        <v>18182</v>
      </c>
      <c r="G18183" s="1">
        <v>2</v>
      </c>
      <c r="H18183" s="1">
        <v>18182</v>
      </c>
      <c r="CA18183" s="1">
        <v>18</v>
      </c>
      <c r="CB18183" s="1">
        <v>18182</v>
      </c>
      <c r="CC18183" s="1">
        <v>3.5682999999999999E-2</v>
      </c>
    </row>
    <row r="18184" spans="1:81" x14ac:dyDescent="0.2">
      <c r="A18184" s="1">
        <v>1</v>
      </c>
      <c r="B18184" s="1">
        <v>18183</v>
      </c>
      <c r="G18184" s="1">
        <v>2</v>
      </c>
      <c r="H18184" s="1">
        <v>18183</v>
      </c>
      <c r="CA18184" s="1">
        <v>18</v>
      </c>
      <c r="CB18184" s="1">
        <v>18183</v>
      </c>
      <c r="CC18184" s="1">
        <v>3.576E-2</v>
      </c>
    </row>
    <row r="18185" spans="1:81" x14ac:dyDescent="0.2">
      <c r="A18185" s="1">
        <v>1</v>
      </c>
      <c r="B18185" s="1">
        <v>18184</v>
      </c>
      <c r="G18185" s="1">
        <v>2</v>
      </c>
      <c r="H18185" s="1">
        <v>18184</v>
      </c>
      <c r="CA18185" s="1">
        <v>18</v>
      </c>
      <c r="CB18185" s="1">
        <v>18184</v>
      </c>
      <c r="CC18185" s="1">
        <v>3.5623000000000002E-2</v>
      </c>
    </row>
    <row r="18186" spans="1:81" x14ac:dyDescent="0.2">
      <c r="A18186" s="1">
        <v>1</v>
      </c>
      <c r="B18186" s="1">
        <v>18185</v>
      </c>
      <c r="G18186" s="1">
        <v>2</v>
      </c>
      <c r="H18186" s="1">
        <v>18185</v>
      </c>
      <c r="CA18186" s="1">
        <v>18</v>
      </c>
      <c r="CB18186" s="1">
        <v>18185</v>
      </c>
      <c r="CC18186" s="1">
        <v>3.5617999999999997E-2</v>
      </c>
    </row>
    <row r="18187" spans="1:81" x14ac:dyDescent="0.2">
      <c r="A18187" s="1">
        <v>1</v>
      </c>
      <c r="B18187" s="1">
        <v>18186</v>
      </c>
      <c r="G18187" s="1">
        <v>2</v>
      </c>
      <c r="H18187" s="1">
        <v>18186</v>
      </c>
      <c r="CA18187" s="1">
        <v>18</v>
      </c>
      <c r="CB18187" s="1">
        <v>18186</v>
      </c>
      <c r="CC18187" s="1">
        <v>3.5709999999999999E-2</v>
      </c>
    </row>
    <row r="18188" spans="1:81" x14ac:dyDescent="0.2">
      <c r="A18188" s="1">
        <v>1</v>
      </c>
      <c r="B18188" s="1">
        <v>18187</v>
      </c>
      <c r="G18188" s="1">
        <v>2</v>
      </c>
      <c r="H18188" s="1">
        <v>18187</v>
      </c>
      <c r="CA18188" s="1">
        <v>18</v>
      </c>
      <c r="CB18188" s="1">
        <v>18187</v>
      </c>
      <c r="CC18188" s="1">
        <v>3.5636000000000001E-2</v>
      </c>
    </row>
    <row r="18189" spans="1:81" x14ac:dyDescent="0.2">
      <c r="A18189" s="1">
        <v>1</v>
      </c>
      <c r="B18189" s="1">
        <v>18188</v>
      </c>
      <c r="G18189" s="1">
        <v>2</v>
      </c>
      <c r="H18189" s="1">
        <v>18188</v>
      </c>
      <c r="CA18189" s="1">
        <v>18</v>
      </c>
      <c r="CB18189" s="1">
        <v>18188</v>
      </c>
      <c r="CC18189" s="1">
        <v>3.5694999999999998E-2</v>
      </c>
    </row>
    <row r="18190" spans="1:81" x14ac:dyDescent="0.2">
      <c r="A18190" s="1">
        <v>1</v>
      </c>
      <c r="B18190" s="1">
        <v>18189</v>
      </c>
      <c r="G18190" s="1">
        <v>2</v>
      </c>
      <c r="H18190" s="1">
        <v>18189</v>
      </c>
      <c r="CA18190" s="1">
        <v>18</v>
      </c>
      <c r="CB18190" s="1">
        <v>18189</v>
      </c>
      <c r="CC18190" s="1">
        <v>3.5681999999999998E-2</v>
      </c>
    </row>
    <row r="18191" spans="1:81" x14ac:dyDescent="0.2">
      <c r="A18191" s="1">
        <v>1</v>
      </c>
      <c r="B18191" s="1">
        <v>18190</v>
      </c>
      <c r="G18191" s="1">
        <v>2</v>
      </c>
      <c r="H18191" s="1">
        <v>18190</v>
      </c>
      <c r="CA18191" s="1">
        <v>18</v>
      </c>
      <c r="CB18191" s="1">
        <v>18190</v>
      </c>
      <c r="CC18191" s="1">
        <v>3.5675999999999999E-2</v>
      </c>
    </row>
    <row r="18192" spans="1:81" x14ac:dyDescent="0.2">
      <c r="A18192" s="1">
        <v>1</v>
      </c>
      <c r="B18192" s="1">
        <v>18191</v>
      </c>
      <c r="G18192" s="1">
        <v>2</v>
      </c>
      <c r="H18192" s="1">
        <v>18191</v>
      </c>
      <c r="CA18192" s="1">
        <v>18</v>
      </c>
      <c r="CB18192" s="1">
        <v>18191</v>
      </c>
      <c r="CC18192" s="1">
        <v>3.5645999999999997E-2</v>
      </c>
    </row>
    <row r="18193" spans="1:81" x14ac:dyDescent="0.2">
      <c r="A18193" s="1">
        <v>1</v>
      </c>
      <c r="B18193" s="1">
        <v>18192</v>
      </c>
      <c r="G18193" s="1">
        <v>2</v>
      </c>
      <c r="H18193" s="1">
        <v>18192</v>
      </c>
      <c r="CA18193" s="1">
        <v>18</v>
      </c>
      <c r="CB18193" s="1">
        <v>18192</v>
      </c>
      <c r="CC18193" s="1">
        <v>3.5734000000000002E-2</v>
      </c>
    </row>
    <row r="18194" spans="1:81" x14ac:dyDescent="0.2">
      <c r="A18194" s="1">
        <v>1</v>
      </c>
      <c r="B18194" s="1">
        <v>18193</v>
      </c>
      <c r="G18194" s="1">
        <v>2</v>
      </c>
      <c r="H18194" s="1">
        <v>18193</v>
      </c>
      <c r="CA18194" s="1">
        <v>18</v>
      </c>
      <c r="CB18194" s="1">
        <v>18193</v>
      </c>
      <c r="CC18194" s="1">
        <v>3.5587000000000001E-2</v>
      </c>
    </row>
    <row r="18195" spans="1:81" x14ac:dyDescent="0.2">
      <c r="A18195" s="1">
        <v>1</v>
      </c>
      <c r="B18195" s="1">
        <v>18194</v>
      </c>
      <c r="G18195" s="1">
        <v>2</v>
      </c>
      <c r="H18195" s="1">
        <v>18194</v>
      </c>
      <c r="CA18195" s="1">
        <v>18</v>
      </c>
      <c r="CB18195" s="1">
        <v>18194</v>
      </c>
      <c r="CC18195" s="1">
        <v>3.5635E-2</v>
      </c>
    </row>
    <row r="18196" spans="1:81" x14ac:dyDescent="0.2">
      <c r="A18196" s="1">
        <v>1</v>
      </c>
      <c r="B18196" s="1">
        <v>18195</v>
      </c>
      <c r="G18196" s="1">
        <v>2</v>
      </c>
      <c r="H18196" s="1">
        <v>18195</v>
      </c>
      <c r="CA18196" s="1">
        <v>18</v>
      </c>
      <c r="CB18196" s="1">
        <v>18195</v>
      </c>
      <c r="CC18196" s="1">
        <v>3.5675999999999999E-2</v>
      </c>
    </row>
    <row r="18197" spans="1:81" x14ac:dyDescent="0.2">
      <c r="A18197" s="1">
        <v>1</v>
      </c>
      <c r="B18197" s="1">
        <v>18196</v>
      </c>
      <c r="G18197" s="1">
        <v>2</v>
      </c>
      <c r="H18197" s="1">
        <v>18196</v>
      </c>
      <c r="CA18197" s="1">
        <v>18</v>
      </c>
      <c r="CB18197" s="1">
        <v>18196</v>
      </c>
      <c r="CC18197" s="1">
        <v>3.5624000000000003E-2</v>
      </c>
    </row>
    <row r="18198" spans="1:81" x14ac:dyDescent="0.2">
      <c r="A18198" s="1">
        <v>1</v>
      </c>
      <c r="B18198" s="1">
        <v>18197</v>
      </c>
      <c r="G18198" s="1">
        <v>2</v>
      </c>
      <c r="H18198" s="1">
        <v>18197</v>
      </c>
      <c r="CA18198" s="1">
        <v>18</v>
      </c>
      <c r="CB18198" s="1">
        <v>18197</v>
      </c>
      <c r="CC18198" s="1">
        <v>3.5684E-2</v>
      </c>
    </row>
    <row r="18199" spans="1:81" x14ac:dyDescent="0.2">
      <c r="A18199" s="1">
        <v>1</v>
      </c>
      <c r="B18199" s="1">
        <v>18198</v>
      </c>
      <c r="G18199" s="1">
        <v>2</v>
      </c>
      <c r="H18199" s="1">
        <v>18198</v>
      </c>
      <c r="CA18199" s="1">
        <v>18</v>
      </c>
      <c r="CB18199" s="1">
        <v>18198</v>
      </c>
      <c r="CC18199" s="1">
        <v>3.5659999999999997E-2</v>
      </c>
    </row>
    <row r="18200" spans="1:81" x14ac:dyDescent="0.2">
      <c r="A18200" s="1">
        <v>1</v>
      </c>
      <c r="B18200" s="1">
        <v>18199</v>
      </c>
      <c r="G18200" s="1">
        <v>2</v>
      </c>
      <c r="H18200" s="1">
        <v>18199</v>
      </c>
      <c r="CA18200" s="1">
        <v>18</v>
      </c>
      <c r="CB18200" s="1">
        <v>18199</v>
      </c>
      <c r="CC18200" s="1">
        <v>3.5615000000000001E-2</v>
      </c>
    </row>
    <row r="18201" spans="1:81" x14ac:dyDescent="0.2">
      <c r="A18201" s="1">
        <v>1</v>
      </c>
      <c r="B18201" s="1">
        <v>18200</v>
      </c>
      <c r="G18201" s="1">
        <v>2</v>
      </c>
      <c r="H18201" s="1">
        <v>18200</v>
      </c>
      <c r="CA18201" s="1">
        <v>18</v>
      </c>
      <c r="CB18201" s="1">
        <v>18200</v>
      </c>
      <c r="CC18201" s="1">
        <v>3.5672000000000002E-2</v>
      </c>
    </row>
    <row r="18202" spans="1:81" x14ac:dyDescent="0.2">
      <c r="A18202" s="1">
        <v>1</v>
      </c>
      <c r="B18202" s="1">
        <v>18201</v>
      </c>
      <c r="G18202" s="1">
        <v>2</v>
      </c>
      <c r="H18202" s="1">
        <v>18201</v>
      </c>
      <c r="CA18202" s="1">
        <v>18</v>
      </c>
      <c r="CB18202" s="1">
        <v>18201</v>
      </c>
      <c r="CC18202" s="1">
        <v>3.5573E-2</v>
      </c>
    </row>
    <row r="18203" spans="1:81" x14ac:dyDescent="0.2">
      <c r="A18203" s="1">
        <v>1</v>
      </c>
      <c r="B18203" s="1">
        <v>18202</v>
      </c>
      <c r="G18203" s="1">
        <v>2</v>
      </c>
      <c r="H18203" s="1">
        <v>18202</v>
      </c>
      <c r="CA18203" s="1">
        <v>18</v>
      </c>
      <c r="CB18203" s="1">
        <v>18202</v>
      </c>
      <c r="CC18203" s="1">
        <v>3.5652999999999997E-2</v>
      </c>
    </row>
    <row r="18204" spans="1:81" x14ac:dyDescent="0.2">
      <c r="A18204" s="1">
        <v>1</v>
      </c>
      <c r="B18204" s="1">
        <v>18203</v>
      </c>
      <c r="G18204" s="1">
        <v>2</v>
      </c>
      <c r="H18204" s="1">
        <v>18203</v>
      </c>
      <c r="CA18204" s="1">
        <v>18</v>
      </c>
      <c r="CB18204" s="1">
        <v>18203</v>
      </c>
      <c r="CC18204" s="1">
        <v>3.5656E-2</v>
      </c>
    </row>
    <row r="18205" spans="1:81" x14ac:dyDescent="0.2">
      <c r="A18205" s="1">
        <v>1</v>
      </c>
      <c r="B18205" s="1">
        <v>18204</v>
      </c>
      <c r="G18205" s="1">
        <v>2</v>
      </c>
      <c r="H18205" s="1">
        <v>18204</v>
      </c>
      <c r="CA18205" s="1">
        <v>18</v>
      </c>
      <c r="CB18205" s="1">
        <v>18204</v>
      </c>
      <c r="CC18205" s="1">
        <v>3.5659000000000003E-2</v>
      </c>
    </row>
    <row r="18206" spans="1:81" x14ac:dyDescent="0.2">
      <c r="A18206" s="1">
        <v>1</v>
      </c>
      <c r="B18206" s="1">
        <v>18205</v>
      </c>
      <c r="G18206" s="1">
        <v>2</v>
      </c>
      <c r="H18206" s="1">
        <v>18205</v>
      </c>
      <c r="CA18206" s="1">
        <v>18</v>
      </c>
      <c r="CB18206" s="1">
        <v>18205</v>
      </c>
      <c r="CC18206" s="1">
        <v>3.5608000000000001E-2</v>
      </c>
    </row>
    <row r="18207" spans="1:81" x14ac:dyDescent="0.2">
      <c r="A18207" s="1">
        <v>1</v>
      </c>
      <c r="B18207" s="1">
        <v>18206</v>
      </c>
      <c r="G18207" s="1">
        <v>2</v>
      </c>
      <c r="H18207" s="1">
        <v>18206</v>
      </c>
      <c r="CA18207" s="1">
        <v>18</v>
      </c>
      <c r="CB18207" s="1">
        <v>18206</v>
      </c>
      <c r="CC18207" s="1">
        <v>3.5666999999999997E-2</v>
      </c>
    </row>
    <row r="18208" spans="1:81" x14ac:dyDescent="0.2">
      <c r="A18208" s="1">
        <v>1</v>
      </c>
      <c r="B18208" s="1">
        <v>18207</v>
      </c>
      <c r="G18208" s="1">
        <v>2</v>
      </c>
      <c r="H18208" s="1">
        <v>18207</v>
      </c>
      <c r="CA18208" s="1">
        <v>18</v>
      </c>
      <c r="CB18208" s="1">
        <v>18207</v>
      </c>
      <c r="CC18208" s="1">
        <v>3.5619999999999999E-2</v>
      </c>
    </row>
    <row r="18209" spans="1:81" x14ac:dyDescent="0.2">
      <c r="A18209" s="1">
        <v>1</v>
      </c>
      <c r="B18209" s="1">
        <v>18208</v>
      </c>
      <c r="G18209" s="1">
        <v>2</v>
      </c>
      <c r="H18209" s="1">
        <v>18208</v>
      </c>
      <c r="CA18209" s="1">
        <v>18</v>
      </c>
      <c r="CB18209" s="1">
        <v>18208</v>
      </c>
      <c r="CC18209" s="1">
        <v>3.5612999999999999E-2</v>
      </c>
    </row>
    <row r="18210" spans="1:81" x14ac:dyDescent="0.2">
      <c r="A18210" s="1">
        <v>1</v>
      </c>
      <c r="B18210" s="1">
        <v>18209</v>
      </c>
      <c r="G18210" s="1">
        <v>2</v>
      </c>
      <c r="H18210" s="1">
        <v>18209</v>
      </c>
      <c r="CA18210" s="1">
        <v>18</v>
      </c>
      <c r="CB18210" s="1">
        <v>18209</v>
      </c>
      <c r="CC18210" s="1">
        <v>3.5628E-2</v>
      </c>
    </row>
    <row r="18211" spans="1:81" x14ac:dyDescent="0.2">
      <c r="A18211" s="1">
        <v>1</v>
      </c>
      <c r="B18211" s="1">
        <v>18210</v>
      </c>
      <c r="G18211" s="1">
        <v>2</v>
      </c>
      <c r="H18211" s="1">
        <v>18210</v>
      </c>
      <c r="CA18211" s="1">
        <v>18</v>
      </c>
      <c r="CB18211" s="1">
        <v>18210</v>
      </c>
      <c r="CC18211" s="1">
        <v>3.5626999999999999E-2</v>
      </c>
    </row>
    <row r="18212" spans="1:81" x14ac:dyDescent="0.2">
      <c r="A18212" s="1">
        <v>1</v>
      </c>
      <c r="B18212" s="1">
        <v>18211</v>
      </c>
      <c r="G18212" s="1">
        <v>2</v>
      </c>
      <c r="H18212" s="1">
        <v>18211</v>
      </c>
      <c r="CA18212" s="1">
        <v>18</v>
      </c>
      <c r="CB18212" s="1">
        <v>18211</v>
      </c>
      <c r="CC18212" s="1">
        <v>3.5628E-2</v>
      </c>
    </row>
    <row r="18213" spans="1:81" x14ac:dyDescent="0.2">
      <c r="A18213" s="1">
        <v>1</v>
      </c>
      <c r="B18213" s="1">
        <v>18212</v>
      </c>
      <c r="G18213" s="1">
        <v>2</v>
      </c>
      <c r="H18213" s="1">
        <v>18212</v>
      </c>
      <c r="CA18213" s="1">
        <v>18</v>
      </c>
      <c r="CB18213" s="1">
        <v>18212</v>
      </c>
      <c r="CC18213" s="1">
        <v>3.5586E-2</v>
      </c>
    </row>
    <row r="18214" spans="1:81" x14ac:dyDescent="0.2">
      <c r="A18214" s="1">
        <v>1</v>
      </c>
      <c r="B18214" s="1">
        <v>18213</v>
      </c>
      <c r="G18214" s="1">
        <v>2</v>
      </c>
      <c r="H18214" s="1">
        <v>18213</v>
      </c>
      <c r="CA18214" s="1">
        <v>18</v>
      </c>
      <c r="CB18214" s="1">
        <v>18213</v>
      </c>
      <c r="CC18214" s="1">
        <v>3.5567000000000001E-2</v>
      </c>
    </row>
    <row r="18215" spans="1:81" x14ac:dyDescent="0.2">
      <c r="A18215" s="1">
        <v>1</v>
      </c>
      <c r="B18215" s="1">
        <v>18214</v>
      </c>
      <c r="G18215" s="1">
        <v>2</v>
      </c>
      <c r="H18215" s="1">
        <v>18214</v>
      </c>
      <c r="CA18215" s="1">
        <v>18</v>
      </c>
      <c r="CB18215" s="1">
        <v>18214</v>
      </c>
      <c r="CC18215" s="1">
        <v>3.5593E-2</v>
      </c>
    </row>
    <row r="18216" spans="1:81" x14ac:dyDescent="0.2">
      <c r="A18216" s="1">
        <v>1</v>
      </c>
      <c r="B18216" s="1">
        <v>18215</v>
      </c>
      <c r="G18216" s="1">
        <v>2</v>
      </c>
      <c r="H18216" s="1">
        <v>18215</v>
      </c>
      <c r="CA18216" s="1">
        <v>18</v>
      </c>
      <c r="CB18216" s="1">
        <v>18215</v>
      </c>
      <c r="CC18216" s="1">
        <v>3.5564999999999999E-2</v>
      </c>
    </row>
    <row r="18217" spans="1:81" x14ac:dyDescent="0.2">
      <c r="A18217" s="1">
        <v>1</v>
      </c>
      <c r="B18217" s="1">
        <v>18216</v>
      </c>
      <c r="G18217" s="1">
        <v>2</v>
      </c>
      <c r="H18217" s="1">
        <v>18216</v>
      </c>
      <c r="CA18217" s="1">
        <v>18</v>
      </c>
      <c r="CB18217" s="1">
        <v>18216</v>
      </c>
      <c r="CC18217" s="1">
        <v>3.5656E-2</v>
      </c>
    </row>
    <row r="18218" spans="1:81" x14ac:dyDescent="0.2">
      <c r="A18218" s="1">
        <v>1</v>
      </c>
      <c r="B18218" s="1">
        <v>18217</v>
      </c>
      <c r="G18218" s="1">
        <v>2</v>
      </c>
      <c r="H18218" s="1">
        <v>18217</v>
      </c>
      <c r="CA18218" s="1">
        <v>18</v>
      </c>
      <c r="CB18218" s="1">
        <v>18217</v>
      </c>
      <c r="CC18218" s="1">
        <v>3.5651000000000002E-2</v>
      </c>
    </row>
    <row r="18219" spans="1:81" x14ac:dyDescent="0.2">
      <c r="A18219" s="1">
        <v>1</v>
      </c>
      <c r="B18219" s="1">
        <v>18218</v>
      </c>
      <c r="G18219" s="1">
        <v>2</v>
      </c>
      <c r="H18219" s="1">
        <v>18218</v>
      </c>
      <c r="CA18219" s="1">
        <v>18</v>
      </c>
      <c r="CB18219" s="1">
        <v>18218</v>
      </c>
      <c r="CC18219" s="1">
        <v>3.5500999999999998E-2</v>
      </c>
    </row>
    <row r="18220" spans="1:81" x14ac:dyDescent="0.2">
      <c r="A18220" s="1">
        <v>1</v>
      </c>
      <c r="B18220" s="1">
        <v>18219</v>
      </c>
      <c r="G18220" s="1">
        <v>2</v>
      </c>
      <c r="H18220" s="1">
        <v>18219</v>
      </c>
      <c r="CA18220" s="1">
        <v>18</v>
      </c>
      <c r="CB18220" s="1">
        <v>18219</v>
      </c>
      <c r="CC18220" s="1">
        <v>3.5693000000000003E-2</v>
      </c>
    </row>
    <row r="18221" spans="1:81" x14ac:dyDescent="0.2">
      <c r="A18221" s="1">
        <v>1</v>
      </c>
      <c r="B18221" s="1">
        <v>18220</v>
      </c>
      <c r="G18221" s="1">
        <v>2</v>
      </c>
      <c r="H18221" s="1">
        <v>18220</v>
      </c>
      <c r="CA18221" s="1">
        <v>18</v>
      </c>
      <c r="CB18221" s="1">
        <v>18220</v>
      </c>
      <c r="CC18221" s="1">
        <v>3.5594000000000001E-2</v>
      </c>
    </row>
    <row r="18222" spans="1:81" x14ac:dyDescent="0.2">
      <c r="A18222" s="1">
        <v>1</v>
      </c>
      <c r="B18222" s="1">
        <v>18221</v>
      </c>
      <c r="G18222" s="1">
        <v>2</v>
      </c>
      <c r="H18222" s="1">
        <v>18221</v>
      </c>
      <c r="CA18222" s="1">
        <v>18</v>
      </c>
      <c r="CB18222" s="1">
        <v>18221</v>
      </c>
      <c r="CC18222" s="1">
        <v>3.5603999999999997E-2</v>
      </c>
    </row>
    <row r="18223" spans="1:81" x14ac:dyDescent="0.2">
      <c r="A18223" s="1">
        <v>1</v>
      </c>
      <c r="B18223" s="1">
        <v>18222</v>
      </c>
      <c r="G18223" s="1">
        <v>2</v>
      </c>
      <c r="H18223" s="1">
        <v>18222</v>
      </c>
      <c r="CA18223" s="1">
        <v>18</v>
      </c>
      <c r="CB18223" s="1">
        <v>18222</v>
      </c>
      <c r="CC18223" s="1">
        <v>3.5588000000000002E-2</v>
      </c>
    </row>
    <row r="18224" spans="1:81" x14ac:dyDescent="0.2">
      <c r="A18224" s="1">
        <v>1</v>
      </c>
      <c r="B18224" s="1">
        <v>18223</v>
      </c>
      <c r="G18224" s="1">
        <v>2</v>
      </c>
      <c r="H18224" s="1">
        <v>18223</v>
      </c>
      <c r="CA18224" s="1">
        <v>18</v>
      </c>
      <c r="CB18224" s="1">
        <v>18223</v>
      </c>
      <c r="CC18224" s="1">
        <v>3.5522999999999999E-2</v>
      </c>
    </row>
    <row r="18225" spans="1:81" x14ac:dyDescent="0.2">
      <c r="A18225" s="1">
        <v>1</v>
      </c>
      <c r="B18225" s="1">
        <v>18224</v>
      </c>
      <c r="G18225" s="1">
        <v>2</v>
      </c>
      <c r="H18225" s="1">
        <v>18224</v>
      </c>
      <c r="CA18225" s="1">
        <v>18</v>
      </c>
      <c r="CB18225" s="1">
        <v>18224</v>
      </c>
      <c r="CC18225" s="1">
        <v>3.5687000000000003E-2</v>
      </c>
    </row>
    <row r="18226" spans="1:81" x14ac:dyDescent="0.2">
      <c r="A18226" s="1">
        <v>1</v>
      </c>
      <c r="B18226" s="1">
        <v>18225</v>
      </c>
      <c r="G18226" s="1">
        <v>2</v>
      </c>
      <c r="H18226" s="1">
        <v>18225</v>
      </c>
      <c r="CA18226" s="1">
        <v>18</v>
      </c>
      <c r="CB18226" s="1">
        <v>18225</v>
      </c>
      <c r="CC18226" s="1">
        <v>3.5677E-2</v>
      </c>
    </row>
    <row r="18227" spans="1:81" x14ac:dyDescent="0.2">
      <c r="A18227" s="1">
        <v>1</v>
      </c>
      <c r="B18227" s="1">
        <v>18226</v>
      </c>
      <c r="G18227" s="1">
        <v>2</v>
      </c>
      <c r="H18227" s="1">
        <v>18226</v>
      </c>
      <c r="CA18227" s="1">
        <v>18</v>
      </c>
      <c r="CB18227" s="1">
        <v>18226</v>
      </c>
      <c r="CC18227" s="1">
        <v>3.5673999999999997E-2</v>
      </c>
    </row>
    <row r="18228" spans="1:81" x14ac:dyDescent="0.2">
      <c r="A18228" s="1">
        <v>1</v>
      </c>
      <c r="B18228" s="1">
        <v>18227</v>
      </c>
      <c r="G18228" s="1">
        <v>2</v>
      </c>
      <c r="H18228" s="1">
        <v>18227</v>
      </c>
      <c r="CA18228" s="1">
        <v>18</v>
      </c>
      <c r="CB18228" s="1">
        <v>18227</v>
      </c>
      <c r="CC18228" s="1">
        <v>3.5617999999999997E-2</v>
      </c>
    </row>
    <row r="18229" spans="1:81" x14ac:dyDescent="0.2">
      <c r="A18229" s="1">
        <v>1</v>
      </c>
      <c r="B18229" s="1">
        <v>18228</v>
      </c>
      <c r="G18229" s="1">
        <v>2</v>
      </c>
      <c r="H18229" s="1">
        <v>18228</v>
      </c>
      <c r="CA18229" s="1">
        <v>18</v>
      </c>
      <c r="CB18229" s="1">
        <v>18228</v>
      </c>
      <c r="CC18229" s="1">
        <v>3.5617999999999997E-2</v>
      </c>
    </row>
    <row r="18230" spans="1:81" x14ac:dyDescent="0.2">
      <c r="A18230" s="1">
        <v>1</v>
      </c>
      <c r="B18230" s="1">
        <v>18229</v>
      </c>
      <c r="G18230" s="1">
        <v>2</v>
      </c>
      <c r="H18230" s="1">
        <v>18229</v>
      </c>
      <c r="CA18230" s="1">
        <v>18</v>
      </c>
      <c r="CB18230" s="1">
        <v>18229</v>
      </c>
      <c r="CC18230" s="1">
        <v>3.5548999999999997E-2</v>
      </c>
    </row>
    <row r="18231" spans="1:81" x14ac:dyDescent="0.2">
      <c r="A18231" s="1">
        <v>1</v>
      </c>
      <c r="B18231" s="1">
        <v>18230</v>
      </c>
      <c r="G18231" s="1">
        <v>2</v>
      </c>
      <c r="H18231" s="1">
        <v>18230</v>
      </c>
      <c r="CA18231" s="1">
        <v>18</v>
      </c>
      <c r="CB18231" s="1">
        <v>18230</v>
      </c>
      <c r="CC18231" s="1">
        <v>3.5542999999999998E-2</v>
      </c>
    </row>
    <row r="18232" spans="1:81" x14ac:dyDescent="0.2">
      <c r="A18232" s="1">
        <v>1</v>
      </c>
      <c r="B18232" s="1">
        <v>18231</v>
      </c>
      <c r="G18232" s="1">
        <v>2</v>
      </c>
      <c r="H18232" s="1">
        <v>18231</v>
      </c>
      <c r="CA18232" s="1">
        <v>18</v>
      </c>
      <c r="CB18232" s="1">
        <v>18231</v>
      </c>
      <c r="CC18232" s="1">
        <v>3.5588000000000002E-2</v>
      </c>
    </row>
    <row r="18233" spans="1:81" x14ac:dyDescent="0.2">
      <c r="A18233" s="1">
        <v>1</v>
      </c>
      <c r="B18233" s="1">
        <v>18232</v>
      </c>
      <c r="G18233" s="1">
        <v>2</v>
      </c>
      <c r="H18233" s="1">
        <v>18232</v>
      </c>
      <c r="CA18233" s="1">
        <v>18</v>
      </c>
      <c r="CB18233" s="1">
        <v>18232</v>
      </c>
      <c r="CC18233" s="1">
        <v>3.5534000000000003E-2</v>
      </c>
    </row>
    <row r="18234" spans="1:81" x14ac:dyDescent="0.2">
      <c r="A18234" s="1">
        <v>1</v>
      </c>
      <c r="B18234" s="1">
        <v>18233</v>
      </c>
      <c r="G18234" s="1">
        <v>2</v>
      </c>
      <c r="H18234" s="1">
        <v>18233</v>
      </c>
      <c r="CA18234" s="1">
        <v>18</v>
      </c>
      <c r="CB18234" s="1">
        <v>18233</v>
      </c>
      <c r="CC18234" s="1">
        <v>3.5621E-2</v>
      </c>
    </row>
    <row r="18235" spans="1:81" x14ac:dyDescent="0.2">
      <c r="A18235" s="1">
        <v>1</v>
      </c>
      <c r="B18235" s="1">
        <v>18234</v>
      </c>
      <c r="G18235" s="1">
        <v>2</v>
      </c>
      <c r="H18235" s="1">
        <v>18234</v>
      </c>
      <c r="CA18235" s="1">
        <v>18</v>
      </c>
      <c r="CB18235" s="1">
        <v>18234</v>
      </c>
      <c r="CC18235" s="1">
        <v>3.5624000000000003E-2</v>
      </c>
    </row>
    <row r="18236" spans="1:81" x14ac:dyDescent="0.2">
      <c r="A18236" s="1">
        <v>1</v>
      </c>
      <c r="B18236" s="1">
        <v>18235</v>
      </c>
      <c r="G18236" s="1">
        <v>2</v>
      </c>
      <c r="H18236" s="1">
        <v>18235</v>
      </c>
      <c r="CA18236" s="1">
        <v>18</v>
      </c>
      <c r="CB18236" s="1">
        <v>18235</v>
      </c>
      <c r="CC18236" s="1">
        <v>3.5462E-2</v>
      </c>
    </row>
    <row r="18237" spans="1:81" x14ac:dyDescent="0.2">
      <c r="A18237" s="1">
        <v>1</v>
      </c>
      <c r="B18237" s="1">
        <v>18236</v>
      </c>
      <c r="G18237" s="1">
        <v>2</v>
      </c>
      <c r="H18237" s="1">
        <v>18236</v>
      </c>
      <c r="CA18237" s="1">
        <v>18</v>
      </c>
      <c r="CB18237" s="1">
        <v>18236</v>
      </c>
      <c r="CC18237" s="1">
        <v>3.5588000000000002E-2</v>
      </c>
    </row>
    <row r="18238" spans="1:81" x14ac:dyDescent="0.2">
      <c r="A18238" s="1">
        <v>1</v>
      </c>
      <c r="B18238" s="1">
        <v>18237</v>
      </c>
      <c r="G18238" s="1">
        <v>2</v>
      </c>
      <c r="H18238" s="1">
        <v>18237</v>
      </c>
      <c r="CA18238" s="1">
        <v>18</v>
      </c>
      <c r="CB18238" s="1">
        <v>18237</v>
      </c>
      <c r="CC18238" s="1">
        <v>3.5589999999999997E-2</v>
      </c>
    </row>
    <row r="18239" spans="1:81" x14ac:dyDescent="0.2">
      <c r="A18239" s="1">
        <v>1</v>
      </c>
      <c r="B18239" s="1">
        <v>18238</v>
      </c>
      <c r="G18239" s="1">
        <v>2</v>
      </c>
      <c r="H18239" s="1">
        <v>18238</v>
      </c>
      <c r="CA18239" s="1">
        <v>18</v>
      </c>
      <c r="CB18239" s="1">
        <v>18238</v>
      </c>
      <c r="CC18239" s="1">
        <v>3.5647999999999999E-2</v>
      </c>
    </row>
    <row r="18240" spans="1:81" x14ac:dyDescent="0.2">
      <c r="A18240" s="1">
        <v>1</v>
      </c>
      <c r="B18240" s="1">
        <v>18239</v>
      </c>
      <c r="G18240" s="1">
        <v>2</v>
      </c>
      <c r="H18240" s="1">
        <v>18239</v>
      </c>
      <c r="CA18240" s="1">
        <v>18</v>
      </c>
      <c r="CB18240" s="1">
        <v>18239</v>
      </c>
      <c r="CC18240" s="1">
        <v>3.5485000000000003E-2</v>
      </c>
    </row>
    <row r="18241" spans="1:81" x14ac:dyDescent="0.2">
      <c r="A18241" s="1">
        <v>1</v>
      </c>
      <c r="B18241" s="1">
        <v>18240</v>
      </c>
      <c r="G18241" s="1">
        <v>2</v>
      </c>
      <c r="H18241" s="1">
        <v>18240</v>
      </c>
      <c r="CA18241" s="1">
        <v>18</v>
      </c>
      <c r="CB18241" s="1">
        <v>18240</v>
      </c>
      <c r="CC18241" s="1">
        <v>3.5552E-2</v>
      </c>
    </row>
    <row r="18242" spans="1:81" x14ac:dyDescent="0.2">
      <c r="A18242" s="1">
        <v>1</v>
      </c>
      <c r="B18242" s="1">
        <v>18241</v>
      </c>
      <c r="G18242" s="1">
        <v>2</v>
      </c>
      <c r="H18242" s="1">
        <v>18241</v>
      </c>
      <c r="CA18242" s="1">
        <v>18</v>
      </c>
      <c r="CB18242" s="1">
        <v>18241</v>
      </c>
      <c r="CC18242" s="1">
        <v>3.5528999999999998E-2</v>
      </c>
    </row>
    <row r="18243" spans="1:81" x14ac:dyDescent="0.2">
      <c r="A18243" s="1">
        <v>1</v>
      </c>
      <c r="B18243" s="1">
        <v>18242</v>
      </c>
      <c r="G18243" s="1">
        <v>2</v>
      </c>
      <c r="H18243" s="1">
        <v>18242</v>
      </c>
      <c r="CA18243" s="1">
        <v>18</v>
      </c>
      <c r="CB18243" s="1">
        <v>18242</v>
      </c>
      <c r="CC18243" s="1">
        <v>3.5499999999999997E-2</v>
      </c>
    </row>
    <row r="18244" spans="1:81" x14ac:dyDescent="0.2">
      <c r="A18244" s="1">
        <v>1</v>
      </c>
      <c r="B18244" s="1">
        <v>18243</v>
      </c>
      <c r="G18244" s="1">
        <v>2</v>
      </c>
      <c r="H18244" s="1">
        <v>18243</v>
      </c>
      <c r="CA18244" s="1">
        <v>18</v>
      </c>
      <c r="CB18244" s="1">
        <v>18243</v>
      </c>
      <c r="CC18244" s="1">
        <v>3.5570999999999998E-2</v>
      </c>
    </row>
    <row r="18245" spans="1:81" x14ac:dyDescent="0.2">
      <c r="A18245" s="1">
        <v>1</v>
      </c>
      <c r="B18245" s="1">
        <v>18244</v>
      </c>
      <c r="G18245" s="1">
        <v>2</v>
      </c>
      <c r="H18245" s="1">
        <v>18244</v>
      </c>
      <c r="CA18245" s="1">
        <v>18</v>
      </c>
      <c r="CB18245" s="1">
        <v>18244</v>
      </c>
      <c r="CC18245" s="1">
        <v>3.5500999999999998E-2</v>
      </c>
    </row>
    <row r="18246" spans="1:81" x14ac:dyDescent="0.2">
      <c r="A18246" s="1">
        <v>1</v>
      </c>
      <c r="B18246" s="1">
        <v>18245</v>
      </c>
      <c r="G18246" s="1">
        <v>2</v>
      </c>
      <c r="H18246" s="1">
        <v>18245</v>
      </c>
      <c r="CA18246" s="1">
        <v>18</v>
      </c>
      <c r="CB18246" s="1">
        <v>18245</v>
      </c>
      <c r="CC18246" s="1">
        <v>3.5511000000000001E-2</v>
      </c>
    </row>
    <row r="18247" spans="1:81" x14ac:dyDescent="0.2">
      <c r="A18247" s="1">
        <v>1</v>
      </c>
      <c r="B18247" s="1">
        <v>18246</v>
      </c>
      <c r="G18247" s="1">
        <v>2</v>
      </c>
      <c r="H18247" s="1">
        <v>18246</v>
      </c>
      <c r="CA18247" s="1">
        <v>18</v>
      </c>
      <c r="CB18247" s="1">
        <v>18246</v>
      </c>
      <c r="CC18247" s="1">
        <v>3.5519000000000002E-2</v>
      </c>
    </row>
    <row r="18248" spans="1:81" x14ac:dyDescent="0.2">
      <c r="A18248" s="1">
        <v>1</v>
      </c>
      <c r="B18248" s="1">
        <v>18247</v>
      </c>
      <c r="G18248" s="1">
        <v>2</v>
      </c>
      <c r="H18248" s="1">
        <v>18247</v>
      </c>
      <c r="CA18248" s="1">
        <v>18</v>
      </c>
      <c r="CB18248" s="1">
        <v>18247</v>
      </c>
      <c r="CC18248" s="1">
        <v>3.5489E-2</v>
      </c>
    </row>
    <row r="18249" spans="1:81" x14ac:dyDescent="0.2">
      <c r="A18249" s="1">
        <v>1</v>
      </c>
      <c r="B18249" s="1">
        <v>18248</v>
      </c>
      <c r="G18249" s="1">
        <v>2</v>
      </c>
      <c r="H18249" s="1">
        <v>18248</v>
      </c>
      <c r="CA18249" s="1">
        <v>18</v>
      </c>
      <c r="CB18249" s="1">
        <v>18248</v>
      </c>
      <c r="CC18249" s="1">
        <v>3.5563999999999998E-2</v>
      </c>
    </row>
    <row r="18250" spans="1:81" x14ac:dyDescent="0.2">
      <c r="A18250" s="1">
        <v>1</v>
      </c>
      <c r="B18250" s="1">
        <v>18249</v>
      </c>
      <c r="G18250" s="1">
        <v>2</v>
      </c>
      <c r="H18250" s="1">
        <v>18249</v>
      </c>
      <c r="CA18250" s="1">
        <v>18</v>
      </c>
      <c r="CB18250" s="1">
        <v>18249</v>
      </c>
      <c r="CC18250" s="1">
        <v>3.5515999999999999E-2</v>
      </c>
    </row>
    <row r="18251" spans="1:81" x14ac:dyDescent="0.2">
      <c r="A18251" s="1">
        <v>1</v>
      </c>
      <c r="B18251" s="1">
        <v>18250</v>
      </c>
      <c r="G18251" s="1">
        <v>2</v>
      </c>
      <c r="H18251" s="1">
        <v>18250</v>
      </c>
      <c r="CA18251" s="1">
        <v>18</v>
      </c>
      <c r="CB18251" s="1">
        <v>18250</v>
      </c>
      <c r="CC18251" s="1">
        <v>3.5611999999999998E-2</v>
      </c>
    </row>
    <row r="18252" spans="1:81" x14ac:dyDescent="0.2">
      <c r="A18252" s="1">
        <v>1</v>
      </c>
      <c r="B18252" s="1">
        <v>18251</v>
      </c>
      <c r="G18252" s="1">
        <v>2</v>
      </c>
      <c r="H18252" s="1">
        <v>18251</v>
      </c>
      <c r="CA18252" s="1">
        <v>18</v>
      </c>
      <c r="CB18252" s="1">
        <v>18251</v>
      </c>
      <c r="CC18252" s="1">
        <v>3.5577999999999999E-2</v>
      </c>
    </row>
    <row r="18253" spans="1:81" x14ac:dyDescent="0.2">
      <c r="A18253" s="1">
        <v>1</v>
      </c>
      <c r="B18253" s="1">
        <v>18252</v>
      </c>
      <c r="G18253" s="1">
        <v>2</v>
      </c>
      <c r="H18253" s="1">
        <v>18252</v>
      </c>
      <c r="CA18253" s="1">
        <v>18</v>
      </c>
      <c r="CB18253" s="1">
        <v>18252</v>
      </c>
      <c r="CC18253" s="1">
        <v>3.5513000000000003E-2</v>
      </c>
    </row>
    <row r="18254" spans="1:81" x14ac:dyDescent="0.2">
      <c r="A18254" s="1">
        <v>1</v>
      </c>
      <c r="B18254" s="1">
        <v>18253</v>
      </c>
      <c r="G18254" s="1">
        <v>2</v>
      </c>
      <c r="H18254" s="1">
        <v>18253</v>
      </c>
      <c r="CA18254" s="1">
        <v>18</v>
      </c>
      <c r="CB18254" s="1">
        <v>18253</v>
      </c>
      <c r="CC18254" s="1">
        <v>3.5492000000000003E-2</v>
      </c>
    </row>
    <row r="18255" spans="1:81" x14ac:dyDescent="0.2">
      <c r="A18255" s="1">
        <v>1</v>
      </c>
      <c r="B18255" s="1">
        <v>18254</v>
      </c>
      <c r="G18255" s="1">
        <v>2</v>
      </c>
      <c r="H18255" s="1">
        <v>18254</v>
      </c>
      <c r="CA18255" s="1">
        <v>18</v>
      </c>
      <c r="CB18255" s="1">
        <v>18254</v>
      </c>
      <c r="CC18255" s="1">
        <v>3.5522999999999999E-2</v>
      </c>
    </row>
    <row r="18256" spans="1:81" x14ac:dyDescent="0.2">
      <c r="A18256" s="1">
        <v>1</v>
      </c>
      <c r="B18256" s="1">
        <v>18255</v>
      </c>
      <c r="G18256" s="1">
        <v>2</v>
      </c>
      <c r="H18256" s="1">
        <v>18255</v>
      </c>
      <c r="CA18256" s="1">
        <v>18</v>
      </c>
      <c r="CB18256" s="1">
        <v>18255</v>
      </c>
      <c r="CC18256" s="1">
        <v>3.5593E-2</v>
      </c>
    </row>
    <row r="18257" spans="1:81" x14ac:dyDescent="0.2">
      <c r="A18257" s="1">
        <v>1</v>
      </c>
      <c r="B18257" s="1">
        <v>18256</v>
      </c>
      <c r="G18257" s="1">
        <v>2</v>
      </c>
      <c r="H18257" s="1">
        <v>18256</v>
      </c>
      <c r="CA18257" s="1">
        <v>18</v>
      </c>
      <c r="CB18257" s="1">
        <v>18256</v>
      </c>
      <c r="CC18257" s="1">
        <v>3.5580000000000001E-2</v>
      </c>
    </row>
    <row r="18258" spans="1:81" x14ac:dyDescent="0.2">
      <c r="A18258" s="1">
        <v>1</v>
      </c>
      <c r="B18258" s="1">
        <v>18257</v>
      </c>
      <c r="G18258" s="1">
        <v>2</v>
      </c>
      <c r="H18258" s="1">
        <v>18257</v>
      </c>
      <c r="CA18258" s="1">
        <v>18</v>
      </c>
      <c r="CB18258" s="1">
        <v>18257</v>
      </c>
      <c r="CC18258" s="1">
        <v>3.5458000000000003E-2</v>
      </c>
    </row>
    <row r="18259" spans="1:81" x14ac:dyDescent="0.2">
      <c r="A18259" s="1">
        <v>1</v>
      </c>
      <c r="B18259" s="1">
        <v>18258</v>
      </c>
      <c r="G18259" s="1">
        <v>2</v>
      </c>
      <c r="H18259" s="1">
        <v>18258</v>
      </c>
      <c r="CA18259" s="1">
        <v>18</v>
      </c>
      <c r="CB18259" s="1">
        <v>18258</v>
      </c>
      <c r="CC18259" s="1">
        <v>3.5511000000000001E-2</v>
      </c>
    </row>
    <row r="18260" spans="1:81" x14ac:dyDescent="0.2">
      <c r="A18260" s="1">
        <v>1</v>
      </c>
      <c r="B18260" s="1">
        <v>18259</v>
      </c>
      <c r="G18260" s="1">
        <v>2</v>
      </c>
      <c r="H18260" s="1">
        <v>18259</v>
      </c>
      <c r="CA18260" s="1">
        <v>18</v>
      </c>
      <c r="CB18260" s="1">
        <v>18259</v>
      </c>
      <c r="CC18260" s="1">
        <v>3.5566E-2</v>
      </c>
    </row>
    <row r="18261" spans="1:81" x14ac:dyDescent="0.2">
      <c r="A18261" s="1">
        <v>1</v>
      </c>
      <c r="B18261" s="1">
        <v>18260</v>
      </c>
      <c r="G18261" s="1">
        <v>2</v>
      </c>
      <c r="H18261" s="1">
        <v>18260</v>
      </c>
      <c r="CA18261" s="1">
        <v>18</v>
      </c>
      <c r="CB18261" s="1">
        <v>18260</v>
      </c>
      <c r="CC18261" s="1">
        <v>3.5416999999999997E-2</v>
      </c>
    </row>
    <row r="18262" spans="1:81" x14ac:dyDescent="0.2">
      <c r="A18262" s="1">
        <v>1</v>
      </c>
      <c r="B18262" s="1">
        <v>18261</v>
      </c>
      <c r="G18262" s="1">
        <v>2</v>
      </c>
      <c r="H18262" s="1">
        <v>18261</v>
      </c>
      <c r="CA18262" s="1">
        <v>18</v>
      </c>
      <c r="CB18262" s="1">
        <v>18261</v>
      </c>
      <c r="CC18262" s="1">
        <v>3.5533000000000002E-2</v>
      </c>
    </row>
    <row r="18263" spans="1:81" x14ac:dyDescent="0.2">
      <c r="A18263" s="1">
        <v>1</v>
      </c>
      <c r="B18263" s="1">
        <v>18262</v>
      </c>
      <c r="G18263" s="1">
        <v>2</v>
      </c>
      <c r="H18263" s="1">
        <v>18262</v>
      </c>
      <c r="CA18263" s="1">
        <v>18</v>
      </c>
      <c r="CB18263" s="1">
        <v>18262</v>
      </c>
      <c r="CC18263" s="1">
        <v>3.5453999999999999E-2</v>
      </c>
    </row>
    <row r="18264" spans="1:81" x14ac:dyDescent="0.2">
      <c r="A18264" s="1">
        <v>1</v>
      </c>
      <c r="B18264" s="1">
        <v>18263</v>
      </c>
      <c r="G18264" s="1">
        <v>2</v>
      </c>
      <c r="H18264" s="1">
        <v>18263</v>
      </c>
      <c r="CA18264" s="1">
        <v>18</v>
      </c>
      <c r="CB18264" s="1">
        <v>18263</v>
      </c>
      <c r="CC18264" s="1">
        <v>3.5586E-2</v>
      </c>
    </row>
    <row r="18265" spans="1:81" x14ac:dyDescent="0.2">
      <c r="A18265" s="1">
        <v>1</v>
      </c>
      <c r="B18265" s="1">
        <v>18264</v>
      </c>
      <c r="G18265" s="1">
        <v>2</v>
      </c>
      <c r="H18265" s="1">
        <v>18264</v>
      </c>
      <c r="CA18265" s="1">
        <v>18</v>
      </c>
      <c r="CB18265" s="1">
        <v>18264</v>
      </c>
      <c r="CC18265" s="1">
        <v>3.5492000000000003E-2</v>
      </c>
    </row>
    <row r="18266" spans="1:81" x14ac:dyDescent="0.2">
      <c r="A18266" s="1">
        <v>1</v>
      </c>
      <c r="B18266" s="1">
        <v>18265</v>
      </c>
      <c r="G18266" s="1">
        <v>2</v>
      </c>
      <c r="H18266" s="1">
        <v>18265</v>
      </c>
      <c r="CA18266" s="1">
        <v>18</v>
      </c>
      <c r="CB18266" s="1">
        <v>18265</v>
      </c>
      <c r="CC18266" s="1">
        <v>3.5489E-2</v>
      </c>
    </row>
    <row r="18267" spans="1:81" x14ac:dyDescent="0.2">
      <c r="A18267" s="1">
        <v>1</v>
      </c>
      <c r="B18267" s="1">
        <v>18266</v>
      </c>
      <c r="G18267" s="1">
        <v>2</v>
      </c>
      <c r="H18267" s="1">
        <v>18266</v>
      </c>
      <c r="CA18267" s="1">
        <v>18</v>
      </c>
      <c r="CB18267" s="1">
        <v>18266</v>
      </c>
      <c r="CC18267" s="1">
        <v>3.5579E-2</v>
      </c>
    </row>
    <row r="18268" spans="1:81" x14ac:dyDescent="0.2">
      <c r="A18268" s="1">
        <v>1</v>
      </c>
      <c r="B18268" s="1">
        <v>18267</v>
      </c>
      <c r="G18268" s="1">
        <v>2</v>
      </c>
      <c r="H18268" s="1">
        <v>18267</v>
      </c>
      <c r="CA18268" s="1">
        <v>18</v>
      </c>
      <c r="CB18268" s="1">
        <v>18267</v>
      </c>
      <c r="CC18268" s="1">
        <v>3.5541999999999997E-2</v>
      </c>
    </row>
    <row r="18269" spans="1:81" x14ac:dyDescent="0.2">
      <c r="A18269" s="1">
        <v>1</v>
      </c>
      <c r="B18269" s="1">
        <v>18268</v>
      </c>
      <c r="G18269" s="1">
        <v>2</v>
      </c>
      <c r="H18269" s="1">
        <v>18268</v>
      </c>
      <c r="CA18269" s="1">
        <v>18</v>
      </c>
      <c r="CB18269" s="1">
        <v>18268</v>
      </c>
      <c r="CC18269" s="1">
        <v>3.5552E-2</v>
      </c>
    </row>
    <row r="18270" spans="1:81" x14ac:dyDescent="0.2">
      <c r="A18270" s="1">
        <v>1</v>
      </c>
      <c r="B18270" s="1">
        <v>18269</v>
      </c>
      <c r="G18270" s="1">
        <v>2</v>
      </c>
      <c r="H18270" s="1">
        <v>18269</v>
      </c>
      <c r="CA18270" s="1">
        <v>18</v>
      </c>
      <c r="CB18270" s="1">
        <v>18269</v>
      </c>
      <c r="CC18270" s="1">
        <v>3.5429000000000002E-2</v>
      </c>
    </row>
    <row r="18271" spans="1:81" x14ac:dyDescent="0.2">
      <c r="A18271" s="1">
        <v>1</v>
      </c>
      <c r="B18271" s="1">
        <v>18270</v>
      </c>
      <c r="G18271" s="1">
        <v>2</v>
      </c>
      <c r="H18271" s="1">
        <v>18270</v>
      </c>
      <c r="CA18271" s="1">
        <v>18</v>
      </c>
      <c r="CB18271" s="1">
        <v>18270</v>
      </c>
      <c r="CC18271" s="1">
        <v>3.5581000000000002E-2</v>
      </c>
    </row>
    <row r="18272" spans="1:81" x14ac:dyDescent="0.2">
      <c r="A18272" s="1">
        <v>1</v>
      </c>
      <c r="B18272" s="1">
        <v>18271</v>
      </c>
      <c r="G18272" s="1">
        <v>2</v>
      </c>
      <c r="H18272" s="1">
        <v>18271</v>
      </c>
      <c r="CA18272" s="1">
        <v>18</v>
      </c>
      <c r="CB18272" s="1">
        <v>18271</v>
      </c>
      <c r="CC18272" s="1">
        <v>3.5415000000000002E-2</v>
      </c>
    </row>
    <row r="18273" spans="1:81" x14ac:dyDescent="0.2">
      <c r="A18273" s="1">
        <v>1</v>
      </c>
      <c r="B18273" s="1">
        <v>18272</v>
      </c>
      <c r="G18273" s="1">
        <v>2</v>
      </c>
      <c r="H18273" s="1">
        <v>18272</v>
      </c>
      <c r="CA18273" s="1">
        <v>18</v>
      </c>
      <c r="CB18273" s="1">
        <v>18272</v>
      </c>
      <c r="CC18273" s="1">
        <v>3.5390999999999999E-2</v>
      </c>
    </row>
    <row r="18274" spans="1:81" x14ac:dyDescent="0.2">
      <c r="A18274" s="1">
        <v>1</v>
      </c>
      <c r="B18274" s="1">
        <v>18273</v>
      </c>
      <c r="G18274" s="1">
        <v>2</v>
      </c>
      <c r="H18274" s="1">
        <v>18273</v>
      </c>
      <c r="CA18274" s="1">
        <v>18</v>
      </c>
      <c r="CB18274" s="1">
        <v>18273</v>
      </c>
      <c r="CC18274" s="1">
        <v>3.5422000000000002E-2</v>
      </c>
    </row>
    <row r="18275" spans="1:81" x14ac:dyDescent="0.2">
      <c r="A18275" s="1">
        <v>1</v>
      </c>
      <c r="B18275" s="1">
        <v>18274</v>
      </c>
      <c r="G18275" s="1">
        <v>2</v>
      </c>
      <c r="H18275" s="1">
        <v>18274</v>
      </c>
      <c r="CA18275" s="1">
        <v>18</v>
      </c>
      <c r="CB18275" s="1">
        <v>18274</v>
      </c>
      <c r="CC18275" s="1">
        <v>3.5529999999999999E-2</v>
      </c>
    </row>
    <row r="18276" spans="1:81" x14ac:dyDescent="0.2">
      <c r="A18276" s="1">
        <v>1</v>
      </c>
      <c r="B18276" s="1">
        <v>18275</v>
      </c>
      <c r="G18276" s="1">
        <v>2</v>
      </c>
      <c r="H18276" s="1">
        <v>18275</v>
      </c>
      <c r="CA18276" s="1">
        <v>18</v>
      </c>
      <c r="CB18276" s="1">
        <v>18275</v>
      </c>
      <c r="CC18276" s="1">
        <v>3.5664000000000001E-2</v>
      </c>
    </row>
    <row r="18277" spans="1:81" x14ac:dyDescent="0.2">
      <c r="A18277" s="1">
        <v>1</v>
      </c>
      <c r="B18277" s="1">
        <v>18276</v>
      </c>
      <c r="G18277" s="1">
        <v>2</v>
      </c>
      <c r="H18277" s="1">
        <v>18276</v>
      </c>
      <c r="CA18277" s="1">
        <v>18</v>
      </c>
      <c r="CB18277" s="1">
        <v>18276</v>
      </c>
      <c r="CC18277" s="1">
        <v>3.5337E-2</v>
      </c>
    </row>
    <row r="18278" spans="1:81" x14ac:dyDescent="0.2">
      <c r="A18278" s="1">
        <v>1</v>
      </c>
      <c r="B18278" s="1">
        <v>18277</v>
      </c>
      <c r="G18278" s="1">
        <v>2</v>
      </c>
      <c r="H18278" s="1">
        <v>18277</v>
      </c>
      <c r="CA18278" s="1">
        <v>18</v>
      </c>
      <c r="CB18278" s="1">
        <v>18277</v>
      </c>
      <c r="CC18278" s="1">
        <v>3.5430999999999997E-2</v>
      </c>
    </row>
    <row r="18279" spans="1:81" x14ac:dyDescent="0.2">
      <c r="A18279" s="1">
        <v>1</v>
      </c>
      <c r="B18279" s="1">
        <v>18278</v>
      </c>
      <c r="G18279" s="1">
        <v>2</v>
      </c>
      <c r="H18279" s="1">
        <v>18278</v>
      </c>
      <c r="CA18279" s="1">
        <v>18</v>
      </c>
      <c r="CB18279" s="1">
        <v>18278</v>
      </c>
      <c r="CC18279" s="1">
        <v>3.5455E-2</v>
      </c>
    </row>
    <row r="18280" spans="1:81" x14ac:dyDescent="0.2">
      <c r="A18280" s="1">
        <v>1</v>
      </c>
      <c r="B18280" s="1">
        <v>18279</v>
      </c>
      <c r="G18280" s="1">
        <v>2</v>
      </c>
      <c r="H18280" s="1">
        <v>18279</v>
      </c>
      <c r="CA18280" s="1">
        <v>18</v>
      </c>
      <c r="CB18280" s="1">
        <v>18279</v>
      </c>
      <c r="CC18280" s="1">
        <v>3.5513999999999997E-2</v>
      </c>
    </row>
    <row r="18281" spans="1:81" ht="14" customHeight="1" x14ac:dyDescent="0.2">
      <c r="A18281" s="1">
        <v>1</v>
      </c>
      <c r="B18281" s="1">
        <v>18280</v>
      </c>
      <c r="G18281" s="1">
        <v>2</v>
      </c>
      <c r="H18281" s="1">
        <v>18280</v>
      </c>
      <c r="CA18281" s="1">
        <v>18</v>
      </c>
      <c r="CB18281" s="1">
        <v>18280</v>
      </c>
      <c r="CC18281" s="1">
        <v>3.5417999999999998E-2</v>
      </c>
    </row>
    <row r="18282" spans="1:81" x14ac:dyDescent="0.2">
      <c r="A18282" s="1">
        <v>1</v>
      </c>
      <c r="B18282" s="1">
        <v>18281</v>
      </c>
      <c r="G18282" s="1">
        <v>2</v>
      </c>
      <c r="H18282" s="1">
        <v>18281</v>
      </c>
      <c r="CA18282" s="1">
        <v>18</v>
      </c>
      <c r="CB18282" s="1">
        <v>18281</v>
      </c>
      <c r="CC18282" s="1">
        <v>3.5499000000000003E-2</v>
      </c>
    </row>
    <row r="18283" spans="1:81" x14ac:dyDescent="0.2">
      <c r="A18283" s="1">
        <v>1</v>
      </c>
      <c r="B18283" s="1">
        <v>18282</v>
      </c>
      <c r="G18283" s="1">
        <v>2</v>
      </c>
      <c r="H18283" s="1">
        <v>18282</v>
      </c>
      <c r="CA18283" s="1">
        <v>18</v>
      </c>
      <c r="CB18283" s="1">
        <v>18282</v>
      </c>
      <c r="CC18283" s="1">
        <v>3.5536999999999999E-2</v>
      </c>
    </row>
    <row r="18284" spans="1:81" x14ac:dyDescent="0.2">
      <c r="A18284" s="1">
        <v>1</v>
      </c>
      <c r="B18284" s="1">
        <v>18283</v>
      </c>
      <c r="G18284" s="1">
        <v>2</v>
      </c>
      <c r="H18284" s="1">
        <v>18283</v>
      </c>
      <c r="CA18284" s="1">
        <v>18</v>
      </c>
      <c r="CB18284" s="1">
        <v>18283</v>
      </c>
      <c r="CC18284" s="1">
        <v>3.5410999999999998E-2</v>
      </c>
    </row>
    <row r="18285" spans="1:81" x14ac:dyDescent="0.2">
      <c r="A18285" s="1">
        <v>1</v>
      </c>
      <c r="B18285" s="1">
        <v>18284</v>
      </c>
      <c r="G18285" s="1">
        <v>2</v>
      </c>
      <c r="H18285" s="1">
        <v>18284</v>
      </c>
      <c r="CA18285" s="1">
        <v>18</v>
      </c>
      <c r="CB18285" s="1">
        <v>18284</v>
      </c>
      <c r="CC18285" s="1">
        <v>3.5569999999999997E-2</v>
      </c>
    </row>
    <row r="18286" spans="1:81" x14ac:dyDescent="0.2">
      <c r="A18286" s="1">
        <v>1</v>
      </c>
      <c r="B18286" s="1">
        <v>18285</v>
      </c>
      <c r="G18286" s="1">
        <v>2</v>
      </c>
      <c r="H18286" s="1">
        <v>18285</v>
      </c>
      <c r="CA18286" s="1">
        <v>18</v>
      </c>
      <c r="CB18286" s="1">
        <v>18285</v>
      </c>
      <c r="CC18286" s="1">
        <v>3.5399E-2</v>
      </c>
    </row>
    <row r="18287" spans="1:81" x14ac:dyDescent="0.2">
      <c r="A18287" s="1">
        <v>1</v>
      </c>
      <c r="B18287" s="1">
        <v>18286</v>
      </c>
      <c r="G18287" s="1">
        <v>2</v>
      </c>
      <c r="H18287" s="1">
        <v>18286</v>
      </c>
      <c r="CA18287" s="1">
        <v>18</v>
      </c>
      <c r="CB18287" s="1">
        <v>18286</v>
      </c>
      <c r="CC18287" s="1">
        <v>3.5394000000000002E-2</v>
      </c>
    </row>
    <row r="18288" spans="1:81" x14ac:dyDescent="0.2">
      <c r="A18288" s="1">
        <v>1</v>
      </c>
      <c r="B18288" s="1">
        <v>18287</v>
      </c>
      <c r="G18288" s="1">
        <v>2</v>
      </c>
      <c r="H18288" s="1">
        <v>18287</v>
      </c>
      <c r="CA18288" s="1">
        <v>18</v>
      </c>
      <c r="CB18288" s="1">
        <v>18287</v>
      </c>
      <c r="CC18288" s="1">
        <v>3.5465000000000003E-2</v>
      </c>
    </row>
    <row r="18289" spans="1:81" x14ac:dyDescent="0.2">
      <c r="A18289" s="1">
        <v>1</v>
      </c>
      <c r="B18289" s="1">
        <v>18288</v>
      </c>
      <c r="G18289" s="1">
        <v>2</v>
      </c>
      <c r="H18289" s="1">
        <v>18288</v>
      </c>
      <c r="CA18289" s="1">
        <v>18</v>
      </c>
      <c r="CB18289" s="1">
        <v>18288</v>
      </c>
      <c r="CC18289" s="1">
        <v>3.5333999999999997E-2</v>
      </c>
    </row>
    <row r="18290" spans="1:81" x14ac:dyDescent="0.2">
      <c r="A18290" s="1">
        <v>1</v>
      </c>
      <c r="B18290" s="1">
        <v>18289</v>
      </c>
      <c r="G18290" s="1">
        <v>2</v>
      </c>
      <c r="H18290" s="1">
        <v>18289</v>
      </c>
      <c r="CA18290" s="1">
        <v>18</v>
      </c>
      <c r="CB18290" s="1">
        <v>18289</v>
      </c>
      <c r="CC18290" s="1">
        <v>3.5521999999999998E-2</v>
      </c>
    </row>
    <row r="18291" spans="1:81" x14ac:dyDescent="0.2">
      <c r="A18291" s="1">
        <v>1</v>
      </c>
      <c r="B18291" s="1">
        <v>18290</v>
      </c>
      <c r="G18291" s="1">
        <v>2</v>
      </c>
      <c r="H18291" s="1">
        <v>18290</v>
      </c>
      <c r="CA18291" s="1">
        <v>18</v>
      </c>
      <c r="CB18291" s="1">
        <v>18290</v>
      </c>
      <c r="CC18291" s="1">
        <v>3.5437999999999997E-2</v>
      </c>
    </row>
    <row r="18292" spans="1:81" x14ac:dyDescent="0.2">
      <c r="A18292" s="1">
        <v>1</v>
      </c>
      <c r="B18292" s="1">
        <v>18291</v>
      </c>
      <c r="G18292" s="1">
        <v>2</v>
      </c>
      <c r="H18292" s="1">
        <v>18291</v>
      </c>
      <c r="CA18292" s="1">
        <v>18</v>
      </c>
      <c r="CB18292" s="1">
        <v>18291</v>
      </c>
      <c r="CC18292" s="1">
        <v>3.5417999999999998E-2</v>
      </c>
    </row>
    <row r="18293" spans="1:81" x14ac:dyDescent="0.2">
      <c r="A18293" s="1">
        <v>1</v>
      </c>
      <c r="B18293" s="1">
        <v>18292</v>
      </c>
      <c r="G18293" s="1">
        <v>2</v>
      </c>
      <c r="H18293" s="1">
        <v>18292</v>
      </c>
      <c r="CA18293" s="1">
        <v>18</v>
      </c>
      <c r="CB18293" s="1">
        <v>18292</v>
      </c>
      <c r="CC18293" s="1">
        <v>3.5388999999999997E-2</v>
      </c>
    </row>
    <row r="18294" spans="1:81" x14ac:dyDescent="0.2">
      <c r="A18294" s="1">
        <v>1</v>
      </c>
      <c r="B18294" s="1">
        <v>18293</v>
      </c>
      <c r="G18294" s="1">
        <v>2</v>
      </c>
      <c r="H18294" s="1">
        <v>18293</v>
      </c>
      <c r="CA18294" s="1">
        <v>18</v>
      </c>
      <c r="CB18294" s="1">
        <v>18293</v>
      </c>
      <c r="CC18294" s="1">
        <v>3.5603000000000003E-2</v>
      </c>
    </row>
    <row r="18295" spans="1:81" x14ac:dyDescent="0.2">
      <c r="A18295" s="1">
        <v>1</v>
      </c>
      <c r="B18295" s="1">
        <v>18294</v>
      </c>
      <c r="G18295" s="1">
        <v>2</v>
      </c>
      <c r="H18295" s="1">
        <v>18294</v>
      </c>
      <c r="CA18295" s="1">
        <v>18</v>
      </c>
      <c r="CB18295" s="1">
        <v>18294</v>
      </c>
      <c r="CC18295" s="1">
        <v>3.5389999999999998E-2</v>
      </c>
    </row>
    <row r="18296" spans="1:81" x14ac:dyDescent="0.2">
      <c r="A18296" s="1">
        <v>1</v>
      </c>
      <c r="B18296" s="1">
        <v>18295</v>
      </c>
      <c r="G18296" s="1">
        <v>2</v>
      </c>
      <c r="H18296" s="1">
        <v>18295</v>
      </c>
      <c r="CA18296" s="1">
        <v>18</v>
      </c>
      <c r="CB18296" s="1">
        <v>18295</v>
      </c>
      <c r="CC18296" s="1">
        <v>3.5482E-2</v>
      </c>
    </row>
    <row r="18297" spans="1:81" x14ac:dyDescent="0.2">
      <c r="A18297" s="1">
        <v>1</v>
      </c>
      <c r="B18297" s="1">
        <v>18296</v>
      </c>
      <c r="G18297" s="1">
        <v>2</v>
      </c>
      <c r="H18297" s="1">
        <v>18296</v>
      </c>
      <c r="CA18297" s="1">
        <v>18</v>
      </c>
      <c r="CB18297" s="1">
        <v>18296</v>
      </c>
      <c r="CC18297" s="1">
        <v>3.5408000000000002E-2</v>
      </c>
    </row>
    <row r="18298" spans="1:81" x14ac:dyDescent="0.2">
      <c r="A18298" s="1">
        <v>1</v>
      </c>
      <c r="B18298" s="1">
        <v>18297</v>
      </c>
      <c r="G18298" s="1">
        <v>2</v>
      </c>
      <c r="H18298" s="1">
        <v>18297</v>
      </c>
      <c r="CA18298" s="1">
        <v>18</v>
      </c>
      <c r="CB18298" s="1">
        <v>18297</v>
      </c>
      <c r="CC18298" s="1">
        <v>3.5468E-2</v>
      </c>
    </row>
    <row r="18299" spans="1:81" x14ac:dyDescent="0.2">
      <c r="A18299" s="1">
        <v>1</v>
      </c>
      <c r="B18299" s="1">
        <v>18298</v>
      </c>
      <c r="G18299" s="1">
        <v>2</v>
      </c>
      <c r="H18299" s="1">
        <v>18298</v>
      </c>
      <c r="CA18299" s="1">
        <v>18</v>
      </c>
      <c r="CB18299" s="1">
        <v>18298</v>
      </c>
      <c r="CC18299" s="1">
        <v>3.5452999999999998E-2</v>
      </c>
    </row>
    <row r="18300" spans="1:81" x14ac:dyDescent="0.2">
      <c r="A18300" s="1">
        <v>1</v>
      </c>
      <c r="B18300" s="1">
        <v>18299</v>
      </c>
      <c r="G18300" s="1">
        <v>2</v>
      </c>
      <c r="H18300" s="1">
        <v>18299</v>
      </c>
      <c r="CA18300" s="1">
        <v>18</v>
      </c>
      <c r="CB18300" s="1">
        <v>18299</v>
      </c>
      <c r="CC18300" s="1">
        <v>3.5394000000000002E-2</v>
      </c>
    </row>
    <row r="18301" spans="1:81" x14ac:dyDescent="0.2">
      <c r="A18301" s="1">
        <v>1</v>
      </c>
      <c r="B18301" s="1">
        <v>18300</v>
      </c>
      <c r="G18301" s="1">
        <v>2</v>
      </c>
      <c r="H18301" s="1">
        <v>18300</v>
      </c>
      <c r="CA18301" s="1">
        <v>18</v>
      </c>
      <c r="CB18301" s="1">
        <v>18300</v>
      </c>
      <c r="CC18301" s="1">
        <v>3.5429000000000002E-2</v>
      </c>
    </row>
    <row r="18302" spans="1:81" x14ac:dyDescent="0.2">
      <c r="A18302" s="1">
        <v>1</v>
      </c>
      <c r="B18302" s="1">
        <v>18301</v>
      </c>
      <c r="G18302" s="1">
        <v>2</v>
      </c>
      <c r="H18302" s="1">
        <v>18301</v>
      </c>
      <c r="CA18302" s="1">
        <v>18</v>
      </c>
      <c r="CB18302" s="1">
        <v>18301</v>
      </c>
      <c r="CC18302" s="1">
        <v>3.5465999999999998E-2</v>
      </c>
    </row>
    <row r="18303" spans="1:81" x14ac:dyDescent="0.2">
      <c r="A18303" s="1">
        <v>1</v>
      </c>
      <c r="B18303" s="1">
        <v>18302</v>
      </c>
      <c r="G18303" s="1">
        <v>2</v>
      </c>
      <c r="H18303" s="1">
        <v>18302</v>
      </c>
      <c r="CA18303" s="1">
        <v>18</v>
      </c>
      <c r="CB18303" s="1">
        <v>18302</v>
      </c>
      <c r="CC18303" s="1">
        <v>3.5491000000000002E-2</v>
      </c>
    </row>
    <row r="18304" spans="1:81" x14ac:dyDescent="0.2">
      <c r="A18304" s="1">
        <v>1</v>
      </c>
      <c r="B18304" s="1">
        <v>18303</v>
      </c>
      <c r="G18304" s="1">
        <v>2</v>
      </c>
      <c r="H18304" s="1">
        <v>18303</v>
      </c>
      <c r="CA18304" s="1">
        <v>18</v>
      </c>
      <c r="CB18304" s="1">
        <v>18303</v>
      </c>
      <c r="CC18304" s="1">
        <v>3.5445999999999998E-2</v>
      </c>
    </row>
    <row r="18305" spans="1:81" x14ac:dyDescent="0.2">
      <c r="A18305" s="1">
        <v>1</v>
      </c>
      <c r="B18305" s="1">
        <v>18304</v>
      </c>
      <c r="G18305" s="1">
        <v>2</v>
      </c>
      <c r="H18305" s="1">
        <v>18304</v>
      </c>
      <c r="CA18305" s="1">
        <v>18</v>
      </c>
      <c r="CB18305" s="1">
        <v>18304</v>
      </c>
      <c r="CC18305" s="1">
        <v>3.5437999999999997E-2</v>
      </c>
    </row>
    <row r="18306" spans="1:81" x14ac:dyDescent="0.2">
      <c r="A18306" s="1">
        <v>1</v>
      </c>
      <c r="B18306" s="1">
        <v>18305</v>
      </c>
      <c r="G18306" s="1">
        <v>2</v>
      </c>
      <c r="H18306" s="1">
        <v>18305</v>
      </c>
      <c r="CA18306" s="1">
        <v>18</v>
      </c>
      <c r="CB18306" s="1">
        <v>18305</v>
      </c>
      <c r="CC18306" s="1">
        <v>3.5387000000000002E-2</v>
      </c>
    </row>
    <row r="18307" spans="1:81" x14ac:dyDescent="0.2">
      <c r="A18307" s="1">
        <v>1</v>
      </c>
      <c r="B18307" s="1">
        <v>18306</v>
      </c>
      <c r="G18307" s="1">
        <v>2</v>
      </c>
      <c r="H18307" s="1">
        <v>18306</v>
      </c>
      <c r="CA18307" s="1">
        <v>18</v>
      </c>
      <c r="CB18307" s="1">
        <v>18306</v>
      </c>
      <c r="CC18307" s="1">
        <v>3.5319000000000003E-2</v>
      </c>
    </row>
    <row r="18308" spans="1:81" x14ac:dyDescent="0.2">
      <c r="A18308" s="1">
        <v>1</v>
      </c>
      <c r="B18308" s="1">
        <v>18307</v>
      </c>
      <c r="G18308" s="1">
        <v>2</v>
      </c>
      <c r="H18308" s="1">
        <v>18307</v>
      </c>
      <c r="CA18308" s="1">
        <v>18</v>
      </c>
      <c r="CB18308" s="1">
        <v>18307</v>
      </c>
      <c r="CC18308" s="1">
        <v>3.5427E-2</v>
      </c>
    </row>
    <row r="18309" spans="1:81" x14ac:dyDescent="0.2">
      <c r="A18309" s="1">
        <v>1</v>
      </c>
      <c r="B18309" s="1">
        <v>18308</v>
      </c>
      <c r="G18309" s="1">
        <v>2</v>
      </c>
      <c r="H18309" s="1">
        <v>18308</v>
      </c>
      <c r="CA18309" s="1">
        <v>18</v>
      </c>
      <c r="CB18309" s="1">
        <v>18308</v>
      </c>
      <c r="CC18309" s="1">
        <v>3.5445999999999998E-2</v>
      </c>
    </row>
    <row r="18310" spans="1:81" x14ac:dyDescent="0.2">
      <c r="A18310" s="1">
        <v>1</v>
      </c>
      <c r="B18310" s="1">
        <v>18309</v>
      </c>
      <c r="G18310" s="1">
        <v>2</v>
      </c>
      <c r="H18310" s="1">
        <v>18309</v>
      </c>
      <c r="CA18310" s="1">
        <v>18</v>
      </c>
      <c r="CB18310" s="1">
        <v>18309</v>
      </c>
      <c r="CC18310" s="1">
        <v>3.5417999999999998E-2</v>
      </c>
    </row>
    <row r="18311" spans="1:81" x14ac:dyDescent="0.2">
      <c r="A18311" s="1">
        <v>1</v>
      </c>
      <c r="B18311" s="1">
        <v>18310</v>
      </c>
      <c r="G18311" s="1">
        <v>2</v>
      </c>
      <c r="H18311" s="1">
        <v>18310</v>
      </c>
      <c r="CA18311" s="1">
        <v>18</v>
      </c>
      <c r="CB18311" s="1">
        <v>18310</v>
      </c>
      <c r="CC18311" s="1">
        <v>3.5333999999999997E-2</v>
      </c>
    </row>
    <row r="18312" spans="1:81" x14ac:dyDescent="0.2">
      <c r="A18312" s="1">
        <v>1</v>
      </c>
      <c r="B18312" s="1">
        <v>18311</v>
      </c>
      <c r="G18312" s="1">
        <v>2</v>
      </c>
      <c r="H18312" s="1">
        <v>18311</v>
      </c>
      <c r="CA18312" s="1">
        <v>18</v>
      </c>
      <c r="CB18312" s="1">
        <v>18311</v>
      </c>
      <c r="CC18312" s="1">
        <v>3.5457000000000002E-2</v>
      </c>
    </row>
    <row r="18313" spans="1:81" x14ac:dyDescent="0.2">
      <c r="A18313" s="1">
        <v>1</v>
      </c>
      <c r="B18313" s="1">
        <v>18312</v>
      </c>
      <c r="G18313" s="1">
        <v>2</v>
      </c>
      <c r="H18313" s="1">
        <v>18312</v>
      </c>
      <c r="CA18313" s="1">
        <v>18</v>
      </c>
      <c r="CB18313" s="1">
        <v>18312</v>
      </c>
      <c r="CC18313" s="1">
        <v>3.5406E-2</v>
      </c>
    </row>
    <row r="18314" spans="1:81" x14ac:dyDescent="0.2">
      <c r="A18314" s="1">
        <v>1</v>
      </c>
      <c r="B18314" s="1">
        <v>18313</v>
      </c>
      <c r="G18314" s="1">
        <v>2</v>
      </c>
      <c r="H18314" s="1">
        <v>18313</v>
      </c>
      <c r="CA18314" s="1">
        <v>18</v>
      </c>
      <c r="CB18314" s="1">
        <v>18313</v>
      </c>
      <c r="CC18314" s="1">
        <v>3.5477000000000002E-2</v>
      </c>
    </row>
    <row r="18315" spans="1:81" x14ac:dyDescent="0.2">
      <c r="A18315" s="1">
        <v>1</v>
      </c>
      <c r="B18315" s="1">
        <v>18314</v>
      </c>
      <c r="G18315" s="1">
        <v>2</v>
      </c>
      <c r="H18315" s="1">
        <v>18314</v>
      </c>
      <c r="CA18315" s="1">
        <v>18</v>
      </c>
      <c r="CB18315" s="1">
        <v>18314</v>
      </c>
      <c r="CC18315" s="1">
        <v>3.5375999999999998E-2</v>
      </c>
    </row>
    <row r="18316" spans="1:81" x14ac:dyDescent="0.2">
      <c r="A18316" s="1">
        <v>1</v>
      </c>
      <c r="B18316" s="1">
        <v>18315</v>
      </c>
      <c r="G18316" s="1">
        <v>2</v>
      </c>
      <c r="H18316" s="1">
        <v>18315</v>
      </c>
      <c r="CA18316" s="1">
        <v>18</v>
      </c>
      <c r="CB18316" s="1">
        <v>18315</v>
      </c>
      <c r="CC18316" s="1">
        <v>3.5386000000000001E-2</v>
      </c>
    </row>
    <row r="18317" spans="1:81" x14ac:dyDescent="0.2">
      <c r="A18317" s="1">
        <v>1</v>
      </c>
      <c r="B18317" s="1">
        <v>18316</v>
      </c>
      <c r="G18317" s="1">
        <v>2</v>
      </c>
      <c r="H18317" s="1">
        <v>18316</v>
      </c>
      <c r="CA18317" s="1">
        <v>18</v>
      </c>
      <c r="CB18317" s="1">
        <v>18316</v>
      </c>
      <c r="CC18317" s="1">
        <v>3.5441E-2</v>
      </c>
    </row>
    <row r="18318" spans="1:81" x14ac:dyDescent="0.2">
      <c r="A18318" s="1">
        <v>1</v>
      </c>
      <c r="B18318" s="1">
        <v>18317</v>
      </c>
      <c r="G18318" s="1">
        <v>2</v>
      </c>
      <c r="H18318" s="1">
        <v>18317</v>
      </c>
      <c r="CA18318" s="1">
        <v>18</v>
      </c>
      <c r="CB18318" s="1">
        <v>18317</v>
      </c>
      <c r="CC18318" s="1">
        <v>3.5353999999999997E-2</v>
      </c>
    </row>
    <row r="18319" spans="1:81" x14ac:dyDescent="0.2">
      <c r="A18319" s="1">
        <v>1</v>
      </c>
      <c r="B18319" s="1">
        <v>18318</v>
      </c>
      <c r="G18319" s="1">
        <v>2</v>
      </c>
      <c r="H18319" s="1">
        <v>18318</v>
      </c>
      <c r="CA18319" s="1">
        <v>18</v>
      </c>
      <c r="CB18319" s="1">
        <v>18318</v>
      </c>
      <c r="CC18319" s="1">
        <v>3.5389999999999998E-2</v>
      </c>
    </row>
    <row r="18320" spans="1:81" x14ac:dyDescent="0.2">
      <c r="A18320" s="1">
        <v>1</v>
      </c>
      <c r="B18320" s="1">
        <v>18319</v>
      </c>
      <c r="G18320" s="1">
        <v>2</v>
      </c>
      <c r="H18320" s="1">
        <v>18319</v>
      </c>
      <c r="CA18320" s="1">
        <v>18</v>
      </c>
      <c r="CB18320" s="1">
        <v>18319</v>
      </c>
      <c r="CC18320" s="1">
        <v>3.5449000000000001E-2</v>
      </c>
    </row>
    <row r="18321" spans="1:81" x14ac:dyDescent="0.2">
      <c r="A18321" s="1">
        <v>1</v>
      </c>
      <c r="B18321" s="1">
        <v>18320</v>
      </c>
      <c r="G18321" s="1">
        <v>2</v>
      </c>
      <c r="H18321" s="1">
        <v>18320</v>
      </c>
      <c r="CA18321" s="1">
        <v>18</v>
      </c>
      <c r="CB18321" s="1">
        <v>18320</v>
      </c>
      <c r="CC18321" s="1">
        <v>3.5399E-2</v>
      </c>
    </row>
    <row r="18322" spans="1:81" x14ac:dyDescent="0.2">
      <c r="A18322" s="1">
        <v>1</v>
      </c>
      <c r="B18322" s="1">
        <v>18321</v>
      </c>
      <c r="G18322" s="1">
        <v>2</v>
      </c>
      <c r="H18322" s="1">
        <v>18321</v>
      </c>
      <c r="CA18322" s="1">
        <v>18</v>
      </c>
      <c r="CB18322" s="1">
        <v>18321</v>
      </c>
      <c r="CC18322" s="1">
        <v>3.5468E-2</v>
      </c>
    </row>
    <row r="18323" spans="1:81" x14ac:dyDescent="0.2">
      <c r="A18323" s="1">
        <v>1</v>
      </c>
      <c r="B18323" s="1">
        <v>18322</v>
      </c>
      <c r="G18323" s="1">
        <v>2</v>
      </c>
      <c r="H18323" s="1">
        <v>18322</v>
      </c>
      <c r="CA18323" s="1">
        <v>18</v>
      </c>
      <c r="CB18323" s="1">
        <v>18322</v>
      </c>
      <c r="CC18323" s="1">
        <v>3.5365000000000001E-2</v>
      </c>
    </row>
    <row r="18324" spans="1:81" x14ac:dyDescent="0.2">
      <c r="A18324" s="1">
        <v>1</v>
      </c>
      <c r="B18324" s="1">
        <v>18323</v>
      </c>
      <c r="G18324" s="1">
        <v>2</v>
      </c>
      <c r="H18324" s="1">
        <v>18323</v>
      </c>
      <c r="CA18324" s="1">
        <v>18</v>
      </c>
      <c r="CB18324" s="1">
        <v>18323</v>
      </c>
      <c r="CC18324" s="1">
        <v>3.5439999999999999E-2</v>
      </c>
    </row>
    <row r="18325" spans="1:81" x14ac:dyDescent="0.2">
      <c r="A18325" s="1">
        <v>1</v>
      </c>
      <c r="B18325" s="1">
        <v>18324</v>
      </c>
      <c r="G18325" s="1">
        <v>2</v>
      </c>
      <c r="H18325" s="1">
        <v>18324</v>
      </c>
      <c r="CA18325" s="1">
        <v>18</v>
      </c>
      <c r="CB18325" s="1">
        <v>18324</v>
      </c>
      <c r="CC18325" s="1">
        <v>3.5381000000000003E-2</v>
      </c>
    </row>
    <row r="18326" spans="1:81" x14ac:dyDescent="0.2">
      <c r="A18326" s="1">
        <v>1</v>
      </c>
      <c r="B18326" s="1">
        <v>18325</v>
      </c>
      <c r="G18326" s="1">
        <v>2</v>
      </c>
      <c r="H18326" s="1">
        <v>18325</v>
      </c>
      <c r="CA18326" s="1">
        <v>18</v>
      </c>
      <c r="CB18326" s="1">
        <v>18325</v>
      </c>
      <c r="CC18326" s="1">
        <v>3.5389999999999998E-2</v>
      </c>
    </row>
    <row r="18327" spans="1:81" x14ac:dyDescent="0.2">
      <c r="A18327" s="1">
        <v>1</v>
      </c>
      <c r="B18327" s="1">
        <v>18326</v>
      </c>
      <c r="G18327" s="1">
        <v>2</v>
      </c>
      <c r="H18327" s="1">
        <v>18326</v>
      </c>
      <c r="CA18327" s="1">
        <v>18</v>
      </c>
      <c r="CB18327" s="1">
        <v>18326</v>
      </c>
      <c r="CC18327" s="1">
        <v>3.5431999999999998E-2</v>
      </c>
    </row>
    <row r="18328" spans="1:81" x14ac:dyDescent="0.2">
      <c r="A18328" s="1">
        <v>1</v>
      </c>
      <c r="B18328" s="1">
        <v>18327</v>
      </c>
      <c r="G18328" s="1">
        <v>2</v>
      </c>
      <c r="H18328" s="1">
        <v>18327</v>
      </c>
      <c r="CA18328" s="1">
        <v>18</v>
      </c>
      <c r="CB18328" s="1">
        <v>18327</v>
      </c>
      <c r="CC18328" s="1">
        <v>3.5468E-2</v>
      </c>
    </row>
    <row r="18329" spans="1:81" x14ac:dyDescent="0.2">
      <c r="A18329" s="1">
        <v>1</v>
      </c>
      <c r="B18329" s="1">
        <v>18328</v>
      </c>
      <c r="G18329" s="1">
        <v>2</v>
      </c>
      <c r="H18329" s="1">
        <v>18328</v>
      </c>
      <c r="CA18329" s="1">
        <v>18</v>
      </c>
      <c r="CB18329" s="1">
        <v>18328</v>
      </c>
      <c r="CC18329" s="1">
        <v>3.5381000000000003E-2</v>
      </c>
    </row>
    <row r="18330" spans="1:81" x14ac:dyDescent="0.2">
      <c r="A18330" s="1">
        <v>1</v>
      </c>
      <c r="B18330" s="1">
        <v>18329</v>
      </c>
      <c r="G18330" s="1">
        <v>2</v>
      </c>
      <c r="H18330" s="1">
        <v>18329</v>
      </c>
      <c r="CA18330" s="1">
        <v>18</v>
      </c>
      <c r="CB18330" s="1">
        <v>18329</v>
      </c>
      <c r="CC18330" s="1">
        <v>3.5444000000000003E-2</v>
      </c>
    </row>
    <row r="18331" spans="1:81" x14ac:dyDescent="0.2">
      <c r="A18331" s="1">
        <v>1</v>
      </c>
      <c r="B18331" s="1">
        <v>18330</v>
      </c>
      <c r="G18331" s="1">
        <v>2</v>
      </c>
      <c r="H18331" s="1">
        <v>18330</v>
      </c>
      <c r="CA18331" s="1">
        <v>18</v>
      </c>
      <c r="CB18331" s="1">
        <v>18330</v>
      </c>
      <c r="CC18331" s="1">
        <v>3.5352000000000001E-2</v>
      </c>
    </row>
    <row r="18332" spans="1:81" x14ac:dyDescent="0.2">
      <c r="A18332" s="1">
        <v>1</v>
      </c>
      <c r="B18332" s="1">
        <v>18331</v>
      </c>
      <c r="G18332" s="1">
        <v>2</v>
      </c>
      <c r="H18332" s="1">
        <v>18331</v>
      </c>
      <c r="CA18332" s="1">
        <v>18</v>
      </c>
      <c r="CB18332" s="1">
        <v>18331</v>
      </c>
      <c r="CC18332" s="1">
        <v>3.5235000000000002E-2</v>
      </c>
    </row>
    <row r="18333" spans="1:81" x14ac:dyDescent="0.2">
      <c r="A18333" s="1">
        <v>1</v>
      </c>
      <c r="B18333" s="1">
        <v>18332</v>
      </c>
      <c r="G18333" s="1">
        <v>2</v>
      </c>
      <c r="H18333" s="1">
        <v>18332</v>
      </c>
      <c r="CA18333" s="1">
        <v>18</v>
      </c>
      <c r="CB18333" s="1">
        <v>18332</v>
      </c>
      <c r="CC18333" s="1">
        <v>3.5416999999999997E-2</v>
      </c>
    </row>
    <row r="18334" spans="1:81" x14ac:dyDescent="0.2">
      <c r="A18334" s="1">
        <v>1</v>
      </c>
      <c r="B18334" s="1">
        <v>18333</v>
      </c>
      <c r="G18334" s="1">
        <v>2</v>
      </c>
      <c r="H18334" s="1">
        <v>18333</v>
      </c>
      <c r="CA18334" s="1">
        <v>18</v>
      </c>
      <c r="CB18334" s="1">
        <v>18333</v>
      </c>
      <c r="CC18334" s="1">
        <v>3.5476000000000001E-2</v>
      </c>
    </row>
    <row r="18335" spans="1:81" x14ac:dyDescent="0.2">
      <c r="A18335" s="1">
        <v>1</v>
      </c>
      <c r="B18335" s="1">
        <v>18334</v>
      </c>
      <c r="G18335" s="1">
        <v>2</v>
      </c>
      <c r="H18335" s="1">
        <v>18334</v>
      </c>
      <c r="CA18335" s="1">
        <v>18</v>
      </c>
      <c r="CB18335" s="1">
        <v>18334</v>
      </c>
      <c r="CC18335" s="1">
        <v>3.5373000000000002E-2</v>
      </c>
    </row>
    <row r="18336" spans="1:81" x14ac:dyDescent="0.2">
      <c r="A18336" s="1">
        <v>1</v>
      </c>
      <c r="B18336" s="1">
        <v>18335</v>
      </c>
      <c r="G18336" s="1">
        <v>2</v>
      </c>
      <c r="H18336" s="1">
        <v>18335</v>
      </c>
      <c r="CA18336" s="1">
        <v>18</v>
      </c>
      <c r="CB18336" s="1">
        <v>18335</v>
      </c>
      <c r="CC18336" s="1">
        <v>3.5300999999999999E-2</v>
      </c>
    </row>
    <row r="18337" spans="1:81" x14ac:dyDescent="0.2">
      <c r="A18337" s="1">
        <v>1</v>
      </c>
      <c r="B18337" s="1">
        <v>18336</v>
      </c>
      <c r="G18337" s="1">
        <v>2</v>
      </c>
      <c r="H18337" s="1">
        <v>18336</v>
      </c>
      <c r="CA18337" s="1">
        <v>18</v>
      </c>
      <c r="CB18337" s="1">
        <v>18336</v>
      </c>
      <c r="CC18337" s="1">
        <v>3.5456000000000001E-2</v>
      </c>
    </row>
    <row r="18338" spans="1:81" x14ac:dyDescent="0.2">
      <c r="A18338" s="1">
        <v>1</v>
      </c>
      <c r="B18338" s="1">
        <v>18337</v>
      </c>
      <c r="G18338" s="1">
        <v>2</v>
      </c>
      <c r="H18338" s="1">
        <v>18337</v>
      </c>
      <c r="CA18338" s="1">
        <v>18</v>
      </c>
      <c r="CB18338" s="1">
        <v>18337</v>
      </c>
      <c r="CC18338" s="1">
        <v>3.5354999999999998E-2</v>
      </c>
    </row>
    <row r="18339" spans="1:81" x14ac:dyDescent="0.2">
      <c r="A18339" s="1">
        <v>1</v>
      </c>
      <c r="B18339" s="1">
        <v>18338</v>
      </c>
      <c r="G18339" s="1">
        <v>2</v>
      </c>
      <c r="H18339" s="1">
        <v>18338</v>
      </c>
      <c r="CA18339" s="1">
        <v>18</v>
      </c>
      <c r="CB18339" s="1">
        <v>18338</v>
      </c>
      <c r="CC18339" s="1">
        <v>3.5434E-2</v>
      </c>
    </row>
    <row r="18340" spans="1:81" x14ac:dyDescent="0.2">
      <c r="A18340" s="1">
        <v>1</v>
      </c>
      <c r="B18340" s="1">
        <v>18339</v>
      </c>
      <c r="G18340" s="1">
        <v>2</v>
      </c>
      <c r="H18340" s="1">
        <v>18339</v>
      </c>
      <c r="CA18340" s="1">
        <v>18</v>
      </c>
      <c r="CB18340" s="1">
        <v>18339</v>
      </c>
      <c r="CC18340" s="1">
        <v>3.5381999999999997E-2</v>
      </c>
    </row>
    <row r="18341" spans="1:81" x14ac:dyDescent="0.2">
      <c r="A18341" s="1">
        <v>1</v>
      </c>
      <c r="B18341" s="1">
        <v>18340</v>
      </c>
      <c r="G18341" s="1">
        <v>2</v>
      </c>
      <c r="H18341" s="1">
        <v>18340</v>
      </c>
      <c r="CA18341" s="1">
        <v>18</v>
      </c>
      <c r="CB18341" s="1">
        <v>18340</v>
      </c>
      <c r="CC18341" s="1">
        <v>3.5382999999999998E-2</v>
      </c>
    </row>
    <row r="18342" spans="1:81" x14ac:dyDescent="0.2">
      <c r="A18342" s="1">
        <v>1</v>
      </c>
      <c r="B18342" s="1">
        <v>18341</v>
      </c>
      <c r="G18342" s="1">
        <v>2</v>
      </c>
      <c r="H18342" s="1">
        <v>18341</v>
      </c>
      <c r="CA18342" s="1">
        <v>18</v>
      </c>
      <c r="CB18342" s="1">
        <v>18341</v>
      </c>
      <c r="CC18342" s="1">
        <v>3.5349999999999999E-2</v>
      </c>
    </row>
    <row r="18343" spans="1:81" x14ac:dyDescent="0.2">
      <c r="A18343" s="1">
        <v>1</v>
      </c>
      <c r="B18343" s="1">
        <v>18342</v>
      </c>
      <c r="G18343" s="1">
        <v>2</v>
      </c>
      <c r="H18343" s="1">
        <v>18342</v>
      </c>
      <c r="CA18343" s="1">
        <v>18</v>
      </c>
      <c r="CB18343" s="1">
        <v>18342</v>
      </c>
      <c r="CC18343" s="1">
        <v>3.5423999999999997E-2</v>
      </c>
    </row>
    <row r="18344" spans="1:81" x14ac:dyDescent="0.2">
      <c r="A18344" s="1">
        <v>1</v>
      </c>
      <c r="B18344" s="1">
        <v>18343</v>
      </c>
      <c r="G18344" s="1">
        <v>2</v>
      </c>
      <c r="H18344" s="1">
        <v>18343</v>
      </c>
      <c r="CA18344" s="1">
        <v>18</v>
      </c>
      <c r="CB18344" s="1">
        <v>18343</v>
      </c>
      <c r="CC18344" s="1">
        <v>3.5284999999999997E-2</v>
      </c>
    </row>
    <row r="18345" spans="1:81" x14ac:dyDescent="0.2">
      <c r="A18345" s="1">
        <v>1</v>
      </c>
      <c r="B18345" s="1">
        <v>18344</v>
      </c>
      <c r="G18345" s="1">
        <v>2</v>
      </c>
      <c r="H18345" s="1">
        <v>18344</v>
      </c>
      <c r="CA18345" s="1">
        <v>18</v>
      </c>
      <c r="CB18345" s="1">
        <v>18344</v>
      </c>
      <c r="CC18345" s="1">
        <v>3.5300999999999999E-2</v>
      </c>
    </row>
    <row r="18346" spans="1:81" x14ac:dyDescent="0.2">
      <c r="A18346" s="1">
        <v>1</v>
      </c>
      <c r="B18346" s="1">
        <v>18345</v>
      </c>
      <c r="G18346" s="1">
        <v>2</v>
      </c>
      <c r="H18346" s="1">
        <v>18345</v>
      </c>
      <c r="CA18346" s="1">
        <v>18</v>
      </c>
      <c r="CB18346" s="1">
        <v>18345</v>
      </c>
      <c r="CC18346" s="1">
        <v>3.533E-2</v>
      </c>
    </row>
    <row r="18347" spans="1:81" x14ac:dyDescent="0.2">
      <c r="A18347" s="1">
        <v>1</v>
      </c>
      <c r="B18347" s="1">
        <v>18346</v>
      </c>
      <c r="G18347" s="1">
        <v>2</v>
      </c>
      <c r="H18347" s="1">
        <v>18346</v>
      </c>
      <c r="CA18347" s="1">
        <v>18</v>
      </c>
      <c r="CB18347" s="1">
        <v>18346</v>
      </c>
      <c r="CC18347" s="1">
        <v>3.5353000000000002E-2</v>
      </c>
    </row>
    <row r="18348" spans="1:81" x14ac:dyDescent="0.2">
      <c r="A18348" s="1">
        <v>1</v>
      </c>
      <c r="B18348" s="1">
        <v>18347</v>
      </c>
      <c r="G18348" s="1">
        <v>2</v>
      </c>
      <c r="H18348" s="1">
        <v>18347</v>
      </c>
      <c r="CA18348" s="1">
        <v>18</v>
      </c>
      <c r="CB18348" s="1">
        <v>18347</v>
      </c>
      <c r="CC18348" s="1">
        <v>3.5404999999999999E-2</v>
      </c>
    </row>
    <row r="18349" spans="1:81" x14ac:dyDescent="0.2">
      <c r="A18349" s="1">
        <v>1</v>
      </c>
      <c r="B18349" s="1">
        <v>18348</v>
      </c>
      <c r="G18349" s="1">
        <v>2</v>
      </c>
      <c r="H18349" s="1">
        <v>18348</v>
      </c>
      <c r="CA18349" s="1">
        <v>18</v>
      </c>
      <c r="CB18349" s="1">
        <v>18348</v>
      </c>
      <c r="CC18349" s="1">
        <v>3.5326999999999997E-2</v>
      </c>
    </row>
    <row r="18350" spans="1:81" x14ac:dyDescent="0.2">
      <c r="A18350" s="1">
        <v>1</v>
      </c>
      <c r="B18350" s="1">
        <v>18349</v>
      </c>
      <c r="G18350" s="1">
        <v>2</v>
      </c>
      <c r="H18350" s="1">
        <v>18349</v>
      </c>
      <c r="CA18350" s="1">
        <v>18</v>
      </c>
      <c r="CB18350" s="1">
        <v>18349</v>
      </c>
      <c r="CC18350" s="1">
        <v>3.5314999999999999E-2</v>
      </c>
    </row>
    <row r="18351" spans="1:81" x14ac:dyDescent="0.2">
      <c r="A18351" s="1">
        <v>1</v>
      </c>
      <c r="B18351" s="1">
        <v>18350</v>
      </c>
      <c r="G18351" s="1">
        <v>2</v>
      </c>
      <c r="H18351" s="1">
        <v>18350</v>
      </c>
      <c r="CA18351" s="1">
        <v>18</v>
      </c>
      <c r="CB18351" s="1">
        <v>18350</v>
      </c>
      <c r="CC18351" s="1">
        <v>3.5360999999999997E-2</v>
      </c>
    </row>
    <row r="18352" spans="1:81" x14ac:dyDescent="0.2">
      <c r="A18352" s="1">
        <v>1</v>
      </c>
      <c r="B18352" s="1">
        <v>18351</v>
      </c>
      <c r="G18352" s="1">
        <v>2</v>
      </c>
      <c r="H18352" s="1">
        <v>18351</v>
      </c>
      <c r="CA18352" s="1">
        <v>18</v>
      </c>
      <c r="CB18352" s="1">
        <v>18351</v>
      </c>
      <c r="CC18352" s="1">
        <v>3.5446999999999999E-2</v>
      </c>
    </row>
    <row r="18353" spans="1:81" x14ac:dyDescent="0.2">
      <c r="A18353" s="1">
        <v>1</v>
      </c>
      <c r="B18353" s="1">
        <v>18352</v>
      </c>
      <c r="G18353" s="1">
        <v>2</v>
      </c>
      <c r="H18353" s="1">
        <v>18352</v>
      </c>
      <c r="CA18353" s="1">
        <v>18</v>
      </c>
      <c r="CB18353" s="1">
        <v>18352</v>
      </c>
      <c r="CC18353" s="1">
        <v>3.5359000000000002E-2</v>
      </c>
    </row>
    <row r="18354" spans="1:81" x14ac:dyDescent="0.2">
      <c r="A18354" s="1">
        <v>1</v>
      </c>
      <c r="B18354" s="1">
        <v>18353</v>
      </c>
      <c r="G18354" s="1">
        <v>2</v>
      </c>
      <c r="H18354" s="1">
        <v>18353</v>
      </c>
      <c r="CA18354" s="1">
        <v>18</v>
      </c>
      <c r="CB18354" s="1">
        <v>18353</v>
      </c>
      <c r="CC18354" s="1">
        <v>3.5297000000000002E-2</v>
      </c>
    </row>
    <row r="18355" spans="1:81" x14ac:dyDescent="0.2">
      <c r="A18355" s="1">
        <v>1</v>
      </c>
      <c r="B18355" s="1">
        <v>18354</v>
      </c>
      <c r="G18355" s="1">
        <v>2</v>
      </c>
      <c r="H18355" s="1">
        <v>18354</v>
      </c>
      <c r="CA18355" s="1">
        <v>18</v>
      </c>
      <c r="CB18355" s="1">
        <v>18354</v>
      </c>
      <c r="CC18355" s="1">
        <v>3.5389999999999998E-2</v>
      </c>
    </row>
    <row r="18356" spans="1:81" x14ac:dyDescent="0.2">
      <c r="A18356" s="1">
        <v>1</v>
      </c>
      <c r="B18356" s="1">
        <v>18355</v>
      </c>
      <c r="G18356" s="1">
        <v>2</v>
      </c>
      <c r="H18356" s="1">
        <v>18355</v>
      </c>
      <c r="CA18356" s="1">
        <v>18</v>
      </c>
      <c r="CB18356" s="1">
        <v>18355</v>
      </c>
      <c r="CC18356" s="1">
        <v>3.5379000000000001E-2</v>
      </c>
    </row>
    <row r="18357" spans="1:81" x14ac:dyDescent="0.2">
      <c r="A18357" s="1">
        <v>1</v>
      </c>
      <c r="B18357" s="1">
        <v>18356</v>
      </c>
      <c r="G18357" s="1">
        <v>2</v>
      </c>
      <c r="H18357" s="1">
        <v>18356</v>
      </c>
      <c r="CA18357" s="1">
        <v>18</v>
      </c>
      <c r="CB18357" s="1">
        <v>18356</v>
      </c>
      <c r="CC18357" s="1">
        <v>3.5404999999999999E-2</v>
      </c>
    </row>
    <row r="18358" spans="1:81" x14ac:dyDescent="0.2">
      <c r="A18358" s="1">
        <v>1</v>
      </c>
      <c r="B18358" s="1">
        <v>18357</v>
      </c>
      <c r="G18358" s="1">
        <v>2</v>
      </c>
      <c r="H18358" s="1">
        <v>18357</v>
      </c>
      <c r="CA18358" s="1">
        <v>18</v>
      </c>
      <c r="CB18358" s="1">
        <v>18357</v>
      </c>
      <c r="CC18358" s="1">
        <v>3.5381999999999997E-2</v>
      </c>
    </row>
    <row r="18359" spans="1:81" x14ac:dyDescent="0.2">
      <c r="A18359" s="1">
        <v>1</v>
      </c>
      <c r="B18359" s="1">
        <v>18358</v>
      </c>
      <c r="G18359" s="1">
        <v>2</v>
      </c>
      <c r="H18359" s="1">
        <v>18358</v>
      </c>
      <c r="CA18359" s="1">
        <v>18</v>
      </c>
      <c r="CB18359" s="1">
        <v>18358</v>
      </c>
      <c r="CC18359" s="1">
        <v>3.5376999999999999E-2</v>
      </c>
    </row>
    <row r="18360" spans="1:81" x14ac:dyDescent="0.2">
      <c r="A18360" s="1">
        <v>1</v>
      </c>
      <c r="B18360" s="1">
        <v>18359</v>
      </c>
      <c r="G18360" s="1">
        <v>2</v>
      </c>
      <c r="H18360" s="1">
        <v>18359</v>
      </c>
      <c r="CA18360" s="1">
        <v>18</v>
      </c>
      <c r="CB18360" s="1">
        <v>18359</v>
      </c>
      <c r="CC18360" s="1">
        <v>3.5249999999999997E-2</v>
      </c>
    </row>
    <row r="18361" spans="1:81" x14ac:dyDescent="0.2">
      <c r="A18361" s="1">
        <v>1</v>
      </c>
      <c r="B18361" s="1">
        <v>18360</v>
      </c>
      <c r="G18361" s="1">
        <v>2</v>
      </c>
      <c r="H18361" s="1">
        <v>18360</v>
      </c>
      <c r="CA18361" s="1">
        <v>18</v>
      </c>
      <c r="CB18361" s="1">
        <v>18360</v>
      </c>
      <c r="CC18361" s="1">
        <v>3.5344E-2</v>
      </c>
    </row>
    <row r="18362" spans="1:81" x14ac:dyDescent="0.2">
      <c r="A18362" s="1">
        <v>1</v>
      </c>
      <c r="B18362" s="1">
        <v>18361</v>
      </c>
      <c r="G18362" s="1">
        <v>2</v>
      </c>
      <c r="H18362" s="1">
        <v>18361</v>
      </c>
      <c r="CA18362" s="1">
        <v>18</v>
      </c>
      <c r="CB18362" s="1">
        <v>18361</v>
      </c>
      <c r="CC18362" s="1">
        <v>3.5324000000000001E-2</v>
      </c>
    </row>
    <row r="18363" spans="1:81" x14ac:dyDescent="0.2">
      <c r="A18363" s="1">
        <v>1</v>
      </c>
      <c r="B18363" s="1">
        <v>18362</v>
      </c>
      <c r="G18363" s="1">
        <v>2</v>
      </c>
      <c r="H18363" s="1">
        <v>18362</v>
      </c>
      <c r="CA18363" s="1">
        <v>18</v>
      </c>
      <c r="CB18363" s="1">
        <v>18362</v>
      </c>
      <c r="CC18363" s="1">
        <v>3.5317000000000001E-2</v>
      </c>
    </row>
    <row r="18364" spans="1:81" x14ac:dyDescent="0.2">
      <c r="A18364" s="1">
        <v>1</v>
      </c>
      <c r="B18364" s="1">
        <v>18363</v>
      </c>
      <c r="G18364" s="1">
        <v>2</v>
      </c>
      <c r="H18364" s="1">
        <v>18363</v>
      </c>
      <c r="CA18364" s="1">
        <v>18</v>
      </c>
      <c r="CB18364" s="1">
        <v>18363</v>
      </c>
      <c r="CC18364" s="1">
        <v>3.5360000000000003E-2</v>
      </c>
    </row>
    <row r="18365" spans="1:81" x14ac:dyDescent="0.2">
      <c r="A18365" s="1">
        <v>1</v>
      </c>
      <c r="B18365" s="1">
        <v>18364</v>
      </c>
      <c r="G18365" s="1">
        <v>2</v>
      </c>
      <c r="H18365" s="1">
        <v>18364</v>
      </c>
      <c r="CA18365" s="1">
        <v>18</v>
      </c>
      <c r="CB18365" s="1">
        <v>18364</v>
      </c>
      <c r="CC18365" s="1">
        <v>3.5237999999999998E-2</v>
      </c>
    </row>
    <row r="18366" spans="1:81" x14ac:dyDescent="0.2">
      <c r="A18366" s="1">
        <v>1</v>
      </c>
      <c r="B18366" s="1">
        <v>18365</v>
      </c>
      <c r="G18366" s="1">
        <v>2</v>
      </c>
      <c r="H18366" s="1">
        <v>18365</v>
      </c>
      <c r="CA18366" s="1">
        <v>18</v>
      </c>
      <c r="CB18366" s="1">
        <v>18365</v>
      </c>
      <c r="CC18366" s="1">
        <v>3.5195999999999998E-2</v>
      </c>
    </row>
    <row r="18367" spans="1:81" x14ac:dyDescent="0.2">
      <c r="A18367" s="1">
        <v>1</v>
      </c>
      <c r="B18367" s="1">
        <v>18366</v>
      </c>
      <c r="G18367" s="1">
        <v>2</v>
      </c>
      <c r="H18367" s="1">
        <v>18366</v>
      </c>
      <c r="CA18367" s="1">
        <v>18</v>
      </c>
      <c r="CB18367" s="1">
        <v>18366</v>
      </c>
      <c r="CC18367" s="1">
        <v>3.5345000000000001E-2</v>
      </c>
    </row>
    <row r="18368" spans="1:81" x14ac:dyDescent="0.2">
      <c r="A18368" s="1">
        <v>1</v>
      </c>
      <c r="B18368" s="1">
        <v>18367</v>
      </c>
      <c r="G18368" s="1">
        <v>2</v>
      </c>
      <c r="H18368" s="1">
        <v>18367</v>
      </c>
      <c r="CA18368" s="1">
        <v>18</v>
      </c>
      <c r="CB18368" s="1">
        <v>18367</v>
      </c>
      <c r="CC18368" s="1">
        <v>3.533E-2</v>
      </c>
    </row>
    <row r="18369" spans="1:81" x14ac:dyDescent="0.2">
      <c r="A18369" s="1">
        <v>1</v>
      </c>
      <c r="B18369" s="1">
        <v>18368</v>
      </c>
      <c r="G18369" s="1">
        <v>2</v>
      </c>
      <c r="H18369" s="1">
        <v>18368</v>
      </c>
      <c r="CA18369" s="1">
        <v>18</v>
      </c>
      <c r="CB18369" s="1">
        <v>18368</v>
      </c>
      <c r="CC18369" s="1">
        <v>3.5333999999999997E-2</v>
      </c>
    </row>
    <row r="18370" spans="1:81" x14ac:dyDescent="0.2">
      <c r="A18370" s="1">
        <v>1</v>
      </c>
      <c r="B18370" s="1">
        <v>18369</v>
      </c>
      <c r="G18370" s="1">
        <v>2</v>
      </c>
      <c r="H18370" s="1">
        <v>18369</v>
      </c>
      <c r="CA18370" s="1">
        <v>18</v>
      </c>
      <c r="CB18370" s="1">
        <v>18369</v>
      </c>
      <c r="CC18370" s="1">
        <v>3.5300999999999999E-2</v>
      </c>
    </row>
    <row r="18371" spans="1:81" x14ac:dyDescent="0.2">
      <c r="A18371" s="1">
        <v>1</v>
      </c>
      <c r="B18371" s="1">
        <v>18370</v>
      </c>
      <c r="G18371" s="1">
        <v>2</v>
      </c>
      <c r="H18371" s="1">
        <v>18370</v>
      </c>
      <c r="CA18371" s="1">
        <v>18</v>
      </c>
      <c r="CB18371" s="1">
        <v>18370</v>
      </c>
      <c r="CC18371" s="1">
        <v>3.5258999999999999E-2</v>
      </c>
    </row>
    <row r="18372" spans="1:81" x14ac:dyDescent="0.2">
      <c r="A18372" s="1">
        <v>1</v>
      </c>
      <c r="B18372" s="1">
        <v>18371</v>
      </c>
      <c r="G18372" s="1">
        <v>2</v>
      </c>
      <c r="H18372" s="1">
        <v>18371</v>
      </c>
      <c r="CA18372" s="1">
        <v>18</v>
      </c>
      <c r="CB18372" s="1">
        <v>18371</v>
      </c>
      <c r="CC18372" s="1">
        <v>3.5236000000000003E-2</v>
      </c>
    </row>
    <row r="18373" spans="1:81" x14ac:dyDescent="0.2">
      <c r="A18373" s="1">
        <v>1</v>
      </c>
      <c r="B18373" s="1">
        <v>18372</v>
      </c>
      <c r="G18373" s="1">
        <v>2</v>
      </c>
      <c r="H18373" s="1">
        <v>18372</v>
      </c>
      <c r="CA18373" s="1">
        <v>18</v>
      </c>
      <c r="CB18373" s="1">
        <v>18372</v>
      </c>
      <c r="CC18373" s="1">
        <v>3.5241000000000001E-2</v>
      </c>
    </row>
    <row r="18374" spans="1:81" x14ac:dyDescent="0.2">
      <c r="A18374" s="1">
        <v>1</v>
      </c>
      <c r="B18374" s="1">
        <v>18373</v>
      </c>
      <c r="G18374" s="1">
        <v>2</v>
      </c>
      <c r="H18374" s="1">
        <v>18373</v>
      </c>
      <c r="CA18374" s="1">
        <v>18</v>
      </c>
      <c r="CB18374" s="1">
        <v>18373</v>
      </c>
      <c r="CC18374" s="1">
        <v>3.5333000000000003E-2</v>
      </c>
    </row>
    <row r="18375" spans="1:81" x14ac:dyDescent="0.2">
      <c r="A18375" s="1">
        <v>1</v>
      </c>
      <c r="B18375" s="1">
        <v>18374</v>
      </c>
      <c r="G18375" s="1">
        <v>2</v>
      </c>
      <c r="H18375" s="1">
        <v>18374</v>
      </c>
      <c r="CA18375" s="1">
        <v>18</v>
      </c>
      <c r="CB18375" s="1">
        <v>18374</v>
      </c>
      <c r="CC18375" s="1">
        <v>3.5296000000000001E-2</v>
      </c>
    </row>
    <row r="18376" spans="1:81" x14ac:dyDescent="0.2">
      <c r="A18376" s="1">
        <v>1</v>
      </c>
      <c r="B18376" s="1">
        <v>18375</v>
      </c>
      <c r="G18376" s="1">
        <v>2</v>
      </c>
      <c r="H18376" s="1">
        <v>18375</v>
      </c>
      <c r="CA18376" s="1">
        <v>18</v>
      </c>
      <c r="CB18376" s="1">
        <v>18375</v>
      </c>
      <c r="CC18376" s="1">
        <v>3.5277999999999997E-2</v>
      </c>
    </row>
    <row r="18377" spans="1:81" x14ac:dyDescent="0.2">
      <c r="A18377" s="1">
        <v>1</v>
      </c>
      <c r="B18377" s="1">
        <v>18376</v>
      </c>
      <c r="G18377" s="1">
        <v>2</v>
      </c>
      <c r="H18377" s="1">
        <v>18376</v>
      </c>
      <c r="CA18377" s="1">
        <v>18</v>
      </c>
      <c r="CB18377" s="1">
        <v>18376</v>
      </c>
      <c r="CC18377" s="1">
        <v>3.5156E-2</v>
      </c>
    </row>
    <row r="18378" spans="1:81" x14ac:dyDescent="0.2">
      <c r="A18378" s="1">
        <v>1</v>
      </c>
      <c r="B18378" s="1">
        <v>18377</v>
      </c>
      <c r="G18378" s="1">
        <v>2</v>
      </c>
      <c r="H18378" s="1">
        <v>18377</v>
      </c>
      <c r="CA18378" s="1">
        <v>18</v>
      </c>
      <c r="CB18378" s="1">
        <v>18377</v>
      </c>
      <c r="CC18378" s="1">
        <v>3.533E-2</v>
      </c>
    </row>
    <row r="18379" spans="1:81" x14ac:dyDescent="0.2">
      <c r="A18379" s="1">
        <v>1</v>
      </c>
      <c r="B18379" s="1">
        <v>18378</v>
      </c>
      <c r="G18379" s="1">
        <v>2</v>
      </c>
      <c r="H18379" s="1">
        <v>18378</v>
      </c>
      <c r="CA18379" s="1">
        <v>18</v>
      </c>
      <c r="CB18379" s="1">
        <v>18378</v>
      </c>
      <c r="CC18379" s="1">
        <v>3.5290000000000002E-2</v>
      </c>
    </row>
    <row r="18380" spans="1:81" x14ac:dyDescent="0.2">
      <c r="A18380" s="1">
        <v>1</v>
      </c>
      <c r="B18380" s="1">
        <v>18379</v>
      </c>
      <c r="G18380" s="1">
        <v>2</v>
      </c>
      <c r="H18380" s="1">
        <v>18379</v>
      </c>
      <c r="CA18380" s="1">
        <v>18</v>
      </c>
      <c r="CB18380" s="1">
        <v>18379</v>
      </c>
      <c r="CC18380" s="1">
        <v>3.5296000000000001E-2</v>
      </c>
    </row>
    <row r="18381" spans="1:81" x14ac:dyDescent="0.2">
      <c r="A18381" s="1">
        <v>1</v>
      </c>
      <c r="B18381" s="1">
        <v>18380</v>
      </c>
      <c r="G18381" s="1">
        <v>2</v>
      </c>
      <c r="H18381" s="1">
        <v>18380</v>
      </c>
      <c r="CA18381" s="1">
        <v>18</v>
      </c>
      <c r="CB18381" s="1">
        <v>18380</v>
      </c>
      <c r="CC18381" s="1">
        <v>3.5235000000000002E-2</v>
      </c>
    </row>
    <row r="18382" spans="1:81" x14ac:dyDescent="0.2">
      <c r="A18382" s="1">
        <v>1</v>
      </c>
      <c r="B18382" s="1">
        <v>18381</v>
      </c>
      <c r="G18382" s="1">
        <v>2</v>
      </c>
      <c r="H18382" s="1">
        <v>18381</v>
      </c>
      <c r="CA18382" s="1">
        <v>18</v>
      </c>
      <c r="CB18382" s="1">
        <v>18381</v>
      </c>
      <c r="CC18382" s="1">
        <v>3.5300999999999999E-2</v>
      </c>
    </row>
    <row r="18383" spans="1:81" x14ac:dyDescent="0.2">
      <c r="A18383" s="1">
        <v>1</v>
      </c>
      <c r="B18383" s="1">
        <v>18382</v>
      </c>
      <c r="G18383" s="1">
        <v>2</v>
      </c>
      <c r="H18383" s="1">
        <v>18382</v>
      </c>
      <c r="CA18383" s="1">
        <v>18</v>
      </c>
      <c r="CB18383" s="1">
        <v>18382</v>
      </c>
      <c r="CC18383" s="1">
        <v>3.5210999999999999E-2</v>
      </c>
    </row>
    <row r="18384" spans="1:81" x14ac:dyDescent="0.2">
      <c r="A18384" s="1">
        <v>1</v>
      </c>
      <c r="B18384" s="1">
        <v>18383</v>
      </c>
      <c r="G18384" s="1">
        <v>2</v>
      </c>
      <c r="H18384" s="1">
        <v>18383</v>
      </c>
      <c r="CA18384" s="1">
        <v>18</v>
      </c>
      <c r="CB18384" s="1">
        <v>18383</v>
      </c>
      <c r="CC18384" s="1">
        <v>3.5277999999999997E-2</v>
      </c>
    </row>
    <row r="18385" spans="1:81" x14ac:dyDescent="0.2">
      <c r="A18385" s="1">
        <v>1</v>
      </c>
      <c r="B18385" s="1">
        <v>18384</v>
      </c>
      <c r="G18385" s="1">
        <v>2</v>
      </c>
      <c r="H18385" s="1">
        <v>18384</v>
      </c>
      <c r="CA18385" s="1">
        <v>18</v>
      </c>
      <c r="CB18385" s="1">
        <v>18384</v>
      </c>
      <c r="CC18385" s="1">
        <v>3.5349999999999999E-2</v>
      </c>
    </row>
    <row r="18386" spans="1:81" x14ac:dyDescent="0.2">
      <c r="A18386" s="1">
        <v>1</v>
      </c>
      <c r="B18386" s="1">
        <v>18385</v>
      </c>
      <c r="G18386" s="1">
        <v>2</v>
      </c>
      <c r="H18386" s="1">
        <v>18385</v>
      </c>
      <c r="CA18386" s="1">
        <v>18</v>
      </c>
      <c r="CB18386" s="1">
        <v>18385</v>
      </c>
      <c r="CC18386" s="1">
        <v>3.5242999999999997E-2</v>
      </c>
    </row>
    <row r="18387" spans="1:81" x14ac:dyDescent="0.2">
      <c r="A18387" s="1">
        <v>1</v>
      </c>
      <c r="B18387" s="1">
        <v>18386</v>
      </c>
      <c r="G18387" s="1">
        <v>2</v>
      </c>
      <c r="H18387" s="1">
        <v>18386</v>
      </c>
      <c r="CA18387" s="1">
        <v>18</v>
      </c>
      <c r="CB18387" s="1">
        <v>18386</v>
      </c>
      <c r="CC18387" s="1">
        <v>3.5281E-2</v>
      </c>
    </row>
    <row r="18388" spans="1:81" x14ac:dyDescent="0.2">
      <c r="A18388" s="1">
        <v>1</v>
      </c>
      <c r="B18388" s="1">
        <v>18387</v>
      </c>
      <c r="G18388" s="1">
        <v>2</v>
      </c>
      <c r="H18388" s="1">
        <v>18387</v>
      </c>
      <c r="CA18388" s="1">
        <v>18</v>
      </c>
      <c r="CB18388" s="1">
        <v>18387</v>
      </c>
      <c r="CC18388" s="1">
        <v>3.524E-2</v>
      </c>
    </row>
    <row r="18389" spans="1:81" x14ac:dyDescent="0.2">
      <c r="A18389" s="1">
        <v>1</v>
      </c>
      <c r="B18389" s="1">
        <v>18388</v>
      </c>
      <c r="G18389" s="1">
        <v>2</v>
      </c>
      <c r="H18389" s="1">
        <v>18388</v>
      </c>
      <c r="CA18389" s="1">
        <v>18</v>
      </c>
      <c r="CB18389" s="1">
        <v>18388</v>
      </c>
      <c r="CC18389" s="1">
        <v>3.5251999999999999E-2</v>
      </c>
    </row>
    <row r="18390" spans="1:81" x14ac:dyDescent="0.2">
      <c r="A18390" s="1">
        <v>1</v>
      </c>
      <c r="B18390" s="1">
        <v>18389</v>
      </c>
      <c r="G18390" s="1">
        <v>2</v>
      </c>
      <c r="H18390" s="1">
        <v>18389</v>
      </c>
      <c r="CA18390" s="1">
        <v>18</v>
      </c>
      <c r="CB18390" s="1">
        <v>18389</v>
      </c>
      <c r="CC18390" s="1">
        <v>3.5310000000000001E-2</v>
      </c>
    </row>
    <row r="18391" spans="1:81" x14ac:dyDescent="0.2">
      <c r="A18391" s="1">
        <v>1</v>
      </c>
      <c r="B18391" s="1">
        <v>18390</v>
      </c>
      <c r="G18391" s="1">
        <v>2</v>
      </c>
      <c r="H18391" s="1">
        <v>18390</v>
      </c>
      <c r="CA18391" s="1">
        <v>18</v>
      </c>
      <c r="CB18391" s="1">
        <v>18390</v>
      </c>
      <c r="CC18391" s="1">
        <v>3.5270000000000003E-2</v>
      </c>
    </row>
    <row r="18392" spans="1:81" x14ac:dyDescent="0.2">
      <c r="A18392" s="1">
        <v>1</v>
      </c>
      <c r="B18392" s="1">
        <v>18391</v>
      </c>
      <c r="G18392" s="1">
        <v>2</v>
      </c>
      <c r="H18392" s="1">
        <v>18391</v>
      </c>
      <c r="CA18392" s="1">
        <v>18</v>
      </c>
      <c r="CB18392" s="1">
        <v>18391</v>
      </c>
      <c r="CC18392" s="1">
        <v>3.5269000000000002E-2</v>
      </c>
    </row>
    <row r="18393" spans="1:81" x14ac:dyDescent="0.2">
      <c r="A18393" s="1">
        <v>1</v>
      </c>
      <c r="B18393" s="1">
        <v>18392</v>
      </c>
      <c r="G18393" s="1">
        <v>2</v>
      </c>
      <c r="H18393" s="1">
        <v>18392</v>
      </c>
      <c r="CA18393" s="1">
        <v>18</v>
      </c>
      <c r="CB18393" s="1">
        <v>18392</v>
      </c>
      <c r="CC18393" s="1">
        <v>3.5274E-2</v>
      </c>
    </row>
    <row r="18394" spans="1:81" x14ac:dyDescent="0.2">
      <c r="A18394" s="1">
        <v>1</v>
      </c>
      <c r="B18394" s="1">
        <v>18393</v>
      </c>
      <c r="G18394" s="1">
        <v>2</v>
      </c>
      <c r="H18394" s="1">
        <v>18393</v>
      </c>
      <c r="CA18394" s="1">
        <v>18</v>
      </c>
      <c r="CB18394" s="1">
        <v>18393</v>
      </c>
      <c r="CC18394" s="1">
        <v>3.5233E-2</v>
      </c>
    </row>
    <row r="18395" spans="1:81" x14ac:dyDescent="0.2">
      <c r="A18395" s="1">
        <v>1</v>
      </c>
      <c r="B18395" s="1">
        <v>18394</v>
      </c>
      <c r="G18395" s="1">
        <v>2</v>
      </c>
      <c r="H18395" s="1">
        <v>18394</v>
      </c>
      <c r="CA18395" s="1">
        <v>18</v>
      </c>
      <c r="CB18395" s="1">
        <v>18394</v>
      </c>
      <c r="CC18395" s="1">
        <v>3.5319999999999997E-2</v>
      </c>
    </row>
    <row r="18396" spans="1:81" x14ac:dyDescent="0.2">
      <c r="A18396" s="1">
        <v>1</v>
      </c>
      <c r="B18396" s="1">
        <v>18395</v>
      </c>
      <c r="G18396" s="1">
        <v>2</v>
      </c>
      <c r="H18396" s="1">
        <v>18395</v>
      </c>
      <c r="CA18396" s="1">
        <v>18</v>
      </c>
      <c r="CB18396" s="1">
        <v>18395</v>
      </c>
      <c r="CC18396" s="1">
        <v>3.5203999999999999E-2</v>
      </c>
    </row>
    <row r="18397" spans="1:81" x14ac:dyDescent="0.2">
      <c r="A18397" s="1">
        <v>1</v>
      </c>
      <c r="B18397" s="1">
        <v>18396</v>
      </c>
      <c r="G18397" s="1">
        <v>2</v>
      </c>
      <c r="H18397" s="1">
        <v>18396</v>
      </c>
      <c r="CA18397" s="1">
        <v>18</v>
      </c>
      <c r="CB18397" s="1">
        <v>18396</v>
      </c>
      <c r="CC18397" s="1">
        <v>3.5153999999999998E-2</v>
      </c>
    </row>
    <row r="18398" spans="1:81" x14ac:dyDescent="0.2">
      <c r="A18398" s="1">
        <v>1</v>
      </c>
      <c r="B18398" s="1">
        <v>18397</v>
      </c>
      <c r="G18398" s="1">
        <v>2</v>
      </c>
      <c r="H18398" s="1">
        <v>18397</v>
      </c>
      <c r="CA18398" s="1">
        <v>18</v>
      </c>
      <c r="CB18398" s="1">
        <v>18397</v>
      </c>
      <c r="CC18398" s="1">
        <v>3.5272999999999999E-2</v>
      </c>
    </row>
    <row r="18399" spans="1:81" x14ac:dyDescent="0.2">
      <c r="A18399" s="1">
        <v>1</v>
      </c>
      <c r="B18399" s="1">
        <v>18398</v>
      </c>
      <c r="G18399" s="1">
        <v>2</v>
      </c>
      <c r="H18399" s="1">
        <v>18398</v>
      </c>
      <c r="CA18399" s="1">
        <v>18</v>
      </c>
      <c r="CB18399" s="1">
        <v>18398</v>
      </c>
      <c r="CC18399" s="1">
        <v>3.5323E-2</v>
      </c>
    </row>
    <row r="18400" spans="1:81" x14ac:dyDescent="0.2">
      <c r="A18400" s="1">
        <v>1</v>
      </c>
      <c r="B18400" s="1">
        <v>18399</v>
      </c>
      <c r="G18400" s="1">
        <v>2</v>
      </c>
      <c r="H18400" s="1">
        <v>18399</v>
      </c>
      <c r="CA18400" s="1">
        <v>18</v>
      </c>
      <c r="CB18400" s="1">
        <v>18399</v>
      </c>
      <c r="CC18400" s="1">
        <v>3.5251999999999999E-2</v>
      </c>
    </row>
    <row r="18401" spans="1:81" x14ac:dyDescent="0.2">
      <c r="A18401" s="1">
        <v>1</v>
      </c>
      <c r="B18401" s="1">
        <v>18400</v>
      </c>
      <c r="G18401" s="1">
        <v>2</v>
      </c>
      <c r="H18401" s="1">
        <v>18400</v>
      </c>
      <c r="CA18401" s="1">
        <v>18</v>
      </c>
      <c r="CB18401" s="1">
        <v>18400</v>
      </c>
      <c r="CC18401" s="1">
        <v>3.5255000000000002E-2</v>
      </c>
    </row>
    <row r="18402" spans="1:81" x14ac:dyDescent="0.2">
      <c r="A18402" s="1">
        <v>1</v>
      </c>
      <c r="B18402" s="1">
        <v>18401</v>
      </c>
      <c r="G18402" s="1">
        <v>2</v>
      </c>
      <c r="H18402" s="1">
        <v>18401</v>
      </c>
      <c r="CA18402" s="1">
        <v>18</v>
      </c>
      <c r="CB18402" s="1">
        <v>18401</v>
      </c>
      <c r="CC18402" s="1">
        <v>3.5188999999999998E-2</v>
      </c>
    </row>
    <row r="18403" spans="1:81" x14ac:dyDescent="0.2">
      <c r="A18403" s="1">
        <v>1</v>
      </c>
      <c r="B18403" s="1">
        <v>18402</v>
      </c>
      <c r="G18403" s="1">
        <v>2</v>
      </c>
      <c r="H18403" s="1">
        <v>18402</v>
      </c>
      <c r="CA18403" s="1">
        <v>18</v>
      </c>
      <c r="CB18403" s="1">
        <v>18402</v>
      </c>
      <c r="CC18403" s="1">
        <v>3.5303000000000001E-2</v>
      </c>
    </row>
    <row r="18404" spans="1:81" x14ac:dyDescent="0.2">
      <c r="A18404" s="1">
        <v>1</v>
      </c>
      <c r="B18404" s="1">
        <v>18403</v>
      </c>
      <c r="G18404" s="1">
        <v>2</v>
      </c>
      <c r="H18404" s="1">
        <v>18403</v>
      </c>
      <c r="CA18404" s="1">
        <v>18</v>
      </c>
      <c r="CB18404" s="1">
        <v>18403</v>
      </c>
      <c r="CC18404" s="1">
        <v>3.5171000000000001E-2</v>
      </c>
    </row>
    <row r="18405" spans="1:81" x14ac:dyDescent="0.2">
      <c r="A18405" s="1">
        <v>1</v>
      </c>
      <c r="B18405" s="1">
        <v>18404</v>
      </c>
      <c r="G18405" s="1">
        <v>2</v>
      </c>
      <c r="H18405" s="1">
        <v>18404</v>
      </c>
      <c r="CA18405" s="1">
        <v>18</v>
      </c>
      <c r="CB18405" s="1">
        <v>18404</v>
      </c>
      <c r="CC18405" s="1">
        <v>3.5285999999999998E-2</v>
      </c>
    </row>
    <row r="18406" spans="1:81" x14ac:dyDescent="0.2">
      <c r="A18406" s="1">
        <v>1</v>
      </c>
      <c r="B18406" s="1">
        <v>18405</v>
      </c>
      <c r="G18406" s="1">
        <v>2</v>
      </c>
      <c r="H18406" s="1">
        <v>18405</v>
      </c>
      <c r="CA18406" s="1">
        <v>18</v>
      </c>
      <c r="CB18406" s="1">
        <v>18405</v>
      </c>
      <c r="CC18406" s="1">
        <v>3.5191E-2</v>
      </c>
    </row>
    <row r="18407" spans="1:81" x14ac:dyDescent="0.2">
      <c r="A18407" s="1">
        <v>1</v>
      </c>
      <c r="B18407" s="1">
        <v>18406</v>
      </c>
      <c r="G18407" s="1">
        <v>2</v>
      </c>
      <c r="H18407" s="1">
        <v>18406</v>
      </c>
      <c r="CA18407" s="1">
        <v>18</v>
      </c>
      <c r="CB18407" s="1">
        <v>18406</v>
      </c>
      <c r="CC18407" s="1">
        <v>3.5175999999999999E-2</v>
      </c>
    </row>
    <row r="18408" spans="1:81" x14ac:dyDescent="0.2">
      <c r="A18408" s="1">
        <v>1</v>
      </c>
      <c r="B18408" s="1">
        <v>18407</v>
      </c>
      <c r="G18408" s="1">
        <v>2</v>
      </c>
      <c r="H18408" s="1">
        <v>18407</v>
      </c>
      <c r="CA18408" s="1">
        <v>18</v>
      </c>
      <c r="CB18408" s="1">
        <v>18407</v>
      </c>
      <c r="CC18408" s="1">
        <v>3.5104999999999997E-2</v>
      </c>
    </row>
    <row r="18409" spans="1:81" x14ac:dyDescent="0.2">
      <c r="A18409" s="1">
        <v>1</v>
      </c>
      <c r="B18409" s="1">
        <v>18408</v>
      </c>
      <c r="G18409" s="1">
        <v>2</v>
      </c>
      <c r="H18409" s="1">
        <v>18408</v>
      </c>
      <c r="CA18409" s="1">
        <v>18</v>
      </c>
      <c r="CB18409" s="1">
        <v>18408</v>
      </c>
      <c r="CC18409" s="1">
        <v>3.5154999999999999E-2</v>
      </c>
    </row>
    <row r="18410" spans="1:81" x14ac:dyDescent="0.2">
      <c r="A18410" s="1">
        <v>1</v>
      </c>
      <c r="B18410" s="1">
        <v>18409</v>
      </c>
      <c r="G18410" s="1">
        <v>2</v>
      </c>
      <c r="H18410" s="1">
        <v>18409</v>
      </c>
      <c r="CA18410" s="1">
        <v>18</v>
      </c>
      <c r="CB18410" s="1">
        <v>18409</v>
      </c>
      <c r="CC18410" s="1">
        <v>3.5238999999999999E-2</v>
      </c>
    </row>
    <row r="18411" spans="1:81" x14ac:dyDescent="0.2">
      <c r="A18411" s="1">
        <v>1</v>
      </c>
      <c r="B18411" s="1">
        <v>18410</v>
      </c>
      <c r="G18411" s="1">
        <v>2</v>
      </c>
      <c r="H18411" s="1">
        <v>18410</v>
      </c>
      <c r="CA18411" s="1">
        <v>18</v>
      </c>
      <c r="CB18411" s="1">
        <v>18410</v>
      </c>
      <c r="CC18411" s="1">
        <v>3.5254000000000001E-2</v>
      </c>
    </row>
    <row r="18412" spans="1:81" x14ac:dyDescent="0.2">
      <c r="A18412" s="1">
        <v>1</v>
      </c>
      <c r="B18412" s="1">
        <v>18411</v>
      </c>
      <c r="G18412" s="1">
        <v>2</v>
      </c>
      <c r="H18412" s="1">
        <v>18411</v>
      </c>
      <c r="CA18412" s="1">
        <v>18</v>
      </c>
      <c r="CB18412" s="1">
        <v>18411</v>
      </c>
      <c r="CC18412" s="1">
        <v>3.5214000000000002E-2</v>
      </c>
    </row>
    <row r="18413" spans="1:81" x14ac:dyDescent="0.2">
      <c r="A18413" s="1">
        <v>1</v>
      </c>
      <c r="B18413" s="1">
        <v>18412</v>
      </c>
      <c r="G18413" s="1">
        <v>2</v>
      </c>
      <c r="H18413" s="1">
        <v>18412</v>
      </c>
      <c r="CA18413" s="1">
        <v>18</v>
      </c>
      <c r="CB18413" s="1">
        <v>18412</v>
      </c>
      <c r="CC18413" s="1">
        <v>3.5286999999999999E-2</v>
      </c>
    </row>
    <row r="18414" spans="1:81" x14ac:dyDescent="0.2">
      <c r="A18414" s="1">
        <v>1</v>
      </c>
      <c r="B18414" s="1">
        <v>18413</v>
      </c>
      <c r="G18414" s="1">
        <v>2</v>
      </c>
      <c r="H18414" s="1">
        <v>18413</v>
      </c>
      <c r="CA18414" s="1">
        <v>18</v>
      </c>
      <c r="CB18414" s="1">
        <v>18413</v>
      </c>
      <c r="CC18414" s="1">
        <v>3.5229999999999997E-2</v>
      </c>
    </row>
    <row r="18415" spans="1:81" x14ac:dyDescent="0.2">
      <c r="A18415" s="1">
        <v>1</v>
      </c>
      <c r="B18415" s="1">
        <v>18414</v>
      </c>
      <c r="G18415" s="1">
        <v>2</v>
      </c>
      <c r="H18415" s="1">
        <v>18414</v>
      </c>
      <c r="CA18415" s="1">
        <v>18</v>
      </c>
      <c r="CB18415" s="1">
        <v>18414</v>
      </c>
      <c r="CC18415" s="1">
        <v>3.5178000000000001E-2</v>
      </c>
    </row>
    <row r="18416" spans="1:81" x14ac:dyDescent="0.2">
      <c r="A18416" s="1">
        <v>1</v>
      </c>
      <c r="B18416" s="1">
        <v>18415</v>
      </c>
      <c r="G18416" s="1">
        <v>2</v>
      </c>
      <c r="H18416" s="1">
        <v>18415</v>
      </c>
      <c r="CA18416" s="1">
        <v>18</v>
      </c>
      <c r="CB18416" s="1">
        <v>18415</v>
      </c>
      <c r="CC18416" s="1">
        <v>3.5160999999999998E-2</v>
      </c>
    </row>
    <row r="18417" spans="1:81" x14ac:dyDescent="0.2">
      <c r="A18417" s="1">
        <v>1</v>
      </c>
      <c r="B18417" s="1">
        <v>18416</v>
      </c>
      <c r="G18417" s="1">
        <v>2</v>
      </c>
      <c r="H18417" s="1">
        <v>18416</v>
      </c>
      <c r="CA18417" s="1">
        <v>18</v>
      </c>
      <c r="CB18417" s="1">
        <v>18416</v>
      </c>
      <c r="CC18417" s="1">
        <v>3.5242999999999997E-2</v>
      </c>
    </row>
    <row r="18418" spans="1:81" x14ac:dyDescent="0.2">
      <c r="A18418" s="1">
        <v>1</v>
      </c>
      <c r="B18418" s="1">
        <v>18417</v>
      </c>
      <c r="G18418" s="1">
        <v>2</v>
      </c>
      <c r="H18418" s="1">
        <v>18417</v>
      </c>
      <c r="CA18418" s="1">
        <v>18</v>
      </c>
      <c r="CB18418" s="1">
        <v>18417</v>
      </c>
      <c r="CC18418" s="1">
        <v>3.5205E-2</v>
      </c>
    </row>
    <row r="18419" spans="1:81" x14ac:dyDescent="0.2">
      <c r="A18419" s="1">
        <v>1</v>
      </c>
      <c r="B18419" s="1">
        <v>18418</v>
      </c>
      <c r="G18419" s="1">
        <v>2</v>
      </c>
      <c r="H18419" s="1">
        <v>18418</v>
      </c>
      <c r="CA18419" s="1">
        <v>18</v>
      </c>
      <c r="CB18419" s="1">
        <v>18418</v>
      </c>
      <c r="CC18419" s="1">
        <v>3.5149E-2</v>
      </c>
    </row>
    <row r="18420" spans="1:81" x14ac:dyDescent="0.2">
      <c r="A18420" s="1">
        <v>1</v>
      </c>
      <c r="B18420" s="1">
        <v>18419</v>
      </c>
      <c r="G18420" s="1">
        <v>2</v>
      </c>
      <c r="H18420" s="1">
        <v>18419</v>
      </c>
      <c r="CA18420" s="1">
        <v>18</v>
      </c>
      <c r="CB18420" s="1">
        <v>18419</v>
      </c>
      <c r="CC18420" s="1">
        <v>3.5215999999999997E-2</v>
      </c>
    </row>
    <row r="18421" spans="1:81" x14ac:dyDescent="0.2">
      <c r="A18421" s="1">
        <v>1</v>
      </c>
      <c r="B18421" s="1">
        <v>18420</v>
      </c>
      <c r="G18421" s="1">
        <v>2</v>
      </c>
      <c r="H18421" s="1">
        <v>18420</v>
      </c>
      <c r="CA18421" s="1">
        <v>18</v>
      </c>
      <c r="CB18421" s="1">
        <v>18420</v>
      </c>
      <c r="CC18421" s="1">
        <v>3.5222000000000003E-2</v>
      </c>
    </row>
    <row r="18422" spans="1:81" x14ac:dyDescent="0.2">
      <c r="A18422" s="1">
        <v>1</v>
      </c>
      <c r="B18422" s="1">
        <v>18421</v>
      </c>
      <c r="G18422" s="1">
        <v>2</v>
      </c>
      <c r="H18422" s="1">
        <v>18421</v>
      </c>
      <c r="CA18422" s="1">
        <v>18</v>
      </c>
      <c r="CB18422" s="1">
        <v>18421</v>
      </c>
      <c r="CC18422" s="1">
        <v>3.5159000000000003E-2</v>
      </c>
    </row>
    <row r="18423" spans="1:81" x14ac:dyDescent="0.2">
      <c r="A18423" s="1">
        <v>1</v>
      </c>
      <c r="B18423" s="1">
        <v>18422</v>
      </c>
      <c r="G18423" s="1">
        <v>2</v>
      </c>
      <c r="H18423" s="1">
        <v>18422</v>
      </c>
      <c r="CA18423" s="1">
        <v>18</v>
      </c>
      <c r="CB18423" s="1">
        <v>18422</v>
      </c>
      <c r="CC18423" s="1">
        <v>3.5196999999999999E-2</v>
      </c>
    </row>
    <row r="18424" spans="1:81" x14ac:dyDescent="0.2">
      <c r="A18424" s="1">
        <v>1</v>
      </c>
      <c r="B18424" s="1">
        <v>18423</v>
      </c>
      <c r="G18424" s="1">
        <v>2</v>
      </c>
      <c r="H18424" s="1">
        <v>18423</v>
      </c>
      <c r="CA18424" s="1">
        <v>18</v>
      </c>
      <c r="CB18424" s="1">
        <v>18423</v>
      </c>
      <c r="CC18424" s="1">
        <v>3.5163E-2</v>
      </c>
    </row>
    <row r="18425" spans="1:81" x14ac:dyDescent="0.2">
      <c r="A18425" s="1">
        <v>1</v>
      </c>
      <c r="B18425" s="1">
        <v>18424</v>
      </c>
      <c r="G18425" s="1">
        <v>2</v>
      </c>
      <c r="H18425" s="1">
        <v>18424</v>
      </c>
      <c r="CA18425" s="1">
        <v>18</v>
      </c>
      <c r="CB18425" s="1">
        <v>18424</v>
      </c>
      <c r="CC18425" s="1">
        <v>3.5217999999999999E-2</v>
      </c>
    </row>
    <row r="18426" spans="1:81" x14ac:dyDescent="0.2">
      <c r="A18426" s="1">
        <v>1</v>
      </c>
      <c r="B18426" s="1">
        <v>18425</v>
      </c>
      <c r="G18426" s="1">
        <v>2</v>
      </c>
      <c r="H18426" s="1">
        <v>18425</v>
      </c>
      <c r="CA18426" s="1">
        <v>18</v>
      </c>
      <c r="CB18426" s="1">
        <v>18425</v>
      </c>
      <c r="CC18426" s="1">
        <v>3.5317000000000001E-2</v>
      </c>
    </row>
    <row r="18427" spans="1:81" x14ac:dyDescent="0.2">
      <c r="A18427" s="1">
        <v>1</v>
      </c>
      <c r="B18427" s="1">
        <v>18426</v>
      </c>
      <c r="G18427" s="1">
        <v>2</v>
      </c>
      <c r="H18427" s="1">
        <v>18426</v>
      </c>
      <c r="CA18427" s="1">
        <v>18</v>
      </c>
      <c r="CB18427" s="1">
        <v>18426</v>
      </c>
      <c r="CC18427" s="1">
        <v>3.5291000000000003E-2</v>
      </c>
    </row>
    <row r="18428" spans="1:81" x14ac:dyDescent="0.2">
      <c r="A18428" s="1">
        <v>1</v>
      </c>
      <c r="B18428" s="1">
        <v>18427</v>
      </c>
      <c r="G18428" s="1">
        <v>2</v>
      </c>
      <c r="H18428" s="1">
        <v>18427</v>
      </c>
      <c r="CA18428" s="1">
        <v>18</v>
      </c>
      <c r="CB18428" s="1">
        <v>18427</v>
      </c>
      <c r="CC18428" s="1">
        <v>3.5194999999999997E-2</v>
      </c>
    </row>
    <row r="18429" spans="1:81" x14ac:dyDescent="0.2">
      <c r="A18429" s="1">
        <v>1</v>
      </c>
      <c r="B18429" s="1">
        <v>18428</v>
      </c>
      <c r="G18429" s="1">
        <v>2</v>
      </c>
      <c r="H18429" s="1">
        <v>18428</v>
      </c>
      <c r="CA18429" s="1">
        <v>18</v>
      </c>
      <c r="CB18429" s="1">
        <v>18428</v>
      </c>
      <c r="CC18429" s="1">
        <v>3.5180000000000003E-2</v>
      </c>
    </row>
    <row r="18430" spans="1:81" x14ac:dyDescent="0.2">
      <c r="A18430" s="1">
        <v>1</v>
      </c>
      <c r="B18430" s="1">
        <v>18429</v>
      </c>
      <c r="G18430" s="1">
        <v>2</v>
      </c>
      <c r="H18430" s="1">
        <v>18429</v>
      </c>
      <c r="CA18430" s="1">
        <v>18</v>
      </c>
      <c r="CB18430" s="1">
        <v>18429</v>
      </c>
      <c r="CC18430" s="1">
        <v>3.5200000000000002E-2</v>
      </c>
    </row>
    <row r="18431" spans="1:81" x14ac:dyDescent="0.2">
      <c r="A18431" s="1">
        <v>1</v>
      </c>
      <c r="B18431" s="1">
        <v>18430</v>
      </c>
      <c r="G18431" s="1">
        <v>2</v>
      </c>
      <c r="H18431" s="1">
        <v>18430</v>
      </c>
      <c r="CA18431" s="1">
        <v>18</v>
      </c>
      <c r="CB18431" s="1">
        <v>18430</v>
      </c>
      <c r="CC18431" s="1">
        <v>3.5222000000000003E-2</v>
      </c>
    </row>
    <row r="18432" spans="1:81" x14ac:dyDescent="0.2">
      <c r="A18432" s="1">
        <v>1</v>
      </c>
      <c r="B18432" s="1">
        <v>18431</v>
      </c>
      <c r="G18432" s="1">
        <v>2</v>
      </c>
      <c r="H18432" s="1">
        <v>18431</v>
      </c>
      <c r="CA18432" s="1">
        <v>18</v>
      </c>
      <c r="CB18432" s="1">
        <v>18431</v>
      </c>
      <c r="CC18432" s="1">
        <v>3.5166999999999997E-2</v>
      </c>
    </row>
    <row r="18433" spans="1:81" x14ac:dyDescent="0.2">
      <c r="A18433" s="1">
        <v>1</v>
      </c>
      <c r="B18433" s="1">
        <v>18432</v>
      </c>
      <c r="G18433" s="1">
        <v>2</v>
      </c>
      <c r="H18433" s="1">
        <v>18432</v>
      </c>
      <c r="CA18433" s="1">
        <v>18</v>
      </c>
      <c r="CB18433" s="1">
        <v>18432</v>
      </c>
      <c r="CC18433" s="1">
        <v>3.5249000000000003E-2</v>
      </c>
    </row>
    <row r="18434" spans="1:81" x14ac:dyDescent="0.2">
      <c r="A18434" s="1">
        <v>1</v>
      </c>
      <c r="B18434" s="1">
        <v>18433</v>
      </c>
      <c r="G18434" s="1">
        <v>2</v>
      </c>
      <c r="H18434" s="1">
        <v>18433</v>
      </c>
      <c r="CA18434" s="1">
        <v>18</v>
      </c>
      <c r="CB18434" s="1">
        <v>18433</v>
      </c>
      <c r="CC18434" s="1">
        <v>3.5025000000000001E-2</v>
      </c>
    </row>
    <row r="18435" spans="1:81" x14ac:dyDescent="0.2">
      <c r="A18435" s="1">
        <v>1</v>
      </c>
      <c r="B18435" s="1">
        <v>18434</v>
      </c>
      <c r="G18435" s="1">
        <v>2</v>
      </c>
      <c r="H18435" s="1">
        <v>18434</v>
      </c>
      <c r="CA18435" s="1">
        <v>18</v>
      </c>
      <c r="CB18435" s="1">
        <v>18434</v>
      </c>
      <c r="CC18435" s="1">
        <v>3.5172000000000002E-2</v>
      </c>
    </row>
    <row r="18436" spans="1:81" x14ac:dyDescent="0.2">
      <c r="A18436" s="1">
        <v>1</v>
      </c>
      <c r="B18436" s="1">
        <v>18435</v>
      </c>
      <c r="G18436" s="1">
        <v>2</v>
      </c>
      <c r="H18436" s="1">
        <v>18435</v>
      </c>
      <c r="CA18436" s="1">
        <v>18</v>
      </c>
      <c r="CB18436" s="1">
        <v>18435</v>
      </c>
      <c r="CC18436" s="1">
        <v>3.5130000000000002E-2</v>
      </c>
    </row>
    <row r="18437" spans="1:81" x14ac:dyDescent="0.2">
      <c r="A18437" s="1">
        <v>1</v>
      </c>
      <c r="B18437" s="1">
        <v>18436</v>
      </c>
      <c r="G18437" s="1">
        <v>2</v>
      </c>
      <c r="H18437" s="1">
        <v>18436</v>
      </c>
      <c r="CA18437" s="1">
        <v>18</v>
      </c>
      <c r="CB18437" s="1">
        <v>18436</v>
      </c>
      <c r="CC18437" s="1">
        <v>3.508E-2</v>
      </c>
    </row>
    <row r="18438" spans="1:81" x14ac:dyDescent="0.2">
      <c r="A18438" s="1">
        <v>1</v>
      </c>
      <c r="B18438" s="1">
        <v>18437</v>
      </c>
      <c r="G18438" s="1">
        <v>2</v>
      </c>
      <c r="H18438" s="1">
        <v>18437</v>
      </c>
      <c r="CA18438" s="1">
        <v>18</v>
      </c>
      <c r="CB18438" s="1">
        <v>18437</v>
      </c>
      <c r="CC18438" s="1">
        <v>3.5215999999999997E-2</v>
      </c>
    </row>
    <row r="18439" spans="1:81" x14ac:dyDescent="0.2">
      <c r="A18439" s="1">
        <v>1</v>
      </c>
      <c r="B18439" s="1">
        <v>18438</v>
      </c>
      <c r="G18439" s="1">
        <v>2</v>
      </c>
      <c r="H18439" s="1">
        <v>18438</v>
      </c>
      <c r="CA18439" s="1">
        <v>18</v>
      </c>
      <c r="CB18439" s="1">
        <v>18438</v>
      </c>
      <c r="CC18439" s="1">
        <v>3.5139999999999998E-2</v>
      </c>
    </row>
    <row r="18440" spans="1:81" x14ac:dyDescent="0.2">
      <c r="A18440" s="1">
        <v>1</v>
      </c>
      <c r="B18440" s="1">
        <v>18439</v>
      </c>
      <c r="G18440" s="1">
        <v>2</v>
      </c>
      <c r="H18440" s="1">
        <v>18439</v>
      </c>
      <c r="CA18440" s="1">
        <v>18</v>
      </c>
      <c r="CB18440" s="1">
        <v>18439</v>
      </c>
      <c r="CC18440" s="1">
        <v>3.5215999999999997E-2</v>
      </c>
    </row>
    <row r="18441" spans="1:81" x14ac:dyDescent="0.2">
      <c r="A18441" s="1">
        <v>1</v>
      </c>
      <c r="B18441" s="1">
        <v>18440</v>
      </c>
      <c r="G18441" s="1">
        <v>2</v>
      </c>
      <c r="H18441" s="1">
        <v>18440</v>
      </c>
      <c r="CA18441" s="1">
        <v>18</v>
      </c>
      <c r="CB18441" s="1">
        <v>18440</v>
      </c>
      <c r="CC18441" s="1">
        <v>3.5205E-2</v>
      </c>
    </row>
    <row r="18442" spans="1:81" x14ac:dyDescent="0.2">
      <c r="A18442" s="1">
        <v>1</v>
      </c>
      <c r="B18442" s="1">
        <v>18441</v>
      </c>
      <c r="G18442" s="1">
        <v>2</v>
      </c>
      <c r="H18442" s="1">
        <v>18441</v>
      </c>
      <c r="CA18442" s="1">
        <v>18</v>
      </c>
      <c r="CB18442" s="1">
        <v>18441</v>
      </c>
      <c r="CC18442" s="1">
        <v>3.5187000000000003E-2</v>
      </c>
    </row>
    <row r="18443" spans="1:81" x14ac:dyDescent="0.2">
      <c r="A18443" s="1">
        <v>1</v>
      </c>
      <c r="B18443" s="1">
        <v>18442</v>
      </c>
      <c r="G18443" s="1">
        <v>2</v>
      </c>
      <c r="H18443" s="1">
        <v>18442</v>
      </c>
      <c r="CA18443" s="1">
        <v>18</v>
      </c>
      <c r="CB18443" s="1">
        <v>18442</v>
      </c>
      <c r="CC18443" s="1">
        <v>3.5124000000000002E-2</v>
      </c>
    </row>
    <row r="18444" spans="1:81" x14ac:dyDescent="0.2">
      <c r="A18444" s="1">
        <v>1</v>
      </c>
      <c r="B18444" s="1">
        <v>18443</v>
      </c>
      <c r="G18444" s="1">
        <v>2</v>
      </c>
      <c r="H18444" s="1">
        <v>18443</v>
      </c>
      <c r="CA18444" s="1">
        <v>18</v>
      </c>
      <c r="CB18444" s="1">
        <v>18443</v>
      </c>
      <c r="CC18444" s="1">
        <v>3.5214000000000002E-2</v>
      </c>
    </row>
    <row r="18445" spans="1:81" x14ac:dyDescent="0.2">
      <c r="A18445" s="1">
        <v>1</v>
      </c>
      <c r="B18445" s="1">
        <v>18444</v>
      </c>
      <c r="G18445" s="1">
        <v>2</v>
      </c>
      <c r="H18445" s="1">
        <v>18444</v>
      </c>
      <c r="CA18445" s="1">
        <v>18</v>
      </c>
      <c r="CB18445" s="1">
        <v>18444</v>
      </c>
      <c r="CC18445" s="1">
        <v>3.5096000000000002E-2</v>
      </c>
    </row>
    <row r="18446" spans="1:81" x14ac:dyDescent="0.2">
      <c r="A18446" s="1">
        <v>1</v>
      </c>
      <c r="B18446" s="1">
        <v>18445</v>
      </c>
      <c r="G18446" s="1">
        <v>2</v>
      </c>
      <c r="H18446" s="1">
        <v>18445</v>
      </c>
      <c r="CA18446" s="1">
        <v>18</v>
      </c>
      <c r="CB18446" s="1">
        <v>18445</v>
      </c>
      <c r="CC18446" s="1">
        <v>3.5136000000000001E-2</v>
      </c>
    </row>
    <row r="18447" spans="1:81" x14ac:dyDescent="0.2">
      <c r="A18447" s="1">
        <v>1</v>
      </c>
      <c r="B18447" s="1">
        <v>18446</v>
      </c>
      <c r="G18447" s="1">
        <v>2</v>
      </c>
      <c r="H18447" s="1">
        <v>18446</v>
      </c>
      <c r="CA18447" s="1">
        <v>18</v>
      </c>
      <c r="CB18447" s="1">
        <v>18446</v>
      </c>
      <c r="CC18447" s="1">
        <v>3.5070999999999998E-2</v>
      </c>
    </row>
    <row r="18448" spans="1:81" x14ac:dyDescent="0.2">
      <c r="A18448" s="1">
        <v>1</v>
      </c>
      <c r="B18448" s="1">
        <v>18447</v>
      </c>
      <c r="G18448" s="1">
        <v>2</v>
      </c>
      <c r="H18448" s="1">
        <v>18447</v>
      </c>
      <c r="CA18448" s="1">
        <v>18</v>
      </c>
      <c r="CB18448" s="1">
        <v>18447</v>
      </c>
      <c r="CC18448" s="1">
        <v>3.5189999999999999E-2</v>
      </c>
    </row>
    <row r="18449" spans="1:81" x14ac:dyDescent="0.2">
      <c r="A18449" s="1">
        <v>1</v>
      </c>
      <c r="B18449" s="1">
        <v>18448</v>
      </c>
      <c r="G18449" s="1">
        <v>2</v>
      </c>
      <c r="H18449" s="1">
        <v>18448</v>
      </c>
      <c r="CA18449" s="1">
        <v>18</v>
      </c>
      <c r="CB18449" s="1">
        <v>18448</v>
      </c>
      <c r="CC18449" s="1">
        <v>3.5187999999999997E-2</v>
      </c>
    </row>
    <row r="18450" spans="1:81" x14ac:dyDescent="0.2">
      <c r="A18450" s="1">
        <v>1</v>
      </c>
      <c r="B18450" s="1">
        <v>18449</v>
      </c>
      <c r="G18450" s="1">
        <v>2</v>
      </c>
      <c r="H18450" s="1">
        <v>18449</v>
      </c>
      <c r="CA18450" s="1">
        <v>18</v>
      </c>
      <c r="CB18450" s="1">
        <v>18449</v>
      </c>
      <c r="CC18450" s="1">
        <v>3.5076999999999997E-2</v>
      </c>
    </row>
    <row r="18451" spans="1:81" x14ac:dyDescent="0.2">
      <c r="A18451" s="1">
        <v>1</v>
      </c>
      <c r="B18451" s="1">
        <v>18450</v>
      </c>
      <c r="G18451" s="1">
        <v>2</v>
      </c>
      <c r="H18451" s="1">
        <v>18450</v>
      </c>
      <c r="CA18451" s="1">
        <v>18</v>
      </c>
      <c r="CB18451" s="1">
        <v>18450</v>
      </c>
      <c r="CC18451" s="1">
        <v>3.5182999999999999E-2</v>
      </c>
    </row>
    <row r="18452" spans="1:81" x14ac:dyDescent="0.2">
      <c r="A18452" s="1">
        <v>1</v>
      </c>
      <c r="B18452" s="1">
        <v>18451</v>
      </c>
      <c r="G18452" s="1">
        <v>2</v>
      </c>
      <c r="H18452" s="1">
        <v>18451</v>
      </c>
      <c r="CA18452" s="1">
        <v>18</v>
      </c>
      <c r="CB18452" s="1">
        <v>18451</v>
      </c>
      <c r="CC18452" s="1">
        <v>3.5081000000000001E-2</v>
      </c>
    </row>
    <row r="18453" spans="1:81" x14ac:dyDescent="0.2">
      <c r="A18453" s="1">
        <v>1</v>
      </c>
      <c r="B18453" s="1">
        <v>18452</v>
      </c>
      <c r="G18453" s="1">
        <v>2</v>
      </c>
      <c r="H18453" s="1">
        <v>18452</v>
      </c>
      <c r="CA18453" s="1">
        <v>18</v>
      </c>
      <c r="CB18453" s="1">
        <v>18452</v>
      </c>
      <c r="CC18453" s="1">
        <v>3.5131000000000003E-2</v>
      </c>
    </row>
    <row r="18454" spans="1:81" x14ac:dyDescent="0.2">
      <c r="A18454" s="1">
        <v>1</v>
      </c>
      <c r="B18454" s="1">
        <v>18453</v>
      </c>
      <c r="G18454" s="1">
        <v>2</v>
      </c>
      <c r="H18454" s="1">
        <v>18453</v>
      </c>
      <c r="CA18454" s="1">
        <v>18</v>
      </c>
      <c r="CB18454" s="1">
        <v>18453</v>
      </c>
      <c r="CC18454" s="1">
        <v>3.5200000000000002E-2</v>
      </c>
    </row>
    <row r="18455" spans="1:81" x14ac:dyDescent="0.2">
      <c r="A18455" s="1">
        <v>1</v>
      </c>
      <c r="B18455" s="1">
        <v>18454</v>
      </c>
      <c r="G18455" s="1">
        <v>2</v>
      </c>
      <c r="H18455" s="1">
        <v>18454</v>
      </c>
      <c r="CA18455" s="1">
        <v>18</v>
      </c>
      <c r="CB18455" s="1">
        <v>18454</v>
      </c>
      <c r="CC18455" s="1">
        <v>3.5104000000000003E-2</v>
      </c>
    </row>
    <row r="18456" spans="1:81" x14ac:dyDescent="0.2">
      <c r="A18456" s="1">
        <v>1</v>
      </c>
      <c r="B18456" s="1">
        <v>18455</v>
      </c>
      <c r="G18456" s="1">
        <v>2</v>
      </c>
      <c r="H18456" s="1">
        <v>18455</v>
      </c>
      <c r="CA18456" s="1">
        <v>18</v>
      </c>
      <c r="CB18456" s="1">
        <v>18455</v>
      </c>
      <c r="CC18456" s="1">
        <v>3.5113999999999999E-2</v>
      </c>
    </row>
    <row r="18457" spans="1:81" x14ac:dyDescent="0.2">
      <c r="A18457" s="1">
        <v>1</v>
      </c>
      <c r="B18457" s="1">
        <v>18456</v>
      </c>
      <c r="G18457" s="1">
        <v>2</v>
      </c>
      <c r="H18457" s="1">
        <v>18456</v>
      </c>
      <c r="CA18457" s="1">
        <v>18</v>
      </c>
      <c r="CB18457" s="1">
        <v>18456</v>
      </c>
      <c r="CC18457" s="1">
        <v>3.5191E-2</v>
      </c>
    </row>
    <row r="18458" spans="1:81" x14ac:dyDescent="0.2">
      <c r="A18458" s="1">
        <v>1</v>
      </c>
      <c r="B18458" s="1">
        <v>18457</v>
      </c>
      <c r="G18458" s="1">
        <v>2</v>
      </c>
      <c r="H18458" s="1">
        <v>18457</v>
      </c>
      <c r="CA18458" s="1">
        <v>18</v>
      </c>
      <c r="CB18458" s="1">
        <v>18457</v>
      </c>
      <c r="CC18458" s="1">
        <v>3.5027999999999997E-2</v>
      </c>
    </row>
    <row r="18459" spans="1:81" x14ac:dyDescent="0.2">
      <c r="A18459" s="1">
        <v>1</v>
      </c>
      <c r="B18459" s="1">
        <v>18458</v>
      </c>
      <c r="G18459" s="1">
        <v>2</v>
      </c>
      <c r="H18459" s="1">
        <v>18458</v>
      </c>
      <c r="CA18459" s="1">
        <v>18</v>
      </c>
      <c r="CB18459" s="1">
        <v>18458</v>
      </c>
      <c r="CC18459" s="1">
        <v>3.5118999999999997E-2</v>
      </c>
    </row>
    <row r="18460" spans="1:81" x14ac:dyDescent="0.2">
      <c r="A18460" s="1">
        <v>1</v>
      </c>
      <c r="B18460" s="1">
        <v>18459</v>
      </c>
      <c r="G18460" s="1">
        <v>2</v>
      </c>
      <c r="H18460" s="1">
        <v>18459</v>
      </c>
      <c r="CA18460" s="1">
        <v>18</v>
      </c>
      <c r="CB18460" s="1">
        <v>18459</v>
      </c>
      <c r="CC18460" s="1">
        <v>3.5160999999999998E-2</v>
      </c>
    </row>
    <row r="18461" spans="1:81" x14ac:dyDescent="0.2">
      <c r="A18461" s="1">
        <v>1</v>
      </c>
      <c r="B18461" s="1">
        <v>18460</v>
      </c>
      <c r="G18461" s="1">
        <v>2</v>
      </c>
      <c r="H18461" s="1">
        <v>18460</v>
      </c>
      <c r="CA18461" s="1">
        <v>18</v>
      </c>
      <c r="CB18461" s="1">
        <v>18460</v>
      </c>
      <c r="CC18461" s="1">
        <v>3.5164000000000001E-2</v>
      </c>
    </row>
    <row r="18462" spans="1:81" x14ac:dyDescent="0.2">
      <c r="A18462" s="1">
        <v>1</v>
      </c>
      <c r="B18462" s="1">
        <v>18461</v>
      </c>
      <c r="G18462" s="1">
        <v>2</v>
      </c>
      <c r="H18462" s="1">
        <v>18461</v>
      </c>
      <c r="CA18462" s="1">
        <v>18</v>
      </c>
      <c r="CB18462" s="1">
        <v>18461</v>
      </c>
      <c r="CC18462" s="1">
        <v>3.5118000000000003E-2</v>
      </c>
    </row>
    <row r="18463" spans="1:81" x14ac:dyDescent="0.2">
      <c r="A18463" s="1">
        <v>1</v>
      </c>
      <c r="B18463" s="1">
        <v>18462</v>
      </c>
      <c r="G18463" s="1">
        <v>2</v>
      </c>
      <c r="H18463" s="1">
        <v>18462</v>
      </c>
      <c r="CA18463" s="1">
        <v>18</v>
      </c>
      <c r="CB18463" s="1">
        <v>18462</v>
      </c>
      <c r="CC18463" s="1">
        <v>3.5131000000000003E-2</v>
      </c>
    </row>
    <row r="18464" spans="1:81" x14ac:dyDescent="0.2">
      <c r="A18464" s="1">
        <v>1</v>
      </c>
      <c r="B18464" s="1">
        <v>18463</v>
      </c>
      <c r="G18464" s="1">
        <v>2</v>
      </c>
      <c r="H18464" s="1">
        <v>18463</v>
      </c>
      <c r="CA18464" s="1">
        <v>18</v>
      </c>
      <c r="CB18464" s="1">
        <v>18463</v>
      </c>
      <c r="CC18464" s="1">
        <v>3.5052E-2</v>
      </c>
    </row>
    <row r="18465" spans="1:81" x14ac:dyDescent="0.2">
      <c r="A18465" s="1">
        <v>1</v>
      </c>
      <c r="B18465" s="1">
        <v>18464</v>
      </c>
      <c r="G18465" s="1">
        <v>2</v>
      </c>
      <c r="H18465" s="1">
        <v>18464</v>
      </c>
      <c r="CA18465" s="1">
        <v>18</v>
      </c>
      <c r="CB18465" s="1">
        <v>18464</v>
      </c>
      <c r="CC18465" s="1">
        <v>3.5147999999999999E-2</v>
      </c>
    </row>
    <row r="18466" spans="1:81" x14ac:dyDescent="0.2">
      <c r="A18466" s="1">
        <v>1</v>
      </c>
      <c r="B18466" s="1">
        <v>18465</v>
      </c>
      <c r="G18466" s="1">
        <v>2</v>
      </c>
      <c r="H18466" s="1">
        <v>18465</v>
      </c>
      <c r="CA18466" s="1">
        <v>18</v>
      </c>
      <c r="CB18466" s="1">
        <v>18465</v>
      </c>
      <c r="CC18466" s="1">
        <v>3.5110000000000002E-2</v>
      </c>
    </row>
    <row r="18467" spans="1:81" x14ac:dyDescent="0.2">
      <c r="A18467" s="1">
        <v>1</v>
      </c>
      <c r="B18467" s="1">
        <v>18466</v>
      </c>
      <c r="G18467" s="1">
        <v>2</v>
      </c>
      <c r="H18467" s="1">
        <v>18466</v>
      </c>
      <c r="CA18467" s="1">
        <v>18</v>
      </c>
      <c r="CB18467" s="1">
        <v>18466</v>
      </c>
      <c r="CC18467" s="1">
        <v>3.5167999999999998E-2</v>
      </c>
    </row>
    <row r="18468" spans="1:81" x14ac:dyDescent="0.2">
      <c r="A18468" s="1">
        <v>1</v>
      </c>
      <c r="B18468" s="1">
        <v>18467</v>
      </c>
      <c r="G18468" s="1">
        <v>2</v>
      </c>
      <c r="H18468" s="1">
        <v>18467</v>
      </c>
      <c r="CA18468" s="1">
        <v>18</v>
      </c>
      <c r="CB18468" s="1">
        <v>18467</v>
      </c>
      <c r="CC18468" s="1">
        <v>3.5146999999999998E-2</v>
      </c>
    </row>
    <row r="18469" spans="1:81" x14ac:dyDescent="0.2">
      <c r="A18469" s="1">
        <v>1</v>
      </c>
      <c r="B18469" s="1">
        <v>18468</v>
      </c>
      <c r="G18469" s="1">
        <v>2</v>
      </c>
      <c r="H18469" s="1">
        <v>18468</v>
      </c>
      <c r="CA18469" s="1">
        <v>18</v>
      </c>
      <c r="CB18469" s="1">
        <v>18468</v>
      </c>
      <c r="CC18469" s="1">
        <v>3.5172000000000002E-2</v>
      </c>
    </row>
    <row r="18470" spans="1:81" x14ac:dyDescent="0.2">
      <c r="A18470" s="1">
        <v>1</v>
      </c>
      <c r="B18470" s="1">
        <v>18469</v>
      </c>
      <c r="G18470" s="1">
        <v>2</v>
      </c>
      <c r="H18470" s="1">
        <v>18469</v>
      </c>
      <c r="CA18470" s="1">
        <v>18</v>
      </c>
      <c r="CB18470" s="1">
        <v>18469</v>
      </c>
      <c r="CC18470" s="1">
        <v>3.5136000000000001E-2</v>
      </c>
    </row>
    <row r="18471" spans="1:81" x14ac:dyDescent="0.2">
      <c r="A18471" s="1">
        <v>1</v>
      </c>
      <c r="B18471" s="1">
        <v>18470</v>
      </c>
      <c r="G18471" s="1">
        <v>2</v>
      </c>
      <c r="H18471" s="1">
        <v>18470</v>
      </c>
      <c r="CA18471" s="1">
        <v>18</v>
      </c>
      <c r="CB18471" s="1">
        <v>18470</v>
      </c>
      <c r="CC18471" s="1">
        <v>3.5142E-2</v>
      </c>
    </row>
    <row r="18472" spans="1:81" x14ac:dyDescent="0.2">
      <c r="A18472" s="1">
        <v>1</v>
      </c>
      <c r="B18472" s="1">
        <v>18471</v>
      </c>
      <c r="G18472" s="1">
        <v>2</v>
      </c>
      <c r="H18472" s="1">
        <v>18471</v>
      </c>
      <c r="CA18472" s="1">
        <v>18</v>
      </c>
      <c r="CB18472" s="1">
        <v>18471</v>
      </c>
      <c r="CC18472" s="1">
        <v>3.5076999999999997E-2</v>
      </c>
    </row>
    <row r="18473" spans="1:81" x14ac:dyDescent="0.2">
      <c r="A18473" s="1">
        <v>1</v>
      </c>
      <c r="B18473" s="1">
        <v>18472</v>
      </c>
      <c r="G18473" s="1">
        <v>2</v>
      </c>
      <c r="H18473" s="1">
        <v>18472</v>
      </c>
      <c r="CA18473" s="1">
        <v>18</v>
      </c>
      <c r="CB18473" s="1">
        <v>18472</v>
      </c>
      <c r="CC18473" s="1">
        <v>3.5147999999999999E-2</v>
      </c>
    </row>
    <row r="18474" spans="1:81" x14ac:dyDescent="0.2">
      <c r="A18474" s="1">
        <v>1</v>
      </c>
      <c r="B18474" s="1">
        <v>18473</v>
      </c>
      <c r="G18474" s="1">
        <v>2</v>
      </c>
      <c r="H18474" s="1">
        <v>18473</v>
      </c>
      <c r="CA18474" s="1">
        <v>18</v>
      </c>
      <c r="CB18474" s="1">
        <v>18473</v>
      </c>
      <c r="CC18474" s="1">
        <v>3.5099999999999999E-2</v>
      </c>
    </row>
    <row r="18475" spans="1:81" x14ac:dyDescent="0.2">
      <c r="A18475" s="1">
        <v>1</v>
      </c>
      <c r="B18475" s="1">
        <v>18474</v>
      </c>
      <c r="G18475" s="1">
        <v>2</v>
      </c>
      <c r="H18475" s="1">
        <v>18474</v>
      </c>
      <c r="CA18475" s="1">
        <v>18</v>
      </c>
      <c r="CB18475" s="1">
        <v>18474</v>
      </c>
      <c r="CC18475" s="1">
        <v>3.5131000000000003E-2</v>
      </c>
    </row>
    <row r="18476" spans="1:81" x14ac:dyDescent="0.2">
      <c r="A18476" s="1">
        <v>1</v>
      </c>
      <c r="B18476" s="1">
        <v>18475</v>
      </c>
      <c r="G18476" s="1">
        <v>2</v>
      </c>
      <c r="H18476" s="1">
        <v>18475</v>
      </c>
      <c r="CA18476" s="1">
        <v>18</v>
      </c>
      <c r="CB18476" s="1">
        <v>18475</v>
      </c>
      <c r="CC18476" s="1">
        <v>3.5049999999999998E-2</v>
      </c>
    </row>
    <row r="18477" spans="1:81" x14ac:dyDescent="0.2">
      <c r="A18477" s="1">
        <v>1</v>
      </c>
      <c r="B18477" s="1">
        <v>18476</v>
      </c>
      <c r="G18477" s="1">
        <v>2</v>
      </c>
      <c r="H18477" s="1">
        <v>18476</v>
      </c>
      <c r="CA18477" s="1">
        <v>18</v>
      </c>
      <c r="CB18477" s="1">
        <v>18476</v>
      </c>
      <c r="CC18477" s="1">
        <v>3.5087E-2</v>
      </c>
    </row>
    <row r="18478" spans="1:81" x14ac:dyDescent="0.2">
      <c r="A18478" s="1">
        <v>1</v>
      </c>
      <c r="B18478" s="1">
        <v>18477</v>
      </c>
      <c r="G18478" s="1">
        <v>2</v>
      </c>
      <c r="H18478" s="1">
        <v>18477</v>
      </c>
      <c r="CA18478" s="1">
        <v>18</v>
      </c>
      <c r="CB18478" s="1">
        <v>18477</v>
      </c>
      <c r="CC18478" s="1">
        <v>3.5158000000000002E-2</v>
      </c>
    </row>
    <row r="18479" spans="1:81" x14ac:dyDescent="0.2">
      <c r="A18479" s="1">
        <v>1</v>
      </c>
      <c r="B18479" s="1">
        <v>18478</v>
      </c>
      <c r="G18479" s="1">
        <v>2</v>
      </c>
      <c r="H18479" s="1">
        <v>18478</v>
      </c>
      <c r="CA18479" s="1">
        <v>18</v>
      </c>
      <c r="CB18479" s="1">
        <v>18478</v>
      </c>
      <c r="CC18479" s="1">
        <v>3.5073E-2</v>
      </c>
    </row>
    <row r="18480" spans="1:81" x14ac:dyDescent="0.2">
      <c r="A18480" s="1">
        <v>1</v>
      </c>
      <c r="B18480" s="1">
        <v>18479</v>
      </c>
      <c r="G18480" s="1">
        <v>2</v>
      </c>
      <c r="H18480" s="1">
        <v>18479</v>
      </c>
      <c r="CA18480" s="1">
        <v>18</v>
      </c>
      <c r="CB18480" s="1">
        <v>18479</v>
      </c>
      <c r="CC18480" s="1">
        <v>3.5145000000000003E-2</v>
      </c>
    </row>
    <row r="18481" spans="1:81" x14ac:dyDescent="0.2">
      <c r="A18481" s="1">
        <v>1</v>
      </c>
      <c r="B18481" s="1">
        <v>18480</v>
      </c>
      <c r="G18481" s="1">
        <v>2</v>
      </c>
      <c r="H18481" s="1">
        <v>18480</v>
      </c>
      <c r="CA18481" s="1">
        <v>18</v>
      </c>
      <c r="CB18481" s="1">
        <v>18480</v>
      </c>
      <c r="CC18481" s="1">
        <v>3.5117000000000002E-2</v>
      </c>
    </row>
    <row r="18482" spans="1:81" x14ac:dyDescent="0.2">
      <c r="A18482" s="1">
        <v>1</v>
      </c>
      <c r="B18482" s="1">
        <v>18481</v>
      </c>
      <c r="G18482" s="1">
        <v>2</v>
      </c>
      <c r="H18482" s="1">
        <v>18481</v>
      </c>
      <c r="CA18482" s="1">
        <v>18</v>
      </c>
      <c r="CB18482" s="1">
        <v>18481</v>
      </c>
      <c r="CC18482" s="1">
        <v>3.5147999999999999E-2</v>
      </c>
    </row>
    <row r="18483" spans="1:81" x14ac:dyDescent="0.2">
      <c r="A18483" s="1">
        <v>1</v>
      </c>
      <c r="B18483" s="1">
        <v>18482</v>
      </c>
      <c r="G18483" s="1">
        <v>2</v>
      </c>
      <c r="H18483" s="1">
        <v>18482</v>
      </c>
      <c r="CA18483" s="1">
        <v>18</v>
      </c>
      <c r="CB18483" s="1">
        <v>18482</v>
      </c>
      <c r="CC18483" s="1">
        <v>3.5087E-2</v>
      </c>
    </row>
    <row r="18484" spans="1:81" x14ac:dyDescent="0.2">
      <c r="A18484" s="1">
        <v>1</v>
      </c>
      <c r="B18484" s="1">
        <v>18483</v>
      </c>
      <c r="G18484" s="1">
        <v>2</v>
      </c>
      <c r="H18484" s="1">
        <v>18483</v>
      </c>
      <c r="CA18484" s="1">
        <v>18</v>
      </c>
      <c r="CB18484" s="1">
        <v>18483</v>
      </c>
      <c r="CC18484" s="1">
        <v>3.5095000000000001E-2</v>
      </c>
    </row>
    <row r="18485" spans="1:81" x14ac:dyDescent="0.2">
      <c r="A18485" s="1">
        <v>1</v>
      </c>
      <c r="B18485" s="1">
        <v>18484</v>
      </c>
      <c r="G18485" s="1">
        <v>2</v>
      </c>
      <c r="H18485" s="1">
        <v>18484</v>
      </c>
      <c r="CA18485" s="1">
        <v>18</v>
      </c>
      <c r="CB18485" s="1">
        <v>18484</v>
      </c>
      <c r="CC18485" s="1">
        <v>3.5131000000000003E-2</v>
      </c>
    </row>
    <row r="18486" spans="1:81" x14ac:dyDescent="0.2">
      <c r="A18486" s="1">
        <v>1</v>
      </c>
      <c r="B18486" s="1">
        <v>18485</v>
      </c>
      <c r="G18486" s="1">
        <v>2</v>
      </c>
      <c r="H18486" s="1">
        <v>18485</v>
      </c>
      <c r="CA18486" s="1">
        <v>18</v>
      </c>
      <c r="CB18486" s="1">
        <v>18485</v>
      </c>
      <c r="CC18486" s="1">
        <v>3.5094E-2</v>
      </c>
    </row>
    <row r="18487" spans="1:81" x14ac:dyDescent="0.2">
      <c r="A18487" s="1">
        <v>1</v>
      </c>
      <c r="B18487" s="1">
        <v>18486</v>
      </c>
      <c r="G18487" s="1">
        <v>2</v>
      </c>
      <c r="H18487" s="1">
        <v>18486</v>
      </c>
      <c r="CA18487" s="1">
        <v>18</v>
      </c>
      <c r="CB18487" s="1">
        <v>18486</v>
      </c>
      <c r="CC18487" s="1">
        <v>3.5067000000000001E-2</v>
      </c>
    </row>
    <row r="18488" spans="1:81" x14ac:dyDescent="0.2">
      <c r="A18488" s="1">
        <v>1</v>
      </c>
      <c r="B18488" s="1">
        <v>18487</v>
      </c>
      <c r="G18488" s="1">
        <v>2</v>
      </c>
      <c r="H18488" s="1">
        <v>18487</v>
      </c>
      <c r="CA18488" s="1">
        <v>18</v>
      </c>
      <c r="CB18488" s="1">
        <v>18487</v>
      </c>
      <c r="CC18488" s="1">
        <v>3.4973999999999998E-2</v>
      </c>
    </row>
    <row r="18489" spans="1:81" x14ac:dyDescent="0.2">
      <c r="A18489" s="1">
        <v>1</v>
      </c>
      <c r="B18489" s="1">
        <v>18488</v>
      </c>
      <c r="G18489" s="1">
        <v>2</v>
      </c>
      <c r="H18489" s="1">
        <v>18488</v>
      </c>
      <c r="CA18489" s="1">
        <v>18</v>
      </c>
      <c r="CB18489" s="1">
        <v>18488</v>
      </c>
      <c r="CC18489" s="1">
        <v>3.5113999999999999E-2</v>
      </c>
    </row>
    <row r="18490" spans="1:81" x14ac:dyDescent="0.2">
      <c r="A18490" s="1">
        <v>1</v>
      </c>
      <c r="B18490" s="1">
        <v>18489</v>
      </c>
      <c r="G18490" s="1">
        <v>2</v>
      </c>
      <c r="H18490" s="1">
        <v>18489</v>
      </c>
      <c r="CA18490" s="1">
        <v>18</v>
      </c>
      <c r="CB18490" s="1">
        <v>18489</v>
      </c>
      <c r="CC18490" s="1">
        <v>3.4995999999999999E-2</v>
      </c>
    </row>
    <row r="18491" spans="1:81" x14ac:dyDescent="0.2">
      <c r="A18491" s="1">
        <v>1</v>
      </c>
      <c r="B18491" s="1">
        <v>18490</v>
      </c>
      <c r="G18491" s="1">
        <v>2</v>
      </c>
      <c r="H18491" s="1">
        <v>18490</v>
      </c>
      <c r="CA18491" s="1">
        <v>18</v>
      </c>
      <c r="CB18491" s="1">
        <v>18490</v>
      </c>
      <c r="CC18491" s="1">
        <v>3.5073E-2</v>
      </c>
    </row>
    <row r="18492" spans="1:81" x14ac:dyDescent="0.2">
      <c r="A18492" s="1">
        <v>1</v>
      </c>
      <c r="B18492" s="1">
        <v>18491</v>
      </c>
      <c r="G18492" s="1">
        <v>2</v>
      </c>
      <c r="H18492" s="1">
        <v>18491</v>
      </c>
      <c r="CA18492" s="1">
        <v>18</v>
      </c>
      <c r="CB18492" s="1">
        <v>18491</v>
      </c>
      <c r="CC18492" s="1">
        <v>3.5223999999999998E-2</v>
      </c>
    </row>
    <row r="18493" spans="1:81" x14ac:dyDescent="0.2">
      <c r="A18493" s="1">
        <v>1</v>
      </c>
      <c r="B18493" s="1">
        <v>18492</v>
      </c>
      <c r="G18493" s="1">
        <v>2</v>
      </c>
      <c r="H18493" s="1">
        <v>18492</v>
      </c>
      <c r="CA18493" s="1">
        <v>18</v>
      </c>
      <c r="CB18493" s="1">
        <v>18492</v>
      </c>
      <c r="CC18493" s="1">
        <v>3.5123000000000001E-2</v>
      </c>
    </row>
    <row r="18494" spans="1:81" x14ac:dyDescent="0.2">
      <c r="A18494" s="1">
        <v>1</v>
      </c>
      <c r="B18494" s="1">
        <v>18493</v>
      </c>
      <c r="G18494" s="1">
        <v>2</v>
      </c>
      <c r="H18494" s="1">
        <v>18493</v>
      </c>
      <c r="CA18494" s="1">
        <v>18</v>
      </c>
      <c r="CB18494" s="1">
        <v>18493</v>
      </c>
      <c r="CC18494" s="1">
        <v>3.5069000000000003E-2</v>
      </c>
    </row>
    <row r="18495" spans="1:81" x14ac:dyDescent="0.2">
      <c r="A18495" s="1">
        <v>1</v>
      </c>
      <c r="B18495" s="1">
        <v>18494</v>
      </c>
      <c r="G18495" s="1">
        <v>2</v>
      </c>
      <c r="H18495" s="1">
        <v>18494</v>
      </c>
      <c r="CA18495" s="1">
        <v>18</v>
      </c>
      <c r="CB18495" s="1">
        <v>18494</v>
      </c>
      <c r="CC18495" s="1">
        <v>3.5034000000000003E-2</v>
      </c>
    </row>
    <row r="18496" spans="1:81" x14ac:dyDescent="0.2">
      <c r="A18496" s="1">
        <v>1</v>
      </c>
      <c r="B18496" s="1">
        <v>18495</v>
      </c>
      <c r="G18496" s="1">
        <v>2</v>
      </c>
      <c r="H18496" s="1">
        <v>18495</v>
      </c>
      <c r="CA18496" s="1">
        <v>18</v>
      </c>
      <c r="CB18496" s="1">
        <v>18495</v>
      </c>
      <c r="CC18496" s="1">
        <v>3.5062000000000003E-2</v>
      </c>
    </row>
    <row r="18497" spans="1:81" x14ac:dyDescent="0.2">
      <c r="A18497" s="1">
        <v>1</v>
      </c>
      <c r="B18497" s="1">
        <v>18496</v>
      </c>
      <c r="G18497" s="1">
        <v>2</v>
      </c>
      <c r="H18497" s="1">
        <v>18496</v>
      </c>
      <c r="CA18497" s="1">
        <v>18</v>
      </c>
      <c r="CB18497" s="1">
        <v>18496</v>
      </c>
      <c r="CC18497" s="1">
        <v>3.5050999999999999E-2</v>
      </c>
    </row>
    <row r="18498" spans="1:81" x14ac:dyDescent="0.2">
      <c r="A18498" s="1">
        <v>1</v>
      </c>
      <c r="B18498" s="1">
        <v>18497</v>
      </c>
      <c r="G18498" s="1">
        <v>2</v>
      </c>
      <c r="H18498" s="1">
        <v>18497</v>
      </c>
      <c r="CA18498" s="1">
        <v>18</v>
      </c>
      <c r="CB18498" s="1">
        <v>18497</v>
      </c>
      <c r="CC18498" s="1">
        <v>3.5034999999999997E-2</v>
      </c>
    </row>
    <row r="18499" spans="1:81" x14ac:dyDescent="0.2">
      <c r="A18499" s="1">
        <v>1</v>
      </c>
      <c r="B18499" s="1">
        <v>18498</v>
      </c>
      <c r="G18499" s="1">
        <v>2</v>
      </c>
      <c r="H18499" s="1">
        <v>18498</v>
      </c>
      <c r="CA18499" s="1">
        <v>18</v>
      </c>
      <c r="CB18499" s="1">
        <v>18498</v>
      </c>
      <c r="CC18499" s="1">
        <v>3.4958000000000003E-2</v>
      </c>
    </row>
    <row r="18500" spans="1:81" x14ac:dyDescent="0.2">
      <c r="A18500" s="1">
        <v>1</v>
      </c>
      <c r="B18500" s="1">
        <v>18499</v>
      </c>
      <c r="G18500" s="1">
        <v>2</v>
      </c>
      <c r="H18500" s="1">
        <v>18499</v>
      </c>
      <c r="CA18500" s="1">
        <v>18</v>
      </c>
      <c r="CB18500" s="1">
        <v>18499</v>
      </c>
      <c r="CC18500" s="1">
        <v>3.5138999999999997E-2</v>
      </c>
    </row>
    <row r="18501" spans="1:81" x14ac:dyDescent="0.2">
      <c r="A18501" s="1">
        <v>1</v>
      </c>
      <c r="B18501" s="1">
        <v>18500</v>
      </c>
      <c r="G18501" s="1">
        <v>2</v>
      </c>
      <c r="H18501" s="1">
        <v>18500</v>
      </c>
      <c r="CA18501" s="1">
        <v>18</v>
      </c>
      <c r="CB18501" s="1">
        <v>18500</v>
      </c>
      <c r="CC18501" s="1">
        <v>3.5076999999999997E-2</v>
      </c>
    </row>
    <row r="18502" spans="1:81" x14ac:dyDescent="0.2">
      <c r="A18502" s="1">
        <v>1</v>
      </c>
      <c r="B18502" s="1">
        <v>18501</v>
      </c>
      <c r="G18502" s="1">
        <v>2</v>
      </c>
      <c r="H18502" s="1">
        <v>18501</v>
      </c>
      <c r="CA18502" s="1">
        <v>18</v>
      </c>
      <c r="CB18502" s="1">
        <v>18501</v>
      </c>
      <c r="CC18502" s="1">
        <v>3.508E-2</v>
      </c>
    </row>
    <row r="18503" spans="1:81" x14ac:dyDescent="0.2">
      <c r="A18503" s="1">
        <v>1</v>
      </c>
      <c r="B18503" s="1">
        <v>18502</v>
      </c>
      <c r="G18503" s="1">
        <v>2</v>
      </c>
      <c r="H18503" s="1">
        <v>18502</v>
      </c>
      <c r="CA18503" s="1">
        <v>18</v>
      </c>
      <c r="CB18503" s="1">
        <v>18502</v>
      </c>
      <c r="CC18503" s="1">
        <v>3.5055999999999997E-2</v>
      </c>
    </row>
    <row r="18504" spans="1:81" x14ac:dyDescent="0.2">
      <c r="A18504" s="1">
        <v>1</v>
      </c>
      <c r="B18504" s="1">
        <v>18503</v>
      </c>
      <c r="G18504" s="1">
        <v>2</v>
      </c>
      <c r="H18504" s="1">
        <v>18503</v>
      </c>
      <c r="CA18504" s="1">
        <v>18</v>
      </c>
      <c r="CB18504" s="1">
        <v>18503</v>
      </c>
      <c r="CC18504" s="1">
        <v>3.4998000000000001E-2</v>
      </c>
    </row>
    <row r="18505" spans="1:81" x14ac:dyDescent="0.2">
      <c r="A18505" s="1">
        <v>1</v>
      </c>
      <c r="B18505" s="1">
        <v>18504</v>
      </c>
      <c r="G18505" s="1">
        <v>2</v>
      </c>
      <c r="H18505" s="1">
        <v>18504</v>
      </c>
      <c r="CA18505" s="1">
        <v>18</v>
      </c>
      <c r="CB18505" s="1">
        <v>18504</v>
      </c>
      <c r="CC18505" s="1">
        <v>3.5217999999999999E-2</v>
      </c>
    </row>
    <row r="18506" spans="1:81" x14ac:dyDescent="0.2">
      <c r="A18506" s="1">
        <v>1</v>
      </c>
      <c r="B18506" s="1">
        <v>18505</v>
      </c>
      <c r="G18506" s="1">
        <v>2</v>
      </c>
      <c r="H18506" s="1">
        <v>18505</v>
      </c>
      <c r="CA18506" s="1">
        <v>18</v>
      </c>
      <c r="CB18506" s="1">
        <v>18505</v>
      </c>
      <c r="CC18506" s="1">
        <v>3.5022999999999999E-2</v>
      </c>
    </row>
    <row r="18507" spans="1:81" x14ac:dyDescent="0.2">
      <c r="A18507" s="1">
        <v>1</v>
      </c>
      <c r="B18507" s="1">
        <v>18506</v>
      </c>
      <c r="G18507" s="1">
        <v>2</v>
      </c>
      <c r="H18507" s="1">
        <v>18506</v>
      </c>
      <c r="CA18507" s="1">
        <v>18</v>
      </c>
      <c r="CB18507" s="1">
        <v>18506</v>
      </c>
      <c r="CC18507" s="1">
        <v>3.4980999999999998E-2</v>
      </c>
    </row>
    <row r="18508" spans="1:81" x14ac:dyDescent="0.2">
      <c r="A18508" s="1">
        <v>1</v>
      </c>
      <c r="B18508" s="1">
        <v>18507</v>
      </c>
      <c r="G18508" s="1">
        <v>2</v>
      </c>
      <c r="H18508" s="1">
        <v>18507</v>
      </c>
      <c r="CA18508" s="1">
        <v>18</v>
      </c>
      <c r="CB18508" s="1">
        <v>18507</v>
      </c>
      <c r="CC18508" s="1">
        <v>3.5001999999999998E-2</v>
      </c>
    </row>
    <row r="18509" spans="1:81" x14ac:dyDescent="0.2">
      <c r="A18509" s="1">
        <v>1</v>
      </c>
      <c r="B18509" s="1">
        <v>18508</v>
      </c>
      <c r="G18509" s="1">
        <v>2</v>
      </c>
      <c r="H18509" s="1">
        <v>18508</v>
      </c>
      <c r="CA18509" s="1">
        <v>18</v>
      </c>
      <c r="CB18509" s="1">
        <v>18508</v>
      </c>
      <c r="CC18509" s="1">
        <v>3.5064999999999999E-2</v>
      </c>
    </row>
    <row r="18510" spans="1:81" x14ac:dyDescent="0.2">
      <c r="A18510" s="1">
        <v>1</v>
      </c>
      <c r="B18510" s="1">
        <v>18509</v>
      </c>
      <c r="G18510" s="1">
        <v>2</v>
      </c>
      <c r="H18510" s="1">
        <v>18509</v>
      </c>
      <c r="CA18510" s="1">
        <v>18</v>
      </c>
      <c r="CB18510" s="1">
        <v>18509</v>
      </c>
      <c r="CC18510" s="1">
        <v>3.5000999999999997E-2</v>
      </c>
    </row>
    <row r="18511" spans="1:81" x14ac:dyDescent="0.2">
      <c r="A18511" s="1">
        <v>1</v>
      </c>
      <c r="B18511" s="1">
        <v>18510</v>
      </c>
      <c r="G18511" s="1">
        <v>2</v>
      </c>
      <c r="H18511" s="1">
        <v>18510</v>
      </c>
      <c r="CA18511" s="1">
        <v>18</v>
      </c>
      <c r="CB18511" s="1">
        <v>18510</v>
      </c>
      <c r="CC18511" s="1">
        <v>3.5054000000000002E-2</v>
      </c>
    </row>
    <row r="18512" spans="1:81" x14ac:dyDescent="0.2">
      <c r="A18512" s="1">
        <v>1</v>
      </c>
      <c r="B18512" s="1">
        <v>18511</v>
      </c>
      <c r="G18512" s="1">
        <v>2</v>
      </c>
      <c r="H18512" s="1">
        <v>18511</v>
      </c>
      <c r="CA18512" s="1">
        <v>18</v>
      </c>
      <c r="CB18512" s="1">
        <v>18511</v>
      </c>
      <c r="CC18512" s="1">
        <v>3.5006000000000002E-2</v>
      </c>
    </row>
    <row r="18513" spans="1:81" x14ac:dyDescent="0.2">
      <c r="A18513" s="1">
        <v>1</v>
      </c>
      <c r="B18513" s="1">
        <v>18512</v>
      </c>
      <c r="G18513" s="1">
        <v>2</v>
      </c>
      <c r="H18513" s="1">
        <v>18512</v>
      </c>
      <c r="CA18513" s="1">
        <v>18</v>
      </c>
      <c r="CB18513" s="1">
        <v>18512</v>
      </c>
      <c r="CC18513" s="1">
        <v>3.5041999999999997E-2</v>
      </c>
    </row>
    <row r="18514" spans="1:81" x14ac:dyDescent="0.2">
      <c r="A18514" s="1">
        <v>1</v>
      </c>
      <c r="B18514" s="1">
        <v>18513</v>
      </c>
      <c r="G18514" s="1">
        <v>2</v>
      </c>
      <c r="H18514" s="1">
        <v>18513</v>
      </c>
      <c r="CA18514" s="1">
        <v>18</v>
      </c>
      <c r="CB18514" s="1">
        <v>18513</v>
      </c>
      <c r="CC18514" s="1">
        <v>3.5108E-2</v>
      </c>
    </row>
    <row r="18515" spans="1:81" x14ac:dyDescent="0.2">
      <c r="A18515" s="1">
        <v>1</v>
      </c>
      <c r="B18515" s="1">
        <v>18514</v>
      </c>
      <c r="G18515" s="1">
        <v>2</v>
      </c>
      <c r="H18515" s="1">
        <v>18514</v>
      </c>
      <c r="CA18515" s="1">
        <v>18</v>
      </c>
      <c r="CB18515" s="1">
        <v>18514</v>
      </c>
      <c r="CC18515" s="1">
        <v>3.5090000000000003E-2</v>
      </c>
    </row>
    <row r="18516" spans="1:81" x14ac:dyDescent="0.2">
      <c r="A18516" s="1">
        <v>1</v>
      </c>
      <c r="B18516" s="1">
        <v>18515</v>
      </c>
      <c r="G18516" s="1">
        <v>2</v>
      </c>
      <c r="H18516" s="1">
        <v>18515</v>
      </c>
      <c r="CA18516" s="1">
        <v>18</v>
      </c>
      <c r="CB18516" s="1">
        <v>18515</v>
      </c>
      <c r="CC18516" s="1">
        <v>3.4986000000000003E-2</v>
      </c>
    </row>
    <row r="18517" spans="1:81" x14ac:dyDescent="0.2">
      <c r="A18517" s="1">
        <v>1</v>
      </c>
      <c r="B18517" s="1">
        <v>18516</v>
      </c>
      <c r="G18517" s="1">
        <v>2</v>
      </c>
      <c r="H18517" s="1">
        <v>18516</v>
      </c>
      <c r="CA18517" s="1">
        <v>18</v>
      </c>
      <c r="CB18517" s="1">
        <v>18516</v>
      </c>
      <c r="CC18517" s="1">
        <v>3.5106999999999999E-2</v>
      </c>
    </row>
    <row r="18518" spans="1:81" x14ac:dyDescent="0.2">
      <c r="A18518" s="1">
        <v>1</v>
      </c>
      <c r="B18518" s="1">
        <v>18517</v>
      </c>
      <c r="G18518" s="1">
        <v>2</v>
      </c>
      <c r="H18518" s="1">
        <v>18517</v>
      </c>
      <c r="CA18518" s="1">
        <v>18</v>
      </c>
      <c r="CB18518" s="1">
        <v>18517</v>
      </c>
      <c r="CC18518" s="1">
        <v>3.5043999999999999E-2</v>
      </c>
    </row>
    <row r="18519" spans="1:81" x14ac:dyDescent="0.2">
      <c r="A18519" s="1">
        <v>1</v>
      </c>
      <c r="B18519" s="1">
        <v>18518</v>
      </c>
      <c r="G18519" s="1">
        <v>2</v>
      </c>
      <c r="H18519" s="1">
        <v>18518</v>
      </c>
      <c r="CA18519" s="1">
        <v>18</v>
      </c>
      <c r="CB18519" s="1">
        <v>18518</v>
      </c>
      <c r="CC18519" s="1">
        <v>3.5067000000000001E-2</v>
      </c>
    </row>
    <row r="18520" spans="1:81" x14ac:dyDescent="0.2">
      <c r="A18520" s="1">
        <v>1</v>
      </c>
      <c r="B18520" s="1">
        <v>18519</v>
      </c>
      <c r="G18520" s="1">
        <v>2</v>
      </c>
      <c r="H18520" s="1">
        <v>18519</v>
      </c>
      <c r="CA18520" s="1">
        <v>18</v>
      </c>
      <c r="CB18520" s="1">
        <v>18519</v>
      </c>
      <c r="CC18520" s="1">
        <v>3.5020999999999997E-2</v>
      </c>
    </row>
    <row r="18521" spans="1:81" x14ac:dyDescent="0.2">
      <c r="A18521" s="1">
        <v>1</v>
      </c>
      <c r="B18521" s="1">
        <v>18520</v>
      </c>
      <c r="G18521" s="1">
        <v>2</v>
      </c>
      <c r="H18521" s="1">
        <v>18520</v>
      </c>
      <c r="CA18521" s="1">
        <v>18</v>
      </c>
      <c r="CB18521" s="1">
        <v>18520</v>
      </c>
      <c r="CC18521" s="1">
        <v>3.5025000000000001E-2</v>
      </c>
    </row>
    <row r="18522" spans="1:81" x14ac:dyDescent="0.2">
      <c r="A18522" s="1">
        <v>1</v>
      </c>
      <c r="B18522" s="1">
        <v>18521</v>
      </c>
      <c r="G18522" s="1">
        <v>2</v>
      </c>
      <c r="H18522" s="1">
        <v>18521</v>
      </c>
      <c r="CA18522" s="1">
        <v>18</v>
      </c>
      <c r="CB18522" s="1">
        <v>18521</v>
      </c>
      <c r="CC18522" s="1">
        <v>3.5000999999999997E-2</v>
      </c>
    </row>
    <row r="18523" spans="1:81" x14ac:dyDescent="0.2">
      <c r="A18523" s="1">
        <v>1</v>
      </c>
      <c r="B18523" s="1">
        <v>18522</v>
      </c>
      <c r="G18523" s="1">
        <v>2</v>
      </c>
      <c r="H18523" s="1">
        <v>18522</v>
      </c>
      <c r="CA18523" s="1">
        <v>18</v>
      </c>
      <c r="CB18523" s="1">
        <v>18522</v>
      </c>
      <c r="CC18523" s="1">
        <v>3.4993000000000003E-2</v>
      </c>
    </row>
    <row r="18524" spans="1:81" x14ac:dyDescent="0.2">
      <c r="A18524" s="1">
        <v>1</v>
      </c>
      <c r="B18524" s="1">
        <v>18523</v>
      </c>
      <c r="G18524" s="1">
        <v>2</v>
      </c>
      <c r="H18524" s="1">
        <v>18523</v>
      </c>
      <c r="CA18524" s="1">
        <v>18</v>
      </c>
      <c r="CB18524" s="1">
        <v>18523</v>
      </c>
      <c r="CC18524" s="1">
        <v>3.4916999999999997E-2</v>
      </c>
    </row>
    <row r="18525" spans="1:81" x14ac:dyDescent="0.2">
      <c r="A18525" s="1">
        <v>1</v>
      </c>
      <c r="B18525" s="1">
        <v>18524</v>
      </c>
      <c r="G18525" s="1">
        <v>2</v>
      </c>
      <c r="H18525" s="1">
        <v>18524</v>
      </c>
      <c r="CA18525" s="1">
        <v>18</v>
      </c>
      <c r="CB18525" s="1">
        <v>18524</v>
      </c>
      <c r="CC18525" s="1">
        <v>3.5074000000000001E-2</v>
      </c>
    </row>
    <row r="18526" spans="1:81" x14ac:dyDescent="0.2">
      <c r="A18526" s="1">
        <v>1</v>
      </c>
      <c r="B18526" s="1">
        <v>18525</v>
      </c>
      <c r="G18526" s="1">
        <v>2</v>
      </c>
      <c r="H18526" s="1">
        <v>18525</v>
      </c>
      <c r="CA18526" s="1">
        <v>18</v>
      </c>
      <c r="CB18526" s="1">
        <v>18525</v>
      </c>
      <c r="CC18526" s="1">
        <v>3.5043999999999999E-2</v>
      </c>
    </row>
    <row r="18527" spans="1:81" x14ac:dyDescent="0.2">
      <c r="A18527" s="1">
        <v>1</v>
      </c>
      <c r="B18527" s="1">
        <v>18526</v>
      </c>
      <c r="G18527" s="1">
        <v>2</v>
      </c>
      <c r="H18527" s="1">
        <v>18526</v>
      </c>
      <c r="CA18527" s="1">
        <v>18</v>
      </c>
      <c r="CB18527" s="1">
        <v>18526</v>
      </c>
      <c r="CC18527" s="1">
        <v>3.4995999999999999E-2</v>
      </c>
    </row>
    <row r="18528" spans="1:81" x14ac:dyDescent="0.2">
      <c r="A18528" s="1">
        <v>1</v>
      </c>
      <c r="B18528" s="1">
        <v>18527</v>
      </c>
      <c r="G18528" s="1">
        <v>2</v>
      </c>
      <c r="H18528" s="1">
        <v>18527</v>
      </c>
      <c r="CA18528" s="1">
        <v>18</v>
      </c>
      <c r="CB18528" s="1">
        <v>18527</v>
      </c>
      <c r="CC18528" s="1">
        <v>3.5020000000000003E-2</v>
      </c>
    </row>
    <row r="18529" spans="1:81" x14ac:dyDescent="0.2">
      <c r="A18529" s="1">
        <v>1</v>
      </c>
      <c r="B18529" s="1">
        <v>18528</v>
      </c>
      <c r="G18529" s="1">
        <v>2</v>
      </c>
      <c r="H18529" s="1">
        <v>18528</v>
      </c>
      <c r="CA18529" s="1">
        <v>18</v>
      </c>
      <c r="CB18529" s="1">
        <v>18528</v>
      </c>
      <c r="CC18529" s="1">
        <v>3.5011E-2</v>
      </c>
    </row>
    <row r="18530" spans="1:81" x14ac:dyDescent="0.2">
      <c r="A18530" s="1">
        <v>1</v>
      </c>
      <c r="B18530" s="1">
        <v>18529</v>
      </c>
      <c r="G18530" s="1">
        <v>2</v>
      </c>
      <c r="H18530" s="1">
        <v>18529</v>
      </c>
      <c r="CA18530" s="1">
        <v>18</v>
      </c>
      <c r="CB18530" s="1">
        <v>18529</v>
      </c>
      <c r="CC18530" s="1">
        <v>3.5090999999999997E-2</v>
      </c>
    </row>
    <row r="18531" spans="1:81" x14ac:dyDescent="0.2">
      <c r="A18531" s="1">
        <v>1</v>
      </c>
      <c r="B18531" s="1">
        <v>18530</v>
      </c>
      <c r="G18531" s="1">
        <v>2</v>
      </c>
      <c r="H18531" s="1">
        <v>18530</v>
      </c>
      <c r="CA18531" s="1">
        <v>18</v>
      </c>
      <c r="CB18531" s="1">
        <v>18530</v>
      </c>
      <c r="CC18531" s="1">
        <v>3.4988999999999999E-2</v>
      </c>
    </row>
    <row r="18532" spans="1:81" x14ac:dyDescent="0.2">
      <c r="A18532" s="1">
        <v>1</v>
      </c>
      <c r="B18532" s="1">
        <v>18531</v>
      </c>
      <c r="G18532" s="1">
        <v>2</v>
      </c>
      <c r="H18532" s="1">
        <v>18531</v>
      </c>
      <c r="CA18532" s="1">
        <v>18</v>
      </c>
      <c r="CB18532" s="1">
        <v>18531</v>
      </c>
      <c r="CC18532" s="1">
        <v>3.499E-2</v>
      </c>
    </row>
    <row r="18533" spans="1:81" x14ac:dyDescent="0.2">
      <c r="A18533" s="1">
        <v>1</v>
      </c>
      <c r="B18533" s="1">
        <v>18532</v>
      </c>
      <c r="G18533" s="1">
        <v>2</v>
      </c>
      <c r="H18533" s="1">
        <v>18532</v>
      </c>
      <c r="CA18533" s="1">
        <v>18</v>
      </c>
      <c r="CB18533" s="1">
        <v>18532</v>
      </c>
      <c r="CC18533" s="1">
        <v>3.5021999999999998E-2</v>
      </c>
    </row>
    <row r="18534" spans="1:81" x14ac:dyDescent="0.2">
      <c r="A18534" s="1">
        <v>1</v>
      </c>
      <c r="B18534" s="1">
        <v>18533</v>
      </c>
      <c r="G18534" s="1">
        <v>2</v>
      </c>
      <c r="H18534" s="1">
        <v>18533</v>
      </c>
      <c r="CA18534" s="1">
        <v>18</v>
      </c>
      <c r="CB18534" s="1">
        <v>18533</v>
      </c>
      <c r="CC18534" s="1">
        <v>3.5035999999999998E-2</v>
      </c>
    </row>
    <row r="18535" spans="1:81" x14ac:dyDescent="0.2">
      <c r="A18535" s="1">
        <v>1</v>
      </c>
      <c r="B18535" s="1">
        <v>18534</v>
      </c>
      <c r="G18535" s="1">
        <v>2</v>
      </c>
      <c r="H18535" s="1">
        <v>18534</v>
      </c>
      <c r="CA18535" s="1">
        <v>18</v>
      </c>
      <c r="CB18535" s="1">
        <v>18534</v>
      </c>
      <c r="CC18535" s="1">
        <v>3.4974999999999999E-2</v>
      </c>
    </row>
    <row r="18536" spans="1:81" x14ac:dyDescent="0.2">
      <c r="A18536" s="1">
        <v>1</v>
      </c>
      <c r="B18536" s="1">
        <v>18535</v>
      </c>
      <c r="G18536" s="1">
        <v>2</v>
      </c>
      <c r="H18536" s="1">
        <v>18535</v>
      </c>
      <c r="CA18536" s="1">
        <v>18</v>
      </c>
      <c r="CB18536" s="1">
        <v>18535</v>
      </c>
      <c r="CC18536" s="1">
        <v>3.4986999999999997E-2</v>
      </c>
    </row>
    <row r="18537" spans="1:81" x14ac:dyDescent="0.2">
      <c r="A18537" s="1">
        <v>1</v>
      </c>
      <c r="B18537" s="1">
        <v>18536</v>
      </c>
      <c r="G18537" s="1">
        <v>2</v>
      </c>
      <c r="H18537" s="1">
        <v>18536</v>
      </c>
      <c r="CA18537" s="1">
        <v>18</v>
      </c>
      <c r="CB18537" s="1">
        <v>18536</v>
      </c>
      <c r="CC18537" s="1">
        <v>3.5025000000000001E-2</v>
      </c>
    </row>
    <row r="18538" spans="1:81" x14ac:dyDescent="0.2">
      <c r="A18538" s="1">
        <v>1</v>
      </c>
      <c r="B18538" s="1">
        <v>18537</v>
      </c>
      <c r="G18538" s="1">
        <v>2</v>
      </c>
      <c r="H18538" s="1">
        <v>18537</v>
      </c>
      <c r="CA18538" s="1">
        <v>18</v>
      </c>
      <c r="CB18538" s="1">
        <v>18537</v>
      </c>
      <c r="CC18538" s="1">
        <v>3.4984000000000001E-2</v>
      </c>
    </row>
    <row r="18539" spans="1:81" x14ac:dyDescent="0.2">
      <c r="A18539" s="1">
        <v>1</v>
      </c>
      <c r="B18539" s="1">
        <v>18538</v>
      </c>
      <c r="G18539" s="1">
        <v>2</v>
      </c>
      <c r="H18539" s="1">
        <v>18538</v>
      </c>
      <c r="CA18539" s="1">
        <v>18</v>
      </c>
      <c r="CB18539" s="1">
        <v>18538</v>
      </c>
      <c r="CC18539" s="1">
        <v>3.4914000000000001E-2</v>
      </c>
    </row>
    <row r="18540" spans="1:81" x14ac:dyDescent="0.2">
      <c r="A18540" s="1">
        <v>1</v>
      </c>
      <c r="B18540" s="1">
        <v>18539</v>
      </c>
      <c r="G18540" s="1">
        <v>2</v>
      </c>
      <c r="H18540" s="1">
        <v>18539</v>
      </c>
      <c r="CA18540" s="1">
        <v>18</v>
      </c>
      <c r="CB18540" s="1">
        <v>18539</v>
      </c>
      <c r="CC18540" s="1">
        <v>3.4909000000000003E-2</v>
      </c>
    </row>
    <row r="18541" spans="1:81" x14ac:dyDescent="0.2">
      <c r="A18541" s="1">
        <v>1</v>
      </c>
      <c r="B18541" s="1">
        <v>18540</v>
      </c>
      <c r="G18541" s="1">
        <v>2</v>
      </c>
      <c r="H18541" s="1">
        <v>18540</v>
      </c>
      <c r="CA18541" s="1">
        <v>18</v>
      </c>
      <c r="CB18541" s="1">
        <v>18540</v>
      </c>
      <c r="CC18541" s="1">
        <v>3.4945999999999998E-2</v>
      </c>
    </row>
    <row r="18542" spans="1:81" x14ac:dyDescent="0.2">
      <c r="A18542" s="1">
        <v>1</v>
      </c>
      <c r="B18542" s="1">
        <v>18541</v>
      </c>
      <c r="G18542" s="1">
        <v>2</v>
      </c>
      <c r="H18542" s="1">
        <v>18541</v>
      </c>
      <c r="CA18542" s="1">
        <v>18</v>
      </c>
      <c r="CB18542" s="1">
        <v>18541</v>
      </c>
      <c r="CC18542" s="1">
        <v>3.5053000000000001E-2</v>
      </c>
    </row>
    <row r="18543" spans="1:81" x14ac:dyDescent="0.2">
      <c r="A18543" s="1">
        <v>1</v>
      </c>
      <c r="B18543" s="1">
        <v>18542</v>
      </c>
      <c r="G18543" s="1">
        <v>2</v>
      </c>
      <c r="H18543" s="1">
        <v>18542</v>
      </c>
      <c r="CA18543" s="1">
        <v>18</v>
      </c>
      <c r="CB18543" s="1">
        <v>18542</v>
      </c>
      <c r="CC18543" s="1">
        <v>3.5074000000000001E-2</v>
      </c>
    </row>
    <row r="18544" spans="1:81" x14ac:dyDescent="0.2">
      <c r="A18544" s="1">
        <v>1</v>
      </c>
      <c r="B18544" s="1">
        <v>18543</v>
      </c>
      <c r="G18544" s="1">
        <v>2</v>
      </c>
      <c r="H18544" s="1">
        <v>18543</v>
      </c>
      <c r="CA18544" s="1">
        <v>18</v>
      </c>
      <c r="CB18544" s="1">
        <v>18543</v>
      </c>
      <c r="CC18544" s="1">
        <v>3.5084999999999998E-2</v>
      </c>
    </row>
    <row r="18545" spans="1:81" x14ac:dyDescent="0.2">
      <c r="A18545" s="1">
        <v>1</v>
      </c>
      <c r="B18545" s="1">
        <v>18544</v>
      </c>
      <c r="G18545" s="1">
        <v>2</v>
      </c>
      <c r="H18545" s="1">
        <v>18544</v>
      </c>
      <c r="CA18545" s="1">
        <v>18</v>
      </c>
      <c r="CB18545" s="1">
        <v>18544</v>
      </c>
      <c r="CC18545" s="1">
        <v>3.5014999999999998E-2</v>
      </c>
    </row>
    <row r="18546" spans="1:81" x14ac:dyDescent="0.2">
      <c r="A18546" s="1">
        <v>1</v>
      </c>
      <c r="B18546" s="1">
        <v>18545</v>
      </c>
      <c r="G18546" s="1">
        <v>2</v>
      </c>
      <c r="H18546" s="1">
        <v>18545</v>
      </c>
      <c r="CA18546" s="1">
        <v>18</v>
      </c>
      <c r="CB18546" s="1">
        <v>18545</v>
      </c>
      <c r="CC18546" s="1">
        <v>3.4985000000000002E-2</v>
      </c>
    </row>
    <row r="18547" spans="1:81" x14ac:dyDescent="0.2">
      <c r="A18547" s="1">
        <v>1</v>
      </c>
      <c r="B18547" s="1">
        <v>18546</v>
      </c>
      <c r="G18547" s="1">
        <v>2</v>
      </c>
      <c r="H18547" s="1">
        <v>18546</v>
      </c>
      <c r="CA18547" s="1">
        <v>18</v>
      </c>
      <c r="CB18547" s="1">
        <v>18546</v>
      </c>
      <c r="CC18547" s="1">
        <v>3.5024E-2</v>
      </c>
    </row>
    <row r="18548" spans="1:81" x14ac:dyDescent="0.2">
      <c r="A18548" s="1">
        <v>1</v>
      </c>
      <c r="B18548" s="1">
        <v>18547</v>
      </c>
      <c r="G18548" s="1">
        <v>2</v>
      </c>
      <c r="H18548" s="1">
        <v>18547</v>
      </c>
      <c r="CA18548" s="1">
        <v>18</v>
      </c>
      <c r="CB18548" s="1">
        <v>18547</v>
      </c>
      <c r="CC18548" s="1">
        <v>3.5027999999999997E-2</v>
      </c>
    </row>
    <row r="18549" spans="1:81" x14ac:dyDescent="0.2">
      <c r="A18549" s="1">
        <v>1</v>
      </c>
      <c r="B18549" s="1">
        <v>18548</v>
      </c>
      <c r="G18549" s="1">
        <v>2</v>
      </c>
      <c r="H18549" s="1">
        <v>18548</v>
      </c>
      <c r="CA18549" s="1">
        <v>18</v>
      </c>
      <c r="CB18549" s="1">
        <v>18548</v>
      </c>
      <c r="CC18549" s="1">
        <v>3.4937999999999997E-2</v>
      </c>
    </row>
    <row r="18550" spans="1:81" x14ac:dyDescent="0.2">
      <c r="A18550" s="1">
        <v>1</v>
      </c>
      <c r="B18550" s="1">
        <v>18549</v>
      </c>
      <c r="G18550" s="1">
        <v>2</v>
      </c>
      <c r="H18550" s="1">
        <v>18549</v>
      </c>
      <c r="CA18550" s="1">
        <v>18</v>
      </c>
      <c r="CB18550" s="1">
        <v>18549</v>
      </c>
      <c r="CC18550" s="1">
        <v>3.4994999999999998E-2</v>
      </c>
    </row>
    <row r="18551" spans="1:81" x14ac:dyDescent="0.2">
      <c r="A18551" s="1">
        <v>1</v>
      </c>
      <c r="B18551" s="1">
        <v>18550</v>
      </c>
      <c r="G18551" s="1">
        <v>2</v>
      </c>
      <c r="H18551" s="1">
        <v>18550</v>
      </c>
      <c r="CA18551" s="1">
        <v>18</v>
      </c>
      <c r="CB18551" s="1">
        <v>18550</v>
      </c>
      <c r="CC18551" s="1">
        <v>3.4937999999999997E-2</v>
      </c>
    </row>
    <row r="18552" spans="1:81" x14ac:dyDescent="0.2">
      <c r="A18552" s="1">
        <v>1</v>
      </c>
      <c r="B18552" s="1">
        <v>18551</v>
      </c>
      <c r="G18552" s="1">
        <v>2</v>
      </c>
      <c r="H18552" s="1">
        <v>18551</v>
      </c>
      <c r="CA18552" s="1">
        <v>18</v>
      </c>
      <c r="CB18552" s="1">
        <v>18551</v>
      </c>
      <c r="CC18552" s="1">
        <v>3.4935000000000001E-2</v>
      </c>
    </row>
    <row r="18553" spans="1:81" x14ac:dyDescent="0.2">
      <c r="A18553" s="1">
        <v>1</v>
      </c>
      <c r="B18553" s="1">
        <v>18552</v>
      </c>
      <c r="G18553" s="1">
        <v>2</v>
      </c>
      <c r="H18553" s="1">
        <v>18552</v>
      </c>
      <c r="CA18553" s="1">
        <v>18</v>
      </c>
      <c r="CB18553" s="1">
        <v>18552</v>
      </c>
      <c r="CC18553" s="1">
        <v>3.4986000000000003E-2</v>
      </c>
    </row>
    <row r="18554" spans="1:81" x14ac:dyDescent="0.2">
      <c r="A18554" s="1">
        <v>1</v>
      </c>
      <c r="B18554" s="1">
        <v>18553</v>
      </c>
      <c r="G18554" s="1">
        <v>2</v>
      </c>
      <c r="H18554" s="1">
        <v>18553</v>
      </c>
      <c r="CA18554" s="1">
        <v>18</v>
      </c>
      <c r="CB18554" s="1">
        <v>18553</v>
      </c>
      <c r="CC18554" s="1">
        <v>3.5049999999999998E-2</v>
      </c>
    </row>
    <row r="18555" spans="1:81" x14ac:dyDescent="0.2">
      <c r="A18555" s="1">
        <v>1</v>
      </c>
      <c r="B18555" s="1">
        <v>18554</v>
      </c>
      <c r="G18555" s="1">
        <v>2</v>
      </c>
      <c r="H18555" s="1">
        <v>18554</v>
      </c>
      <c r="CA18555" s="1">
        <v>18</v>
      </c>
      <c r="CB18555" s="1">
        <v>18554</v>
      </c>
      <c r="CC18555" s="1">
        <v>3.4949000000000001E-2</v>
      </c>
    </row>
    <row r="18556" spans="1:81" x14ac:dyDescent="0.2">
      <c r="A18556" s="1">
        <v>1</v>
      </c>
      <c r="B18556" s="1">
        <v>18555</v>
      </c>
      <c r="G18556" s="1">
        <v>2</v>
      </c>
      <c r="H18556" s="1">
        <v>18555</v>
      </c>
      <c r="CA18556" s="1">
        <v>18</v>
      </c>
      <c r="CB18556" s="1">
        <v>18555</v>
      </c>
      <c r="CC18556" s="1">
        <v>3.5006000000000002E-2</v>
      </c>
    </row>
    <row r="18557" spans="1:81" x14ac:dyDescent="0.2">
      <c r="A18557" s="1">
        <v>1</v>
      </c>
      <c r="B18557" s="1">
        <v>18556</v>
      </c>
      <c r="G18557" s="1">
        <v>2</v>
      </c>
      <c r="H18557" s="1">
        <v>18556</v>
      </c>
      <c r="CA18557" s="1">
        <v>18</v>
      </c>
      <c r="CB18557" s="1">
        <v>18556</v>
      </c>
      <c r="CC18557" s="1">
        <v>3.4944999999999997E-2</v>
      </c>
    </row>
    <row r="18558" spans="1:81" x14ac:dyDescent="0.2">
      <c r="A18558" s="1">
        <v>1</v>
      </c>
      <c r="B18558" s="1">
        <v>18557</v>
      </c>
      <c r="G18558" s="1">
        <v>2</v>
      </c>
      <c r="H18558" s="1">
        <v>18557</v>
      </c>
      <c r="CA18558" s="1">
        <v>18</v>
      </c>
      <c r="CB18558" s="1">
        <v>18557</v>
      </c>
      <c r="CC18558" s="1">
        <v>3.5009999999999999E-2</v>
      </c>
    </row>
    <row r="18559" spans="1:81" x14ac:dyDescent="0.2">
      <c r="A18559" s="1">
        <v>1</v>
      </c>
      <c r="B18559" s="1">
        <v>18558</v>
      </c>
      <c r="G18559" s="1">
        <v>2</v>
      </c>
      <c r="H18559" s="1">
        <v>18558</v>
      </c>
      <c r="CA18559" s="1">
        <v>18</v>
      </c>
      <c r="CB18559" s="1">
        <v>18558</v>
      </c>
      <c r="CC18559" s="1">
        <v>3.4877999999999999E-2</v>
      </c>
    </row>
    <row r="18560" spans="1:81" x14ac:dyDescent="0.2">
      <c r="A18560" s="1">
        <v>1</v>
      </c>
      <c r="B18560" s="1">
        <v>18559</v>
      </c>
      <c r="G18560" s="1">
        <v>2</v>
      </c>
      <c r="H18560" s="1">
        <v>18559</v>
      </c>
      <c r="CA18560" s="1">
        <v>18</v>
      </c>
      <c r="CB18560" s="1">
        <v>18559</v>
      </c>
      <c r="CC18560" s="1">
        <v>3.4913E-2</v>
      </c>
    </row>
    <row r="18561" spans="1:81" x14ac:dyDescent="0.2">
      <c r="A18561" s="1">
        <v>1</v>
      </c>
      <c r="B18561" s="1">
        <v>18560</v>
      </c>
      <c r="G18561" s="1">
        <v>2</v>
      </c>
      <c r="H18561" s="1">
        <v>18560</v>
      </c>
      <c r="CA18561" s="1">
        <v>18</v>
      </c>
      <c r="CB18561" s="1">
        <v>18560</v>
      </c>
      <c r="CC18561" s="1">
        <v>3.5002999999999999E-2</v>
      </c>
    </row>
    <row r="18562" spans="1:81" x14ac:dyDescent="0.2">
      <c r="A18562" s="1">
        <v>1</v>
      </c>
      <c r="B18562" s="1">
        <v>18561</v>
      </c>
      <c r="G18562" s="1">
        <v>2</v>
      </c>
      <c r="H18562" s="1">
        <v>18561</v>
      </c>
      <c r="CA18562" s="1">
        <v>18</v>
      </c>
      <c r="CB18562" s="1">
        <v>18561</v>
      </c>
      <c r="CC18562" s="1">
        <v>3.4965999999999997E-2</v>
      </c>
    </row>
    <row r="18563" spans="1:81" x14ac:dyDescent="0.2">
      <c r="A18563" s="1">
        <v>1</v>
      </c>
      <c r="B18563" s="1">
        <v>18562</v>
      </c>
      <c r="G18563" s="1">
        <v>2</v>
      </c>
      <c r="H18563" s="1">
        <v>18562</v>
      </c>
      <c r="CA18563" s="1">
        <v>18</v>
      </c>
      <c r="CB18563" s="1">
        <v>18562</v>
      </c>
      <c r="CC18563" s="1">
        <v>3.4945999999999998E-2</v>
      </c>
    </row>
    <row r="18564" spans="1:81" x14ac:dyDescent="0.2">
      <c r="A18564" s="1">
        <v>1</v>
      </c>
      <c r="B18564" s="1">
        <v>18563</v>
      </c>
      <c r="G18564" s="1">
        <v>2</v>
      </c>
      <c r="H18564" s="1">
        <v>18563</v>
      </c>
      <c r="CA18564" s="1">
        <v>18</v>
      </c>
      <c r="CB18564" s="1">
        <v>18563</v>
      </c>
      <c r="CC18564" s="1">
        <v>3.4986999999999997E-2</v>
      </c>
    </row>
    <row r="18565" spans="1:81" x14ac:dyDescent="0.2">
      <c r="A18565" s="1">
        <v>1</v>
      </c>
      <c r="B18565" s="1">
        <v>18564</v>
      </c>
      <c r="G18565" s="1">
        <v>2</v>
      </c>
      <c r="H18565" s="1">
        <v>18564</v>
      </c>
      <c r="CA18565" s="1">
        <v>18</v>
      </c>
      <c r="CB18565" s="1">
        <v>18564</v>
      </c>
      <c r="CC18565" s="1">
        <v>3.4895000000000002E-2</v>
      </c>
    </row>
    <row r="18566" spans="1:81" x14ac:dyDescent="0.2">
      <c r="A18566" s="1">
        <v>1</v>
      </c>
      <c r="B18566" s="1">
        <v>18565</v>
      </c>
      <c r="G18566" s="1">
        <v>2</v>
      </c>
      <c r="H18566" s="1">
        <v>18565</v>
      </c>
      <c r="CA18566" s="1">
        <v>18</v>
      </c>
      <c r="CB18566" s="1">
        <v>18565</v>
      </c>
      <c r="CC18566" s="1">
        <v>3.4913E-2</v>
      </c>
    </row>
    <row r="18567" spans="1:81" x14ac:dyDescent="0.2">
      <c r="A18567" s="1">
        <v>1</v>
      </c>
      <c r="B18567" s="1">
        <v>18566</v>
      </c>
      <c r="G18567" s="1">
        <v>2</v>
      </c>
      <c r="H18567" s="1">
        <v>18566</v>
      </c>
      <c r="CA18567" s="1">
        <v>18</v>
      </c>
      <c r="CB18567" s="1">
        <v>18566</v>
      </c>
      <c r="CC18567" s="1">
        <v>3.4984000000000001E-2</v>
      </c>
    </row>
    <row r="18568" spans="1:81" x14ac:dyDescent="0.2">
      <c r="A18568" s="1">
        <v>1</v>
      </c>
      <c r="B18568" s="1">
        <v>18567</v>
      </c>
      <c r="G18568" s="1">
        <v>2</v>
      </c>
      <c r="H18568" s="1">
        <v>18567</v>
      </c>
      <c r="CA18568" s="1">
        <v>18</v>
      </c>
      <c r="CB18568" s="1">
        <v>18567</v>
      </c>
      <c r="CC18568" s="1">
        <v>3.4896000000000003E-2</v>
      </c>
    </row>
    <row r="18569" spans="1:81" x14ac:dyDescent="0.2">
      <c r="A18569" s="1">
        <v>1</v>
      </c>
      <c r="B18569" s="1">
        <v>18568</v>
      </c>
      <c r="G18569" s="1">
        <v>2</v>
      </c>
      <c r="H18569" s="1">
        <v>18568</v>
      </c>
      <c r="CA18569" s="1">
        <v>18</v>
      </c>
      <c r="CB18569" s="1">
        <v>18568</v>
      </c>
      <c r="CC18569" s="1">
        <v>3.5006000000000002E-2</v>
      </c>
    </row>
    <row r="18570" spans="1:81" x14ac:dyDescent="0.2">
      <c r="A18570" s="1">
        <v>1</v>
      </c>
      <c r="B18570" s="1">
        <v>18569</v>
      </c>
      <c r="G18570" s="1">
        <v>2</v>
      </c>
      <c r="H18570" s="1">
        <v>18569</v>
      </c>
      <c r="CA18570" s="1">
        <v>18</v>
      </c>
      <c r="CB18570" s="1">
        <v>18569</v>
      </c>
      <c r="CC18570" s="1">
        <v>3.4943000000000002E-2</v>
      </c>
    </row>
    <row r="18571" spans="1:81" x14ac:dyDescent="0.2">
      <c r="A18571" s="1">
        <v>1</v>
      </c>
      <c r="B18571" s="1">
        <v>18570</v>
      </c>
      <c r="G18571" s="1">
        <v>2</v>
      </c>
      <c r="H18571" s="1">
        <v>18570</v>
      </c>
      <c r="CA18571" s="1">
        <v>18</v>
      </c>
      <c r="CB18571" s="1">
        <v>18570</v>
      </c>
      <c r="CC18571" s="1">
        <v>3.4930999999999997E-2</v>
      </c>
    </row>
    <row r="18572" spans="1:81" x14ac:dyDescent="0.2">
      <c r="A18572" s="1">
        <v>1</v>
      </c>
      <c r="B18572" s="1">
        <v>18571</v>
      </c>
      <c r="G18572" s="1">
        <v>2</v>
      </c>
      <c r="H18572" s="1">
        <v>18571</v>
      </c>
      <c r="CA18572" s="1">
        <v>18</v>
      </c>
      <c r="CB18572" s="1">
        <v>18571</v>
      </c>
      <c r="CC18572" s="1">
        <v>3.4884999999999999E-2</v>
      </c>
    </row>
    <row r="18573" spans="1:81" x14ac:dyDescent="0.2">
      <c r="A18573" s="1">
        <v>1</v>
      </c>
      <c r="B18573" s="1">
        <v>18572</v>
      </c>
      <c r="G18573" s="1">
        <v>2</v>
      </c>
      <c r="H18573" s="1">
        <v>18572</v>
      </c>
      <c r="CA18573" s="1">
        <v>18</v>
      </c>
      <c r="CB18573" s="1">
        <v>18572</v>
      </c>
      <c r="CC18573" s="1">
        <v>3.4945999999999998E-2</v>
      </c>
    </row>
    <row r="18574" spans="1:81" x14ac:dyDescent="0.2">
      <c r="A18574" s="1">
        <v>1</v>
      </c>
      <c r="B18574" s="1">
        <v>18573</v>
      </c>
      <c r="G18574" s="1">
        <v>2</v>
      </c>
      <c r="H18574" s="1">
        <v>18573</v>
      </c>
      <c r="CA18574" s="1">
        <v>18</v>
      </c>
      <c r="CB18574" s="1">
        <v>18573</v>
      </c>
      <c r="CC18574" s="1">
        <v>3.4913E-2</v>
      </c>
    </row>
    <row r="18575" spans="1:81" x14ac:dyDescent="0.2">
      <c r="A18575" s="1">
        <v>1</v>
      </c>
      <c r="B18575" s="1">
        <v>18574</v>
      </c>
      <c r="G18575" s="1">
        <v>2</v>
      </c>
      <c r="H18575" s="1">
        <v>18574</v>
      </c>
      <c r="CA18575" s="1">
        <v>18</v>
      </c>
      <c r="CB18575" s="1">
        <v>18574</v>
      </c>
      <c r="CC18575" s="1">
        <v>3.4923999999999997E-2</v>
      </c>
    </row>
    <row r="18576" spans="1:81" x14ac:dyDescent="0.2">
      <c r="A18576" s="1">
        <v>1</v>
      </c>
      <c r="B18576" s="1">
        <v>18575</v>
      </c>
      <c r="G18576" s="1">
        <v>2</v>
      </c>
      <c r="H18576" s="1">
        <v>18575</v>
      </c>
      <c r="CA18576" s="1">
        <v>18</v>
      </c>
      <c r="CB18576" s="1">
        <v>18575</v>
      </c>
      <c r="CC18576" s="1">
        <v>3.4921000000000001E-2</v>
      </c>
    </row>
    <row r="18577" spans="1:81" x14ac:dyDescent="0.2">
      <c r="A18577" s="1">
        <v>1</v>
      </c>
      <c r="B18577" s="1">
        <v>18576</v>
      </c>
      <c r="G18577" s="1">
        <v>2</v>
      </c>
      <c r="H18577" s="1">
        <v>18576</v>
      </c>
      <c r="CA18577" s="1">
        <v>18</v>
      </c>
      <c r="CB18577" s="1">
        <v>18576</v>
      </c>
      <c r="CC18577" s="1">
        <v>3.4943000000000002E-2</v>
      </c>
    </row>
    <row r="18578" spans="1:81" x14ac:dyDescent="0.2">
      <c r="A18578" s="1">
        <v>1</v>
      </c>
      <c r="B18578" s="1">
        <v>18577</v>
      </c>
      <c r="G18578" s="1">
        <v>2</v>
      </c>
      <c r="H18578" s="1">
        <v>18577</v>
      </c>
      <c r="CA18578" s="1">
        <v>18</v>
      </c>
      <c r="CB18578" s="1">
        <v>18577</v>
      </c>
      <c r="CC18578" s="1">
        <v>3.4874000000000002E-2</v>
      </c>
    </row>
    <row r="18579" spans="1:81" x14ac:dyDescent="0.2">
      <c r="A18579" s="1">
        <v>1</v>
      </c>
      <c r="B18579" s="1">
        <v>18578</v>
      </c>
      <c r="G18579" s="1">
        <v>2</v>
      </c>
      <c r="H18579" s="1">
        <v>18578</v>
      </c>
      <c r="CA18579" s="1">
        <v>18</v>
      </c>
      <c r="CB18579" s="1">
        <v>18578</v>
      </c>
      <c r="CC18579" s="1">
        <v>3.4987999999999998E-2</v>
      </c>
    </row>
    <row r="18580" spans="1:81" x14ac:dyDescent="0.2">
      <c r="A18580" s="1">
        <v>1</v>
      </c>
      <c r="B18580" s="1">
        <v>18579</v>
      </c>
      <c r="G18580" s="1">
        <v>2</v>
      </c>
      <c r="H18580" s="1">
        <v>18579</v>
      </c>
      <c r="CA18580" s="1">
        <v>18</v>
      </c>
      <c r="CB18580" s="1">
        <v>18579</v>
      </c>
      <c r="CC18580" s="1">
        <v>3.4951000000000003E-2</v>
      </c>
    </row>
    <row r="18581" spans="1:81" x14ac:dyDescent="0.2">
      <c r="A18581" s="1">
        <v>1</v>
      </c>
      <c r="B18581" s="1">
        <v>18580</v>
      </c>
      <c r="G18581" s="1">
        <v>2</v>
      </c>
      <c r="H18581" s="1">
        <v>18580</v>
      </c>
      <c r="CA18581" s="1">
        <v>18</v>
      </c>
      <c r="CB18581" s="1">
        <v>18580</v>
      </c>
      <c r="CC18581" s="1">
        <v>3.4963000000000001E-2</v>
      </c>
    </row>
    <row r="18582" spans="1:81" x14ac:dyDescent="0.2">
      <c r="A18582" s="1">
        <v>1</v>
      </c>
      <c r="B18582" s="1">
        <v>18581</v>
      </c>
      <c r="G18582" s="1">
        <v>2</v>
      </c>
      <c r="H18582" s="1">
        <v>18581</v>
      </c>
      <c r="CA18582" s="1">
        <v>18</v>
      </c>
      <c r="CB18582" s="1">
        <v>18581</v>
      </c>
      <c r="CC18582" s="1">
        <v>3.4894000000000001E-2</v>
      </c>
    </row>
    <row r="18583" spans="1:81" x14ac:dyDescent="0.2">
      <c r="A18583" s="1">
        <v>1</v>
      </c>
      <c r="B18583" s="1">
        <v>18582</v>
      </c>
      <c r="G18583" s="1">
        <v>2</v>
      </c>
      <c r="H18583" s="1">
        <v>18582</v>
      </c>
      <c r="CA18583" s="1">
        <v>18</v>
      </c>
      <c r="CB18583" s="1">
        <v>18582</v>
      </c>
      <c r="CC18583" s="1">
        <v>3.4970000000000001E-2</v>
      </c>
    </row>
    <row r="18584" spans="1:81" x14ac:dyDescent="0.2">
      <c r="A18584" s="1">
        <v>1</v>
      </c>
      <c r="B18584" s="1">
        <v>18583</v>
      </c>
      <c r="G18584" s="1">
        <v>2</v>
      </c>
      <c r="H18584" s="1">
        <v>18583</v>
      </c>
      <c r="CA18584" s="1">
        <v>18</v>
      </c>
      <c r="CB18584" s="1">
        <v>18583</v>
      </c>
      <c r="CC18584" s="1">
        <v>3.4893E-2</v>
      </c>
    </row>
    <row r="18585" spans="1:81" x14ac:dyDescent="0.2">
      <c r="A18585" s="1">
        <v>1</v>
      </c>
      <c r="B18585" s="1">
        <v>18584</v>
      </c>
      <c r="G18585" s="1">
        <v>2</v>
      </c>
      <c r="H18585" s="1">
        <v>18584</v>
      </c>
      <c r="CA18585" s="1">
        <v>18</v>
      </c>
      <c r="CB18585" s="1">
        <v>18584</v>
      </c>
      <c r="CC18585" s="1">
        <v>3.4847000000000003E-2</v>
      </c>
    </row>
    <row r="18586" spans="1:81" x14ac:dyDescent="0.2">
      <c r="A18586" s="1">
        <v>1</v>
      </c>
      <c r="B18586" s="1">
        <v>18585</v>
      </c>
      <c r="G18586" s="1">
        <v>2</v>
      </c>
      <c r="H18586" s="1">
        <v>18585</v>
      </c>
      <c r="CA18586" s="1">
        <v>18</v>
      </c>
      <c r="CB18586" s="1">
        <v>18585</v>
      </c>
      <c r="CC18586" s="1">
        <v>3.4811000000000002E-2</v>
      </c>
    </row>
    <row r="18587" spans="1:81" x14ac:dyDescent="0.2">
      <c r="A18587" s="1">
        <v>1</v>
      </c>
      <c r="B18587" s="1">
        <v>18586</v>
      </c>
      <c r="G18587" s="1">
        <v>2</v>
      </c>
      <c r="H18587" s="1">
        <v>18586</v>
      </c>
      <c r="CA18587" s="1">
        <v>18</v>
      </c>
      <c r="CB18587" s="1">
        <v>18586</v>
      </c>
      <c r="CC18587" s="1">
        <v>3.4873000000000001E-2</v>
      </c>
    </row>
    <row r="18588" spans="1:81" x14ac:dyDescent="0.2">
      <c r="A18588" s="1">
        <v>1</v>
      </c>
      <c r="B18588" s="1">
        <v>18587</v>
      </c>
      <c r="G18588" s="1">
        <v>2</v>
      </c>
      <c r="H18588" s="1">
        <v>18587</v>
      </c>
      <c r="CA18588" s="1">
        <v>18</v>
      </c>
      <c r="CB18588" s="1">
        <v>18587</v>
      </c>
      <c r="CC18588" s="1">
        <v>3.492E-2</v>
      </c>
    </row>
    <row r="18589" spans="1:81" x14ac:dyDescent="0.2">
      <c r="A18589" s="1">
        <v>1</v>
      </c>
      <c r="B18589" s="1">
        <v>18588</v>
      </c>
      <c r="G18589" s="1">
        <v>2</v>
      </c>
      <c r="H18589" s="1">
        <v>18588</v>
      </c>
      <c r="CA18589" s="1">
        <v>18</v>
      </c>
      <c r="CB18589" s="1">
        <v>18588</v>
      </c>
      <c r="CC18589" s="1">
        <v>3.4931999999999998E-2</v>
      </c>
    </row>
    <row r="18590" spans="1:81" x14ac:dyDescent="0.2">
      <c r="A18590" s="1">
        <v>1</v>
      </c>
      <c r="B18590" s="1">
        <v>18589</v>
      </c>
      <c r="G18590" s="1">
        <v>2</v>
      </c>
      <c r="H18590" s="1">
        <v>18589</v>
      </c>
      <c r="CA18590" s="1">
        <v>18</v>
      </c>
      <c r="CB18590" s="1">
        <v>18589</v>
      </c>
      <c r="CC18590" s="1">
        <v>3.4901000000000001E-2</v>
      </c>
    </row>
    <row r="18591" spans="1:81" x14ac:dyDescent="0.2">
      <c r="A18591" s="1">
        <v>1</v>
      </c>
      <c r="B18591" s="1">
        <v>18590</v>
      </c>
      <c r="G18591" s="1">
        <v>2</v>
      </c>
      <c r="H18591" s="1">
        <v>18590</v>
      </c>
      <c r="CA18591" s="1">
        <v>18</v>
      </c>
      <c r="CB18591" s="1">
        <v>18590</v>
      </c>
      <c r="CC18591" s="1">
        <v>3.4862999999999998E-2</v>
      </c>
    </row>
    <row r="18592" spans="1:81" x14ac:dyDescent="0.2">
      <c r="A18592" s="1">
        <v>1</v>
      </c>
      <c r="B18592" s="1">
        <v>18591</v>
      </c>
      <c r="G18592" s="1">
        <v>2</v>
      </c>
      <c r="H18592" s="1">
        <v>18591</v>
      </c>
      <c r="CA18592" s="1">
        <v>18</v>
      </c>
      <c r="CB18592" s="1">
        <v>18591</v>
      </c>
      <c r="CC18592" s="1">
        <v>3.4960999999999999E-2</v>
      </c>
    </row>
    <row r="18593" spans="1:81" x14ac:dyDescent="0.2">
      <c r="A18593" s="1">
        <v>1</v>
      </c>
      <c r="B18593" s="1">
        <v>18592</v>
      </c>
      <c r="G18593" s="1">
        <v>2</v>
      </c>
      <c r="H18593" s="1">
        <v>18592</v>
      </c>
      <c r="CA18593" s="1">
        <v>18</v>
      </c>
      <c r="CB18593" s="1">
        <v>18592</v>
      </c>
      <c r="CC18593" s="1">
        <v>3.4868999999999997E-2</v>
      </c>
    </row>
    <row r="18594" spans="1:81" x14ac:dyDescent="0.2">
      <c r="A18594" s="1">
        <v>1</v>
      </c>
      <c r="B18594" s="1">
        <v>18593</v>
      </c>
      <c r="G18594" s="1">
        <v>2</v>
      </c>
      <c r="H18594" s="1">
        <v>18593</v>
      </c>
      <c r="CA18594" s="1">
        <v>18</v>
      </c>
      <c r="CB18594" s="1">
        <v>18593</v>
      </c>
      <c r="CC18594" s="1">
        <v>3.4882999999999997E-2</v>
      </c>
    </row>
    <row r="18595" spans="1:81" x14ac:dyDescent="0.2">
      <c r="A18595" s="1">
        <v>1</v>
      </c>
      <c r="B18595" s="1">
        <v>18594</v>
      </c>
      <c r="G18595" s="1">
        <v>2</v>
      </c>
      <c r="H18595" s="1">
        <v>18594</v>
      </c>
      <c r="CA18595" s="1">
        <v>18</v>
      </c>
      <c r="CB18595" s="1">
        <v>18594</v>
      </c>
      <c r="CC18595" s="1">
        <v>3.4972999999999997E-2</v>
      </c>
    </row>
    <row r="18596" spans="1:81" x14ac:dyDescent="0.2">
      <c r="A18596" s="1">
        <v>1</v>
      </c>
      <c r="B18596" s="1">
        <v>18595</v>
      </c>
      <c r="G18596" s="1">
        <v>2</v>
      </c>
      <c r="H18596" s="1">
        <v>18595</v>
      </c>
      <c r="CA18596" s="1">
        <v>18</v>
      </c>
      <c r="CB18596" s="1">
        <v>18595</v>
      </c>
      <c r="CC18596" s="1">
        <v>3.4833999999999997E-2</v>
      </c>
    </row>
    <row r="18597" spans="1:81" x14ac:dyDescent="0.2">
      <c r="A18597" s="1">
        <v>1</v>
      </c>
      <c r="B18597" s="1">
        <v>18596</v>
      </c>
      <c r="G18597" s="1">
        <v>2</v>
      </c>
      <c r="H18597" s="1">
        <v>18596</v>
      </c>
      <c r="CA18597" s="1">
        <v>18</v>
      </c>
      <c r="CB18597" s="1">
        <v>18596</v>
      </c>
      <c r="CC18597" s="1">
        <v>3.4934E-2</v>
      </c>
    </row>
    <row r="18598" spans="1:81" x14ac:dyDescent="0.2">
      <c r="A18598" s="1">
        <v>1</v>
      </c>
      <c r="B18598" s="1">
        <v>18597</v>
      </c>
      <c r="G18598" s="1">
        <v>2</v>
      </c>
      <c r="H18598" s="1">
        <v>18597</v>
      </c>
      <c r="CA18598" s="1">
        <v>18</v>
      </c>
      <c r="CB18598" s="1">
        <v>18597</v>
      </c>
      <c r="CC18598" s="1">
        <v>3.4922000000000002E-2</v>
      </c>
    </row>
    <row r="18599" spans="1:81" x14ac:dyDescent="0.2">
      <c r="A18599" s="1">
        <v>1</v>
      </c>
      <c r="B18599" s="1">
        <v>18598</v>
      </c>
      <c r="G18599" s="1">
        <v>2</v>
      </c>
      <c r="H18599" s="1">
        <v>18598</v>
      </c>
      <c r="CA18599" s="1">
        <v>18</v>
      </c>
      <c r="CB18599" s="1">
        <v>18598</v>
      </c>
      <c r="CC18599" s="1">
        <v>3.4882000000000003E-2</v>
      </c>
    </row>
    <row r="18600" spans="1:81" x14ac:dyDescent="0.2">
      <c r="A18600" s="1">
        <v>1</v>
      </c>
      <c r="B18600" s="1">
        <v>18599</v>
      </c>
      <c r="G18600" s="1">
        <v>2</v>
      </c>
      <c r="H18600" s="1">
        <v>18599</v>
      </c>
      <c r="CA18600" s="1">
        <v>18</v>
      </c>
      <c r="CB18600" s="1">
        <v>18599</v>
      </c>
      <c r="CC18600" s="1">
        <v>3.4887000000000001E-2</v>
      </c>
    </row>
    <row r="18601" spans="1:81" x14ac:dyDescent="0.2">
      <c r="A18601" s="1">
        <v>1</v>
      </c>
      <c r="B18601" s="1">
        <v>18600</v>
      </c>
      <c r="G18601" s="1">
        <v>2</v>
      </c>
      <c r="H18601" s="1">
        <v>18600</v>
      </c>
      <c r="CA18601" s="1">
        <v>18</v>
      </c>
      <c r="CB18601" s="1">
        <v>18600</v>
      </c>
      <c r="CC18601" s="1">
        <v>3.4904999999999999E-2</v>
      </c>
    </row>
    <row r="18602" spans="1:81" x14ac:dyDescent="0.2">
      <c r="A18602" s="1">
        <v>1</v>
      </c>
      <c r="B18602" s="1">
        <v>18601</v>
      </c>
      <c r="G18602" s="1">
        <v>2</v>
      </c>
      <c r="H18602" s="1">
        <v>18601</v>
      </c>
      <c r="CA18602" s="1">
        <v>18</v>
      </c>
      <c r="CB18602" s="1">
        <v>18601</v>
      </c>
      <c r="CC18602" s="1">
        <v>3.4851E-2</v>
      </c>
    </row>
    <row r="18603" spans="1:81" x14ac:dyDescent="0.2">
      <c r="A18603" s="1">
        <v>1</v>
      </c>
      <c r="B18603" s="1">
        <v>18602</v>
      </c>
      <c r="G18603" s="1">
        <v>2</v>
      </c>
      <c r="H18603" s="1">
        <v>18602</v>
      </c>
      <c r="CA18603" s="1">
        <v>18</v>
      </c>
      <c r="CB18603" s="1">
        <v>18602</v>
      </c>
      <c r="CC18603" s="1">
        <v>3.4825000000000002E-2</v>
      </c>
    </row>
    <row r="18604" spans="1:81" x14ac:dyDescent="0.2">
      <c r="A18604" s="1">
        <v>1</v>
      </c>
      <c r="B18604" s="1">
        <v>18603</v>
      </c>
      <c r="G18604" s="1">
        <v>2</v>
      </c>
      <c r="H18604" s="1">
        <v>18603</v>
      </c>
      <c r="CA18604" s="1">
        <v>18</v>
      </c>
      <c r="CB18604" s="1">
        <v>18603</v>
      </c>
      <c r="CC18604" s="1">
        <v>3.4870999999999999E-2</v>
      </c>
    </row>
    <row r="18605" spans="1:81" x14ac:dyDescent="0.2">
      <c r="A18605" s="1">
        <v>1</v>
      </c>
      <c r="B18605" s="1">
        <v>18604</v>
      </c>
      <c r="G18605" s="1">
        <v>2</v>
      </c>
      <c r="H18605" s="1">
        <v>18604</v>
      </c>
      <c r="CA18605" s="1">
        <v>18</v>
      </c>
      <c r="CB18605" s="1">
        <v>18604</v>
      </c>
      <c r="CC18605" s="1">
        <v>3.4908000000000002E-2</v>
      </c>
    </row>
    <row r="18606" spans="1:81" x14ac:dyDescent="0.2">
      <c r="A18606" s="1">
        <v>1</v>
      </c>
      <c r="B18606" s="1">
        <v>18605</v>
      </c>
      <c r="G18606" s="1">
        <v>2</v>
      </c>
      <c r="H18606" s="1">
        <v>18605</v>
      </c>
      <c r="CA18606" s="1">
        <v>18</v>
      </c>
      <c r="CB18606" s="1">
        <v>18605</v>
      </c>
      <c r="CC18606" s="1">
        <v>3.4886E-2</v>
      </c>
    </row>
    <row r="18607" spans="1:81" x14ac:dyDescent="0.2">
      <c r="A18607" s="1">
        <v>1</v>
      </c>
      <c r="B18607" s="1">
        <v>18606</v>
      </c>
      <c r="G18607" s="1">
        <v>2</v>
      </c>
      <c r="H18607" s="1">
        <v>18606</v>
      </c>
      <c r="CA18607" s="1">
        <v>18</v>
      </c>
      <c r="CB18607" s="1">
        <v>18606</v>
      </c>
      <c r="CC18607" s="1">
        <v>3.4861999999999997E-2</v>
      </c>
    </row>
    <row r="18608" spans="1:81" x14ac:dyDescent="0.2">
      <c r="A18608" s="1">
        <v>1</v>
      </c>
      <c r="B18608" s="1">
        <v>18607</v>
      </c>
      <c r="G18608" s="1">
        <v>2</v>
      </c>
      <c r="H18608" s="1">
        <v>18607</v>
      </c>
      <c r="CA18608" s="1">
        <v>18</v>
      </c>
      <c r="CB18608" s="1">
        <v>18607</v>
      </c>
      <c r="CC18608" s="1">
        <v>3.4896999999999997E-2</v>
      </c>
    </row>
    <row r="18609" spans="1:81" x14ac:dyDescent="0.2">
      <c r="A18609" s="1">
        <v>1</v>
      </c>
      <c r="B18609" s="1">
        <v>18608</v>
      </c>
      <c r="G18609" s="1">
        <v>2</v>
      </c>
      <c r="H18609" s="1">
        <v>18608</v>
      </c>
      <c r="CA18609" s="1">
        <v>18</v>
      </c>
      <c r="CB18609" s="1">
        <v>18608</v>
      </c>
      <c r="CC18609" s="1">
        <v>3.4860000000000002E-2</v>
      </c>
    </row>
    <row r="18610" spans="1:81" x14ac:dyDescent="0.2">
      <c r="A18610" s="1">
        <v>1</v>
      </c>
      <c r="B18610" s="1">
        <v>18609</v>
      </c>
      <c r="G18610" s="1">
        <v>2</v>
      </c>
      <c r="H18610" s="1">
        <v>18609</v>
      </c>
      <c r="CA18610" s="1">
        <v>18</v>
      </c>
      <c r="CB18610" s="1">
        <v>18609</v>
      </c>
      <c r="CC18610" s="1">
        <v>3.4893E-2</v>
      </c>
    </row>
    <row r="18611" spans="1:81" x14ac:dyDescent="0.2">
      <c r="A18611" s="1">
        <v>1</v>
      </c>
      <c r="B18611" s="1">
        <v>18610</v>
      </c>
      <c r="G18611" s="1">
        <v>2</v>
      </c>
      <c r="H18611" s="1">
        <v>18610</v>
      </c>
      <c r="CA18611" s="1">
        <v>18</v>
      </c>
      <c r="CB18611" s="1">
        <v>18610</v>
      </c>
      <c r="CC18611" s="1">
        <v>3.4844E-2</v>
      </c>
    </row>
    <row r="18612" spans="1:81" x14ac:dyDescent="0.2">
      <c r="A18612" s="1">
        <v>1</v>
      </c>
      <c r="B18612" s="1">
        <v>18611</v>
      </c>
      <c r="G18612" s="1">
        <v>2</v>
      </c>
      <c r="H18612" s="1">
        <v>18611</v>
      </c>
      <c r="CA18612" s="1">
        <v>18</v>
      </c>
      <c r="CB18612" s="1">
        <v>18611</v>
      </c>
      <c r="CC18612" s="1">
        <v>3.4793999999999999E-2</v>
      </c>
    </row>
    <row r="18613" spans="1:81" x14ac:dyDescent="0.2">
      <c r="A18613" s="1">
        <v>1</v>
      </c>
      <c r="B18613" s="1">
        <v>18612</v>
      </c>
      <c r="G18613" s="1">
        <v>2</v>
      </c>
      <c r="H18613" s="1">
        <v>18612</v>
      </c>
      <c r="CA18613" s="1">
        <v>18</v>
      </c>
      <c r="CB18613" s="1">
        <v>18612</v>
      </c>
      <c r="CC18613" s="1">
        <v>3.4844E-2</v>
      </c>
    </row>
    <row r="18614" spans="1:81" x14ac:dyDescent="0.2">
      <c r="A18614" s="1">
        <v>1</v>
      </c>
      <c r="B18614" s="1">
        <v>18613</v>
      </c>
      <c r="G18614" s="1">
        <v>2</v>
      </c>
      <c r="H18614" s="1">
        <v>18613</v>
      </c>
      <c r="CA18614" s="1">
        <v>18</v>
      </c>
      <c r="CB18614" s="1">
        <v>18613</v>
      </c>
      <c r="CC18614" s="1">
        <v>3.4784000000000002E-2</v>
      </c>
    </row>
    <row r="18615" spans="1:81" x14ac:dyDescent="0.2">
      <c r="A18615" s="1">
        <v>1</v>
      </c>
      <c r="B18615" s="1">
        <v>18614</v>
      </c>
      <c r="G18615" s="1">
        <v>2</v>
      </c>
      <c r="H18615" s="1">
        <v>18614</v>
      </c>
      <c r="CA18615" s="1">
        <v>18</v>
      </c>
      <c r="CB18615" s="1">
        <v>18614</v>
      </c>
      <c r="CC18615" s="1">
        <v>3.4806999999999998E-2</v>
      </c>
    </row>
    <row r="18616" spans="1:81" x14ac:dyDescent="0.2">
      <c r="A18616" s="1">
        <v>1</v>
      </c>
      <c r="B18616" s="1">
        <v>18615</v>
      </c>
      <c r="G18616" s="1">
        <v>2</v>
      </c>
      <c r="H18616" s="1">
        <v>18615</v>
      </c>
      <c r="CA18616" s="1">
        <v>18</v>
      </c>
      <c r="CB18616" s="1">
        <v>18615</v>
      </c>
      <c r="CC18616" s="1">
        <v>3.4848999999999998E-2</v>
      </c>
    </row>
    <row r="18617" spans="1:81" x14ac:dyDescent="0.2">
      <c r="A18617" s="1">
        <v>1</v>
      </c>
      <c r="B18617" s="1">
        <v>18616</v>
      </c>
      <c r="G18617" s="1">
        <v>2</v>
      </c>
      <c r="H18617" s="1">
        <v>18616</v>
      </c>
      <c r="CA18617" s="1">
        <v>18</v>
      </c>
      <c r="CB18617" s="1">
        <v>18616</v>
      </c>
      <c r="CC18617" s="1">
        <v>3.4821999999999999E-2</v>
      </c>
    </row>
    <row r="18618" spans="1:81" x14ac:dyDescent="0.2">
      <c r="A18618" s="1">
        <v>1</v>
      </c>
      <c r="B18618" s="1">
        <v>18617</v>
      </c>
      <c r="G18618" s="1">
        <v>2</v>
      </c>
      <c r="H18618" s="1">
        <v>18617</v>
      </c>
      <c r="CA18618" s="1">
        <v>18</v>
      </c>
      <c r="CB18618" s="1">
        <v>18617</v>
      </c>
      <c r="CC18618" s="1">
        <v>3.4863999999999999E-2</v>
      </c>
    </row>
    <row r="18619" spans="1:81" x14ac:dyDescent="0.2">
      <c r="A18619" s="1">
        <v>1</v>
      </c>
      <c r="B18619" s="1">
        <v>18618</v>
      </c>
      <c r="G18619" s="1">
        <v>2</v>
      </c>
      <c r="H18619" s="1">
        <v>18618</v>
      </c>
      <c r="CA18619" s="1">
        <v>18</v>
      </c>
      <c r="CB18619" s="1">
        <v>18618</v>
      </c>
      <c r="CC18619" s="1">
        <v>3.4812999999999997E-2</v>
      </c>
    </row>
    <row r="18620" spans="1:81" x14ac:dyDescent="0.2">
      <c r="A18620" s="1">
        <v>1</v>
      </c>
      <c r="B18620" s="1">
        <v>18619</v>
      </c>
      <c r="G18620" s="1">
        <v>2</v>
      </c>
      <c r="H18620" s="1">
        <v>18619</v>
      </c>
      <c r="CA18620" s="1">
        <v>18</v>
      </c>
      <c r="CB18620" s="1">
        <v>18619</v>
      </c>
      <c r="CC18620" s="1">
        <v>3.4854000000000003E-2</v>
      </c>
    </row>
    <row r="18621" spans="1:81" x14ac:dyDescent="0.2">
      <c r="A18621" s="1">
        <v>1</v>
      </c>
      <c r="B18621" s="1">
        <v>18620</v>
      </c>
      <c r="G18621" s="1">
        <v>2</v>
      </c>
      <c r="H18621" s="1">
        <v>18620</v>
      </c>
      <c r="CA18621" s="1">
        <v>18</v>
      </c>
      <c r="CB18621" s="1">
        <v>18620</v>
      </c>
      <c r="CC18621" s="1">
        <v>3.4937999999999997E-2</v>
      </c>
    </row>
    <row r="18622" spans="1:81" x14ac:dyDescent="0.2">
      <c r="A18622" s="1">
        <v>1</v>
      </c>
      <c r="B18622" s="1">
        <v>18621</v>
      </c>
      <c r="G18622" s="1">
        <v>2</v>
      </c>
      <c r="H18622" s="1">
        <v>18621</v>
      </c>
      <c r="CA18622" s="1">
        <v>18</v>
      </c>
      <c r="CB18622" s="1">
        <v>18621</v>
      </c>
      <c r="CC18622" s="1">
        <v>3.4898999999999999E-2</v>
      </c>
    </row>
    <row r="18623" spans="1:81" x14ac:dyDescent="0.2">
      <c r="A18623" s="1">
        <v>1</v>
      </c>
      <c r="B18623" s="1">
        <v>18622</v>
      </c>
      <c r="G18623" s="1">
        <v>2</v>
      </c>
      <c r="H18623" s="1">
        <v>18622</v>
      </c>
      <c r="CA18623" s="1">
        <v>18</v>
      </c>
      <c r="CB18623" s="1">
        <v>18622</v>
      </c>
      <c r="CC18623" s="1">
        <v>3.4860000000000002E-2</v>
      </c>
    </row>
    <row r="18624" spans="1:81" x14ac:dyDescent="0.2">
      <c r="A18624" s="1">
        <v>1</v>
      </c>
      <c r="B18624" s="1">
        <v>18623</v>
      </c>
      <c r="G18624" s="1">
        <v>2</v>
      </c>
      <c r="H18624" s="1">
        <v>18623</v>
      </c>
      <c r="CA18624" s="1">
        <v>18</v>
      </c>
      <c r="CB18624" s="1">
        <v>18623</v>
      </c>
      <c r="CC18624" s="1">
        <v>3.4854999999999997E-2</v>
      </c>
    </row>
    <row r="18625" spans="1:81" x14ac:dyDescent="0.2">
      <c r="A18625" s="1">
        <v>1</v>
      </c>
      <c r="B18625" s="1">
        <v>18624</v>
      </c>
      <c r="G18625" s="1">
        <v>2</v>
      </c>
      <c r="H18625" s="1">
        <v>18624</v>
      </c>
      <c r="CA18625" s="1">
        <v>18</v>
      </c>
      <c r="CB18625" s="1">
        <v>18624</v>
      </c>
      <c r="CC18625" s="1">
        <v>3.4842999999999999E-2</v>
      </c>
    </row>
    <row r="18626" spans="1:81" x14ac:dyDescent="0.2">
      <c r="A18626" s="1">
        <v>1</v>
      </c>
      <c r="B18626" s="1">
        <v>18625</v>
      </c>
      <c r="G18626" s="1">
        <v>2</v>
      </c>
      <c r="H18626" s="1">
        <v>18625</v>
      </c>
      <c r="CA18626" s="1">
        <v>18</v>
      </c>
      <c r="CB18626" s="1">
        <v>18625</v>
      </c>
      <c r="CC18626" s="1">
        <v>3.4943000000000002E-2</v>
      </c>
    </row>
    <row r="18627" spans="1:81" x14ac:dyDescent="0.2">
      <c r="A18627" s="1">
        <v>1</v>
      </c>
      <c r="B18627" s="1">
        <v>18626</v>
      </c>
      <c r="G18627" s="1">
        <v>2</v>
      </c>
      <c r="H18627" s="1">
        <v>18626</v>
      </c>
      <c r="CA18627" s="1">
        <v>18</v>
      </c>
      <c r="CB18627" s="1">
        <v>18626</v>
      </c>
      <c r="CC18627" s="1">
        <v>3.4802E-2</v>
      </c>
    </row>
    <row r="18628" spans="1:81" x14ac:dyDescent="0.2">
      <c r="A18628" s="1">
        <v>1</v>
      </c>
      <c r="B18628" s="1">
        <v>18627</v>
      </c>
      <c r="G18628" s="1">
        <v>2</v>
      </c>
      <c r="H18628" s="1">
        <v>18627</v>
      </c>
      <c r="CA18628" s="1">
        <v>18</v>
      </c>
      <c r="CB18628" s="1">
        <v>18627</v>
      </c>
      <c r="CC18628" s="1">
        <v>3.4790000000000001E-2</v>
      </c>
    </row>
    <row r="18629" spans="1:81" x14ac:dyDescent="0.2">
      <c r="A18629" s="1">
        <v>1</v>
      </c>
      <c r="B18629" s="1">
        <v>18628</v>
      </c>
      <c r="G18629" s="1">
        <v>2</v>
      </c>
      <c r="H18629" s="1">
        <v>18628</v>
      </c>
      <c r="CA18629" s="1">
        <v>18</v>
      </c>
      <c r="CB18629" s="1">
        <v>18628</v>
      </c>
      <c r="CC18629" s="1">
        <v>3.4916000000000003E-2</v>
      </c>
    </row>
    <row r="18630" spans="1:81" x14ac:dyDescent="0.2">
      <c r="A18630" s="1">
        <v>1</v>
      </c>
      <c r="B18630" s="1">
        <v>18629</v>
      </c>
      <c r="G18630" s="1">
        <v>2</v>
      </c>
      <c r="H18630" s="1">
        <v>18629</v>
      </c>
      <c r="CA18630" s="1">
        <v>18</v>
      </c>
      <c r="CB18630" s="1">
        <v>18629</v>
      </c>
      <c r="CC18630" s="1">
        <v>3.4758999999999998E-2</v>
      </c>
    </row>
    <row r="18631" spans="1:81" x14ac:dyDescent="0.2">
      <c r="A18631" s="1">
        <v>1</v>
      </c>
      <c r="B18631" s="1">
        <v>18630</v>
      </c>
      <c r="G18631" s="1">
        <v>2</v>
      </c>
      <c r="H18631" s="1">
        <v>18630</v>
      </c>
      <c r="CA18631" s="1">
        <v>18</v>
      </c>
      <c r="CB18631" s="1">
        <v>18630</v>
      </c>
      <c r="CC18631" s="1">
        <v>3.4804000000000002E-2</v>
      </c>
    </row>
    <row r="18632" spans="1:81" x14ac:dyDescent="0.2">
      <c r="A18632" s="1">
        <v>1</v>
      </c>
      <c r="B18632" s="1">
        <v>18631</v>
      </c>
      <c r="G18632" s="1">
        <v>2</v>
      </c>
      <c r="H18632" s="1">
        <v>18631</v>
      </c>
      <c r="CA18632" s="1">
        <v>18</v>
      </c>
      <c r="CB18632" s="1">
        <v>18631</v>
      </c>
      <c r="CC18632" s="1">
        <v>3.4807999999999999E-2</v>
      </c>
    </row>
    <row r="18633" spans="1:81" x14ac:dyDescent="0.2">
      <c r="A18633" s="1">
        <v>1</v>
      </c>
      <c r="B18633" s="1">
        <v>18632</v>
      </c>
      <c r="G18633" s="1">
        <v>2</v>
      </c>
      <c r="H18633" s="1">
        <v>18632</v>
      </c>
      <c r="CA18633" s="1">
        <v>18</v>
      </c>
      <c r="CB18633" s="1">
        <v>18632</v>
      </c>
      <c r="CC18633" s="1">
        <v>3.4792999999999998E-2</v>
      </c>
    </row>
    <row r="18634" spans="1:81" x14ac:dyDescent="0.2">
      <c r="A18634" s="1">
        <v>1</v>
      </c>
      <c r="B18634" s="1">
        <v>18633</v>
      </c>
      <c r="G18634" s="1">
        <v>2</v>
      </c>
      <c r="H18634" s="1">
        <v>18633</v>
      </c>
      <c r="CA18634" s="1">
        <v>18</v>
      </c>
      <c r="CB18634" s="1">
        <v>18633</v>
      </c>
      <c r="CC18634" s="1">
        <v>3.4782E-2</v>
      </c>
    </row>
    <row r="18635" spans="1:81" x14ac:dyDescent="0.2">
      <c r="A18635" s="1">
        <v>1</v>
      </c>
      <c r="B18635" s="1">
        <v>18634</v>
      </c>
      <c r="G18635" s="1">
        <v>2</v>
      </c>
      <c r="H18635" s="1">
        <v>18634</v>
      </c>
      <c r="CA18635" s="1">
        <v>18</v>
      </c>
      <c r="CB18635" s="1">
        <v>18634</v>
      </c>
      <c r="CC18635" s="1">
        <v>3.4827999999999998E-2</v>
      </c>
    </row>
    <row r="18636" spans="1:81" x14ac:dyDescent="0.2">
      <c r="A18636" s="1">
        <v>1</v>
      </c>
      <c r="B18636" s="1">
        <v>18635</v>
      </c>
      <c r="G18636" s="1">
        <v>2</v>
      </c>
      <c r="H18636" s="1">
        <v>18635</v>
      </c>
      <c r="CA18636" s="1">
        <v>18</v>
      </c>
      <c r="CB18636" s="1">
        <v>18635</v>
      </c>
      <c r="CC18636" s="1">
        <v>3.4821999999999999E-2</v>
      </c>
    </row>
    <row r="18637" spans="1:81" x14ac:dyDescent="0.2">
      <c r="A18637" s="1">
        <v>1</v>
      </c>
      <c r="B18637" s="1">
        <v>18636</v>
      </c>
      <c r="G18637" s="1">
        <v>2</v>
      </c>
      <c r="H18637" s="1">
        <v>18636</v>
      </c>
      <c r="CA18637" s="1">
        <v>18</v>
      </c>
      <c r="CB18637" s="1">
        <v>18636</v>
      </c>
      <c r="CC18637" s="1">
        <v>3.4852000000000001E-2</v>
      </c>
    </row>
    <row r="18638" spans="1:81" x14ac:dyDescent="0.2">
      <c r="A18638" s="1">
        <v>1</v>
      </c>
      <c r="B18638" s="1">
        <v>18637</v>
      </c>
      <c r="G18638" s="1">
        <v>2</v>
      </c>
      <c r="H18638" s="1">
        <v>18637</v>
      </c>
      <c r="CA18638" s="1">
        <v>18</v>
      </c>
      <c r="CB18638" s="1">
        <v>18637</v>
      </c>
      <c r="CC18638" s="1">
        <v>3.4743999999999997E-2</v>
      </c>
    </row>
    <row r="18639" spans="1:81" x14ac:dyDescent="0.2">
      <c r="A18639" s="1">
        <v>1</v>
      </c>
      <c r="B18639" s="1">
        <v>18638</v>
      </c>
      <c r="G18639" s="1">
        <v>2</v>
      </c>
      <c r="H18639" s="1">
        <v>18638</v>
      </c>
      <c r="CA18639" s="1">
        <v>18</v>
      </c>
      <c r="CB18639" s="1">
        <v>18638</v>
      </c>
      <c r="CC18639" s="1">
        <v>3.4766999999999999E-2</v>
      </c>
    </row>
    <row r="18640" spans="1:81" x14ac:dyDescent="0.2">
      <c r="A18640" s="1">
        <v>1</v>
      </c>
      <c r="B18640" s="1">
        <v>18639</v>
      </c>
      <c r="G18640" s="1">
        <v>2</v>
      </c>
      <c r="H18640" s="1">
        <v>18639</v>
      </c>
      <c r="CA18640" s="1">
        <v>18</v>
      </c>
      <c r="CB18640" s="1">
        <v>18639</v>
      </c>
      <c r="CC18640" s="1">
        <v>3.4807999999999999E-2</v>
      </c>
    </row>
    <row r="18641" spans="1:81" x14ac:dyDescent="0.2">
      <c r="A18641" s="1">
        <v>1</v>
      </c>
      <c r="B18641" s="1">
        <v>18640</v>
      </c>
      <c r="G18641" s="1">
        <v>2</v>
      </c>
      <c r="H18641" s="1">
        <v>18640</v>
      </c>
      <c r="CA18641" s="1">
        <v>18</v>
      </c>
      <c r="CB18641" s="1">
        <v>18640</v>
      </c>
      <c r="CC18641" s="1">
        <v>3.4765999999999998E-2</v>
      </c>
    </row>
    <row r="18642" spans="1:81" x14ac:dyDescent="0.2">
      <c r="A18642" s="1">
        <v>1</v>
      </c>
      <c r="B18642" s="1">
        <v>18641</v>
      </c>
      <c r="G18642" s="1">
        <v>2</v>
      </c>
      <c r="H18642" s="1">
        <v>18641</v>
      </c>
      <c r="CA18642" s="1">
        <v>18</v>
      </c>
      <c r="CB18642" s="1">
        <v>18641</v>
      </c>
      <c r="CC18642" s="1">
        <v>3.4731999999999999E-2</v>
      </c>
    </row>
    <row r="18643" spans="1:81" x14ac:dyDescent="0.2">
      <c r="A18643" s="1">
        <v>1</v>
      </c>
      <c r="B18643" s="1">
        <v>18642</v>
      </c>
      <c r="G18643" s="1">
        <v>2</v>
      </c>
      <c r="H18643" s="1">
        <v>18642</v>
      </c>
      <c r="CA18643" s="1">
        <v>18</v>
      </c>
      <c r="CB18643" s="1">
        <v>18642</v>
      </c>
      <c r="CC18643" s="1">
        <v>3.4784000000000002E-2</v>
      </c>
    </row>
    <row r="18644" spans="1:81" x14ac:dyDescent="0.2">
      <c r="A18644" s="1">
        <v>1</v>
      </c>
      <c r="B18644" s="1">
        <v>18643</v>
      </c>
      <c r="G18644" s="1">
        <v>2</v>
      </c>
      <c r="H18644" s="1">
        <v>18643</v>
      </c>
      <c r="CA18644" s="1">
        <v>18</v>
      </c>
      <c r="CB18644" s="1">
        <v>18643</v>
      </c>
      <c r="CC18644" s="1">
        <v>3.4717999999999999E-2</v>
      </c>
    </row>
    <row r="18645" spans="1:81" x14ac:dyDescent="0.2">
      <c r="A18645" s="1">
        <v>1</v>
      </c>
      <c r="B18645" s="1">
        <v>18644</v>
      </c>
      <c r="G18645" s="1">
        <v>2</v>
      </c>
      <c r="H18645" s="1">
        <v>18644</v>
      </c>
      <c r="CA18645" s="1">
        <v>18</v>
      </c>
      <c r="CB18645" s="1">
        <v>18644</v>
      </c>
      <c r="CC18645" s="1">
        <v>3.4799999999999998E-2</v>
      </c>
    </row>
    <row r="18646" spans="1:81" x14ac:dyDescent="0.2">
      <c r="A18646" s="1">
        <v>1</v>
      </c>
      <c r="B18646" s="1">
        <v>18645</v>
      </c>
      <c r="G18646" s="1">
        <v>2</v>
      </c>
      <c r="H18646" s="1">
        <v>18645</v>
      </c>
      <c r="CA18646" s="1">
        <v>18</v>
      </c>
      <c r="CB18646" s="1">
        <v>18645</v>
      </c>
      <c r="CC18646" s="1">
        <v>3.4831000000000001E-2</v>
      </c>
    </row>
    <row r="18647" spans="1:81" x14ac:dyDescent="0.2">
      <c r="A18647" s="1">
        <v>1</v>
      </c>
      <c r="B18647" s="1">
        <v>18646</v>
      </c>
      <c r="G18647" s="1">
        <v>2</v>
      </c>
      <c r="H18647" s="1">
        <v>18646</v>
      </c>
      <c r="CA18647" s="1">
        <v>18</v>
      </c>
      <c r="CB18647" s="1">
        <v>18646</v>
      </c>
      <c r="CC18647" s="1">
        <v>3.4814999999999999E-2</v>
      </c>
    </row>
    <row r="18648" spans="1:81" x14ac:dyDescent="0.2">
      <c r="A18648" s="1">
        <v>1</v>
      </c>
      <c r="B18648" s="1">
        <v>18647</v>
      </c>
      <c r="G18648" s="1">
        <v>2</v>
      </c>
      <c r="H18648" s="1">
        <v>18647</v>
      </c>
      <c r="CA18648" s="1">
        <v>18</v>
      </c>
      <c r="CB18648" s="1">
        <v>18647</v>
      </c>
      <c r="CC18648" s="1">
        <v>3.4747E-2</v>
      </c>
    </row>
    <row r="18649" spans="1:81" x14ac:dyDescent="0.2">
      <c r="A18649" s="1">
        <v>1</v>
      </c>
      <c r="B18649" s="1">
        <v>18648</v>
      </c>
      <c r="G18649" s="1">
        <v>2</v>
      </c>
      <c r="H18649" s="1">
        <v>18648</v>
      </c>
      <c r="CA18649" s="1">
        <v>18</v>
      </c>
      <c r="CB18649" s="1">
        <v>18648</v>
      </c>
      <c r="CC18649" s="1">
        <v>3.4775E-2</v>
      </c>
    </row>
    <row r="18650" spans="1:81" x14ac:dyDescent="0.2">
      <c r="A18650" s="1">
        <v>1</v>
      </c>
      <c r="B18650" s="1">
        <v>18649</v>
      </c>
      <c r="G18650" s="1">
        <v>2</v>
      </c>
      <c r="H18650" s="1">
        <v>18649</v>
      </c>
      <c r="CA18650" s="1">
        <v>18</v>
      </c>
      <c r="CB18650" s="1">
        <v>18649</v>
      </c>
      <c r="CC18650" s="1">
        <v>3.4713000000000001E-2</v>
      </c>
    </row>
    <row r="18651" spans="1:81" x14ac:dyDescent="0.2">
      <c r="A18651" s="1">
        <v>1</v>
      </c>
      <c r="B18651" s="1">
        <v>18650</v>
      </c>
      <c r="G18651" s="1">
        <v>2</v>
      </c>
      <c r="H18651" s="1">
        <v>18650</v>
      </c>
      <c r="CA18651" s="1">
        <v>18</v>
      </c>
      <c r="CB18651" s="1">
        <v>18650</v>
      </c>
      <c r="CC18651" s="1">
        <v>3.4793999999999999E-2</v>
      </c>
    </row>
    <row r="18652" spans="1:81" x14ac:dyDescent="0.2">
      <c r="A18652" s="1">
        <v>1</v>
      </c>
      <c r="B18652" s="1">
        <v>18651</v>
      </c>
      <c r="G18652" s="1">
        <v>2</v>
      </c>
      <c r="H18652" s="1">
        <v>18651</v>
      </c>
      <c r="CA18652" s="1">
        <v>18</v>
      </c>
      <c r="CB18652" s="1">
        <v>18651</v>
      </c>
      <c r="CC18652" s="1">
        <v>3.4673000000000002E-2</v>
      </c>
    </row>
    <row r="18653" spans="1:81" x14ac:dyDescent="0.2">
      <c r="A18653" s="1">
        <v>1</v>
      </c>
      <c r="B18653" s="1">
        <v>18652</v>
      </c>
      <c r="G18653" s="1">
        <v>2</v>
      </c>
      <c r="H18653" s="1">
        <v>18652</v>
      </c>
      <c r="CA18653" s="1">
        <v>18</v>
      </c>
      <c r="CB18653" s="1">
        <v>18652</v>
      </c>
      <c r="CC18653" s="1">
        <v>3.4766999999999999E-2</v>
      </c>
    </row>
    <row r="18654" spans="1:81" x14ac:dyDescent="0.2">
      <c r="A18654" s="1">
        <v>1</v>
      </c>
      <c r="B18654" s="1">
        <v>18653</v>
      </c>
      <c r="G18654" s="1">
        <v>2</v>
      </c>
      <c r="H18654" s="1">
        <v>18653</v>
      </c>
      <c r="CA18654" s="1">
        <v>18</v>
      </c>
      <c r="CB18654" s="1">
        <v>18653</v>
      </c>
      <c r="CC18654" s="1">
        <v>3.4819999999999997E-2</v>
      </c>
    </row>
    <row r="18655" spans="1:81" x14ac:dyDescent="0.2">
      <c r="A18655" s="1">
        <v>1</v>
      </c>
      <c r="B18655" s="1">
        <v>18654</v>
      </c>
      <c r="G18655" s="1">
        <v>2</v>
      </c>
      <c r="H18655" s="1">
        <v>18654</v>
      </c>
      <c r="CA18655" s="1">
        <v>18</v>
      </c>
      <c r="CB18655" s="1">
        <v>18654</v>
      </c>
      <c r="CC18655" s="1">
        <v>3.4823E-2</v>
      </c>
    </row>
    <row r="18656" spans="1:81" x14ac:dyDescent="0.2">
      <c r="A18656" s="1">
        <v>1</v>
      </c>
      <c r="B18656" s="1">
        <v>18655</v>
      </c>
      <c r="G18656" s="1">
        <v>2</v>
      </c>
      <c r="H18656" s="1">
        <v>18655</v>
      </c>
      <c r="CA18656" s="1">
        <v>18</v>
      </c>
      <c r="CB18656" s="1">
        <v>18655</v>
      </c>
      <c r="CC18656" s="1">
        <v>3.4812000000000003E-2</v>
      </c>
    </row>
    <row r="18657" spans="1:81" x14ac:dyDescent="0.2">
      <c r="A18657" s="1">
        <v>1</v>
      </c>
      <c r="B18657" s="1">
        <v>18656</v>
      </c>
      <c r="G18657" s="1">
        <v>2</v>
      </c>
      <c r="H18657" s="1">
        <v>18656</v>
      </c>
      <c r="CA18657" s="1">
        <v>18</v>
      </c>
      <c r="CB18657" s="1">
        <v>18656</v>
      </c>
      <c r="CC18657" s="1">
        <v>3.4778000000000003E-2</v>
      </c>
    </row>
    <row r="18658" spans="1:81" x14ac:dyDescent="0.2">
      <c r="A18658" s="1">
        <v>1</v>
      </c>
      <c r="B18658" s="1">
        <v>18657</v>
      </c>
      <c r="G18658" s="1">
        <v>2</v>
      </c>
      <c r="H18658" s="1">
        <v>18657</v>
      </c>
      <c r="CA18658" s="1">
        <v>18</v>
      </c>
      <c r="CB18658" s="1">
        <v>18657</v>
      </c>
      <c r="CC18658" s="1">
        <v>3.4724999999999999E-2</v>
      </c>
    </row>
    <row r="18659" spans="1:81" x14ac:dyDescent="0.2">
      <c r="A18659" s="1">
        <v>1</v>
      </c>
      <c r="B18659" s="1">
        <v>18658</v>
      </c>
      <c r="G18659" s="1">
        <v>2</v>
      </c>
      <c r="H18659" s="1">
        <v>18658</v>
      </c>
      <c r="CA18659" s="1">
        <v>18</v>
      </c>
      <c r="CB18659" s="1">
        <v>18658</v>
      </c>
      <c r="CC18659" s="1">
        <v>3.4660999999999997E-2</v>
      </c>
    </row>
    <row r="18660" spans="1:81" x14ac:dyDescent="0.2">
      <c r="A18660" s="1">
        <v>1</v>
      </c>
      <c r="B18660" s="1">
        <v>18659</v>
      </c>
      <c r="G18660" s="1">
        <v>2</v>
      </c>
      <c r="H18660" s="1">
        <v>18659</v>
      </c>
      <c r="CA18660" s="1">
        <v>18</v>
      </c>
      <c r="CB18660" s="1">
        <v>18659</v>
      </c>
      <c r="CC18660" s="1">
        <v>3.4782E-2</v>
      </c>
    </row>
    <row r="18661" spans="1:81" x14ac:dyDescent="0.2">
      <c r="A18661" s="1">
        <v>1</v>
      </c>
      <c r="B18661" s="1">
        <v>18660</v>
      </c>
      <c r="G18661" s="1">
        <v>2</v>
      </c>
      <c r="H18661" s="1">
        <v>18660</v>
      </c>
      <c r="CA18661" s="1">
        <v>18</v>
      </c>
      <c r="CB18661" s="1">
        <v>18660</v>
      </c>
      <c r="CC18661" s="1">
        <v>3.4798000000000003E-2</v>
      </c>
    </row>
    <row r="18662" spans="1:81" x14ac:dyDescent="0.2">
      <c r="A18662" s="1">
        <v>1</v>
      </c>
      <c r="B18662" s="1">
        <v>18661</v>
      </c>
      <c r="G18662" s="1">
        <v>2</v>
      </c>
      <c r="H18662" s="1">
        <v>18661</v>
      </c>
      <c r="CA18662" s="1">
        <v>18</v>
      </c>
      <c r="CB18662" s="1">
        <v>18661</v>
      </c>
      <c r="CC18662" s="1">
        <v>3.4838000000000001E-2</v>
      </c>
    </row>
    <row r="18663" spans="1:81" x14ac:dyDescent="0.2">
      <c r="A18663" s="1">
        <v>1</v>
      </c>
      <c r="B18663" s="1">
        <v>18662</v>
      </c>
      <c r="G18663" s="1">
        <v>2</v>
      </c>
      <c r="H18663" s="1">
        <v>18662</v>
      </c>
      <c r="CA18663" s="1">
        <v>18</v>
      </c>
      <c r="CB18663" s="1">
        <v>18662</v>
      </c>
      <c r="CC18663" s="1">
        <v>3.4780999999999999E-2</v>
      </c>
    </row>
    <row r="18664" spans="1:81" x14ac:dyDescent="0.2">
      <c r="A18664" s="1">
        <v>1</v>
      </c>
      <c r="B18664" s="1">
        <v>18663</v>
      </c>
      <c r="G18664" s="1">
        <v>2</v>
      </c>
      <c r="H18664" s="1">
        <v>18663</v>
      </c>
      <c r="CA18664" s="1">
        <v>18</v>
      </c>
      <c r="CB18664" s="1">
        <v>18663</v>
      </c>
      <c r="CC18664" s="1">
        <v>3.4754E-2</v>
      </c>
    </row>
    <row r="18665" spans="1:81" x14ac:dyDescent="0.2">
      <c r="A18665" s="1">
        <v>1</v>
      </c>
      <c r="B18665" s="1">
        <v>18664</v>
      </c>
      <c r="G18665" s="1">
        <v>2</v>
      </c>
      <c r="H18665" s="1">
        <v>18664</v>
      </c>
      <c r="CA18665" s="1">
        <v>18</v>
      </c>
      <c r="CB18665" s="1">
        <v>18664</v>
      </c>
      <c r="CC18665" s="1">
        <v>3.4730999999999998E-2</v>
      </c>
    </row>
    <row r="18666" spans="1:81" x14ac:dyDescent="0.2">
      <c r="A18666" s="1">
        <v>1</v>
      </c>
      <c r="B18666" s="1">
        <v>18665</v>
      </c>
      <c r="G18666" s="1">
        <v>2</v>
      </c>
      <c r="H18666" s="1">
        <v>18665</v>
      </c>
      <c r="CA18666" s="1">
        <v>18</v>
      </c>
      <c r="CB18666" s="1">
        <v>18665</v>
      </c>
      <c r="CC18666" s="1">
        <v>3.4827999999999998E-2</v>
      </c>
    </row>
    <row r="18667" spans="1:81" x14ac:dyDescent="0.2">
      <c r="A18667" s="1">
        <v>1</v>
      </c>
      <c r="B18667" s="1">
        <v>18666</v>
      </c>
      <c r="G18667" s="1">
        <v>2</v>
      </c>
      <c r="H18667" s="1">
        <v>18666</v>
      </c>
      <c r="CA18667" s="1">
        <v>18</v>
      </c>
      <c r="CB18667" s="1">
        <v>18666</v>
      </c>
      <c r="CC18667" s="1">
        <v>3.465E-2</v>
      </c>
    </row>
    <row r="18668" spans="1:81" x14ac:dyDescent="0.2">
      <c r="A18668" s="1">
        <v>1</v>
      </c>
      <c r="B18668" s="1">
        <v>18667</v>
      </c>
      <c r="G18668" s="1">
        <v>2</v>
      </c>
      <c r="H18668" s="1">
        <v>18667</v>
      </c>
      <c r="CA18668" s="1">
        <v>18</v>
      </c>
      <c r="CB18668" s="1">
        <v>18667</v>
      </c>
      <c r="CC18668" s="1">
        <v>3.4798000000000003E-2</v>
      </c>
    </row>
    <row r="18669" spans="1:81" x14ac:dyDescent="0.2">
      <c r="A18669" s="1">
        <v>1</v>
      </c>
      <c r="B18669" s="1">
        <v>18668</v>
      </c>
      <c r="G18669" s="1">
        <v>2</v>
      </c>
      <c r="H18669" s="1">
        <v>18668</v>
      </c>
      <c r="CA18669" s="1">
        <v>18</v>
      </c>
      <c r="CB18669" s="1">
        <v>18668</v>
      </c>
      <c r="CC18669" s="1">
        <v>3.4646000000000003E-2</v>
      </c>
    </row>
    <row r="18670" spans="1:81" x14ac:dyDescent="0.2">
      <c r="A18670" s="1">
        <v>1</v>
      </c>
      <c r="B18670" s="1">
        <v>18669</v>
      </c>
      <c r="G18670" s="1">
        <v>2</v>
      </c>
      <c r="H18670" s="1">
        <v>18669</v>
      </c>
      <c r="CA18670" s="1">
        <v>18</v>
      </c>
      <c r="CB18670" s="1">
        <v>18669</v>
      </c>
      <c r="CC18670" s="1">
        <v>3.4762000000000001E-2</v>
      </c>
    </row>
    <row r="18671" spans="1:81" x14ac:dyDescent="0.2">
      <c r="A18671" s="1">
        <v>1</v>
      </c>
      <c r="B18671" s="1">
        <v>18670</v>
      </c>
      <c r="G18671" s="1">
        <v>2</v>
      </c>
      <c r="H18671" s="1">
        <v>18670</v>
      </c>
      <c r="CA18671" s="1">
        <v>18</v>
      </c>
      <c r="CB18671" s="1">
        <v>18670</v>
      </c>
      <c r="CC18671" s="1">
        <v>3.4691E-2</v>
      </c>
    </row>
    <row r="18672" spans="1:81" x14ac:dyDescent="0.2">
      <c r="A18672" s="1">
        <v>1</v>
      </c>
      <c r="B18672" s="1">
        <v>18671</v>
      </c>
      <c r="G18672" s="1">
        <v>2</v>
      </c>
      <c r="H18672" s="1">
        <v>18671</v>
      </c>
      <c r="CA18672" s="1">
        <v>18</v>
      </c>
      <c r="CB18672" s="1">
        <v>18671</v>
      </c>
      <c r="CC18672" s="1">
        <v>3.4818000000000002E-2</v>
      </c>
    </row>
    <row r="18673" spans="1:81" x14ac:dyDescent="0.2">
      <c r="A18673" s="1">
        <v>1</v>
      </c>
      <c r="B18673" s="1">
        <v>18672</v>
      </c>
      <c r="G18673" s="1">
        <v>2</v>
      </c>
      <c r="H18673" s="1">
        <v>18672</v>
      </c>
      <c r="CA18673" s="1">
        <v>18</v>
      </c>
      <c r="CB18673" s="1">
        <v>18672</v>
      </c>
      <c r="CC18673" s="1">
        <v>3.4751999999999998E-2</v>
      </c>
    </row>
    <row r="18674" spans="1:81" x14ac:dyDescent="0.2">
      <c r="A18674" s="1">
        <v>1</v>
      </c>
      <c r="B18674" s="1">
        <v>18673</v>
      </c>
      <c r="G18674" s="1">
        <v>2</v>
      </c>
      <c r="H18674" s="1">
        <v>18673</v>
      </c>
      <c r="CA18674" s="1">
        <v>18</v>
      </c>
      <c r="CB18674" s="1">
        <v>18673</v>
      </c>
      <c r="CC18674" s="1">
        <v>3.4667999999999997E-2</v>
      </c>
    </row>
    <row r="18675" spans="1:81" x14ac:dyDescent="0.2">
      <c r="A18675" s="1">
        <v>1</v>
      </c>
      <c r="B18675" s="1">
        <v>18674</v>
      </c>
      <c r="G18675" s="1">
        <v>2</v>
      </c>
      <c r="H18675" s="1">
        <v>18674</v>
      </c>
      <c r="CA18675" s="1">
        <v>18</v>
      </c>
      <c r="CB18675" s="1">
        <v>18674</v>
      </c>
      <c r="CC18675" s="1">
        <v>3.4777000000000002E-2</v>
      </c>
    </row>
    <row r="18676" spans="1:81" x14ac:dyDescent="0.2">
      <c r="A18676" s="1">
        <v>1</v>
      </c>
      <c r="B18676" s="1">
        <v>18675</v>
      </c>
      <c r="G18676" s="1">
        <v>2</v>
      </c>
      <c r="H18676" s="1">
        <v>18675</v>
      </c>
      <c r="CA18676" s="1">
        <v>18</v>
      </c>
      <c r="CB18676" s="1">
        <v>18675</v>
      </c>
      <c r="CC18676" s="1">
        <v>3.4716999999999998E-2</v>
      </c>
    </row>
    <row r="18677" spans="1:81" x14ac:dyDescent="0.2">
      <c r="A18677" s="1">
        <v>1</v>
      </c>
      <c r="B18677" s="1">
        <v>18676</v>
      </c>
      <c r="G18677" s="1">
        <v>2</v>
      </c>
      <c r="H18677" s="1">
        <v>18676</v>
      </c>
      <c r="CA18677" s="1">
        <v>18</v>
      </c>
      <c r="CB18677" s="1">
        <v>18676</v>
      </c>
      <c r="CC18677" s="1">
        <v>3.4744999999999998E-2</v>
      </c>
    </row>
    <row r="18678" spans="1:81" x14ac:dyDescent="0.2">
      <c r="A18678" s="1">
        <v>1</v>
      </c>
      <c r="B18678" s="1">
        <v>18677</v>
      </c>
      <c r="G18678" s="1">
        <v>2</v>
      </c>
      <c r="H18678" s="1">
        <v>18677</v>
      </c>
      <c r="CA18678" s="1">
        <v>18</v>
      </c>
      <c r="CB18678" s="1">
        <v>18677</v>
      </c>
      <c r="CC18678" s="1">
        <v>3.4702999999999998E-2</v>
      </c>
    </row>
    <row r="18679" spans="1:81" x14ac:dyDescent="0.2">
      <c r="A18679" s="1">
        <v>1</v>
      </c>
      <c r="B18679" s="1">
        <v>18678</v>
      </c>
      <c r="G18679" s="1">
        <v>2</v>
      </c>
      <c r="H18679" s="1">
        <v>18678</v>
      </c>
      <c r="CA18679" s="1">
        <v>18</v>
      </c>
      <c r="CB18679" s="1">
        <v>18678</v>
      </c>
      <c r="CC18679" s="1">
        <v>3.4598999999999998E-2</v>
      </c>
    </row>
    <row r="18680" spans="1:81" x14ac:dyDescent="0.2">
      <c r="A18680" s="1">
        <v>1</v>
      </c>
      <c r="B18680" s="1">
        <v>18679</v>
      </c>
      <c r="G18680" s="1">
        <v>2</v>
      </c>
      <c r="H18680" s="1">
        <v>18679</v>
      </c>
      <c r="CA18680" s="1">
        <v>18</v>
      </c>
      <c r="CB18680" s="1">
        <v>18679</v>
      </c>
      <c r="CC18680" s="1">
        <v>3.4715000000000003E-2</v>
      </c>
    </row>
    <row r="18681" spans="1:81" x14ac:dyDescent="0.2">
      <c r="A18681" s="1">
        <v>1</v>
      </c>
      <c r="B18681" s="1">
        <v>18680</v>
      </c>
      <c r="G18681" s="1">
        <v>2</v>
      </c>
      <c r="H18681" s="1">
        <v>18680</v>
      </c>
      <c r="CA18681" s="1">
        <v>18</v>
      </c>
      <c r="CB18681" s="1">
        <v>18680</v>
      </c>
      <c r="CC18681" s="1">
        <v>3.4744999999999998E-2</v>
      </c>
    </row>
    <row r="18682" spans="1:81" x14ac:dyDescent="0.2">
      <c r="A18682" s="1">
        <v>1</v>
      </c>
      <c r="B18682" s="1">
        <v>18681</v>
      </c>
      <c r="G18682" s="1">
        <v>2</v>
      </c>
      <c r="H18682" s="1">
        <v>18681</v>
      </c>
      <c r="CA18682" s="1">
        <v>18</v>
      </c>
      <c r="CB18682" s="1">
        <v>18681</v>
      </c>
      <c r="CC18682" s="1">
        <v>3.4791999999999997E-2</v>
      </c>
    </row>
    <row r="18683" spans="1:81" x14ac:dyDescent="0.2">
      <c r="A18683" s="1">
        <v>1</v>
      </c>
      <c r="B18683" s="1">
        <v>18682</v>
      </c>
      <c r="G18683" s="1">
        <v>2</v>
      </c>
      <c r="H18683" s="1">
        <v>18682</v>
      </c>
      <c r="CA18683" s="1">
        <v>18</v>
      </c>
      <c r="CB18683" s="1">
        <v>18682</v>
      </c>
      <c r="CC18683" s="1">
        <v>3.4791999999999997E-2</v>
      </c>
    </row>
    <row r="18684" spans="1:81" x14ac:dyDescent="0.2">
      <c r="A18684" s="1">
        <v>1</v>
      </c>
      <c r="B18684" s="1">
        <v>18683</v>
      </c>
      <c r="G18684" s="1">
        <v>2</v>
      </c>
      <c r="H18684" s="1">
        <v>18683</v>
      </c>
      <c r="CA18684" s="1">
        <v>18</v>
      </c>
      <c r="CB18684" s="1">
        <v>18683</v>
      </c>
      <c r="CC18684" s="1">
        <v>3.4567000000000001E-2</v>
      </c>
    </row>
    <row r="18685" spans="1:81" x14ac:dyDescent="0.2">
      <c r="A18685" s="1">
        <v>1</v>
      </c>
      <c r="B18685" s="1">
        <v>18684</v>
      </c>
      <c r="G18685" s="1">
        <v>2</v>
      </c>
      <c r="H18685" s="1">
        <v>18684</v>
      </c>
      <c r="CA18685" s="1">
        <v>18</v>
      </c>
      <c r="CB18685" s="1">
        <v>18684</v>
      </c>
      <c r="CC18685" s="1">
        <v>3.4721000000000002E-2</v>
      </c>
    </row>
    <row r="18686" spans="1:81" x14ac:dyDescent="0.2">
      <c r="A18686" s="1">
        <v>1</v>
      </c>
      <c r="B18686" s="1">
        <v>18685</v>
      </c>
      <c r="G18686" s="1">
        <v>2</v>
      </c>
      <c r="H18686" s="1">
        <v>18685</v>
      </c>
      <c r="CA18686" s="1">
        <v>18</v>
      </c>
      <c r="CB18686" s="1">
        <v>18685</v>
      </c>
      <c r="CC18686" s="1">
        <v>3.4708999999999997E-2</v>
      </c>
    </row>
    <row r="18687" spans="1:81" x14ac:dyDescent="0.2">
      <c r="A18687" s="1">
        <v>1</v>
      </c>
      <c r="B18687" s="1">
        <v>18686</v>
      </c>
      <c r="G18687" s="1">
        <v>2</v>
      </c>
      <c r="H18687" s="1">
        <v>18686</v>
      </c>
      <c r="CA18687" s="1">
        <v>18</v>
      </c>
      <c r="CB18687" s="1">
        <v>18686</v>
      </c>
      <c r="CC18687" s="1">
        <v>3.4775E-2</v>
      </c>
    </row>
    <row r="18688" spans="1:81" x14ac:dyDescent="0.2">
      <c r="A18688" s="1">
        <v>1</v>
      </c>
      <c r="B18688" s="1">
        <v>18687</v>
      </c>
      <c r="G18688" s="1">
        <v>2</v>
      </c>
      <c r="H18688" s="1">
        <v>18687</v>
      </c>
      <c r="CA18688" s="1">
        <v>18</v>
      </c>
      <c r="CB18688" s="1">
        <v>18687</v>
      </c>
      <c r="CC18688" s="1">
        <v>3.4700000000000002E-2</v>
      </c>
    </row>
    <row r="18689" spans="1:81" x14ac:dyDescent="0.2">
      <c r="A18689" s="1">
        <v>1</v>
      </c>
      <c r="B18689" s="1">
        <v>18688</v>
      </c>
      <c r="G18689" s="1">
        <v>2</v>
      </c>
      <c r="H18689" s="1">
        <v>18688</v>
      </c>
      <c r="CA18689" s="1">
        <v>18</v>
      </c>
      <c r="CB18689" s="1">
        <v>18688</v>
      </c>
      <c r="CC18689" s="1">
        <v>3.4804000000000002E-2</v>
      </c>
    </row>
    <row r="18690" spans="1:81" x14ac:dyDescent="0.2">
      <c r="A18690" s="1">
        <v>1</v>
      </c>
      <c r="B18690" s="1">
        <v>18689</v>
      </c>
      <c r="G18690" s="1">
        <v>2</v>
      </c>
      <c r="H18690" s="1">
        <v>18689</v>
      </c>
      <c r="CA18690" s="1">
        <v>18</v>
      </c>
      <c r="CB18690" s="1">
        <v>18689</v>
      </c>
      <c r="CC18690" s="1">
        <v>3.4729999999999997E-2</v>
      </c>
    </row>
    <row r="18691" spans="1:81" x14ac:dyDescent="0.2">
      <c r="A18691" s="1">
        <v>1</v>
      </c>
      <c r="B18691" s="1">
        <v>18690</v>
      </c>
      <c r="G18691" s="1">
        <v>2</v>
      </c>
      <c r="H18691" s="1">
        <v>18690</v>
      </c>
      <c r="CA18691" s="1">
        <v>18</v>
      </c>
      <c r="CB18691" s="1">
        <v>18690</v>
      </c>
      <c r="CC18691" s="1">
        <v>3.4700000000000002E-2</v>
      </c>
    </row>
    <row r="18692" spans="1:81" x14ac:dyDescent="0.2">
      <c r="A18692" s="1">
        <v>1</v>
      </c>
      <c r="B18692" s="1">
        <v>18691</v>
      </c>
      <c r="G18692" s="1">
        <v>2</v>
      </c>
      <c r="H18692" s="1">
        <v>18691</v>
      </c>
      <c r="CA18692" s="1">
        <v>18</v>
      </c>
      <c r="CB18692" s="1">
        <v>18691</v>
      </c>
      <c r="CC18692" s="1">
        <v>3.4729999999999997E-2</v>
      </c>
    </row>
    <row r="18693" spans="1:81" x14ac:dyDescent="0.2">
      <c r="A18693" s="1">
        <v>1</v>
      </c>
      <c r="B18693" s="1">
        <v>18692</v>
      </c>
      <c r="G18693" s="1">
        <v>2</v>
      </c>
      <c r="H18693" s="1">
        <v>18692</v>
      </c>
      <c r="CA18693" s="1">
        <v>18</v>
      </c>
      <c r="CB18693" s="1">
        <v>18692</v>
      </c>
      <c r="CC18693" s="1">
        <v>3.4776000000000001E-2</v>
      </c>
    </row>
    <row r="18694" spans="1:81" x14ac:dyDescent="0.2">
      <c r="A18694" s="1">
        <v>1</v>
      </c>
      <c r="B18694" s="1">
        <v>18693</v>
      </c>
      <c r="G18694" s="1">
        <v>2</v>
      </c>
      <c r="H18694" s="1">
        <v>18693</v>
      </c>
      <c r="CA18694" s="1">
        <v>18</v>
      </c>
      <c r="CB18694" s="1">
        <v>18693</v>
      </c>
      <c r="CC18694" s="1">
        <v>3.465E-2</v>
      </c>
    </row>
    <row r="18695" spans="1:81" x14ac:dyDescent="0.2">
      <c r="A18695" s="1">
        <v>1</v>
      </c>
      <c r="B18695" s="1">
        <v>18694</v>
      </c>
      <c r="G18695" s="1">
        <v>2</v>
      </c>
      <c r="H18695" s="1">
        <v>18694</v>
      </c>
      <c r="CA18695" s="1">
        <v>18</v>
      </c>
      <c r="CB18695" s="1">
        <v>18694</v>
      </c>
      <c r="CC18695" s="1">
        <v>3.4775E-2</v>
      </c>
    </row>
    <row r="18696" spans="1:81" x14ac:dyDescent="0.2">
      <c r="A18696" s="1">
        <v>1</v>
      </c>
      <c r="B18696" s="1">
        <v>18695</v>
      </c>
      <c r="G18696" s="1">
        <v>2</v>
      </c>
      <c r="H18696" s="1">
        <v>18695</v>
      </c>
      <c r="CA18696" s="1">
        <v>18</v>
      </c>
      <c r="CB18696" s="1">
        <v>18695</v>
      </c>
      <c r="CC18696" s="1">
        <v>3.4724999999999999E-2</v>
      </c>
    </row>
    <row r="18697" spans="1:81" x14ac:dyDescent="0.2">
      <c r="A18697" s="1">
        <v>1</v>
      </c>
      <c r="B18697" s="1">
        <v>18696</v>
      </c>
      <c r="G18697" s="1">
        <v>2</v>
      </c>
      <c r="H18697" s="1">
        <v>18696</v>
      </c>
      <c r="CA18697" s="1">
        <v>18</v>
      </c>
      <c r="CB18697" s="1">
        <v>18696</v>
      </c>
      <c r="CC18697" s="1">
        <v>3.4686000000000002E-2</v>
      </c>
    </row>
    <row r="18698" spans="1:81" x14ac:dyDescent="0.2">
      <c r="A18698" s="1">
        <v>1</v>
      </c>
      <c r="B18698" s="1">
        <v>18697</v>
      </c>
      <c r="G18698" s="1">
        <v>2</v>
      </c>
      <c r="H18698" s="1">
        <v>18697</v>
      </c>
      <c r="CA18698" s="1">
        <v>18</v>
      </c>
      <c r="CB18698" s="1">
        <v>18697</v>
      </c>
      <c r="CC18698" s="1">
        <v>3.4698E-2</v>
      </c>
    </row>
    <row r="18699" spans="1:81" x14ac:dyDescent="0.2">
      <c r="A18699" s="1">
        <v>1</v>
      </c>
      <c r="B18699" s="1">
        <v>18698</v>
      </c>
      <c r="G18699" s="1">
        <v>2</v>
      </c>
      <c r="H18699" s="1">
        <v>18698</v>
      </c>
      <c r="CA18699" s="1">
        <v>18</v>
      </c>
      <c r="CB18699" s="1">
        <v>18698</v>
      </c>
      <c r="CC18699" s="1">
        <v>3.4609000000000001E-2</v>
      </c>
    </row>
    <row r="18700" spans="1:81" x14ac:dyDescent="0.2">
      <c r="A18700" s="1">
        <v>1</v>
      </c>
      <c r="B18700" s="1">
        <v>18699</v>
      </c>
      <c r="G18700" s="1">
        <v>2</v>
      </c>
      <c r="H18700" s="1">
        <v>18699</v>
      </c>
      <c r="CA18700" s="1">
        <v>18</v>
      </c>
      <c r="CB18700" s="1">
        <v>18699</v>
      </c>
      <c r="CC18700" s="1">
        <v>3.4624000000000002E-2</v>
      </c>
    </row>
    <row r="18701" spans="1:81" x14ac:dyDescent="0.2">
      <c r="A18701" s="1">
        <v>1</v>
      </c>
      <c r="B18701" s="1">
        <v>18700</v>
      </c>
      <c r="G18701" s="1">
        <v>2</v>
      </c>
      <c r="H18701" s="1">
        <v>18700</v>
      </c>
      <c r="CA18701" s="1">
        <v>18</v>
      </c>
      <c r="CB18701" s="1">
        <v>18700</v>
      </c>
      <c r="CC18701" s="1">
        <v>3.4632000000000003E-2</v>
      </c>
    </row>
    <row r="18702" spans="1:81" x14ac:dyDescent="0.2">
      <c r="A18702" s="1">
        <v>1</v>
      </c>
      <c r="B18702" s="1">
        <v>18701</v>
      </c>
      <c r="G18702" s="1">
        <v>2</v>
      </c>
      <c r="H18702" s="1">
        <v>18701</v>
      </c>
      <c r="CA18702" s="1">
        <v>18</v>
      </c>
      <c r="CB18702" s="1">
        <v>18701</v>
      </c>
      <c r="CC18702" s="1">
        <v>3.4736999999999997E-2</v>
      </c>
    </row>
    <row r="18703" spans="1:81" x14ac:dyDescent="0.2">
      <c r="A18703" s="1">
        <v>1</v>
      </c>
      <c r="B18703" s="1">
        <v>18702</v>
      </c>
      <c r="G18703" s="1">
        <v>2</v>
      </c>
      <c r="H18703" s="1">
        <v>18702</v>
      </c>
      <c r="CA18703" s="1">
        <v>18</v>
      </c>
      <c r="CB18703" s="1">
        <v>18702</v>
      </c>
      <c r="CC18703" s="1">
        <v>3.4674000000000003E-2</v>
      </c>
    </row>
    <row r="18704" spans="1:81" x14ac:dyDescent="0.2">
      <c r="A18704" s="1">
        <v>1</v>
      </c>
      <c r="B18704" s="1">
        <v>18703</v>
      </c>
      <c r="G18704" s="1">
        <v>2</v>
      </c>
      <c r="H18704" s="1">
        <v>18703</v>
      </c>
      <c r="CA18704" s="1">
        <v>18</v>
      </c>
      <c r="CB18704" s="1">
        <v>18703</v>
      </c>
      <c r="CC18704" s="1">
        <v>3.4764000000000003E-2</v>
      </c>
    </row>
    <row r="18705" spans="1:81" x14ac:dyDescent="0.2">
      <c r="A18705" s="1">
        <v>1</v>
      </c>
      <c r="B18705" s="1">
        <v>18704</v>
      </c>
      <c r="G18705" s="1">
        <v>2</v>
      </c>
      <c r="H18705" s="1">
        <v>18704</v>
      </c>
      <c r="CA18705" s="1">
        <v>18</v>
      </c>
      <c r="CB18705" s="1">
        <v>18704</v>
      </c>
      <c r="CC18705" s="1">
        <v>3.4688999999999998E-2</v>
      </c>
    </row>
    <row r="18706" spans="1:81" x14ac:dyDescent="0.2">
      <c r="A18706" s="1">
        <v>1</v>
      </c>
      <c r="B18706" s="1">
        <v>18705</v>
      </c>
      <c r="G18706" s="1">
        <v>2</v>
      </c>
      <c r="H18706" s="1">
        <v>18705</v>
      </c>
      <c r="CA18706" s="1">
        <v>18</v>
      </c>
      <c r="CB18706" s="1">
        <v>18705</v>
      </c>
      <c r="CC18706" s="1">
        <v>3.4634999999999999E-2</v>
      </c>
    </row>
    <row r="18707" spans="1:81" x14ac:dyDescent="0.2">
      <c r="A18707" s="1">
        <v>1</v>
      </c>
      <c r="B18707" s="1">
        <v>18706</v>
      </c>
      <c r="G18707" s="1">
        <v>2</v>
      </c>
      <c r="H18707" s="1">
        <v>18706</v>
      </c>
      <c r="CA18707" s="1">
        <v>18</v>
      </c>
      <c r="CB18707" s="1">
        <v>18706</v>
      </c>
      <c r="CC18707" s="1">
        <v>3.4674000000000003E-2</v>
      </c>
    </row>
    <row r="18708" spans="1:81" x14ac:dyDescent="0.2">
      <c r="A18708" s="1">
        <v>1</v>
      </c>
      <c r="B18708" s="1">
        <v>18707</v>
      </c>
      <c r="G18708" s="1">
        <v>2</v>
      </c>
      <c r="H18708" s="1">
        <v>18707</v>
      </c>
      <c r="CA18708" s="1">
        <v>18</v>
      </c>
      <c r="CB18708" s="1">
        <v>18707</v>
      </c>
      <c r="CC18708" s="1">
        <v>3.4687000000000003E-2</v>
      </c>
    </row>
    <row r="18709" spans="1:81" x14ac:dyDescent="0.2">
      <c r="A18709" s="1">
        <v>1</v>
      </c>
      <c r="B18709" s="1">
        <v>18708</v>
      </c>
      <c r="G18709" s="1">
        <v>2</v>
      </c>
      <c r="H18709" s="1">
        <v>18708</v>
      </c>
      <c r="CA18709" s="1">
        <v>18</v>
      </c>
      <c r="CB18709" s="1">
        <v>18708</v>
      </c>
      <c r="CC18709" s="1">
        <v>3.4687000000000003E-2</v>
      </c>
    </row>
    <row r="18710" spans="1:81" x14ac:dyDescent="0.2">
      <c r="A18710" s="1">
        <v>1</v>
      </c>
      <c r="B18710" s="1">
        <v>18709</v>
      </c>
      <c r="G18710" s="1">
        <v>2</v>
      </c>
      <c r="H18710" s="1">
        <v>18709</v>
      </c>
      <c r="CA18710" s="1">
        <v>18</v>
      </c>
      <c r="CB18710" s="1">
        <v>18709</v>
      </c>
      <c r="CC18710" s="1">
        <v>3.4679000000000001E-2</v>
      </c>
    </row>
    <row r="18711" spans="1:81" x14ac:dyDescent="0.2">
      <c r="A18711" s="1">
        <v>1</v>
      </c>
      <c r="B18711" s="1">
        <v>18710</v>
      </c>
      <c r="G18711" s="1">
        <v>2</v>
      </c>
      <c r="H18711" s="1">
        <v>18710</v>
      </c>
      <c r="CA18711" s="1">
        <v>18</v>
      </c>
      <c r="CB18711" s="1">
        <v>18710</v>
      </c>
      <c r="CC18711" s="1">
        <v>3.4722000000000003E-2</v>
      </c>
    </row>
    <row r="18712" spans="1:81" x14ac:dyDescent="0.2">
      <c r="A18712" s="1">
        <v>1</v>
      </c>
      <c r="B18712" s="1">
        <v>18711</v>
      </c>
      <c r="G18712" s="1">
        <v>2</v>
      </c>
      <c r="H18712" s="1">
        <v>18711</v>
      </c>
      <c r="CA18712" s="1">
        <v>18</v>
      </c>
      <c r="CB18712" s="1">
        <v>18711</v>
      </c>
      <c r="CC18712" s="1">
        <v>3.4687999999999997E-2</v>
      </c>
    </row>
    <row r="18713" spans="1:81" x14ac:dyDescent="0.2">
      <c r="A18713" s="1">
        <v>1</v>
      </c>
      <c r="B18713" s="1">
        <v>18712</v>
      </c>
      <c r="G18713" s="1">
        <v>2</v>
      </c>
      <c r="H18713" s="1">
        <v>18712</v>
      </c>
      <c r="CA18713" s="1">
        <v>18</v>
      </c>
      <c r="CB18713" s="1">
        <v>18712</v>
      </c>
      <c r="CC18713" s="1">
        <v>3.4680000000000002E-2</v>
      </c>
    </row>
    <row r="18714" spans="1:81" x14ac:dyDescent="0.2">
      <c r="A18714" s="1">
        <v>1</v>
      </c>
      <c r="B18714" s="1">
        <v>18713</v>
      </c>
      <c r="G18714" s="1">
        <v>2</v>
      </c>
      <c r="H18714" s="1">
        <v>18713</v>
      </c>
      <c r="CA18714" s="1">
        <v>18</v>
      </c>
      <c r="CB18714" s="1">
        <v>18713</v>
      </c>
      <c r="CC18714" s="1">
        <v>3.4710999999999999E-2</v>
      </c>
    </row>
    <row r="18715" spans="1:81" x14ac:dyDescent="0.2">
      <c r="A18715" s="1">
        <v>1</v>
      </c>
      <c r="B18715" s="1">
        <v>18714</v>
      </c>
      <c r="G18715" s="1">
        <v>2</v>
      </c>
      <c r="H18715" s="1">
        <v>18714</v>
      </c>
      <c r="CA18715" s="1">
        <v>18</v>
      </c>
      <c r="CB18715" s="1">
        <v>18714</v>
      </c>
      <c r="CC18715" s="1">
        <v>3.4702999999999998E-2</v>
      </c>
    </row>
    <row r="18716" spans="1:81" x14ac:dyDescent="0.2">
      <c r="A18716" s="1">
        <v>1</v>
      </c>
      <c r="B18716" s="1">
        <v>18715</v>
      </c>
      <c r="G18716" s="1">
        <v>2</v>
      </c>
      <c r="H18716" s="1">
        <v>18715</v>
      </c>
      <c r="CA18716" s="1">
        <v>18</v>
      </c>
      <c r="CB18716" s="1">
        <v>18715</v>
      </c>
      <c r="CC18716" s="1">
        <v>3.4679000000000001E-2</v>
      </c>
    </row>
    <row r="18717" spans="1:81" x14ac:dyDescent="0.2">
      <c r="A18717" s="1">
        <v>1</v>
      </c>
      <c r="B18717" s="1">
        <v>18716</v>
      </c>
      <c r="G18717" s="1">
        <v>2</v>
      </c>
      <c r="H18717" s="1">
        <v>18716</v>
      </c>
      <c r="CA18717" s="1">
        <v>18</v>
      </c>
      <c r="CB18717" s="1">
        <v>18716</v>
      </c>
      <c r="CC18717" s="1">
        <v>3.4722000000000003E-2</v>
      </c>
    </row>
    <row r="18718" spans="1:81" x14ac:dyDescent="0.2">
      <c r="A18718" s="1">
        <v>1</v>
      </c>
      <c r="B18718" s="1">
        <v>18717</v>
      </c>
      <c r="G18718" s="1">
        <v>2</v>
      </c>
      <c r="H18718" s="1">
        <v>18717</v>
      </c>
      <c r="CA18718" s="1">
        <v>18</v>
      </c>
      <c r="CB18718" s="1">
        <v>18717</v>
      </c>
      <c r="CC18718" s="1">
        <v>3.4641999999999999E-2</v>
      </c>
    </row>
    <row r="18719" spans="1:81" x14ac:dyDescent="0.2">
      <c r="A18719" s="1">
        <v>1</v>
      </c>
      <c r="B18719" s="1">
        <v>18718</v>
      </c>
      <c r="G18719" s="1">
        <v>2</v>
      </c>
      <c r="H18719" s="1">
        <v>18718</v>
      </c>
      <c r="CA18719" s="1">
        <v>18</v>
      </c>
      <c r="CB18719" s="1">
        <v>18718</v>
      </c>
      <c r="CC18719" s="1">
        <v>3.4637000000000001E-2</v>
      </c>
    </row>
    <row r="18720" spans="1:81" x14ac:dyDescent="0.2">
      <c r="A18720" s="1">
        <v>1</v>
      </c>
      <c r="B18720" s="1">
        <v>18719</v>
      </c>
      <c r="G18720" s="1">
        <v>2</v>
      </c>
      <c r="H18720" s="1">
        <v>18719</v>
      </c>
      <c r="CA18720" s="1">
        <v>18</v>
      </c>
      <c r="CB18720" s="1">
        <v>18719</v>
      </c>
      <c r="CC18720" s="1">
        <v>3.4666000000000002E-2</v>
      </c>
    </row>
    <row r="18721" spans="1:81" x14ac:dyDescent="0.2">
      <c r="A18721" s="1">
        <v>1</v>
      </c>
      <c r="B18721" s="1">
        <v>18720</v>
      </c>
      <c r="G18721" s="1">
        <v>2</v>
      </c>
      <c r="H18721" s="1">
        <v>18720</v>
      </c>
      <c r="CA18721" s="1">
        <v>18</v>
      </c>
      <c r="CB18721" s="1">
        <v>18720</v>
      </c>
      <c r="CC18721" s="1">
        <v>3.4687000000000003E-2</v>
      </c>
    </row>
    <row r="18722" spans="1:81" x14ac:dyDescent="0.2">
      <c r="A18722" s="1">
        <v>1</v>
      </c>
      <c r="B18722" s="1">
        <v>18721</v>
      </c>
      <c r="G18722" s="1">
        <v>2</v>
      </c>
      <c r="H18722" s="1">
        <v>18721</v>
      </c>
      <c r="CA18722" s="1">
        <v>18</v>
      </c>
      <c r="CB18722" s="1">
        <v>18721</v>
      </c>
      <c r="CC18722" s="1">
        <v>3.4541000000000002E-2</v>
      </c>
    </row>
    <row r="18723" spans="1:81" x14ac:dyDescent="0.2">
      <c r="A18723" s="1">
        <v>1</v>
      </c>
      <c r="B18723" s="1">
        <v>18722</v>
      </c>
      <c r="G18723" s="1">
        <v>2</v>
      </c>
      <c r="H18723" s="1">
        <v>18722</v>
      </c>
      <c r="CA18723" s="1">
        <v>18</v>
      </c>
      <c r="CB18723" s="1">
        <v>18722</v>
      </c>
      <c r="CC18723" s="1">
        <v>3.4672000000000001E-2</v>
      </c>
    </row>
    <row r="18724" spans="1:81" x14ac:dyDescent="0.2">
      <c r="A18724" s="1">
        <v>1</v>
      </c>
      <c r="B18724" s="1">
        <v>18723</v>
      </c>
      <c r="G18724" s="1">
        <v>2</v>
      </c>
      <c r="H18724" s="1">
        <v>18723</v>
      </c>
      <c r="CA18724" s="1">
        <v>18</v>
      </c>
      <c r="CB18724" s="1">
        <v>18723</v>
      </c>
      <c r="CC18724" s="1">
        <v>3.4651000000000001E-2</v>
      </c>
    </row>
    <row r="18725" spans="1:81" x14ac:dyDescent="0.2">
      <c r="A18725" s="1">
        <v>1</v>
      </c>
      <c r="B18725" s="1">
        <v>18724</v>
      </c>
      <c r="G18725" s="1">
        <v>2</v>
      </c>
      <c r="H18725" s="1">
        <v>18724</v>
      </c>
      <c r="CA18725" s="1">
        <v>18</v>
      </c>
      <c r="CB18725" s="1">
        <v>18724</v>
      </c>
      <c r="CC18725" s="1">
        <v>3.4591999999999998E-2</v>
      </c>
    </row>
    <row r="18726" spans="1:81" x14ac:dyDescent="0.2">
      <c r="A18726" s="1">
        <v>1</v>
      </c>
      <c r="B18726" s="1">
        <v>18725</v>
      </c>
      <c r="G18726" s="1">
        <v>2</v>
      </c>
      <c r="H18726" s="1">
        <v>18725</v>
      </c>
      <c r="CA18726" s="1">
        <v>18</v>
      </c>
      <c r="CB18726" s="1">
        <v>18725</v>
      </c>
      <c r="CC18726" s="1">
        <v>3.4672000000000001E-2</v>
      </c>
    </row>
    <row r="18727" spans="1:81" x14ac:dyDescent="0.2">
      <c r="A18727" s="1">
        <v>1</v>
      </c>
      <c r="B18727" s="1">
        <v>18726</v>
      </c>
      <c r="G18727" s="1">
        <v>2</v>
      </c>
      <c r="H18727" s="1">
        <v>18726</v>
      </c>
      <c r="CA18727" s="1">
        <v>18</v>
      </c>
      <c r="CB18727" s="1">
        <v>18726</v>
      </c>
      <c r="CC18727" s="1">
        <v>3.4708999999999997E-2</v>
      </c>
    </row>
    <row r="18728" spans="1:81" x14ac:dyDescent="0.2">
      <c r="A18728" s="1">
        <v>1</v>
      </c>
      <c r="B18728" s="1">
        <v>18727</v>
      </c>
      <c r="G18728" s="1">
        <v>2</v>
      </c>
      <c r="H18728" s="1">
        <v>18727</v>
      </c>
      <c r="CA18728" s="1">
        <v>18</v>
      </c>
      <c r="CB18728" s="1">
        <v>18727</v>
      </c>
      <c r="CC18728" s="1">
        <v>3.4558999999999999E-2</v>
      </c>
    </row>
    <row r="18729" spans="1:81" x14ac:dyDescent="0.2">
      <c r="A18729" s="1">
        <v>1</v>
      </c>
      <c r="B18729" s="1">
        <v>18728</v>
      </c>
      <c r="G18729" s="1">
        <v>2</v>
      </c>
      <c r="H18729" s="1">
        <v>18728</v>
      </c>
      <c r="CA18729" s="1">
        <v>18</v>
      </c>
      <c r="CB18729" s="1">
        <v>18728</v>
      </c>
      <c r="CC18729" s="1">
        <v>3.4555000000000002E-2</v>
      </c>
    </row>
    <row r="18730" spans="1:81" x14ac:dyDescent="0.2">
      <c r="A18730" s="1">
        <v>1</v>
      </c>
      <c r="B18730" s="1">
        <v>18729</v>
      </c>
      <c r="G18730" s="1">
        <v>2</v>
      </c>
      <c r="H18730" s="1">
        <v>18729</v>
      </c>
      <c r="CA18730" s="1">
        <v>18</v>
      </c>
      <c r="CB18730" s="1">
        <v>18729</v>
      </c>
      <c r="CC18730" s="1">
        <v>3.4567000000000001E-2</v>
      </c>
    </row>
    <row r="18731" spans="1:81" x14ac:dyDescent="0.2">
      <c r="A18731" s="1">
        <v>1</v>
      </c>
      <c r="B18731" s="1">
        <v>18730</v>
      </c>
      <c r="G18731" s="1">
        <v>2</v>
      </c>
      <c r="H18731" s="1">
        <v>18730</v>
      </c>
      <c r="CA18731" s="1">
        <v>18</v>
      </c>
      <c r="CB18731" s="1">
        <v>18730</v>
      </c>
      <c r="CC18731" s="1">
        <v>3.4563000000000003E-2</v>
      </c>
    </row>
    <row r="18732" spans="1:81" x14ac:dyDescent="0.2">
      <c r="A18732" s="1">
        <v>1</v>
      </c>
      <c r="B18732" s="1">
        <v>18731</v>
      </c>
      <c r="G18732" s="1">
        <v>2</v>
      </c>
      <c r="H18732" s="1">
        <v>18731</v>
      </c>
      <c r="CA18732" s="1">
        <v>18</v>
      </c>
      <c r="CB18732" s="1">
        <v>18731</v>
      </c>
      <c r="CC18732" s="1">
        <v>3.4660999999999997E-2</v>
      </c>
    </row>
    <row r="18733" spans="1:81" x14ac:dyDescent="0.2">
      <c r="A18733" s="1">
        <v>1</v>
      </c>
      <c r="B18733" s="1">
        <v>18732</v>
      </c>
      <c r="G18733" s="1">
        <v>2</v>
      </c>
      <c r="H18733" s="1">
        <v>18732</v>
      </c>
      <c r="CA18733" s="1">
        <v>18</v>
      </c>
      <c r="CB18733" s="1">
        <v>18732</v>
      </c>
      <c r="CC18733" s="1">
        <v>3.4684E-2</v>
      </c>
    </row>
    <row r="18734" spans="1:81" x14ac:dyDescent="0.2">
      <c r="A18734" s="1">
        <v>1</v>
      </c>
      <c r="B18734" s="1">
        <v>18733</v>
      </c>
      <c r="G18734" s="1">
        <v>2</v>
      </c>
      <c r="H18734" s="1">
        <v>18733</v>
      </c>
      <c r="CA18734" s="1">
        <v>18</v>
      </c>
      <c r="CB18734" s="1">
        <v>18733</v>
      </c>
      <c r="CC18734" s="1">
        <v>3.4594E-2</v>
      </c>
    </row>
    <row r="18735" spans="1:81" x14ac:dyDescent="0.2">
      <c r="A18735" s="1">
        <v>1</v>
      </c>
      <c r="B18735" s="1">
        <v>18734</v>
      </c>
      <c r="G18735" s="1">
        <v>2</v>
      </c>
      <c r="H18735" s="1">
        <v>18734</v>
      </c>
      <c r="CA18735" s="1">
        <v>18</v>
      </c>
      <c r="CB18735" s="1">
        <v>18734</v>
      </c>
      <c r="CC18735" s="1">
        <v>3.4626999999999998E-2</v>
      </c>
    </row>
    <row r="18736" spans="1:81" x14ac:dyDescent="0.2">
      <c r="A18736" s="1">
        <v>1</v>
      </c>
      <c r="B18736" s="1">
        <v>18735</v>
      </c>
      <c r="G18736" s="1">
        <v>2</v>
      </c>
      <c r="H18736" s="1">
        <v>18735</v>
      </c>
      <c r="CA18736" s="1">
        <v>18</v>
      </c>
      <c r="CB18736" s="1">
        <v>18735</v>
      </c>
      <c r="CC18736" s="1">
        <v>3.4601E-2</v>
      </c>
    </row>
    <row r="18737" spans="1:81" x14ac:dyDescent="0.2">
      <c r="A18737" s="1">
        <v>1</v>
      </c>
      <c r="B18737" s="1">
        <v>18736</v>
      </c>
      <c r="G18737" s="1">
        <v>2</v>
      </c>
      <c r="H18737" s="1">
        <v>18736</v>
      </c>
      <c r="CA18737" s="1">
        <v>18</v>
      </c>
      <c r="CB18737" s="1">
        <v>18736</v>
      </c>
      <c r="CC18737" s="1">
        <v>3.4596000000000002E-2</v>
      </c>
    </row>
    <row r="18738" spans="1:81" x14ac:dyDescent="0.2">
      <c r="A18738" s="1">
        <v>1</v>
      </c>
      <c r="B18738" s="1">
        <v>18737</v>
      </c>
      <c r="G18738" s="1">
        <v>2</v>
      </c>
      <c r="H18738" s="1">
        <v>18737</v>
      </c>
      <c r="CA18738" s="1">
        <v>18</v>
      </c>
      <c r="CB18738" s="1">
        <v>18737</v>
      </c>
      <c r="CC18738" s="1">
        <v>3.4646000000000003E-2</v>
      </c>
    </row>
    <row r="18739" spans="1:81" x14ac:dyDescent="0.2">
      <c r="A18739" s="1">
        <v>1</v>
      </c>
      <c r="B18739" s="1">
        <v>18738</v>
      </c>
      <c r="G18739" s="1">
        <v>2</v>
      </c>
      <c r="H18739" s="1">
        <v>18738</v>
      </c>
      <c r="CA18739" s="1">
        <v>18</v>
      </c>
      <c r="CB18739" s="1">
        <v>18738</v>
      </c>
      <c r="CC18739" s="1">
        <v>3.4566E-2</v>
      </c>
    </row>
    <row r="18740" spans="1:81" x14ac:dyDescent="0.2">
      <c r="A18740" s="1">
        <v>1</v>
      </c>
      <c r="B18740" s="1">
        <v>18739</v>
      </c>
      <c r="G18740" s="1">
        <v>2</v>
      </c>
      <c r="H18740" s="1">
        <v>18739</v>
      </c>
      <c r="CA18740" s="1">
        <v>18</v>
      </c>
      <c r="CB18740" s="1">
        <v>18739</v>
      </c>
      <c r="CC18740" s="1">
        <v>3.4660999999999997E-2</v>
      </c>
    </row>
    <row r="18741" spans="1:81" x14ac:dyDescent="0.2">
      <c r="A18741" s="1">
        <v>1</v>
      </c>
      <c r="B18741" s="1">
        <v>18740</v>
      </c>
      <c r="G18741" s="1">
        <v>2</v>
      </c>
      <c r="H18741" s="1">
        <v>18740</v>
      </c>
      <c r="CA18741" s="1">
        <v>18</v>
      </c>
      <c r="CB18741" s="1">
        <v>18740</v>
      </c>
      <c r="CC18741" s="1">
        <v>3.4617000000000002E-2</v>
      </c>
    </row>
    <row r="18742" spans="1:81" x14ac:dyDescent="0.2">
      <c r="A18742" s="1">
        <v>1</v>
      </c>
      <c r="B18742" s="1">
        <v>18741</v>
      </c>
      <c r="G18742" s="1">
        <v>2</v>
      </c>
      <c r="H18742" s="1">
        <v>18741</v>
      </c>
      <c r="CA18742" s="1">
        <v>18</v>
      </c>
      <c r="CB18742" s="1">
        <v>18741</v>
      </c>
      <c r="CC18742" s="1">
        <v>3.4659000000000002E-2</v>
      </c>
    </row>
    <row r="18743" spans="1:81" x14ac:dyDescent="0.2">
      <c r="A18743" s="1">
        <v>1</v>
      </c>
      <c r="B18743" s="1">
        <v>18742</v>
      </c>
      <c r="G18743" s="1">
        <v>2</v>
      </c>
      <c r="H18743" s="1">
        <v>18742</v>
      </c>
      <c r="CA18743" s="1">
        <v>18</v>
      </c>
      <c r="CB18743" s="1">
        <v>18742</v>
      </c>
      <c r="CC18743" s="1">
        <v>3.4569999999999997E-2</v>
      </c>
    </row>
    <row r="18744" spans="1:81" x14ac:dyDescent="0.2">
      <c r="A18744" s="1">
        <v>1</v>
      </c>
      <c r="B18744" s="1">
        <v>18743</v>
      </c>
      <c r="G18744" s="1">
        <v>2</v>
      </c>
      <c r="H18744" s="1">
        <v>18743</v>
      </c>
      <c r="CA18744" s="1">
        <v>18</v>
      </c>
      <c r="CB18744" s="1">
        <v>18743</v>
      </c>
      <c r="CC18744" s="1">
        <v>3.4597999999999997E-2</v>
      </c>
    </row>
    <row r="18745" spans="1:81" x14ac:dyDescent="0.2">
      <c r="A18745" s="1">
        <v>1</v>
      </c>
      <c r="B18745" s="1">
        <v>18744</v>
      </c>
      <c r="G18745" s="1">
        <v>2</v>
      </c>
      <c r="H18745" s="1">
        <v>18744</v>
      </c>
      <c r="CA18745" s="1">
        <v>18</v>
      </c>
      <c r="CB18745" s="1">
        <v>18744</v>
      </c>
      <c r="CC18745" s="1">
        <v>3.4567000000000001E-2</v>
      </c>
    </row>
    <row r="18746" spans="1:81" x14ac:dyDescent="0.2">
      <c r="A18746" s="1">
        <v>1</v>
      </c>
      <c r="B18746" s="1">
        <v>18745</v>
      </c>
      <c r="G18746" s="1">
        <v>2</v>
      </c>
      <c r="H18746" s="1">
        <v>18745</v>
      </c>
      <c r="CA18746" s="1">
        <v>18</v>
      </c>
      <c r="CB18746" s="1">
        <v>18745</v>
      </c>
      <c r="CC18746" s="1">
        <v>3.4550999999999998E-2</v>
      </c>
    </row>
    <row r="18747" spans="1:81" x14ac:dyDescent="0.2">
      <c r="A18747" s="1">
        <v>1</v>
      </c>
      <c r="B18747" s="1">
        <v>18746</v>
      </c>
      <c r="G18747" s="1">
        <v>2</v>
      </c>
      <c r="H18747" s="1">
        <v>18746</v>
      </c>
      <c r="CA18747" s="1">
        <v>18</v>
      </c>
      <c r="CB18747" s="1">
        <v>18746</v>
      </c>
      <c r="CC18747" s="1">
        <v>3.4567000000000001E-2</v>
      </c>
    </row>
    <row r="18748" spans="1:81" x14ac:dyDescent="0.2">
      <c r="A18748" s="1">
        <v>1</v>
      </c>
      <c r="B18748" s="1">
        <v>18747</v>
      </c>
      <c r="G18748" s="1">
        <v>2</v>
      </c>
      <c r="H18748" s="1">
        <v>18747</v>
      </c>
      <c r="CA18748" s="1">
        <v>18</v>
      </c>
      <c r="CB18748" s="1">
        <v>18747</v>
      </c>
      <c r="CC18748" s="1">
        <v>3.4625999999999997E-2</v>
      </c>
    </row>
    <row r="18749" spans="1:81" x14ac:dyDescent="0.2">
      <c r="A18749" s="1">
        <v>1</v>
      </c>
      <c r="B18749" s="1">
        <v>18748</v>
      </c>
      <c r="G18749" s="1">
        <v>2</v>
      </c>
      <c r="H18749" s="1">
        <v>18748</v>
      </c>
      <c r="CA18749" s="1">
        <v>18</v>
      </c>
      <c r="CB18749" s="1">
        <v>18748</v>
      </c>
      <c r="CC18749" s="1">
        <v>3.4561000000000001E-2</v>
      </c>
    </row>
    <row r="18750" spans="1:81" x14ac:dyDescent="0.2">
      <c r="A18750" s="1">
        <v>1</v>
      </c>
      <c r="B18750" s="1">
        <v>18749</v>
      </c>
      <c r="G18750" s="1">
        <v>2</v>
      </c>
      <c r="H18750" s="1">
        <v>18749</v>
      </c>
      <c r="CA18750" s="1">
        <v>18</v>
      </c>
      <c r="CB18750" s="1">
        <v>18749</v>
      </c>
      <c r="CC18750" s="1">
        <v>3.4611000000000003E-2</v>
      </c>
    </row>
    <row r="18751" spans="1:81" x14ac:dyDescent="0.2">
      <c r="A18751" s="1">
        <v>1</v>
      </c>
      <c r="B18751" s="1">
        <v>18750</v>
      </c>
      <c r="G18751" s="1">
        <v>2</v>
      </c>
      <c r="H18751" s="1">
        <v>18750</v>
      </c>
      <c r="CA18751" s="1">
        <v>18</v>
      </c>
      <c r="CB18751" s="1">
        <v>18750</v>
      </c>
      <c r="CC18751" s="1">
        <v>3.4603000000000002E-2</v>
      </c>
    </row>
    <row r="18752" spans="1:81" x14ac:dyDescent="0.2">
      <c r="A18752" s="1">
        <v>1</v>
      </c>
      <c r="B18752" s="1">
        <v>18751</v>
      </c>
      <c r="G18752" s="1">
        <v>2</v>
      </c>
      <c r="H18752" s="1">
        <v>18751</v>
      </c>
      <c r="CA18752" s="1">
        <v>18</v>
      </c>
      <c r="CB18752" s="1">
        <v>18751</v>
      </c>
      <c r="CC18752" s="1">
        <v>3.4554000000000001E-2</v>
      </c>
    </row>
    <row r="18753" spans="1:81" x14ac:dyDescent="0.2">
      <c r="A18753" s="1">
        <v>1</v>
      </c>
      <c r="B18753" s="1">
        <v>18752</v>
      </c>
      <c r="G18753" s="1">
        <v>2</v>
      </c>
      <c r="H18753" s="1">
        <v>18752</v>
      </c>
      <c r="CA18753" s="1">
        <v>18</v>
      </c>
      <c r="CB18753" s="1">
        <v>18752</v>
      </c>
      <c r="CC18753" s="1">
        <v>3.4557999999999998E-2</v>
      </c>
    </row>
    <row r="18754" spans="1:81" x14ac:dyDescent="0.2">
      <c r="A18754" s="1">
        <v>1</v>
      </c>
      <c r="B18754" s="1">
        <v>18753</v>
      </c>
      <c r="G18754" s="1">
        <v>2</v>
      </c>
      <c r="H18754" s="1">
        <v>18753</v>
      </c>
      <c r="CA18754" s="1">
        <v>18</v>
      </c>
      <c r="CB18754" s="1">
        <v>18753</v>
      </c>
      <c r="CC18754" s="1">
        <v>3.4612999999999998E-2</v>
      </c>
    </row>
    <row r="18755" spans="1:81" x14ac:dyDescent="0.2">
      <c r="A18755" s="1">
        <v>1</v>
      </c>
      <c r="B18755" s="1">
        <v>18754</v>
      </c>
      <c r="G18755" s="1">
        <v>2</v>
      </c>
      <c r="H18755" s="1">
        <v>18754</v>
      </c>
      <c r="CA18755" s="1">
        <v>18</v>
      </c>
      <c r="CB18755" s="1">
        <v>18754</v>
      </c>
      <c r="CC18755" s="1">
        <v>3.4658000000000001E-2</v>
      </c>
    </row>
    <row r="18756" spans="1:81" x14ac:dyDescent="0.2">
      <c r="A18756" s="1">
        <v>1</v>
      </c>
      <c r="B18756" s="1">
        <v>18755</v>
      </c>
      <c r="G18756" s="1">
        <v>2</v>
      </c>
      <c r="H18756" s="1">
        <v>18755</v>
      </c>
      <c r="CA18756" s="1">
        <v>18</v>
      </c>
      <c r="CB18756" s="1">
        <v>18755</v>
      </c>
      <c r="CC18756" s="1">
        <v>3.4563999999999998E-2</v>
      </c>
    </row>
    <row r="18757" spans="1:81" x14ac:dyDescent="0.2">
      <c r="A18757" s="1">
        <v>1</v>
      </c>
      <c r="B18757" s="1">
        <v>18756</v>
      </c>
      <c r="G18757" s="1">
        <v>2</v>
      </c>
      <c r="H18757" s="1">
        <v>18756</v>
      </c>
      <c r="CA18757" s="1">
        <v>18</v>
      </c>
      <c r="CB18757" s="1">
        <v>18756</v>
      </c>
      <c r="CC18757" s="1">
        <v>3.4557999999999998E-2</v>
      </c>
    </row>
    <row r="18758" spans="1:81" x14ac:dyDescent="0.2">
      <c r="A18758" s="1">
        <v>1</v>
      </c>
      <c r="B18758" s="1">
        <v>18757</v>
      </c>
      <c r="G18758" s="1">
        <v>2</v>
      </c>
      <c r="H18758" s="1">
        <v>18757</v>
      </c>
      <c r="CA18758" s="1">
        <v>18</v>
      </c>
      <c r="CB18758" s="1">
        <v>18757</v>
      </c>
      <c r="CC18758" s="1">
        <v>3.4589000000000002E-2</v>
      </c>
    </row>
    <row r="18759" spans="1:81" x14ac:dyDescent="0.2">
      <c r="A18759" s="1">
        <v>1</v>
      </c>
      <c r="B18759" s="1">
        <v>18758</v>
      </c>
      <c r="G18759" s="1">
        <v>2</v>
      </c>
      <c r="H18759" s="1">
        <v>18758</v>
      </c>
      <c r="CA18759" s="1">
        <v>18</v>
      </c>
      <c r="CB18759" s="1">
        <v>18758</v>
      </c>
      <c r="CC18759" s="1">
        <v>3.4535999999999997E-2</v>
      </c>
    </row>
    <row r="18760" spans="1:81" x14ac:dyDescent="0.2">
      <c r="A18760" s="1">
        <v>1</v>
      </c>
      <c r="B18760" s="1">
        <v>18759</v>
      </c>
      <c r="G18760" s="1">
        <v>2</v>
      </c>
      <c r="H18760" s="1">
        <v>18759</v>
      </c>
      <c r="CA18760" s="1">
        <v>18</v>
      </c>
      <c r="CB18760" s="1">
        <v>18759</v>
      </c>
      <c r="CC18760" s="1">
        <v>3.4554000000000001E-2</v>
      </c>
    </row>
    <row r="18761" spans="1:81" x14ac:dyDescent="0.2">
      <c r="A18761" s="1">
        <v>1</v>
      </c>
      <c r="B18761" s="1">
        <v>18760</v>
      </c>
      <c r="G18761" s="1">
        <v>2</v>
      </c>
      <c r="H18761" s="1">
        <v>18760</v>
      </c>
      <c r="CA18761" s="1">
        <v>18</v>
      </c>
      <c r="CB18761" s="1">
        <v>18760</v>
      </c>
      <c r="CC18761" s="1">
        <v>3.4623000000000001E-2</v>
      </c>
    </row>
    <row r="18762" spans="1:81" x14ac:dyDescent="0.2">
      <c r="A18762" s="1">
        <v>1</v>
      </c>
      <c r="B18762" s="1">
        <v>18761</v>
      </c>
      <c r="G18762" s="1">
        <v>2</v>
      </c>
      <c r="H18762" s="1">
        <v>18761</v>
      </c>
      <c r="CA18762" s="1">
        <v>18</v>
      </c>
      <c r="CB18762" s="1">
        <v>18761</v>
      </c>
      <c r="CC18762" s="1">
        <v>3.4617000000000002E-2</v>
      </c>
    </row>
    <row r="18763" spans="1:81" x14ac:dyDescent="0.2">
      <c r="A18763" s="1">
        <v>1</v>
      </c>
      <c r="B18763" s="1">
        <v>18762</v>
      </c>
      <c r="G18763" s="1">
        <v>2</v>
      </c>
      <c r="H18763" s="1">
        <v>18762</v>
      </c>
      <c r="CA18763" s="1">
        <v>18</v>
      </c>
      <c r="CB18763" s="1">
        <v>18762</v>
      </c>
      <c r="CC18763" s="1">
        <v>3.4518E-2</v>
      </c>
    </row>
    <row r="18764" spans="1:81" x14ac:dyDescent="0.2">
      <c r="A18764" s="1">
        <v>1</v>
      </c>
      <c r="B18764" s="1">
        <v>18763</v>
      </c>
      <c r="G18764" s="1">
        <v>2</v>
      </c>
      <c r="H18764" s="1">
        <v>18763</v>
      </c>
      <c r="CA18764" s="1">
        <v>18</v>
      </c>
      <c r="CB18764" s="1">
        <v>18763</v>
      </c>
      <c r="CC18764" s="1">
        <v>3.4529999999999998E-2</v>
      </c>
    </row>
    <row r="18765" spans="1:81" x14ac:dyDescent="0.2">
      <c r="A18765" s="1">
        <v>1</v>
      </c>
      <c r="B18765" s="1">
        <v>18764</v>
      </c>
      <c r="G18765" s="1">
        <v>2</v>
      </c>
      <c r="H18765" s="1">
        <v>18764</v>
      </c>
      <c r="CA18765" s="1">
        <v>18</v>
      </c>
      <c r="CB18765" s="1">
        <v>18764</v>
      </c>
      <c r="CC18765" s="1">
        <v>3.4562000000000002E-2</v>
      </c>
    </row>
    <row r="18766" spans="1:81" x14ac:dyDescent="0.2">
      <c r="A18766" s="1">
        <v>1</v>
      </c>
      <c r="B18766" s="1">
        <v>18765</v>
      </c>
      <c r="G18766" s="1">
        <v>2</v>
      </c>
      <c r="H18766" s="1">
        <v>18765</v>
      </c>
      <c r="CA18766" s="1">
        <v>18</v>
      </c>
      <c r="CB18766" s="1">
        <v>18765</v>
      </c>
      <c r="CC18766" s="1">
        <v>3.4578999999999999E-2</v>
      </c>
    </row>
    <row r="18767" spans="1:81" x14ac:dyDescent="0.2">
      <c r="A18767" s="1">
        <v>1</v>
      </c>
      <c r="B18767" s="1">
        <v>18766</v>
      </c>
      <c r="G18767" s="1">
        <v>2</v>
      </c>
      <c r="H18767" s="1">
        <v>18766</v>
      </c>
      <c r="CA18767" s="1">
        <v>18</v>
      </c>
      <c r="CB18767" s="1">
        <v>18766</v>
      </c>
      <c r="CC18767" s="1">
        <v>3.4673000000000002E-2</v>
      </c>
    </row>
    <row r="18768" spans="1:81" x14ac:dyDescent="0.2">
      <c r="A18768" s="1">
        <v>1</v>
      </c>
      <c r="B18768" s="1">
        <v>18767</v>
      </c>
      <c r="G18768" s="1">
        <v>2</v>
      </c>
      <c r="H18768" s="1">
        <v>18767</v>
      </c>
      <c r="CA18768" s="1">
        <v>18</v>
      </c>
      <c r="CB18768" s="1">
        <v>18767</v>
      </c>
      <c r="CC18768" s="1">
        <v>3.4488999999999999E-2</v>
      </c>
    </row>
    <row r="18769" spans="1:81" x14ac:dyDescent="0.2">
      <c r="A18769" s="1">
        <v>1</v>
      </c>
      <c r="B18769" s="1">
        <v>18768</v>
      </c>
      <c r="G18769" s="1">
        <v>2</v>
      </c>
      <c r="H18769" s="1">
        <v>18768</v>
      </c>
      <c r="CA18769" s="1">
        <v>18</v>
      </c>
      <c r="CB18769" s="1">
        <v>18768</v>
      </c>
      <c r="CC18769" s="1">
        <v>3.4519000000000001E-2</v>
      </c>
    </row>
    <row r="18770" spans="1:81" x14ac:dyDescent="0.2">
      <c r="A18770" s="1">
        <v>1</v>
      </c>
      <c r="B18770" s="1">
        <v>18769</v>
      </c>
      <c r="G18770" s="1">
        <v>2</v>
      </c>
      <c r="H18770" s="1">
        <v>18769</v>
      </c>
      <c r="CA18770" s="1">
        <v>18</v>
      </c>
      <c r="CB18770" s="1">
        <v>18769</v>
      </c>
      <c r="CC18770" s="1">
        <v>3.4624000000000002E-2</v>
      </c>
    </row>
    <row r="18771" spans="1:81" x14ac:dyDescent="0.2">
      <c r="A18771" s="1">
        <v>1</v>
      </c>
      <c r="B18771" s="1">
        <v>18770</v>
      </c>
      <c r="G18771" s="1">
        <v>2</v>
      </c>
      <c r="H18771" s="1">
        <v>18770</v>
      </c>
      <c r="CA18771" s="1">
        <v>18</v>
      </c>
      <c r="CB18771" s="1">
        <v>18770</v>
      </c>
      <c r="CC18771" s="1">
        <v>3.4525E-2</v>
      </c>
    </row>
    <row r="18772" spans="1:81" x14ac:dyDescent="0.2">
      <c r="A18772" s="1">
        <v>1</v>
      </c>
      <c r="B18772" s="1">
        <v>18771</v>
      </c>
      <c r="G18772" s="1">
        <v>2</v>
      </c>
      <c r="H18772" s="1">
        <v>18771</v>
      </c>
      <c r="CA18772" s="1">
        <v>18</v>
      </c>
      <c r="CB18772" s="1">
        <v>18771</v>
      </c>
      <c r="CC18772" s="1">
        <v>3.4566E-2</v>
      </c>
    </row>
    <row r="18773" spans="1:81" x14ac:dyDescent="0.2">
      <c r="A18773" s="1">
        <v>1</v>
      </c>
      <c r="B18773" s="1">
        <v>18772</v>
      </c>
      <c r="G18773" s="1">
        <v>2</v>
      </c>
      <c r="H18773" s="1">
        <v>18772</v>
      </c>
      <c r="CA18773" s="1">
        <v>18</v>
      </c>
      <c r="CB18773" s="1">
        <v>18772</v>
      </c>
      <c r="CC18773" s="1">
        <v>3.4615E-2</v>
      </c>
    </row>
    <row r="18774" spans="1:81" x14ac:dyDescent="0.2">
      <c r="A18774" s="1">
        <v>1</v>
      </c>
      <c r="B18774" s="1">
        <v>18773</v>
      </c>
      <c r="G18774" s="1">
        <v>2</v>
      </c>
      <c r="H18774" s="1">
        <v>18773</v>
      </c>
      <c r="CA18774" s="1">
        <v>18</v>
      </c>
      <c r="CB18774" s="1">
        <v>18773</v>
      </c>
      <c r="CC18774" s="1">
        <v>3.4491000000000001E-2</v>
      </c>
    </row>
    <row r="18775" spans="1:81" x14ac:dyDescent="0.2">
      <c r="A18775" s="1">
        <v>1</v>
      </c>
      <c r="B18775" s="1">
        <v>18774</v>
      </c>
      <c r="G18775" s="1">
        <v>2</v>
      </c>
      <c r="H18775" s="1">
        <v>18774</v>
      </c>
      <c r="CA18775" s="1">
        <v>18</v>
      </c>
      <c r="CB18775" s="1">
        <v>18774</v>
      </c>
      <c r="CC18775" s="1">
        <v>3.4542000000000003E-2</v>
      </c>
    </row>
    <row r="18776" spans="1:81" x14ac:dyDescent="0.2">
      <c r="A18776" s="1">
        <v>1</v>
      </c>
      <c r="B18776" s="1">
        <v>18775</v>
      </c>
      <c r="G18776" s="1">
        <v>2</v>
      </c>
      <c r="H18776" s="1">
        <v>18775</v>
      </c>
      <c r="CA18776" s="1">
        <v>18</v>
      </c>
      <c r="CB18776" s="1">
        <v>18775</v>
      </c>
      <c r="CC18776" s="1">
        <v>3.4495999999999999E-2</v>
      </c>
    </row>
    <row r="18777" spans="1:81" x14ac:dyDescent="0.2">
      <c r="A18777" s="1">
        <v>1</v>
      </c>
      <c r="B18777" s="1">
        <v>18776</v>
      </c>
      <c r="G18777" s="1">
        <v>2</v>
      </c>
      <c r="H18777" s="1">
        <v>18776</v>
      </c>
      <c r="CA18777" s="1">
        <v>18</v>
      </c>
      <c r="CB18777" s="1">
        <v>18776</v>
      </c>
      <c r="CC18777" s="1">
        <v>3.4495999999999999E-2</v>
      </c>
    </row>
    <row r="18778" spans="1:81" x14ac:dyDescent="0.2">
      <c r="A18778" s="1">
        <v>1</v>
      </c>
      <c r="B18778" s="1">
        <v>18777</v>
      </c>
      <c r="G18778" s="1">
        <v>2</v>
      </c>
      <c r="H18778" s="1">
        <v>18777</v>
      </c>
      <c r="CA18778" s="1">
        <v>18</v>
      </c>
      <c r="CB18778" s="1">
        <v>18777</v>
      </c>
      <c r="CC18778" s="1">
        <v>3.4491000000000001E-2</v>
      </c>
    </row>
    <row r="18779" spans="1:81" x14ac:dyDescent="0.2">
      <c r="A18779" s="1">
        <v>1</v>
      </c>
      <c r="B18779" s="1">
        <v>18778</v>
      </c>
      <c r="G18779" s="1">
        <v>2</v>
      </c>
      <c r="H18779" s="1">
        <v>18778</v>
      </c>
      <c r="CA18779" s="1">
        <v>18</v>
      </c>
      <c r="CB18779" s="1">
        <v>18778</v>
      </c>
      <c r="CC18779" s="1">
        <v>3.4594E-2</v>
      </c>
    </row>
    <row r="18780" spans="1:81" x14ac:dyDescent="0.2">
      <c r="A18780" s="1">
        <v>1</v>
      </c>
      <c r="B18780" s="1">
        <v>18779</v>
      </c>
      <c r="G18780" s="1">
        <v>2</v>
      </c>
      <c r="H18780" s="1">
        <v>18779</v>
      </c>
      <c r="CA18780" s="1">
        <v>18</v>
      </c>
      <c r="CB18780" s="1">
        <v>18779</v>
      </c>
      <c r="CC18780" s="1">
        <v>3.4640999999999998E-2</v>
      </c>
    </row>
    <row r="18781" spans="1:81" x14ac:dyDescent="0.2">
      <c r="A18781" s="1">
        <v>1</v>
      </c>
      <c r="B18781" s="1">
        <v>18780</v>
      </c>
      <c r="G18781" s="1">
        <v>2</v>
      </c>
      <c r="H18781" s="1">
        <v>18780</v>
      </c>
      <c r="CA18781" s="1">
        <v>18</v>
      </c>
      <c r="CB18781" s="1">
        <v>18780</v>
      </c>
      <c r="CC18781" s="1">
        <v>3.4555000000000002E-2</v>
      </c>
    </row>
    <row r="18782" spans="1:81" x14ac:dyDescent="0.2">
      <c r="A18782" s="1">
        <v>1</v>
      </c>
      <c r="B18782" s="1">
        <v>18781</v>
      </c>
      <c r="G18782" s="1">
        <v>2</v>
      </c>
      <c r="H18782" s="1">
        <v>18781</v>
      </c>
      <c r="CA18782" s="1">
        <v>18</v>
      </c>
      <c r="CB18782" s="1">
        <v>18781</v>
      </c>
      <c r="CC18782" s="1">
        <v>3.4520000000000002E-2</v>
      </c>
    </row>
    <row r="18783" spans="1:81" x14ac:dyDescent="0.2">
      <c r="A18783" s="1">
        <v>1</v>
      </c>
      <c r="B18783" s="1">
        <v>18782</v>
      </c>
      <c r="G18783" s="1">
        <v>2</v>
      </c>
      <c r="H18783" s="1">
        <v>18782</v>
      </c>
      <c r="CA18783" s="1">
        <v>18</v>
      </c>
      <c r="CB18783" s="1">
        <v>18782</v>
      </c>
      <c r="CC18783" s="1">
        <v>3.4544999999999999E-2</v>
      </c>
    </row>
    <row r="18784" spans="1:81" x14ac:dyDescent="0.2">
      <c r="A18784" s="1">
        <v>1</v>
      </c>
      <c r="B18784" s="1">
        <v>18783</v>
      </c>
      <c r="G18784" s="1">
        <v>2</v>
      </c>
      <c r="H18784" s="1">
        <v>18783</v>
      </c>
      <c r="CA18784" s="1">
        <v>18</v>
      </c>
      <c r="CB18784" s="1">
        <v>18783</v>
      </c>
      <c r="CC18784" s="1">
        <v>3.4390999999999998E-2</v>
      </c>
    </row>
    <row r="18785" spans="1:81" x14ac:dyDescent="0.2">
      <c r="A18785" s="1">
        <v>1</v>
      </c>
      <c r="B18785" s="1">
        <v>18784</v>
      </c>
      <c r="G18785" s="1">
        <v>2</v>
      </c>
      <c r="H18785" s="1">
        <v>18784</v>
      </c>
      <c r="CA18785" s="1">
        <v>18</v>
      </c>
      <c r="CB18785" s="1">
        <v>18784</v>
      </c>
      <c r="CC18785" s="1">
        <v>3.4549000000000003E-2</v>
      </c>
    </row>
    <row r="18786" spans="1:81" x14ac:dyDescent="0.2">
      <c r="A18786" s="1">
        <v>1</v>
      </c>
      <c r="B18786" s="1">
        <v>18785</v>
      </c>
      <c r="G18786" s="1">
        <v>2</v>
      </c>
      <c r="H18786" s="1">
        <v>18785</v>
      </c>
      <c r="CA18786" s="1">
        <v>18</v>
      </c>
      <c r="CB18786" s="1">
        <v>18785</v>
      </c>
      <c r="CC18786" s="1">
        <v>3.4595000000000001E-2</v>
      </c>
    </row>
    <row r="18787" spans="1:81" x14ac:dyDescent="0.2">
      <c r="A18787" s="1">
        <v>1</v>
      </c>
      <c r="B18787" s="1">
        <v>18786</v>
      </c>
      <c r="G18787" s="1">
        <v>2</v>
      </c>
      <c r="H18787" s="1">
        <v>18786</v>
      </c>
      <c r="CA18787" s="1">
        <v>18</v>
      </c>
      <c r="CB18787" s="1">
        <v>18786</v>
      </c>
      <c r="CC18787" s="1">
        <v>3.4495999999999999E-2</v>
      </c>
    </row>
    <row r="18788" spans="1:81" x14ac:dyDescent="0.2">
      <c r="A18788" s="1">
        <v>1</v>
      </c>
      <c r="B18788" s="1">
        <v>18787</v>
      </c>
      <c r="G18788" s="1">
        <v>2</v>
      </c>
      <c r="H18788" s="1">
        <v>18787</v>
      </c>
      <c r="CA18788" s="1">
        <v>18</v>
      </c>
      <c r="CB18788" s="1">
        <v>18787</v>
      </c>
      <c r="CC18788" s="1">
        <v>3.456E-2</v>
      </c>
    </row>
    <row r="18789" spans="1:81" x14ac:dyDescent="0.2">
      <c r="A18789" s="1">
        <v>1</v>
      </c>
      <c r="B18789" s="1">
        <v>18788</v>
      </c>
      <c r="G18789" s="1">
        <v>2</v>
      </c>
      <c r="H18789" s="1">
        <v>18788</v>
      </c>
      <c r="CA18789" s="1">
        <v>18</v>
      </c>
      <c r="CB18789" s="1">
        <v>18788</v>
      </c>
      <c r="CC18789" s="1">
        <v>3.4435E-2</v>
      </c>
    </row>
    <row r="18790" spans="1:81" x14ac:dyDescent="0.2">
      <c r="A18790" s="1">
        <v>1</v>
      </c>
      <c r="B18790" s="1">
        <v>18789</v>
      </c>
      <c r="G18790" s="1">
        <v>2</v>
      </c>
      <c r="H18790" s="1">
        <v>18789</v>
      </c>
      <c r="CA18790" s="1">
        <v>18</v>
      </c>
      <c r="CB18790" s="1">
        <v>18789</v>
      </c>
      <c r="CC18790" s="1">
        <v>3.4488999999999999E-2</v>
      </c>
    </row>
    <row r="18791" spans="1:81" x14ac:dyDescent="0.2">
      <c r="A18791" s="1">
        <v>1</v>
      </c>
      <c r="B18791" s="1">
        <v>18790</v>
      </c>
      <c r="G18791" s="1">
        <v>2</v>
      </c>
      <c r="H18791" s="1">
        <v>18790</v>
      </c>
      <c r="CA18791" s="1">
        <v>18</v>
      </c>
      <c r="CB18791" s="1">
        <v>18790</v>
      </c>
      <c r="CC18791" s="1">
        <v>3.4528999999999997E-2</v>
      </c>
    </row>
    <row r="18792" spans="1:81" x14ac:dyDescent="0.2">
      <c r="A18792" s="1">
        <v>1</v>
      </c>
      <c r="B18792" s="1">
        <v>18791</v>
      </c>
      <c r="G18792" s="1">
        <v>2</v>
      </c>
      <c r="H18792" s="1">
        <v>18791</v>
      </c>
      <c r="CA18792" s="1">
        <v>18</v>
      </c>
      <c r="CB18792" s="1">
        <v>18791</v>
      </c>
      <c r="CC18792" s="1">
        <v>3.4467999999999999E-2</v>
      </c>
    </row>
    <row r="18793" spans="1:81" x14ac:dyDescent="0.2">
      <c r="A18793" s="1">
        <v>1</v>
      </c>
      <c r="B18793" s="1">
        <v>18792</v>
      </c>
      <c r="G18793" s="1">
        <v>2</v>
      </c>
      <c r="H18793" s="1">
        <v>18792</v>
      </c>
      <c r="CA18793" s="1">
        <v>18</v>
      </c>
      <c r="CB18793" s="1">
        <v>18792</v>
      </c>
      <c r="CC18793" s="1">
        <v>3.4530999999999999E-2</v>
      </c>
    </row>
    <row r="18794" spans="1:81" x14ac:dyDescent="0.2">
      <c r="A18794" s="1">
        <v>1</v>
      </c>
      <c r="B18794" s="1">
        <v>18793</v>
      </c>
      <c r="G18794" s="1">
        <v>2</v>
      </c>
      <c r="H18794" s="1">
        <v>18793</v>
      </c>
      <c r="CA18794" s="1">
        <v>18</v>
      </c>
      <c r="CB18794" s="1">
        <v>18793</v>
      </c>
      <c r="CC18794" s="1">
        <v>3.4527000000000002E-2</v>
      </c>
    </row>
    <row r="18795" spans="1:81" x14ac:dyDescent="0.2">
      <c r="A18795" s="1">
        <v>1</v>
      </c>
      <c r="B18795" s="1">
        <v>18794</v>
      </c>
      <c r="G18795" s="1">
        <v>2</v>
      </c>
      <c r="H18795" s="1">
        <v>18794</v>
      </c>
      <c r="CA18795" s="1">
        <v>18</v>
      </c>
      <c r="CB18795" s="1">
        <v>18794</v>
      </c>
      <c r="CC18795" s="1">
        <v>3.4516999999999999E-2</v>
      </c>
    </row>
    <row r="18796" spans="1:81" x14ac:dyDescent="0.2">
      <c r="A18796" s="1">
        <v>1</v>
      </c>
      <c r="B18796" s="1">
        <v>18795</v>
      </c>
      <c r="G18796" s="1">
        <v>2</v>
      </c>
      <c r="H18796" s="1">
        <v>18795</v>
      </c>
      <c r="CA18796" s="1">
        <v>18</v>
      </c>
      <c r="CB18796" s="1">
        <v>18795</v>
      </c>
      <c r="CC18796" s="1">
        <v>3.4481999999999999E-2</v>
      </c>
    </row>
    <row r="18797" spans="1:81" x14ac:dyDescent="0.2">
      <c r="A18797" s="1">
        <v>1</v>
      </c>
      <c r="B18797" s="1">
        <v>18796</v>
      </c>
      <c r="G18797" s="1">
        <v>2</v>
      </c>
      <c r="H18797" s="1">
        <v>18796</v>
      </c>
      <c r="CA18797" s="1">
        <v>18</v>
      </c>
      <c r="CB18797" s="1">
        <v>18796</v>
      </c>
      <c r="CC18797" s="1">
        <v>3.4576999999999997E-2</v>
      </c>
    </row>
    <row r="18798" spans="1:81" x14ac:dyDescent="0.2">
      <c r="A18798" s="1">
        <v>1</v>
      </c>
      <c r="B18798" s="1">
        <v>18797</v>
      </c>
      <c r="G18798" s="1">
        <v>2</v>
      </c>
      <c r="H18798" s="1">
        <v>18797</v>
      </c>
      <c r="CA18798" s="1">
        <v>18</v>
      </c>
      <c r="CB18798" s="1">
        <v>18797</v>
      </c>
      <c r="CC18798" s="1">
        <v>3.4530999999999999E-2</v>
      </c>
    </row>
    <row r="18799" spans="1:81" x14ac:dyDescent="0.2">
      <c r="A18799" s="1">
        <v>1</v>
      </c>
      <c r="B18799" s="1">
        <v>18798</v>
      </c>
      <c r="G18799" s="1">
        <v>2</v>
      </c>
      <c r="H18799" s="1">
        <v>18798</v>
      </c>
      <c r="CA18799" s="1">
        <v>18</v>
      </c>
      <c r="CB18799" s="1">
        <v>18798</v>
      </c>
      <c r="CC18799" s="1">
        <v>3.4443000000000001E-2</v>
      </c>
    </row>
    <row r="18800" spans="1:81" x14ac:dyDescent="0.2">
      <c r="A18800" s="1">
        <v>1</v>
      </c>
      <c r="B18800" s="1">
        <v>18799</v>
      </c>
      <c r="G18800" s="1">
        <v>2</v>
      </c>
      <c r="H18800" s="1">
        <v>18799</v>
      </c>
      <c r="CA18800" s="1">
        <v>18</v>
      </c>
      <c r="CB18800" s="1">
        <v>18799</v>
      </c>
      <c r="CC18800" s="1">
        <v>3.4540000000000001E-2</v>
      </c>
    </row>
    <row r="18801" spans="1:81" x14ac:dyDescent="0.2">
      <c r="A18801" s="1">
        <v>1</v>
      </c>
      <c r="B18801" s="1">
        <v>18800</v>
      </c>
      <c r="G18801" s="1">
        <v>2</v>
      </c>
      <c r="H18801" s="1">
        <v>18800</v>
      </c>
      <c r="CA18801" s="1">
        <v>18</v>
      </c>
      <c r="CB18801" s="1">
        <v>18800</v>
      </c>
      <c r="CC18801" s="1">
        <v>3.4500000000000003E-2</v>
      </c>
    </row>
    <row r="18802" spans="1:81" x14ac:dyDescent="0.2">
      <c r="A18802" s="1">
        <v>1</v>
      </c>
      <c r="B18802" s="1">
        <v>18801</v>
      </c>
      <c r="G18802" s="1">
        <v>2</v>
      </c>
      <c r="H18802" s="1">
        <v>18801</v>
      </c>
      <c r="CA18802" s="1">
        <v>18</v>
      </c>
      <c r="CB18802" s="1">
        <v>18801</v>
      </c>
      <c r="CC18802" s="1">
        <v>3.4456000000000001E-2</v>
      </c>
    </row>
    <row r="18803" spans="1:81" x14ac:dyDescent="0.2">
      <c r="A18803" s="1">
        <v>1</v>
      </c>
      <c r="B18803" s="1">
        <v>18802</v>
      </c>
      <c r="G18803" s="1">
        <v>2</v>
      </c>
      <c r="H18803" s="1">
        <v>18802</v>
      </c>
      <c r="CA18803" s="1">
        <v>18</v>
      </c>
      <c r="CB18803" s="1">
        <v>18802</v>
      </c>
      <c r="CC18803" s="1">
        <v>3.4549000000000003E-2</v>
      </c>
    </row>
    <row r="18804" spans="1:81" x14ac:dyDescent="0.2">
      <c r="A18804" s="1">
        <v>1</v>
      </c>
      <c r="B18804" s="1">
        <v>18803</v>
      </c>
      <c r="G18804" s="1">
        <v>2</v>
      </c>
      <c r="H18804" s="1">
        <v>18803</v>
      </c>
      <c r="CA18804" s="1">
        <v>18</v>
      </c>
      <c r="CB18804" s="1">
        <v>18803</v>
      </c>
      <c r="CC18804" s="1">
        <v>3.4410999999999997E-2</v>
      </c>
    </row>
    <row r="18805" spans="1:81" x14ac:dyDescent="0.2">
      <c r="A18805" s="1">
        <v>1</v>
      </c>
      <c r="B18805" s="1">
        <v>18804</v>
      </c>
      <c r="G18805" s="1">
        <v>2</v>
      </c>
      <c r="H18805" s="1">
        <v>18804</v>
      </c>
      <c r="CA18805" s="1">
        <v>18</v>
      </c>
      <c r="CB18805" s="1">
        <v>18804</v>
      </c>
      <c r="CC18805" s="1">
        <v>3.4436000000000001E-2</v>
      </c>
    </row>
    <row r="18806" spans="1:81" x14ac:dyDescent="0.2">
      <c r="A18806" s="1">
        <v>1</v>
      </c>
      <c r="B18806" s="1">
        <v>18805</v>
      </c>
      <c r="G18806" s="1">
        <v>2</v>
      </c>
      <c r="H18806" s="1">
        <v>18805</v>
      </c>
      <c r="CA18806" s="1">
        <v>18</v>
      </c>
      <c r="CB18806" s="1">
        <v>18805</v>
      </c>
      <c r="CC18806" s="1">
        <v>3.4501999999999998E-2</v>
      </c>
    </row>
    <row r="18807" spans="1:81" x14ac:dyDescent="0.2">
      <c r="A18807" s="1">
        <v>1</v>
      </c>
      <c r="B18807" s="1">
        <v>18806</v>
      </c>
      <c r="G18807" s="1">
        <v>2</v>
      </c>
      <c r="H18807" s="1">
        <v>18806</v>
      </c>
      <c r="CA18807" s="1">
        <v>18</v>
      </c>
      <c r="CB18807" s="1">
        <v>18806</v>
      </c>
      <c r="CC18807" s="1">
        <v>3.4472999999999997E-2</v>
      </c>
    </row>
    <row r="18808" spans="1:81" x14ac:dyDescent="0.2">
      <c r="A18808" s="1">
        <v>1</v>
      </c>
      <c r="B18808" s="1">
        <v>18807</v>
      </c>
      <c r="G18808" s="1">
        <v>2</v>
      </c>
      <c r="H18808" s="1">
        <v>18807</v>
      </c>
      <c r="CA18808" s="1">
        <v>18</v>
      </c>
      <c r="CB18808" s="1">
        <v>18807</v>
      </c>
      <c r="CC18808" s="1">
        <v>3.4435E-2</v>
      </c>
    </row>
    <row r="18809" spans="1:81" x14ac:dyDescent="0.2">
      <c r="A18809" s="1">
        <v>1</v>
      </c>
      <c r="B18809" s="1">
        <v>18808</v>
      </c>
      <c r="G18809" s="1">
        <v>2</v>
      </c>
      <c r="H18809" s="1">
        <v>18808</v>
      </c>
      <c r="CA18809" s="1">
        <v>18</v>
      </c>
      <c r="CB18809" s="1">
        <v>18808</v>
      </c>
      <c r="CC18809" s="1">
        <v>3.4402000000000002E-2</v>
      </c>
    </row>
    <row r="18810" spans="1:81" x14ac:dyDescent="0.2">
      <c r="A18810" s="1">
        <v>1</v>
      </c>
      <c r="B18810" s="1">
        <v>18809</v>
      </c>
      <c r="G18810" s="1">
        <v>2</v>
      </c>
      <c r="H18810" s="1">
        <v>18809</v>
      </c>
      <c r="CA18810" s="1">
        <v>18</v>
      </c>
      <c r="CB18810" s="1">
        <v>18809</v>
      </c>
      <c r="CC18810" s="1">
        <v>3.4521000000000003E-2</v>
      </c>
    </row>
    <row r="18811" spans="1:81" x14ac:dyDescent="0.2">
      <c r="A18811" s="1">
        <v>1</v>
      </c>
      <c r="B18811" s="1">
        <v>18810</v>
      </c>
      <c r="G18811" s="1">
        <v>2</v>
      </c>
      <c r="H18811" s="1">
        <v>18810</v>
      </c>
      <c r="CA18811" s="1">
        <v>18</v>
      </c>
      <c r="CB18811" s="1">
        <v>18810</v>
      </c>
      <c r="CC18811" s="1">
        <v>3.4541000000000002E-2</v>
      </c>
    </row>
    <row r="18812" spans="1:81" x14ac:dyDescent="0.2">
      <c r="A18812" s="1">
        <v>1</v>
      </c>
      <c r="B18812" s="1">
        <v>18811</v>
      </c>
      <c r="G18812" s="1">
        <v>2</v>
      </c>
      <c r="H18812" s="1">
        <v>18811</v>
      </c>
      <c r="CA18812" s="1">
        <v>18</v>
      </c>
      <c r="CB18812" s="1">
        <v>18811</v>
      </c>
      <c r="CC18812" s="1">
        <v>3.4455E-2</v>
      </c>
    </row>
    <row r="18813" spans="1:81" x14ac:dyDescent="0.2">
      <c r="A18813" s="1">
        <v>1</v>
      </c>
      <c r="B18813" s="1">
        <v>18812</v>
      </c>
      <c r="G18813" s="1">
        <v>2</v>
      </c>
      <c r="H18813" s="1">
        <v>18812</v>
      </c>
      <c r="CA18813" s="1">
        <v>18</v>
      </c>
      <c r="CB18813" s="1">
        <v>18812</v>
      </c>
      <c r="CC18813" s="1">
        <v>3.4442E-2</v>
      </c>
    </row>
    <row r="18814" spans="1:81" x14ac:dyDescent="0.2">
      <c r="A18814" s="1">
        <v>1</v>
      </c>
      <c r="B18814" s="1">
        <v>18813</v>
      </c>
      <c r="G18814" s="1">
        <v>2</v>
      </c>
      <c r="H18814" s="1">
        <v>18813</v>
      </c>
      <c r="CA18814" s="1">
        <v>18</v>
      </c>
      <c r="CB18814" s="1">
        <v>18813</v>
      </c>
      <c r="CC18814" s="1">
        <v>3.4423000000000002E-2</v>
      </c>
    </row>
    <row r="18815" spans="1:81" x14ac:dyDescent="0.2">
      <c r="A18815" s="1">
        <v>1</v>
      </c>
      <c r="B18815" s="1">
        <v>18814</v>
      </c>
      <c r="G18815" s="1">
        <v>2</v>
      </c>
      <c r="H18815" s="1">
        <v>18814</v>
      </c>
      <c r="CA18815" s="1">
        <v>18</v>
      </c>
      <c r="CB18815" s="1">
        <v>18814</v>
      </c>
      <c r="CC18815" s="1">
        <v>3.4549000000000003E-2</v>
      </c>
    </row>
    <row r="18816" spans="1:81" x14ac:dyDescent="0.2">
      <c r="A18816" s="1">
        <v>1</v>
      </c>
      <c r="B18816" s="1">
        <v>18815</v>
      </c>
      <c r="G18816" s="1">
        <v>2</v>
      </c>
      <c r="H18816" s="1">
        <v>18815</v>
      </c>
      <c r="CA18816" s="1">
        <v>18</v>
      </c>
      <c r="CB18816" s="1">
        <v>18815</v>
      </c>
      <c r="CC18816" s="1">
        <v>3.4463000000000001E-2</v>
      </c>
    </row>
    <row r="18817" spans="1:81" x14ac:dyDescent="0.2">
      <c r="A18817" s="1">
        <v>1</v>
      </c>
      <c r="B18817" s="1">
        <v>18816</v>
      </c>
      <c r="G18817" s="1">
        <v>2</v>
      </c>
      <c r="H18817" s="1">
        <v>18816</v>
      </c>
      <c r="CA18817" s="1">
        <v>18</v>
      </c>
      <c r="CB18817" s="1">
        <v>18816</v>
      </c>
      <c r="CC18817" s="1">
        <v>3.4445999999999997E-2</v>
      </c>
    </row>
    <row r="18818" spans="1:81" x14ac:dyDescent="0.2">
      <c r="A18818" s="1">
        <v>1</v>
      </c>
      <c r="B18818" s="1">
        <v>18817</v>
      </c>
      <c r="G18818" s="1">
        <v>2</v>
      </c>
      <c r="H18818" s="1">
        <v>18817</v>
      </c>
      <c r="CA18818" s="1">
        <v>18</v>
      </c>
      <c r="CB18818" s="1">
        <v>18817</v>
      </c>
      <c r="CC18818" s="1">
        <v>3.4422000000000001E-2</v>
      </c>
    </row>
    <row r="18819" spans="1:81" x14ac:dyDescent="0.2">
      <c r="A18819" s="1">
        <v>1</v>
      </c>
      <c r="B18819" s="1">
        <v>18818</v>
      </c>
      <c r="G18819" s="1">
        <v>2</v>
      </c>
      <c r="H18819" s="1">
        <v>18818</v>
      </c>
      <c r="CA18819" s="1">
        <v>18</v>
      </c>
      <c r="CB18819" s="1">
        <v>18818</v>
      </c>
      <c r="CC18819" s="1">
        <v>3.4514999999999997E-2</v>
      </c>
    </row>
    <row r="18820" spans="1:81" x14ac:dyDescent="0.2">
      <c r="A18820" s="1">
        <v>1</v>
      </c>
      <c r="B18820" s="1">
        <v>18819</v>
      </c>
      <c r="G18820" s="1">
        <v>2</v>
      </c>
      <c r="H18820" s="1">
        <v>18819</v>
      </c>
      <c r="CA18820" s="1">
        <v>18</v>
      </c>
      <c r="CB18820" s="1">
        <v>18819</v>
      </c>
      <c r="CC18820" s="1">
        <v>3.4426999999999999E-2</v>
      </c>
    </row>
    <row r="18821" spans="1:81" x14ac:dyDescent="0.2">
      <c r="A18821" s="1">
        <v>1</v>
      </c>
      <c r="B18821" s="1">
        <v>18820</v>
      </c>
      <c r="G18821" s="1">
        <v>2</v>
      </c>
      <c r="H18821" s="1">
        <v>18820</v>
      </c>
      <c r="CA18821" s="1">
        <v>18</v>
      </c>
      <c r="CB18821" s="1">
        <v>18820</v>
      </c>
      <c r="CC18821" s="1">
        <v>3.4486999999999997E-2</v>
      </c>
    </row>
    <row r="18822" spans="1:81" x14ac:dyDescent="0.2">
      <c r="A18822" s="1">
        <v>1</v>
      </c>
      <c r="B18822" s="1">
        <v>18821</v>
      </c>
      <c r="G18822" s="1">
        <v>2</v>
      </c>
      <c r="H18822" s="1">
        <v>18821</v>
      </c>
      <c r="CA18822" s="1">
        <v>18</v>
      </c>
      <c r="CB18822" s="1">
        <v>18821</v>
      </c>
      <c r="CC18822" s="1">
        <v>3.4396000000000003E-2</v>
      </c>
    </row>
    <row r="18823" spans="1:81" x14ac:dyDescent="0.2">
      <c r="A18823" s="1">
        <v>1</v>
      </c>
      <c r="B18823" s="1">
        <v>18822</v>
      </c>
      <c r="G18823" s="1">
        <v>2</v>
      </c>
      <c r="H18823" s="1">
        <v>18822</v>
      </c>
      <c r="CA18823" s="1">
        <v>18</v>
      </c>
      <c r="CB18823" s="1">
        <v>18822</v>
      </c>
      <c r="CC18823" s="1">
        <v>3.4520000000000002E-2</v>
      </c>
    </row>
    <row r="18824" spans="1:81" x14ac:dyDescent="0.2">
      <c r="A18824" s="1">
        <v>1</v>
      </c>
      <c r="B18824" s="1">
        <v>18823</v>
      </c>
      <c r="G18824" s="1">
        <v>2</v>
      </c>
      <c r="H18824" s="1">
        <v>18823</v>
      </c>
      <c r="CA18824" s="1">
        <v>18</v>
      </c>
      <c r="CB18824" s="1">
        <v>18823</v>
      </c>
      <c r="CC18824" s="1">
        <v>3.4402000000000002E-2</v>
      </c>
    </row>
    <row r="18825" spans="1:81" x14ac:dyDescent="0.2">
      <c r="A18825" s="1">
        <v>1</v>
      </c>
      <c r="B18825" s="1">
        <v>18824</v>
      </c>
      <c r="G18825" s="1">
        <v>2</v>
      </c>
      <c r="H18825" s="1">
        <v>18824</v>
      </c>
      <c r="CA18825" s="1">
        <v>18</v>
      </c>
      <c r="CB18825" s="1">
        <v>18824</v>
      </c>
      <c r="CC18825" s="1">
        <v>3.4411999999999998E-2</v>
      </c>
    </row>
    <row r="18826" spans="1:81" x14ac:dyDescent="0.2">
      <c r="A18826" s="1">
        <v>1</v>
      </c>
      <c r="B18826" s="1">
        <v>18825</v>
      </c>
      <c r="G18826" s="1">
        <v>2</v>
      </c>
      <c r="H18826" s="1">
        <v>18825</v>
      </c>
      <c r="CA18826" s="1">
        <v>18</v>
      </c>
      <c r="CB18826" s="1">
        <v>18825</v>
      </c>
      <c r="CC18826" s="1">
        <v>3.4500999999999997E-2</v>
      </c>
    </row>
    <row r="18827" spans="1:81" x14ac:dyDescent="0.2">
      <c r="A18827" s="1">
        <v>1</v>
      </c>
      <c r="B18827" s="1">
        <v>18826</v>
      </c>
      <c r="G18827" s="1">
        <v>2</v>
      </c>
      <c r="H18827" s="1">
        <v>18826</v>
      </c>
      <c r="CA18827" s="1">
        <v>18</v>
      </c>
      <c r="CB18827" s="1">
        <v>18826</v>
      </c>
      <c r="CC18827" s="1">
        <v>3.4339000000000001E-2</v>
      </c>
    </row>
    <row r="18828" spans="1:81" x14ac:dyDescent="0.2">
      <c r="A18828" s="1">
        <v>1</v>
      </c>
      <c r="B18828" s="1">
        <v>18827</v>
      </c>
      <c r="G18828" s="1">
        <v>2</v>
      </c>
      <c r="H18828" s="1">
        <v>18827</v>
      </c>
      <c r="CA18828" s="1">
        <v>18</v>
      </c>
      <c r="CB18828" s="1">
        <v>18827</v>
      </c>
      <c r="CC18828" s="1">
        <v>3.4498000000000001E-2</v>
      </c>
    </row>
    <row r="18829" spans="1:81" x14ac:dyDescent="0.2">
      <c r="A18829" s="1">
        <v>1</v>
      </c>
      <c r="B18829" s="1">
        <v>18828</v>
      </c>
      <c r="G18829" s="1">
        <v>2</v>
      </c>
      <c r="H18829" s="1">
        <v>18828</v>
      </c>
      <c r="CA18829" s="1">
        <v>18</v>
      </c>
      <c r="CB18829" s="1">
        <v>18828</v>
      </c>
      <c r="CC18829" s="1">
        <v>3.4492000000000002E-2</v>
      </c>
    </row>
    <row r="18830" spans="1:81" x14ac:dyDescent="0.2">
      <c r="A18830" s="1">
        <v>1</v>
      </c>
      <c r="B18830" s="1">
        <v>18829</v>
      </c>
      <c r="G18830" s="1">
        <v>2</v>
      </c>
      <c r="H18830" s="1">
        <v>18829</v>
      </c>
      <c r="CA18830" s="1">
        <v>18</v>
      </c>
      <c r="CB18830" s="1">
        <v>18829</v>
      </c>
      <c r="CC18830" s="1">
        <v>3.4393E-2</v>
      </c>
    </row>
    <row r="18831" spans="1:81" x14ac:dyDescent="0.2">
      <c r="A18831" s="1">
        <v>1</v>
      </c>
      <c r="B18831" s="1">
        <v>18830</v>
      </c>
      <c r="G18831" s="1">
        <v>2</v>
      </c>
      <c r="H18831" s="1">
        <v>18830</v>
      </c>
      <c r="CA18831" s="1">
        <v>18</v>
      </c>
      <c r="CB18831" s="1">
        <v>18830</v>
      </c>
      <c r="CC18831" s="1">
        <v>3.4479000000000003E-2</v>
      </c>
    </row>
    <row r="18832" spans="1:81" x14ac:dyDescent="0.2">
      <c r="A18832" s="1">
        <v>1</v>
      </c>
      <c r="B18832" s="1">
        <v>18831</v>
      </c>
      <c r="G18832" s="1">
        <v>2</v>
      </c>
      <c r="H18832" s="1">
        <v>18831</v>
      </c>
      <c r="CA18832" s="1">
        <v>18</v>
      </c>
      <c r="CB18832" s="1">
        <v>18831</v>
      </c>
      <c r="CC18832" s="1">
        <v>3.4416000000000002E-2</v>
      </c>
    </row>
    <row r="18833" spans="1:81" x14ac:dyDescent="0.2">
      <c r="A18833" s="1">
        <v>1</v>
      </c>
      <c r="B18833" s="1">
        <v>18832</v>
      </c>
      <c r="G18833" s="1">
        <v>2</v>
      </c>
      <c r="H18833" s="1">
        <v>18832</v>
      </c>
      <c r="CA18833" s="1">
        <v>18</v>
      </c>
      <c r="CB18833" s="1">
        <v>18832</v>
      </c>
      <c r="CC18833" s="1">
        <v>3.4497E-2</v>
      </c>
    </row>
    <row r="18834" spans="1:81" x14ac:dyDescent="0.2">
      <c r="A18834" s="1">
        <v>1</v>
      </c>
      <c r="B18834" s="1">
        <v>18833</v>
      </c>
      <c r="G18834" s="1">
        <v>2</v>
      </c>
      <c r="H18834" s="1">
        <v>18833</v>
      </c>
      <c r="CA18834" s="1">
        <v>18</v>
      </c>
      <c r="CB18834" s="1">
        <v>18833</v>
      </c>
      <c r="CC18834" s="1">
        <v>3.4389999999999997E-2</v>
      </c>
    </row>
    <row r="18835" spans="1:81" x14ac:dyDescent="0.2">
      <c r="A18835" s="1">
        <v>1</v>
      </c>
      <c r="B18835" s="1">
        <v>18834</v>
      </c>
      <c r="G18835" s="1">
        <v>2</v>
      </c>
      <c r="H18835" s="1">
        <v>18834</v>
      </c>
      <c r="CA18835" s="1">
        <v>18</v>
      </c>
      <c r="CB18835" s="1">
        <v>18834</v>
      </c>
      <c r="CC18835" s="1">
        <v>3.4446999999999998E-2</v>
      </c>
    </row>
    <row r="18836" spans="1:81" x14ac:dyDescent="0.2">
      <c r="A18836" s="1">
        <v>1</v>
      </c>
      <c r="B18836" s="1">
        <v>18835</v>
      </c>
      <c r="G18836" s="1">
        <v>2</v>
      </c>
      <c r="H18836" s="1">
        <v>18835</v>
      </c>
      <c r="CA18836" s="1">
        <v>18</v>
      </c>
      <c r="CB18836" s="1">
        <v>18835</v>
      </c>
      <c r="CC18836" s="1">
        <v>3.4474999999999999E-2</v>
      </c>
    </row>
    <row r="18837" spans="1:81" x14ac:dyDescent="0.2">
      <c r="A18837" s="1">
        <v>1</v>
      </c>
      <c r="B18837" s="1">
        <v>18836</v>
      </c>
      <c r="G18837" s="1">
        <v>2</v>
      </c>
      <c r="H18837" s="1">
        <v>18836</v>
      </c>
      <c r="CA18837" s="1">
        <v>18</v>
      </c>
      <c r="CB18837" s="1">
        <v>18836</v>
      </c>
      <c r="CC18837" s="1">
        <v>3.4418999999999998E-2</v>
      </c>
    </row>
    <row r="18838" spans="1:81" x14ac:dyDescent="0.2">
      <c r="A18838" s="1">
        <v>1</v>
      </c>
      <c r="B18838" s="1">
        <v>18837</v>
      </c>
      <c r="G18838" s="1">
        <v>2</v>
      </c>
      <c r="H18838" s="1">
        <v>18837</v>
      </c>
      <c r="CA18838" s="1">
        <v>18</v>
      </c>
      <c r="CB18838" s="1">
        <v>18837</v>
      </c>
      <c r="CC18838" s="1">
        <v>3.4361999999999997E-2</v>
      </c>
    </row>
    <row r="18839" spans="1:81" x14ac:dyDescent="0.2">
      <c r="A18839" s="1">
        <v>1</v>
      </c>
      <c r="B18839" s="1">
        <v>18838</v>
      </c>
      <c r="G18839" s="1">
        <v>2</v>
      </c>
      <c r="H18839" s="1">
        <v>18838</v>
      </c>
      <c r="CA18839" s="1">
        <v>18</v>
      </c>
      <c r="CB18839" s="1">
        <v>18838</v>
      </c>
      <c r="CC18839" s="1">
        <v>3.4508999999999998E-2</v>
      </c>
    </row>
    <row r="18840" spans="1:81" x14ac:dyDescent="0.2">
      <c r="A18840" s="1">
        <v>1</v>
      </c>
      <c r="B18840" s="1">
        <v>18839</v>
      </c>
      <c r="G18840" s="1">
        <v>2</v>
      </c>
      <c r="H18840" s="1">
        <v>18839</v>
      </c>
      <c r="CA18840" s="1">
        <v>18</v>
      </c>
      <c r="CB18840" s="1">
        <v>18839</v>
      </c>
      <c r="CC18840" s="1">
        <v>3.4347000000000003E-2</v>
      </c>
    </row>
    <row r="18841" spans="1:81" x14ac:dyDescent="0.2">
      <c r="A18841" s="1">
        <v>1</v>
      </c>
      <c r="B18841" s="1">
        <v>18840</v>
      </c>
      <c r="G18841" s="1">
        <v>2</v>
      </c>
      <c r="H18841" s="1">
        <v>18840</v>
      </c>
      <c r="CA18841" s="1">
        <v>18</v>
      </c>
      <c r="CB18841" s="1">
        <v>18840</v>
      </c>
      <c r="CC18841" s="1">
        <v>3.4446999999999998E-2</v>
      </c>
    </row>
    <row r="18842" spans="1:81" x14ac:dyDescent="0.2">
      <c r="A18842" s="1">
        <v>1</v>
      </c>
      <c r="B18842" s="1">
        <v>18841</v>
      </c>
      <c r="G18842" s="1">
        <v>2</v>
      </c>
      <c r="H18842" s="1">
        <v>18841</v>
      </c>
      <c r="CA18842" s="1">
        <v>18</v>
      </c>
      <c r="CB18842" s="1">
        <v>18841</v>
      </c>
      <c r="CC18842" s="1">
        <v>3.4414E-2</v>
      </c>
    </row>
    <row r="18843" spans="1:81" x14ac:dyDescent="0.2">
      <c r="A18843" s="1">
        <v>1</v>
      </c>
      <c r="B18843" s="1">
        <v>18842</v>
      </c>
      <c r="G18843" s="1">
        <v>2</v>
      </c>
      <c r="H18843" s="1">
        <v>18842</v>
      </c>
      <c r="CA18843" s="1">
        <v>18</v>
      </c>
      <c r="CB18843" s="1">
        <v>18842</v>
      </c>
      <c r="CC18843" s="1">
        <v>3.44E-2</v>
      </c>
    </row>
    <row r="18844" spans="1:81" x14ac:dyDescent="0.2">
      <c r="A18844" s="1">
        <v>1</v>
      </c>
      <c r="B18844" s="1">
        <v>18843</v>
      </c>
      <c r="G18844" s="1">
        <v>2</v>
      </c>
      <c r="H18844" s="1">
        <v>18843</v>
      </c>
      <c r="CA18844" s="1">
        <v>18</v>
      </c>
      <c r="CB18844" s="1">
        <v>18843</v>
      </c>
      <c r="CC18844" s="1">
        <v>3.4478000000000002E-2</v>
      </c>
    </row>
    <row r="18845" spans="1:81" x14ac:dyDescent="0.2">
      <c r="A18845" s="1">
        <v>1</v>
      </c>
      <c r="B18845" s="1">
        <v>18844</v>
      </c>
      <c r="G18845" s="1">
        <v>2</v>
      </c>
      <c r="H18845" s="1">
        <v>18844</v>
      </c>
      <c r="CA18845" s="1">
        <v>18</v>
      </c>
      <c r="CB18845" s="1">
        <v>18844</v>
      </c>
      <c r="CC18845" s="1">
        <v>3.4419999999999999E-2</v>
      </c>
    </row>
    <row r="18846" spans="1:81" x14ac:dyDescent="0.2">
      <c r="A18846" s="1">
        <v>1</v>
      </c>
      <c r="B18846" s="1">
        <v>18845</v>
      </c>
      <c r="G18846" s="1">
        <v>2</v>
      </c>
      <c r="H18846" s="1">
        <v>18845</v>
      </c>
      <c r="CA18846" s="1">
        <v>18</v>
      </c>
      <c r="CB18846" s="1">
        <v>18845</v>
      </c>
      <c r="CC18846" s="1">
        <v>3.4389000000000003E-2</v>
      </c>
    </row>
    <row r="18847" spans="1:81" x14ac:dyDescent="0.2">
      <c r="A18847" s="1">
        <v>1</v>
      </c>
      <c r="B18847" s="1">
        <v>18846</v>
      </c>
      <c r="G18847" s="1">
        <v>2</v>
      </c>
      <c r="H18847" s="1">
        <v>18846</v>
      </c>
      <c r="CA18847" s="1">
        <v>18</v>
      </c>
      <c r="CB18847" s="1">
        <v>18846</v>
      </c>
      <c r="CC18847" s="1">
        <v>3.4354999999999997E-2</v>
      </c>
    </row>
    <row r="18848" spans="1:81" x14ac:dyDescent="0.2">
      <c r="A18848" s="1">
        <v>1</v>
      </c>
      <c r="B18848" s="1">
        <v>18847</v>
      </c>
      <c r="G18848" s="1">
        <v>2</v>
      </c>
      <c r="H18848" s="1">
        <v>18847</v>
      </c>
      <c r="CA18848" s="1">
        <v>18</v>
      </c>
      <c r="CB18848" s="1">
        <v>18847</v>
      </c>
      <c r="CC18848" s="1">
        <v>3.4403000000000003E-2</v>
      </c>
    </row>
    <row r="18849" spans="1:81" x14ac:dyDescent="0.2">
      <c r="A18849" s="1">
        <v>1</v>
      </c>
      <c r="B18849" s="1">
        <v>18848</v>
      </c>
      <c r="G18849" s="1">
        <v>2</v>
      </c>
      <c r="H18849" s="1">
        <v>18848</v>
      </c>
      <c r="CA18849" s="1">
        <v>18</v>
      </c>
      <c r="CB18849" s="1">
        <v>18848</v>
      </c>
      <c r="CC18849" s="1">
        <v>3.4317E-2</v>
      </c>
    </row>
    <row r="18850" spans="1:81" x14ac:dyDescent="0.2">
      <c r="A18850" s="1">
        <v>1</v>
      </c>
      <c r="B18850" s="1">
        <v>18849</v>
      </c>
      <c r="G18850" s="1">
        <v>2</v>
      </c>
      <c r="H18850" s="1">
        <v>18849</v>
      </c>
      <c r="CA18850" s="1">
        <v>18</v>
      </c>
      <c r="CB18850" s="1">
        <v>18849</v>
      </c>
      <c r="CC18850" s="1">
        <v>3.4380000000000001E-2</v>
      </c>
    </row>
    <row r="18851" spans="1:81" x14ac:dyDescent="0.2">
      <c r="A18851" s="1">
        <v>1</v>
      </c>
      <c r="B18851" s="1">
        <v>18850</v>
      </c>
      <c r="G18851" s="1">
        <v>2</v>
      </c>
      <c r="H18851" s="1">
        <v>18850</v>
      </c>
      <c r="CA18851" s="1">
        <v>18</v>
      </c>
      <c r="CB18851" s="1">
        <v>18850</v>
      </c>
      <c r="CC18851" s="1">
        <v>3.4456000000000001E-2</v>
      </c>
    </row>
    <row r="18852" spans="1:81" x14ac:dyDescent="0.2">
      <c r="A18852" s="1">
        <v>1</v>
      </c>
      <c r="B18852" s="1">
        <v>18851</v>
      </c>
      <c r="G18852" s="1">
        <v>2</v>
      </c>
      <c r="H18852" s="1">
        <v>18851</v>
      </c>
      <c r="CA18852" s="1">
        <v>18</v>
      </c>
      <c r="CB18852" s="1">
        <v>18851</v>
      </c>
      <c r="CC18852" s="1">
        <v>3.4365E-2</v>
      </c>
    </row>
    <row r="18853" spans="1:81" x14ac:dyDescent="0.2">
      <c r="A18853" s="1">
        <v>1</v>
      </c>
      <c r="B18853" s="1">
        <v>18852</v>
      </c>
      <c r="G18853" s="1">
        <v>2</v>
      </c>
      <c r="H18853" s="1">
        <v>18852</v>
      </c>
      <c r="CA18853" s="1">
        <v>18</v>
      </c>
      <c r="CB18853" s="1">
        <v>18852</v>
      </c>
      <c r="CC18853" s="1">
        <v>3.4481999999999999E-2</v>
      </c>
    </row>
    <row r="18854" spans="1:81" x14ac:dyDescent="0.2">
      <c r="A18854" s="1">
        <v>1</v>
      </c>
      <c r="B18854" s="1">
        <v>18853</v>
      </c>
      <c r="G18854" s="1">
        <v>2</v>
      </c>
      <c r="H18854" s="1">
        <v>18853</v>
      </c>
      <c r="CA18854" s="1">
        <v>18</v>
      </c>
      <c r="CB18854" s="1">
        <v>18853</v>
      </c>
      <c r="CC18854" s="1">
        <v>3.4327000000000003E-2</v>
      </c>
    </row>
    <row r="18855" spans="1:81" x14ac:dyDescent="0.2">
      <c r="A18855" s="1">
        <v>1</v>
      </c>
      <c r="B18855" s="1">
        <v>18854</v>
      </c>
      <c r="G18855" s="1">
        <v>2</v>
      </c>
      <c r="H18855" s="1">
        <v>18854</v>
      </c>
      <c r="CA18855" s="1">
        <v>18</v>
      </c>
      <c r="CB18855" s="1">
        <v>18854</v>
      </c>
      <c r="CC18855" s="1">
        <v>3.4334999999999997E-2</v>
      </c>
    </row>
    <row r="18856" spans="1:81" x14ac:dyDescent="0.2">
      <c r="A18856" s="1">
        <v>1</v>
      </c>
      <c r="B18856" s="1">
        <v>18855</v>
      </c>
      <c r="G18856" s="1">
        <v>2</v>
      </c>
      <c r="H18856" s="1">
        <v>18855</v>
      </c>
      <c r="CA18856" s="1">
        <v>18</v>
      </c>
      <c r="CB18856" s="1">
        <v>18855</v>
      </c>
      <c r="CC18856" s="1">
        <v>3.4403999999999997E-2</v>
      </c>
    </row>
    <row r="18857" spans="1:81" x14ac:dyDescent="0.2">
      <c r="A18857" s="1">
        <v>1</v>
      </c>
      <c r="B18857" s="1">
        <v>18856</v>
      </c>
      <c r="G18857" s="1">
        <v>2</v>
      </c>
      <c r="H18857" s="1">
        <v>18856</v>
      </c>
      <c r="CA18857" s="1">
        <v>18</v>
      </c>
      <c r="CB18857" s="1">
        <v>18856</v>
      </c>
      <c r="CC18857" s="1">
        <v>3.4408000000000001E-2</v>
      </c>
    </row>
    <row r="18858" spans="1:81" x14ac:dyDescent="0.2">
      <c r="A18858" s="1">
        <v>1</v>
      </c>
      <c r="B18858" s="1">
        <v>18857</v>
      </c>
      <c r="G18858" s="1">
        <v>2</v>
      </c>
      <c r="H18858" s="1">
        <v>18857</v>
      </c>
      <c r="CA18858" s="1">
        <v>18</v>
      </c>
      <c r="CB18858" s="1">
        <v>18857</v>
      </c>
      <c r="CC18858" s="1">
        <v>3.4397999999999998E-2</v>
      </c>
    </row>
    <row r="18859" spans="1:81" x14ac:dyDescent="0.2">
      <c r="A18859" s="1">
        <v>1</v>
      </c>
      <c r="B18859" s="1">
        <v>18858</v>
      </c>
      <c r="G18859" s="1">
        <v>2</v>
      </c>
      <c r="H18859" s="1">
        <v>18858</v>
      </c>
      <c r="CA18859" s="1">
        <v>18</v>
      </c>
      <c r="CB18859" s="1">
        <v>18858</v>
      </c>
      <c r="CC18859" s="1">
        <v>3.4417000000000003E-2</v>
      </c>
    </row>
    <row r="18860" spans="1:81" x14ac:dyDescent="0.2">
      <c r="A18860" s="1">
        <v>1</v>
      </c>
      <c r="B18860" s="1">
        <v>18859</v>
      </c>
      <c r="G18860" s="1">
        <v>2</v>
      </c>
      <c r="H18860" s="1">
        <v>18859</v>
      </c>
      <c r="CA18860" s="1">
        <v>18</v>
      </c>
      <c r="CB18860" s="1">
        <v>18859</v>
      </c>
      <c r="CC18860" s="1">
        <v>3.4370999999999999E-2</v>
      </c>
    </row>
    <row r="18861" spans="1:81" x14ac:dyDescent="0.2">
      <c r="A18861" s="1">
        <v>1</v>
      </c>
      <c r="B18861" s="1">
        <v>18860</v>
      </c>
      <c r="G18861" s="1">
        <v>2</v>
      </c>
      <c r="H18861" s="1">
        <v>18860</v>
      </c>
      <c r="CA18861" s="1">
        <v>18</v>
      </c>
      <c r="CB18861" s="1">
        <v>18860</v>
      </c>
      <c r="CC18861" s="1">
        <v>3.4396000000000003E-2</v>
      </c>
    </row>
    <row r="18862" spans="1:81" x14ac:dyDescent="0.2">
      <c r="A18862" s="1">
        <v>1</v>
      </c>
      <c r="B18862" s="1">
        <v>18861</v>
      </c>
      <c r="G18862" s="1">
        <v>2</v>
      </c>
      <c r="H18862" s="1">
        <v>18861</v>
      </c>
      <c r="CA18862" s="1">
        <v>18</v>
      </c>
      <c r="CB18862" s="1">
        <v>18861</v>
      </c>
      <c r="CC18862" s="1">
        <v>3.4389999999999997E-2</v>
      </c>
    </row>
    <row r="18863" spans="1:81" x14ac:dyDescent="0.2">
      <c r="A18863" s="1">
        <v>1</v>
      </c>
      <c r="B18863" s="1">
        <v>18862</v>
      </c>
      <c r="G18863" s="1">
        <v>2</v>
      </c>
      <c r="H18863" s="1">
        <v>18862</v>
      </c>
      <c r="CA18863" s="1">
        <v>18</v>
      </c>
      <c r="CB18863" s="1">
        <v>18862</v>
      </c>
      <c r="CC18863" s="1">
        <v>3.4388000000000002E-2</v>
      </c>
    </row>
    <row r="18864" spans="1:81" x14ac:dyDescent="0.2">
      <c r="A18864" s="1">
        <v>1</v>
      </c>
      <c r="B18864" s="1">
        <v>18863</v>
      </c>
      <c r="G18864" s="1">
        <v>2</v>
      </c>
      <c r="H18864" s="1">
        <v>18863</v>
      </c>
      <c r="CA18864" s="1">
        <v>18</v>
      </c>
      <c r="CB18864" s="1">
        <v>18863</v>
      </c>
      <c r="CC18864" s="1">
        <v>3.4354999999999997E-2</v>
      </c>
    </row>
    <row r="18865" spans="1:81" x14ac:dyDescent="0.2">
      <c r="A18865" s="1">
        <v>1</v>
      </c>
      <c r="B18865" s="1">
        <v>18864</v>
      </c>
      <c r="G18865" s="1">
        <v>2</v>
      </c>
      <c r="H18865" s="1">
        <v>18864</v>
      </c>
      <c r="CA18865" s="1">
        <v>18</v>
      </c>
      <c r="CB18865" s="1">
        <v>18864</v>
      </c>
      <c r="CC18865" s="1">
        <v>3.4282E-2</v>
      </c>
    </row>
    <row r="18866" spans="1:81" x14ac:dyDescent="0.2">
      <c r="A18866" s="1">
        <v>1</v>
      </c>
      <c r="B18866" s="1">
        <v>18865</v>
      </c>
      <c r="G18866" s="1">
        <v>2</v>
      </c>
      <c r="H18866" s="1">
        <v>18865</v>
      </c>
      <c r="CA18866" s="1">
        <v>18</v>
      </c>
      <c r="CB18866" s="1">
        <v>18865</v>
      </c>
      <c r="CC18866" s="1">
        <v>3.4321999999999998E-2</v>
      </c>
    </row>
    <row r="18867" spans="1:81" x14ac:dyDescent="0.2">
      <c r="A18867" s="1">
        <v>1</v>
      </c>
      <c r="B18867" s="1">
        <v>18866</v>
      </c>
      <c r="G18867" s="1">
        <v>2</v>
      </c>
      <c r="H18867" s="1">
        <v>18866</v>
      </c>
      <c r="CA18867" s="1">
        <v>18</v>
      </c>
      <c r="CB18867" s="1">
        <v>18866</v>
      </c>
      <c r="CC18867" s="1">
        <v>3.4438000000000003E-2</v>
      </c>
    </row>
    <row r="18868" spans="1:81" x14ac:dyDescent="0.2">
      <c r="A18868" s="1">
        <v>1</v>
      </c>
      <c r="B18868" s="1">
        <v>18867</v>
      </c>
      <c r="G18868" s="1">
        <v>2</v>
      </c>
      <c r="H18868" s="1">
        <v>18867</v>
      </c>
      <c r="CA18868" s="1">
        <v>18</v>
      </c>
      <c r="CB18868" s="1">
        <v>18867</v>
      </c>
      <c r="CC18868" s="1">
        <v>3.4366000000000001E-2</v>
      </c>
    </row>
    <row r="18869" spans="1:81" x14ac:dyDescent="0.2">
      <c r="A18869" s="1">
        <v>1</v>
      </c>
      <c r="B18869" s="1">
        <v>18868</v>
      </c>
      <c r="G18869" s="1">
        <v>2</v>
      </c>
      <c r="H18869" s="1">
        <v>18868</v>
      </c>
      <c r="CA18869" s="1">
        <v>18</v>
      </c>
      <c r="CB18869" s="1">
        <v>18868</v>
      </c>
      <c r="CC18869" s="1">
        <v>3.4303E-2</v>
      </c>
    </row>
    <row r="18870" spans="1:81" x14ac:dyDescent="0.2">
      <c r="A18870" s="1">
        <v>1</v>
      </c>
      <c r="B18870" s="1">
        <v>18869</v>
      </c>
      <c r="G18870" s="1">
        <v>2</v>
      </c>
      <c r="H18870" s="1">
        <v>18869</v>
      </c>
      <c r="CA18870" s="1">
        <v>18</v>
      </c>
      <c r="CB18870" s="1">
        <v>18869</v>
      </c>
      <c r="CC18870" s="1">
        <v>3.4384999999999999E-2</v>
      </c>
    </row>
    <row r="18871" spans="1:81" x14ac:dyDescent="0.2">
      <c r="A18871" s="1">
        <v>1</v>
      </c>
      <c r="B18871" s="1">
        <v>18870</v>
      </c>
      <c r="G18871" s="1">
        <v>2</v>
      </c>
      <c r="H18871" s="1">
        <v>18870</v>
      </c>
      <c r="CA18871" s="1">
        <v>18</v>
      </c>
      <c r="CB18871" s="1">
        <v>18870</v>
      </c>
      <c r="CC18871" s="1">
        <v>3.4363999999999999E-2</v>
      </c>
    </row>
    <row r="18872" spans="1:81" x14ac:dyDescent="0.2">
      <c r="A18872" s="1">
        <v>1</v>
      </c>
      <c r="B18872" s="1">
        <v>18871</v>
      </c>
      <c r="G18872" s="1">
        <v>2</v>
      </c>
      <c r="H18872" s="1">
        <v>18871</v>
      </c>
      <c r="CA18872" s="1">
        <v>18</v>
      </c>
      <c r="CB18872" s="1">
        <v>18871</v>
      </c>
      <c r="CC18872" s="1">
        <v>3.4375999999999997E-2</v>
      </c>
    </row>
    <row r="18873" spans="1:81" x14ac:dyDescent="0.2">
      <c r="A18873" s="1">
        <v>1</v>
      </c>
      <c r="B18873" s="1">
        <v>18872</v>
      </c>
      <c r="G18873" s="1">
        <v>2</v>
      </c>
      <c r="H18873" s="1">
        <v>18872</v>
      </c>
      <c r="CA18873" s="1">
        <v>18</v>
      </c>
      <c r="CB18873" s="1">
        <v>18872</v>
      </c>
      <c r="CC18873" s="1">
        <v>3.4368999999999997E-2</v>
      </c>
    </row>
    <row r="18874" spans="1:81" x14ac:dyDescent="0.2">
      <c r="A18874" s="1">
        <v>1</v>
      </c>
      <c r="B18874" s="1">
        <v>18873</v>
      </c>
      <c r="G18874" s="1">
        <v>2</v>
      </c>
      <c r="H18874" s="1">
        <v>18873</v>
      </c>
      <c r="CA18874" s="1">
        <v>18</v>
      </c>
      <c r="CB18874" s="1">
        <v>18873</v>
      </c>
      <c r="CC18874" s="1">
        <v>3.4348999999999998E-2</v>
      </c>
    </row>
    <row r="18875" spans="1:81" x14ac:dyDescent="0.2">
      <c r="A18875" s="1">
        <v>1</v>
      </c>
      <c r="B18875" s="1">
        <v>18874</v>
      </c>
      <c r="G18875" s="1">
        <v>2</v>
      </c>
      <c r="H18875" s="1">
        <v>18874</v>
      </c>
      <c r="CA18875" s="1">
        <v>18</v>
      </c>
      <c r="CB18875" s="1">
        <v>18874</v>
      </c>
      <c r="CC18875" s="1">
        <v>3.4395000000000002E-2</v>
      </c>
    </row>
    <row r="18876" spans="1:81" x14ac:dyDescent="0.2">
      <c r="A18876" s="1">
        <v>1</v>
      </c>
      <c r="B18876" s="1">
        <v>18875</v>
      </c>
      <c r="G18876" s="1">
        <v>2</v>
      </c>
      <c r="H18876" s="1">
        <v>18875</v>
      </c>
      <c r="CA18876" s="1">
        <v>18</v>
      </c>
      <c r="CB18876" s="1">
        <v>18875</v>
      </c>
      <c r="CC18876" s="1">
        <v>3.4352000000000001E-2</v>
      </c>
    </row>
    <row r="18877" spans="1:81" x14ac:dyDescent="0.2">
      <c r="A18877" s="1">
        <v>1</v>
      </c>
      <c r="B18877" s="1">
        <v>18876</v>
      </c>
      <c r="G18877" s="1">
        <v>2</v>
      </c>
      <c r="H18877" s="1">
        <v>18876</v>
      </c>
      <c r="CA18877" s="1">
        <v>18</v>
      </c>
      <c r="CB18877" s="1">
        <v>18876</v>
      </c>
      <c r="CC18877" s="1">
        <v>3.4367000000000002E-2</v>
      </c>
    </row>
    <row r="18878" spans="1:81" x14ac:dyDescent="0.2">
      <c r="A18878" s="1">
        <v>1</v>
      </c>
      <c r="B18878" s="1">
        <v>18877</v>
      </c>
      <c r="G18878" s="1">
        <v>2</v>
      </c>
      <c r="H18878" s="1">
        <v>18877</v>
      </c>
      <c r="CA18878" s="1">
        <v>18</v>
      </c>
      <c r="CB18878" s="1">
        <v>18877</v>
      </c>
      <c r="CC18878" s="1">
        <v>3.4369999999999998E-2</v>
      </c>
    </row>
    <row r="18879" spans="1:81" x14ac:dyDescent="0.2">
      <c r="A18879" s="1">
        <v>1</v>
      </c>
      <c r="B18879" s="1">
        <v>18878</v>
      </c>
      <c r="G18879" s="1">
        <v>2</v>
      </c>
      <c r="H18879" s="1">
        <v>18878</v>
      </c>
      <c r="CA18879" s="1">
        <v>18</v>
      </c>
      <c r="CB18879" s="1">
        <v>18878</v>
      </c>
      <c r="CC18879" s="1">
        <v>3.4336999999999999E-2</v>
      </c>
    </row>
    <row r="18880" spans="1:81" x14ac:dyDescent="0.2">
      <c r="A18880" s="1">
        <v>1</v>
      </c>
      <c r="B18880" s="1">
        <v>18879</v>
      </c>
      <c r="G18880" s="1">
        <v>2</v>
      </c>
      <c r="H18880" s="1">
        <v>18879</v>
      </c>
      <c r="CA18880" s="1">
        <v>18</v>
      </c>
      <c r="CB18880" s="1">
        <v>18879</v>
      </c>
      <c r="CC18880" s="1">
        <v>3.4301999999999999E-2</v>
      </c>
    </row>
    <row r="18881" spans="1:81" x14ac:dyDescent="0.2">
      <c r="A18881" s="1">
        <v>1</v>
      </c>
      <c r="B18881" s="1">
        <v>18880</v>
      </c>
      <c r="G18881" s="1">
        <v>2</v>
      </c>
      <c r="H18881" s="1">
        <v>18880</v>
      </c>
      <c r="CA18881" s="1">
        <v>18</v>
      </c>
      <c r="CB18881" s="1">
        <v>18880</v>
      </c>
      <c r="CC18881" s="1">
        <v>3.4410000000000003E-2</v>
      </c>
    </row>
    <row r="18882" spans="1:81" x14ac:dyDescent="0.2">
      <c r="A18882" s="1">
        <v>1</v>
      </c>
      <c r="B18882" s="1">
        <v>18881</v>
      </c>
      <c r="G18882" s="1">
        <v>2</v>
      </c>
      <c r="H18882" s="1">
        <v>18881</v>
      </c>
      <c r="CA18882" s="1">
        <v>18</v>
      </c>
      <c r="CB18882" s="1">
        <v>18881</v>
      </c>
      <c r="CC18882" s="1">
        <v>3.4431999999999997E-2</v>
      </c>
    </row>
    <row r="18883" spans="1:81" x14ac:dyDescent="0.2">
      <c r="A18883" s="1">
        <v>1</v>
      </c>
      <c r="B18883" s="1">
        <v>18882</v>
      </c>
      <c r="G18883" s="1">
        <v>2</v>
      </c>
      <c r="H18883" s="1">
        <v>18882</v>
      </c>
      <c r="CA18883" s="1">
        <v>18</v>
      </c>
      <c r="CB18883" s="1">
        <v>18882</v>
      </c>
      <c r="CC18883" s="1">
        <v>3.4352000000000001E-2</v>
      </c>
    </row>
    <row r="18884" spans="1:81" x14ac:dyDescent="0.2">
      <c r="A18884" s="1">
        <v>1</v>
      </c>
      <c r="B18884" s="1">
        <v>18883</v>
      </c>
      <c r="G18884" s="1">
        <v>2</v>
      </c>
      <c r="H18884" s="1">
        <v>18883</v>
      </c>
      <c r="CA18884" s="1">
        <v>18</v>
      </c>
      <c r="CB18884" s="1">
        <v>18883</v>
      </c>
      <c r="CC18884" s="1">
        <v>3.4418999999999998E-2</v>
      </c>
    </row>
    <row r="18885" spans="1:81" x14ac:dyDescent="0.2">
      <c r="A18885" s="1">
        <v>1</v>
      </c>
      <c r="B18885" s="1">
        <v>18884</v>
      </c>
      <c r="G18885" s="1">
        <v>2</v>
      </c>
      <c r="H18885" s="1">
        <v>18884</v>
      </c>
      <c r="CA18885" s="1">
        <v>18</v>
      </c>
      <c r="CB18885" s="1">
        <v>18884</v>
      </c>
      <c r="CC18885" s="1">
        <v>3.4349999999999999E-2</v>
      </c>
    </row>
    <row r="18886" spans="1:81" x14ac:dyDescent="0.2">
      <c r="A18886" s="1">
        <v>1</v>
      </c>
      <c r="B18886" s="1">
        <v>18885</v>
      </c>
      <c r="G18886" s="1">
        <v>2</v>
      </c>
      <c r="H18886" s="1">
        <v>18885</v>
      </c>
      <c r="CA18886" s="1">
        <v>18</v>
      </c>
      <c r="CB18886" s="1">
        <v>18885</v>
      </c>
      <c r="CC18886" s="1">
        <v>3.4348999999999998E-2</v>
      </c>
    </row>
    <row r="18887" spans="1:81" x14ac:dyDescent="0.2">
      <c r="A18887" s="1">
        <v>1</v>
      </c>
      <c r="B18887" s="1">
        <v>18886</v>
      </c>
      <c r="G18887" s="1">
        <v>2</v>
      </c>
      <c r="H18887" s="1">
        <v>18886</v>
      </c>
      <c r="CA18887" s="1">
        <v>18</v>
      </c>
      <c r="CB18887" s="1">
        <v>18886</v>
      </c>
      <c r="CC18887" s="1">
        <v>3.4338E-2</v>
      </c>
    </row>
    <row r="18888" spans="1:81" x14ac:dyDescent="0.2">
      <c r="A18888" s="1">
        <v>1</v>
      </c>
      <c r="B18888" s="1">
        <v>18887</v>
      </c>
      <c r="G18888" s="1">
        <v>2</v>
      </c>
      <c r="H18888" s="1">
        <v>18887</v>
      </c>
      <c r="CA18888" s="1">
        <v>18</v>
      </c>
      <c r="CB18888" s="1">
        <v>18887</v>
      </c>
      <c r="CC18888" s="1">
        <v>3.4377999999999999E-2</v>
      </c>
    </row>
    <row r="18889" spans="1:81" x14ac:dyDescent="0.2">
      <c r="A18889" s="1">
        <v>1</v>
      </c>
      <c r="B18889" s="1">
        <v>18888</v>
      </c>
      <c r="G18889" s="1">
        <v>2</v>
      </c>
      <c r="H18889" s="1">
        <v>18888</v>
      </c>
      <c r="CA18889" s="1">
        <v>18</v>
      </c>
      <c r="CB18889" s="1">
        <v>18888</v>
      </c>
      <c r="CC18889" s="1">
        <v>3.4375999999999997E-2</v>
      </c>
    </row>
    <row r="18890" spans="1:81" x14ac:dyDescent="0.2">
      <c r="A18890" s="1">
        <v>1</v>
      </c>
      <c r="B18890" s="1">
        <v>18889</v>
      </c>
      <c r="G18890" s="1">
        <v>2</v>
      </c>
      <c r="H18890" s="1">
        <v>18889</v>
      </c>
      <c r="CA18890" s="1">
        <v>18</v>
      </c>
      <c r="CB18890" s="1">
        <v>18889</v>
      </c>
      <c r="CC18890" s="1">
        <v>3.4354999999999997E-2</v>
      </c>
    </row>
    <row r="18891" spans="1:81" x14ac:dyDescent="0.2">
      <c r="A18891" s="1">
        <v>1</v>
      </c>
      <c r="B18891" s="1">
        <v>18890</v>
      </c>
      <c r="G18891" s="1">
        <v>2</v>
      </c>
      <c r="H18891" s="1">
        <v>18890</v>
      </c>
      <c r="CA18891" s="1">
        <v>18</v>
      </c>
      <c r="CB18891" s="1">
        <v>18890</v>
      </c>
      <c r="CC18891" s="1">
        <v>3.4325000000000001E-2</v>
      </c>
    </row>
    <row r="18892" spans="1:81" x14ac:dyDescent="0.2">
      <c r="A18892" s="1">
        <v>1</v>
      </c>
      <c r="B18892" s="1">
        <v>18891</v>
      </c>
      <c r="G18892" s="1">
        <v>2</v>
      </c>
      <c r="H18892" s="1">
        <v>18891</v>
      </c>
      <c r="CA18892" s="1">
        <v>18</v>
      </c>
      <c r="CB18892" s="1">
        <v>18891</v>
      </c>
      <c r="CC18892" s="1">
        <v>3.4359000000000001E-2</v>
      </c>
    </row>
    <row r="18893" spans="1:81" x14ac:dyDescent="0.2">
      <c r="A18893" s="1">
        <v>1</v>
      </c>
      <c r="B18893" s="1">
        <v>18892</v>
      </c>
      <c r="G18893" s="1">
        <v>2</v>
      </c>
      <c r="H18893" s="1">
        <v>18892</v>
      </c>
      <c r="CA18893" s="1">
        <v>18</v>
      </c>
      <c r="CB18893" s="1">
        <v>18892</v>
      </c>
      <c r="CC18893" s="1">
        <v>3.4312000000000002E-2</v>
      </c>
    </row>
    <row r="18894" spans="1:81" x14ac:dyDescent="0.2">
      <c r="A18894" s="1">
        <v>1</v>
      </c>
      <c r="B18894" s="1">
        <v>18893</v>
      </c>
      <c r="G18894" s="1">
        <v>2</v>
      </c>
      <c r="H18894" s="1">
        <v>18893</v>
      </c>
      <c r="CA18894" s="1">
        <v>18</v>
      </c>
      <c r="CB18894" s="1">
        <v>18893</v>
      </c>
      <c r="CC18894" s="1">
        <v>3.4279999999999998E-2</v>
      </c>
    </row>
    <row r="18895" spans="1:81" x14ac:dyDescent="0.2">
      <c r="A18895" s="1">
        <v>1</v>
      </c>
      <c r="B18895" s="1">
        <v>18894</v>
      </c>
      <c r="G18895" s="1">
        <v>2</v>
      </c>
      <c r="H18895" s="1">
        <v>18894</v>
      </c>
      <c r="CA18895" s="1">
        <v>18</v>
      </c>
      <c r="CB18895" s="1">
        <v>18894</v>
      </c>
      <c r="CC18895" s="1">
        <v>3.4361000000000003E-2</v>
      </c>
    </row>
    <row r="18896" spans="1:81" x14ac:dyDescent="0.2">
      <c r="A18896" s="1">
        <v>1</v>
      </c>
      <c r="B18896" s="1">
        <v>18895</v>
      </c>
      <c r="G18896" s="1">
        <v>2</v>
      </c>
      <c r="H18896" s="1">
        <v>18895</v>
      </c>
      <c r="CA18896" s="1">
        <v>18</v>
      </c>
      <c r="CB18896" s="1">
        <v>18895</v>
      </c>
      <c r="CC18896" s="1">
        <v>3.4356999999999999E-2</v>
      </c>
    </row>
    <row r="18897" spans="1:81" x14ac:dyDescent="0.2">
      <c r="A18897" s="1">
        <v>1</v>
      </c>
      <c r="B18897" s="1">
        <v>18896</v>
      </c>
      <c r="G18897" s="1">
        <v>2</v>
      </c>
      <c r="H18897" s="1">
        <v>18896</v>
      </c>
      <c r="CA18897" s="1">
        <v>18</v>
      </c>
      <c r="CB18897" s="1">
        <v>18896</v>
      </c>
      <c r="CC18897" s="1">
        <v>3.4336999999999999E-2</v>
      </c>
    </row>
    <row r="18898" spans="1:81" x14ac:dyDescent="0.2">
      <c r="A18898" s="1">
        <v>1</v>
      </c>
      <c r="B18898" s="1">
        <v>18897</v>
      </c>
      <c r="G18898" s="1">
        <v>2</v>
      </c>
      <c r="H18898" s="1">
        <v>18897</v>
      </c>
      <c r="CA18898" s="1">
        <v>18</v>
      </c>
      <c r="CB18898" s="1">
        <v>18897</v>
      </c>
      <c r="CC18898" s="1">
        <v>3.4261E-2</v>
      </c>
    </row>
    <row r="18899" spans="1:81" x14ac:dyDescent="0.2">
      <c r="A18899" s="1">
        <v>1</v>
      </c>
      <c r="B18899" s="1">
        <v>18898</v>
      </c>
      <c r="G18899" s="1">
        <v>2</v>
      </c>
      <c r="H18899" s="1">
        <v>18898</v>
      </c>
      <c r="CA18899" s="1">
        <v>18</v>
      </c>
      <c r="CB18899" s="1">
        <v>18898</v>
      </c>
      <c r="CC18899" s="1">
        <v>3.4336999999999999E-2</v>
      </c>
    </row>
    <row r="18900" spans="1:81" x14ac:dyDescent="0.2">
      <c r="A18900" s="1">
        <v>1</v>
      </c>
      <c r="B18900" s="1">
        <v>18899</v>
      </c>
      <c r="G18900" s="1">
        <v>2</v>
      </c>
      <c r="H18900" s="1">
        <v>18899</v>
      </c>
      <c r="CA18900" s="1">
        <v>18</v>
      </c>
      <c r="CB18900" s="1">
        <v>18899</v>
      </c>
      <c r="CC18900" s="1">
        <v>3.4303E-2</v>
      </c>
    </row>
    <row r="18901" spans="1:81" x14ac:dyDescent="0.2">
      <c r="A18901" s="1">
        <v>1</v>
      </c>
      <c r="B18901" s="1">
        <v>18900</v>
      </c>
      <c r="G18901" s="1">
        <v>2</v>
      </c>
      <c r="H18901" s="1">
        <v>18900</v>
      </c>
      <c r="CA18901" s="1">
        <v>18</v>
      </c>
      <c r="CB18901" s="1">
        <v>18900</v>
      </c>
      <c r="CC18901" s="1">
        <v>3.4435E-2</v>
      </c>
    </row>
    <row r="18902" spans="1:81" x14ac:dyDescent="0.2">
      <c r="A18902" s="1">
        <v>1</v>
      </c>
      <c r="B18902" s="1">
        <v>18901</v>
      </c>
      <c r="G18902" s="1">
        <v>2</v>
      </c>
      <c r="H18902" s="1">
        <v>18901</v>
      </c>
      <c r="CA18902" s="1">
        <v>18</v>
      </c>
      <c r="CB18902" s="1">
        <v>18901</v>
      </c>
      <c r="CC18902" s="1">
        <v>3.4192E-2</v>
      </c>
    </row>
    <row r="18903" spans="1:81" x14ac:dyDescent="0.2">
      <c r="A18903" s="1">
        <v>1</v>
      </c>
      <c r="B18903" s="1">
        <v>18902</v>
      </c>
      <c r="G18903" s="1">
        <v>2</v>
      </c>
      <c r="H18903" s="1">
        <v>18902</v>
      </c>
      <c r="CA18903" s="1">
        <v>18</v>
      </c>
      <c r="CB18903" s="1">
        <v>18902</v>
      </c>
      <c r="CC18903" s="1">
        <v>3.4245999999999999E-2</v>
      </c>
    </row>
    <row r="18904" spans="1:81" x14ac:dyDescent="0.2">
      <c r="A18904" s="1">
        <v>1</v>
      </c>
      <c r="B18904" s="1">
        <v>18903</v>
      </c>
      <c r="G18904" s="1">
        <v>2</v>
      </c>
      <c r="H18904" s="1">
        <v>18903</v>
      </c>
      <c r="CA18904" s="1">
        <v>18</v>
      </c>
      <c r="CB18904" s="1">
        <v>18903</v>
      </c>
      <c r="CC18904" s="1">
        <v>3.4284000000000002E-2</v>
      </c>
    </row>
    <row r="18905" spans="1:81" x14ac:dyDescent="0.2">
      <c r="A18905" s="1">
        <v>1</v>
      </c>
      <c r="B18905" s="1">
        <v>18904</v>
      </c>
      <c r="G18905" s="1">
        <v>2</v>
      </c>
      <c r="H18905" s="1">
        <v>18904</v>
      </c>
      <c r="CA18905" s="1">
        <v>18</v>
      </c>
      <c r="CB18905" s="1">
        <v>18904</v>
      </c>
      <c r="CC18905" s="1">
        <v>3.4273999999999999E-2</v>
      </c>
    </row>
    <row r="18906" spans="1:81" x14ac:dyDescent="0.2">
      <c r="A18906" s="1">
        <v>1</v>
      </c>
      <c r="B18906" s="1">
        <v>18905</v>
      </c>
      <c r="G18906" s="1">
        <v>2</v>
      </c>
      <c r="H18906" s="1">
        <v>18905</v>
      </c>
      <c r="CA18906" s="1">
        <v>18</v>
      </c>
      <c r="CB18906" s="1">
        <v>18905</v>
      </c>
      <c r="CC18906" s="1">
        <v>3.4338E-2</v>
      </c>
    </row>
    <row r="18907" spans="1:81" x14ac:dyDescent="0.2">
      <c r="A18907" s="1">
        <v>1</v>
      </c>
      <c r="B18907" s="1">
        <v>18906</v>
      </c>
      <c r="G18907" s="1">
        <v>2</v>
      </c>
      <c r="H18907" s="1">
        <v>18906</v>
      </c>
      <c r="CA18907" s="1">
        <v>18</v>
      </c>
      <c r="CB18907" s="1">
        <v>18906</v>
      </c>
      <c r="CC18907" s="1">
        <v>3.4243000000000003E-2</v>
      </c>
    </row>
    <row r="18908" spans="1:81" x14ac:dyDescent="0.2">
      <c r="A18908" s="1">
        <v>1</v>
      </c>
      <c r="B18908" s="1">
        <v>18907</v>
      </c>
      <c r="G18908" s="1">
        <v>2</v>
      </c>
      <c r="H18908" s="1">
        <v>18907</v>
      </c>
      <c r="CA18908" s="1">
        <v>18</v>
      </c>
      <c r="CB18908" s="1">
        <v>18907</v>
      </c>
      <c r="CC18908" s="1">
        <v>3.4296E-2</v>
      </c>
    </row>
    <row r="18909" spans="1:81" x14ac:dyDescent="0.2">
      <c r="A18909" s="1">
        <v>1</v>
      </c>
      <c r="B18909" s="1">
        <v>18908</v>
      </c>
      <c r="G18909" s="1">
        <v>2</v>
      </c>
      <c r="H18909" s="1">
        <v>18908</v>
      </c>
      <c r="CA18909" s="1">
        <v>18</v>
      </c>
      <c r="CB18909" s="1">
        <v>18908</v>
      </c>
      <c r="CC18909" s="1">
        <v>3.4188999999999997E-2</v>
      </c>
    </row>
    <row r="18910" spans="1:81" x14ac:dyDescent="0.2">
      <c r="A18910" s="1">
        <v>1</v>
      </c>
      <c r="B18910" s="1">
        <v>18909</v>
      </c>
      <c r="G18910" s="1">
        <v>2</v>
      </c>
      <c r="H18910" s="1">
        <v>18909</v>
      </c>
      <c r="CA18910" s="1">
        <v>18</v>
      </c>
      <c r="CB18910" s="1">
        <v>18909</v>
      </c>
      <c r="CC18910" s="1">
        <v>3.4410999999999997E-2</v>
      </c>
    </row>
    <row r="18911" spans="1:81" x14ac:dyDescent="0.2">
      <c r="A18911" s="1">
        <v>1</v>
      </c>
      <c r="B18911" s="1">
        <v>18910</v>
      </c>
      <c r="G18911" s="1">
        <v>2</v>
      </c>
      <c r="H18911" s="1">
        <v>18910</v>
      </c>
      <c r="CA18911" s="1">
        <v>18</v>
      </c>
      <c r="CB18911" s="1">
        <v>18910</v>
      </c>
      <c r="CC18911" s="1">
        <v>3.4278000000000003E-2</v>
      </c>
    </row>
    <row r="18912" spans="1:81" x14ac:dyDescent="0.2">
      <c r="A18912" s="1">
        <v>1</v>
      </c>
      <c r="B18912" s="1">
        <v>18911</v>
      </c>
      <c r="G18912" s="1">
        <v>2</v>
      </c>
      <c r="H18912" s="1">
        <v>18911</v>
      </c>
      <c r="CA18912" s="1">
        <v>18</v>
      </c>
      <c r="CB18912" s="1">
        <v>18911</v>
      </c>
      <c r="CC18912" s="1">
        <v>3.4286999999999998E-2</v>
      </c>
    </row>
    <row r="18913" spans="1:81" x14ac:dyDescent="0.2">
      <c r="A18913" s="1">
        <v>1</v>
      </c>
      <c r="B18913" s="1">
        <v>18912</v>
      </c>
      <c r="G18913" s="1">
        <v>2</v>
      </c>
      <c r="H18913" s="1">
        <v>18912</v>
      </c>
      <c r="CA18913" s="1">
        <v>18</v>
      </c>
      <c r="CB18913" s="1">
        <v>18912</v>
      </c>
      <c r="CC18913" s="1">
        <v>3.4195000000000003E-2</v>
      </c>
    </row>
    <row r="18914" spans="1:81" x14ac:dyDescent="0.2">
      <c r="A18914" s="1">
        <v>1</v>
      </c>
      <c r="B18914" s="1">
        <v>18913</v>
      </c>
      <c r="G18914" s="1">
        <v>2</v>
      </c>
      <c r="H18914" s="1">
        <v>18913</v>
      </c>
      <c r="CA18914" s="1">
        <v>18</v>
      </c>
      <c r="CB18914" s="1">
        <v>18913</v>
      </c>
      <c r="CC18914" s="1">
        <v>3.4284000000000002E-2</v>
      </c>
    </row>
    <row r="18915" spans="1:81" x14ac:dyDescent="0.2">
      <c r="A18915" s="1">
        <v>1</v>
      </c>
      <c r="B18915" s="1">
        <v>18914</v>
      </c>
      <c r="G18915" s="1">
        <v>2</v>
      </c>
      <c r="H18915" s="1">
        <v>18914</v>
      </c>
      <c r="CA18915" s="1">
        <v>18</v>
      </c>
      <c r="CB18915" s="1">
        <v>18914</v>
      </c>
      <c r="CC18915" s="1">
        <v>3.4306000000000003E-2</v>
      </c>
    </row>
    <row r="18916" spans="1:81" x14ac:dyDescent="0.2">
      <c r="A18916" s="1">
        <v>1</v>
      </c>
      <c r="B18916" s="1">
        <v>18915</v>
      </c>
      <c r="G18916" s="1">
        <v>2</v>
      </c>
      <c r="H18916" s="1">
        <v>18915</v>
      </c>
      <c r="CA18916" s="1">
        <v>18</v>
      </c>
      <c r="CB18916" s="1">
        <v>18915</v>
      </c>
      <c r="CC18916" s="1">
        <v>3.4320999999999997E-2</v>
      </c>
    </row>
    <row r="18917" spans="1:81" x14ac:dyDescent="0.2">
      <c r="A18917" s="1">
        <v>1</v>
      </c>
      <c r="B18917" s="1">
        <v>18916</v>
      </c>
      <c r="G18917" s="1">
        <v>2</v>
      </c>
      <c r="H18917" s="1">
        <v>18916</v>
      </c>
      <c r="CA18917" s="1">
        <v>18</v>
      </c>
      <c r="CB18917" s="1">
        <v>18916</v>
      </c>
      <c r="CC18917" s="1">
        <v>3.4187000000000002E-2</v>
      </c>
    </row>
    <row r="18918" spans="1:81" x14ac:dyDescent="0.2">
      <c r="A18918" s="1">
        <v>1</v>
      </c>
      <c r="B18918" s="1">
        <v>18917</v>
      </c>
      <c r="G18918" s="1">
        <v>2</v>
      </c>
      <c r="H18918" s="1">
        <v>18917</v>
      </c>
      <c r="CA18918" s="1">
        <v>18</v>
      </c>
      <c r="CB18918" s="1">
        <v>18917</v>
      </c>
      <c r="CC18918" s="1">
        <v>3.4261E-2</v>
      </c>
    </row>
    <row r="18919" spans="1:81" x14ac:dyDescent="0.2">
      <c r="A18919" s="1">
        <v>1</v>
      </c>
      <c r="B18919" s="1">
        <v>18918</v>
      </c>
      <c r="G18919" s="1">
        <v>2</v>
      </c>
      <c r="H18919" s="1">
        <v>18918</v>
      </c>
      <c r="CA18919" s="1">
        <v>18</v>
      </c>
      <c r="CB18919" s="1">
        <v>18918</v>
      </c>
      <c r="CC18919" s="1">
        <v>3.4285000000000003E-2</v>
      </c>
    </row>
    <row r="18920" spans="1:81" x14ac:dyDescent="0.2">
      <c r="A18920" s="1">
        <v>1</v>
      </c>
      <c r="B18920" s="1">
        <v>18919</v>
      </c>
      <c r="G18920" s="1">
        <v>2</v>
      </c>
      <c r="H18920" s="1">
        <v>18919</v>
      </c>
      <c r="CA18920" s="1">
        <v>18</v>
      </c>
      <c r="CB18920" s="1">
        <v>18919</v>
      </c>
      <c r="CC18920" s="1">
        <v>3.4318000000000001E-2</v>
      </c>
    </row>
    <row r="18921" spans="1:81" x14ac:dyDescent="0.2">
      <c r="A18921" s="1">
        <v>1</v>
      </c>
      <c r="B18921" s="1">
        <v>18920</v>
      </c>
      <c r="G18921" s="1">
        <v>2</v>
      </c>
      <c r="H18921" s="1">
        <v>18920</v>
      </c>
      <c r="CA18921" s="1">
        <v>18</v>
      </c>
      <c r="CB18921" s="1">
        <v>18920</v>
      </c>
      <c r="CC18921" s="1">
        <v>3.4213E-2</v>
      </c>
    </row>
    <row r="18922" spans="1:81" x14ac:dyDescent="0.2">
      <c r="A18922" s="1">
        <v>1</v>
      </c>
      <c r="B18922" s="1">
        <v>18921</v>
      </c>
      <c r="G18922" s="1">
        <v>2</v>
      </c>
      <c r="H18922" s="1">
        <v>18921</v>
      </c>
      <c r="CA18922" s="1">
        <v>18</v>
      </c>
      <c r="CB18922" s="1">
        <v>18921</v>
      </c>
      <c r="CC18922" s="1">
        <v>3.4320999999999997E-2</v>
      </c>
    </row>
    <row r="18923" spans="1:81" x14ac:dyDescent="0.2">
      <c r="A18923" s="1">
        <v>1</v>
      </c>
      <c r="B18923" s="1">
        <v>18922</v>
      </c>
      <c r="G18923" s="1">
        <v>2</v>
      </c>
      <c r="H18923" s="1">
        <v>18922</v>
      </c>
      <c r="CA18923" s="1">
        <v>18</v>
      </c>
      <c r="CB18923" s="1">
        <v>18922</v>
      </c>
      <c r="CC18923" s="1">
        <v>3.4320000000000003E-2</v>
      </c>
    </row>
    <row r="18924" spans="1:81" x14ac:dyDescent="0.2">
      <c r="A18924" s="1">
        <v>1</v>
      </c>
      <c r="B18924" s="1">
        <v>18923</v>
      </c>
      <c r="G18924" s="1">
        <v>2</v>
      </c>
      <c r="H18924" s="1">
        <v>18923</v>
      </c>
      <c r="CA18924" s="1">
        <v>18</v>
      </c>
      <c r="CB18924" s="1">
        <v>18923</v>
      </c>
      <c r="CC18924" s="1">
        <v>3.4276000000000001E-2</v>
      </c>
    </row>
    <row r="18925" spans="1:81" x14ac:dyDescent="0.2">
      <c r="A18925" s="1">
        <v>1</v>
      </c>
      <c r="B18925" s="1">
        <v>18924</v>
      </c>
      <c r="G18925" s="1">
        <v>2</v>
      </c>
      <c r="H18925" s="1">
        <v>18924</v>
      </c>
      <c r="CA18925" s="1">
        <v>18</v>
      </c>
      <c r="CB18925" s="1">
        <v>18924</v>
      </c>
      <c r="CC18925" s="1">
        <v>3.4250000000000003E-2</v>
      </c>
    </row>
    <row r="18926" spans="1:81" x14ac:dyDescent="0.2">
      <c r="A18926" s="1">
        <v>1</v>
      </c>
      <c r="B18926" s="1">
        <v>18925</v>
      </c>
      <c r="G18926" s="1">
        <v>2</v>
      </c>
      <c r="H18926" s="1">
        <v>18925</v>
      </c>
      <c r="CA18926" s="1">
        <v>18</v>
      </c>
      <c r="CB18926" s="1">
        <v>18925</v>
      </c>
      <c r="CC18926" s="1">
        <v>3.4273999999999999E-2</v>
      </c>
    </row>
    <row r="18927" spans="1:81" x14ac:dyDescent="0.2">
      <c r="A18927" s="1">
        <v>1</v>
      </c>
      <c r="B18927" s="1">
        <v>18926</v>
      </c>
      <c r="G18927" s="1">
        <v>2</v>
      </c>
      <c r="H18927" s="1">
        <v>18926</v>
      </c>
      <c r="CA18927" s="1">
        <v>18</v>
      </c>
      <c r="CB18927" s="1">
        <v>18926</v>
      </c>
      <c r="CC18927" s="1">
        <v>3.4339000000000001E-2</v>
      </c>
    </row>
    <row r="18928" spans="1:81" x14ac:dyDescent="0.2">
      <c r="A18928" s="1">
        <v>1</v>
      </c>
      <c r="B18928" s="1">
        <v>18927</v>
      </c>
      <c r="G18928" s="1">
        <v>2</v>
      </c>
      <c r="H18928" s="1">
        <v>18927</v>
      </c>
      <c r="CA18928" s="1">
        <v>18</v>
      </c>
      <c r="CB18928" s="1">
        <v>18927</v>
      </c>
      <c r="CC18928" s="1">
        <v>3.4227E-2</v>
      </c>
    </row>
    <row r="18929" spans="1:81" x14ac:dyDescent="0.2">
      <c r="A18929" s="1">
        <v>1</v>
      </c>
      <c r="B18929" s="1">
        <v>18928</v>
      </c>
      <c r="G18929" s="1">
        <v>2</v>
      </c>
      <c r="H18929" s="1">
        <v>18928</v>
      </c>
      <c r="CA18929" s="1">
        <v>18</v>
      </c>
      <c r="CB18929" s="1">
        <v>18928</v>
      </c>
      <c r="CC18929" s="1">
        <v>3.4294999999999999E-2</v>
      </c>
    </row>
    <row r="18930" spans="1:81" x14ac:dyDescent="0.2">
      <c r="A18930" s="1">
        <v>1</v>
      </c>
      <c r="B18930" s="1">
        <v>18929</v>
      </c>
      <c r="G18930" s="1">
        <v>2</v>
      </c>
      <c r="H18930" s="1">
        <v>18929</v>
      </c>
      <c r="CA18930" s="1">
        <v>18</v>
      </c>
      <c r="CB18930" s="1">
        <v>18929</v>
      </c>
      <c r="CC18930" s="1">
        <v>3.4325000000000001E-2</v>
      </c>
    </row>
    <row r="18931" spans="1:81" x14ac:dyDescent="0.2">
      <c r="A18931" s="1">
        <v>1</v>
      </c>
      <c r="B18931" s="1">
        <v>18930</v>
      </c>
      <c r="G18931" s="1">
        <v>2</v>
      </c>
      <c r="H18931" s="1">
        <v>18930</v>
      </c>
      <c r="CA18931" s="1">
        <v>18</v>
      </c>
      <c r="CB18931" s="1">
        <v>18930</v>
      </c>
      <c r="CC18931" s="1">
        <v>3.4186000000000001E-2</v>
      </c>
    </row>
    <row r="18932" spans="1:81" x14ac:dyDescent="0.2">
      <c r="A18932" s="1">
        <v>1</v>
      </c>
      <c r="B18932" s="1">
        <v>18931</v>
      </c>
      <c r="G18932" s="1">
        <v>2</v>
      </c>
      <c r="H18932" s="1">
        <v>18931</v>
      </c>
      <c r="CA18932" s="1">
        <v>18</v>
      </c>
      <c r="CB18932" s="1">
        <v>18931</v>
      </c>
      <c r="CC18932" s="1">
        <v>3.4279999999999998E-2</v>
      </c>
    </row>
    <row r="18933" spans="1:81" x14ac:dyDescent="0.2">
      <c r="A18933" s="1">
        <v>1</v>
      </c>
      <c r="B18933" s="1">
        <v>18932</v>
      </c>
      <c r="G18933" s="1">
        <v>2</v>
      </c>
      <c r="H18933" s="1">
        <v>18932</v>
      </c>
      <c r="CA18933" s="1">
        <v>18</v>
      </c>
      <c r="CB18933" s="1">
        <v>18932</v>
      </c>
      <c r="CC18933" s="1">
        <v>3.4215000000000002E-2</v>
      </c>
    </row>
    <row r="18934" spans="1:81" x14ac:dyDescent="0.2">
      <c r="A18934" s="1">
        <v>1</v>
      </c>
      <c r="B18934" s="1">
        <v>18933</v>
      </c>
      <c r="G18934" s="1">
        <v>2</v>
      </c>
      <c r="H18934" s="1">
        <v>18933</v>
      </c>
      <c r="CA18934" s="1">
        <v>18</v>
      </c>
      <c r="CB18934" s="1">
        <v>18933</v>
      </c>
      <c r="CC18934" s="1">
        <v>3.4194000000000002E-2</v>
      </c>
    </row>
    <row r="18935" spans="1:81" x14ac:dyDescent="0.2">
      <c r="A18935" s="1">
        <v>1</v>
      </c>
      <c r="B18935" s="1">
        <v>18934</v>
      </c>
      <c r="G18935" s="1">
        <v>2</v>
      </c>
      <c r="H18935" s="1">
        <v>18934</v>
      </c>
      <c r="CA18935" s="1">
        <v>18</v>
      </c>
      <c r="CB18935" s="1">
        <v>18934</v>
      </c>
      <c r="CC18935" s="1">
        <v>3.4290000000000001E-2</v>
      </c>
    </row>
    <row r="18936" spans="1:81" x14ac:dyDescent="0.2">
      <c r="A18936" s="1">
        <v>1</v>
      </c>
      <c r="B18936" s="1">
        <v>18935</v>
      </c>
      <c r="G18936" s="1">
        <v>2</v>
      </c>
      <c r="H18936" s="1">
        <v>18935</v>
      </c>
      <c r="CA18936" s="1">
        <v>18</v>
      </c>
      <c r="CB18936" s="1">
        <v>18935</v>
      </c>
      <c r="CC18936" s="1">
        <v>3.4241000000000001E-2</v>
      </c>
    </row>
    <row r="18937" spans="1:81" x14ac:dyDescent="0.2">
      <c r="A18937" s="1">
        <v>1</v>
      </c>
      <c r="B18937" s="1">
        <v>18936</v>
      </c>
      <c r="G18937" s="1">
        <v>2</v>
      </c>
      <c r="H18937" s="1">
        <v>18936</v>
      </c>
      <c r="CA18937" s="1">
        <v>18</v>
      </c>
      <c r="CB18937" s="1">
        <v>18936</v>
      </c>
      <c r="CC18937" s="1">
        <v>3.4313000000000003E-2</v>
      </c>
    </row>
    <row r="18938" spans="1:81" x14ac:dyDescent="0.2">
      <c r="A18938" s="1">
        <v>1</v>
      </c>
      <c r="B18938" s="1">
        <v>18937</v>
      </c>
      <c r="G18938" s="1">
        <v>2</v>
      </c>
      <c r="H18938" s="1">
        <v>18937</v>
      </c>
      <c r="CA18938" s="1">
        <v>18</v>
      </c>
      <c r="CB18938" s="1">
        <v>18937</v>
      </c>
      <c r="CC18938" s="1">
        <v>3.4264999999999997E-2</v>
      </c>
    </row>
    <row r="18939" spans="1:81" x14ac:dyDescent="0.2">
      <c r="A18939" s="1">
        <v>1</v>
      </c>
      <c r="B18939" s="1">
        <v>18938</v>
      </c>
      <c r="G18939" s="1">
        <v>2</v>
      </c>
      <c r="H18939" s="1">
        <v>18938</v>
      </c>
      <c r="CA18939" s="1">
        <v>18</v>
      </c>
      <c r="CB18939" s="1">
        <v>18938</v>
      </c>
      <c r="CC18939" s="1">
        <v>3.4231999999999999E-2</v>
      </c>
    </row>
    <row r="18940" spans="1:81" x14ac:dyDescent="0.2">
      <c r="A18940" s="1">
        <v>1</v>
      </c>
      <c r="B18940" s="1">
        <v>18939</v>
      </c>
      <c r="G18940" s="1">
        <v>2</v>
      </c>
      <c r="H18940" s="1">
        <v>18939</v>
      </c>
      <c r="CA18940" s="1">
        <v>18</v>
      </c>
      <c r="CB18940" s="1">
        <v>18939</v>
      </c>
      <c r="CC18940" s="1">
        <v>3.4202999999999997E-2</v>
      </c>
    </row>
    <row r="18941" spans="1:81" x14ac:dyDescent="0.2">
      <c r="A18941" s="1">
        <v>1</v>
      </c>
      <c r="B18941" s="1">
        <v>18940</v>
      </c>
      <c r="G18941" s="1">
        <v>2</v>
      </c>
      <c r="H18941" s="1">
        <v>18940</v>
      </c>
      <c r="CA18941" s="1">
        <v>18</v>
      </c>
      <c r="CB18941" s="1">
        <v>18940</v>
      </c>
      <c r="CC18941" s="1">
        <v>3.4266999999999999E-2</v>
      </c>
    </row>
    <row r="18942" spans="1:81" x14ac:dyDescent="0.2">
      <c r="A18942" s="1">
        <v>1</v>
      </c>
      <c r="B18942" s="1">
        <v>18941</v>
      </c>
      <c r="G18942" s="1">
        <v>2</v>
      </c>
      <c r="H18942" s="1">
        <v>18941</v>
      </c>
      <c r="CA18942" s="1">
        <v>18</v>
      </c>
      <c r="CB18942" s="1">
        <v>18941</v>
      </c>
      <c r="CC18942" s="1">
        <v>3.4247E-2</v>
      </c>
    </row>
    <row r="18943" spans="1:81" x14ac:dyDescent="0.2">
      <c r="A18943" s="1">
        <v>1</v>
      </c>
      <c r="B18943" s="1">
        <v>18942</v>
      </c>
      <c r="G18943" s="1">
        <v>2</v>
      </c>
      <c r="H18943" s="1">
        <v>18942</v>
      </c>
      <c r="CA18943" s="1">
        <v>18</v>
      </c>
      <c r="CB18943" s="1">
        <v>18942</v>
      </c>
      <c r="CC18943" s="1">
        <v>3.4270000000000002E-2</v>
      </c>
    </row>
    <row r="18944" spans="1:81" x14ac:dyDescent="0.2">
      <c r="A18944" s="1">
        <v>1</v>
      </c>
      <c r="B18944" s="1">
        <v>18943</v>
      </c>
      <c r="G18944" s="1">
        <v>2</v>
      </c>
      <c r="H18944" s="1">
        <v>18943</v>
      </c>
      <c r="CA18944" s="1">
        <v>18</v>
      </c>
      <c r="CB18944" s="1">
        <v>18943</v>
      </c>
      <c r="CC18944" s="1">
        <v>3.4120999999999999E-2</v>
      </c>
    </row>
    <row r="18945" spans="1:81" x14ac:dyDescent="0.2">
      <c r="A18945" s="1">
        <v>1</v>
      </c>
      <c r="B18945" s="1">
        <v>18944</v>
      </c>
      <c r="G18945" s="1">
        <v>2</v>
      </c>
      <c r="H18945" s="1">
        <v>18944</v>
      </c>
      <c r="CA18945" s="1">
        <v>18</v>
      </c>
      <c r="CB18945" s="1">
        <v>18944</v>
      </c>
      <c r="CC18945" s="1">
        <v>3.4250000000000003E-2</v>
      </c>
    </row>
    <row r="18946" spans="1:81" x14ac:dyDescent="0.2">
      <c r="A18946" s="1">
        <v>1</v>
      </c>
      <c r="B18946" s="1">
        <v>18945</v>
      </c>
      <c r="G18946" s="1">
        <v>2</v>
      </c>
      <c r="H18946" s="1">
        <v>18945</v>
      </c>
      <c r="CA18946" s="1">
        <v>18</v>
      </c>
      <c r="CB18946" s="1">
        <v>18945</v>
      </c>
      <c r="CC18946" s="1">
        <v>3.4209000000000003E-2</v>
      </c>
    </row>
    <row r="18947" spans="1:81" x14ac:dyDescent="0.2">
      <c r="A18947" s="1">
        <v>1</v>
      </c>
      <c r="B18947" s="1">
        <v>18946</v>
      </c>
      <c r="G18947" s="1">
        <v>2</v>
      </c>
      <c r="H18947" s="1">
        <v>18946</v>
      </c>
      <c r="CA18947" s="1">
        <v>18</v>
      </c>
      <c r="CB18947" s="1">
        <v>18946</v>
      </c>
      <c r="CC18947" s="1">
        <v>3.4237999999999998E-2</v>
      </c>
    </row>
    <row r="18948" spans="1:81" x14ac:dyDescent="0.2">
      <c r="A18948" s="1">
        <v>1</v>
      </c>
      <c r="B18948" s="1">
        <v>18947</v>
      </c>
      <c r="G18948" s="1">
        <v>2</v>
      </c>
      <c r="H18948" s="1">
        <v>18947</v>
      </c>
      <c r="CA18948" s="1">
        <v>18</v>
      </c>
      <c r="CB18948" s="1">
        <v>18947</v>
      </c>
      <c r="CC18948" s="1">
        <v>3.4211999999999999E-2</v>
      </c>
    </row>
    <row r="18949" spans="1:81" x14ac:dyDescent="0.2">
      <c r="A18949" s="1">
        <v>1</v>
      </c>
      <c r="B18949" s="1">
        <v>18948</v>
      </c>
      <c r="G18949" s="1">
        <v>2</v>
      </c>
      <c r="H18949" s="1">
        <v>18948</v>
      </c>
      <c r="CA18949" s="1">
        <v>18</v>
      </c>
      <c r="CB18949" s="1">
        <v>18948</v>
      </c>
      <c r="CC18949" s="1">
        <v>3.4265999999999998E-2</v>
      </c>
    </row>
    <row r="18950" spans="1:81" x14ac:dyDescent="0.2">
      <c r="A18950" s="1">
        <v>1</v>
      </c>
      <c r="B18950" s="1">
        <v>18949</v>
      </c>
      <c r="G18950" s="1">
        <v>2</v>
      </c>
      <c r="H18950" s="1">
        <v>18949</v>
      </c>
      <c r="CA18950" s="1">
        <v>18</v>
      </c>
      <c r="CB18950" s="1">
        <v>18949</v>
      </c>
      <c r="CC18950" s="1">
        <v>3.4255000000000001E-2</v>
      </c>
    </row>
    <row r="18951" spans="1:81" x14ac:dyDescent="0.2">
      <c r="A18951" s="1">
        <v>1</v>
      </c>
      <c r="B18951" s="1">
        <v>18950</v>
      </c>
      <c r="G18951" s="1">
        <v>2</v>
      </c>
      <c r="H18951" s="1">
        <v>18950</v>
      </c>
      <c r="CA18951" s="1">
        <v>18</v>
      </c>
      <c r="CB18951" s="1">
        <v>18950</v>
      </c>
      <c r="CC18951" s="1">
        <v>3.4228000000000001E-2</v>
      </c>
    </row>
    <row r="18952" spans="1:81" x14ac:dyDescent="0.2">
      <c r="A18952" s="1">
        <v>1</v>
      </c>
      <c r="B18952" s="1">
        <v>18951</v>
      </c>
      <c r="G18952" s="1">
        <v>2</v>
      </c>
      <c r="H18952" s="1">
        <v>18951</v>
      </c>
      <c r="CA18952" s="1">
        <v>18</v>
      </c>
      <c r="CB18952" s="1">
        <v>18951</v>
      </c>
      <c r="CC18952" s="1">
        <v>3.4235000000000002E-2</v>
      </c>
    </row>
    <row r="18953" spans="1:81" x14ac:dyDescent="0.2">
      <c r="A18953" s="1">
        <v>1</v>
      </c>
      <c r="B18953" s="1">
        <v>18952</v>
      </c>
      <c r="G18953" s="1">
        <v>2</v>
      </c>
      <c r="H18953" s="1">
        <v>18952</v>
      </c>
      <c r="CA18953" s="1">
        <v>18</v>
      </c>
      <c r="CB18953" s="1">
        <v>18952</v>
      </c>
      <c r="CC18953" s="1">
        <v>3.4217999999999998E-2</v>
      </c>
    </row>
    <row r="18954" spans="1:81" x14ac:dyDescent="0.2">
      <c r="A18954" s="1">
        <v>1</v>
      </c>
      <c r="B18954" s="1">
        <v>18953</v>
      </c>
      <c r="G18954" s="1">
        <v>2</v>
      </c>
      <c r="H18954" s="1">
        <v>18953</v>
      </c>
      <c r="CA18954" s="1">
        <v>18</v>
      </c>
      <c r="CB18954" s="1">
        <v>18953</v>
      </c>
      <c r="CC18954" s="1">
        <v>3.4327000000000003E-2</v>
      </c>
    </row>
    <row r="18955" spans="1:81" x14ac:dyDescent="0.2">
      <c r="A18955" s="1">
        <v>1</v>
      </c>
      <c r="B18955" s="1">
        <v>18954</v>
      </c>
      <c r="G18955" s="1">
        <v>2</v>
      </c>
      <c r="H18955" s="1">
        <v>18954</v>
      </c>
      <c r="CA18955" s="1">
        <v>18</v>
      </c>
      <c r="CB18955" s="1">
        <v>18954</v>
      </c>
      <c r="CC18955" s="1">
        <v>3.4250000000000003E-2</v>
      </c>
    </row>
    <row r="18956" spans="1:81" x14ac:dyDescent="0.2">
      <c r="A18956" s="1">
        <v>1</v>
      </c>
      <c r="B18956" s="1">
        <v>18955</v>
      </c>
      <c r="G18956" s="1">
        <v>2</v>
      </c>
      <c r="H18956" s="1">
        <v>18955</v>
      </c>
      <c r="CA18956" s="1">
        <v>18</v>
      </c>
      <c r="CB18956" s="1">
        <v>18955</v>
      </c>
      <c r="CC18956" s="1">
        <v>3.4206E-2</v>
      </c>
    </row>
    <row r="18957" spans="1:81" x14ac:dyDescent="0.2">
      <c r="A18957" s="1">
        <v>1</v>
      </c>
      <c r="B18957" s="1">
        <v>18956</v>
      </c>
      <c r="G18957" s="1">
        <v>2</v>
      </c>
      <c r="H18957" s="1">
        <v>18956</v>
      </c>
      <c r="CA18957" s="1">
        <v>18</v>
      </c>
      <c r="CB18957" s="1">
        <v>18956</v>
      </c>
      <c r="CC18957" s="1">
        <v>3.4208000000000002E-2</v>
      </c>
    </row>
    <row r="18958" spans="1:81" x14ac:dyDescent="0.2">
      <c r="A18958" s="1">
        <v>1</v>
      </c>
      <c r="B18958" s="1">
        <v>18957</v>
      </c>
      <c r="G18958" s="1">
        <v>2</v>
      </c>
      <c r="H18958" s="1">
        <v>18957</v>
      </c>
      <c r="CA18958" s="1">
        <v>18</v>
      </c>
      <c r="CB18958" s="1">
        <v>18957</v>
      </c>
      <c r="CC18958" s="1">
        <v>3.4174999999999997E-2</v>
      </c>
    </row>
    <row r="18959" spans="1:81" x14ac:dyDescent="0.2">
      <c r="A18959" s="1">
        <v>1</v>
      </c>
      <c r="B18959" s="1">
        <v>18958</v>
      </c>
      <c r="G18959" s="1">
        <v>2</v>
      </c>
      <c r="H18959" s="1">
        <v>18958</v>
      </c>
      <c r="CA18959" s="1">
        <v>18</v>
      </c>
      <c r="CB18959" s="1">
        <v>18958</v>
      </c>
      <c r="CC18959" s="1">
        <v>3.4278000000000003E-2</v>
      </c>
    </row>
    <row r="18960" spans="1:81" x14ac:dyDescent="0.2">
      <c r="A18960" s="1">
        <v>1</v>
      </c>
      <c r="B18960" s="1">
        <v>18959</v>
      </c>
      <c r="G18960" s="1">
        <v>2</v>
      </c>
      <c r="H18960" s="1">
        <v>18959</v>
      </c>
      <c r="CA18960" s="1">
        <v>18</v>
      </c>
      <c r="CB18960" s="1">
        <v>18959</v>
      </c>
      <c r="CC18960" s="1">
        <v>3.4235000000000002E-2</v>
      </c>
    </row>
    <row r="18961" spans="1:81" x14ac:dyDescent="0.2">
      <c r="A18961" s="1">
        <v>1</v>
      </c>
      <c r="B18961" s="1">
        <v>18960</v>
      </c>
      <c r="G18961" s="1">
        <v>2</v>
      </c>
      <c r="H18961" s="1">
        <v>18960</v>
      </c>
      <c r="CA18961" s="1">
        <v>18</v>
      </c>
      <c r="CB18961" s="1">
        <v>18960</v>
      </c>
      <c r="CC18961" s="1">
        <v>3.4186000000000001E-2</v>
      </c>
    </row>
    <row r="18962" spans="1:81" x14ac:dyDescent="0.2">
      <c r="A18962" s="1">
        <v>1</v>
      </c>
      <c r="B18962" s="1">
        <v>18961</v>
      </c>
      <c r="G18962" s="1">
        <v>2</v>
      </c>
      <c r="H18962" s="1">
        <v>18961</v>
      </c>
      <c r="CA18962" s="1">
        <v>18</v>
      </c>
      <c r="CB18962" s="1">
        <v>18961</v>
      </c>
      <c r="CC18962" s="1">
        <v>3.4264000000000003E-2</v>
      </c>
    </row>
    <row r="18963" spans="1:81" x14ac:dyDescent="0.2">
      <c r="A18963" s="1">
        <v>1</v>
      </c>
      <c r="B18963" s="1">
        <v>18962</v>
      </c>
      <c r="G18963" s="1">
        <v>2</v>
      </c>
      <c r="H18963" s="1">
        <v>18962</v>
      </c>
      <c r="CA18963" s="1">
        <v>18</v>
      </c>
      <c r="CB18963" s="1">
        <v>18962</v>
      </c>
      <c r="CC18963" s="1">
        <v>3.4249000000000002E-2</v>
      </c>
    </row>
    <row r="18964" spans="1:81" x14ac:dyDescent="0.2">
      <c r="A18964" s="1">
        <v>1</v>
      </c>
      <c r="B18964" s="1">
        <v>18963</v>
      </c>
      <c r="G18964" s="1">
        <v>2</v>
      </c>
      <c r="H18964" s="1">
        <v>18963</v>
      </c>
      <c r="CA18964" s="1">
        <v>18</v>
      </c>
      <c r="CB18964" s="1">
        <v>18963</v>
      </c>
      <c r="CC18964" s="1">
        <v>3.4248000000000001E-2</v>
      </c>
    </row>
    <row r="18965" spans="1:81" x14ac:dyDescent="0.2">
      <c r="A18965" s="1">
        <v>1</v>
      </c>
      <c r="B18965" s="1">
        <v>18964</v>
      </c>
      <c r="G18965" s="1">
        <v>2</v>
      </c>
      <c r="H18965" s="1">
        <v>18964</v>
      </c>
      <c r="CA18965" s="1">
        <v>18</v>
      </c>
      <c r="CB18965" s="1">
        <v>18964</v>
      </c>
      <c r="CC18965" s="1">
        <v>3.4192E-2</v>
      </c>
    </row>
    <row r="18966" spans="1:81" x14ac:dyDescent="0.2">
      <c r="A18966" s="1">
        <v>1</v>
      </c>
      <c r="B18966" s="1">
        <v>18965</v>
      </c>
      <c r="G18966" s="1">
        <v>2</v>
      </c>
      <c r="H18966" s="1">
        <v>18965</v>
      </c>
      <c r="CA18966" s="1">
        <v>18</v>
      </c>
      <c r="CB18966" s="1">
        <v>18965</v>
      </c>
      <c r="CC18966" s="1">
        <v>3.4107999999999999E-2</v>
      </c>
    </row>
    <row r="18967" spans="1:81" x14ac:dyDescent="0.2">
      <c r="A18967" s="1">
        <v>1</v>
      </c>
      <c r="B18967" s="1">
        <v>18966</v>
      </c>
      <c r="G18967" s="1">
        <v>2</v>
      </c>
      <c r="H18967" s="1">
        <v>18966</v>
      </c>
      <c r="CA18967" s="1">
        <v>18</v>
      </c>
      <c r="CB18967" s="1">
        <v>18966</v>
      </c>
      <c r="CC18967" s="1">
        <v>3.4223999999999997E-2</v>
      </c>
    </row>
    <row r="18968" spans="1:81" x14ac:dyDescent="0.2">
      <c r="A18968" s="1">
        <v>1</v>
      </c>
      <c r="B18968" s="1">
        <v>18967</v>
      </c>
      <c r="G18968" s="1">
        <v>2</v>
      </c>
      <c r="H18968" s="1">
        <v>18967</v>
      </c>
      <c r="CA18968" s="1">
        <v>18</v>
      </c>
      <c r="CB18968" s="1">
        <v>18967</v>
      </c>
      <c r="CC18968" s="1">
        <v>3.4252999999999999E-2</v>
      </c>
    </row>
    <row r="18969" spans="1:81" x14ac:dyDescent="0.2">
      <c r="A18969" s="1">
        <v>1</v>
      </c>
      <c r="B18969" s="1">
        <v>18968</v>
      </c>
      <c r="G18969" s="1">
        <v>2</v>
      </c>
      <c r="H18969" s="1">
        <v>18968</v>
      </c>
      <c r="CA18969" s="1">
        <v>18</v>
      </c>
      <c r="CB18969" s="1">
        <v>18968</v>
      </c>
      <c r="CC18969" s="1">
        <v>3.4159000000000002E-2</v>
      </c>
    </row>
    <row r="18970" spans="1:81" x14ac:dyDescent="0.2">
      <c r="A18970" s="1">
        <v>1</v>
      </c>
      <c r="B18970" s="1">
        <v>18969</v>
      </c>
      <c r="G18970" s="1">
        <v>2</v>
      </c>
      <c r="H18970" s="1">
        <v>18969</v>
      </c>
      <c r="CA18970" s="1">
        <v>18</v>
      </c>
      <c r="CB18970" s="1">
        <v>18969</v>
      </c>
      <c r="CC18970" s="1">
        <v>3.4172000000000001E-2</v>
      </c>
    </row>
    <row r="18971" spans="1:81" x14ac:dyDescent="0.2">
      <c r="A18971" s="1">
        <v>1</v>
      </c>
      <c r="B18971" s="1">
        <v>18970</v>
      </c>
      <c r="G18971" s="1">
        <v>2</v>
      </c>
      <c r="H18971" s="1">
        <v>18970</v>
      </c>
      <c r="CA18971" s="1">
        <v>18</v>
      </c>
      <c r="CB18971" s="1">
        <v>18970</v>
      </c>
      <c r="CC18971" s="1">
        <v>3.4113999999999998E-2</v>
      </c>
    </row>
    <row r="18972" spans="1:81" x14ac:dyDescent="0.2">
      <c r="A18972" s="1">
        <v>1</v>
      </c>
      <c r="B18972" s="1">
        <v>18971</v>
      </c>
      <c r="G18972" s="1">
        <v>2</v>
      </c>
      <c r="H18972" s="1">
        <v>18971</v>
      </c>
      <c r="CA18972" s="1">
        <v>18</v>
      </c>
      <c r="CB18972" s="1">
        <v>18971</v>
      </c>
      <c r="CC18972" s="1">
        <v>3.4237999999999998E-2</v>
      </c>
    </row>
    <row r="18973" spans="1:81" x14ac:dyDescent="0.2">
      <c r="A18973" s="1">
        <v>1</v>
      </c>
      <c r="B18973" s="1">
        <v>18972</v>
      </c>
      <c r="G18973" s="1">
        <v>2</v>
      </c>
      <c r="H18973" s="1">
        <v>18972</v>
      </c>
      <c r="CA18973" s="1">
        <v>18</v>
      </c>
      <c r="CB18973" s="1">
        <v>18972</v>
      </c>
      <c r="CC18973" s="1">
        <v>3.4271000000000003E-2</v>
      </c>
    </row>
    <row r="18974" spans="1:81" x14ac:dyDescent="0.2">
      <c r="A18974" s="1">
        <v>1</v>
      </c>
      <c r="B18974" s="1">
        <v>18973</v>
      </c>
      <c r="G18974" s="1">
        <v>2</v>
      </c>
      <c r="H18974" s="1">
        <v>18973</v>
      </c>
      <c r="CA18974" s="1">
        <v>18</v>
      </c>
      <c r="CB18974" s="1">
        <v>18973</v>
      </c>
      <c r="CC18974" s="1">
        <v>3.4174999999999997E-2</v>
      </c>
    </row>
    <row r="18975" spans="1:81" x14ac:dyDescent="0.2">
      <c r="A18975" s="1">
        <v>1</v>
      </c>
      <c r="B18975" s="1">
        <v>18974</v>
      </c>
      <c r="G18975" s="1">
        <v>2</v>
      </c>
      <c r="H18975" s="1">
        <v>18974</v>
      </c>
      <c r="CA18975" s="1">
        <v>18</v>
      </c>
      <c r="CB18975" s="1">
        <v>18974</v>
      </c>
      <c r="CC18975" s="1">
        <v>3.4215000000000002E-2</v>
      </c>
    </row>
    <row r="18976" spans="1:81" x14ac:dyDescent="0.2">
      <c r="A18976" s="1">
        <v>1</v>
      </c>
      <c r="B18976" s="1">
        <v>18975</v>
      </c>
      <c r="G18976" s="1">
        <v>2</v>
      </c>
      <c r="H18976" s="1">
        <v>18975</v>
      </c>
      <c r="CA18976" s="1">
        <v>18</v>
      </c>
      <c r="CB18976" s="1">
        <v>18975</v>
      </c>
      <c r="CC18976" s="1">
        <v>3.4083000000000002E-2</v>
      </c>
    </row>
    <row r="18977" spans="1:81" x14ac:dyDescent="0.2">
      <c r="A18977" s="1">
        <v>1</v>
      </c>
      <c r="B18977" s="1">
        <v>18976</v>
      </c>
      <c r="G18977" s="1">
        <v>2</v>
      </c>
      <c r="H18977" s="1">
        <v>18976</v>
      </c>
      <c r="CA18977" s="1">
        <v>18</v>
      </c>
      <c r="CB18977" s="1">
        <v>18976</v>
      </c>
      <c r="CC18977" s="1">
        <v>3.4195999999999997E-2</v>
      </c>
    </row>
    <row r="18978" spans="1:81" x14ac:dyDescent="0.2">
      <c r="A18978" s="1">
        <v>1</v>
      </c>
      <c r="B18978" s="1">
        <v>18977</v>
      </c>
      <c r="G18978" s="1">
        <v>2</v>
      </c>
      <c r="H18978" s="1">
        <v>18977</v>
      </c>
      <c r="CA18978" s="1">
        <v>18</v>
      </c>
      <c r="CB18978" s="1">
        <v>18977</v>
      </c>
      <c r="CC18978" s="1">
        <v>3.4178E-2</v>
      </c>
    </row>
    <row r="18979" spans="1:81" x14ac:dyDescent="0.2">
      <c r="A18979" s="1">
        <v>1</v>
      </c>
      <c r="B18979" s="1">
        <v>18978</v>
      </c>
      <c r="G18979" s="1">
        <v>2</v>
      </c>
      <c r="H18979" s="1">
        <v>18978</v>
      </c>
      <c r="CA18979" s="1">
        <v>18</v>
      </c>
      <c r="CB18979" s="1">
        <v>18978</v>
      </c>
      <c r="CC18979" s="1">
        <v>3.4208000000000002E-2</v>
      </c>
    </row>
    <row r="18980" spans="1:81" x14ac:dyDescent="0.2">
      <c r="A18980" s="1">
        <v>1</v>
      </c>
      <c r="B18980" s="1">
        <v>18979</v>
      </c>
      <c r="G18980" s="1">
        <v>2</v>
      </c>
      <c r="H18980" s="1">
        <v>18979</v>
      </c>
      <c r="CA18980" s="1">
        <v>18</v>
      </c>
      <c r="CB18980" s="1">
        <v>18979</v>
      </c>
      <c r="CC18980" s="1">
        <v>3.4181000000000003E-2</v>
      </c>
    </row>
    <row r="18981" spans="1:81" x14ac:dyDescent="0.2">
      <c r="A18981" s="1">
        <v>1</v>
      </c>
      <c r="B18981" s="1">
        <v>18980</v>
      </c>
      <c r="G18981" s="1">
        <v>2</v>
      </c>
      <c r="H18981" s="1">
        <v>18980</v>
      </c>
      <c r="CA18981" s="1">
        <v>18</v>
      </c>
      <c r="CB18981" s="1">
        <v>18980</v>
      </c>
      <c r="CC18981" s="1">
        <v>3.4218999999999999E-2</v>
      </c>
    </row>
    <row r="18982" spans="1:81" x14ac:dyDescent="0.2">
      <c r="A18982" s="1">
        <v>1</v>
      </c>
      <c r="B18982" s="1">
        <v>18981</v>
      </c>
      <c r="G18982" s="1">
        <v>2</v>
      </c>
      <c r="H18982" s="1">
        <v>18981</v>
      </c>
      <c r="CA18982" s="1">
        <v>18</v>
      </c>
      <c r="CB18982" s="1">
        <v>18981</v>
      </c>
      <c r="CC18982" s="1">
        <v>3.4181999999999997E-2</v>
      </c>
    </row>
    <row r="18983" spans="1:81" x14ac:dyDescent="0.2">
      <c r="A18983" s="1">
        <v>1</v>
      </c>
      <c r="B18983" s="1">
        <v>18982</v>
      </c>
      <c r="G18983" s="1">
        <v>2</v>
      </c>
      <c r="H18983" s="1">
        <v>18982</v>
      </c>
      <c r="CA18983" s="1">
        <v>18</v>
      </c>
      <c r="CB18983" s="1">
        <v>18982</v>
      </c>
      <c r="CC18983" s="1">
        <v>3.4155999999999999E-2</v>
      </c>
    </row>
    <row r="18984" spans="1:81" x14ac:dyDescent="0.2">
      <c r="A18984" s="1">
        <v>1</v>
      </c>
      <c r="B18984" s="1">
        <v>18983</v>
      </c>
      <c r="G18984" s="1">
        <v>2</v>
      </c>
      <c r="H18984" s="1">
        <v>18983</v>
      </c>
      <c r="CA18984" s="1">
        <v>18</v>
      </c>
      <c r="CB18984" s="1">
        <v>18983</v>
      </c>
      <c r="CC18984" s="1">
        <v>3.4092999999999998E-2</v>
      </c>
    </row>
    <row r="18985" spans="1:81" x14ac:dyDescent="0.2">
      <c r="A18985" s="1">
        <v>1</v>
      </c>
      <c r="B18985" s="1">
        <v>18984</v>
      </c>
      <c r="G18985" s="1">
        <v>2</v>
      </c>
      <c r="H18985" s="1">
        <v>18984</v>
      </c>
      <c r="CA18985" s="1">
        <v>18</v>
      </c>
      <c r="CB18985" s="1">
        <v>18984</v>
      </c>
      <c r="CC18985" s="1">
        <v>3.4164E-2</v>
      </c>
    </row>
    <row r="18986" spans="1:81" x14ac:dyDescent="0.2">
      <c r="A18986" s="1">
        <v>1</v>
      </c>
      <c r="B18986" s="1">
        <v>18985</v>
      </c>
      <c r="G18986" s="1">
        <v>2</v>
      </c>
      <c r="H18986" s="1">
        <v>18985</v>
      </c>
      <c r="CA18986" s="1">
        <v>18</v>
      </c>
      <c r="CB18986" s="1">
        <v>18985</v>
      </c>
      <c r="CC18986" s="1">
        <v>3.4126999999999998E-2</v>
      </c>
    </row>
    <row r="18987" spans="1:81" x14ac:dyDescent="0.2">
      <c r="A18987" s="1">
        <v>1</v>
      </c>
      <c r="B18987" s="1">
        <v>18986</v>
      </c>
      <c r="G18987" s="1">
        <v>2</v>
      </c>
      <c r="H18987" s="1">
        <v>18986</v>
      </c>
      <c r="CA18987" s="1">
        <v>18</v>
      </c>
      <c r="CB18987" s="1">
        <v>18986</v>
      </c>
      <c r="CC18987" s="1">
        <v>3.4051999999999999E-2</v>
      </c>
    </row>
    <row r="18988" spans="1:81" x14ac:dyDescent="0.2">
      <c r="A18988" s="1">
        <v>1</v>
      </c>
      <c r="B18988" s="1">
        <v>18987</v>
      </c>
      <c r="G18988" s="1">
        <v>2</v>
      </c>
      <c r="H18988" s="1">
        <v>18987</v>
      </c>
      <c r="CA18988" s="1">
        <v>18</v>
      </c>
      <c r="CB18988" s="1">
        <v>18987</v>
      </c>
      <c r="CC18988" s="1">
        <v>3.4158000000000001E-2</v>
      </c>
    </row>
    <row r="18989" spans="1:81" x14ac:dyDescent="0.2">
      <c r="A18989" s="1">
        <v>1</v>
      </c>
      <c r="B18989" s="1">
        <v>18988</v>
      </c>
      <c r="G18989" s="1">
        <v>2</v>
      </c>
      <c r="H18989" s="1">
        <v>18988</v>
      </c>
      <c r="CA18989" s="1">
        <v>18</v>
      </c>
      <c r="CB18989" s="1">
        <v>18988</v>
      </c>
      <c r="CC18989" s="1">
        <v>3.4125999999999997E-2</v>
      </c>
    </row>
    <row r="18990" spans="1:81" x14ac:dyDescent="0.2">
      <c r="A18990" s="1">
        <v>1</v>
      </c>
      <c r="B18990" s="1">
        <v>18989</v>
      </c>
      <c r="G18990" s="1">
        <v>2</v>
      </c>
      <c r="H18990" s="1">
        <v>18989</v>
      </c>
      <c r="CA18990" s="1">
        <v>18</v>
      </c>
      <c r="CB18990" s="1">
        <v>18989</v>
      </c>
      <c r="CC18990" s="1">
        <v>3.4279999999999998E-2</v>
      </c>
    </row>
    <row r="18991" spans="1:81" x14ac:dyDescent="0.2">
      <c r="A18991" s="1">
        <v>1</v>
      </c>
      <c r="B18991" s="1">
        <v>18990</v>
      </c>
      <c r="G18991" s="1">
        <v>2</v>
      </c>
      <c r="H18991" s="1">
        <v>18990</v>
      </c>
      <c r="CA18991" s="1">
        <v>18</v>
      </c>
      <c r="CB18991" s="1">
        <v>18990</v>
      </c>
      <c r="CC18991" s="1">
        <v>3.4208000000000002E-2</v>
      </c>
    </row>
    <row r="18992" spans="1:81" x14ac:dyDescent="0.2">
      <c r="A18992" s="1">
        <v>1</v>
      </c>
      <c r="B18992" s="1">
        <v>18991</v>
      </c>
      <c r="G18992" s="1">
        <v>2</v>
      </c>
      <c r="H18992" s="1">
        <v>18991</v>
      </c>
      <c r="CA18992" s="1">
        <v>18</v>
      </c>
      <c r="CB18992" s="1">
        <v>18991</v>
      </c>
      <c r="CC18992" s="1">
        <v>3.4247E-2</v>
      </c>
    </row>
    <row r="18993" spans="1:81" x14ac:dyDescent="0.2">
      <c r="A18993" s="1">
        <v>1</v>
      </c>
      <c r="B18993" s="1">
        <v>18992</v>
      </c>
      <c r="G18993" s="1">
        <v>2</v>
      </c>
      <c r="H18993" s="1">
        <v>18992</v>
      </c>
      <c r="CA18993" s="1">
        <v>18</v>
      </c>
      <c r="CB18993" s="1">
        <v>18992</v>
      </c>
      <c r="CC18993" s="1">
        <v>3.4165000000000001E-2</v>
      </c>
    </row>
    <row r="18994" spans="1:81" x14ac:dyDescent="0.2">
      <c r="A18994" s="1">
        <v>1</v>
      </c>
      <c r="B18994" s="1">
        <v>18993</v>
      </c>
      <c r="G18994" s="1">
        <v>2</v>
      </c>
      <c r="H18994" s="1">
        <v>18993</v>
      </c>
      <c r="CA18994" s="1">
        <v>18</v>
      </c>
      <c r="CB18994" s="1">
        <v>18993</v>
      </c>
      <c r="CC18994" s="1">
        <v>3.4137000000000001E-2</v>
      </c>
    </row>
    <row r="18995" spans="1:81" x14ac:dyDescent="0.2">
      <c r="A18995" s="1">
        <v>1</v>
      </c>
      <c r="B18995" s="1">
        <v>18994</v>
      </c>
      <c r="G18995" s="1">
        <v>2</v>
      </c>
      <c r="H18995" s="1">
        <v>18994</v>
      </c>
      <c r="CA18995" s="1">
        <v>18</v>
      </c>
      <c r="CB18995" s="1">
        <v>18994</v>
      </c>
      <c r="CC18995" s="1">
        <v>3.4109E-2</v>
      </c>
    </row>
    <row r="18996" spans="1:81" x14ac:dyDescent="0.2">
      <c r="A18996" s="1">
        <v>1</v>
      </c>
      <c r="B18996" s="1">
        <v>18995</v>
      </c>
      <c r="G18996" s="1">
        <v>2</v>
      </c>
      <c r="H18996" s="1">
        <v>18995</v>
      </c>
      <c r="CA18996" s="1">
        <v>18</v>
      </c>
      <c r="CB18996" s="1">
        <v>18995</v>
      </c>
      <c r="CC18996" s="1">
        <v>3.4176999999999999E-2</v>
      </c>
    </row>
    <row r="18997" spans="1:81" x14ac:dyDescent="0.2">
      <c r="A18997" s="1">
        <v>1</v>
      </c>
      <c r="B18997" s="1">
        <v>18996</v>
      </c>
      <c r="G18997" s="1">
        <v>2</v>
      </c>
      <c r="H18997" s="1">
        <v>18996</v>
      </c>
      <c r="CA18997" s="1">
        <v>18</v>
      </c>
      <c r="CB18997" s="1">
        <v>18996</v>
      </c>
      <c r="CC18997" s="1">
        <v>3.4174999999999997E-2</v>
      </c>
    </row>
    <row r="18998" spans="1:81" x14ac:dyDescent="0.2">
      <c r="A18998" s="1">
        <v>1</v>
      </c>
      <c r="B18998" s="1">
        <v>18997</v>
      </c>
      <c r="G18998" s="1">
        <v>2</v>
      </c>
      <c r="H18998" s="1">
        <v>18997</v>
      </c>
      <c r="CA18998" s="1">
        <v>18</v>
      </c>
      <c r="CB18998" s="1">
        <v>18997</v>
      </c>
      <c r="CC18998" s="1">
        <v>3.4114999999999999E-2</v>
      </c>
    </row>
    <row r="18999" spans="1:81" x14ac:dyDescent="0.2">
      <c r="A18999" s="1">
        <v>1</v>
      </c>
      <c r="B18999" s="1">
        <v>18998</v>
      </c>
      <c r="G18999" s="1">
        <v>2</v>
      </c>
      <c r="H18999" s="1">
        <v>18998</v>
      </c>
      <c r="CA18999" s="1">
        <v>18</v>
      </c>
      <c r="CB18999" s="1">
        <v>18998</v>
      </c>
      <c r="CC18999" s="1">
        <v>3.4211999999999999E-2</v>
      </c>
    </row>
    <row r="19000" spans="1:81" x14ac:dyDescent="0.2">
      <c r="A19000" s="1">
        <v>1</v>
      </c>
      <c r="B19000" s="1">
        <v>18999</v>
      </c>
      <c r="G19000" s="1">
        <v>2</v>
      </c>
      <c r="H19000" s="1">
        <v>18999</v>
      </c>
      <c r="CA19000" s="1">
        <v>18</v>
      </c>
      <c r="CB19000" s="1">
        <v>18999</v>
      </c>
      <c r="CC19000" s="1">
        <v>3.4118000000000002E-2</v>
      </c>
    </row>
    <row r="19001" spans="1:81" x14ac:dyDescent="0.2">
      <c r="A19001" s="1">
        <v>1</v>
      </c>
      <c r="B19001" s="1">
        <v>19000</v>
      </c>
      <c r="G19001" s="1">
        <v>2</v>
      </c>
      <c r="H19001" s="1">
        <v>19000</v>
      </c>
      <c r="CA19001" s="1">
        <v>18</v>
      </c>
      <c r="CB19001" s="1">
        <v>19000</v>
      </c>
      <c r="CC19001" s="1">
        <v>3.4139000000000003E-2</v>
      </c>
    </row>
    <row r="19002" spans="1:81" x14ac:dyDescent="0.2">
      <c r="A19002" s="1">
        <v>1</v>
      </c>
      <c r="B19002" s="1">
        <v>19001</v>
      </c>
      <c r="G19002" s="1">
        <v>2</v>
      </c>
      <c r="H19002" s="1">
        <v>19001</v>
      </c>
      <c r="CA19002" s="1">
        <v>18</v>
      </c>
      <c r="CB19002" s="1">
        <v>19001</v>
      </c>
      <c r="CC19002" s="1">
        <v>3.4099999999999998E-2</v>
      </c>
    </row>
    <row r="19003" spans="1:81" x14ac:dyDescent="0.2">
      <c r="A19003" s="1">
        <v>1</v>
      </c>
      <c r="B19003" s="1">
        <v>19002</v>
      </c>
      <c r="G19003" s="1">
        <v>2</v>
      </c>
      <c r="H19003" s="1">
        <v>19002</v>
      </c>
      <c r="CA19003" s="1">
        <v>18</v>
      </c>
      <c r="CB19003" s="1">
        <v>19002</v>
      </c>
      <c r="CC19003" s="1">
        <v>3.4086999999999999E-2</v>
      </c>
    </row>
    <row r="19004" spans="1:81" x14ac:dyDescent="0.2">
      <c r="A19004" s="1">
        <v>1</v>
      </c>
      <c r="B19004" s="1">
        <v>19003</v>
      </c>
      <c r="G19004" s="1">
        <v>2</v>
      </c>
      <c r="H19004" s="1">
        <v>19003</v>
      </c>
      <c r="CA19004" s="1">
        <v>18</v>
      </c>
      <c r="CB19004" s="1">
        <v>19003</v>
      </c>
      <c r="CC19004" s="1">
        <v>3.4193000000000001E-2</v>
      </c>
    </row>
    <row r="19005" spans="1:81" x14ac:dyDescent="0.2">
      <c r="A19005" s="1">
        <v>1</v>
      </c>
      <c r="B19005" s="1">
        <v>19004</v>
      </c>
      <c r="G19005" s="1">
        <v>2</v>
      </c>
      <c r="H19005" s="1">
        <v>19004</v>
      </c>
      <c r="CA19005" s="1">
        <v>18</v>
      </c>
      <c r="CB19005" s="1">
        <v>19004</v>
      </c>
      <c r="CC19005" s="1">
        <v>3.4134999999999999E-2</v>
      </c>
    </row>
    <row r="19006" spans="1:81" x14ac:dyDescent="0.2">
      <c r="A19006" s="1">
        <v>1</v>
      </c>
      <c r="B19006" s="1">
        <v>19005</v>
      </c>
      <c r="G19006" s="1">
        <v>2</v>
      </c>
      <c r="H19006" s="1">
        <v>19005</v>
      </c>
      <c r="CA19006" s="1">
        <v>18</v>
      </c>
      <c r="CB19006" s="1">
        <v>19005</v>
      </c>
      <c r="CC19006" s="1">
        <v>3.4055000000000002E-2</v>
      </c>
    </row>
    <row r="19007" spans="1:81" x14ac:dyDescent="0.2">
      <c r="A19007" s="1">
        <v>1</v>
      </c>
      <c r="B19007" s="1">
        <v>19006</v>
      </c>
      <c r="G19007" s="1">
        <v>2</v>
      </c>
      <c r="H19007" s="1">
        <v>19006</v>
      </c>
      <c r="CA19007" s="1">
        <v>18</v>
      </c>
      <c r="CB19007" s="1">
        <v>19006</v>
      </c>
      <c r="CC19007" s="1">
        <v>3.4130000000000001E-2</v>
      </c>
    </row>
    <row r="19008" spans="1:81" x14ac:dyDescent="0.2">
      <c r="A19008" s="1">
        <v>1</v>
      </c>
      <c r="B19008" s="1">
        <v>19007</v>
      </c>
      <c r="G19008" s="1">
        <v>2</v>
      </c>
      <c r="H19008" s="1">
        <v>19007</v>
      </c>
      <c r="CA19008" s="1">
        <v>18</v>
      </c>
      <c r="CB19008" s="1">
        <v>19007</v>
      </c>
      <c r="CC19008" s="1">
        <v>3.4118999999999997E-2</v>
      </c>
    </row>
    <row r="19009" spans="1:81" x14ac:dyDescent="0.2">
      <c r="A19009" s="1">
        <v>1</v>
      </c>
      <c r="B19009" s="1">
        <v>19008</v>
      </c>
      <c r="G19009" s="1">
        <v>2</v>
      </c>
      <c r="H19009" s="1">
        <v>19008</v>
      </c>
      <c r="CA19009" s="1">
        <v>18</v>
      </c>
      <c r="CB19009" s="1">
        <v>19008</v>
      </c>
      <c r="CC19009" s="1">
        <v>3.4206E-2</v>
      </c>
    </row>
    <row r="19010" spans="1:81" x14ac:dyDescent="0.2">
      <c r="A19010" s="1">
        <v>1</v>
      </c>
      <c r="B19010" s="1">
        <v>19009</v>
      </c>
      <c r="G19010" s="1">
        <v>2</v>
      </c>
      <c r="H19010" s="1">
        <v>19009</v>
      </c>
      <c r="CA19010" s="1">
        <v>18</v>
      </c>
      <c r="CB19010" s="1">
        <v>19009</v>
      </c>
      <c r="CC19010" s="1">
        <v>3.4084000000000003E-2</v>
      </c>
    </row>
    <row r="19011" spans="1:81" x14ac:dyDescent="0.2">
      <c r="A19011" s="1">
        <v>1</v>
      </c>
      <c r="B19011" s="1">
        <v>19010</v>
      </c>
      <c r="G19011" s="1">
        <v>2</v>
      </c>
      <c r="H19011" s="1">
        <v>19010</v>
      </c>
      <c r="CA19011" s="1">
        <v>18</v>
      </c>
      <c r="CB19011" s="1">
        <v>19010</v>
      </c>
      <c r="CC19011" s="1">
        <v>3.4107999999999999E-2</v>
      </c>
    </row>
    <row r="19012" spans="1:81" x14ac:dyDescent="0.2">
      <c r="A19012" s="1">
        <v>1</v>
      </c>
      <c r="B19012" s="1">
        <v>19011</v>
      </c>
      <c r="G19012" s="1">
        <v>2</v>
      </c>
      <c r="H19012" s="1">
        <v>19011</v>
      </c>
      <c r="CA19012" s="1">
        <v>18</v>
      </c>
      <c r="CB19012" s="1">
        <v>19011</v>
      </c>
      <c r="CC19012" s="1">
        <v>3.4105999999999997E-2</v>
      </c>
    </row>
    <row r="19013" spans="1:81" x14ac:dyDescent="0.2">
      <c r="A19013" s="1">
        <v>1</v>
      </c>
      <c r="B19013" s="1">
        <v>19012</v>
      </c>
      <c r="G19013" s="1">
        <v>2</v>
      </c>
      <c r="H19013" s="1">
        <v>19012</v>
      </c>
      <c r="CA19013" s="1">
        <v>18</v>
      </c>
      <c r="CB19013" s="1">
        <v>19012</v>
      </c>
      <c r="CC19013" s="1">
        <v>3.4195999999999997E-2</v>
      </c>
    </row>
    <row r="19014" spans="1:81" x14ac:dyDescent="0.2">
      <c r="A19014" s="1">
        <v>1</v>
      </c>
      <c r="B19014" s="1">
        <v>19013</v>
      </c>
      <c r="G19014" s="1">
        <v>2</v>
      </c>
      <c r="H19014" s="1">
        <v>19013</v>
      </c>
      <c r="CA19014" s="1">
        <v>18</v>
      </c>
      <c r="CB19014" s="1">
        <v>19013</v>
      </c>
      <c r="CC19014" s="1">
        <v>3.4154999999999998E-2</v>
      </c>
    </row>
    <row r="19015" spans="1:81" x14ac:dyDescent="0.2">
      <c r="A19015" s="1">
        <v>1</v>
      </c>
      <c r="B19015" s="1">
        <v>19014</v>
      </c>
      <c r="G19015" s="1">
        <v>2</v>
      </c>
      <c r="H19015" s="1">
        <v>19014</v>
      </c>
      <c r="CA19015" s="1">
        <v>18</v>
      </c>
      <c r="CB19015" s="1">
        <v>19014</v>
      </c>
      <c r="CC19015" s="1">
        <v>3.4148999999999999E-2</v>
      </c>
    </row>
    <row r="19016" spans="1:81" x14ac:dyDescent="0.2">
      <c r="A19016" s="1">
        <v>1</v>
      </c>
      <c r="B19016" s="1">
        <v>19015</v>
      </c>
      <c r="G19016" s="1">
        <v>2</v>
      </c>
      <c r="H19016" s="1">
        <v>19015</v>
      </c>
      <c r="CA19016" s="1">
        <v>18</v>
      </c>
      <c r="CB19016" s="1">
        <v>19015</v>
      </c>
      <c r="CC19016" s="1">
        <v>3.4153999999999997E-2</v>
      </c>
    </row>
    <row r="19017" spans="1:81" x14ac:dyDescent="0.2">
      <c r="A19017" s="1">
        <v>1</v>
      </c>
      <c r="B19017" s="1">
        <v>19016</v>
      </c>
      <c r="G19017" s="1">
        <v>2</v>
      </c>
      <c r="H19017" s="1">
        <v>19016</v>
      </c>
      <c r="CA19017" s="1">
        <v>18</v>
      </c>
      <c r="CB19017" s="1">
        <v>19016</v>
      </c>
      <c r="CC19017" s="1">
        <v>3.4145000000000002E-2</v>
      </c>
    </row>
    <row r="19018" spans="1:81" x14ac:dyDescent="0.2">
      <c r="A19018" s="1">
        <v>1</v>
      </c>
      <c r="B19018" s="1">
        <v>19017</v>
      </c>
      <c r="G19018" s="1">
        <v>2</v>
      </c>
      <c r="H19018" s="1">
        <v>19017</v>
      </c>
      <c r="CA19018" s="1">
        <v>18</v>
      </c>
      <c r="CB19018" s="1">
        <v>19017</v>
      </c>
      <c r="CC19018" s="1">
        <v>3.4134999999999999E-2</v>
      </c>
    </row>
    <row r="19019" spans="1:81" x14ac:dyDescent="0.2">
      <c r="A19019" s="1">
        <v>1</v>
      </c>
      <c r="B19019" s="1">
        <v>19018</v>
      </c>
      <c r="G19019" s="1">
        <v>2</v>
      </c>
      <c r="H19019" s="1">
        <v>19018</v>
      </c>
      <c r="CA19019" s="1">
        <v>18</v>
      </c>
      <c r="CB19019" s="1">
        <v>19018</v>
      </c>
      <c r="CC19019" s="1">
        <v>3.4143E-2</v>
      </c>
    </row>
    <row r="19020" spans="1:81" x14ac:dyDescent="0.2">
      <c r="A19020" s="1">
        <v>1</v>
      </c>
      <c r="B19020" s="1">
        <v>19019</v>
      </c>
      <c r="G19020" s="1">
        <v>2</v>
      </c>
      <c r="H19020" s="1">
        <v>19019</v>
      </c>
      <c r="CA19020" s="1">
        <v>18</v>
      </c>
      <c r="CB19020" s="1">
        <v>19019</v>
      </c>
      <c r="CC19020" s="1">
        <v>3.4207000000000001E-2</v>
      </c>
    </row>
    <row r="19021" spans="1:81" x14ac:dyDescent="0.2">
      <c r="A19021" s="1">
        <v>1</v>
      </c>
      <c r="B19021" s="1">
        <v>19020</v>
      </c>
      <c r="G19021" s="1">
        <v>2</v>
      </c>
      <c r="H19021" s="1">
        <v>19020</v>
      </c>
      <c r="CA19021" s="1">
        <v>18</v>
      </c>
      <c r="CB19021" s="1">
        <v>19020</v>
      </c>
      <c r="CC19021" s="1">
        <v>3.4064999999999998E-2</v>
      </c>
    </row>
    <row r="19022" spans="1:81" x14ac:dyDescent="0.2">
      <c r="A19022" s="1">
        <v>1</v>
      </c>
      <c r="B19022" s="1">
        <v>19021</v>
      </c>
      <c r="G19022" s="1">
        <v>2</v>
      </c>
      <c r="H19022" s="1">
        <v>19021</v>
      </c>
      <c r="CA19022" s="1">
        <v>18</v>
      </c>
      <c r="CB19022" s="1">
        <v>19021</v>
      </c>
      <c r="CC19022" s="1">
        <v>3.4141999999999999E-2</v>
      </c>
    </row>
    <row r="19023" spans="1:81" x14ac:dyDescent="0.2">
      <c r="A19023" s="1">
        <v>1</v>
      </c>
      <c r="B19023" s="1">
        <v>19022</v>
      </c>
      <c r="G19023" s="1">
        <v>2</v>
      </c>
      <c r="H19023" s="1">
        <v>19022</v>
      </c>
      <c r="CA19023" s="1">
        <v>18</v>
      </c>
      <c r="CB19023" s="1">
        <v>19022</v>
      </c>
      <c r="CC19023" s="1">
        <v>3.4166000000000002E-2</v>
      </c>
    </row>
    <row r="19024" spans="1:81" x14ac:dyDescent="0.2">
      <c r="A19024" s="1">
        <v>1</v>
      </c>
      <c r="B19024" s="1">
        <v>19023</v>
      </c>
      <c r="G19024" s="1">
        <v>2</v>
      </c>
      <c r="H19024" s="1">
        <v>19023</v>
      </c>
      <c r="CA19024" s="1">
        <v>18</v>
      </c>
      <c r="CB19024" s="1">
        <v>19023</v>
      </c>
      <c r="CC19024" s="1">
        <v>3.4084999999999997E-2</v>
      </c>
    </row>
    <row r="19025" spans="1:81" x14ac:dyDescent="0.2">
      <c r="A19025" s="1">
        <v>1</v>
      </c>
      <c r="B19025" s="1">
        <v>19024</v>
      </c>
      <c r="G19025" s="1">
        <v>2</v>
      </c>
      <c r="H19025" s="1">
        <v>19024</v>
      </c>
      <c r="CA19025" s="1">
        <v>18</v>
      </c>
      <c r="CB19025" s="1">
        <v>19024</v>
      </c>
      <c r="CC19025" s="1">
        <v>3.4132000000000003E-2</v>
      </c>
    </row>
    <row r="19026" spans="1:81" x14ac:dyDescent="0.2">
      <c r="A19026" s="1">
        <v>1</v>
      </c>
      <c r="B19026" s="1">
        <v>19025</v>
      </c>
      <c r="G19026" s="1">
        <v>2</v>
      </c>
      <c r="H19026" s="1">
        <v>19025</v>
      </c>
      <c r="CA19026" s="1">
        <v>18</v>
      </c>
      <c r="CB19026" s="1">
        <v>19025</v>
      </c>
      <c r="CC19026" s="1">
        <v>3.4011E-2</v>
      </c>
    </row>
    <row r="19027" spans="1:81" x14ac:dyDescent="0.2">
      <c r="A19027" s="1">
        <v>1</v>
      </c>
      <c r="B19027" s="1">
        <v>19026</v>
      </c>
      <c r="G19027" s="1">
        <v>2</v>
      </c>
      <c r="H19027" s="1">
        <v>19026</v>
      </c>
      <c r="CA19027" s="1">
        <v>18</v>
      </c>
      <c r="CB19027" s="1">
        <v>19026</v>
      </c>
      <c r="CC19027" s="1">
        <v>3.4004E-2</v>
      </c>
    </row>
    <row r="19028" spans="1:81" x14ac:dyDescent="0.2">
      <c r="A19028" s="1">
        <v>1</v>
      </c>
      <c r="B19028" s="1">
        <v>19027</v>
      </c>
      <c r="G19028" s="1">
        <v>2</v>
      </c>
      <c r="H19028" s="1">
        <v>19027</v>
      </c>
      <c r="CA19028" s="1">
        <v>18</v>
      </c>
      <c r="CB19028" s="1">
        <v>19027</v>
      </c>
      <c r="CC19028" s="1">
        <v>3.4098000000000003E-2</v>
      </c>
    </row>
    <row r="19029" spans="1:81" x14ac:dyDescent="0.2">
      <c r="A19029" s="1">
        <v>1</v>
      </c>
      <c r="B19029" s="1">
        <v>19028</v>
      </c>
      <c r="G19029" s="1">
        <v>2</v>
      </c>
      <c r="H19029" s="1">
        <v>19028</v>
      </c>
      <c r="CA19029" s="1">
        <v>18</v>
      </c>
      <c r="CB19029" s="1">
        <v>19028</v>
      </c>
      <c r="CC19029" s="1">
        <v>3.4029999999999998E-2</v>
      </c>
    </row>
    <row r="19030" spans="1:81" x14ac:dyDescent="0.2">
      <c r="A19030" s="1">
        <v>1</v>
      </c>
      <c r="B19030" s="1">
        <v>19029</v>
      </c>
      <c r="G19030" s="1">
        <v>2</v>
      </c>
      <c r="H19030" s="1">
        <v>19029</v>
      </c>
      <c r="CA19030" s="1">
        <v>18</v>
      </c>
      <c r="CB19030" s="1">
        <v>19029</v>
      </c>
      <c r="CC19030" s="1">
        <v>3.4112999999999997E-2</v>
      </c>
    </row>
    <row r="19031" spans="1:81" x14ac:dyDescent="0.2">
      <c r="A19031" s="1">
        <v>1</v>
      </c>
      <c r="B19031" s="1">
        <v>19030</v>
      </c>
      <c r="G19031" s="1">
        <v>2</v>
      </c>
      <c r="H19031" s="1">
        <v>19030</v>
      </c>
      <c r="CA19031" s="1">
        <v>18</v>
      </c>
      <c r="CB19031" s="1">
        <v>19030</v>
      </c>
      <c r="CC19031" s="1">
        <v>3.4056000000000003E-2</v>
      </c>
    </row>
    <row r="19032" spans="1:81" x14ac:dyDescent="0.2">
      <c r="A19032" s="1">
        <v>1</v>
      </c>
      <c r="B19032" s="1">
        <v>19031</v>
      </c>
      <c r="G19032" s="1">
        <v>2</v>
      </c>
      <c r="H19032" s="1">
        <v>19031</v>
      </c>
      <c r="CA19032" s="1">
        <v>18</v>
      </c>
      <c r="CB19032" s="1">
        <v>19031</v>
      </c>
      <c r="CC19032" s="1">
        <v>3.4081E-2</v>
      </c>
    </row>
    <row r="19033" spans="1:81" x14ac:dyDescent="0.2">
      <c r="A19033" s="1">
        <v>1</v>
      </c>
      <c r="B19033" s="1">
        <v>19032</v>
      </c>
      <c r="G19033" s="1">
        <v>2</v>
      </c>
      <c r="H19033" s="1">
        <v>19032</v>
      </c>
      <c r="CA19033" s="1">
        <v>18</v>
      </c>
      <c r="CB19033" s="1">
        <v>19032</v>
      </c>
      <c r="CC19033" s="1">
        <v>3.4042000000000003E-2</v>
      </c>
    </row>
    <row r="19034" spans="1:81" x14ac:dyDescent="0.2">
      <c r="A19034" s="1">
        <v>1</v>
      </c>
      <c r="B19034" s="1">
        <v>19033</v>
      </c>
      <c r="G19034" s="1">
        <v>2</v>
      </c>
      <c r="H19034" s="1">
        <v>19033</v>
      </c>
      <c r="CA19034" s="1">
        <v>18</v>
      </c>
      <c r="CB19034" s="1">
        <v>19033</v>
      </c>
      <c r="CC19034" s="1">
        <v>3.4167000000000003E-2</v>
      </c>
    </row>
    <row r="19035" spans="1:81" x14ac:dyDescent="0.2">
      <c r="A19035" s="1">
        <v>1</v>
      </c>
      <c r="B19035" s="1">
        <v>19034</v>
      </c>
      <c r="G19035" s="1">
        <v>2</v>
      </c>
      <c r="H19035" s="1">
        <v>19034</v>
      </c>
      <c r="CA19035" s="1">
        <v>18</v>
      </c>
      <c r="CB19035" s="1">
        <v>19034</v>
      </c>
      <c r="CC19035" s="1">
        <v>3.4123000000000001E-2</v>
      </c>
    </row>
    <row r="19036" spans="1:81" x14ac:dyDescent="0.2">
      <c r="A19036" s="1">
        <v>1</v>
      </c>
      <c r="B19036" s="1">
        <v>19035</v>
      </c>
      <c r="G19036" s="1">
        <v>2</v>
      </c>
      <c r="H19036" s="1">
        <v>19035</v>
      </c>
      <c r="CA19036" s="1">
        <v>18</v>
      </c>
      <c r="CB19036" s="1">
        <v>19035</v>
      </c>
      <c r="CC19036" s="1">
        <v>3.4124000000000002E-2</v>
      </c>
    </row>
    <row r="19037" spans="1:81" x14ac:dyDescent="0.2">
      <c r="A19037" s="1">
        <v>1</v>
      </c>
      <c r="B19037" s="1">
        <v>19036</v>
      </c>
      <c r="G19037" s="1">
        <v>2</v>
      </c>
      <c r="H19037" s="1">
        <v>19036</v>
      </c>
      <c r="CA19037" s="1">
        <v>18</v>
      </c>
      <c r="CB19037" s="1">
        <v>19036</v>
      </c>
      <c r="CC19037" s="1">
        <v>3.4204999999999999E-2</v>
      </c>
    </row>
    <row r="19038" spans="1:81" x14ac:dyDescent="0.2">
      <c r="A19038" s="1">
        <v>1</v>
      </c>
      <c r="B19038" s="1">
        <v>19037</v>
      </c>
      <c r="G19038" s="1">
        <v>2</v>
      </c>
      <c r="H19038" s="1">
        <v>19037</v>
      </c>
      <c r="CA19038" s="1">
        <v>18</v>
      </c>
      <c r="CB19038" s="1">
        <v>19037</v>
      </c>
      <c r="CC19038" s="1">
        <v>3.3985000000000001E-2</v>
      </c>
    </row>
    <row r="19039" spans="1:81" x14ac:dyDescent="0.2">
      <c r="A19039" s="1">
        <v>1</v>
      </c>
      <c r="B19039" s="1">
        <v>19038</v>
      </c>
      <c r="G19039" s="1">
        <v>2</v>
      </c>
      <c r="H19039" s="1">
        <v>19038</v>
      </c>
      <c r="CA19039" s="1">
        <v>18</v>
      </c>
      <c r="CB19039" s="1">
        <v>19038</v>
      </c>
      <c r="CC19039" s="1">
        <v>3.4139000000000003E-2</v>
      </c>
    </row>
    <row r="19040" spans="1:81" x14ac:dyDescent="0.2">
      <c r="A19040" s="1">
        <v>1</v>
      </c>
      <c r="B19040" s="1">
        <v>19039</v>
      </c>
      <c r="G19040" s="1">
        <v>2</v>
      </c>
      <c r="H19040" s="1">
        <v>19039</v>
      </c>
      <c r="CA19040" s="1">
        <v>18</v>
      </c>
      <c r="CB19040" s="1">
        <v>19039</v>
      </c>
      <c r="CC19040" s="1">
        <v>3.4139000000000003E-2</v>
      </c>
    </row>
    <row r="19041" spans="1:81" x14ac:dyDescent="0.2">
      <c r="A19041" s="1">
        <v>1</v>
      </c>
      <c r="B19041" s="1">
        <v>19040</v>
      </c>
      <c r="G19041" s="1">
        <v>2</v>
      </c>
      <c r="H19041" s="1">
        <v>19040</v>
      </c>
      <c r="CA19041" s="1">
        <v>18</v>
      </c>
      <c r="CB19041" s="1">
        <v>19040</v>
      </c>
      <c r="CC19041" s="1">
        <v>3.4139999999999997E-2</v>
      </c>
    </row>
    <row r="19042" spans="1:81" x14ac:dyDescent="0.2">
      <c r="A19042" s="1">
        <v>1</v>
      </c>
      <c r="B19042" s="1">
        <v>19041</v>
      </c>
      <c r="G19042" s="1">
        <v>2</v>
      </c>
      <c r="H19042" s="1">
        <v>19041</v>
      </c>
      <c r="CA19042" s="1">
        <v>18</v>
      </c>
      <c r="CB19042" s="1">
        <v>19041</v>
      </c>
      <c r="CC19042" s="1">
        <v>3.4006000000000002E-2</v>
      </c>
    </row>
    <row r="19043" spans="1:81" x14ac:dyDescent="0.2">
      <c r="A19043" s="1">
        <v>1</v>
      </c>
      <c r="B19043" s="1">
        <v>19042</v>
      </c>
      <c r="G19043" s="1">
        <v>2</v>
      </c>
      <c r="H19043" s="1">
        <v>19042</v>
      </c>
      <c r="CA19043" s="1">
        <v>18</v>
      </c>
      <c r="CB19043" s="1">
        <v>19042</v>
      </c>
      <c r="CC19043" s="1">
        <v>3.4125000000000003E-2</v>
      </c>
    </row>
    <row r="19044" spans="1:81" x14ac:dyDescent="0.2">
      <c r="A19044" s="1">
        <v>1</v>
      </c>
      <c r="B19044" s="1">
        <v>19043</v>
      </c>
      <c r="G19044" s="1">
        <v>2</v>
      </c>
      <c r="H19044" s="1">
        <v>19043</v>
      </c>
      <c r="CA19044" s="1">
        <v>18</v>
      </c>
      <c r="CB19044" s="1">
        <v>19043</v>
      </c>
      <c r="CC19044" s="1">
        <v>3.4111000000000002E-2</v>
      </c>
    </row>
    <row r="19045" spans="1:81" x14ac:dyDescent="0.2">
      <c r="A19045" s="1">
        <v>1</v>
      </c>
      <c r="B19045" s="1">
        <v>19044</v>
      </c>
      <c r="G19045" s="1">
        <v>2</v>
      </c>
      <c r="H19045" s="1">
        <v>19044</v>
      </c>
      <c r="CA19045" s="1">
        <v>18</v>
      </c>
      <c r="CB19045" s="1">
        <v>19044</v>
      </c>
      <c r="CC19045" s="1">
        <v>3.4105999999999997E-2</v>
      </c>
    </row>
    <row r="19046" spans="1:81" x14ac:dyDescent="0.2">
      <c r="A19046" s="1">
        <v>1</v>
      </c>
      <c r="B19046" s="1">
        <v>19045</v>
      </c>
      <c r="G19046" s="1">
        <v>2</v>
      </c>
      <c r="H19046" s="1">
        <v>19045</v>
      </c>
      <c r="CA19046" s="1">
        <v>18</v>
      </c>
      <c r="CB19046" s="1">
        <v>19045</v>
      </c>
      <c r="CC19046" s="1">
        <v>3.4062000000000002E-2</v>
      </c>
    </row>
    <row r="19047" spans="1:81" x14ac:dyDescent="0.2">
      <c r="A19047" s="1">
        <v>1</v>
      </c>
      <c r="B19047" s="1">
        <v>19046</v>
      </c>
      <c r="G19047" s="1">
        <v>2</v>
      </c>
      <c r="H19047" s="1">
        <v>19046</v>
      </c>
      <c r="CA19047" s="1">
        <v>18</v>
      </c>
      <c r="CB19047" s="1">
        <v>19046</v>
      </c>
      <c r="CC19047" s="1">
        <v>3.4118000000000002E-2</v>
      </c>
    </row>
    <row r="19048" spans="1:81" x14ac:dyDescent="0.2">
      <c r="A19048" s="1">
        <v>1</v>
      </c>
      <c r="B19048" s="1">
        <v>19047</v>
      </c>
      <c r="G19048" s="1">
        <v>2</v>
      </c>
      <c r="H19048" s="1">
        <v>19047</v>
      </c>
      <c r="CA19048" s="1">
        <v>18</v>
      </c>
      <c r="CB19048" s="1">
        <v>19047</v>
      </c>
      <c r="CC19048" s="1">
        <v>3.4084999999999997E-2</v>
      </c>
    </row>
    <row r="19049" spans="1:81" x14ac:dyDescent="0.2">
      <c r="A19049" s="1">
        <v>1</v>
      </c>
      <c r="B19049" s="1">
        <v>19048</v>
      </c>
      <c r="G19049" s="1">
        <v>2</v>
      </c>
      <c r="H19049" s="1">
        <v>19048</v>
      </c>
      <c r="CA19049" s="1">
        <v>18</v>
      </c>
      <c r="CB19049" s="1">
        <v>19048</v>
      </c>
      <c r="CC19049" s="1">
        <v>3.4048000000000002E-2</v>
      </c>
    </row>
    <row r="19050" spans="1:81" x14ac:dyDescent="0.2">
      <c r="A19050" s="1">
        <v>1</v>
      </c>
      <c r="B19050" s="1">
        <v>19049</v>
      </c>
      <c r="G19050" s="1">
        <v>2</v>
      </c>
      <c r="H19050" s="1">
        <v>19049</v>
      </c>
      <c r="CA19050" s="1">
        <v>18</v>
      </c>
      <c r="CB19050" s="1">
        <v>19049</v>
      </c>
      <c r="CC19050" s="1">
        <v>3.3953999999999998E-2</v>
      </c>
    </row>
    <row r="19051" spans="1:81" x14ac:dyDescent="0.2">
      <c r="A19051" s="1">
        <v>1</v>
      </c>
      <c r="B19051" s="1">
        <v>19050</v>
      </c>
      <c r="G19051" s="1">
        <v>2</v>
      </c>
      <c r="H19051" s="1">
        <v>19050</v>
      </c>
      <c r="CA19051" s="1">
        <v>18</v>
      </c>
      <c r="CB19051" s="1">
        <v>19050</v>
      </c>
      <c r="CC19051" s="1">
        <v>3.4119999999999998E-2</v>
      </c>
    </row>
    <row r="19052" spans="1:81" x14ac:dyDescent="0.2">
      <c r="A19052" s="1">
        <v>1</v>
      </c>
      <c r="B19052" s="1">
        <v>19051</v>
      </c>
      <c r="G19052" s="1">
        <v>2</v>
      </c>
      <c r="H19052" s="1">
        <v>19051</v>
      </c>
      <c r="CA19052" s="1">
        <v>18</v>
      </c>
      <c r="CB19052" s="1">
        <v>19051</v>
      </c>
      <c r="CC19052" s="1">
        <v>3.4053E-2</v>
      </c>
    </row>
    <row r="19053" spans="1:81" x14ac:dyDescent="0.2">
      <c r="A19053" s="1">
        <v>1</v>
      </c>
      <c r="B19053" s="1">
        <v>19052</v>
      </c>
      <c r="G19053" s="1">
        <v>2</v>
      </c>
      <c r="H19053" s="1">
        <v>19052</v>
      </c>
      <c r="CA19053" s="1">
        <v>18</v>
      </c>
      <c r="CB19053" s="1">
        <v>19052</v>
      </c>
      <c r="CC19053" s="1">
        <v>3.4016999999999999E-2</v>
      </c>
    </row>
    <row r="19054" spans="1:81" x14ac:dyDescent="0.2">
      <c r="A19054" s="1">
        <v>1</v>
      </c>
      <c r="B19054" s="1">
        <v>19053</v>
      </c>
      <c r="G19054" s="1">
        <v>2</v>
      </c>
      <c r="H19054" s="1">
        <v>19053</v>
      </c>
      <c r="CA19054" s="1">
        <v>18</v>
      </c>
      <c r="CB19054" s="1">
        <v>19053</v>
      </c>
      <c r="CC19054" s="1">
        <v>3.3993000000000002E-2</v>
      </c>
    </row>
    <row r="19055" spans="1:81" x14ac:dyDescent="0.2">
      <c r="A19055" s="1">
        <v>1</v>
      </c>
      <c r="B19055" s="1">
        <v>19054</v>
      </c>
      <c r="G19055" s="1">
        <v>2</v>
      </c>
      <c r="H19055" s="1">
        <v>19054</v>
      </c>
      <c r="CA19055" s="1">
        <v>18</v>
      </c>
      <c r="CB19055" s="1">
        <v>19054</v>
      </c>
      <c r="CC19055" s="1">
        <v>3.4065999999999999E-2</v>
      </c>
    </row>
    <row r="19056" spans="1:81" x14ac:dyDescent="0.2">
      <c r="A19056" s="1">
        <v>1</v>
      </c>
      <c r="B19056" s="1">
        <v>19055</v>
      </c>
      <c r="G19056" s="1">
        <v>2</v>
      </c>
      <c r="H19056" s="1">
        <v>19055</v>
      </c>
      <c r="CA19056" s="1">
        <v>18</v>
      </c>
      <c r="CB19056" s="1">
        <v>19055</v>
      </c>
      <c r="CC19056" s="1">
        <v>3.4054000000000001E-2</v>
      </c>
    </row>
    <row r="19057" spans="1:81" x14ac:dyDescent="0.2">
      <c r="A19057" s="1">
        <v>1</v>
      </c>
      <c r="B19057" s="1">
        <v>19056</v>
      </c>
      <c r="G19057" s="1">
        <v>2</v>
      </c>
      <c r="H19057" s="1">
        <v>19056</v>
      </c>
      <c r="CA19057" s="1">
        <v>18</v>
      </c>
      <c r="CB19057" s="1">
        <v>19056</v>
      </c>
      <c r="CC19057" s="1">
        <v>3.4044999999999999E-2</v>
      </c>
    </row>
    <row r="19058" spans="1:81" x14ac:dyDescent="0.2">
      <c r="A19058" s="1">
        <v>1</v>
      </c>
      <c r="B19058" s="1">
        <v>19057</v>
      </c>
      <c r="G19058" s="1">
        <v>2</v>
      </c>
      <c r="H19058" s="1">
        <v>19057</v>
      </c>
      <c r="CA19058" s="1">
        <v>18</v>
      </c>
      <c r="CB19058" s="1">
        <v>19057</v>
      </c>
      <c r="CC19058" s="1">
        <v>3.397E-2</v>
      </c>
    </row>
    <row r="19059" spans="1:81" x14ac:dyDescent="0.2">
      <c r="A19059" s="1">
        <v>1</v>
      </c>
      <c r="B19059" s="1">
        <v>19058</v>
      </c>
      <c r="G19059" s="1">
        <v>2</v>
      </c>
      <c r="H19059" s="1">
        <v>19058</v>
      </c>
      <c r="CA19059" s="1">
        <v>18</v>
      </c>
      <c r="CB19059" s="1">
        <v>19058</v>
      </c>
      <c r="CC19059" s="1">
        <v>3.4055000000000002E-2</v>
      </c>
    </row>
    <row r="19060" spans="1:81" x14ac:dyDescent="0.2">
      <c r="A19060" s="1">
        <v>1</v>
      </c>
      <c r="B19060" s="1">
        <v>19059</v>
      </c>
      <c r="G19060" s="1">
        <v>2</v>
      </c>
      <c r="H19060" s="1">
        <v>19059</v>
      </c>
      <c r="CA19060" s="1">
        <v>18</v>
      </c>
      <c r="CB19060" s="1">
        <v>19059</v>
      </c>
      <c r="CC19060" s="1">
        <v>3.4071999999999998E-2</v>
      </c>
    </row>
    <row r="19061" spans="1:81" x14ac:dyDescent="0.2">
      <c r="A19061" s="1">
        <v>1</v>
      </c>
      <c r="B19061" s="1">
        <v>19060</v>
      </c>
      <c r="G19061" s="1">
        <v>2</v>
      </c>
      <c r="H19061" s="1">
        <v>19060</v>
      </c>
      <c r="CA19061" s="1">
        <v>18</v>
      </c>
      <c r="CB19061" s="1">
        <v>19060</v>
      </c>
      <c r="CC19061" s="1">
        <v>3.4084000000000003E-2</v>
      </c>
    </row>
    <row r="19062" spans="1:81" x14ac:dyDescent="0.2">
      <c r="A19062" s="1">
        <v>1</v>
      </c>
      <c r="B19062" s="1">
        <v>19061</v>
      </c>
      <c r="G19062" s="1">
        <v>2</v>
      </c>
      <c r="H19062" s="1">
        <v>19061</v>
      </c>
      <c r="CA19062" s="1">
        <v>18</v>
      </c>
      <c r="CB19062" s="1">
        <v>19061</v>
      </c>
      <c r="CC19062" s="1">
        <v>3.4082000000000001E-2</v>
      </c>
    </row>
    <row r="19063" spans="1:81" x14ac:dyDescent="0.2">
      <c r="A19063" s="1">
        <v>1</v>
      </c>
      <c r="B19063" s="1">
        <v>19062</v>
      </c>
      <c r="G19063" s="1">
        <v>2</v>
      </c>
      <c r="H19063" s="1">
        <v>19062</v>
      </c>
      <c r="CA19063" s="1">
        <v>18</v>
      </c>
      <c r="CB19063" s="1">
        <v>19062</v>
      </c>
      <c r="CC19063" s="1">
        <v>3.4004E-2</v>
      </c>
    </row>
    <row r="19064" spans="1:81" x14ac:dyDescent="0.2">
      <c r="A19064" s="1">
        <v>1</v>
      </c>
      <c r="B19064" s="1">
        <v>19063</v>
      </c>
      <c r="G19064" s="1">
        <v>2</v>
      </c>
      <c r="H19064" s="1">
        <v>19063</v>
      </c>
      <c r="CA19064" s="1">
        <v>18</v>
      </c>
      <c r="CB19064" s="1">
        <v>19063</v>
      </c>
      <c r="CC19064" s="1">
        <v>3.3943000000000001E-2</v>
      </c>
    </row>
    <row r="19065" spans="1:81" x14ac:dyDescent="0.2">
      <c r="A19065" s="1">
        <v>1</v>
      </c>
      <c r="B19065" s="1">
        <v>19064</v>
      </c>
      <c r="G19065" s="1">
        <v>2</v>
      </c>
      <c r="H19065" s="1">
        <v>19064</v>
      </c>
      <c r="CA19065" s="1">
        <v>18</v>
      </c>
      <c r="CB19065" s="1">
        <v>19064</v>
      </c>
      <c r="CC19065" s="1">
        <v>3.4104000000000002E-2</v>
      </c>
    </row>
    <row r="19066" spans="1:81" x14ac:dyDescent="0.2">
      <c r="A19066" s="1">
        <v>1</v>
      </c>
      <c r="B19066" s="1">
        <v>19065</v>
      </c>
      <c r="G19066" s="1">
        <v>2</v>
      </c>
      <c r="H19066" s="1">
        <v>19065</v>
      </c>
      <c r="CA19066" s="1">
        <v>18</v>
      </c>
      <c r="CB19066" s="1">
        <v>19065</v>
      </c>
      <c r="CC19066" s="1">
        <v>3.3987000000000003E-2</v>
      </c>
    </row>
    <row r="19067" spans="1:81" x14ac:dyDescent="0.2">
      <c r="A19067" s="1">
        <v>1</v>
      </c>
      <c r="B19067" s="1">
        <v>19066</v>
      </c>
      <c r="G19067" s="1">
        <v>2</v>
      </c>
      <c r="H19067" s="1">
        <v>19066</v>
      </c>
      <c r="CA19067" s="1">
        <v>18</v>
      </c>
      <c r="CB19067" s="1">
        <v>19066</v>
      </c>
      <c r="CC19067" s="1">
        <v>3.4067E-2</v>
      </c>
    </row>
    <row r="19068" spans="1:81" x14ac:dyDescent="0.2">
      <c r="A19068" s="1">
        <v>1</v>
      </c>
      <c r="B19068" s="1">
        <v>19067</v>
      </c>
      <c r="G19068" s="1">
        <v>2</v>
      </c>
      <c r="H19068" s="1">
        <v>19067</v>
      </c>
      <c r="CA19068" s="1">
        <v>18</v>
      </c>
      <c r="CB19068" s="1">
        <v>19067</v>
      </c>
      <c r="CC19068" s="1">
        <v>3.4040000000000001E-2</v>
      </c>
    </row>
    <row r="19069" spans="1:81" x14ac:dyDescent="0.2">
      <c r="A19069" s="1">
        <v>1</v>
      </c>
      <c r="B19069" s="1">
        <v>19068</v>
      </c>
      <c r="G19069" s="1">
        <v>2</v>
      </c>
      <c r="H19069" s="1">
        <v>19068</v>
      </c>
      <c r="CA19069" s="1">
        <v>18</v>
      </c>
      <c r="CB19069" s="1">
        <v>19068</v>
      </c>
      <c r="CC19069" s="1">
        <v>3.3937000000000002E-2</v>
      </c>
    </row>
    <row r="19070" spans="1:81" x14ac:dyDescent="0.2">
      <c r="A19070" s="1">
        <v>1</v>
      </c>
      <c r="B19070" s="1">
        <v>19069</v>
      </c>
      <c r="G19070" s="1">
        <v>2</v>
      </c>
      <c r="H19070" s="1">
        <v>19069</v>
      </c>
      <c r="CA19070" s="1">
        <v>18</v>
      </c>
      <c r="CB19070" s="1">
        <v>19069</v>
      </c>
      <c r="CC19070" s="1">
        <v>3.3995999999999998E-2</v>
      </c>
    </row>
    <row r="19071" spans="1:81" x14ac:dyDescent="0.2">
      <c r="A19071" s="1">
        <v>1</v>
      </c>
      <c r="B19071" s="1">
        <v>19070</v>
      </c>
      <c r="G19071" s="1">
        <v>2</v>
      </c>
      <c r="H19071" s="1">
        <v>19070</v>
      </c>
      <c r="CA19071" s="1">
        <v>18</v>
      </c>
      <c r="CB19071" s="1">
        <v>19070</v>
      </c>
      <c r="CC19071" s="1">
        <v>3.4099999999999998E-2</v>
      </c>
    </row>
    <row r="19072" spans="1:81" x14ac:dyDescent="0.2">
      <c r="A19072" s="1">
        <v>1</v>
      </c>
      <c r="B19072" s="1">
        <v>19071</v>
      </c>
      <c r="G19072" s="1">
        <v>2</v>
      </c>
      <c r="H19072" s="1">
        <v>19071</v>
      </c>
      <c r="CA19072" s="1">
        <v>18</v>
      </c>
      <c r="CB19072" s="1">
        <v>19071</v>
      </c>
      <c r="CC19072" s="1">
        <v>3.4081E-2</v>
      </c>
    </row>
    <row r="19073" spans="1:81" x14ac:dyDescent="0.2">
      <c r="A19073" s="1">
        <v>1</v>
      </c>
      <c r="B19073" s="1">
        <v>19072</v>
      </c>
      <c r="G19073" s="1">
        <v>2</v>
      </c>
      <c r="H19073" s="1">
        <v>19072</v>
      </c>
      <c r="CA19073" s="1">
        <v>18</v>
      </c>
      <c r="CB19073" s="1">
        <v>19072</v>
      </c>
      <c r="CC19073" s="1">
        <v>3.3968999999999999E-2</v>
      </c>
    </row>
    <row r="19074" spans="1:81" x14ac:dyDescent="0.2">
      <c r="A19074" s="1">
        <v>1</v>
      </c>
      <c r="B19074" s="1">
        <v>19073</v>
      </c>
      <c r="G19074" s="1">
        <v>2</v>
      </c>
      <c r="H19074" s="1">
        <v>19073</v>
      </c>
      <c r="CA19074" s="1">
        <v>18</v>
      </c>
      <c r="CB19074" s="1">
        <v>19073</v>
      </c>
      <c r="CC19074" s="1">
        <v>3.4062000000000002E-2</v>
      </c>
    </row>
    <row r="19075" spans="1:81" x14ac:dyDescent="0.2">
      <c r="A19075" s="1">
        <v>1</v>
      </c>
      <c r="B19075" s="1">
        <v>19074</v>
      </c>
      <c r="G19075" s="1">
        <v>2</v>
      </c>
      <c r="H19075" s="1">
        <v>19074</v>
      </c>
      <c r="CA19075" s="1">
        <v>18</v>
      </c>
      <c r="CB19075" s="1">
        <v>19074</v>
      </c>
      <c r="CC19075" s="1">
        <v>3.4091999999999997E-2</v>
      </c>
    </row>
    <row r="19076" spans="1:81" x14ac:dyDescent="0.2">
      <c r="A19076" s="1">
        <v>1</v>
      </c>
      <c r="B19076" s="1">
        <v>19075</v>
      </c>
      <c r="G19076" s="1">
        <v>2</v>
      </c>
      <c r="H19076" s="1">
        <v>19075</v>
      </c>
      <c r="CA19076" s="1">
        <v>18</v>
      </c>
      <c r="CB19076" s="1">
        <v>19075</v>
      </c>
      <c r="CC19076" s="1">
        <v>3.4034000000000002E-2</v>
      </c>
    </row>
    <row r="19077" spans="1:81" x14ac:dyDescent="0.2">
      <c r="A19077" s="1">
        <v>1</v>
      </c>
      <c r="B19077" s="1">
        <v>19076</v>
      </c>
      <c r="G19077" s="1">
        <v>2</v>
      </c>
      <c r="H19077" s="1">
        <v>19076</v>
      </c>
      <c r="CA19077" s="1">
        <v>18</v>
      </c>
      <c r="CB19077" s="1">
        <v>19076</v>
      </c>
      <c r="CC19077" s="1">
        <v>3.4006000000000002E-2</v>
      </c>
    </row>
    <row r="19078" spans="1:81" x14ac:dyDescent="0.2">
      <c r="A19078" s="1">
        <v>1</v>
      </c>
      <c r="B19078" s="1">
        <v>19077</v>
      </c>
      <c r="G19078" s="1">
        <v>2</v>
      </c>
      <c r="H19078" s="1">
        <v>19077</v>
      </c>
      <c r="CA19078" s="1">
        <v>18</v>
      </c>
      <c r="CB19078" s="1">
        <v>19077</v>
      </c>
      <c r="CC19078" s="1">
        <v>3.4001999999999998E-2</v>
      </c>
    </row>
    <row r="19079" spans="1:81" x14ac:dyDescent="0.2">
      <c r="A19079" s="1">
        <v>1</v>
      </c>
      <c r="B19079" s="1">
        <v>19078</v>
      </c>
      <c r="G19079" s="1">
        <v>2</v>
      </c>
      <c r="H19079" s="1">
        <v>19078</v>
      </c>
      <c r="CA19079" s="1">
        <v>18</v>
      </c>
      <c r="CB19079" s="1">
        <v>19078</v>
      </c>
      <c r="CC19079" s="1">
        <v>3.4086999999999999E-2</v>
      </c>
    </row>
    <row r="19080" spans="1:81" x14ac:dyDescent="0.2">
      <c r="A19080" s="1">
        <v>1</v>
      </c>
      <c r="B19080" s="1">
        <v>19079</v>
      </c>
      <c r="G19080" s="1">
        <v>2</v>
      </c>
      <c r="H19080" s="1">
        <v>19079</v>
      </c>
      <c r="CA19080" s="1">
        <v>18</v>
      </c>
      <c r="CB19080" s="1">
        <v>19079</v>
      </c>
      <c r="CC19080" s="1">
        <v>3.3853000000000001E-2</v>
      </c>
    </row>
    <row r="19081" spans="1:81" x14ac:dyDescent="0.2">
      <c r="A19081" s="1">
        <v>1</v>
      </c>
      <c r="B19081" s="1">
        <v>19080</v>
      </c>
      <c r="G19081" s="1">
        <v>2</v>
      </c>
      <c r="H19081" s="1">
        <v>19080</v>
      </c>
      <c r="CA19081" s="1">
        <v>18</v>
      </c>
      <c r="CB19081" s="1">
        <v>19080</v>
      </c>
      <c r="CC19081" s="1">
        <v>3.3918999999999998E-2</v>
      </c>
    </row>
    <row r="19082" spans="1:81" x14ac:dyDescent="0.2">
      <c r="A19082" s="1">
        <v>1</v>
      </c>
      <c r="B19082" s="1">
        <v>19081</v>
      </c>
      <c r="G19082" s="1">
        <v>2</v>
      </c>
      <c r="H19082" s="1">
        <v>19081</v>
      </c>
      <c r="CA19082" s="1">
        <v>18</v>
      </c>
      <c r="CB19082" s="1">
        <v>19081</v>
      </c>
      <c r="CC19082" s="1">
        <v>3.3980000000000003E-2</v>
      </c>
    </row>
    <row r="19083" spans="1:81" x14ac:dyDescent="0.2">
      <c r="A19083" s="1">
        <v>1</v>
      </c>
      <c r="B19083" s="1">
        <v>19082</v>
      </c>
      <c r="G19083" s="1">
        <v>2</v>
      </c>
      <c r="H19083" s="1">
        <v>19082</v>
      </c>
      <c r="CA19083" s="1">
        <v>18</v>
      </c>
      <c r="CB19083" s="1">
        <v>19082</v>
      </c>
      <c r="CC19083" s="1">
        <v>3.3922000000000001E-2</v>
      </c>
    </row>
    <row r="19084" spans="1:81" x14ac:dyDescent="0.2">
      <c r="A19084" s="1">
        <v>1</v>
      </c>
      <c r="B19084" s="1">
        <v>19083</v>
      </c>
      <c r="G19084" s="1">
        <v>2</v>
      </c>
      <c r="H19084" s="1">
        <v>19083</v>
      </c>
      <c r="CA19084" s="1">
        <v>18</v>
      </c>
      <c r="CB19084" s="1">
        <v>19083</v>
      </c>
      <c r="CC19084" s="1">
        <v>3.4068000000000001E-2</v>
      </c>
    </row>
    <row r="19085" spans="1:81" x14ac:dyDescent="0.2">
      <c r="A19085" s="1">
        <v>1</v>
      </c>
      <c r="B19085" s="1">
        <v>19084</v>
      </c>
      <c r="G19085" s="1">
        <v>2</v>
      </c>
      <c r="H19085" s="1">
        <v>19084</v>
      </c>
      <c r="CA19085" s="1">
        <v>18</v>
      </c>
      <c r="CB19085" s="1">
        <v>19084</v>
      </c>
      <c r="CC19085" s="1">
        <v>3.3980999999999997E-2</v>
      </c>
    </row>
    <row r="19086" spans="1:81" x14ac:dyDescent="0.2">
      <c r="A19086" s="1">
        <v>1</v>
      </c>
      <c r="B19086" s="1">
        <v>19085</v>
      </c>
      <c r="G19086" s="1">
        <v>2</v>
      </c>
      <c r="H19086" s="1">
        <v>19085</v>
      </c>
      <c r="CA19086" s="1">
        <v>18</v>
      </c>
      <c r="CB19086" s="1">
        <v>19085</v>
      </c>
      <c r="CC19086" s="1">
        <v>3.397E-2</v>
      </c>
    </row>
    <row r="19087" spans="1:81" x14ac:dyDescent="0.2">
      <c r="A19087" s="1">
        <v>1</v>
      </c>
      <c r="B19087" s="1">
        <v>19086</v>
      </c>
      <c r="G19087" s="1">
        <v>2</v>
      </c>
      <c r="H19087" s="1">
        <v>19086</v>
      </c>
      <c r="CA19087" s="1">
        <v>18</v>
      </c>
      <c r="CB19087" s="1">
        <v>19086</v>
      </c>
      <c r="CC19087" s="1">
        <v>3.4040000000000001E-2</v>
      </c>
    </row>
    <row r="19088" spans="1:81" x14ac:dyDescent="0.2">
      <c r="A19088" s="1">
        <v>1</v>
      </c>
      <c r="B19088" s="1">
        <v>19087</v>
      </c>
      <c r="G19088" s="1">
        <v>2</v>
      </c>
      <c r="H19088" s="1">
        <v>19087</v>
      </c>
      <c r="CA19088" s="1">
        <v>18</v>
      </c>
      <c r="CB19088" s="1">
        <v>19087</v>
      </c>
      <c r="CC19088" s="1">
        <v>3.3958000000000002E-2</v>
      </c>
    </row>
    <row r="19089" spans="1:81" x14ac:dyDescent="0.2">
      <c r="A19089" s="1">
        <v>1</v>
      </c>
      <c r="B19089" s="1">
        <v>19088</v>
      </c>
      <c r="G19089" s="1">
        <v>2</v>
      </c>
      <c r="H19089" s="1">
        <v>19088</v>
      </c>
      <c r="CA19089" s="1">
        <v>18</v>
      </c>
      <c r="CB19089" s="1">
        <v>19088</v>
      </c>
      <c r="CC19089" s="1">
        <v>3.3988999999999998E-2</v>
      </c>
    </row>
    <row r="19090" spans="1:81" x14ac:dyDescent="0.2">
      <c r="A19090" s="1">
        <v>1</v>
      </c>
      <c r="B19090" s="1">
        <v>19089</v>
      </c>
      <c r="G19090" s="1">
        <v>2</v>
      </c>
      <c r="H19090" s="1">
        <v>19089</v>
      </c>
      <c r="CA19090" s="1">
        <v>18</v>
      </c>
      <c r="CB19090" s="1">
        <v>19089</v>
      </c>
      <c r="CC19090" s="1">
        <v>3.3960999999999998E-2</v>
      </c>
    </row>
    <row r="19091" spans="1:81" x14ac:dyDescent="0.2">
      <c r="A19091" s="1">
        <v>1</v>
      </c>
      <c r="B19091" s="1">
        <v>19090</v>
      </c>
      <c r="G19091" s="1">
        <v>2</v>
      </c>
      <c r="H19091" s="1">
        <v>19090</v>
      </c>
      <c r="CA19091" s="1">
        <v>18</v>
      </c>
      <c r="CB19091" s="1">
        <v>19090</v>
      </c>
      <c r="CC19091" s="1">
        <v>3.3909000000000002E-2</v>
      </c>
    </row>
    <row r="19092" spans="1:81" x14ac:dyDescent="0.2">
      <c r="A19092" s="1">
        <v>1</v>
      </c>
      <c r="B19092" s="1">
        <v>19091</v>
      </c>
      <c r="G19092" s="1">
        <v>2</v>
      </c>
      <c r="H19092" s="1">
        <v>19091</v>
      </c>
      <c r="CA19092" s="1">
        <v>18</v>
      </c>
      <c r="CB19092" s="1">
        <v>19091</v>
      </c>
      <c r="CC19092" s="1">
        <v>3.3901000000000001E-2</v>
      </c>
    </row>
    <row r="19093" spans="1:81" x14ac:dyDescent="0.2">
      <c r="A19093" s="1">
        <v>1</v>
      </c>
      <c r="B19093" s="1">
        <v>19092</v>
      </c>
      <c r="G19093" s="1">
        <v>2</v>
      </c>
      <c r="H19093" s="1">
        <v>19092</v>
      </c>
      <c r="CA19093" s="1">
        <v>18</v>
      </c>
      <c r="CB19093" s="1">
        <v>19092</v>
      </c>
      <c r="CC19093" s="1">
        <v>3.3943000000000001E-2</v>
      </c>
    </row>
    <row r="19094" spans="1:81" x14ac:dyDescent="0.2">
      <c r="A19094" s="1">
        <v>1</v>
      </c>
      <c r="B19094" s="1">
        <v>19093</v>
      </c>
      <c r="G19094" s="1">
        <v>2</v>
      </c>
      <c r="H19094" s="1">
        <v>19093</v>
      </c>
      <c r="CA19094" s="1">
        <v>18</v>
      </c>
      <c r="CB19094" s="1">
        <v>19093</v>
      </c>
      <c r="CC19094" s="1">
        <v>3.3916000000000002E-2</v>
      </c>
    </row>
    <row r="19095" spans="1:81" x14ac:dyDescent="0.2">
      <c r="A19095" s="1">
        <v>1</v>
      </c>
      <c r="B19095" s="1">
        <v>19094</v>
      </c>
      <c r="G19095" s="1">
        <v>2</v>
      </c>
      <c r="H19095" s="1">
        <v>19094</v>
      </c>
      <c r="CA19095" s="1">
        <v>18</v>
      </c>
      <c r="CB19095" s="1">
        <v>19094</v>
      </c>
      <c r="CC19095" s="1">
        <v>3.3896999999999997E-2</v>
      </c>
    </row>
    <row r="19096" spans="1:81" x14ac:dyDescent="0.2">
      <c r="A19096" s="1">
        <v>1</v>
      </c>
      <c r="B19096" s="1">
        <v>19095</v>
      </c>
      <c r="G19096" s="1">
        <v>2</v>
      </c>
      <c r="H19096" s="1">
        <v>19095</v>
      </c>
      <c r="CA19096" s="1">
        <v>18</v>
      </c>
      <c r="CB19096" s="1">
        <v>19095</v>
      </c>
      <c r="CC19096" s="1">
        <v>3.3943000000000001E-2</v>
      </c>
    </row>
    <row r="19097" spans="1:81" x14ac:dyDescent="0.2">
      <c r="A19097" s="1">
        <v>1</v>
      </c>
      <c r="B19097" s="1">
        <v>19096</v>
      </c>
      <c r="G19097" s="1">
        <v>2</v>
      </c>
      <c r="H19097" s="1">
        <v>19096</v>
      </c>
      <c r="CA19097" s="1">
        <v>18</v>
      </c>
      <c r="CB19097" s="1">
        <v>19096</v>
      </c>
      <c r="CC19097" s="1">
        <v>3.3915000000000001E-2</v>
      </c>
    </row>
    <row r="19098" spans="1:81" x14ac:dyDescent="0.2">
      <c r="A19098" s="1">
        <v>1</v>
      </c>
      <c r="B19098" s="1">
        <v>19097</v>
      </c>
      <c r="G19098" s="1">
        <v>2</v>
      </c>
      <c r="H19098" s="1">
        <v>19097</v>
      </c>
      <c r="CA19098" s="1">
        <v>18</v>
      </c>
      <c r="CB19098" s="1">
        <v>19097</v>
      </c>
      <c r="CC19098" s="1">
        <v>3.3987000000000003E-2</v>
      </c>
    </row>
    <row r="19099" spans="1:81" x14ac:dyDescent="0.2">
      <c r="A19099" s="1">
        <v>1</v>
      </c>
      <c r="B19099" s="1">
        <v>19098</v>
      </c>
      <c r="G19099" s="1">
        <v>2</v>
      </c>
      <c r="H19099" s="1">
        <v>19098</v>
      </c>
      <c r="CA19099" s="1">
        <v>18</v>
      </c>
      <c r="CB19099" s="1">
        <v>19098</v>
      </c>
      <c r="CC19099" s="1">
        <v>3.4086999999999999E-2</v>
      </c>
    </row>
    <row r="19100" spans="1:81" x14ac:dyDescent="0.2">
      <c r="A19100" s="1">
        <v>1</v>
      </c>
      <c r="B19100" s="1">
        <v>19099</v>
      </c>
      <c r="G19100" s="1">
        <v>2</v>
      </c>
      <c r="H19100" s="1">
        <v>19099</v>
      </c>
      <c r="CA19100" s="1">
        <v>18</v>
      </c>
      <c r="CB19100" s="1">
        <v>19099</v>
      </c>
      <c r="CC19100" s="1">
        <v>3.4076000000000002E-2</v>
      </c>
    </row>
    <row r="19101" spans="1:81" x14ac:dyDescent="0.2">
      <c r="A19101" s="1">
        <v>1</v>
      </c>
      <c r="B19101" s="1">
        <v>19100</v>
      </c>
      <c r="G19101" s="1">
        <v>2</v>
      </c>
      <c r="H19101" s="1">
        <v>19100</v>
      </c>
      <c r="CA19101" s="1">
        <v>18</v>
      </c>
      <c r="CB19101" s="1">
        <v>19100</v>
      </c>
      <c r="CC19101" s="1">
        <v>3.3987999999999997E-2</v>
      </c>
    </row>
    <row r="19102" spans="1:81" x14ac:dyDescent="0.2">
      <c r="A19102" s="1">
        <v>1</v>
      </c>
      <c r="B19102" s="1">
        <v>19101</v>
      </c>
      <c r="G19102" s="1">
        <v>2</v>
      </c>
      <c r="H19102" s="1">
        <v>19101</v>
      </c>
      <c r="CA19102" s="1">
        <v>18</v>
      </c>
      <c r="CB19102" s="1">
        <v>19101</v>
      </c>
      <c r="CC19102" s="1">
        <v>3.3833000000000002E-2</v>
      </c>
    </row>
    <row r="19103" spans="1:81" x14ac:dyDescent="0.2">
      <c r="A19103" s="1">
        <v>1</v>
      </c>
      <c r="B19103" s="1">
        <v>19102</v>
      </c>
      <c r="G19103" s="1">
        <v>2</v>
      </c>
      <c r="H19103" s="1">
        <v>19102</v>
      </c>
      <c r="CA19103" s="1">
        <v>18</v>
      </c>
      <c r="CB19103" s="1">
        <v>19102</v>
      </c>
      <c r="CC19103" s="1">
        <v>3.4048000000000002E-2</v>
      </c>
    </row>
    <row r="19104" spans="1:81" x14ac:dyDescent="0.2">
      <c r="A19104" s="1">
        <v>1</v>
      </c>
      <c r="B19104" s="1">
        <v>19103</v>
      </c>
      <c r="G19104" s="1">
        <v>2</v>
      </c>
      <c r="H19104" s="1">
        <v>19103</v>
      </c>
      <c r="CA19104" s="1">
        <v>18</v>
      </c>
      <c r="CB19104" s="1">
        <v>19103</v>
      </c>
      <c r="CC19104" s="1">
        <v>3.3967999999999998E-2</v>
      </c>
    </row>
    <row r="19105" spans="1:81" x14ac:dyDescent="0.2">
      <c r="A19105" s="1">
        <v>1</v>
      </c>
      <c r="B19105" s="1">
        <v>19104</v>
      </c>
      <c r="G19105" s="1">
        <v>2</v>
      </c>
      <c r="H19105" s="1">
        <v>19104</v>
      </c>
      <c r="CA19105" s="1">
        <v>18</v>
      </c>
      <c r="CB19105" s="1">
        <v>19104</v>
      </c>
      <c r="CC19105" s="1">
        <v>3.3947999999999999E-2</v>
      </c>
    </row>
    <row r="19106" spans="1:81" x14ac:dyDescent="0.2">
      <c r="A19106" s="1">
        <v>1</v>
      </c>
      <c r="B19106" s="1">
        <v>19105</v>
      </c>
      <c r="G19106" s="1">
        <v>2</v>
      </c>
      <c r="H19106" s="1">
        <v>19105</v>
      </c>
      <c r="CA19106" s="1">
        <v>18</v>
      </c>
      <c r="CB19106" s="1">
        <v>19105</v>
      </c>
      <c r="CC19106" s="1">
        <v>3.3928E-2</v>
      </c>
    </row>
    <row r="19107" spans="1:81" x14ac:dyDescent="0.2">
      <c r="A19107" s="1">
        <v>1</v>
      </c>
      <c r="B19107" s="1">
        <v>19106</v>
      </c>
      <c r="G19107" s="1">
        <v>2</v>
      </c>
      <c r="H19107" s="1">
        <v>19106</v>
      </c>
      <c r="CA19107" s="1">
        <v>18</v>
      </c>
      <c r="CB19107" s="1">
        <v>19106</v>
      </c>
      <c r="CC19107" s="1">
        <v>3.3975999999999999E-2</v>
      </c>
    </row>
    <row r="19108" spans="1:81" x14ac:dyDescent="0.2">
      <c r="A19108" s="1">
        <v>1</v>
      </c>
      <c r="B19108" s="1">
        <v>19107</v>
      </c>
      <c r="G19108" s="1">
        <v>2</v>
      </c>
      <c r="H19108" s="1">
        <v>19107</v>
      </c>
      <c r="CA19108" s="1">
        <v>18</v>
      </c>
      <c r="CB19108" s="1">
        <v>19107</v>
      </c>
      <c r="CC19108" s="1">
        <v>3.3959999999999997E-2</v>
      </c>
    </row>
    <row r="19109" spans="1:81" x14ac:dyDescent="0.2">
      <c r="A19109" s="1">
        <v>1</v>
      </c>
      <c r="B19109" s="1">
        <v>19108</v>
      </c>
      <c r="G19109" s="1">
        <v>2</v>
      </c>
      <c r="H19109" s="1">
        <v>19108</v>
      </c>
      <c r="CA19109" s="1">
        <v>18</v>
      </c>
      <c r="CB19109" s="1">
        <v>19108</v>
      </c>
      <c r="CC19109" s="1">
        <v>3.3945000000000003E-2</v>
      </c>
    </row>
    <row r="19110" spans="1:81" x14ac:dyDescent="0.2">
      <c r="A19110" s="1">
        <v>1</v>
      </c>
      <c r="B19110" s="1">
        <v>19109</v>
      </c>
      <c r="G19110" s="1">
        <v>2</v>
      </c>
      <c r="H19110" s="1">
        <v>19109</v>
      </c>
      <c r="CA19110" s="1">
        <v>18</v>
      </c>
      <c r="CB19110" s="1">
        <v>19109</v>
      </c>
      <c r="CC19110" s="1">
        <v>3.3935E-2</v>
      </c>
    </row>
    <row r="19111" spans="1:81" x14ac:dyDescent="0.2">
      <c r="A19111" s="1">
        <v>1</v>
      </c>
      <c r="B19111" s="1">
        <v>19110</v>
      </c>
      <c r="G19111" s="1">
        <v>2</v>
      </c>
      <c r="H19111" s="1">
        <v>19110</v>
      </c>
      <c r="CA19111" s="1">
        <v>18</v>
      </c>
      <c r="CB19111" s="1">
        <v>19110</v>
      </c>
      <c r="CC19111" s="1">
        <v>3.4007999999999997E-2</v>
      </c>
    </row>
    <row r="19112" spans="1:81" x14ac:dyDescent="0.2">
      <c r="A19112" s="1">
        <v>1</v>
      </c>
      <c r="B19112" s="1">
        <v>19111</v>
      </c>
      <c r="G19112" s="1">
        <v>2</v>
      </c>
      <c r="H19112" s="1">
        <v>19111</v>
      </c>
      <c r="CA19112" s="1">
        <v>18</v>
      </c>
      <c r="CB19112" s="1">
        <v>19111</v>
      </c>
      <c r="CC19112" s="1">
        <v>3.3881000000000001E-2</v>
      </c>
    </row>
    <row r="19113" spans="1:81" x14ac:dyDescent="0.2">
      <c r="A19113" s="1">
        <v>1</v>
      </c>
      <c r="B19113" s="1">
        <v>19112</v>
      </c>
      <c r="G19113" s="1">
        <v>2</v>
      </c>
      <c r="H19113" s="1">
        <v>19112</v>
      </c>
      <c r="CA19113" s="1">
        <v>18</v>
      </c>
      <c r="CB19113" s="1">
        <v>19112</v>
      </c>
      <c r="CC19113" s="1">
        <v>3.3991E-2</v>
      </c>
    </row>
    <row r="19114" spans="1:81" x14ac:dyDescent="0.2">
      <c r="A19114" s="1">
        <v>1</v>
      </c>
      <c r="B19114" s="1">
        <v>19113</v>
      </c>
      <c r="G19114" s="1">
        <v>2</v>
      </c>
      <c r="H19114" s="1">
        <v>19113</v>
      </c>
      <c r="CA19114" s="1">
        <v>18</v>
      </c>
      <c r="CB19114" s="1">
        <v>19113</v>
      </c>
      <c r="CC19114" s="1">
        <v>3.3898999999999999E-2</v>
      </c>
    </row>
    <row r="19115" spans="1:81" x14ac:dyDescent="0.2">
      <c r="A19115" s="1">
        <v>1</v>
      </c>
      <c r="B19115" s="1">
        <v>19114</v>
      </c>
      <c r="G19115" s="1">
        <v>2</v>
      </c>
      <c r="H19115" s="1">
        <v>19114</v>
      </c>
      <c r="CA19115" s="1">
        <v>18</v>
      </c>
      <c r="CB19115" s="1">
        <v>19114</v>
      </c>
      <c r="CC19115" s="1">
        <v>3.3917000000000003E-2</v>
      </c>
    </row>
    <row r="19116" spans="1:81" x14ac:dyDescent="0.2">
      <c r="A19116" s="1">
        <v>1</v>
      </c>
      <c r="B19116" s="1">
        <v>19115</v>
      </c>
      <c r="G19116" s="1">
        <v>2</v>
      </c>
      <c r="H19116" s="1">
        <v>19115</v>
      </c>
      <c r="CA19116" s="1">
        <v>18</v>
      </c>
      <c r="CB19116" s="1">
        <v>19115</v>
      </c>
      <c r="CC19116" s="1">
        <v>3.3994999999999997E-2</v>
      </c>
    </row>
    <row r="19117" spans="1:81" x14ac:dyDescent="0.2">
      <c r="A19117" s="1">
        <v>1</v>
      </c>
      <c r="B19117" s="1">
        <v>19116</v>
      </c>
      <c r="G19117" s="1">
        <v>2</v>
      </c>
      <c r="H19117" s="1">
        <v>19116</v>
      </c>
      <c r="CA19117" s="1">
        <v>18</v>
      </c>
      <c r="CB19117" s="1">
        <v>19116</v>
      </c>
      <c r="CC19117" s="1">
        <v>3.3961999999999999E-2</v>
      </c>
    </row>
    <row r="19118" spans="1:81" x14ac:dyDescent="0.2">
      <c r="A19118" s="1">
        <v>1</v>
      </c>
      <c r="B19118" s="1">
        <v>19117</v>
      </c>
      <c r="G19118" s="1">
        <v>2</v>
      </c>
      <c r="H19118" s="1">
        <v>19117</v>
      </c>
      <c r="CA19118" s="1">
        <v>18</v>
      </c>
      <c r="CB19118" s="1">
        <v>19117</v>
      </c>
      <c r="CC19118" s="1">
        <v>3.3915000000000001E-2</v>
      </c>
    </row>
    <row r="19119" spans="1:81" x14ac:dyDescent="0.2">
      <c r="A19119" s="1">
        <v>1</v>
      </c>
      <c r="B19119" s="1">
        <v>19118</v>
      </c>
      <c r="G19119" s="1">
        <v>2</v>
      </c>
      <c r="H19119" s="1">
        <v>19118</v>
      </c>
      <c r="CA19119" s="1">
        <v>18</v>
      </c>
      <c r="CB19119" s="1">
        <v>19118</v>
      </c>
      <c r="CC19119" s="1">
        <v>3.3944000000000002E-2</v>
      </c>
    </row>
    <row r="19120" spans="1:81" x14ac:dyDescent="0.2">
      <c r="A19120" s="1">
        <v>1</v>
      </c>
      <c r="B19120" s="1">
        <v>19119</v>
      </c>
      <c r="G19120" s="1">
        <v>2</v>
      </c>
      <c r="H19120" s="1">
        <v>19119</v>
      </c>
      <c r="CA19120" s="1">
        <v>18</v>
      </c>
      <c r="CB19120" s="1">
        <v>19119</v>
      </c>
      <c r="CC19120" s="1">
        <v>3.3938999999999997E-2</v>
      </c>
    </row>
    <row r="19121" spans="1:81" x14ac:dyDescent="0.2">
      <c r="A19121" s="1">
        <v>1</v>
      </c>
      <c r="B19121" s="1">
        <v>19120</v>
      </c>
      <c r="G19121" s="1">
        <v>2</v>
      </c>
      <c r="H19121" s="1">
        <v>19120</v>
      </c>
      <c r="CA19121" s="1">
        <v>18</v>
      </c>
      <c r="CB19121" s="1">
        <v>19120</v>
      </c>
      <c r="CC19121" s="1">
        <v>3.3954999999999999E-2</v>
      </c>
    </row>
    <row r="19122" spans="1:81" x14ac:dyDescent="0.2">
      <c r="A19122" s="1">
        <v>1</v>
      </c>
      <c r="B19122" s="1">
        <v>19121</v>
      </c>
      <c r="G19122" s="1">
        <v>2</v>
      </c>
      <c r="H19122" s="1">
        <v>19121</v>
      </c>
      <c r="CA19122" s="1">
        <v>18</v>
      </c>
      <c r="CB19122" s="1">
        <v>19121</v>
      </c>
      <c r="CC19122" s="1">
        <v>3.4004E-2</v>
      </c>
    </row>
    <row r="19123" spans="1:81" x14ac:dyDescent="0.2">
      <c r="A19123" s="1">
        <v>1</v>
      </c>
      <c r="B19123" s="1">
        <v>19122</v>
      </c>
      <c r="G19123" s="1">
        <v>2</v>
      </c>
      <c r="H19123" s="1">
        <v>19122</v>
      </c>
      <c r="CA19123" s="1">
        <v>18</v>
      </c>
      <c r="CB19123" s="1">
        <v>19122</v>
      </c>
      <c r="CC19123" s="1">
        <v>3.3964000000000001E-2</v>
      </c>
    </row>
    <row r="19124" spans="1:81" x14ac:dyDescent="0.2">
      <c r="A19124" s="1">
        <v>1</v>
      </c>
      <c r="B19124" s="1">
        <v>19123</v>
      </c>
      <c r="G19124" s="1">
        <v>2</v>
      </c>
      <c r="H19124" s="1">
        <v>19123</v>
      </c>
      <c r="CA19124" s="1">
        <v>18</v>
      </c>
      <c r="CB19124" s="1">
        <v>19123</v>
      </c>
      <c r="CC19124" s="1">
        <v>3.3905999999999999E-2</v>
      </c>
    </row>
    <row r="19125" spans="1:81" x14ac:dyDescent="0.2">
      <c r="A19125" s="1">
        <v>1</v>
      </c>
      <c r="B19125" s="1">
        <v>19124</v>
      </c>
      <c r="G19125" s="1">
        <v>2</v>
      </c>
      <c r="H19125" s="1">
        <v>19124</v>
      </c>
      <c r="CA19125" s="1">
        <v>18</v>
      </c>
      <c r="CB19125" s="1">
        <v>19124</v>
      </c>
      <c r="CC19125" s="1">
        <v>3.3952999999999997E-2</v>
      </c>
    </row>
    <row r="19126" spans="1:81" x14ac:dyDescent="0.2">
      <c r="A19126" s="1">
        <v>1</v>
      </c>
      <c r="B19126" s="1">
        <v>19125</v>
      </c>
      <c r="G19126" s="1">
        <v>2</v>
      </c>
      <c r="H19126" s="1">
        <v>19125</v>
      </c>
      <c r="CA19126" s="1">
        <v>18</v>
      </c>
      <c r="CB19126" s="1">
        <v>19125</v>
      </c>
      <c r="CC19126" s="1">
        <v>3.3811000000000001E-2</v>
      </c>
    </row>
    <row r="19127" spans="1:81" x14ac:dyDescent="0.2">
      <c r="A19127" s="1">
        <v>1</v>
      </c>
      <c r="B19127" s="1">
        <v>19126</v>
      </c>
      <c r="G19127" s="1">
        <v>2</v>
      </c>
      <c r="H19127" s="1">
        <v>19126</v>
      </c>
      <c r="CA19127" s="1">
        <v>18</v>
      </c>
      <c r="CB19127" s="1">
        <v>19126</v>
      </c>
      <c r="CC19127" s="1">
        <v>3.3835999999999998E-2</v>
      </c>
    </row>
    <row r="19128" spans="1:81" x14ac:dyDescent="0.2">
      <c r="A19128" s="1">
        <v>1</v>
      </c>
      <c r="B19128" s="1">
        <v>19127</v>
      </c>
      <c r="G19128" s="1">
        <v>2</v>
      </c>
      <c r="H19128" s="1">
        <v>19127</v>
      </c>
      <c r="CA19128" s="1">
        <v>18</v>
      </c>
      <c r="CB19128" s="1">
        <v>19127</v>
      </c>
      <c r="CC19128" s="1">
        <v>3.4001000000000003E-2</v>
      </c>
    </row>
    <row r="19129" spans="1:81" x14ac:dyDescent="0.2">
      <c r="A19129" s="1">
        <v>1</v>
      </c>
      <c r="B19129" s="1">
        <v>19128</v>
      </c>
      <c r="G19129" s="1">
        <v>2</v>
      </c>
      <c r="H19129" s="1">
        <v>19128</v>
      </c>
      <c r="CA19129" s="1">
        <v>18</v>
      </c>
      <c r="CB19129" s="1">
        <v>19128</v>
      </c>
      <c r="CC19129" s="1">
        <v>3.3979000000000002E-2</v>
      </c>
    </row>
    <row r="19130" spans="1:81" x14ac:dyDescent="0.2">
      <c r="A19130" s="1">
        <v>1</v>
      </c>
      <c r="B19130" s="1">
        <v>19129</v>
      </c>
      <c r="G19130" s="1">
        <v>2</v>
      </c>
      <c r="H19130" s="1">
        <v>19129</v>
      </c>
      <c r="CA19130" s="1">
        <v>18</v>
      </c>
      <c r="CB19130" s="1">
        <v>19129</v>
      </c>
      <c r="CC19130" s="1">
        <v>3.3868000000000002E-2</v>
      </c>
    </row>
    <row r="19131" spans="1:81" x14ac:dyDescent="0.2">
      <c r="A19131" s="1">
        <v>1</v>
      </c>
      <c r="B19131" s="1">
        <v>19130</v>
      </c>
      <c r="G19131" s="1">
        <v>2</v>
      </c>
      <c r="H19131" s="1">
        <v>19130</v>
      </c>
      <c r="CA19131" s="1">
        <v>18</v>
      </c>
      <c r="CB19131" s="1">
        <v>19130</v>
      </c>
      <c r="CC19131" s="1">
        <v>3.3861000000000002E-2</v>
      </c>
    </row>
    <row r="19132" spans="1:81" x14ac:dyDescent="0.2">
      <c r="A19132" s="1">
        <v>1</v>
      </c>
      <c r="B19132" s="1">
        <v>19131</v>
      </c>
      <c r="G19132" s="1">
        <v>2</v>
      </c>
      <c r="H19132" s="1">
        <v>19131</v>
      </c>
      <c r="CA19132" s="1">
        <v>18</v>
      </c>
      <c r="CB19132" s="1">
        <v>19131</v>
      </c>
      <c r="CC19132" s="1">
        <v>3.3918999999999998E-2</v>
      </c>
    </row>
    <row r="19133" spans="1:81" x14ac:dyDescent="0.2">
      <c r="A19133" s="1">
        <v>1</v>
      </c>
      <c r="B19133" s="1">
        <v>19132</v>
      </c>
      <c r="G19133" s="1">
        <v>2</v>
      </c>
      <c r="H19133" s="1">
        <v>19132</v>
      </c>
      <c r="CA19133" s="1">
        <v>18</v>
      </c>
      <c r="CB19133" s="1">
        <v>19132</v>
      </c>
      <c r="CC19133" s="1">
        <v>3.3822999999999999E-2</v>
      </c>
    </row>
    <row r="19134" spans="1:81" x14ac:dyDescent="0.2">
      <c r="A19134" s="1">
        <v>1</v>
      </c>
      <c r="B19134" s="1">
        <v>19133</v>
      </c>
      <c r="G19134" s="1">
        <v>2</v>
      </c>
      <c r="H19134" s="1">
        <v>19133</v>
      </c>
      <c r="CA19134" s="1">
        <v>18</v>
      </c>
      <c r="CB19134" s="1">
        <v>19133</v>
      </c>
      <c r="CC19134" s="1">
        <v>3.3909000000000002E-2</v>
      </c>
    </row>
    <row r="19135" spans="1:81" x14ac:dyDescent="0.2">
      <c r="A19135" s="1">
        <v>1</v>
      </c>
      <c r="B19135" s="1">
        <v>19134</v>
      </c>
      <c r="G19135" s="1">
        <v>2</v>
      </c>
      <c r="H19135" s="1">
        <v>19134</v>
      </c>
      <c r="CA19135" s="1">
        <v>18</v>
      </c>
      <c r="CB19135" s="1">
        <v>19134</v>
      </c>
      <c r="CC19135" s="1">
        <v>3.3874000000000001E-2</v>
      </c>
    </row>
    <row r="19136" spans="1:81" x14ac:dyDescent="0.2">
      <c r="A19136" s="1">
        <v>1</v>
      </c>
      <c r="B19136" s="1">
        <v>19135</v>
      </c>
      <c r="G19136" s="1">
        <v>2</v>
      </c>
      <c r="H19136" s="1">
        <v>19135</v>
      </c>
      <c r="CA19136" s="1">
        <v>18</v>
      </c>
      <c r="CB19136" s="1">
        <v>19135</v>
      </c>
      <c r="CC19136" s="1">
        <v>3.3864999999999999E-2</v>
      </c>
    </row>
    <row r="19137" spans="1:81" x14ac:dyDescent="0.2">
      <c r="A19137" s="1">
        <v>1</v>
      </c>
      <c r="B19137" s="1">
        <v>19136</v>
      </c>
      <c r="G19137" s="1">
        <v>2</v>
      </c>
      <c r="H19137" s="1">
        <v>19136</v>
      </c>
      <c r="CA19137" s="1">
        <v>18</v>
      </c>
      <c r="CB19137" s="1">
        <v>19136</v>
      </c>
      <c r="CC19137" s="1">
        <v>3.3878999999999999E-2</v>
      </c>
    </row>
    <row r="19138" spans="1:81" x14ac:dyDescent="0.2">
      <c r="A19138" s="1">
        <v>1</v>
      </c>
      <c r="B19138" s="1">
        <v>19137</v>
      </c>
      <c r="G19138" s="1">
        <v>2</v>
      </c>
      <c r="H19138" s="1">
        <v>19137</v>
      </c>
      <c r="CA19138" s="1">
        <v>18</v>
      </c>
      <c r="CB19138" s="1">
        <v>19137</v>
      </c>
      <c r="CC19138" s="1">
        <v>3.3827000000000003E-2</v>
      </c>
    </row>
    <row r="19139" spans="1:81" x14ac:dyDescent="0.2">
      <c r="A19139" s="1">
        <v>1</v>
      </c>
      <c r="B19139" s="1">
        <v>19138</v>
      </c>
      <c r="G19139" s="1">
        <v>2</v>
      </c>
      <c r="H19139" s="1">
        <v>19138</v>
      </c>
      <c r="CA19139" s="1">
        <v>18</v>
      </c>
      <c r="CB19139" s="1">
        <v>19138</v>
      </c>
      <c r="CC19139" s="1">
        <v>3.3857999999999999E-2</v>
      </c>
    </row>
    <row r="19140" spans="1:81" x14ac:dyDescent="0.2">
      <c r="A19140" s="1">
        <v>1</v>
      </c>
      <c r="B19140" s="1">
        <v>19139</v>
      </c>
      <c r="G19140" s="1">
        <v>2</v>
      </c>
      <c r="H19140" s="1">
        <v>19139</v>
      </c>
      <c r="CA19140" s="1">
        <v>18</v>
      </c>
      <c r="CB19140" s="1">
        <v>19139</v>
      </c>
      <c r="CC19140" s="1">
        <v>3.3817E-2</v>
      </c>
    </row>
    <row r="19141" spans="1:81" x14ac:dyDescent="0.2">
      <c r="A19141" s="1">
        <v>1</v>
      </c>
      <c r="B19141" s="1">
        <v>19140</v>
      </c>
      <c r="G19141" s="1">
        <v>2</v>
      </c>
      <c r="H19141" s="1">
        <v>19140</v>
      </c>
      <c r="CA19141" s="1">
        <v>18</v>
      </c>
      <c r="CB19141" s="1">
        <v>19140</v>
      </c>
      <c r="CC19141" s="1">
        <v>3.3898999999999999E-2</v>
      </c>
    </row>
    <row r="19142" spans="1:81" x14ac:dyDescent="0.2">
      <c r="A19142" s="1">
        <v>1</v>
      </c>
      <c r="B19142" s="1">
        <v>19141</v>
      </c>
      <c r="G19142" s="1">
        <v>2</v>
      </c>
      <c r="H19142" s="1">
        <v>19141</v>
      </c>
      <c r="CA19142" s="1">
        <v>18</v>
      </c>
      <c r="CB19142" s="1">
        <v>19141</v>
      </c>
      <c r="CC19142" s="1">
        <v>3.3884999999999998E-2</v>
      </c>
    </row>
    <row r="19143" spans="1:81" x14ac:dyDescent="0.2">
      <c r="A19143" s="1">
        <v>1</v>
      </c>
      <c r="B19143" s="1">
        <v>19142</v>
      </c>
      <c r="G19143" s="1">
        <v>2</v>
      </c>
      <c r="H19143" s="1">
        <v>19142</v>
      </c>
      <c r="CA19143" s="1">
        <v>18</v>
      </c>
      <c r="CB19143" s="1">
        <v>19142</v>
      </c>
      <c r="CC19143" s="1">
        <v>3.3943000000000001E-2</v>
      </c>
    </row>
    <row r="19144" spans="1:81" x14ac:dyDescent="0.2">
      <c r="A19144" s="1">
        <v>1</v>
      </c>
      <c r="B19144" s="1">
        <v>19143</v>
      </c>
      <c r="G19144" s="1">
        <v>2</v>
      </c>
      <c r="H19144" s="1">
        <v>19143</v>
      </c>
      <c r="CA19144" s="1">
        <v>18</v>
      </c>
      <c r="CB19144" s="1">
        <v>19143</v>
      </c>
      <c r="CC19144" s="1">
        <v>3.3894000000000001E-2</v>
      </c>
    </row>
    <row r="19145" spans="1:81" x14ac:dyDescent="0.2">
      <c r="A19145" s="1">
        <v>1</v>
      </c>
      <c r="B19145" s="1">
        <v>19144</v>
      </c>
      <c r="G19145" s="1">
        <v>2</v>
      </c>
      <c r="H19145" s="1">
        <v>19144</v>
      </c>
      <c r="CA19145" s="1">
        <v>18</v>
      </c>
      <c r="CB19145" s="1">
        <v>19144</v>
      </c>
      <c r="CC19145" s="1">
        <v>3.3924999999999997E-2</v>
      </c>
    </row>
    <row r="19146" spans="1:81" x14ac:dyDescent="0.2">
      <c r="A19146" s="1">
        <v>1</v>
      </c>
      <c r="B19146" s="1">
        <v>19145</v>
      </c>
      <c r="G19146" s="1">
        <v>2</v>
      </c>
      <c r="H19146" s="1">
        <v>19145</v>
      </c>
      <c r="CA19146" s="1">
        <v>18</v>
      </c>
      <c r="CB19146" s="1">
        <v>19145</v>
      </c>
      <c r="CC19146" s="1">
        <v>3.3855999999999997E-2</v>
      </c>
    </row>
    <row r="19147" spans="1:81" x14ac:dyDescent="0.2">
      <c r="A19147" s="1">
        <v>1</v>
      </c>
      <c r="B19147" s="1">
        <v>19146</v>
      </c>
      <c r="G19147" s="1">
        <v>2</v>
      </c>
      <c r="H19147" s="1">
        <v>19146</v>
      </c>
      <c r="CA19147" s="1">
        <v>18</v>
      </c>
      <c r="CB19147" s="1">
        <v>19146</v>
      </c>
      <c r="CC19147" s="1">
        <v>3.3812000000000002E-2</v>
      </c>
    </row>
    <row r="19148" spans="1:81" x14ac:dyDescent="0.2">
      <c r="A19148" s="1">
        <v>1</v>
      </c>
      <c r="B19148" s="1">
        <v>19147</v>
      </c>
      <c r="G19148" s="1">
        <v>2</v>
      </c>
      <c r="H19148" s="1">
        <v>19147</v>
      </c>
      <c r="CA19148" s="1">
        <v>18</v>
      </c>
      <c r="CB19148" s="1">
        <v>19147</v>
      </c>
      <c r="CC19148" s="1">
        <v>3.3875000000000002E-2</v>
      </c>
    </row>
    <row r="19149" spans="1:81" x14ac:dyDescent="0.2">
      <c r="A19149" s="1">
        <v>1</v>
      </c>
      <c r="B19149" s="1">
        <v>19148</v>
      </c>
      <c r="G19149" s="1">
        <v>2</v>
      </c>
      <c r="H19149" s="1">
        <v>19148</v>
      </c>
      <c r="CA19149" s="1">
        <v>18</v>
      </c>
      <c r="CB19149" s="1">
        <v>19148</v>
      </c>
      <c r="CC19149" s="1">
        <v>3.3877999999999998E-2</v>
      </c>
    </row>
    <row r="19150" spans="1:81" x14ac:dyDescent="0.2">
      <c r="A19150" s="1">
        <v>1</v>
      </c>
      <c r="B19150" s="1">
        <v>19149</v>
      </c>
      <c r="G19150" s="1">
        <v>2</v>
      </c>
      <c r="H19150" s="1">
        <v>19149</v>
      </c>
      <c r="CA19150" s="1">
        <v>18</v>
      </c>
      <c r="CB19150" s="1">
        <v>19149</v>
      </c>
      <c r="CC19150" s="1">
        <v>3.3916000000000002E-2</v>
      </c>
    </row>
    <row r="19151" spans="1:81" x14ac:dyDescent="0.2">
      <c r="A19151" s="1">
        <v>1</v>
      </c>
      <c r="B19151" s="1">
        <v>19150</v>
      </c>
      <c r="G19151" s="1">
        <v>2</v>
      </c>
      <c r="H19151" s="1">
        <v>19150</v>
      </c>
      <c r="CA19151" s="1">
        <v>18</v>
      </c>
      <c r="CB19151" s="1">
        <v>19150</v>
      </c>
      <c r="CC19151" s="1">
        <v>3.381E-2</v>
      </c>
    </row>
    <row r="19152" spans="1:81" x14ac:dyDescent="0.2">
      <c r="A19152" s="1">
        <v>1</v>
      </c>
      <c r="B19152" s="1">
        <v>19151</v>
      </c>
      <c r="G19152" s="1">
        <v>2</v>
      </c>
      <c r="H19152" s="1">
        <v>19151</v>
      </c>
      <c r="CA19152" s="1">
        <v>18</v>
      </c>
      <c r="CB19152" s="1">
        <v>19151</v>
      </c>
      <c r="CC19152" s="1">
        <v>3.3827000000000003E-2</v>
      </c>
    </row>
    <row r="19153" spans="1:81" x14ac:dyDescent="0.2">
      <c r="A19153" s="1">
        <v>1</v>
      </c>
      <c r="B19153" s="1">
        <v>19152</v>
      </c>
      <c r="G19153" s="1">
        <v>2</v>
      </c>
      <c r="H19153" s="1">
        <v>19152</v>
      </c>
      <c r="CA19153" s="1">
        <v>18</v>
      </c>
      <c r="CB19153" s="1">
        <v>19152</v>
      </c>
      <c r="CC19153" s="1">
        <v>3.3953999999999998E-2</v>
      </c>
    </row>
    <row r="19154" spans="1:81" x14ac:dyDescent="0.2">
      <c r="A19154" s="1">
        <v>1</v>
      </c>
      <c r="B19154" s="1">
        <v>19153</v>
      </c>
      <c r="G19154" s="1">
        <v>2</v>
      </c>
      <c r="H19154" s="1">
        <v>19153</v>
      </c>
      <c r="CA19154" s="1">
        <v>18</v>
      </c>
      <c r="CB19154" s="1">
        <v>19153</v>
      </c>
      <c r="CC19154" s="1">
        <v>3.3820999999999997E-2</v>
      </c>
    </row>
    <row r="19155" spans="1:81" x14ac:dyDescent="0.2">
      <c r="A19155" s="1">
        <v>1</v>
      </c>
      <c r="B19155" s="1">
        <v>19154</v>
      </c>
      <c r="G19155" s="1">
        <v>2</v>
      </c>
      <c r="H19155" s="1">
        <v>19154</v>
      </c>
      <c r="CA19155" s="1">
        <v>18</v>
      </c>
      <c r="CB19155" s="1">
        <v>19154</v>
      </c>
      <c r="CC19155" s="1">
        <v>3.3849999999999998E-2</v>
      </c>
    </row>
    <row r="19156" spans="1:81" x14ac:dyDescent="0.2">
      <c r="A19156" s="1">
        <v>1</v>
      </c>
      <c r="B19156" s="1">
        <v>19155</v>
      </c>
      <c r="G19156" s="1">
        <v>2</v>
      </c>
      <c r="H19156" s="1">
        <v>19155</v>
      </c>
      <c r="CA19156" s="1">
        <v>18</v>
      </c>
      <c r="CB19156" s="1">
        <v>19155</v>
      </c>
      <c r="CC19156" s="1">
        <v>3.3832000000000001E-2</v>
      </c>
    </row>
    <row r="19157" spans="1:81" x14ac:dyDescent="0.2">
      <c r="A19157" s="1">
        <v>1</v>
      </c>
      <c r="B19157" s="1">
        <v>19156</v>
      </c>
      <c r="G19157" s="1">
        <v>2</v>
      </c>
      <c r="H19157" s="1">
        <v>19156</v>
      </c>
      <c r="CA19157" s="1">
        <v>18</v>
      </c>
      <c r="CB19157" s="1">
        <v>19156</v>
      </c>
      <c r="CC19157" s="1">
        <v>3.3819000000000002E-2</v>
      </c>
    </row>
    <row r="19158" spans="1:81" x14ac:dyDescent="0.2">
      <c r="A19158" s="1">
        <v>1</v>
      </c>
      <c r="B19158" s="1">
        <v>19157</v>
      </c>
      <c r="G19158" s="1">
        <v>2</v>
      </c>
      <c r="H19158" s="1">
        <v>19157</v>
      </c>
      <c r="CA19158" s="1">
        <v>18</v>
      </c>
      <c r="CB19158" s="1">
        <v>19157</v>
      </c>
      <c r="CC19158" s="1">
        <v>3.3832000000000001E-2</v>
      </c>
    </row>
    <row r="19159" spans="1:81" x14ac:dyDescent="0.2">
      <c r="A19159" s="1">
        <v>1</v>
      </c>
      <c r="B19159" s="1">
        <v>19158</v>
      </c>
      <c r="G19159" s="1">
        <v>2</v>
      </c>
      <c r="H19159" s="1">
        <v>19158</v>
      </c>
      <c r="CA19159" s="1">
        <v>18</v>
      </c>
      <c r="CB19159" s="1">
        <v>19158</v>
      </c>
      <c r="CC19159" s="1">
        <v>3.3782E-2</v>
      </c>
    </row>
    <row r="19160" spans="1:81" x14ac:dyDescent="0.2">
      <c r="A19160" s="1">
        <v>1</v>
      </c>
      <c r="B19160" s="1">
        <v>19159</v>
      </c>
      <c r="G19160" s="1">
        <v>2</v>
      </c>
      <c r="H19160" s="1">
        <v>19159</v>
      </c>
      <c r="CA19160" s="1">
        <v>18</v>
      </c>
      <c r="CB19160" s="1">
        <v>19159</v>
      </c>
      <c r="CC19160" s="1">
        <v>3.3857999999999999E-2</v>
      </c>
    </row>
    <row r="19161" spans="1:81" x14ac:dyDescent="0.2">
      <c r="A19161" s="1">
        <v>1</v>
      </c>
      <c r="B19161" s="1">
        <v>19160</v>
      </c>
      <c r="G19161" s="1">
        <v>2</v>
      </c>
      <c r="H19161" s="1">
        <v>19160</v>
      </c>
      <c r="CA19161" s="1">
        <v>18</v>
      </c>
      <c r="CB19161" s="1">
        <v>19160</v>
      </c>
      <c r="CC19161" s="1">
        <v>3.3846000000000001E-2</v>
      </c>
    </row>
    <row r="19162" spans="1:81" x14ac:dyDescent="0.2">
      <c r="A19162" s="1">
        <v>1</v>
      </c>
      <c r="B19162" s="1">
        <v>19161</v>
      </c>
      <c r="G19162" s="1">
        <v>2</v>
      </c>
      <c r="H19162" s="1">
        <v>19161</v>
      </c>
      <c r="CA19162" s="1">
        <v>18</v>
      </c>
      <c r="CB19162" s="1">
        <v>19161</v>
      </c>
      <c r="CC19162" s="1">
        <v>3.3813000000000003E-2</v>
      </c>
    </row>
    <row r="19163" spans="1:81" x14ac:dyDescent="0.2">
      <c r="A19163" s="1">
        <v>1</v>
      </c>
      <c r="B19163" s="1">
        <v>19162</v>
      </c>
      <c r="G19163" s="1">
        <v>2</v>
      </c>
      <c r="H19163" s="1">
        <v>19162</v>
      </c>
      <c r="CA19163" s="1">
        <v>18</v>
      </c>
      <c r="CB19163" s="1">
        <v>19162</v>
      </c>
      <c r="CC19163" s="1">
        <v>3.3799000000000003E-2</v>
      </c>
    </row>
    <row r="19164" spans="1:81" x14ac:dyDescent="0.2">
      <c r="A19164" s="1">
        <v>1</v>
      </c>
      <c r="B19164" s="1">
        <v>19163</v>
      </c>
      <c r="G19164" s="1">
        <v>2</v>
      </c>
      <c r="H19164" s="1">
        <v>19163</v>
      </c>
      <c r="CA19164" s="1">
        <v>18</v>
      </c>
      <c r="CB19164" s="1">
        <v>19163</v>
      </c>
      <c r="CC19164" s="1">
        <v>3.3834999999999997E-2</v>
      </c>
    </row>
    <row r="19165" spans="1:81" x14ac:dyDescent="0.2">
      <c r="A19165" s="1">
        <v>1</v>
      </c>
      <c r="B19165" s="1">
        <v>19164</v>
      </c>
      <c r="G19165" s="1">
        <v>2</v>
      </c>
      <c r="H19165" s="1">
        <v>19164</v>
      </c>
      <c r="CA19165" s="1">
        <v>18</v>
      </c>
      <c r="CB19165" s="1">
        <v>19164</v>
      </c>
      <c r="CC19165" s="1">
        <v>3.3815999999999999E-2</v>
      </c>
    </row>
    <row r="19166" spans="1:81" x14ac:dyDescent="0.2">
      <c r="A19166" s="1">
        <v>1</v>
      </c>
      <c r="B19166" s="1">
        <v>19165</v>
      </c>
      <c r="G19166" s="1">
        <v>2</v>
      </c>
      <c r="H19166" s="1">
        <v>19165</v>
      </c>
      <c r="CA19166" s="1">
        <v>18</v>
      </c>
      <c r="CB19166" s="1">
        <v>19165</v>
      </c>
      <c r="CC19166" s="1">
        <v>3.3792999999999997E-2</v>
      </c>
    </row>
    <row r="19167" spans="1:81" x14ac:dyDescent="0.2">
      <c r="A19167" s="1">
        <v>1</v>
      </c>
      <c r="B19167" s="1">
        <v>19166</v>
      </c>
      <c r="G19167" s="1">
        <v>2</v>
      </c>
      <c r="H19167" s="1">
        <v>19166</v>
      </c>
      <c r="CA19167" s="1">
        <v>18</v>
      </c>
      <c r="CB19167" s="1">
        <v>19166</v>
      </c>
      <c r="CC19167" s="1">
        <v>3.3861000000000002E-2</v>
      </c>
    </row>
    <row r="19168" spans="1:81" x14ac:dyDescent="0.2">
      <c r="A19168" s="1">
        <v>1</v>
      </c>
      <c r="B19168" s="1">
        <v>19167</v>
      </c>
      <c r="G19168" s="1">
        <v>2</v>
      </c>
      <c r="H19168" s="1">
        <v>19167</v>
      </c>
      <c r="CA19168" s="1">
        <v>18</v>
      </c>
      <c r="CB19168" s="1">
        <v>19167</v>
      </c>
      <c r="CC19168" s="1">
        <v>3.3840000000000002E-2</v>
      </c>
    </row>
    <row r="19169" spans="1:81" x14ac:dyDescent="0.2">
      <c r="A19169" s="1">
        <v>1</v>
      </c>
      <c r="B19169" s="1">
        <v>19168</v>
      </c>
      <c r="G19169" s="1">
        <v>2</v>
      </c>
      <c r="H19169" s="1">
        <v>19168</v>
      </c>
      <c r="CA19169" s="1">
        <v>18</v>
      </c>
      <c r="CB19169" s="1">
        <v>19168</v>
      </c>
      <c r="CC19169" s="1">
        <v>3.3783000000000001E-2</v>
      </c>
    </row>
    <row r="19170" spans="1:81" x14ac:dyDescent="0.2">
      <c r="A19170" s="1">
        <v>1</v>
      </c>
      <c r="B19170" s="1">
        <v>19169</v>
      </c>
      <c r="G19170" s="1">
        <v>2</v>
      </c>
      <c r="H19170" s="1">
        <v>19169</v>
      </c>
      <c r="CA19170" s="1">
        <v>18</v>
      </c>
      <c r="CB19170" s="1">
        <v>19169</v>
      </c>
      <c r="CC19170" s="1">
        <v>3.3738999999999998E-2</v>
      </c>
    </row>
    <row r="19171" spans="1:81" x14ac:dyDescent="0.2">
      <c r="A19171" s="1">
        <v>1</v>
      </c>
      <c r="B19171" s="1">
        <v>19170</v>
      </c>
      <c r="G19171" s="1">
        <v>2</v>
      </c>
      <c r="H19171" s="1">
        <v>19170</v>
      </c>
      <c r="CA19171" s="1">
        <v>18</v>
      </c>
      <c r="CB19171" s="1">
        <v>19170</v>
      </c>
      <c r="CC19171" s="1">
        <v>3.3820999999999997E-2</v>
      </c>
    </row>
    <row r="19172" spans="1:81" x14ac:dyDescent="0.2">
      <c r="A19172" s="1">
        <v>1</v>
      </c>
      <c r="B19172" s="1">
        <v>19171</v>
      </c>
      <c r="G19172" s="1">
        <v>2</v>
      </c>
      <c r="H19172" s="1">
        <v>19171</v>
      </c>
      <c r="CA19172" s="1">
        <v>18</v>
      </c>
      <c r="CB19172" s="1">
        <v>19171</v>
      </c>
      <c r="CC19172" s="1">
        <v>3.3769E-2</v>
      </c>
    </row>
    <row r="19173" spans="1:81" x14ac:dyDescent="0.2">
      <c r="A19173" s="1">
        <v>1</v>
      </c>
      <c r="B19173" s="1">
        <v>19172</v>
      </c>
      <c r="G19173" s="1">
        <v>2</v>
      </c>
      <c r="H19173" s="1">
        <v>19172</v>
      </c>
      <c r="CA19173" s="1">
        <v>18</v>
      </c>
      <c r="CB19173" s="1">
        <v>19172</v>
      </c>
      <c r="CC19173" s="1">
        <v>3.3770000000000001E-2</v>
      </c>
    </row>
    <row r="19174" spans="1:81" x14ac:dyDescent="0.2">
      <c r="A19174" s="1">
        <v>1</v>
      </c>
      <c r="B19174" s="1">
        <v>19173</v>
      </c>
      <c r="G19174" s="1">
        <v>2</v>
      </c>
      <c r="H19174" s="1">
        <v>19173</v>
      </c>
      <c r="CA19174" s="1">
        <v>18</v>
      </c>
      <c r="CB19174" s="1">
        <v>19173</v>
      </c>
      <c r="CC19174" s="1">
        <v>3.3921E-2</v>
      </c>
    </row>
    <row r="19175" spans="1:81" x14ac:dyDescent="0.2">
      <c r="A19175" s="1">
        <v>1</v>
      </c>
      <c r="B19175" s="1">
        <v>19174</v>
      </c>
      <c r="G19175" s="1">
        <v>2</v>
      </c>
      <c r="H19175" s="1">
        <v>19174</v>
      </c>
      <c r="CA19175" s="1">
        <v>18</v>
      </c>
      <c r="CB19175" s="1">
        <v>19174</v>
      </c>
      <c r="CC19175" s="1">
        <v>3.3723000000000003E-2</v>
      </c>
    </row>
    <row r="19176" spans="1:81" x14ac:dyDescent="0.2">
      <c r="A19176" s="1">
        <v>1</v>
      </c>
      <c r="B19176" s="1">
        <v>19175</v>
      </c>
      <c r="G19176" s="1">
        <v>2</v>
      </c>
      <c r="H19176" s="1">
        <v>19175</v>
      </c>
      <c r="CA19176" s="1">
        <v>18</v>
      </c>
      <c r="CB19176" s="1">
        <v>19175</v>
      </c>
      <c r="CC19176" s="1">
        <v>3.3794999999999999E-2</v>
      </c>
    </row>
    <row r="19177" spans="1:81" x14ac:dyDescent="0.2">
      <c r="A19177" s="1">
        <v>1</v>
      </c>
      <c r="B19177" s="1">
        <v>19176</v>
      </c>
      <c r="G19177" s="1">
        <v>2</v>
      </c>
      <c r="H19177" s="1">
        <v>19176</v>
      </c>
      <c r="CA19177" s="1">
        <v>18</v>
      </c>
      <c r="CB19177" s="1">
        <v>19176</v>
      </c>
      <c r="CC19177" s="1">
        <v>3.3750000000000002E-2</v>
      </c>
    </row>
    <row r="19178" spans="1:81" x14ac:dyDescent="0.2">
      <c r="A19178" s="1">
        <v>1</v>
      </c>
      <c r="B19178" s="1">
        <v>19177</v>
      </c>
      <c r="G19178" s="1">
        <v>2</v>
      </c>
      <c r="H19178" s="1">
        <v>19177</v>
      </c>
      <c r="CA19178" s="1">
        <v>18</v>
      </c>
      <c r="CB19178" s="1">
        <v>19177</v>
      </c>
      <c r="CC19178" s="1">
        <v>3.3799000000000003E-2</v>
      </c>
    </row>
    <row r="19179" spans="1:81" x14ac:dyDescent="0.2">
      <c r="A19179" s="1">
        <v>1</v>
      </c>
      <c r="B19179" s="1">
        <v>19178</v>
      </c>
      <c r="G19179" s="1">
        <v>2</v>
      </c>
      <c r="H19179" s="1">
        <v>19178</v>
      </c>
      <c r="CA19179" s="1">
        <v>18</v>
      </c>
      <c r="CB19179" s="1">
        <v>19178</v>
      </c>
      <c r="CC19179" s="1">
        <v>3.3855000000000003E-2</v>
      </c>
    </row>
    <row r="19180" spans="1:81" x14ac:dyDescent="0.2">
      <c r="A19180" s="1">
        <v>1</v>
      </c>
      <c r="B19180" s="1">
        <v>19179</v>
      </c>
      <c r="G19180" s="1">
        <v>2</v>
      </c>
      <c r="H19180" s="1">
        <v>19179</v>
      </c>
      <c r="CA19180" s="1">
        <v>18</v>
      </c>
      <c r="CB19180" s="1">
        <v>19179</v>
      </c>
      <c r="CC19180" s="1">
        <v>3.3860000000000001E-2</v>
      </c>
    </row>
    <row r="19181" spans="1:81" x14ac:dyDescent="0.2">
      <c r="A19181" s="1">
        <v>1</v>
      </c>
      <c r="B19181" s="1">
        <v>19180</v>
      </c>
      <c r="G19181" s="1">
        <v>2</v>
      </c>
      <c r="H19181" s="1">
        <v>19180</v>
      </c>
      <c r="CA19181" s="1">
        <v>18</v>
      </c>
      <c r="CB19181" s="1">
        <v>19180</v>
      </c>
      <c r="CC19181" s="1">
        <v>3.3812000000000002E-2</v>
      </c>
    </row>
    <row r="19182" spans="1:81" x14ac:dyDescent="0.2">
      <c r="A19182" s="1">
        <v>1</v>
      </c>
      <c r="B19182" s="1">
        <v>19181</v>
      </c>
      <c r="G19182" s="1">
        <v>2</v>
      </c>
      <c r="H19182" s="1">
        <v>19181</v>
      </c>
      <c r="CA19182" s="1">
        <v>18</v>
      </c>
      <c r="CB19182" s="1">
        <v>19181</v>
      </c>
      <c r="CC19182" s="1">
        <v>3.3723999999999997E-2</v>
      </c>
    </row>
    <row r="19183" spans="1:81" x14ac:dyDescent="0.2">
      <c r="A19183" s="1">
        <v>1</v>
      </c>
      <c r="B19183" s="1">
        <v>19182</v>
      </c>
      <c r="G19183" s="1">
        <v>2</v>
      </c>
      <c r="H19183" s="1">
        <v>19182</v>
      </c>
      <c r="CA19183" s="1">
        <v>18</v>
      </c>
      <c r="CB19183" s="1">
        <v>19182</v>
      </c>
      <c r="CC19183" s="1">
        <v>3.3857999999999999E-2</v>
      </c>
    </row>
    <row r="19184" spans="1:81" x14ac:dyDescent="0.2">
      <c r="A19184" s="1">
        <v>1</v>
      </c>
      <c r="B19184" s="1">
        <v>19183</v>
      </c>
      <c r="G19184" s="1">
        <v>2</v>
      </c>
      <c r="H19184" s="1">
        <v>19183</v>
      </c>
      <c r="CA19184" s="1">
        <v>18</v>
      </c>
      <c r="CB19184" s="1">
        <v>19183</v>
      </c>
      <c r="CC19184" s="1">
        <v>3.3796E-2</v>
      </c>
    </row>
    <row r="19185" spans="1:81" x14ac:dyDescent="0.2">
      <c r="A19185" s="1">
        <v>1</v>
      </c>
      <c r="B19185" s="1">
        <v>19184</v>
      </c>
      <c r="G19185" s="1">
        <v>2</v>
      </c>
      <c r="H19185" s="1">
        <v>19184</v>
      </c>
      <c r="CA19185" s="1">
        <v>18</v>
      </c>
      <c r="CB19185" s="1">
        <v>19184</v>
      </c>
      <c r="CC19185" s="1">
        <v>3.3708000000000002E-2</v>
      </c>
    </row>
    <row r="19186" spans="1:81" x14ac:dyDescent="0.2">
      <c r="A19186" s="1">
        <v>1</v>
      </c>
      <c r="B19186" s="1">
        <v>19185</v>
      </c>
      <c r="G19186" s="1">
        <v>2</v>
      </c>
      <c r="H19186" s="1">
        <v>19185</v>
      </c>
      <c r="CA19186" s="1">
        <v>18</v>
      </c>
      <c r="CB19186" s="1">
        <v>19185</v>
      </c>
      <c r="CC19186" s="1">
        <v>3.3821999999999998E-2</v>
      </c>
    </row>
    <row r="19187" spans="1:81" x14ac:dyDescent="0.2">
      <c r="A19187" s="1">
        <v>1</v>
      </c>
      <c r="B19187" s="1">
        <v>19186</v>
      </c>
      <c r="G19187" s="1">
        <v>2</v>
      </c>
      <c r="H19187" s="1">
        <v>19186</v>
      </c>
      <c r="CA19187" s="1">
        <v>18</v>
      </c>
      <c r="CB19187" s="1">
        <v>19186</v>
      </c>
      <c r="CC19187" s="1">
        <v>3.3748E-2</v>
      </c>
    </row>
    <row r="19188" spans="1:81" x14ac:dyDescent="0.2">
      <c r="A19188" s="1">
        <v>1</v>
      </c>
      <c r="B19188" s="1">
        <v>19187</v>
      </c>
      <c r="G19188" s="1">
        <v>2</v>
      </c>
      <c r="H19188" s="1">
        <v>19187</v>
      </c>
      <c r="CA19188" s="1">
        <v>18</v>
      </c>
      <c r="CB19188" s="1">
        <v>19187</v>
      </c>
      <c r="CC19188" s="1">
        <v>3.3903999999999997E-2</v>
      </c>
    </row>
    <row r="19189" spans="1:81" x14ac:dyDescent="0.2">
      <c r="A19189" s="1">
        <v>1</v>
      </c>
      <c r="B19189" s="1">
        <v>19188</v>
      </c>
      <c r="G19189" s="1">
        <v>2</v>
      </c>
      <c r="H19189" s="1">
        <v>19188</v>
      </c>
      <c r="CA19189" s="1">
        <v>18</v>
      </c>
      <c r="CB19189" s="1">
        <v>19188</v>
      </c>
      <c r="CC19189" s="1">
        <v>3.3793999999999998E-2</v>
      </c>
    </row>
    <row r="19190" spans="1:81" x14ac:dyDescent="0.2">
      <c r="A19190" s="1">
        <v>1</v>
      </c>
      <c r="B19190" s="1">
        <v>19189</v>
      </c>
      <c r="G19190" s="1">
        <v>2</v>
      </c>
      <c r="H19190" s="1">
        <v>19189</v>
      </c>
      <c r="CA19190" s="1">
        <v>18</v>
      </c>
      <c r="CB19190" s="1">
        <v>19189</v>
      </c>
      <c r="CC19190" s="1">
        <v>3.3798000000000002E-2</v>
      </c>
    </row>
    <row r="19191" spans="1:81" x14ac:dyDescent="0.2">
      <c r="A19191" s="1">
        <v>1</v>
      </c>
      <c r="B19191" s="1">
        <v>19190</v>
      </c>
      <c r="G19191" s="1">
        <v>2</v>
      </c>
      <c r="H19191" s="1">
        <v>19190</v>
      </c>
      <c r="CA19191" s="1">
        <v>18</v>
      </c>
      <c r="CB19191" s="1">
        <v>19190</v>
      </c>
      <c r="CC19191" s="1">
        <v>3.3885999999999999E-2</v>
      </c>
    </row>
    <row r="19192" spans="1:81" x14ac:dyDescent="0.2">
      <c r="A19192" s="1">
        <v>1</v>
      </c>
      <c r="B19192" s="1">
        <v>19191</v>
      </c>
      <c r="G19192" s="1">
        <v>2</v>
      </c>
      <c r="H19192" s="1">
        <v>19191</v>
      </c>
      <c r="CA19192" s="1">
        <v>18</v>
      </c>
      <c r="CB19192" s="1">
        <v>19191</v>
      </c>
      <c r="CC19192" s="1">
        <v>3.3789E-2</v>
      </c>
    </row>
    <row r="19193" spans="1:81" x14ac:dyDescent="0.2">
      <c r="A19193" s="1">
        <v>1</v>
      </c>
      <c r="B19193" s="1">
        <v>19192</v>
      </c>
      <c r="G19193" s="1">
        <v>2</v>
      </c>
      <c r="H19193" s="1">
        <v>19192</v>
      </c>
      <c r="CA19193" s="1">
        <v>18</v>
      </c>
      <c r="CB19193" s="1">
        <v>19192</v>
      </c>
      <c r="CC19193" s="1">
        <v>3.3916000000000002E-2</v>
      </c>
    </row>
    <row r="19194" spans="1:81" x14ac:dyDescent="0.2">
      <c r="A19194" s="1">
        <v>1</v>
      </c>
      <c r="B19194" s="1">
        <v>19193</v>
      </c>
      <c r="G19194" s="1">
        <v>2</v>
      </c>
      <c r="H19194" s="1">
        <v>19193</v>
      </c>
      <c r="CA19194" s="1">
        <v>18</v>
      </c>
      <c r="CB19194" s="1">
        <v>19193</v>
      </c>
      <c r="CC19194" s="1">
        <v>3.3737999999999997E-2</v>
      </c>
    </row>
    <row r="19195" spans="1:81" x14ac:dyDescent="0.2">
      <c r="A19195" s="1">
        <v>1</v>
      </c>
      <c r="B19195" s="1">
        <v>19194</v>
      </c>
      <c r="G19195" s="1">
        <v>2</v>
      </c>
      <c r="H19195" s="1">
        <v>19194</v>
      </c>
      <c r="CA19195" s="1">
        <v>18</v>
      </c>
      <c r="CB19195" s="1">
        <v>19194</v>
      </c>
      <c r="CC19195" s="1">
        <v>3.3745999999999998E-2</v>
      </c>
    </row>
    <row r="19196" spans="1:81" x14ac:dyDescent="0.2">
      <c r="A19196" s="1">
        <v>1</v>
      </c>
      <c r="B19196" s="1">
        <v>19195</v>
      </c>
      <c r="G19196" s="1">
        <v>2</v>
      </c>
      <c r="H19196" s="1">
        <v>19195</v>
      </c>
      <c r="CA19196" s="1">
        <v>18</v>
      </c>
      <c r="CB19196" s="1">
        <v>19195</v>
      </c>
      <c r="CC19196" s="1">
        <v>3.3839000000000001E-2</v>
      </c>
    </row>
    <row r="19197" spans="1:81" x14ac:dyDescent="0.2">
      <c r="A19197" s="1">
        <v>1</v>
      </c>
      <c r="B19197" s="1">
        <v>19196</v>
      </c>
      <c r="G19197" s="1">
        <v>2</v>
      </c>
      <c r="H19197" s="1">
        <v>19196</v>
      </c>
      <c r="CA19197" s="1">
        <v>18</v>
      </c>
      <c r="CB19197" s="1">
        <v>19196</v>
      </c>
      <c r="CC19197" s="1">
        <v>3.3894000000000001E-2</v>
      </c>
    </row>
    <row r="19198" spans="1:81" x14ac:dyDescent="0.2">
      <c r="A19198" s="1">
        <v>1</v>
      </c>
      <c r="B19198" s="1">
        <v>19197</v>
      </c>
      <c r="G19198" s="1">
        <v>2</v>
      </c>
      <c r="H19198" s="1">
        <v>19197</v>
      </c>
      <c r="CA19198" s="1">
        <v>18</v>
      </c>
      <c r="CB19198" s="1">
        <v>19197</v>
      </c>
      <c r="CC19198" s="1">
        <v>3.3758999999999997E-2</v>
      </c>
    </row>
    <row r="19199" spans="1:81" x14ac:dyDescent="0.2">
      <c r="A19199" s="1">
        <v>1</v>
      </c>
      <c r="B19199" s="1">
        <v>19198</v>
      </c>
      <c r="G19199" s="1">
        <v>2</v>
      </c>
      <c r="H19199" s="1">
        <v>19198</v>
      </c>
      <c r="CA19199" s="1">
        <v>18</v>
      </c>
      <c r="CB19199" s="1">
        <v>19198</v>
      </c>
      <c r="CC19199" s="1">
        <v>3.3783000000000001E-2</v>
      </c>
    </row>
    <row r="19200" spans="1:81" x14ac:dyDescent="0.2">
      <c r="A19200" s="1">
        <v>1</v>
      </c>
      <c r="B19200" s="1">
        <v>19199</v>
      </c>
      <c r="G19200" s="1">
        <v>2</v>
      </c>
      <c r="H19200" s="1">
        <v>19199</v>
      </c>
      <c r="CA19200" s="1">
        <v>18</v>
      </c>
      <c r="CB19200" s="1">
        <v>19199</v>
      </c>
      <c r="CC19200" s="1">
        <v>3.3693000000000001E-2</v>
      </c>
    </row>
    <row r="19201" spans="1:81" x14ac:dyDescent="0.2">
      <c r="A19201" s="1">
        <v>1</v>
      </c>
      <c r="B19201" s="1">
        <v>19200</v>
      </c>
      <c r="G19201" s="1">
        <v>2</v>
      </c>
      <c r="H19201" s="1">
        <v>19200</v>
      </c>
      <c r="CA19201" s="1">
        <v>18</v>
      </c>
      <c r="CB19201" s="1">
        <v>19200</v>
      </c>
      <c r="CC19201" s="1">
        <v>3.3785999999999997E-2</v>
      </c>
    </row>
    <row r="19202" spans="1:81" x14ac:dyDescent="0.2">
      <c r="A19202" s="1">
        <v>1</v>
      </c>
      <c r="B19202" s="1">
        <v>19201</v>
      </c>
      <c r="G19202" s="1">
        <v>2</v>
      </c>
      <c r="H19202" s="1">
        <v>19201</v>
      </c>
      <c r="CA19202" s="1">
        <v>18</v>
      </c>
      <c r="CB19202" s="1">
        <v>19201</v>
      </c>
      <c r="CC19202" s="1">
        <v>3.3715000000000002E-2</v>
      </c>
    </row>
    <row r="19203" spans="1:81" x14ac:dyDescent="0.2">
      <c r="A19203" s="1">
        <v>1</v>
      </c>
      <c r="B19203" s="1">
        <v>19202</v>
      </c>
      <c r="G19203" s="1">
        <v>2</v>
      </c>
      <c r="H19203" s="1">
        <v>19202</v>
      </c>
      <c r="CA19203" s="1">
        <v>18</v>
      </c>
      <c r="CB19203" s="1">
        <v>19202</v>
      </c>
      <c r="CC19203" s="1">
        <v>3.3779999999999998E-2</v>
      </c>
    </row>
    <row r="19204" spans="1:81" x14ac:dyDescent="0.2">
      <c r="A19204" s="1">
        <v>1</v>
      </c>
      <c r="B19204" s="1">
        <v>19203</v>
      </c>
      <c r="G19204" s="1">
        <v>2</v>
      </c>
      <c r="H19204" s="1">
        <v>19203</v>
      </c>
      <c r="CA19204" s="1">
        <v>18</v>
      </c>
      <c r="CB19204" s="1">
        <v>19203</v>
      </c>
      <c r="CC19204" s="1">
        <v>3.3696999999999998E-2</v>
      </c>
    </row>
    <row r="19205" spans="1:81" x14ac:dyDescent="0.2">
      <c r="A19205" s="1">
        <v>1</v>
      </c>
      <c r="B19205" s="1">
        <v>19204</v>
      </c>
      <c r="G19205" s="1">
        <v>2</v>
      </c>
      <c r="H19205" s="1">
        <v>19204</v>
      </c>
      <c r="CA19205" s="1">
        <v>18</v>
      </c>
      <c r="CB19205" s="1">
        <v>19204</v>
      </c>
      <c r="CC19205" s="1">
        <v>3.3776E-2</v>
      </c>
    </row>
    <row r="19206" spans="1:81" x14ac:dyDescent="0.2">
      <c r="A19206" s="1">
        <v>1</v>
      </c>
      <c r="B19206" s="1">
        <v>19205</v>
      </c>
      <c r="G19206" s="1">
        <v>2</v>
      </c>
      <c r="H19206" s="1">
        <v>19205</v>
      </c>
      <c r="CA19206" s="1">
        <v>18</v>
      </c>
      <c r="CB19206" s="1">
        <v>19205</v>
      </c>
      <c r="CC19206" s="1">
        <v>3.3883999999999997E-2</v>
      </c>
    </row>
    <row r="19207" spans="1:81" x14ac:dyDescent="0.2">
      <c r="A19207" s="1">
        <v>1</v>
      </c>
      <c r="B19207" s="1">
        <v>19206</v>
      </c>
      <c r="G19207" s="1">
        <v>2</v>
      </c>
      <c r="H19207" s="1">
        <v>19206</v>
      </c>
      <c r="CA19207" s="1">
        <v>18</v>
      </c>
      <c r="CB19207" s="1">
        <v>19206</v>
      </c>
      <c r="CC19207" s="1">
        <v>3.3841000000000003E-2</v>
      </c>
    </row>
    <row r="19208" spans="1:81" x14ac:dyDescent="0.2">
      <c r="A19208" s="1">
        <v>1</v>
      </c>
      <c r="B19208" s="1">
        <v>19207</v>
      </c>
      <c r="G19208" s="1">
        <v>2</v>
      </c>
      <c r="H19208" s="1">
        <v>19207</v>
      </c>
      <c r="CA19208" s="1">
        <v>18</v>
      </c>
      <c r="CB19208" s="1">
        <v>19207</v>
      </c>
      <c r="CC19208" s="1">
        <v>3.3736000000000002E-2</v>
      </c>
    </row>
    <row r="19209" spans="1:81" x14ac:dyDescent="0.2">
      <c r="A19209" s="1">
        <v>1</v>
      </c>
      <c r="B19209" s="1">
        <v>19208</v>
      </c>
      <c r="G19209" s="1">
        <v>2</v>
      </c>
      <c r="H19209" s="1">
        <v>19208</v>
      </c>
      <c r="CA19209" s="1">
        <v>18</v>
      </c>
      <c r="CB19209" s="1">
        <v>19208</v>
      </c>
      <c r="CC19209" s="1">
        <v>3.3786999999999998E-2</v>
      </c>
    </row>
    <row r="19210" spans="1:81" x14ac:dyDescent="0.2">
      <c r="A19210" s="1">
        <v>1</v>
      </c>
      <c r="B19210" s="1">
        <v>19209</v>
      </c>
      <c r="G19210" s="1">
        <v>2</v>
      </c>
      <c r="H19210" s="1">
        <v>19209</v>
      </c>
      <c r="CA19210" s="1">
        <v>18</v>
      </c>
      <c r="CB19210" s="1">
        <v>19209</v>
      </c>
      <c r="CC19210" s="1">
        <v>3.3765000000000003E-2</v>
      </c>
    </row>
    <row r="19211" spans="1:81" x14ac:dyDescent="0.2">
      <c r="A19211" s="1">
        <v>1</v>
      </c>
      <c r="B19211" s="1">
        <v>19210</v>
      </c>
      <c r="G19211" s="1">
        <v>2</v>
      </c>
      <c r="H19211" s="1">
        <v>19210</v>
      </c>
      <c r="CA19211" s="1">
        <v>18</v>
      </c>
      <c r="CB19211" s="1">
        <v>19210</v>
      </c>
      <c r="CC19211" s="1">
        <v>3.3681000000000003E-2</v>
      </c>
    </row>
    <row r="19212" spans="1:81" x14ac:dyDescent="0.2">
      <c r="A19212" s="1">
        <v>1</v>
      </c>
      <c r="B19212" s="1">
        <v>19211</v>
      </c>
      <c r="G19212" s="1">
        <v>2</v>
      </c>
      <c r="H19212" s="1">
        <v>19211</v>
      </c>
      <c r="CA19212" s="1">
        <v>18</v>
      </c>
      <c r="CB19212" s="1">
        <v>19211</v>
      </c>
      <c r="CC19212" s="1">
        <v>3.3692E-2</v>
      </c>
    </row>
    <row r="19213" spans="1:81" x14ac:dyDescent="0.2">
      <c r="A19213" s="1">
        <v>1</v>
      </c>
      <c r="B19213" s="1">
        <v>19212</v>
      </c>
      <c r="G19213" s="1">
        <v>2</v>
      </c>
      <c r="H19213" s="1">
        <v>19212</v>
      </c>
      <c r="CA19213" s="1">
        <v>18</v>
      </c>
      <c r="CB19213" s="1">
        <v>19212</v>
      </c>
      <c r="CC19213" s="1">
        <v>3.3804000000000001E-2</v>
      </c>
    </row>
    <row r="19214" spans="1:81" x14ac:dyDescent="0.2">
      <c r="A19214" s="1">
        <v>1</v>
      </c>
      <c r="B19214" s="1">
        <v>19213</v>
      </c>
      <c r="G19214" s="1">
        <v>2</v>
      </c>
      <c r="H19214" s="1">
        <v>19213</v>
      </c>
      <c r="CA19214" s="1">
        <v>18</v>
      </c>
      <c r="CB19214" s="1">
        <v>19213</v>
      </c>
      <c r="CC19214" s="1">
        <v>3.3689999999999998E-2</v>
      </c>
    </row>
    <row r="19215" spans="1:81" x14ac:dyDescent="0.2">
      <c r="A19215" s="1">
        <v>1</v>
      </c>
      <c r="B19215" s="1">
        <v>19214</v>
      </c>
      <c r="G19215" s="1">
        <v>2</v>
      </c>
      <c r="H19215" s="1">
        <v>19214</v>
      </c>
      <c r="CA19215" s="1">
        <v>18</v>
      </c>
      <c r="CB19215" s="1">
        <v>19214</v>
      </c>
      <c r="CC19215" s="1">
        <v>3.3751999999999997E-2</v>
      </c>
    </row>
    <row r="19216" spans="1:81" x14ac:dyDescent="0.2">
      <c r="A19216" s="1">
        <v>1</v>
      </c>
      <c r="B19216" s="1">
        <v>19215</v>
      </c>
      <c r="G19216" s="1">
        <v>2</v>
      </c>
      <c r="H19216" s="1">
        <v>19215</v>
      </c>
      <c r="CA19216" s="1">
        <v>18</v>
      </c>
      <c r="CB19216" s="1">
        <v>19215</v>
      </c>
      <c r="CC19216" s="1">
        <v>3.3685E-2</v>
      </c>
    </row>
    <row r="19217" spans="1:81" x14ac:dyDescent="0.2">
      <c r="A19217" s="1">
        <v>1</v>
      </c>
      <c r="B19217" s="1">
        <v>19216</v>
      </c>
      <c r="G19217" s="1">
        <v>2</v>
      </c>
      <c r="H19217" s="1">
        <v>19216</v>
      </c>
      <c r="CA19217" s="1">
        <v>18</v>
      </c>
      <c r="CB19217" s="1">
        <v>19216</v>
      </c>
      <c r="CC19217" s="1">
        <v>3.3753999999999999E-2</v>
      </c>
    </row>
    <row r="19218" spans="1:81" x14ac:dyDescent="0.2">
      <c r="A19218" s="1">
        <v>1</v>
      </c>
      <c r="B19218" s="1">
        <v>19217</v>
      </c>
      <c r="G19218" s="1">
        <v>2</v>
      </c>
      <c r="H19218" s="1">
        <v>19217</v>
      </c>
      <c r="CA19218" s="1">
        <v>18</v>
      </c>
      <c r="CB19218" s="1">
        <v>19217</v>
      </c>
      <c r="CC19218" s="1">
        <v>3.3709000000000003E-2</v>
      </c>
    </row>
    <row r="19219" spans="1:81" x14ac:dyDescent="0.2">
      <c r="A19219" s="1">
        <v>1</v>
      </c>
      <c r="B19219" s="1">
        <v>19218</v>
      </c>
      <c r="G19219" s="1">
        <v>2</v>
      </c>
      <c r="H19219" s="1">
        <v>19218</v>
      </c>
      <c r="CA19219" s="1">
        <v>18</v>
      </c>
      <c r="CB19219" s="1">
        <v>19218</v>
      </c>
      <c r="CC19219" s="1">
        <v>3.3762E-2</v>
      </c>
    </row>
    <row r="19220" spans="1:81" x14ac:dyDescent="0.2">
      <c r="A19220" s="1">
        <v>1</v>
      </c>
      <c r="B19220" s="1">
        <v>19219</v>
      </c>
      <c r="G19220" s="1">
        <v>2</v>
      </c>
      <c r="H19220" s="1">
        <v>19219</v>
      </c>
      <c r="CA19220" s="1">
        <v>18</v>
      </c>
      <c r="CB19220" s="1">
        <v>19219</v>
      </c>
      <c r="CC19220" s="1">
        <v>3.3772999999999997E-2</v>
      </c>
    </row>
    <row r="19221" spans="1:81" x14ac:dyDescent="0.2">
      <c r="A19221" s="1">
        <v>1</v>
      </c>
      <c r="B19221" s="1">
        <v>19220</v>
      </c>
      <c r="G19221" s="1">
        <v>2</v>
      </c>
      <c r="H19221" s="1">
        <v>19220</v>
      </c>
      <c r="CA19221" s="1">
        <v>18</v>
      </c>
      <c r="CB19221" s="1">
        <v>19220</v>
      </c>
      <c r="CC19221" s="1">
        <v>3.3755E-2</v>
      </c>
    </row>
    <row r="19222" spans="1:81" x14ac:dyDescent="0.2">
      <c r="A19222" s="1">
        <v>1</v>
      </c>
      <c r="B19222" s="1">
        <v>19221</v>
      </c>
      <c r="G19222" s="1">
        <v>2</v>
      </c>
      <c r="H19222" s="1">
        <v>19221</v>
      </c>
      <c r="CA19222" s="1">
        <v>18</v>
      </c>
      <c r="CB19222" s="1">
        <v>19221</v>
      </c>
      <c r="CC19222" s="1">
        <v>3.3739999999999999E-2</v>
      </c>
    </row>
    <row r="19223" spans="1:81" x14ac:dyDescent="0.2">
      <c r="A19223" s="1">
        <v>1</v>
      </c>
      <c r="B19223" s="1">
        <v>19222</v>
      </c>
      <c r="G19223" s="1">
        <v>2</v>
      </c>
      <c r="H19223" s="1">
        <v>19222</v>
      </c>
      <c r="CA19223" s="1">
        <v>18</v>
      </c>
      <c r="CB19223" s="1">
        <v>19222</v>
      </c>
      <c r="CC19223" s="1">
        <v>3.3737999999999997E-2</v>
      </c>
    </row>
    <row r="19224" spans="1:81" x14ac:dyDescent="0.2">
      <c r="A19224" s="1">
        <v>1</v>
      </c>
      <c r="B19224" s="1">
        <v>19223</v>
      </c>
      <c r="G19224" s="1">
        <v>2</v>
      </c>
      <c r="H19224" s="1">
        <v>19223</v>
      </c>
      <c r="CA19224" s="1">
        <v>18</v>
      </c>
      <c r="CB19224" s="1">
        <v>19223</v>
      </c>
      <c r="CC19224" s="1">
        <v>3.3746999999999999E-2</v>
      </c>
    </row>
    <row r="19225" spans="1:81" x14ac:dyDescent="0.2">
      <c r="A19225" s="1">
        <v>1</v>
      </c>
      <c r="B19225" s="1">
        <v>19224</v>
      </c>
      <c r="G19225" s="1">
        <v>2</v>
      </c>
      <c r="H19225" s="1">
        <v>19224</v>
      </c>
      <c r="CA19225" s="1">
        <v>18</v>
      </c>
      <c r="CB19225" s="1">
        <v>19224</v>
      </c>
      <c r="CC19225" s="1">
        <v>3.3749000000000001E-2</v>
      </c>
    </row>
    <row r="19226" spans="1:81" x14ac:dyDescent="0.2">
      <c r="A19226" s="1">
        <v>1</v>
      </c>
      <c r="B19226" s="1">
        <v>19225</v>
      </c>
      <c r="G19226" s="1">
        <v>2</v>
      </c>
      <c r="H19226" s="1">
        <v>19225</v>
      </c>
      <c r="CA19226" s="1">
        <v>18</v>
      </c>
      <c r="CB19226" s="1">
        <v>19225</v>
      </c>
      <c r="CC19226" s="1">
        <v>3.3820000000000003E-2</v>
      </c>
    </row>
    <row r="19227" spans="1:81" x14ac:dyDescent="0.2">
      <c r="A19227" s="1">
        <v>1</v>
      </c>
      <c r="B19227" s="1">
        <v>19226</v>
      </c>
      <c r="G19227" s="1">
        <v>2</v>
      </c>
      <c r="H19227" s="1">
        <v>19226</v>
      </c>
      <c r="CA19227" s="1">
        <v>18</v>
      </c>
      <c r="CB19227" s="1">
        <v>19226</v>
      </c>
      <c r="CC19227" s="1">
        <v>3.3697999999999999E-2</v>
      </c>
    </row>
    <row r="19228" spans="1:81" x14ac:dyDescent="0.2">
      <c r="A19228" s="1">
        <v>1</v>
      </c>
      <c r="B19228" s="1">
        <v>19227</v>
      </c>
      <c r="G19228" s="1">
        <v>2</v>
      </c>
      <c r="H19228" s="1">
        <v>19227</v>
      </c>
      <c r="CA19228" s="1">
        <v>18</v>
      </c>
      <c r="CB19228" s="1">
        <v>19227</v>
      </c>
      <c r="CC19228" s="1">
        <v>3.3676999999999999E-2</v>
      </c>
    </row>
    <row r="19229" spans="1:81" x14ac:dyDescent="0.2">
      <c r="A19229" s="1">
        <v>1</v>
      </c>
      <c r="B19229" s="1">
        <v>19228</v>
      </c>
      <c r="G19229" s="1">
        <v>2</v>
      </c>
      <c r="H19229" s="1">
        <v>19228</v>
      </c>
      <c r="CA19229" s="1">
        <v>18</v>
      </c>
      <c r="CB19229" s="1">
        <v>19228</v>
      </c>
      <c r="CC19229" s="1">
        <v>3.3714000000000001E-2</v>
      </c>
    </row>
    <row r="19230" spans="1:81" x14ac:dyDescent="0.2">
      <c r="A19230" s="1">
        <v>1</v>
      </c>
      <c r="B19230" s="1">
        <v>19229</v>
      </c>
      <c r="G19230" s="1">
        <v>2</v>
      </c>
      <c r="H19230" s="1">
        <v>19229</v>
      </c>
      <c r="CA19230" s="1">
        <v>18</v>
      </c>
      <c r="CB19230" s="1">
        <v>19229</v>
      </c>
      <c r="CC19230" s="1">
        <v>3.3640999999999997E-2</v>
      </c>
    </row>
    <row r="19231" spans="1:81" x14ac:dyDescent="0.2">
      <c r="A19231" s="1">
        <v>1</v>
      </c>
      <c r="B19231" s="1">
        <v>19230</v>
      </c>
      <c r="G19231" s="1">
        <v>2</v>
      </c>
      <c r="H19231" s="1">
        <v>19230</v>
      </c>
      <c r="CA19231" s="1">
        <v>18</v>
      </c>
      <c r="CB19231" s="1">
        <v>19230</v>
      </c>
      <c r="CC19231" s="1">
        <v>3.3645000000000001E-2</v>
      </c>
    </row>
    <row r="19232" spans="1:81" x14ac:dyDescent="0.2">
      <c r="A19232" s="1">
        <v>1</v>
      </c>
      <c r="B19232" s="1">
        <v>19231</v>
      </c>
      <c r="G19232" s="1">
        <v>2</v>
      </c>
      <c r="H19232" s="1">
        <v>19231</v>
      </c>
      <c r="CA19232" s="1">
        <v>18</v>
      </c>
      <c r="CB19232" s="1">
        <v>19231</v>
      </c>
      <c r="CC19232" s="1">
        <v>3.3723999999999997E-2</v>
      </c>
    </row>
    <row r="19233" spans="1:81" x14ac:dyDescent="0.2">
      <c r="A19233" s="1">
        <v>1</v>
      </c>
      <c r="B19233" s="1">
        <v>19232</v>
      </c>
      <c r="G19233" s="1">
        <v>2</v>
      </c>
      <c r="H19233" s="1">
        <v>19232</v>
      </c>
      <c r="CA19233" s="1">
        <v>18</v>
      </c>
      <c r="CB19233" s="1">
        <v>19232</v>
      </c>
      <c r="CC19233" s="1">
        <v>3.3667999999999997E-2</v>
      </c>
    </row>
    <row r="19234" spans="1:81" x14ac:dyDescent="0.2">
      <c r="A19234" s="1">
        <v>1</v>
      </c>
      <c r="B19234" s="1">
        <v>19233</v>
      </c>
      <c r="G19234" s="1">
        <v>2</v>
      </c>
      <c r="H19234" s="1">
        <v>19233</v>
      </c>
      <c r="CA19234" s="1">
        <v>18</v>
      </c>
      <c r="CB19234" s="1">
        <v>19233</v>
      </c>
      <c r="CC19234" s="1">
        <v>3.3699E-2</v>
      </c>
    </row>
    <row r="19235" spans="1:81" x14ac:dyDescent="0.2">
      <c r="A19235" s="1">
        <v>1</v>
      </c>
      <c r="B19235" s="1">
        <v>19234</v>
      </c>
      <c r="G19235" s="1">
        <v>2</v>
      </c>
      <c r="H19235" s="1">
        <v>19234</v>
      </c>
      <c r="CA19235" s="1">
        <v>18</v>
      </c>
      <c r="CB19235" s="1">
        <v>19234</v>
      </c>
      <c r="CC19235" s="1">
        <v>3.3692E-2</v>
      </c>
    </row>
    <row r="19236" spans="1:81" x14ac:dyDescent="0.2">
      <c r="A19236" s="1">
        <v>1</v>
      </c>
      <c r="B19236" s="1">
        <v>19235</v>
      </c>
      <c r="G19236" s="1">
        <v>2</v>
      </c>
      <c r="H19236" s="1">
        <v>19235</v>
      </c>
      <c r="CA19236" s="1">
        <v>18</v>
      </c>
      <c r="CB19236" s="1">
        <v>19235</v>
      </c>
      <c r="CC19236" s="1">
        <v>3.3639000000000002E-2</v>
      </c>
    </row>
    <row r="19237" spans="1:81" x14ac:dyDescent="0.2">
      <c r="A19237" s="1">
        <v>1</v>
      </c>
      <c r="B19237" s="1">
        <v>19236</v>
      </c>
      <c r="G19237" s="1">
        <v>2</v>
      </c>
      <c r="H19237" s="1">
        <v>19236</v>
      </c>
      <c r="CA19237" s="1">
        <v>18</v>
      </c>
      <c r="CB19237" s="1">
        <v>19236</v>
      </c>
      <c r="CC19237" s="1">
        <v>3.3748E-2</v>
      </c>
    </row>
    <row r="19238" spans="1:81" x14ac:dyDescent="0.2">
      <c r="A19238" s="1">
        <v>1</v>
      </c>
      <c r="B19238" s="1">
        <v>19237</v>
      </c>
      <c r="G19238" s="1">
        <v>2</v>
      </c>
      <c r="H19238" s="1">
        <v>19237</v>
      </c>
      <c r="CA19238" s="1">
        <v>18</v>
      </c>
      <c r="CB19238" s="1">
        <v>19237</v>
      </c>
      <c r="CC19238" s="1">
        <v>3.3702000000000003E-2</v>
      </c>
    </row>
    <row r="19239" spans="1:81" x14ac:dyDescent="0.2">
      <c r="A19239" s="1">
        <v>1</v>
      </c>
      <c r="B19239" s="1">
        <v>19238</v>
      </c>
      <c r="G19239" s="1">
        <v>2</v>
      </c>
      <c r="H19239" s="1">
        <v>19238</v>
      </c>
      <c r="CA19239" s="1">
        <v>18</v>
      </c>
      <c r="CB19239" s="1">
        <v>19238</v>
      </c>
      <c r="CC19239" s="1">
        <v>3.3710999999999998E-2</v>
      </c>
    </row>
    <row r="19240" spans="1:81" x14ac:dyDescent="0.2">
      <c r="A19240" s="1">
        <v>1</v>
      </c>
      <c r="B19240" s="1">
        <v>19239</v>
      </c>
      <c r="G19240" s="1">
        <v>2</v>
      </c>
      <c r="H19240" s="1">
        <v>19239</v>
      </c>
      <c r="CA19240" s="1">
        <v>18</v>
      </c>
      <c r="CB19240" s="1">
        <v>19239</v>
      </c>
      <c r="CC19240" s="1">
        <v>3.3624000000000001E-2</v>
      </c>
    </row>
    <row r="19241" spans="1:81" x14ac:dyDescent="0.2">
      <c r="A19241" s="1">
        <v>1</v>
      </c>
      <c r="B19241" s="1">
        <v>19240</v>
      </c>
      <c r="G19241" s="1">
        <v>2</v>
      </c>
      <c r="H19241" s="1">
        <v>19240</v>
      </c>
      <c r="CA19241" s="1">
        <v>18</v>
      </c>
      <c r="CB19241" s="1">
        <v>19240</v>
      </c>
      <c r="CC19241" s="1">
        <v>3.372E-2</v>
      </c>
    </row>
    <row r="19242" spans="1:81" x14ac:dyDescent="0.2">
      <c r="A19242" s="1">
        <v>1</v>
      </c>
      <c r="B19242" s="1">
        <v>19241</v>
      </c>
      <c r="G19242" s="1">
        <v>2</v>
      </c>
      <c r="H19242" s="1">
        <v>19241</v>
      </c>
      <c r="CA19242" s="1">
        <v>18</v>
      </c>
      <c r="CB19242" s="1">
        <v>19241</v>
      </c>
      <c r="CC19242" s="1">
        <v>3.3700000000000001E-2</v>
      </c>
    </row>
    <row r="19243" spans="1:81" x14ac:dyDescent="0.2">
      <c r="A19243" s="1">
        <v>1</v>
      </c>
      <c r="B19243" s="1">
        <v>19242</v>
      </c>
      <c r="G19243" s="1">
        <v>2</v>
      </c>
      <c r="H19243" s="1">
        <v>19242</v>
      </c>
      <c r="CA19243" s="1">
        <v>18</v>
      </c>
      <c r="CB19243" s="1">
        <v>19242</v>
      </c>
      <c r="CC19243" s="1">
        <v>3.3713E-2</v>
      </c>
    </row>
    <row r="19244" spans="1:81" x14ac:dyDescent="0.2">
      <c r="A19244" s="1">
        <v>1</v>
      </c>
      <c r="B19244" s="1">
        <v>19243</v>
      </c>
      <c r="G19244" s="1">
        <v>2</v>
      </c>
      <c r="H19244" s="1">
        <v>19243</v>
      </c>
      <c r="CA19244" s="1">
        <v>18</v>
      </c>
      <c r="CB19244" s="1">
        <v>19243</v>
      </c>
      <c r="CC19244" s="1">
        <v>3.3654999999999997E-2</v>
      </c>
    </row>
    <row r="19245" spans="1:81" x14ac:dyDescent="0.2">
      <c r="A19245" s="1">
        <v>1</v>
      </c>
      <c r="B19245" s="1">
        <v>19244</v>
      </c>
      <c r="G19245" s="1">
        <v>2</v>
      </c>
      <c r="H19245" s="1">
        <v>19244</v>
      </c>
      <c r="CA19245" s="1">
        <v>18</v>
      </c>
      <c r="CB19245" s="1">
        <v>19244</v>
      </c>
      <c r="CC19245" s="1">
        <v>3.3709999999999997E-2</v>
      </c>
    </row>
    <row r="19246" spans="1:81" x14ac:dyDescent="0.2">
      <c r="A19246" s="1">
        <v>1</v>
      </c>
      <c r="B19246" s="1">
        <v>19245</v>
      </c>
      <c r="G19246" s="1">
        <v>2</v>
      </c>
      <c r="H19246" s="1">
        <v>19245</v>
      </c>
      <c r="CA19246" s="1">
        <v>18</v>
      </c>
      <c r="CB19246" s="1">
        <v>19245</v>
      </c>
      <c r="CC19246" s="1">
        <v>3.3777000000000001E-2</v>
      </c>
    </row>
    <row r="19247" spans="1:81" x14ac:dyDescent="0.2">
      <c r="A19247" s="1">
        <v>1</v>
      </c>
      <c r="B19247" s="1">
        <v>19246</v>
      </c>
      <c r="G19247" s="1">
        <v>2</v>
      </c>
      <c r="H19247" s="1">
        <v>19246</v>
      </c>
      <c r="CA19247" s="1">
        <v>18</v>
      </c>
      <c r="CB19247" s="1">
        <v>19246</v>
      </c>
      <c r="CC19247" s="1">
        <v>3.3598000000000003E-2</v>
      </c>
    </row>
    <row r="19248" spans="1:81" x14ac:dyDescent="0.2">
      <c r="A19248" s="1">
        <v>1</v>
      </c>
      <c r="B19248" s="1">
        <v>19247</v>
      </c>
      <c r="G19248" s="1">
        <v>2</v>
      </c>
      <c r="H19248" s="1">
        <v>19247</v>
      </c>
      <c r="CA19248" s="1">
        <v>18</v>
      </c>
      <c r="CB19248" s="1">
        <v>19247</v>
      </c>
      <c r="CC19248" s="1">
        <v>3.3763000000000001E-2</v>
      </c>
    </row>
    <row r="19249" spans="1:81" x14ac:dyDescent="0.2">
      <c r="A19249" s="1">
        <v>1</v>
      </c>
      <c r="B19249" s="1">
        <v>19248</v>
      </c>
      <c r="G19249" s="1">
        <v>2</v>
      </c>
      <c r="H19249" s="1">
        <v>19248</v>
      </c>
      <c r="CA19249" s="1">
        <v>18</v>
      </c>
      <c r="CB19249" s="1">
        <v>19248</v>
      </c>
      <c r="CC19249" s="1">
        <v>3.3741E-2</v>
      </c>
    </row>
    <row r="19250" spans="1:81" x14ac:dyDescent="0.2">
      <c r="A19250" s="1">
        <v>1</v>
      </c>
      <c r="B19250" s="1">
        <v>19249</v>
      </c>
      <c r="G19250" s="1">
        <v>2</v>
      </c>
      <c r="H19250" s="1">
        <v>19249</v>
      </c>
      <c r="CA19250" s="1">
        <v>18</v>
      </c>
      <c r="CB19250" s="1">
        <v>19249</v>
      </c>
      <c r="CC19250" s="1">
        <v>3.3661999999999997E-2</v>
      </c>
    </row>
    <row r="19251" spans="1:81" x14ac:dyDescent="0.2">
      <c r="A19251" s="1">
        <v>1</v>
      </c>
      <c r="B19251" s="1">
        <v>19250</v>
      </c>
      <c r="G19251" s="1">
        <v>2</v>
      </c>
      <c r="H19251" s="1">
        <v>19250</v>
      </c>
      <c r="CA19251" s="1">
        <v>18</v>
      </c>
      <c r="CB19251" s="1">
        <v>19250</v>
      </c>
      <c r="CC19251" s="1">
        <v>3.3707000000000001E-2</v>
      </c>
    </row>
    <row r="19252" spans="1:81" x14ac:dyDescent="0.2">
      <c r="A19252" s="1">
        <v>1</v>
      </c>
      <c r="B19252" s="1">
        <v>19251</v>
      </c>
      <c r="G19252" s="1">
        <v>2</v>
      </c>
      <c r="H19252" s="1">
        <v>19251</v>
      </c>
      <c r="CA19252" s="1">
        <v>18</v>
      </c>
      <c r="CB19252" s="1">
        <v>19251</v>
      </c>
      <c r="CC19252" s="1">
        <v>3.3694000000000002E-2</v>
      </c>
    </row>
    <row r="19253" spans="1:81" x14ac:dyDescent="0.2">
      <c r="A19253" s="1">
        <v>1</v>
      </c>
      <c r="B19253" s="1">
        <v>19252</v>
      </c>
      <c r="G19253" s="1">
        <v>2</v>
      </c>
      <c r="H19253" s="1">
        <v>19252</v>
      </c>
      <c r="CA19253" s="1">
        <v>18</v>
      </c>
      <c r="CB19253" s="1">
        <v>19252</v>
      </c>
      <c r="CC19253" s="1">
        <v>3.3746999999999999E-2</v>
      </c>
    </row>
    <row r="19254" spans="1:81" x14ac:dyDescent="0.2">
      <c r="A19254" s="1">
        <v>1</v>
      </c>
      <c r="B19254" s="1">
        <v>19253</v>
      </c>
      <c r="G19254" s="1">
        <v>2</v>
      </c>
      <c r="H19254" s="1">
        <v>19253</v>
      </c>
      <c r="CA19254" s="1">
        <v>18</v>
      </c>
      <c r="CB19254" s="1">
        <v>19253</v>
      </c>
      <c r="CC19254" s="1">
        <v>3.3682999999999998E-2</v>
      </c>
    </row>
    <row r="19255" spans="1:81" x14ac:dyDescent="0.2">
      <c r="A19255" s="1">
        <v>1</v>
      </c>
      <c r="B19255" s="1">
        <v>19254</v>
      </c>
      <c r="G19255" s="1">
        <v>2</v>
      </c>
      <c r="H19255" s="1">
        <v>19254</v>
      </c>
      <c r="CA19255" s="1">
        <v>18</v>
      </c>
      <c r="CB19255" s="1">
        <v>19254</v>
      </c>
      <c r="CC19255" s="1">
        <v>3.3682999999999998E-2</v>
      </c>
    </row>
    <row r="19256" spans="1:81" x14ac:dyDescent="0.2">
      <c r="A19256" s="1">
        <v>1</v>
      </c>
      <c r="B19256" s="1">
        <v>19255</v>
      </c>
      <c r="G19256" s="1">
        <v>2</v>
      </c>
      <c r="H19256" s="1">
        <v>19255</v>
      </c>
      <c r="CA19256" s="1">
        <v>18</v>
      </c>
      <c r="CB19256" s="1">
        <v>19255</v>
      </c>
      <c r="CC19256" s="1">
        <v>3.3718999999999999E-2</v>
      </c>
    </row>
    <row r="19257" spans="1:81" x14ac:dyDescent="0.2">
      <c r="A19257" s="1">
        <v>1</v>
      </c>
      <c r="B19257" s="1">
        <v>19256</v>
      </c>
      <c r="G19257" s="1">
        <v>2</v>
      </c>
      <c r="H19257" s="1">
        <v>19256</v>
      </c>
      <c r="CA19257" s="1">
        <v>18</v>
      </c>
      <c r="CB19257" s="1">
        <v>19256</v>
      </c>
      <c r="CC19257" s="1">
        <v>3.3706E-2</v>
      </c>
    </row>
    <row r="19258" spans="1:81" x14ac:dyDescent="0.2">
      <c r="A19258" s="1">
        <v>1</v>
      </c>
      <c r="B19258" s="1">
        <v>19257</v>
      </c>
      <c r="G19258" s="1">
        <v>2</v>
      </c>
      <c r="H19258" s="1">
        <v>19257</v>
      </c>
      <c r="CA19258" s="1">
        <v>18</v>
      </c>
      <c r="CB19258" s="1">
        <v>19257</v>
      </c>
      <c r="CC19258" s="1">
        <v>3.3646000000000002E-2</v>
      </c>
    </row>
    <row r="19259" spans="1:81" x14ac:dyDescent="0.2">
      <c r="A19259" s="1">
        <v>1</v>
      </c>
      <c r="B19259" s="1">
        <v>19258</v>
      </c>
      <c r="G19259" s="1">
        <v>2</v>
      </c>
      <c r="H19259" s="1">
        <v>19258</v>
      </c>
      <c r="CA19259" s="1">
        <v>18</v>
      </c>
      <c r="CB19259" s="1">
        <v>19258</v>
      </c>
      <c r="CC19259" s="1">
        <v>3.3678E-2</v>
      </c>
    </row>
    <row r="19260" spans="1:81" x14ac:dyDescent="0.2">
      <c r="A19260" s="1">
        <v>1</v>
      </c>
      <c r="B19260" s="1">
        <v>19259</v>
      </c>
      <c r="G19260" s="1">
        <v>2</v>
      </c>
      <c r="H19260" s="1">
        <v>19259</v>
      </c>
      <c r="CA19260" s="1">
        <v>18</v>
      </c>
      <c r="CB19260" s="1">
        <v>19259</v>
      </c>
      <c r="CC19260" s="1">
        <v>3.3589000000000001E-2</v>
      </c>
    </row>
    <row r="19261" spans="1:81" x14ac:dyDescent="0.2">
      <c r="A19261" s="1">
        <v>1</v>
      </c>
      <c r="B19261" s="1">
        <v>19260</v>
      </c>
      <c r="G19261" s="1">
        <v>2</v>
      </c>
      <c r="H19261" s="1">
        <v>19260</v>
      </c>
      <c r="CA19261" s="1">
        <v>18</v>
      </c>
      <c r="CB19261" s="1">
        <v>19260</v>
      </c>
      <c r="CC19261" s="1">
        <v>3.3758999999999997E-2</v>
      </c>
    </row>
    <row r="19262" spans="1:81" x14ac:dyDescent="0.2">
      <c r="A19262" s="1">
        <v>1</v>
      </c>
      <c r="B19262" s="1">
        <v>19261</v>
      </c>
      <c r="G19262" s="1">
        <v>2</v>
      </c>
      <c r="H19262" s="1">
        <v>19261</v>
      </c>
      <c r="CA19262" s="1">
        <v>18</v>
      </c>
      <c r="CB19262" s="1">
        <v>19261</v>
      </c>
      <c r="CC19262" s="1">
        <v>3.3633000000000003E-2</v>
      </c>
    </row>
    <row r="19263" spans="1:81" x14ac:dyDescent="0.2">
      <c r="A19263" s="1">
        <v>1</v>
      </c>
      <c r="B19263" s="1">
        <v>19262</v>
      </c>
      <c r="G19263" s="1">
        <v>2</v>
      </c>
      <c r="H19263" s="1">
        <v>19262</v>
      </c>
      <c r="CA19263" s="1">
        <v>18</v>
      </c>
      <c r="CB19263" s="1">
        <v>19262</v>
      </c>
      <c r="CC19263" s="1">
        <v>3.3696999999999998E-2</v>
      </c>
    </row>
    <row r="19264" spans="1:81" x14ac:dyDescent="0.2">
      <c r="A19264" s="1">
        <v>1</v>
      </c>
      <c r="B19264" s="1">
        <v>19263</v>
      </c>
      <c r="G19264" s="1">
        <v>2</v>
      </c>
      <c r="H19264" s="1">
        <v>19263</v>
      </c>
      <c r="CA19264" s="1">
        <v>18</v>
      </c>
      <c r="CB19264" s="1">
        <v>19263</v>
      </c>
      <c r="CC19264" s="1">
        <v>3.3692E-2</v>
      </c>
    </row>
    <row r="19265" spans="1:81" x14ac:dyDescent="0.2">
      <c r="A19265" s="1">
        <v>1</v>
      </c>
      <c r="B19265" s="1">
        <v>19264</v>
      </c>
      <c r="G19265" s="1">
        <v>2</v>
      </c>
      <c r="H19265" s="1">
        <v>19264</v>
      </c>
      <c r="CA19265" s="1">
        <v>18</v>
      </c>
      <c r="CB19265" s="1">
        <v>19264</v>
      </c>
      <c r="CC19265" s="1">
        <v>3.3646000000000002E-2</v>
      </c>
    </row>
    <row r="19266" spans="1:81" x14ac:dyDescent="0.2">
      <c r="A19266" s="1">
        <v>1</v>
      </c>
      <c r="B19266" s="1">
        <v>19265</v>
      </c>
      <c r="G19266" s="1">
        <v>2</v>
      </c>
      <c r="H19266" s="1">
        <v>19265</v>
      </c>
      <c r="CA19266" s="1">
        <v>18</v>
      </c>
      <c r="CB19266" s="1">
        <v>19265</v>
      </c>
      <c r="CC19266" s="1">
        <v>3.3640000000000003E-2</v>
      </c>
    </row>
    <row r="19267" spans="1:81" x14ac:dyDescent="0.2">
      <c r="A19267" s="1">
        <v>1</v>
      </c>
      <c r="B19267" s="1">
        <v>19266</v>
      </c>
      <c r="G19267" s="1">
        <v>2</v>
      </c>
      <c r="H19267" s="1">
        <v>19266</v>
      </c>
      <c r="CA19267" s="1">
        <v>18</v>
      </c>
      <c r="CB19267" s="1">
        <v>19266</v>
      </c>
      <c r="CC19267" s="1">
        <v>3.3597000000000002E-2</v>
      </c>
    </row>
    <row r="19268" spans="1:81" x14ac:dyDescent="0.2">
      <c r="A19268" s="1">
        <v>1</v>
      </c>
      <c r="B19268" s="1">
        <v>19267</v>
      </c>
      <c r="G19268" s="1">
        <v>2</v>
      </c>
      <c r="H19268" s="1">
        <v>19267</v>
      </c>
      <c r="CA19268" s="1">
        <v>18</v>
      </c>
      <c r="CB19268" s="1">
        <v>19267</v>
      </c>
      <c r="CC19268" s="1">
        <v>3.3732999999999999E-2</v>
      </c>
    </row>
    <row r="19269" spans="1:81" x14ac:dyDescent="0.2">
      <c r="A19269" s="1">
        <v>1</v>
      </c>
      <c r="B19269" s="1">
        <v>19268</v>
      </c>
      <c r="G19269" s="1">
        <v>2</v>
      </c>
      <c r="H19269" s="1">
        <v>19268</v>
      </c>
      <c r="CA19269" s="1">
        <v>18</v>
      </c>
      <c r="CB19269" s="1">
        <v>19268</v>
      </c>
      <c r="CC19269" s="1">
        <v>3.3681000000000003E-2</v>
      </c>
    </row>
    <row r="19270" spans="1:81" x14ac:dyDescent="0.2">
      <c r="A19270" s="1">
        <v>1</v>
      </c>
      <c r="B19270" s="1">
        <v>19269</v>
      </c>
      <c r="G19270" s="1">
        <v>2</v>
      </c>
      <c r="H19270" s="1">
        <v>19269</v>
      </c>
      <c r="CA19270" s="1">
        <v>18</v>
      </c>
      <c r="CB19270" s="1">
        <v>19269</v>
      </c>
      <c r="CC19270" s="1">
        <v>3.3782E-2</v>
      </c>
    </row>
    <row r="19271" spans="1:81" x14ac:dyDescent="0.2">
      <c r="A19271" s="1">
        <v>1</v>
      </c>
      <c r="B19271" s="1">
        <v>19270</v>
      </c>
      <c r="G19271" s="1">
        <v>2</v>
      </c>
      <c r="H19271" s="1">
        <v>19270</v>
      </c>
      <c r="CA19271" s="1">
        <v>18</v>
      </c>
      <c r="CB19271" s="1">
        <v>19270</v>
      </c>
      <c r="CC19271" s="1">
        <v>3.3586999999999999E-2</v>
      </c>
    </row>
    <row r="19272" spans="1:81" x14ac:dyDescent="0.2">
      <c r="A19272" s="1">
        <v>1</v>
      </c>
      <c r="B19272" s="1">
        <v>19271</v>
      </c>
      <c r="G19272" s="1">
        <v>2</v>
      </c>
      <c r="H19272" s="1">
        <v>19271</v>
      </c>
      <c r="CA19272" s="1">
        <v>18</v>
      </c>
      <c r="CB19272" s="1">
        <v>19271</v>
      </c>
      <c r="CC19272" s="1">
        <v>3.3686000000000001E-2</v>
      </c>
    </row>
    <row r="19273" spans="1:81" x14ac:dyDescent="0.2">
      <c r="A19273" s="1">
        <v>1</v>
      </c>
      <c r="B19273" s="1">
        <v>19272</v>
      </c>
      <c r="G19273" s="1">
        <v>2</v>
      </c>
      <c r="H19273" s="1">
        <v>19272</v>
      </c>
      <c r="CA19273" s="1">
        <v>18</v>
      </c>
      <c r="CB19273" s="1">
        <v>19272</v>
      </c>
      <c r="CC19273" s="1">
        <v>3.3724999999999998E-2</v>
      </c>
    </row>
    <row r="19274" spans="1:81" x14ac:dyDescent="0.2">
      <c r="A19274" s="1">
        <v>1</v>
      </c>
      <c r="B19274" s="1">
        <v>19273</v>
      </c>
      <c r="G19274" s="1">
        <v>2</v>
      </c>
      <c r="H19274" s="1">
        <v>19273</v>
      </c>
      <c r="CA19274" s="1">
        <v>18</v>
      </c>
      <c r="CB19274" s="1">
        <v>19273</v>
      </c>
      <c r="CC19274" s="1">
        <v>3.3567E-2</v>
      </c>
    </row>
    <row r="19275" spans="1:81" x14ac:dyDescent="0.2">
      <c r="A19275" s="1">
        <v>1</v>
      </c>
      <c r="B19275" s="1">
        <v>19274</v>
      </c>
      <c r="G19275" s="1">
        <v>2</v>
      </c>
      <c r="H19275" s="1">
        <v>19274</v>
      </c>
      <c r="CA19275" s="1">
        <v>18</v>
      </c>
      <c r="CB19275" s="1">
        <v>19274</v>
      </c>
      <c r="CC19275" s="1">
        <v>3.3619999999999997E-2</v>
      </c>
    </row>
    <row r="19276" spans="1:81" x14ac:dyDescent="0.2">
      <c r="A19276" s="1">
        <v>1</v>
      </c>
      <c r="B19276" s="1">
        <v>19275</v>
      </c>
      <c r="G19276" s="1">
        <v>2</v>
      </c>
      <c r="H19276" s="1">
        <v>19275</v>
      </c>
      <c r="CA19276" s="1">
        <v>18</v>
      </c>
      <c r="CB19276" s="1">
        <v>19275</v>
      </c>
      <c r="CC19276" s="1">
        <v>3.3646000000000002E-2</v>
      </c>
    </row>
    <row r="19277" spans="1:81" x14ac:dyDescent="0.2">
      <c r="A19277" s="1">
        <v>1</v>
      </c>
      <c r="B19277" s="1">
        <v>19276</v>
      </c>
      <c r="G19277" s="1">
        <v>2</v>
      </c>
      <c r="H19277" s="1">
        <v>19276</v>
      </c>
      <c r="CA19277" s="1">
        <v>18</v>
      </c>
      <c r="CB19277" s="1">
        <v>19276</v>
      </c>
      <c r="CC19277" s="1">
        <v>3.3620999999999998E-2</v>
      </c>
    </row>
    <row r="19278" spans="1:81" x14ac:dyDescent="0.2">
      <c r="A19278" s="1">
        <v>1</v>
      </c>
      <c r="B19278" s="1">
        <v>19277</v>
      </c>
      <c r="G19278" s="1">
        <v>2</v>
      </c>
      <c r="H19278" s="1">
        <v>19277</v>
      </c>
      <c r="CA19278" s="1">
        <v>18</v>
      </c>
      <c r="CB19278" s="1">
        <v>19277</v>
      </c>
      <c r="CC19278" s="1">
        <v>3.3672000000000001E-2</v>
      </c>
    </row>
    <row r="19279" spans="1:81" x14ac:dyDescent="0.2">
      <c r="A19279" s="1">
        <v>1</v>
      </c>
      <c r="B19279" s="1">
        <v>19278</v>
      </c>
      <c r="G19279" s="1">
        <v>2</v>
      </c>
      <c r="H19279" s="1">
        <v>19278</v>
      </c>
      <c r="CA19279" s="1">
        <v>18</v>
      </c>
      <c r="CB19279" s="1">
        <v>19278</v>
      </c>
      <c r="CC19279" s="1">
        <v>3.3732999999999999E-2</v>
      </c>
    </row>
    <row r="19280" spans="1:81" x14ac:dyDescent="0.2">
      <c r="A19280" s="1">
        <v>1</v>
      </c>
      <c r="B19280" s="1">
        <v>19279</v>
      </c>
      <c r="G19280" s="1">
        <v>2</v>
      </c>
      <c r="H19280" s="1">
        <v>19279</v>
      </c>
      <c r="CA19280" s="1">
        <v>18</v>
      </c>
      <c r="CB19280" s="1">
        <v>19279</v>
      </c>
      <c r="CC19280" s="1">
        <v>3.3507000000000002E-2</v>
      </c>
    </row>
    <row r="19281" spans="1:81" x14ac:dyDescent="0.2">
      <c r="A19281" s="1">
        <v>1</v>
      </c>
      <c r="B19281" s="1">
        <v>19280</v>
      </c>
      <c r="G19281" s="1">
        <v>2</v>
      </c>
      <c r="H19281" s="1">
        <v>19280</v>
      </c>
      <c r="CA19281" s="1">
        <v>18</v>
      </c>
      <c r="CB19281" s="1">
        <v>19280</v>
      </c>
      <c r="CC19281" s="1">
        <v>3.3671E-2</v>
      </c>
    </row>
    <row r="19282" spans="1:81" x14ac:dyDescent="0.2">
      <c r="A19282" s="1">
        <v>1</v>
      </c>
      <c r="B19282" s="1">
        <v>19281</v>
      </c>
      <c r="G19282" s="1">
        <v>2</v>
      </c>
      <c r="H19282" s="1">
        <v>19281</v>
      </c>
      <c r="CA19282" s="1">
        <v>18</v>
      </c>
      <c r="CB19282" s="1">
        <v>19281</v>
      </c>
      <c r="CC19282" s="1">
        <v>3.3568000000000001E-2</v>
      </c>
    </row>
    <row r="19283" spans="1:81" x14ac:dyDescent="0.2">
      <c r="A19283" s="1">
        <v>1</v>
      </c>
      <c r="B19283" s="1">
        <v>19282</v>
      </c>
      <c r="G19283" s="1">
        <v>2</v>
      </c>
      <c r="H19283" s="1">
        <v>19282</v>
      </c>
      <c r="CA19283" s="1">
        <v>18</v>
      </c>
      <c r="CB19283" s="1">
        <v>19282</v>
      </c>
      <c r="CC19283" s="1">
        <v>3.3568000000000001E-2</v>
      </c>
    </row>
    <row r="19284" spans="1:81" x14ac:dyDescent="0.2">
      <c r="A19284" s="1">
        <v>1</v>
      </c>
      <c r="B19284" s="1">
        <v>19283</v>
      </c>
      <c r="G19284" s="1">
        <v>2</v>
      </c>
      <c r="H19284" s="1">
        <v>19283</v>
      </c>
      <c r="CA19284" s="1">
        <v>18</v>
      </c>
      <c r="CB19284" s="1">
        <v>19283</v>
      </c>
      <c r="CC19284" s="1">
        <v>3.3554E-2</v>
      </c>
    </row>
    <row r="19285" spans="1:81" x14ac:dyDescent="0.2">
      <c r="A19285" s="1">
        <v>1</v>
      </c>
      <c r="B19285" s="1">
        <v>19284</v>
      </c>
      <c r="G19285" s="1">
        <v>2</v>
      </c>
      <c r="H19285" s="1">
        <v>19284</v>
      </c>
      <c r="CA19285" s="1">
        <v>18</v>
      </c>
      <c r="CB19285" s="1">
        <v>19284</v>
      </c>
      <c r="CC19285" s="1">
        <v>3.3668999999999998E-2</v>
      </c>
    </row>
    <row r="19286" spans="1:81" x14ac:dyDescent="0.2">
      <c r="A19286" s="1">
        <v>1</v>
      </c>
      <c r="B19286" s="1">
        <v>19285</v>
      </c>
      <c r="G19286" s="1">
        <v>2</v>
      </c>
      <c r="H19286" s="1">
        <v>19285</v>
      </c>
      <c r="CA19286" s="1">
        <v>18</v>
      </c>
      <c r="CB19286" s="1">
        <v>19285</v>
      </c>
      <c r="CC19286" s="1">
        <v>3.3739999999999999E-2</v>
      </c>
    </row>
    <row r="19287" spans="1:81" x14ac:dyDescent="0.2">
      <c r="A19287" s="1">
        <v>1</v>
      </c>
      <c r="B19287" s="1">
        <v>19286</v>
      </c>
      <c r="G19287" s="1">
        <v>2</v>
      </c>
      <c r="H19287" s="1">
        <v>19286</v>
      </c>
      <c r="CA19287" s="1">
        <v>18</v>
      </c>
      <c r="CB19287" s="1">
        <v>19286</v>
      </c>
      <c r="CC19287" s="1">
        <v>3.3640000000000003E-2</v>
      </c>
    </row>
    <row r="19288" spans="1:81" x14ac:dyDescent="0.2">
      <c r="A19288" s="1">
        <v>1</v>
      </c>
      <c r="B19288" s="1">
        <v>19287</v>
      </c>
      <c r="G19288" s="1">
        <v>2</v>
      </c>
      <c r="H19288" s="1">
        <v>19287</v>
      </c>
      <c r="CA19288" s="1">
        <v>18</v>
      </c>
      <c r="CB19288" s="1">
        <v>19287</v>
      </c>
      <c r="CC19288" s="1">
        <v>3.3656999999999999E-2</v>
      </c>
    </row>
    <row r="19289" spans="1:81" x14ac:dyDescent="0.2">
      <c r="A19289" s="1">
        <v>1</v>
      </c>
      <c r="B19289" s="1">
        <v>19288</v>
      </c>
      <c r="G19289" s="1">
        <v>2</v>
      </c>
      <c r="H19289" s="1">
        <v>19288</v>
      </c>
      <c r="CA19289" s="1">
        <v>18</v>
      </c>
      <c r="CB19289" s="1">
        <v>19288</v>
      </c>
      <c r="CC19289" s="1">
        <v>3.3621999999999999E-2</v>
      </c>
    </row>
    <row r="19290" spans="1:81" x14ac:dyDescent="0.2">
      <c r="A19290" s="1">
        <v>1</v>
      </c>
      <c r="B19290" s="1">
        <v>19289</v>
      </c>
      <c r="G19290" s="1">
        <v>2</v>
      </c>
      <c r="H19290" s="1">
        <v>19289</v>
      </c>
      <c r="CA19290" s="1">
        <v>18</v>
      </c>
      <c r="CB19290" s="1">
        <v>19289</v>
      </c>
      <c r="CC19290" s="1">
        <v>3.3612999999999997E-2</v>
      </c>
    </row>
    <row r="19291" spans="1:81" x14ac:dyDescent="0.2">
      <c r="A19291" s="1">
        <v>1</v>
      </c>
      <c r="B19291" s="1">
        <v>19290</v>
      </c>
      <c r="G19291" s="1">
        <v>2</v>
      </c>
      <c r="H19291" s="1">
        <v>19290</v>
      </c>
      <c r="CA19291" s="1">
        <v>18</v>
      </c>
      <c r="CB19291" s="1">
        <v>19290</v>
      </c>
      <c r="CC19291" s="1">
        <v>3.3597000000000002E-2</v>
      </c>
    </row>
    <row r="19292" spans="1:81" x14ac:dyDescent="0.2">
      <c r="A19292" s="1">
        <v>1</v>
      </c>
      <c r="B19292" s="1">
        <v>19291</v>
      </c>
      <c r="G19292" s="1">
        <v>2</v>
      </c>
      <c r="H19292" s="1">
        <v>19291</v>
      </c>
      <c r="CA19292" s="1">
        <v>18</v>
      </c>
      <c r="CB19292" s="1">
        <v>19291</v>
      </c>
      <c r="CC19292" s="1">
        <v>3.3613999999999998E-2</v>
      </c>
    </row>
    <row r="19293" spans="1:81" x14ac:dyDescent="0.2">
      <c r="A19293" s="1">
        <v>1</v>
      </c>
      <c r="B19293" s="1">
        <v>19292</v>
      </c>
      <c r="G19293" s="1">
        <v>2</v>
      </c>
      <c r="H19293" s="1">
        <v>19292</v>
      </c>
      <c r="CA19293" s="1">
        <v>18</v>
      </c>
      <c r="CB19293" s="1">
        <v>19292</v>
      </c>
      <c r="CC19293" s="1">
        <v>3.3584000000000003E-2</v>
      </c>
    </row>
    <row r="19294" spans="1:81" x14ac:dyDescent="0.2">
      <c r="A19294" s="1">
        <v>1</v>
      </c>
      <c r="B19294" s="1">
        <v>19293</v>
      </c>
      <c r="G19294" s="1">
        <v>2</v>
      </c>
      <c r="H19294" s="1">
        <v>19293</v>
      </c>
      <c r="CA19294" s="1">
        <v>18</v>
      </c>
      <c r="CB19294" s="1">
        <v>19293</v>
      </c>
      <c r="CC19294" s="1">
        <v>3.3596000000000001E-2</v>
      </c>
    </row>
    <row r="19295" spans="1:81" x14ac:dyDescent="0.2">
      <c r="A19295" s="1">
        <v>1</v>
      </c>
      <c r="B19295" s="1">
        <v>19294</v>
      </c>
      <c r="G19295" s="1">
        <v>2</v>
      </c>
      <c r="H19295" s="1">
        <v>19294</v>
      </c>
      <c r="CA19295" s="1">
        <v>18</v>
      </c>
      <c r="CB19295" s="1">
        <v>19294</v>
      </c>
      <c r="CC19295" s="1">
        <v>3.3513000000000001E-2</v>
      </c>
    </row>
    <row r="19296" spans="1:81" x14ac:dyDescent="0.2">
      <c r="A19296" s="1">
        <v>1</v>
      </c>
      <c r="B19296" s="1">
        <v>19295</v>
      </c>
      <c r="G19296" s="1">
        <v>2</v>
      </c>
      <c r="H19296" s="1">
        <v>19295</v>
      </c>
      <c r="CA19296" s="1">
        <v>18</v>
      </c>
      <c r="CB19296" s="1">
        <v>19295</v>
      </c>
      <c r="CC19296" s="1">
        <v>3.3632000000000002E-2</v>
      </c>
    </row>
    <row r="19297" spans="1:81" x14ac:dyDescent="0.2">
      <c r="A19297" s="1">
        <v>1</v>
      </c>
      <c r="B19297" s="1">
        <v>19296</v>
      </c>
      <c r="G19297" s="1">
        <v>2</v>
      </c>
      <c r="H19297" s="1">
        <v>19296</v>
      </c>
      <c r="CA19297" s="1">
        <v>18</v>
      </c>
      <c r="CB19297" s="1">
        <v>19296</v>
      </c>
      <c r="CC19297" s="1">
        <v>3.3614999999999999E-2</v>
      </c>
    </row>
    <row r="19298" spans="1:81" x14ac:dyDescent="0.2">
      <c r="A19298" s="1">
        <v>1</v>
      </c>
      <c r="B19298" s="1">
        <v>19297</v>
      </c>
      <c r="G19298" s="1">
        <v>2</v>
      </c>
      <c r="H19298" s="1">
        <v>19297</v>
      </c>
      <c r="CA19298" s="1">
        <v>18</v>
      </c>
      <c r="CB19298" s="1">
        <v>19297</v>
      </c>
      <c r="CC19298" s="1">
        <v>3.3567E-2</v>
      </c>
    </row>
    <row r="19299" spans="1:81" x14ac:dyDescent="0.2">
      <c r="A19299" s="1">
        <v>1</v>
      </c>
      <c r="B19299" s="1">
        <v>19298</v>
      </c>
      <c r="G19299" s="1">
        <v>2</v>
      </c>
      <c r="H19299" s="1">
        <v>19298</v>
      </c>
      <c r="CA19299" s="1">
        <v>18</v>
      </c>
      <c r="CB19299" s="1">
        <v>19298</v>
      </c>
      <c r="CC19299" s="1">
        <v>3.3570999999999997E-2</v>
      </c>
    </row>
    <row r="19300" spans="1:81" x14ac:dyDescent="0.2">
      <c r="A19300" s="1">
        <v>1</v>
      </c>
      <c r="B19300" s="1">
        <v>19299</v>
      </c>
      <c r="G19300" s="1">
        <v>2</v>
      </c>
      <c r="H19300" s="1">
        <v>19299</v>
      </c>
      <c r="CA19300" s="1">
        <v>18</v>
      </c>
      <c r="CB19300" s="1">
        <v>19299</v>
      </c>
      <c r="CC19300" s="1">
        <v>3.3583000000000002E-2</v>
      </c>
    </row>
    <row r="19301" spans="1:81" x14ac:dyDescent="0.2">
      <c r="A19301" s="1">
        <v>1</v>
      </c>
      <c r="B19301" s="1">
        <v>19300</v>
      </c>
      <c r="G19301" s="1">
        <v>2</v>
      </c>
      <c r="H19301" s="1">
        <v>19300</v>
      </c>
      <c r="CA19301" s="1">
        <v>18</v>
      </c>
      <c r="CB19301" s="1">
        <v>19300</v>
      </c>
      <c r="CC19301" s="1">
        <v>3.3654999999999997E-2</v>
      </c>
    </row>
    <row r="19302" spans="1:81" x14ac:dyDescent="0.2">
      <c r="A19302" s="1">
        <v>1</v>
      </c>
      <c r="B19302" s="1">
        <v>19301</v>
      </c>
      <c r="G19302" s="1">
        <v>2</v>
      </c>
      <c r="H19302" s="1">
        <v>19301</v>
      </c>
      <c r="CA19302" s="1">
        <v>18</v>
      </c>
      <c r="CB19302" s="1">
        <v>19301</v>
      </c>
      <c r="CC19302" s="1">
        <v>3.3548000000000001E-2</v>
      </c>
    </row>
    <row r="19303" spans="1:81" x14ac:dyDescent="0.2">
      <c r="A19303" s="1">
        <v>1</v>
      </c>
      <c r="B19303" s="1">
        <v>19302</v>
      </c>
      <c r="G19303" s="1">
        <v>2</v>
      </c>
      <c r="H19303" s="1">
        <v>19302</v>
      </c>
      <c r="CA19303" s="1">
        <v>18</v>
      </c>
      <c r="CB19303" s="1">
        <v>19302</v>
      </c>
      <c r="CC19303" s="1">
        <v>3.3680000000000002E-2</v>
      </c>
    </row>
    <row r="19304" spans="1:81" x14ac:dyDescent="0.2">
      <c r="A19304" s="1">
        <v>1</v>
      </c>
      <c r="B19304" s="1">
        <v>19303</v>
      </c>
      <c r="G19304" s="1">
        <v>2</v>
      </c>
      <c r="H19304" s="1">
        <v>19303</v>
      </c>
      <c r="CA19304" s="1">
        <v>18</v>
      </c>
      <c r="CB19304" s="1">
        <v>19303</v>
      </c>
      <c r="CC19304" s="1">
        <v>3.3485000000000001E-2</v>
      </c>
    </row>
    <row r="19305" spans="1:81" x14ac:dyDescent="0.2">
      <c r="A19305" s="1">
        <v>1</v>
      </c>
      <c r="B19305" s="1">
        <v>19304</v>
      </c>
      <c r="G19305" s="1">
        <v>2</v>
      </c>
      <c r="H19305" s="1">
        <v>19304</v>
      </c>
      <c r="CA19305" s="1">
        <v>18</v>
      </c>
      <c r="CB19305" s="1">
        <v>19304</v>
      </c>
      <c r="CC19305" s="1">
        <v>3.3574E-2</v>
      </c>
    </row>
    <row r="19306" spans="1:81" x14ac:dyDescent="0.2">
      <c r="A19306" s="1">
        <v>1</v>
      </c>
      <c r="B19306" s="1">
        <v>19305</v>
      </c>
      <c r="G19306" s="1">
        <v>2</v>
      </c>
      <c r="H19306" s="1">
        <v>19305</v>
      </c>
      <c r="CA19306" s="1">
        <v>18</v>
      </c>
      <c r="CB19306" s="1">
        <v>19305</v>
      </c>
      <c r="CC19306" s="1">
        <v>3.3590000000000002E-2</v>
      </c>
    </row>
    <row r="19307" spans="1:81" x14ac:dyDescent="0.2">
      <c r="A19307" s="1">
        <v>1</v>
      </c>
      <c r="B19307" s="1">
        <v>19306</v>
      </c>
      <c r="G19307" s="1">
        <v>2</v>
      </c>
      <c r="H19307" s="1">
        <v>19306</v>
      </c>
      <c r="CA19307" s="1">
        <v>18</v>
      </c>
      <c r="CB19307" s="1">
        <v>19306</v>
      </c>
      <c r="CC19307" s="1">
        <v>3.3611000000000002E-2</v>
      </c>
    </row>
    <row r="19308" spans="1:81" x14ac:dyDescent="0.2">
      <c r="A19308" s="1">
        <v>1</v>
      </c>
      <c r="B19308" s="1">
        <v>19307</v>
      </c>
      <c r="G19308" s="1">
        <v>2</v>
      </c>
      <c r="H19308" s="1">
        <v>19307</v>
      </c>
      <c r="CA19308" s="1">
        <v>18</v>
      </c>
      <c r="CB19308" s="1">
        <v>19307</v>
      </c>
      <c r="CC19308" s="1">
        <v>3.3633999999999997E-2</v>
      </c>
    </row>
    <row r="19309" spans="1:81" x14ac:dyDescent="0.2">
      <c r="A19309" s="1">
        <v>1</v>
      </c>
      <c r="B19309" s="1">
        <v>19308</v>
      </c>
      <c r="G19309" s="1">
        <v>2</v>
      </c>
      <c r="H19309" s="1">
        <v>19308</v>
      </c>
      <c r="CA19309" s="1">
        <v>18</v>
      </c>
      <c r="CB19309" s="1">
        <v>19308</v>
      </c>
      <c r="CC19309" s="1">
        <v>3.3722000000000002E-2</v>
      </c>
    </row>
    <row r="19310" spans="1:81" x14ac:dyDescent="0.2">
      <c r="A19310" s="1">
        <v>1</v>
      </c>
      <c r="B19310" s="1">
        <v>19309</v>
      </c>
      <c r="G19310" s="1">
        <v>2</v>
      </c>
      <c r="H19310" s="1">
        <v>19309</v>
      </c>
      <c r="CA19310" s="1">
        <v>18</v>
      </c>
      <c r="CB19310" s="1">
        <v>19309</v>
      </c>
      <c r="CC19310" s="1">
        <v>3.3526E-2</v>
      </c>
    </row>
    <row r="19311" spans="1:81" x14ac:dyDescent="0.2">
      <c r="A19311" s="1">
        <v>1</v>
      </c>
      <c r="B19311" s="1">
        <v>19310</v>
      </c>
      <c r="G19311" s="1">
        <v>2</v>
      </c>
      <c r="H19311" s="1">
        <v>19310</v>
      </c>
      <c r="CA19311" s="1">
        <v>18</v>
      </c>
      <c r="CB19311" s="1">
        <v>19310</v>
      </c>
      <c r="CC19311" s="1">
        <v>3.3512E-2</v>
      </c>
    </row>
    <row r="19312" spans="1:81" x14ac:dyDescent="0.2">
      <c r="A19312" s="1">
        <v>1</v>
      </c>
      <c r="B19312" s="1">
        <v>19311</v>
      </c>
      <c r="G19312" s="1">
        <v>2</v>
      </c>
      <c r="H19312" s="1">
        <v>19311</v>
      </c>
      <c r="CA19312" s="1">
        <v>18</v>
      </c>
      <c r="CB19312" s="1">
        <v>19311</v>
      </c>
      <c r="CC19312" s="1">
        <v>3.3682999999999998E-2</v>
      </c>
    </row>
    <row r="19313" spans="1:81" x14ac:dyDescent="0.2">
      <c r="A19313" s="1">
        <v>1</v>
      </c>
      <c r="B19313" s="1">
        <v>19312</v>
      </c>
      <c r="G19313" s="1">
        <v>2</v>
      </c>
      <c r="H19313" s="1">
        <v>19312</v>
      </c>
      <c r="CA19313" s="1">
        <v>18</v>
      </c>
      <c r="CB19313" s="1">
        <v>19312</v>
      </c>
      <c r="CC19313" s="1">
        <v>3.3543999999999997E-2</v>
      </c>
    </row>
    <row r="19314" spans="1:81" x14ac:dyDescent="0.2">
      <c r="A19314" s="1">
        <v>1</v>
      </c>
      <c r="B19314" s="1">
        <v>19313</v>
      </c>
      <c r="G19314" s="1">
        <v>2</v>
      </c>
      <c r="H19314" s="1">
        <v>19313</v>
      </c>
      <c r="CA19314" s="1">
        <v>18</v>
      </c>
      <c r="CB19314" s="1">
        <v>19313</v>
      </c>
      <c r="CC19314" s="1">
        <v>3.3551999999999998E-2</v>
      </c>
    </row>
    <row r="19315" spans="1:81" x14ac:dyDescent="0.2">
      <c r="A19315" s="1">
        <v>1</v>
      </c>
      <c r="B19315" s="1">
        <v>19314</v>
      </c>
      <c r="G19315" s="1">
        <v>2</v>
      </c>
      <c r="H19315" s="1">
        <v>19314</v>
      </c>
      <c r="CA19315" s="1">
        <v>18</v>
      </c>
      <c r="CB19315" s="1">
        <v>19314</v>
      </c>
      <c r="CC19315" s="1">
        <v>3.3593999999999999E-2</v>
      </c>
    </row>
    <row r="19316" spans="1:81" x14ac:dyDescent="0.2">
      <c r="A19316" s="1">
        <v>1</v>
      </c>
      <c r="B19316" s="1">
        <v>19315</v>
      </c>
      <c r="G19316" s="1">
        <v>2</v>
      </c>
      <c r="H19316" s="1">
        <v>19315</v>
      </c>
      <c r="CA19316" s="1">
        <v>18</v>
      </c>
      <c r="CB19316" s="1">
        <v>19315</v>
      </c>
      <c r="CC19316" s="1">
        <v>3.3572999999999999E-2</v>
      </c>
    </row>
    <row r="19317" spans="1:81" x14ac:dyDescent="0.2">
      <c r="A19317" s="1">
        <v>1</v>
      </c>
      <c r="B19317" s="1">
        <v>19316</v>
      </c>
      <c r="G19317" s="1">
        <v>2</v>
      </c>
      <c r="H19317" s="1">
        <v>19316</v>
      </c>
      <c r="CA19317" s="1">
        <v>18</v>
      </c>
      <c r="CB19317" s="1">
        <v>19316</v>
      </c>
      <c r="CC19317" s="1">
        <v>3.3550000000000003E-2</v>
      </c>
    </row>
    <row r="19318" spans="1:81" x14ac:dyDescent="0.2">
      <c r="A19318" s="1">
        <v>1</v>
      </c>
      <c r="B19318" s="1">
        <v>19317</v>
      </c>
      <c r="G19318" s="1">
        <v>2</v>
      </c>
      <c r="H19318" s="1">
        <v>19317</v>
      </c>
      <c r="CA19318" s="1">
        <v>18</v>
      </c>
      <c r="CB19318" s="1">
        <v>19317</v>
      </c>
      <c r="CC19318" s="1">
        <v>3.3593999999999999E-2</v>
      </c>
    </row>
    <row r="19319" spans="1:81" x14ac:dyDescent="0.2">
      <c r="A19319" s="1">
        <v>1</v>
      </c>
      <c r="B19319" s="1">
        <v>19318</v>
      </c>
      <c r="G19319" s="1">
        <v>2</v>
      </c>
      <c r="H19319" s="1">
        <v>19318</v>
      </c>
      <c r="CA19319" s="1">
        <v>18</v>
      </c>
      <c r="CB19319" s="1">
        <v>19318</v>
      </c>
      <c r="CC19319" s="1">
        <v>3.3503999999999999E-2</v>
      </c>
    </row>
    <row r="19320" spans="1:81" x14ac:dyDescent="0.2">
      <c r="A19320" s="1">
        <v>1</v>
      </c>
      <c r="B19320" s="1">
        <v>19319</v>
      </c>
      <c r="G19320" s="1">
        <v>2</v>
      </c>
      <c r="H19320" s="1">
        <v>19319</v>
      </c>
      <c r="CA19320" s="1">
        <v>18</v>
      </c>
      <c r="CB19320" s="1">
        <v>19319</v>
      </c>
      <c r="CC19320" s="1">
        <v>3.3626000000000003E-2</v>
      </c>
    </row>
    <row r="19321" spans="1:81" x14ac:dyDescent="0.2">
      <c r="A19321" s="1">
        <v>1</v>
      </c>
      <c r="B19321" s="1">
        <v>19320</v>
      </c>
      <c r="G19321" s="1">
        <v>2</v>
      </c>
      <c r="H19321" s="1">
        <v>19320</v>
      </c>
      <c r="CA19321" s="1">
        <v>18</v>
      </c>
      <c r="CB19321" s="1">
        <v>19320</v>
      </c>
      <c r="CC19321" s="1">
        <v>3.3558999999999999E-2</v>
      </c>
    </row>
    <row r="19322" spans="1:81" x14ac:dyDescent="0.2">
      <c r="A19322" s="1">
        <v>1</v>
      </c>
      <c r="B19322" s="1">
        <v>19321</v>
      </c>
      <c r="G19322" s="1">
        <v>2</v>
      </c>
      <c r="H19322" s="1">
        <v>19321</v>
      </c>
      <c r="CA19322" s="1">
        <v>18</v>
      </c>
      <c r="CB19322" s="1">
        <v>19321</v>
      </c>
      <c r="CC19322" s="1">
        <v>3.3487999999999997E-2</v>
      </c>
    </row>
    <row r="19323" spans="1:81" x14ac:dyDescent="0.2">
      <c r="A19323" s="1">
        <v>1</v>
      </c>
      <c r="B19323" s="1">
        <v>19322</v>
      </c>
      <c r="G19323" s="1">
        <v>2</v>
      </c>
      <c r="H19323" s="1">
        <v>19322</v>
      </c>
      <c r="CA19323" s="1">
        <v>18</v>
      </c>
      <c r="CB19323" s="1">
        <v>19322</v>
      </c>
      <c r="CC19323" s="1">
        <v>3.3503999999999999E-2</v>
      </c>
    </row>
    <row r="19324" spans="1:81" x14ac:dyDescent="0.2">
      <c r="A19324" s="1">
        <v>1</v>
      </c>
      <c r="B19324" s="1">
        <v>19323</v>
      </c>
      <c r="G19324" s="1">
        <v>2</v>
      </c>
      <c r="H19324" s="1">
        <v>19323</v>
      </c>
      <c r="CA19324" s="1">
        <v>18</v>
      </c>
      <c r="CB19324" s="1">
        <v>19323</v>
      </c>
      <c r="CC19324" s="1">
        <v>3.3593999999999999E-2</v>
      </c>
    </row>
    <row r="19325" spans="1:81" x14ac:dyDescent="0.2">
      <c r="A19325" s="1">
        <v>1</v>
      </c>
      <c r="B19325" s="1">
        <v>19324</v>
      </c>
      <c r="G19325" s="1">
        <v>2</v>
      </c>
      <c r="H19325" s="1">
        <v>19324</v>
      </c>
      <c r="CA19325" s="1">
        <v>18</v>
      </c>
      <c r="CB19325" s="1">
        <v>19324</v>
      </c>
      <c r="CC19325" s="1">
        <v>3.3500000000000002E-2</v>
      </c>
    </row>
    <row r="19326" spans="1:81" x14ac:dyDescent="0.2">
      <c r="A19326" s="1">
        <v>1</v>
      </c>
      <c r="B19326" s="1">
        <v>19325</v>
      </c>
      <c r="G19326" s="1">
        <v>2</v>
      </c>
      <c r="H19326" s="1">
        <v>19325</v>
      </c>
      <c r="CA19326" s="1">
        <v>18</v>
      </c>
      <c r="CB19326" s="1">
        <v>19325</v>
      </c>
      <c r="CC19326" s="1">
        <v>3.3575000000000001E-2</v>
      </c>
    </row>
    <row r="19327" spans="1:81" x14ac:dyDescent="0.2">
      <c r="A19327" s="1">
        <v>1</v>
      </c>
      <c r="B19327" s="1">
        <v>19326</v>
      </c>
      <c r="G19327" s="1">
        <v>2</v>
      </c>
      <c r="H19327" s="1">
        <v>19326</v>
      </c>
      <c r="CA19327" s="1">
        <v>18</v>
      </c>
      <c r="CB19327" s="1">
        <v>19326</v>
      </c>
      <c r="CC19327" s="1">
        <v>3.3492000000000001E-2</v>
      </c>
    </row>
    <row r="19328" spans="1:81" x14ac:dyDescent="0.2">
      <c r="A19328" s="1">
        <v>1</v>
      </c>
      <c r="B19328" s="1">
        <v>19327</v>
      </c>
      <c r="G19328" s="1">
        <v>2</v>
      </c>
      <c r="H19328" s="1">
        <v>19327</v>
      </c>
      <c r="CA19328" s="1">
        <v>18</v>
      </c>
      <c r="CB19328" s="1">
        <v>19327</v>
      </c>
      <c r="CC19328" s="1">
        <v>3.3522999999999997E-2</v>
      </c>
    </row>
    <row r="19329" spans="1:81" x14ac:dyDescent="0.2">
      <c r="A19329" s="1">
        <v>1</v>
      </c>
      <c r="B19329" s="1">
        <v>19328</v>
      </c>
      <c r="G19329" s="1">
        <v>2</v>
      </c>
      <c r="H19329" s="1">
        <v>19328</v>
      </c>
      <c r="CA19329" s="1">
        <v>18</v>
      </c>
      <c r="CB19329" s="1">
        <v>19328</v>
      </c>
      <c r="CC19329" s="1">
        <v>3.3591999999999997E-2</v>
      </c>
    </row>
    <row r="19330" spans="1:81" x14ac:dyDescent="0.2">
      <c r="A19330" s="1">
        <v>1</v>
      </c>
      <c r="B19330" s="1">
        <v>19329</v>
      </c>
      <c r="G19330" s="1">
        <v>2</v>
      </c>
      <c r="H19330" s="1">
        <v>19329</v>
      </c>
      <c r="CA19330" s="1">
        <v>18</v>
      </c>
      <c r="CB19330" s="1">
        <v>19329</v>
      </c>
      <c r="CC19330" s="1">
        <v>3.3544999999999998E-2</v>
      </c>
    </row>
    <row r="19331" spans="1:81" x14ac:dyDescent="0.2">
      <c r="A19331" s="1">
        <v>1</v>
      </c>
      <c r="B19331" s="1">
        <v>19330</v>
      </c>
      <c r="G19331" s="1">
        <v>2</v>
      </c>
      <c r="H19331" s="1">
        <v>19330</v>
      </c>
      <c r="CA19331" s="1">
        <v>18</v>
      </c>
      <c r="CB19331" s="1">
        <v>19330</v>
      </c>
      <c r="CC19331" s="1">
        <v>3.3536000000000003E-2</v>
      </c>
    </row>
    <row r="19332" spans="1:81" x14ac:dyDescent="0.2">
      <c r="A19332" s="1">
        <v>1</v>
      </c>
      <c r="B19332" s="1">
        <v>19331</v>
      </c>
      <c r="G19332" s="1">
        <v>2</v>
      </c>
      <c r="H19332" s="1">
        <v>19331</v>
      </c>
      <c r="CA19332" s="1">
        <v>18</v>
      </c>
      <c r="CB19332" s="1">
        <v>19331</v>
      </c>
      <c r="CC19332" s="1">
        <v>3.3610000000000001E-2</v>
      </c>
    </row>
    <row r="19333" spans="1:81" x14ac:dyDescent="0.2">
      <c r="A19333" s="1">
        <v>1</v>
      </c>
      <c r="B19333" s="1">
        <v>19332</v>
      </c>
      <c r="G19333" s="1">
        <v>2</v>
      </c>
      <c r="H19333" s="1">
        <v>19332</v>
      </c>
      <c r="CA19333" s="1">
        <v>18</v>
      </c>
      <c r="CB19333" s="1">
        <v>19332</v>
      </c>
      <c r="CC19333" s="1">
        <v>3.3598000000000003E-2</v>
      </c>
    </row>
    <row r="19334" spans="1:81" x14ac:dyDescent="0.2">
      <c r="A19334" s="1">
        <v>1</v>
      </c>
      <c r="B19334" s="1">
        <v>19333</v>
      </c>
      <c r="G19334" s="1">
        <v>2</v>
      </c>
      <c r="H19334" s="1">
        <v>19333</v>
      </c>
      <c r="CA19334" s="1">
        <v>18</v>
      </c>
      <c r="CB19334" s="1">
        <v>19333</v>
      </c>
      <c r="CC19334" s="1">
        <v>3.3519E-2</v>
      </c>
    </row>
    <row r="19335" spans="1:81" x14ac:dyDescent="0.2">
      <c r="A19335" s="1">
        <v>1</v>
      </c>
      <c r="B19335" s="1">
        <v>19334</v>
      </c>
      <c r="G19335" s="1">
        <v>2</v>
      </c>
      <c r="H19335" s="1">
        <v>19334</v>
      </c>
      <c r="CA19335" s="1">
        <v>18</v>
      </c>
      <c r="CB19335" s="1">
        <v>19334</v>
      </c>
      <c r="CC19335" s="1">
        <v>3.3563000000000003E-2</v>
      </c>
    </row>
    <row r="19336" spans="1:81" x14ac:dyDescent="0.2">
      <c r="A19336" s="1">
        <v>1</v>
      </c>
      <c r="B19336" s="1">
        <v>19335</v>
      </c>
      <c r="G19336" s="1">
        <v>2</v>
      </c>
      <c r="H19336" s="1">
        <v>19335</v>
      </c>
      <c r="CA19336" s="1">
        <v>18</v>
      </c>
      <c r="CB19336" s="1">
        <v>19335</v>
      </c>
      <c r="CC19336" s="1">
        <v>3.3613999999999998E-2</v>
      </c>
    </row>
    <row r="19337" spans="1:81" x14ac:dyDescent="0.2">
      <c r="A19337" s="1">
        <v>1</v>
      </c>
      <c r="B19337" s="1">
        <v>19336</v>
      </c>
      <c r="G19337" s="1">
        <v>2</v>
      </c>
      <c r="H19337" s="1">
        <v>19336</v>
      </c>
      <c r="CA19337" s="1">
        <v>18</v>
      </c>
      <c r="CB19337" s="1">
        <v>19336</v>
      </c>
      <c r="CC19337" s="1">
        <v>3.3494000000000003E-2</v>
      </c>
    </row>
    <row r="19338" spans="1:81" x14ac:dyDescent="0.2">
      <c r="A19338" s="1">
        <v>1</v>
      </c>
      <c r="B19338" s="1">
        <v>19337</v>
      </c>
      <c r="G19338" s="1">
        <v>2</v>
      </c>
      <c r="H19338" s="1">
        <v>19337</v>
      </c>
      <c r="CA19338" s="1">
        <v>18</v>
      </c>
      <c r="CB19338" s="1">
        <v>19337</v>
      </c>
      <c r="CC19338" s="1">
        <v>3.3509999999999998E-2</v>
      </c>
    </row>
    <row r="19339" spans="1:81" x14ac:dyDescent="0.2">
      <c r="A19339" s="1">
        <v>1</v>
      </c>
      <c r="B19339" s="1">
        <v>19338</v>
      </c>
      <c r="G19339" s="1">
        <v>2</v>
      </c>
      <c r="H19339" s="1">
        <v>19338</v>
      </c>
      <c r="CA19339" s="1">
        <v>18</v>
      </c>
      <c r="CB19339" s="1">
        <v>19338</v>
      </c>
      <c r="CC19339" s="1">
        <v>3.3577999999999997E-2</v>
      </c>
    </row>
    <row r="19340" spans="1:81" x14ac:dyDescent="0.2">
      <c r="A19340" s="1">
        <v>1</v>
      </c>
      <c r="B19340" s="1">
        <v>19339</v>
      </c>
      <c r="G19340" s="1">
        <v>2</v>
      </c>
      <c r="H19340" s="1">
        <v>19339</v>
      </c>
      <c r="CA19340" s="1">
        <v>18</v>
      </c>
      <c r="CB19340" s="1">
        <v>19339</v>
      </c>
      <c r="CC19340" s="1">
        <v>3.3466999999999997E-2</v>
      </c>
    </row>
    <row r="19341" spans="1:81" x14ac:dyDescent="0.2">
      <c r="A19341" s="1">
        <v>1</v>
      </c>
      <c r="B19341" s="1">
        <v>19340</v>
      </c>
      <c r="G19341" s="1">
        <v>2</v>
      </c>
      <c r="H19341" s="1">
        <v>19340</v>
      </c>
      <c r="CA19341" s="1">
        <v>18</v>
      </c>
      <c r="CB19341" s="1">
        <v>19340</v>
      </c>
      <c r="CC19341" s="1">
        <v>3.3429E-2</v>
      </c>
    </row>
    <row r="19342" spans="1:81" x14ac:dyDescent="0.2">
      <c r="A19342" s="1">
        <v>1</v>
      </c>
      <c r="B19342" s="1">
        <v>19341</v>
      </c>
      <c r="G19342" s="1">
        <v>2</v>
      </c>
      <c r="H19342" s="1">
        <v>19341</v>
      </c>
      <c r="CA19342" s="1">
        <v>18</v>
      </c>
      <c r="CB19342" s="1">
        <v>19341</v>
      </c>
      <c r="CC19342" s="1">
        <v>3.3533E-2</v>
      </c>
    </row>
    <row r="19343" spans="1:81" x14ac:dyDescent="0.2">
      <c r="A19343" s="1">
        <v>1</v>
      </c>
      <c r="B19343" s="1">
        <v>19342</v>
      </c>
      <c r="G19343" s="1">
        <v>2</v>
      </c>
      <c r="H19343" s="1">
        <v>19342</v>
      </c>
      <c r="CA19343" s="1">
        <v>18</v>
      </c>
      <c r="CB19343" s="1">
        <v>19342</v>
      </c>
      <c r="CC19343" s="1">
        <v>3.3552999999999999E-2</v>
      </c>
    </row>
    <row r="19344" spans="1:81" x14ac:dyDescent="0.2">
      <c r="A19344" s="1">
        <v>1</v>
      </c>
      <c r="B19344" s="1">
        <v>19343</v>
      </c>
      <c r="G19344" s="1">
        <v>2</v>
      </c>
      <c r="H19344" s="1">
        <v>19343</v>
      </c>
      <c r="CA19344" s="1">
        <v>18</v>
      </c>
      <c r="CB19344" s="1">
        <v>19343</v>
      </c>
      <c r="CC19344" s="1">
        <v>3.3494000000000003E-2</v>
      </c>
    </row>
    <row r="19345" spans="1:81" x14ac:dyDescent="0.2">
      <c r="A19345" s="1">
        <v>1</v>
      </c>
      <c r="B19345" s="1">
        <v>19344</v>
      </c>
      <c r="G19345" s="1">
        <v>2</v>
      </c>
      <c r="H19345" s="1">
        <v>19344</v>
      </c>
      <c r="CA19345" s="1">
        <v>18</v>
      </c>
      <c r="CB19345" s="1">
        <v>19344</v>
      </c>
      <c r="CC19345" s="1">
        <v>3.3459999999999997E-2</v>
      </c>
    </row>
    <row r="19346" spans="1:81" x14ac:dyDescent="0.2">
      <c r="A19346" s="1">
        <v>1</v>
      </c>
      <c r="B19346" s="1">
        <v>19345</v>
      </c>
      <c r="G19346" s="1">
        <v>2</v>
      </c>
      <c r="H19346" s="1">
        <v>19345</v>
      </c>
      <c r="CA19346" s="1">
        <v>18</v>
      </c>
      <c r="CB19346" s="1">
        <v>19345</v>
      </c>
      <c r="CC19346" s="1">
        <v>3.3528000000000002E-2</v>
      </c>
    </row>
    <row r="19347" spans="1:81" x14ac:dyDescent="0.2">
      <c r="A19347" s="1">
        <v>1</v>
      </c>
      <c r="B19347" s="1">
        <v>19346</v>
      </c>
      <c r="G19347" s="1">
        <v>2</v>
      </c>
      <c r="H19347" s="1">
        <v>19346</v>
      </c>
      <c r="CA19347" s="1">
        <v>18</v>
      </c>
      <c r="CB19347" s="1">
        <v>19346</v>
      </c>
      <c r="CC19347" s="1">
        <v>3.3659000000000001E-2</v>
      </c>
    </row>
    <row r="19348" spans="1:81" x14ac:dyDescent="0.2">
      <c r="A19348" s="1">
        <v>1</v>
      </c>
      <c r="B19348" s="1">
        <v>19347</v>
      </c>
      <c r="G19348" s="1">
        <v>2</v>
      </c>
      <c r="H19348" s="1">
        <v>19347</v>
      </c>
      <c r="CA19348" s="1">
        <v>18</v>
      </c>
      <c r="CB19348" s="1">
        <v>19347</v>
      </c>
      <c r="CC19348" s="1">
        <v>3.3376999999999997E-2</v>
      </c>
    </row>
    <row r="19349" spans="1:81" x14ac:dyDescent="0.2">
      <c r="A19349" s="1">
        <v>1</v>
      </c>
      <c r="B19349" s="1">
        <v>19348</v>
      </c>
      <c r="G19349" s="1">
        <v>2</v>
      </c>
      <c r="H19349" s="1">
        <v>19348</v>
      </c>
      <c r="CA19349" s="1">
        <v>18</v>
      </c>
      <c r="CB19349" s="1">
        <v>19348</v>
      </c>
      <c r="CC19349" s="1">
        <v>3.3478000000000001E-2</v>
      </c>
    </row>
    <row r="19350" spans="1:81" x14ac:dyDescent="0.2">
      <c r="A19350" s="1">
        <v>1</v>
      </c>
      <c r="B19350" s="1">
        <v>19349</v>
      </c>
      <c r="G19350" s="1">
        <v>2</v>
      </c>
      <c r="H19350" s="1">
        <v>19349</v>
      </c>
      <c r="CA19350" s="1">
        <v>18</v>
      </c>
      <c r="CB19350" s="1">
        <v>19349</v>
      </c>
      <c r="CC19350" s="1">
        <v>3.3565999999999999E-2</v>
      </c>
    </row>
    <row r="19351" spans="1:81" x14ac:dyDescent="0.2">
      <c r="A19351" s="1">
        <v>1</v>
      </c>
      <c r="B19351" s="1">
        <v>19350</v>
      </c>
      <c r="G19351" s="1">
        <v>2</v>
      </c>
      <c r="H19351" s="1">
        <v>19350</v>
      </c>
      <c r="CA19351" s="1">
        <v>18</v>
      </c>
      <c r="CB19351" s="1">
        <v>19350</v>
      </c>
      <c r="CC19351" s="1">
        <v>3.3571999999999998E-2</v>
      </c>
    </row>
    <row r="19352" spans="1:81" x14ac:dyDescent="0.2">
      <c r="A19352" s="1">
        <v>1</v>
      </c>
      <c r="B19352" s="1">
        <v>19351</v>
      </c>
      <c r="G19352" s="1">
        <v>2</v>
      </c>
      <c r="H19352" s="1">
        <v>19351</v>
      </c>
      <c r="CA19352" s="1">
        <v>18</v>
      </c>
      <c r="CB19352" s="1">
        <v>19351</v>
      </c>
      <c r="CC19352" s="1">
        <v>3.3482999999999999E-2</v>
      </c>
    </row>
    <row r="19353" spans="1:81" x14ac:dyDescent="0.2">
      <c r="A19353" s="1">
        <v>1</v>
      </c>
      <c r="B19353" s="1">
        <v>19352</v>
      </c>
      <c r="G19353" s="1">
        <v>2</v>
      </c>
      <c r="H19353" s="1">
        <v>19352</v>
      </c>
      <c r="CA19353" s="1">
        <v>18</v>
      </c>
      <c r="CB19353" s="1">
        <v>19352</v>
      </c>
      <c r="CC19353" s="1">
        <v>3.3488999999999998E-2</v>
      </c>
    </row>
    <row r="19354" spans="1:81" x14ac:dyDescent="0.2">
      <c r="A19354" s="1">
        <v>1</v>
      </c>
      <c r="B19354" s="1">
        <v>19353</v>
      </c>
      <c r="G19354" s="1">
        <v>2</v>
      </c>
      <c r="H19354" s="1">
        <v>19353</v>
      </c>
      <c r="CA19354" s="1">
        <v>18</v>
      </c>
      <c r="CB19354" s="1">
        <v>19353</v>
      </c>
      <c r="CC19354" s="1">
        <v>3.3529000000000003E-2</v>
      </c>
    </row>
    <row r="19355" spans="1:81" x14ac:dyDescent="0.2">
      <c r="A19355" s="1">
        <v>1</v>
      </c>
      <c r="B19355" s="1">
        <v>19354</v>
      </c>
      <c r="G19355" s="1">
        <v>2</v>
      </c>
      <c r="H19355" s="1">
        <v>19354</v>
      </c>
      <c r="CA19355" s="1">
        <v>18</v>
      </c>
      <c r="CB19355" s="1">
        <v>19354</v>
      </c>
      <c r="CC19355" s="1">
        <v>3.3487999999999997E-2</v>
      </c>
    </row>
    <row r="19356" spans="1:81" x14ac:dyDescent="0.2">
      <c r="A19356" s="1">
        <v>1</v>
      </c>
      <c r="B19356" s="1">
        <v>19355</v>
      </c>
      <c r="G19356" s="1">
        <v>2</v>
      </c>
      <c r="H19356" s="1">
        <v>19355</v>
      </c>
      <c r="CA19356" s="1">
        <v>18</v>
      </c>
      <c r="CB19356" s="1">
        <v>19355</v>
      </c>
      <c r="CC19356" s="1">
        <v>3.3484E-2</v>
      </c>
    </row>
    <row r="19357" spans="1:81" x14ac:dyDescent="0.2">
      <c r="A19357" s="1">
        <v>1</v>
      </c>
      <c r="B19357" s="1">
        <v>19356</v>
      </c>
      <c r="G19357" s="1">
        <v>2</v>
      </c>
      <c r="H19357" s="1">
        <v>19356</v>
      </c>
      <c r="CA19357" s="1">
        <v>18</v>
      </c>
      <c r="CB19357" s="1">
        <v>19356</v>
      </c>
      <c r="CC19357" s="1">
        <v>3.3485000000000001E-2</v>
      </c>
    </row>
    <row r="19358" spans="1:81" x14ac:dyDescent="0.2">
      <c r="A19358" s="1">
        <v>1</v>
      </c>
      <c r="B19358" s="1">
        <v>19357</v>
      </c>
      <c r="G19358" s="1">
        <v>2</v>
      </c>
      <c r="H19358" s="1">
        <v>19357</v>
      </c>
      <c r="CA19358" s="1">
        <v>18</v>
      </c>
      <c r="CB19358" s="1">
        <v>19357</v>
      </c>
      <c r="CC19358" s="1">
        <v>3.3522000000000003E-2</v>
      </c>
    </row>
    <row r="19359" spans="1:81" x14ac:dyDescent="0.2">
      <c r="A19359" s="1">
        <v>1</v>
      </c>
      <c r="B19359" s="1">
        <v>19358</v>
      </c>
      <c r="G19359" s="1">
        <v>2</v>
      </c>
      <c r="H19359" s="1">
        <v>19358</v>
      </c>
      <c r="CA19359" s="1">
        <v>18</v>
      </c>
      <c r="CB19359" s="1">
        <v>19358</v>
      </c>
      <c r="CC19359" s="1">
        <v>3.3565999999999999E-2</v>
      </c>
    </row>
    <row r="19360" spans="1:81" x14ac:dyDescent="0.2">
      <c r="A19360" s="1">
        <v>1</v>
      </c>
      <c r="B19360" s="1">
        <v>19359</v>
      </c>
      <c r="G19360" s="1">
        <v>2</v>
      </c>
      <c r="H19360" s="1">
        <v>19359</v>
      </c>
      <c r="CA19360" s="1">
        <v>18</v>
      </c>
      <c r="CB19360" s="1">
        <v>19359</v>
      </c>
      <c r="CC19360" s="1">
        <v>3.3425000000000003E-2</v>
      </c>
    </row>
    <row r="19361" spans="1:81" x14ac:dyDescent="0.2">
      <c r="A19361" s="1">
        <v>1</v>
      </c>
      <c r="B19361" s="1">
        <v>19360</v>
      </c>
      <c r="G19361" s="1">
        <v>2</v>
      </c>
      <c r="H19361" s="1">
        <v>19360</v>
      </c>
      <c r="CA19361" s="1">
        <v>18</v>
      </c>
      <c r="CB19361" s="1">
        <v>19360</v>
      </c>
      <c r="CC19361" s="1">
        <v>3.3536000000000003E-2</v>
      </c>
    </row>
    <row r="19362" spans="1:81" x14ac:dyDescent="0.2">
      <c r="A19362" s="1">
        <v>1</v>
      </c>
      <c r="B19362" s="1">
        <v>19361</v>
      </c>
      <c r="G19362" s="1">
        <v>2</v>
      </c>
      <c r="H19362" s="1">
        <v>19361</v>
      </c>
      <c r="CA19362" s="1">
        <v>18</v>
      </c>
      <c r="CB19362" s="1">
        <v>19361</v>
      </c>
      <c r="CC19362" s="1">
        <v>3.3481999999999998E-2</v>
      </c>
    </row>
    <row r="19363" spans="1:81" x14ac:dyDescent="0.2">
      <c r="A19363" s="1">
        <v>1</v>
      </c>
      <c r="B19363" s="1">
        <v>19362</v>
      </c>
      <c r="G19363" s="1">
        <v>2</v>
      </c>
      <c r="H19363" s="1">
        <v>19362</v>
      </c>
      <c r="CA19363" s="1">
        <v>18</v>
      </c>
      <c r="CB19363" s="1">
        <v>19362</v>
      </c>
      <c r="CC19363" s="1">
        <v>3.3513000000000001E-2</v>
      </c>
    </row>
    <row r="19364" spans="1:81" x14ac:dyDescent="0.2">
      <c r="A19364" s="1">
        <v>1</v>
      </c>
      <c r="B19364" s="1">
        <v>19363</v>
      </c>
      <c r="G19364" s="1">
        <v>2</v>
      </c>
      <c r="H19364" s="1">
        <v>19363</v>
      </c>
      <c r="CA19364" s="1">
        <v>18</v>
      </c>
      <c r="CB19364" s="1">
        <v>19363</v>
      </c>
      <c r="CC19364" s="1">
        <v>3.3547E-2</v>
      </c>
    </row>
    <row r="19365" spans="1:81" x14ac:dyDescent="0.2">
      <c r="A19365" s="1">
        <v>1</v>
      </c>
      <c r="B19365" s="1">
        <v>19364</v>
      </c>
      <c r="G19365" s="1">
        <v>2</v>
      </c>
      <c r="H19365" s="1">
        <v>19364</v>
      </c>
      <c r="CA19365" s="1">
        <v>18</v>
      </c>
      <c r="CB19365" s="1">
        <v>19364</v>
      </c>
      <c r="CC19365" s="1">
        <v>3.3521000000000002E-2</v>
      </c>
    </row>
    <row r="19366" spans="1:81" x14ac:dyDescent="0.2">
      <c r="A19366" s="1">
        <v>1</v>
      </c>
      <c r="B19366" s="1">
        <v>19365</v>
      </c>
      <c r="G19366" s="1">
        <v>2</v>
      </c>
      <c r="H19366" s="1">
        <v>19365</v>
      </c>
      <c r="CA19366" s="1">
        <v>18</v>
      </c>
      <c r="CB19366" s="1">
        <v>19365</v>
      </c>
      <c r="CC19366" s="1">
        <v>3.3492000000000001E-2</v>
      </c>
    </row>
    <row r="19367" spans="1:81" x14ac:dyDescent="0.2">
      <c r="A19367" s="1">
        <v>1</v>
      </c>
      <c r="B19367" s="1">
        <v>19366</v>
      </c>
      <c r="G19367" s="1">
        <v>2</v>
      </c>
      <c r="H19367" s="1">
        <v>19366</v>
      </c>
      <c r="CA19367" s="1">
        <v>18</v>
      </c>
      <c r="CB19367" s="1">
        <v>19366</v>
      </c>
      <c r="CC19367" s="1">
        <v>3.3418000000000003E-2</v>
      </c>
    </row>
    <row r="19368" spans="1:81" x14ac:dyDescent="0.2">
      <c r="A19368" s="1">
        <v>1</v>
      </c>
      <c r="B19368" s="1">
        <v>19367</v>
      </c>
      <c r="G19368" s="1">
        <v>2</v>
      </c>
      <c r="H19368" s="1">
        <v>19367</v>
      </c>
      <c r="CA19368" s="1">
        <v>18</v>
      </c>
      <c r="CB19368" s="1">
        <v>19367</v>
      </c>
      <c r="CC19368" s="1">
        <v>3.3458000000000002E-2</v>
      </c>
    </row>
    <row r="19369" spans="1:81" x14ac:dyDescent="0.2">
      <c r="A19369" s="1">
        <v>1</v>
      </c>
      <c r="B19369" s="1">
        <v>19368</v>
      </c>
      <c r="G19369" s="1">
        <v>2</v>
      </c>
      <c r="H19369" s="1">
        <v>19368</v>
      </c>
      <c r="CA19369" s="1">
        <v>18</v>
      </c>
      <c r="CB19369" s="1">
        <v>19368</v>
      </c>
      <c r="CC19369" s="1">
        <v>3.3427999999999999E-2</v>
      </c>
    </row>
    <row r="19370" spans="1:81" x14ac:dyDescent="0.2">
      <c r="A19370" s="1">
        <v>1</v>
      </c>
      <c r="B19370" s="1">
        <v>19369</v>
      </c>
      <c r="G19370" s="1">
        <v>2</v>
      </c>
      <c r="H19370" s="1">
        <v>19369</v>
      </c>
      <c r="CA19370" s="1">
        <v>18</v>
      </c>
      <c r="CB19370" s="1">
        <v>19369</v>
      </c>
      <c r="CC19370" s="1">
        <v>3.3585999999999998E-2</v>
      </c>
    </row>
    <row r="19371" spans="1:81" x14ac:dyDescent="0.2">
      <c r="A19371" s="1">
        <v>1</v>
      </c>
      <c r="B19371" s="1">
        <v>19370</v>
      </c>
      <c r="G19371" s="1">
        <v>2</v>
      </c>
      <c r="H19371" s="1">
        <v>19370</v>
      </c>
      <c r="CA19371" s="1">
        <v>18</v>
      </c>
      <c r="CB19371" s="1">
        <v>19370</v>
      </c>
      <c r="CC19371" s="1">
        <v>3.3529000000000003E-2</v>
      </c>
    </row>
    <row r="19372" spans="1:81" x14ac:dyDescent="0.2">
      <c r="A19372" s="1">
        <v>1</v>
      </c>
      <c r="B19372" s="1">
        <v>19371</v>
      </c>
      <c r="G19372" s="1">
        <v>2</v>
      </c>
      <c r="H19372" s="1">
        <v>19371</v>
      </c>
      <c r="CA19372" s="1">
        <v>18</v>
      </c>
      <c r="CB19372" s="1">
        <v>19371</v>
      </c>
      <c r="CC19372" s="1">
        <v>3.3459999999999997E-2</v>
      </c>
    </row>
    <row r="19373" spans="1:81" x14ac:dyDescent="0.2">
      <c r="A19373" s="1">
        <v>1</v>
      </c>
      <c r="B19373" s="1">
        <v>19372</v>
      </c>
      <c r="G19373" s="1">
        <v>2</v>
      </c>
      <c r="H19373" s="1">
        <v>19372</v>
      </c>
      <c r="CA19373" s="1">
        <v>18</v>
      </c>
      <c r="CB19373" s="1">
        <v>19372</v>
      </c>
      <c r="CC19373" s="1">
        <v>3.3550000000000003E-2</v>
      </c>
    </row>
    <row r="19374" spans="1:81" x14ac:dyDescent="0.2">
      <c r="A19374" s="1">
        <v>1</v>
      </c>
      <c r="B19374" s="1">
        <v>19373</v>
      </c>
      <c r="G19374" s="1">
        <v>2</v>
      </c>
      <c r="H19374" s="1">
        <v>19373</v>
      </c>
      <c r="CA19374" s="1">
        <v>18</v>
      </c>
      <c r="CB19374" s="1">
        <v>19373</v>
      </c>
      <c r="CC19374" s="1">
        <v>3.3418999999999997E-2</v>
      </c>
    </row>
    <row r="19375" spans="1:81" x14ac:dyDescent="0.2">
      <c r="A19375" s="1">
        <v>1</v>
      </c>
      <c r="B19375" s="1">
        <v>19374</v>
      </c>
      <c r="G19375" s="1">
        <v>2</v>
      </c>
      <c r="H19375" s="1">
        <v>19374</v>
      </c>
      <c r="CA19375" s="1">
        <v>18</v>
      </c>
      <c r="CB19375" s="1">
        <v>19374</v>
      </c>
      <c r="CC19375" s="1">
        <v>3.3584999999999997E-2</v>
      </c>
    </row>
    <row r="19376" spans="1:81" x14ac:dyDescent="0.2">
      <c r="A19376" s="1">
        <v>1</v>
      </c>
      <c r="B19376" s="1">
        <v>19375</v>
      </c>
      <c r="G19376" s="1">
        <v>2</v>
      </c>
      <c r="H19376" s="1">
        <v>19375</v>
      </c>
      <c r="CA19376" s="1">
        <v>18</v>
      </c>
      <c r="CB19376" s="1">
        <v>19375</v>
      </c>
      <c r="CC19376" s="1">
        <v>3.3508000000000003E-2</v>
      </c>
    </row>
    <row r="19377" spans="1:81" x14ac:dyDescent="0.2">
      <c r="A19377" s="1">
        <v>1</v>
      </c>
      <c r="B19377" s="1">
        <v>19376</v>
      </c>
      <c r="G19377" s="1">
        <v>2</v>
      </c>
      <c r="H19377" s="1">
        <v>19376</v>
      </c>
      <c r="CA19377" s="1">
        <v>18</v>
      </c>
      <c r="CB19377" s="1">
        <v>19376</v>
      </c>
      <c r="CC19377" s="1">
        <v>3.3413999999999999E-2</v>
      </c>
    </row>
    <row r="19378" spans="1:81" x14ac:dyDescent="0.2">
      <c r="A19378" s="1">
        <v>1</v>
      </c>
      <c r="B19378" s="1">
        <v>19377</v>
      </c>
      <c r="G19378" s="1">
        <v>2</v>
      </c>
      <c r="H19378" s="1">
        <v>19377</v>
      </c>
      <c r="CA19378" s="1">
        <v>18</v>
      </c>
      <c r="CB19378" s="1">
        <v>19377</v>
      </c>
      <c r="CC19378" s="1">
        <v>3.3426999999999998E-2</v>
      </c>
    </row>
    <row r="19379" spans="1:81" x14ac:dyDescent="0.2">
      <c r="A19379" s="1">
        <v>1</v>
      </c>
      <c r="B19379" s="1">
        <v>19378</v>
      </c>
      <c r="G19379" s="1">
        <v>2</v>
      </c>
      <c r="H19379" s="1">
        <v>19378</v>
      </c>
      <c r="CA19379" s="1">
        <v>18</v>
      </c>
      <c r="CB19379" s="1">
        <v>19378</v>
      </c>
      <c r="CC19379" s="1">
        <v>3.3557999999999998E-2</v>
      </c>
    </row>
    <row r="19380" spans="1:81" x14ac:dyDescent="0.2">
      <c r="A19380" s="1">
        <v>1</v>
      </c>
      <c r="B19380" s="1">
        <v>19379</v>
      </c>
      <c r="G19380" s="1">
        <v>2</v>
      </c>
      <c r="H19380" s="1">
        <v>19379</v>
      </c>
      <c r="CA19380" s="1">
        <v>18</v>
      </c>
      <c r="CB19380" s="1">
        <v>19379</v>
      </c>
      <c r="CC19380" s="1">
        <v>3.3649999999999999E-2</v>
      </c>
    </row>
    <row r="19381" spans="1:81" x14ac:dyDescent="0.2">
      <c r="A19381" s="1">
        <v>1</v>
      </c>
      <c r="B19381" s="1">
        <v>19380</v>
      </c>
      <c r="G19381" s="1">
        <v>2</v>
      </c>
      <c r="H19381" s="1">
        <v>19380</v>
      </c>
      <c r="CA19381" s="1">
        <v>18</v>
      </c>
      <c r="CB19381" s="1">
        <v>19380</v>
      </c>
      <c r="CC19381" s="1">
        <v>3.3481999999999998E-2</v>
      </c>
    </row>
    <row r="19382" spans="1:81" x14ac:dyDescent="0.2">
      <c r="A19382" s="1">
        <v>1</v>
      </c>
      <c r="B19382" s="1">
        <v>19381</v>
      </c>
      <c r="G19382" s="1">
        <v>2</v>
      </c>
      <c r="H19382" s="1">
        <v>19381</v>
      </c>
      <c r="CA19382" s="1">
        <v>18</v>
      </c>
      <c r="CB19382" s="1">
        <v>19381</v>
      </c>
      <c r="CC19382" s="1">
        <v>3.3486000000000002E-2</v>
      </c>
    </row>
    <row r="19383" spans="1:81" x14ac:dyDescent="0.2">
      <c r="A19383" s="1">
        <v>1</v>
      </c>
      <c r="B19383" s="1">
        <v>19382</v>
      </c>
      <c r="G19383" s="1">
        <v>2</v>
      </c>
      <c r="H19383" s="1">
        <v>19382</v>
      </c>
      <c r="CA19383" s="1">
        <v>18</v>
      </c>
      <c r="CB19383" s="1">
        <v>19382</v>
      </c>
      <c r="CC19383" s="1">
        <v>3.3520000000000001E-2</v>
      </c>
    </row>
    <row r="19384" spans="1:81" x14ac:dyDescent="0.2">
      <c r="A19384" s="1">
        <v>1</v>
      </c>
      <c r="B19384" s="1">
        <v>19383</v>
      </c>
      <c r="G19384" s="1">
        <v>2</v>
      </c>
      <c r="H19384" s="1">
        <v>19383</v>
      </c>
      <c r="CA19384" s="1">
        <v>18</v>
      </c>
      <c r="CB19384" s="1">
        <v>19383</v>
      </c>
      <c r="CC19384" s="1">
        <v>3.3459000000000003E-2</v>
      </c>
    </row>
    <row r="19385" spans="1:81" x14ac:dyDescent="0.2">
      <c r="A19385" s="1">
        <v>1</v>
      </c>
      <c r="B19385" s="1">
        <v>19384</v>
      </c>
      <c r="G19385" s="1">
        <v>2</v>
      </c>
      <c r="H19385" s="1">
        <v>19384</v>
      </c>
      <c r="CA19385" s="1">
        <v>18</v>
      </c>
      <c r="CB19385" s="1">
        <v>19384</v>
      </c>
      <c r="CC19385" s="1">
        <v>3.3477E-2</v>
      </c>
    </row>
    <row r="19386" spans="1:81" x14ac:dyDescent="0.2">
      <c r="A19386" s="1">
        <v>1</v>
      </c>
      <c r="B19386" s="1">
        <v>19385</v>
      </c>
      <c r="G19386" s="1">
        <v>2</v>
      </c>
      <c r="H19386" s="1">
        <v>19385</v>
      </c>
      <c r="CA19386" s="1">
        <v>18</v>
      </c>
      <c r="CB19386" s="1">
        <v>19385</v>
      </c>
      <c r="CC19386" s="1">
        <v>3.3425000000000003E-2</v>
      </c>
    </row>
    <row r="19387" spans="1:81" x14ac:dyDescent="0.2">
      <c r="A19387" s="1">
        <v>1</v>
      </c>
      <c r="B19387" s="1">
        <v>19386</v>
      </c>
      <c r="G19387" s="1">
        <v>2</v>
      </c>
      <c r="H19387" s="1">
        <v>19386</v>
      </c>
      <c r="CA19387" s="1">
        <v>18</v>
      </c>
      <c r="CB19387" s="1">
        <v>19386</v>
      </c>
      <c r="CC19387" s="1">
        <v>3.3418999999999997E-2</v>
      </c>
    </row>
    <row r="19388" spans="1:81" x14ac:dyDescent="0.2">
      <c r="A19388" s="1">
        <v>1</v>
      </c>
      <c r="B19388" s="1">
        <v>19387</v>
      </c>
      <c r="G19388" s="1">
        <v>2</v>
      </c>
      <c r="H19388" s="1">
        <v>19387</v>
      </c>
      <c r="CA19388" s="1">
        <v>18</v>
      </c>
      <c r="CB19388" s="1">
        <v>19387</v>
      </c>
      <c r="CC19388" s="1">
        <v>3.3502999999999998E-2</v>
      </c>
    </row>
    <row r="19389" spans="1:81" x14ac:dyDescent="0.2">
      <c r="A19389" s="1">
        <v>1</v>
      </c>
      <c r="B19389" s="1">
        <v>19388</v>
      </c>
      <c r="G19389" s="1">
        <v>2</v>
      </c>
      <c r="H19389" s="1">
        <v>19388</v>
      </c>
      <c r="CA19389" s="1">
        <v>18</v>
      </c>
      <c r="CB19389" s="1">
        <v>19388</v>
      </c>
      <c r="CC19389" s="1">
        <v>3.3430000000000001E-2</v>
      </c>
    </row>
    <row r="19390" spans="1:81" x14ac:dyDescent="0.2">
      <c r="A19390" s="1">
        <v>1</v>
      </c>
      <c r="B19390" s="1">
        <v>19389</v>
      </c>
      <c r="G19390" s="1">
        <v>2</v>
      </c>
      <c r="H19390" s="1">
        <v>19389</v>
      </c>
      <c r="CA19390" s="1">
        <v>18</v>
      </c>
      <c r="CB19390" s="1">
        <v>19389</v>
      </c>
      <c r="CC19390" s="1">
        <v>3.3489999999999999E-2</v>
      </c>
    </row>
    <row r="19391" spans="1:81" x14ac:dyDescent="0.2">
      <c r="A19391" s="1">
        <v>1</v>
      </c>
      <c r="B19391" s="1">
        <v>19390</v>
      </c>
      <c r="G19391" s="1">
        <v>2</v>
      </c>
      <c r="H19391" s="1">
        <v>19390</v>
      </c>
      <c r="CA19391" s="1">
        <v>18</v>
      </c>
      <c r="CB19391" s="1">
        <v>19390</v>
      </c>
      <c r="CC19391" s="1">
        <v>3.3438000000000002E-2</v>
      </c>
    </row>
    <row r="19392" spans="1:81" x14ac:dyDescent="0.2">
      <c r="A19392" s="1">
        <v>1</v>
      </c>
      <c r="B19392" s="1">
        <v>19391</v>
      </c>
      <c r="G19392" s="1">
        <v>2</v>
      </c>
      <c r="H19392" s="1">
        <v>19391</v>
      </c>
      <c r="CA19392" s="1">
        <v>18</v>
      </c>
      <c r="CB19392" s="1">
        <v>19391</v>
      </c>
      <c r="CC19392" s="1">
        <v>3.3454999999999999E-2</v>
      </c>
    </row>
    <row r="19393" spans="1:81" x14ac:dyDescent="0.2">
      <c r="A19393" s="1">
        <v>1</v>
      </c>
      <c r="B19393" s="1">
        <v>19392</v>
      </c>
      <c r="G19393" s="1">
        <v>2</v>
      </c>
      <c r="H19393" s="1">
        <v>19392</v>
      </c>
      <c r="CA19393" s="1">
        <v>18</v>
      </c>
      <c r="CB19393" s="1">
        <v>19392</v>
      </c>
      <c r="CC19393" s="1">
        <v>3.3489999999999999E-2</v>
      </c>
    </row>
    <row r="19394" spans="1:81" x14ac:dyDescent="0.2">
      <c r="A19394" s="1">
        <v>1</v>
      </c>
      <c r="B19394" s="1">
        <v>19393</v>
      </c>
      <c r="G19394" s="1">
        <v>2</v>
      </c>
      <c r="H19394" s="1">
        <v>19393</v>
      </c>
      <c r="CA19394" s="1">
        <v>18</v>
      </c>
      <c r="CB19394" s="1">
        <v>19393</v>
      </c>
      <c r="CC19394" s="1">
        <v>3.3528000000000002E-2</v>
      </c>
    </row>
    <row r="19395" spans="1:81" x14ac:dyDescent="0.2">
      <c r="A19395" s="1">
        <v>1</v>
      </c>
      <c r="B19395" s="1">
        <v>19394</v>
      </c>
      <c r="G19395" s="1">
        <v>2</v>
      </c>
      <c r="H19395" s="1">
        <v>19394</v>
      </c>
      <c r="CA19395" s="1">
        <v>18</v>
      </c>
      <c r="CB19395" s="1">
        <v>19394</v>
      </c>
      <c r="CC19395" s="1">
        <v>3.3506000000000001E-2</v>
      </c>
    </row>
    <row r="19396" spans="1:81" x14ac:dyDescent="0.2">
      <c r="A19396" s="1">
        <v>1</v>
      </c>
      <c r="B19396" s="1">
        <v>19395</v>
      </c>
      <c r="G19396" s="1">
        <v>2</v>
      </c>
      <c r="H19396" s="1">
        <v>19395</v>
      </c>
      <c r="CA19396" s="1">
        <v>18</v>
      </c>
      <c r="CB19396" s="1">
        <v>19395</v>
      </c>
      <c r="CC19396" s="1">
        <v>3.3515999999999997E-2</v>
      </c>
    </row>
    <row r="19397" spans="1:81" x14ac:dyDescent="0.2">
      <c r="A19397" s="1">
        <v>1</v>
      </c>
      <c r="B19397" s="1">
        <v>19396</v>
      </c>
      <c r="G19397" s="1">
        <v>2</v>
      </c>
      <c r="H19397" s="1">
        <v>19396</v>
      </c>
      <c r="CA19397" s="1">
        <v>18</v>
      </c>
      <c r="CB19397" s="1">
        <v>19396</v>
      </c>
      <c r="CC19397" s="1">
        <v>3.3411999999999997E-2</v>
      </c>
    </row>
    <row r="19398" spans="1:81" x14ac:dyDescent="0.2">
      <c r="A19398" s="1">
        <v>1</v>
      </c>
      <c r="B19398" s="1">
        <v>19397</v>
      </c>
      <c r="G19398" s="1">
        <v>2</v>
      </c>
      <c r="H19398" s="1">
        <v>19397</v>
      </c>
      <c r="CA19398" s="1">
        <v>18</v>
      </c>
      <c r="CB19398" s="1">
        <v>19397</v>
      </c>
      <c r="CC19398" s="1">
        <v>3.3404999999999997E-2</v>
      </c>
    </row>
    <row r="19399" spans="1:81" x14ac:dyDescent="0.2">
      <c r="A19399" s="1">
        <v>1</v>
      </c>
      <c r="B19399" s="1">
        <v>19398</v>
      </c>
      <c r="G19399" s="1">
        <v>2</v>
      </c>
      <c r="H19399" s="1">
        <v>19398</v>
      </c>
      <c r="CA19399" s="1">
        <v>18</v>
      </c>
      <c r="CB19399" s="1">
        <v>19398</v>
      </c>
      <c r="CC19399" s="1">
        <v>3.3509999999999998E-2</v>
      </c>
    </row>
    <row r="19400" spans="1:81" x14ac:dyDescent="0.2">
      <c r="A19400" s="1">
        <v>1</v>
      </c>
      <c r="B19400" s="1">
        <v>19399</v>
      </c>
      <c r="G19400" s="1">
        <v>2</v>
      </c>
      <c r="H19400" s="1">
        <v>19399</v>
      </c>
      <c r="CA19400" s="1">
        <v>18</v>
      </c>
      <c r="CB19400" s="1">
        <v>19399</v>
      </c>
      <c r="CC19400" s="1">
        <v>3.3434999999999999E-2</v>
      </c>
    </row>
    <row r="19401" spans="1:81" x14ac:dyDescent="0.2">
      <c r="A19401" s="1">
        <v>1</v>
      </c>
      <c r="B19401" s="1">
        <v>19400</v>
      </c>
      <c r="G19401" s="1">
        <v>2</v>
      </c>
      <c r="H19401" s="1">
        <v>19400</v>
      </c>
      <c r="CA19401" s="1">
        <v>18</v>
      </c>
      <c r="CB19401" s="1">
        <v>19400</v>
      </c>
      <c r="CC19401" s="1">
        <v>3.3437000000000001E-2</v>
      </c>
    </row>
    <row r="19402" spans="1:81" x14ac:dyDescent="0.2">
      <c r="A19402" s="1">
        <v>1</v>
      </c>
      <c r="B19402" s="1">
        <v>19401</v>
      </c>
      <c r="G19402" s="1">
        <v>2</v>
      </c>
      <c r="H19402" s="1">
        <v>19401</v>
      </c>
      <c r="CA19402" s="1">
        <v>18</v>
      </c>
      <c r="CB19402" s="1">
        <v>19401</v>
      </c>
      <c r="CC19402" s="1">
        <v>3.3420999999999999E-2</v>
      </c>
    </row>
    <row r="19403" spans="1:81" x14ac:dyDescent="0.2">
      <c r="A19403" s="1">
        <v>1</v>
      </c>
      <c r="B19403" s="1">
        <v>19402</v>
      </c>
      <c r="G19403" s="1">
        <v>2</v>
      </c>
      <c r="H19403" s="1">
        <v>19402</v>
      </c>
      <c r="CA19403" s="1">
        <v>18</v>
      </c>
      <c r="CB19403" s="1">
        <v>19402</v>
      </c>
      <c r="CC19403" s="1">
        <v>3.3426999999999998E-2</v>
      </c>
    </row>
    <row r="19404" spans="1:81" x14ac:dyDescent="0.2">
      <c r="A19404" s="1">
        <v>1</v>
      </c>
      <c r="B19404" s="1">
        <v>19403</v>
      </c>
      <c r="G19404" s="1">
        <v>2</v>
      </c>
      <c r="H19404" s="1">
        <v>19403</v>
      </c>
      <c r="CA19404" s="1">
        <v>18</v>
      </c>
      <c r="CB19404" s="1">
        <v>19403</v>
      </c>
      <c r="CC19404" s="1">
        <v>3.3489999999999999E-2</v>
      </c>
    </row>
    <row r="19405" spans="1:81" x14ac:dyDescent="0.2">
      <c r="A19405" s="1">
        <v>1</v>
      </c>
      <c r="B19405" s="1">
        <v>19404</v>
      </c>
      <c r="G19405" s="1">
        <v>2</v>
      </c>
      <c r="H19405" s="1">
        <v>19404</v>
      </c>
      <c r="CA19405" s="1">
        <v>18</v>
      </c>
      <c r="CB19405" s="1">
        <v>19404</v>
      </c>
      <c r="CC19405" s="1">
        <v>3.3541000000000001E-2</v>
      </c>
    </row>
    <row r="19406" spans="1:81" x14ac:dyDescent="0.2">
      <c r="A19406" s="1">
        <v>1</v>
      </c>
      <c r="B19406" s="1">
        <v>19405</v>
      </c>
      <c r="G19406" s="1">
        <v>2</v>
      </c>
      <c r="H19406" s="1">
        <v>19405</v>
      </c>
      <c r="CA19406" s="1">
        <v>18</v>
      </c>
      <c r="CB19406" s="1">
        <v>19405</v>
      </c>
      <c r="CC19406" s="1">
        <v>3.3415E-2</v>
      </c>
    </row>
    <row r="19407" spans="1:81" x14ac:dyDescent="0.2">
      <c r="A19407" s="1">
        <v>1</v>
      </c>
      <c r="B19407" s="1">
        <v>19406</v>
      </c>
      <c r="G19407" s="1">
        <v>2</v>
      </c>
      <c r="H19407" s="1">
        <v>19406</v>
      </c>
      <c r="CA19407" s="1">
        <v>18</v>
      </c>
      <c r="CB19407" s="1">
        <v>19406</v>
      </c>
      <c r="CC19407" s="1">
        <v>3.3371999999999999E-2</v>
      </c>
    </row>
    <row r="19408" spans="1:81" x14ac:dyDescent="0.2">
      <c r="A19408" s="1">
        <v>1</v>
      </c>
      <c r="B19408" s="1">
        <v>19407</v>
      </c>
      <c r="G19408" s="1">
        <v>2</v>
      </c>
      <c r="H19408" s="1">
        <v>19407</v>
      </c>
      <c r="CA19408" s="1">
        <v>18</v>
      </c>
      <c r="CB19408" s="1">
        <v>19407</v>
      </c>
      <c r="CC19408" s="1">
        <v>3.3524999999999999E-2</v>
      </c>
    </row>
    <row r="19409" spans="1:81" x14ac:dyDescent="0.2">
      <c r="A19409" s="1">
        <v>1</v>
      </c>
      <c r="B19409" s="1">
        <v>19408</v>
      </c>
      <c r="G19409" s="1">
        <v>2</v>
      </c>
      <c r="H19409" s="1">
        <v>19408</v>
      </c>
      <c r="CA19409" s="1">
        <v>18</v>
      </c>
      <c r="CB19409" s="1">
        <v>19408</v>
      </c>
      <c r="CC19409" s="1">
        <v>3.3449E-2</v>
      </c>
    </row>
    <row r="19410" spans="1:81" x14ac:dyDescent="0.2">
      <c r="A19410" s="1">
        <v>1</v>
      </c>
      <c r="B19410" s="1">
        <v>19409</v>
      </c>
      <c r="G19410" s="1">
        <v>2</v>
      </c>
      <c r="H19410" s="1">
        <v>19409</v>
      </c>
      <c r="CA19410" s="1">
        <v>18</v>
      </c>
      <c r="CB19410" s="1">
        <v>19409</v>
      </c>
      <c r="CC19410" s="1">
        <v>3.3432000000000003E-2</v>
      </c>
    </row>
    <row r="19411" spans="1:81" x14ac:dyDescent="0.2">
      <c r="A19411" s="1">
        <v>1</v>
      </c>
      <c r="B19411" s="1">
        <v>19410</v>
      </c>
      <c r="G19411" s="1">
        <v>2</v>
      </c>
      <c r="H19411" s="1">
        <v>19410</v>
      </c>
      <c r="CA19411" s="1">
        <v>18</v>
      </c>
      <c r="CB19411" s="1">
        <v>19410</v>
      </c>
      <c r="CC19411" s="1">
        <v>3.3411999999999997E-2</v>
      </c>
    </row>
    <row r="19412" spans="1:81" x14ac:dyDescent="0.2">
      <c r="A19412" s="1">
        <v>1</v>
      </c>
      <c r="B19412" s="1">
        <v>19411</v>
      </c>
      <c r="G19412" s="1">
        <v>2</v>
      </c>
      <c r="H19412" s="1">
        <v>19411</v>
      </c>
      <c r="CA19412" s="1">
        <v>18</v>
      </c>
      <c r="CB19412" s="1">
        <v>19411</v>
      </c>
      <c r="CC19412" s="1">
        <v>3.3437000000000001E-2</v>
      </c>
    </row>
    <row r="19413" spans="1:81" x14ac:dyDescent="0.2">
      <c r="A19413" s="1">
        <v>1</v>
      </c>
      <c r="B19413" s="1">
        <v>19412</v>
      </c>
      <c r="G19413" s="1">
        <v>2</v>
      </c>
      <c r="H19413" s="1">
        <v>19412</v>
      </c>
      <c r="CA19413" s="1">
        <v>18</v>
      </c>
      <c r="CB19413" s="1">
        <v>19412</v>
      </c>
      <c r="CC19413" s="1">
        <v>3.3451000000000002E-2</v>
      </c>
    </row>
    <row r="19414" spans="1:81" x14ac:dyDescent="0.2">
      <c r="A19414" s="1">
        <v>1</v>
      </c>
      <c r="B19414" s="1">
        <v>19413</v>
      </c>
      <c r="G19414" s="1">
        <v>2</v>
      </c>
      <c r="H19414" s="1">
        <v>19413</v>
      </c>
      <c r="CA19414" s="1">
        <v>18</v>
      </c>
      <c r="CB19414" s="1">
        <v>19413</v>
      </c>
      <c r="CC19414" s="1">
        <v>3.3349999999999998E-2</v>
      </c>
    </row>
    <row r="19415" spans="1:81" x14ac:dyDescent="0.2">
      <c r="A19415" s="1">
        <v>1</v>
      </c>
      <c r="B19415" s="1">
        <v>19414</v>
      </c>
      <c r="G19415" s="1">
        <v>2</v>
      </c>
      <c r="H19415" s="1">
        <v>19414</v>
      </c>
      <c r="CA19415" s="1">
        <v>18</v>
      </c>
      <c r="CB19415" s="1">
        <v>19414</v>
      </c>
      <c r="CC19415" s="1">
        <v>3.3403000000000002E-2</v>
      </c>
    </row>
    <row r="19416" spans="1:81" x14ac:dyDescent="0.2">
      <c r="A19416" s="1">
        <v>1</v>
      </c>
      <c r="B19416" s="1">
        <v>19415</v>
      </c>
      <c r="G19416" s="1">
        <v>2</v>
      </c>
      <c r="H19416" s="1">
        <v>19415</v>
      </c>
      <c r="CA19416" s="1">
        <v>18</v>
      </c>
      <c r="CB19416" s="1">
        <v>19415</v>
      </c>
      <c r="CC19416" s="1">
        <v>3.3342999999999998E-2</v>
      </c>
    </row>
    <row r="19417" spans="1:81" x14ac:dyDescent="0.2">
      <c r="A19417" s="1">
        <v>1</v>
      </c>
      <c r="B19417" s="1">
        <v>19416</v>
      </c>
      <c r="G19417" s="1">
        <v>2</v>
      </c>
      <c r="H19417" s="1">
        <v>19416</v>
      </c>
      <c r="CA19417" s="1">
        <v>18</v>
      </c>
      <c r="CB19417" s="1">
        <v>19416</v>
      </c>
      <c r="CC19417" s="1">
        <v>3.3403000000000002E-2</v>
      </c>
    </row>
    <row r="19418" spans="1:81" x14ac:dyDescent="0.2">
      <c r="A19418" s="1">
        <v>1</v>
      </c>
      <c r="B19418" s="1">
        <v>19417</v>
      </c>
      <c r="G19418" s="1">
        <v>2</v>
      </c>
      <c r="H19418" s="1">
        <v>19417</v>
      </c>
      <c r="CA19418" s="1">
        <v>18</v>
      </c>
      <c r="CB19418" s="1">
        <v>19417</v>
      </c>
      <c r="CC19418" s="1">
        <v>3.3447999999999999E-2</v>
      </c>
    </row>
    <row r="19419" spans="1:81" x14ac:dyDescent="0.2">
      <c r="A19419" s="1">
        <v>1</v>
      </c>
      <c r="B19419" s="1">
        <v>19418</v>
      </c>
      <c r="G19419" s="1">
        <v>2</v>
      </c>
      <c r="H19419" s="1">
        <v>19418</v>
      </c>
      <c r="CA19419" s="1">
        <v>18</v>
      </c>
      <c r="CB19419" s="1">
        <v>19418</v>
      </c>
      <c r="CC19419" s="1">
        <v>3.3494999999999997E-2</v>
      </c>
    </row>
    <row r="19420" spans="1:81" x14ac:dyDescent="0.2">
      <c r="A19420" s="1">
        <v>1</v>
      </c>
      <c r="B19420" s="1">
        <v>19419</v>
      </c>
      <c r="G19420" s="1">
        <v>2</v>
      </c>
      <c r="H19420" s="1">
        <v>19419</v>
      </c>
      <c r="CA19420" s="1">
        <v>18</v>
      </c>
      <c r="CB19420" s="1">
        <v>19419</v>
      </c>
      <c r="CC19420" s="1">
        <v>3.3364999999999999E-2</v>
      </c>
    </row>
    <row r="19421" spans="1:81" x14ac:dyDescent="0.2">
      <c r="A19421" s="1">
        <v>1</v>
      </c>
      <c r="B19421" s="1">
        <v>19420</v>
      </c>
      <c r="G19421" s="1">
        <v>2</v>
      </c>
      <c r="H19421" s="1">
        <v>19420</v>
      </c>
      <c r="CA19421" s="1">
        <v>18</v>
      </c>
      <c r="CB19421" s="1">
        <v>19420</v>
      </c>
      <c r="CC19421" s="1">
        <v>3.3311E-2</v>
      </c>
    </row>
    <row r="19422" spans="1:81" x14ac:dyDescent="0.2">
      <c r="A19422" s="1">
        <v>1</v>
      </c>
      <c r="B19422" s="1">
        <v>19421</v>
      </c>
      <c r="G19422" s="1">
        <v>2</v>
      </c>
      <c r="H19422" s="1">
        <v>19421</v>
      </c>
      <c r="CA19422" s="1">
        <v>18</v>
      </c>
      <c r="CB19422" s="1">
        <v>19421</v>
      </c>
      <c r="CC19422" s="1">
        <v>3.3357999999999999E-2</v>
      </c>
    </row>
    <row r="19423" spans="1:81" x14ac:dyDescent="0.2">
      <c r="A19423" s="1">
        <v>1</v>
      </c>
      <c r="B19423" s="1">
        <v>19422</v>
      </c>
      <c r="G19423" s="1">
        <v>2</v>
      </c>
      <c r="H19423" s="1">
        <v>19422</v>
      </c>
      <c r="CA19423" s="1">
        <v>18</v>
      </c>
      <c r="CB19423" s="1">
        <v>19422</v>
      </c>
      <c r="CC19423" s="1">
        <v>3.3340000000000002E-2</v>
      </c>
    </row>
    <row r="19424" spans="1:81" x14ac:dyDescent="0.2">
      <c r="A19424" s="1">
        <v>1</v>
      </c>
      <c r="B19424" s="1">
        <v>19423</v>
      </c>
      <c r="G19424" s="1">
        <v>2</v>
      </c>
      <c r="H19424" s="1">
        <v>19423</v>
      </c>
      <c r="CA19424" s="1">
        <v>18</v>
      </c>
      <c r="CB19424" s="1">
        <v>19423</v>
      </c>
      <c r="CC19424" s="1">
        <v>3.3405999999999998E-2</v>
      </c>
    </row>
    <row r="19425" spans="1:81" x14ac:dyDescent="0.2">
      <c r="A19425" s="1">
        <v>1</v>
      </c>
      <c r="B19425" s="1">
        <v>19424</v>
      </c>
      <c r="G19425" s="1">
        <v>2</v>
      </c>
      <c r="H19425" s="1">
        <v>19424</v>
      </c>
      <c r="CA19425" s="1">
        <v>18</v>
      </c>
      <c r="CB19425" s="1">
        <v>19424</v>
      </c>
      <c r="CC19425" s="1">
        <v>3.3449E-2</v>
      </c>
    </row>
    <row r="19426" spans="1:81" x14ac:dyDescent="0.2">
      <c r="A19426" s="1">
        <v>1</v>
      </c>
      <c r="B19426" s="1">
        <v>19425</v>
      </c>
      <c r="G19426" s="1">
        <v>2</v>
      </c>
      <c r="H19426" s="1">
        <v>19425</v>
      </c>
      <c r="CA19426" s="1">
        <v>18</v>
      </c>
      <c r="CB19426" s="1">
        <v>19425</v>
      </c>
      <c r="CC19426" s="1">
        <v>3.3444000000000002E-2</v>
      </c>
    </row>
    <row r="19427" spans="1:81" x14ac:dyDescent="0.2">
      <c r="A19427" s="1">
        <v>1</v>
      </c>
      <c r="B19427" s="1">
        <v>19426</v>
      </c>
      <c r="G19427" s="1">
        <v>2</v>
      </c>
      <c r="H19427" s="1">
        <v>19426</v>
      </c>
      <c r="CA19427" s="1">
        <v>18</v>
      </c>
      <c r="CB19427" s="1">
        <v>19426</v>
      </c>
      <c r="CC19427" s="1">
        <v>3.3368000000000002E-2</v>
      </c>
    </row>
    <row r="19428" spans="1:81" x14ac:dyDescent="0.2">
      <c r="A19428" s="1">
        <v>1</v>
      </c>
      <c r="B19428" s="1">
        <v>19427</v>
      </c>
      <c r="G19428" s="1">
        <v>2</v>
      </c>
      <c r="H19428" s="1">
        <v>19427</v>
      </c>
      <c r="CA19428" s="1">
        <v>18</v>
      </c>
      <c r="CB19428" s="1">
        <v>19427</v>
      </c>
      <c r="CC19428" s="1">
        <v>3.3410000000000002E-2</v>
      </c>
    </row>
    <row r="19429" spans="1:81" x14ac:dyDescent="0.2">
      <c r="A19429" s="1">
        <v>1</v>
      </c>
      <c r="B19429" s="1">
        <v>19428</v>
      </c>
      <c r="G19429" s="1">
        <v>2</v>
      </c>
      <c r="H19429" s="1">
        <v>19428</v>
      </c>
      <c r="CA19429" s="1">
        <v>18</v>
      </c>
      <c r="CB19429" s="1">
        <v>19428</v>
      </c>
      <c r="CC19429" s="1">
        <v>3.3295999999999999E-2</v>
      </c>
    </row>
    <row r="19430" spans="1:81" x14ac:dyDescent="0.2">
      <c r="A19430" s="1">
        <v>1</v>
      </c>
      <c r="B19430" s="1">
        <v>19429</v>
      </c>
      <c r="G19430" s="1">
        <v>2</v>
      </c>
      <c r="H19430" s="1">
        <v>19429</v>
      </c>
      <c r="CA19430" s="1">
        <v>18</v>
      </c>
      <c r="CB19430" s="1">
        <v>19429</v>
      </c>
      <c r="CC19430" s="1">
        <v>3.3353000000000001E-2</v>
      </c>
    </row>
    <row r="19431" spans="1:81" x14ac:dyDescent="0.2">
      <c r="A19431" s="1">
        <v>1</v>
      </c>
      <c r="B19431" s="1">
        <v>19430</v>
      </c>
      <c r="G19431" s="1">
        <v>2</v>
      </c>
      <c r="H19431" s="1">
        <v>19430</v>
      </c>
      <c r="CA19431" s="1">
        <v>18</v>
      </c>
      <c r="CB19431" s="1">
        <v>19430</v>
      </c>
      <c r="CC19431" s="1">
        <v>3.3276E-2</v>
      </c>
    </row>
    <row r="19432" spans="1:81" x14ac:dyDescent="0.2">
      <c r="A19432" s="1">
        <v>1</v>
      </c>
      <c r="B19432" s="1">
        <v>19431</v>
      </c>
      <c r="G19432" s="1">
        <v>2</v>
      </c>
      <c r="H19432" s="1">
        <v>19431</v>
      </c>
      <c r="CA19432" s="1">
        <v>18</v>
      </c>
      <c r="CB19432" s="1">
        <v>19431</v>
      </c>
      <c r="CC19432" s="1">
        <v>3.3409000000000001E-2</v>
      </c>
    </row>
    <row r="19433" spans="1:81" x14ac:dyDescent="0.2">
      <c r="A19433" s="1">
        <v>1</v>
      </c>
      <c r="B19433" s="1">
        <v>19432</v>
      </c>
      <c r="G19433" s="1">
        <v>2</v>
      </c>
      <c r="H19433" s="1">
        <v>19432</v>
      </c>
      <c r="CA19433" s="1">
        <v>18</v>
      </c>
      <c r="CB19433" s="1">
        <v>19432</v>
      </c>
      <c r="CC19433" s="1">
        <v>3.3339000000000001E-2</v>
      </c>
    </row>
    <row r="19434" spans="1:81" x14ac:dyDescent="0.2">
      <c r="A19434" s="1">
        <v>1</v>
      </c>
      <c r="B19434" s="1">
        <v>19433</v>
      </c>
      <c r="G19434" s="1">
        <v>2</v>
      </c>
      <c r="H19434" s="1">
        <v>19433</v>
      </c>
      <c r="CA19434" s="1">
        <v>18</v>
      </c>
      <c r="CB19434" s="1">
        <v>19433</v>
      </c>
      <c r="CC19434" s="1">
        <v>3.3430000000000001E-2</v>
      </c>
    </row>
    <row r="19435" spans="1:81" x14ac:dyDescent="0.2">
      <c r="A19435" s="1">
        <v>1</v>
      </c>
      <c r="B19435" s="1">
        <v>19434</v>
      </c>
      <c r="G19435" s="1">
        <v>2</v>
      </c>
      <c r="H19435" s="1">
        <v>19434</v>
      </c>
      <c r="CA19435" s="1">
        <v>18</v>
      </c>
      <c r="CB19435" s="1">
        <v>19434</v>
      </c>
      <c r="CC19435" s="1">
        <v>3.3418000000000003E-2</v>
      </c>
    </row>
    <row r="19436" spans="1:81" x14ac:dyDescent="0.2">
      <c r="A19436" s="1">
        <v>1</v>
      </c>
      <c r="B19436" s="1">
        <v>19435</v>
      </c>
      <c r="G19436" s="1">
        <v>2</v>
      </c>
      <c r="H19436" s="1">
        <v>19435</v>
      </c>
      <c r="CA19436" s="1">
        <v>18</v>
      </c>
      <c r="CB19436" s="1">
        <v>19435</v>
      </c>
      <c r="CC19436" s="1">
        <v>3.3364999999999999E-2</v>
      </c>
    </row>
    <row r="19437" spans="1:81" x14ac:dyDescent="0.2">
      <c r="A19437" s="1">
        <v>1</v>
      </c>
      <c r="B19437" s="1">
        <v>19436</v>
      </c>
      <c r="G19437" s="1">
        <v>2</v>
      </c>
      <c r="H19437" s="1">
        <v>19436</v>
      </c>
      <c r="CA19437" s="1">
        <v>18</v>
      </c>
      <c r="CB19437" s="1">
        <v>19436</v>
      </c>
      <c r="CC19437" s="1">
        <v>3.3332000000000001E-2</v>
      </c>
    </row>
    <row r="19438" spans="1:81" x14ac:dyDescent="0.2">
      <c r="A19438" s="1">
        <v>1</v>
      </c>
      <c r="B19438" s="1">
        <v>19437</v>
      </c>
      <c r="G19438" s="1">
        <v>2</v>
      </c>
      <c r="H19438" s="1">
        <v>19437</v>
      </c>
      <c r="CA19438" s="1">
        <v>18</v>
      </c>
      <c r="CB19438" s="1">
        <v>19437</v>
      </c>
      <c r="CC19438" s="1">
        <v>3.3425999999999997E-2</v>
      </c>
    </row>
    <row r="19439" spans="1:81" x14ac:dyDescent="0.2">
      <c r="A19439" s="1">
        <v>1</v>
      </c>
      <c r="B19439" s="1">
        <v>19438</v>
      </c>
      <c r="G19439" s="1">
        <v>2</v>
      </c>
      <c r="H19439" s="1">
        <v>19438</v>
      </c>
      <c r="CA19439" s="1">
        <v>18</v>
      </c>
      <c r="CB19439" s="1">
        <v>19438</v>
      </c>
      <c r="CC19439" s="1">
        <v>3.3410000000000002E-2</v>
      </c>
    </row>
    <row r="19440" spans="1:81" x14ac:dyDescent="0.2">
      <c r="A19440" s="1">
        <v>1</v>
      </c>
      <c r="B19440" s="1">
        <v>19439</v>
      </c>
      <c r="G19440" s="1">
        <v>2</v>
      </c>
      <c r="H19440" s="1">
        <v>19439</v>
      </c>
      <c r="CA19440" s="1">
        <v>18</v>
      </c>
      <c r="CB19440" s="1">
        <v>19439</v>
      </c>
      <c r="CC19440" s="1">
        <v>3.3381000000000001E-2</v>
      </c>
    </row>
    <row r="19441" spans="1:81" x14ac:dyDescent="0.2">
      <c r="A19441" s="1">
        <v>1</v>
      </c>
      <c r="B19441" s="1">
        <v>19440</v>
      </c>
      <c r="G19441" s="1">
        <v>2</v>
      </c>
      <c r="H19441" s="1">
        <v>19440</v>
      </c>
      <c r="CA19441" s="1">
        <v>18</v>
      </c>
      <c r="CB19441" s="1">
        <v>19440</v>
      </c>
      <c r="CC19441" s="1">
        <v>3.3277000000000001E-2</v>
      </c>
    </row>
    <row r="19442" spans="1:81" x14ac:dyDescent="0.2">
      <c r="A19442" s="1">
        <v>1</v>
      </c>
      <c r="B19442" s="1">
        <v>19441</v>
      </c>
      <c r="G19442" s="1">
        <v>2</v>
      </c>
      <c r="H19442" s="1">
        <v>19441</v>
      </c>
      <c r="CA19442" s="1">
        <v>18</v>
      </c>
      <c r="CB19442" s="1">
        <v>19441</v>
      </c>
      <c r="CC19442" s="1">
        <v>3.3399999999999999E-2</v>
      </c>
    </row>
    <row r="19443" spans="1:81" x14ac:dyDescent="0.2">
      <c r="A19443" s="1">
        <v>1</v>
      </c>
      <c r="B19443" s="1">
        <v>19442</v>
      </c>
      <c r="G19443" s="1">
        <v>2</v>
      </c>
      <c r="H19443" s="1">
        <v>19442</v>
      </c>
      <c r="CA19443" s="1">
        <v>18</v>
      </c>
      <c r="CB19443" s="1">
        <v>19442</v>
      </c>
      <c r="CC19443" s="1">
        <v>3.3392999999999999E-2</v>
      </c>
    </row>
    <row r="19444" spans="1:81" x14ac:dyDescent="0.2">
      <c r="A19444" s="1">
        <v>1</v>
      </c>
      <c r="B19444" s="1">
        <v>19443</v>
      </c>
      <c r="G19444" s="1">
        <v>2</v>
      </c>
      <c r="H19444" s="1">
        <v>19443</v>
      </c>
      <c r="CA19444" s="1">
        <v>18</v>
      </c>
      <c r="CB19444" s="1">
        <v>19443</v>
      </c>
      <c r="CC19444" s="1">
        <v>3.3369999999999997E-2</v>
      </c>
    </row>
    <row r="19445" spans="1:81" x14ac:dyDescent="0.2">
      <c r="A19445" s="1">
        <v>1</v>
      </c>
      <c r="B19445" s="1">
        <v>19444</v>
      </c>
      <c r="G19445" s="1">
        <v>2</v>
      </c>
      <c r="H19445" s="1">
        <v>19444</v>
      </c>
      <c r="CA19445" s="1">
        <v>18</v>
      </c>
      <c r="CB19445" s="1">
        <v>19444</v>
      </c>
      <c r="CC19445" s="1">
        <v>3.3263000000000001E-2</v>
      </c>
    </row>
    <row r="19446" spans="1:81" x14ac:dyDescent="0.2">
      <c r="A19446" s="1">
        <v>1</v>
      </c>
      <c r="B19446" s="1">
        <v>19445</v>
      </c>
      <c r="G19446" s="1">
        <v>2</v>
      </c>
      <c r="H19446" s="1">
        <v>19445</v>
      </c>
      <c r="CA19446" s="1">
        <v>18</v>
      </c>
      <c r="CB19446" s="1">
        <v>19445</v>
      </c>
      <c r="CC19446" s="1">
        <v>3.3352E-2</v>
      </c>
    </row>
    <row r="19447" spans="1:81" x14ac:dyDescent="0.2">
      <c r="A19447" s="1">
        <v>1</v>
      </c>
      <c r="B19447" s="1">
        <v>19446</v>
      </c>
      <c r="G19447" s="1">
        <v>2</v>
      </c>
      <c r="H19447" s="1">
        <v>19446</v>
      </c>
      <c r="CA19447" s="1">
        <v>18</v>
      </c>
      <c r="CB19447" s="1">
        <v>19446</v>
      </c>
      <c r="CC19447" s="1">
        <v>3.3432999999999997E-2</v>
      </c>
    </row>
    <row r="19448" spans="1:81" x14ac:dyDescent="0.2">
      <c r="A19448" s="1">
        <v>1</v>
      </c>
      <c r="B19448" s="1">
        <v>19447</v>
      </c>
      <c r="G19448" s="1">
        <v>2</v>
      </c>
      <c r="H19448" s="1">
        <v>19447</v>
      </c>
      <c r="CA19448" s="1">
        <v>18</v>
      </c>
      <c r="CB19448" s="1">
        <v>19447</v>
      </c>
      <c r="CC19448" s="1">
        <v>3.3369999999999997E-2</v>
      </c>
    </row>
    <row r="19449" spans="1:81" x14ac:dyDescent="0.2">
      <c r="A19449" s="1">
        <v>1</v>
      </c>
      <c r="B19449" s="1">
        <v>19448</v>
      </c>
      <c r="G19449" s="1">
        <v>2</v>
      </c>
      <c r="H19449" s="1">
        <v>19448</v>
      </c>
      <c r="CA19449" s="1">
        <v>18</v>
      </c>
      <c r="CB19449" s="1">
        <v>19448</v>
      </c>
      <c r="CC19449" s="1">
        <v>3.3335999999999998E-2</v>
      </c>
    </row>
    <row r="19450" spans="1:81" x14ac:dyDescent="0.2">
      <c r="A19450" s="1">
        <v>1</v>
      </c>
      <c r="B19450" s="1">
        <v>19449</v>
      </c>
      <c r="G19450" s="1">
        <v>2</v>
      </c>
      <c r="H19450" s="1">
        <v>19449</v>
      </c>
      <c r="CA19450" s="1">
        <v>18</v>
      </c>
      <c r="CB19450" s="1">
        <v>19449</v>
      </c>
      <c r="CC19450" s="1">
        <v>3.3328000000000003E-2</v>
      </c>
    </row>
    <row r="19451" spans="1:81" x14ac:dyDescent="0.2">
      <c r="A19451" s="1">
        <v>1</v>
      </c>
      <c r="B19451" s="1">
        <v>19450</v>
      </c>
      <c r="G19451" s="1">
        <v>2</v>
      </c>
      <c r="H19451" s="1">
        <v>19450</v>
      </c>
      <c r="CA19451" s="1">
        <v>18</v>
      </c>
      <c r="CB19451" s="1">
        <v>19450</v>
      </c>
      <c r="CC19451" s="1">
        <v>3.3329999999999999E-2</v>
      </c>
    </row>
    <row r="19452" spans="1:81" x14ac:dyDescent="0.2">
      <c r="A19452" s="1">
        <v>1</v>
      </c>
      <c r="B19452" s="1">
        <v>19451</v>
      </c>
      <c r="G19452" s="1">
        <v>2</v>
      </c>
      <c r="H19452" s="1">
        <v>19451</v>
      </c>
      <c r="CA19452" s="1">
        <v>18</v>
      </c>
      <c r="CB19452" s="1">
        <v>19451</v>
      </c>
      <c r="CC19452" s="1">
        <v>3.3334000000000003E-2</v>
      </c>
    </row>
    <row r="19453" spans="1:81" x14ac:dyDescent="0.2">
      <c r="A19453" s="1">
        <v>1</v>
      </c>
      <c r="B19453" s="1">
        <v>19452</v>
      </c>
      <c r="G19453" s="1">
        <v>2</v>
      </c>
      <c r="H19453" s="1">
        <v>19452</v>
      </c>
      <c r="CA19453" s="1">
        <v>18</v>
      </c>
      <c r="CB19453" s="1">
        <v>19452</v>
      </c>
      <c r="CC19453" s="1">
        <v>3.3355999999999997E-2</v>
      </c>
    </row>
    <row r="19454" spans="1:81" x14ac:dyDescent="0.2">
      <c r="A19454" s="1">
        <v>1</v>
      </c>
      <c r="B19454" s="1">
        <v>19453</v>
      </c>
      <c r="G19454" s="1">
        <v>2</v>
      </c>
      <c r="H19454" s="1">
        <v>19453</v>
      </c>
      <c r="CA19454" s="1">
        <v>18</v>
      </c>
      <c r="CB19454" s="1">
        <v>19453</v>
      </c>
      <c r="CC19454" s="1">
        <v>3.3248E-2</v>
      </c>
    </row>
    <row r="19455" spans="1:81" x14ac:dyDescent="0.2">
      <c r="A19455" s="1">
        <v>1</v>
      </c>
      <c r="B19455" s="1">
        <v>19454</v>
      </c>
      <c r="G19455" s="1">
        <v>2</v>
      </c>
      <c r="H19455" s="1">
        <v>19454</v>
      </c>
      <c r="CA19455" s="1">
        <v>18</v>
      </c>
      <c r="CB19455" s="1">
        <v>19454</v>
      </c>
      <c r="CC19455" s="1">
        <v>3.3389000000000002E-2</v>
      </c>
    </row>
    <row r="19456" spans="1:81" x14ac:dyDescent="0.2">
      <c r="A19456" s="1">
        <v>1</v>
      </c>
      <c r="B19456" s="1">
        <v>19455</v>
      </c>
      <c r="G19456" s="1">
        <v>2</v>
      </c>
      <c r="H19456" s="1">
        <v>19455</v>
      </c>
      <c r="CA19456" s="1">
        <v>18</v>
      </c>
      <c r="CB19456" s="1">
        <v>19455</v>
      </c>
      <c r="CC19456" s="1">
        <v>3.3287999999999998E-2</v>
      </c>
    </row>
    <row r="19457" spans="1:81" x14ac:dyDescent="0.2">
      <c r="A19457" s="1">
        <v>1</v>
      </c>
      <c r="B19457" s="1">
        <v>19456</v>
      </c>
      <c r="G19457" s="1">
        <v>2</v>
      </c>
      <c r="H19457" s="1">
        <v>19456</v>
      </c>
      <c r="CA19457" s="1">
        <v>18</v>
      </c>
      <c r="CB19457" s="1">
        <v>19456</v>
      </c>
      <c r="CC19457" s="1">
        <v>3.3345E-2</v>
      </c>
    </row>
    <row r="19458" spans="1:81" x14ac:dyDescent="0.2">
      <c r="A19458" s="1">
        <v>1</v>
      </c>
      <c r="B19458" s="1">
        <v>19457</v>
      </c>
      <c r="G19458" s="1">
        <v>2</v>
      </c>
      <c r="H19458" s="1">
        <v>19457</v>
      </c>
      <c r="CA19458" s="1">
        <v>18</v>
      </c>
      <c r="CB19458" s="1">
        <v>19457</v>
      </c>
      <c r="CC19458" s="1">
        <v>3.3413999999999999E-2</v>
      </c>
    </row>
    <row r="19459" spans="1:81" x14ac:dyDescent="0.2">
      <c r="A19459" s="1">
        <v>1</v>
      </c>
      <c r="B19459" s="1">
        <v>19458</v>
      </c>
      <c r="G19459" s="1">
        <v>2</v>
      </c>
      <c r="H19459" s="1">
        <v>19458</v>
      </c>
      <c r="CA19459" s="1">
        <v>18</v>
      </c>
      <c r="CB19459" s="1">
        <v>19458</v>
      </c>
      <c r="CC19459" s="1">
        <v>3.329E-2</v>
      </c>
    </row>
    <row r="19460" spans="1:81" x14ac:dyDescent="0.2">
      <c r="A19460" s="1">
        <v>1</v>
      </c>
      <c r="B19460" s="1">
        <v>19459</v>
      </c>
      <c r="G19460" s="1">
        <v>2</v>
      </c>
      <c r="H19460" s="1">
        <v>19459</v>
      </c>
      <c r="CA19460" s="1">
        <v>18</v>
      </c>
      <c r="CB19460" s="1">
        <v>19459</v>
      </c>
      <c r="CC19460" s="1">
        <v>3.3383999999999997E-2</v>
      </c>
    </row>
    <row r="19461" spans="1:81" x14ac:dyDescent="0.2">
      <c r="A19461" s="1">
        <v>1</v>
      </c>
      <c r="B19461" s="1">
        <v>19460</v>
      </c>
      <c r="G19461" s="1">
        <v>2</v>
      </c>
      <c r="H19461" s="1">
        <v>19460</v>
      </c>
      <c r="CA19461" s="1">
        <v>18</v>
      </c>
      <c r="CB19461" s="1">
        <v>19460</v>
      </c>
      <c r="CC19461" s="1">
        <v>3.3300999999999997E-2</v>
      </c>
    </row>
    <row r="19462" spans="1:81" x14ac:dyDescent="0.2">
      <c r="A19462" s="1">
        <v>1</v>
      </c>
      <c r="B19462" s="1">
        <v>19461</v>
      </c>
      <c r="G19462" s="1">
        <v>2</v>
      </c>
      <c r="H19462" s="1">
        <v>19461</v>
      </c>
      <c r="CA19462" s="1">
        <v>18</v>
      </c>
      <c r="CB19462" s="1">
        <v>19461</v>
      </c>
      <c r="CC19462" s="1">
        <v>3.3315999999999998E-2</v>
      </c>
    </row>
    <row r="19463" spans="1:81" x14ac:dyDescent="0.2">
      <c r="A19463" s="1">
        <v>1</v>
      </c>
      <c r="B19463" s="1">
        <v>19462</v>
      </c>
      <c r="G19463" s="1">
        <v>2</v>
      </c>
      <c r="H19463" s="1">
        <v>19462</v>
      </c>
      <c r="CA19463" s="1">
        <v>18</v>
      </c>
      <c r="CB19463" s="1">
        <v>19462</v>
      </c>
      <c r="CC19463" s="1">
        <v>3.3356999999999998E-2</v>
      </c>
    </row>
    <row r="19464" spans="1:81" x14ac:dyDescent="0.2">
      <c r="A19464" s="1">
        <v>1</v>
      </c>
      <c r="B19464" s="1">
        <v>19463</v>
      </c>
      <c r="G19464" s="1">
        <v>2</v>
      </c>
      <c r="H19464" s="1">
        <v>19463</v>
      </c>
      <c r="CA19464" s="1">
        <v>18</v>
      </c>
      <c r="CB19464" s="1">
        <v>19463</v>
      </c>
      <c r="CC19464" s="1">
        <v>3.3309999999999999E-2</v>
      </c>
    </row>
    <row r="19465" spans="1:81" x14ac:dyDescent="0.2">
      <c r="A19465" s="1">
        <v>1</v>
      </c>
      <c r="B19465" s="1">
        <v>19464</v>
      </c>
      <c r="G19465" s="1">
        <v>2</v>
      </c>
      <c r="H19465" s="1">
        <v>19464</v>
      </c>
      <c r="CA19465" s="1">
        <v>18</v>
      </c>
      <c r="CB19465" s="1">
        <v>19464</v>
      </c>
      <c r="CC19465" s="1">
        <v>3.3291000000000001E-2</v>
      </c>
    </row>
    <row r="19466" spans="1:81" x14ac:dyDescent="0.2">
      <c r="A19466" s="1">
        <v>1</v>
      </c>
      <c r="B19466" s="1">
        <v>19465</v>
      </c>
      <c r="G19466" s="1">
        <v>2</v>
      </c>
      <c r="H19466" s="1">
        <v>19465</v>
      </c>
      <c r="CA19466" s="1">
        <v>18</v>
      </c>
      <c r="CB19466" s="1">
        <v>19465</v>
      </c>
      <c r="CC19466" s="1">
        <v>3.3297E-2</v>
      </c>
    </row>
    <row r="19467" spans="1:81" x14ac:dyDescent="0.2">
      <c r="A19467" s="1">
        <v>1</v>
      </c>
      <c r="B19467" s="1">
        <v>19466</v>
      </c>
      <c r="G19467" s="1">
        <v>2</v>
      </c>
      <c r="H19467" s="1">
        <v>19466</v>
      </c>
      <c r="CA19467" s="1">
        <v>18</v>
      </c>
      <c r="CB19467" s="1">
        <v>19466</v>
      </c>
      <c r="CC19467" s="1">
        <v>3.3339000000000001E-2</v>
      </c>
    </row>
    <row r="19468" spans="1:81" x14ac:dyDescent="0.2">
      <c r="A19468" s="1">
        <v>1</v>
      </c>
      <c r="B19468" s="1">
        <v>19467</v>
      </c>
      <c r="G19468" s="1">
        <v>2</v>
      </c>
      <c r="H19468" s="1">
        <v>19467</v>
      </c>
      <c r="CA19468" s="1">
        <v>18</v>
      </c>
      <c r="CB19468" s="1">
        <v>19467</v>
      </c>
      <c r="CC19468" s="1">
        <v>3.3371999999999999E-2</v>
      </c>
    </row>
    <row r="19469" spans="1:81" x14ac:dyDescent="0.2">
      <c r="A19469" s="1">
        <v>1</v>
      </c>
      <c r="B19469" s="1">
        <v>19468</v>
      </c>
      <c r="G19469" s="1">
        <v>2</v>
      </c>
      <c r="H19469" s="1">
        <v>19468</v>
      </c>
      <c r="CA19469" s="1">
        <v>18</v>
      </c>
      <c r="CB19469" s="1">
        <v>19468</v>
      </c>
      <c r="CC19469" s="1">
        <v>3.3422E-2</v>
      </c>
    </row>
    <row r="19470" spans="1:81" x14ac:dyDescent="0.2">
      <c r="A19470" s="1">
        <v>1</v>
      </c>
      <c r="B19470" s="1">
        <v>19469</v>
      </c>
      <c r="G19470" s="1">
        <v>2</v>
      </c>
      <c r="H19470" s="1">
        <v>19469</v>
      </c>
      <c r="CA19470" s="1">
        <v>18</v>
      </c>
      <c r="CB19470" s="1">
        <v>19469</v>
      </c>
      <c r="CC19470" s="1">
        <v>3.3291000000000001E-2</v>
      </c>
    </row>
    <row r="19471" spans="1:81" x14ac:dyDescent="0.2">
      <c r="A19471" s="1">
        <v>1</v>
      </c>
      <c r="B19471" s="1">
        <v>19470</v>
      </c>
      <c r="G19471" s="1">
        <v>2</v>
      </c>
      <c r="H19471" s="1">
        <v>19470</v>
      </c>
      <c r="CA19471" s="1">
        <v>18</v>
      </c>
      <c r="CB19471" s="1">
        <v>19470</v>
      </c>
      <c r="CC19471" s="1">
        <v>3.3354000000000002E-2</v>
      </c>
    </row>
    <row r="19472" spans="1:81" x14ac:dyDescent="0.2">
      <c r="A19472" s="1">
        <v>1</v>
      </c>
      <c r="B19472" s="1">
        <v>19471</v>
      </c>
      <c r="G19472" s="1">
        <v>2</v>
      </c>
      <c r="H19472" s="1">
        <v>19471</v>
      </c>
      <c r="CA19472" s="1">
        <v>18</v>
      </c>
      <c r="CB19472" s="1">
        <v>19471</v>
      </c>
      <c r="CC19472" s="1">
        <v>3.3259999999999998E-2</v>
      </c>
    </row>
    <row r="19473" spans="1:81" x14ac:dyDescent="0.2">
      <c r="A19473" s="1">
        <v>1</v>
      </c>
      <c r="B19473" s="1">
        <v>19472</v>
      </c>
      <c r="G19473" s="1">
        <v>2</v>
      </c>
      <c r="H19473" s="1">
        <v>19472</v>
      </c>
      <c r="CA19473" s="1">
        <v>18</v>
      </c>
      <c r="CB19473" s="1">
        <v>19472</v>
      </c>
      <c r="CC19473" s="1">
        <v>3.3284000000000001E-2</v>
      </c>
    </row>
    <row r="19474" spans="1:81" x14ac:dyDescent="0.2">
      <c r="A19474" s="1">
        <v>1</v>
      </c>
      <c r="B19474" s="1">
        <v>19473</v>
      </c>
      <c r="G19474" s="1">
        <v>2</v>
      </c>
      <c r="H19474" s="1">
        <v>19473</v>
      </c>
      <c r="CA19474" s="1">
        <v>18</v>
      </c>
      <c r="CB19474" s="1">
        <v>19473</v>
      </c>
      <c r="CC19474" s="1">
        <v>3.3356999999999998E-2</v>
      </c>
    </row>
    <row r="19475" spans="1:81" x14ac:dyDescent="0.2">
      <c r="A19475" s="1">
        <v>1</v>
      </c>
      <c r="B19475" s="1">
        <v>19474</v>
      </c>
      <c r="G19475" s="1">
        <v>2</v>
      </c>
      <c r="H19475" s="1">
        <v>19474</v>
      </c>
      <c r="CA19475" s="1">
        <v>18</v>
      </c>
      <c r="CB19475" s="1">
        <v>19474</v>
      </c>
      <c r="CC19475" s="1">
        <v>3.3227E-2</v>
      </c>
    </row>
    <row r="19476" spans="1:81" x14ac:dyDescent="0.2">
      <c r="A19476" s="1">
        <v>1</v>
      </c>
      <c r="B19476" s="1">
        <v>19475</v>
      </c>
      <c r="G19476" s="1">
        <v>2</v>
      </c>
      <c r="H19476" s="1">
        <v>19475</v>
      </c>
      <c r="CA19476" s="1">
        <v>18</v>
      </c>
      <c r="CB19476" s="1">
        <v>19475</v>
      </c>
      <c r="CC19476" s="1">
        <v>3.3362999999999997E-2</v>
      </c>
    </row>
    <row r="19477" spans="1:81" x14ac:dyDescent="0.2">
      <c r="A19477" s="1">
        <v>1</v>
      </c>
      <c r="B19477" s="1">
        <v>19476</v>
      </c>
      <c r="G19477" s="1">
        <v>2</v>
      </c>
      <c r="H19477" s="1">
        <v>19476</v>
      </c>
      <c r="CA19477" s="1">
        <v>18</v>
      </c>
      <c r="CB19477" s="1">
        <v>19476</v>
      </c>
      <c r="CC19477" s="1">
        <v>3.3321999999999997E-2</v>
      </c>
    </row>
    <row r="19478" spans="1:81" x14ac:dyDescent="0.2">
      <c r="A19478" s="1">
        <v>1</v>
      </c>
      <c r="B19478" s="1">
        <v>19477</v>
      </c>
      <c r="G19478" s="1">
        <v>2</v>
      </c>
      <c r="H19478" s="1">
        <v>19477</v>
      </c>
      <c r="CA19478" s="1">
        <v>18</v>
      </c>
      <c r="CB19478" s="1">
        <v>19477</v>
      </c>
      <c r="CC19478" s="1">
        <v>3.3250000000000002E-2</v>
      </c>
    </row>
    <row r="19479" spans="1:81" x14ac:dyDescent="0.2">
      <c r="A19479" s="1">
        <v>1</v>
      </c>
      <c r="B19479" s="1">
        <v>19478</v>
      </c>
      <c r="G19479" s="1">
        <v>2</v>
      </c>
      <c r="H19479" s="1">
        <v>19478</v>
      </c>
      <c r="CA19479" s="1">
        <v>18</v>
      </c>
      <c r="CB19479" s="1">
        <v>19478</v>
      </c>
      <c r="CC19479" s="1">
        <v>3.3300999999999997E-2</v>
      </c>
    </row>
    <row r="19480" spans="1:81" x14ac:dyDescent="0.2">
      <c r="A19480" s="1">
        <v>1</v>
      </c>
      <c r="B19480" s="1">
        <v>19479</v>
      </c>
      <c r="G19480" s="1">
        <v>2</v>
      </c>
      <c r="H19480" s="1">
        <v>19479</v>
      </c>
      <c r="CA19480" s="1">
        <v>18</v>
      </c>
      <c r="CB19480" s="1">
        <v>19479</v>
      </c>
      <c r="CC19480" s="1">
        <v>3.3356999999999998E-2</v>
      </c>
    </row>
    <row r="19481" spans="1:81" x14ac:dyDescent="0.2">
      <c r="A19481" s="1">
        <v>1</v>
      </c>
      <c r="B19481" s="1">
        <v>19480</v>
      </c>
      <c r="G19481" s="1">
        <v>2</v>
      </c>
      <c r="H19481" s="1">
        <v>19480</v>
      </c>
      <c r="CA19481" s="1">
        <v>18</v>
      </c>
      <c r="CB19481" s="1">
        <v>19480</v>
      </c>
      <c r="CC19481" s="1">
        <v>3.3250000000000002E-2</v>
      </c>
    </row>
    <row r="19482" spans="1:81" x14ac:dyDescent="0.2">
      <c r="A19482" s="1">
        <v>1</v>
      </c>
      <c r="B19482" s="1">
        <v>19481</v>
      </c>
      <c r="G19482" s="1">
        <v>2</v>
      </c>
      <c r="H19482" s="1">
        <v>19481</v>
      </c>
      <c r="CA19482" s="1">
        <v>18</v>
      </c>
      <c r="CB19482" s="1">
        <v>19481</v>
      </c>
      <c r="CC19482" s="1">
        <v>3.3236000000000002E-2</v>
      </c>
    </row>
    <row r="19483" spans="1:81" x14ac:dyDescent="0.2">
      <c r="A19483" s="1">
        <v>1</v>
      </c>
      <c r="B19483" s="1">
        <v>19482</v>
      </c>
      <c r="G19483" s="1">
        <v>2</v>
      </c>
      <c r="H19483" s="1">
        <v>19482</v>
      </c>
      <c r="CA19483" s="1">
        <v>18</v>
      </c>
      <c r="CB19483" s="1">
        <v>19482</v>
      </c>
      <c r="CC19483" s="1">
        <v>3.3241E-2</v>
      </c>
    </row>
    <row r="19484" spans="1:81" x14ac:dyDescent="0.2">
      <c r="A19484" s="1">
        <v>1</v>
      </c>
      <c r="B19484" s="1">
        <v>19483</v>
      </c>
      <c r="G19484" s="1">
        <v>2</v>
      </c>
      <c r="H19484" s="1">
        <v>19483</v>
      </c>
      <c r="CA19484" s="1">
        <v>18</v>
      </c>
      <c r="CB19484" s="1">
        <v>19483</v>
      </c>
      <c r="CC19484" s="1">
        <v>3.3319000000000001E-2</v>
      </c>
    </row>
    <row r="19485" spans="1:81" x14ac:dyDescent="0.2">
      <c r="A19485" s="1">
        <v>1</v>
      </c>
      <c r="B19485" s="1">
        <v>19484</v>
      </c>
      <c r="G19485" s="1">
        <v>2</v>
      </c>
      <c r="H19485" s="1">
        <v>19484</v>
      </c>
      <c r="CA19485" s="1">
        <v>18</v>
      </c>
      <c r="CB19485" s="1">
        <v>19484</v>
      </c>
      <c r="CC19485" s="1">
        <v>3.3258000000000003E-2</v>
      </c>
    </row>
    <row r="19486" spans="1:81" x14ac:dyDescent="0.2">
      <c r="A19486" s="1">
        <v>1</v>
      </c>
      <c r="B19486" s="1">
        <v>19485</v>
      </c>
      <c r="G19486" s="1">
        <v>2</v>
      </c>
      <c r="H19486" s="1">
        <v>19485</v>
      </c>
      <c r="CA19486" s="1">
        <v>18</v>
      </c>
      <c r="CB19486" s="1">
        <v>19485</v>
      </c>
      <c r="CC19486" s="1">
        <v>3.3305000000000001E-2</v>
      </c>
    </row>
    <row r="19487" spans="1:81" x14ac:dyDescent="0.2">
      <c r="A19487" s="1">
        <v>1</v>
      </c>
      <c r="B19487" s="1">
        <v>19486</v>
      </c>
      <c r="G19487" s="1">
        <v>2</v>
      </c>
      <c r="H19487" s="1">
        <v>19486</v>
      </c>
      <c r="CA19487" s="1">
        <v>18</v>
      </c>
      <c r="CB19487" s="1">
        <v>19486</v>
      </c>
      <c r="CC19487" s="1">
        <v>3.3297E-2</v>
      </c>
    </row>
    <row r="19488" spans="1:81" x14ac:dyDescent="0.2">
      <c r="A19488" s="1">
        <v>1</v>
      </c>
      <c r="B19488" s="1">
        <v>19487</v>
      </c>
      <c r="G19488" s="1">
        <v>2</v>
      </c>
      <c r="H19488" s="1">
        <v>19487</v>
      </c>
      <c r="CA19488" s="1">
        <v>18</v>
      </c>
      <c r="CB19488" s="1">
        <v>19487</v>
      </c>
      <c r="CC19488" s="1">
        <v>3.3335999999999998E-2</v>
      </c>
    </row>
    <row r="19489" spans="1:81" x14ac:dyDescent="0.2">
      <c r="A19489" s="1">
        <v>1</v>
      </c>
      <c r="B19489" s="1">
        <v>19488</v>
      </c>
      <c r="G19489" s="1">
        <v>2</v>
      </c>
      <c r="H19489" s="1">
        <v>19488</v>
      </c>
      <c r="CA19489" s="1">
        <v>18</v>
      </c>
      <c r="CB19489" s="1">
        <v>19488</v>
      </c>
      <c r="CC19489" s="1">
        <v>3.3311E-2</v>
      </c>
    </row>
    <row r="19490" spans="1:81" x14ac:dyDescent="0.2">
      <c r="A19490" s="1">
        <v>1</v>
      </c>
      <c r="B19490" s="1">
        <v>19489</v>
      </c>
      <c r="G19490" s="1">
        <v>2</v>
      </c>
      <c r="H19490" s="1">
        <v>19489</v>
      </c>
      <c r="CA19490" s="1">
        <v>18</v>
      </c>
      <c r="CB19490" s="1">
        <v>19489</v>
      </c>
      <c r="CC19490" s="1">
        <v>3.3265999999999997E-2</v>
      </c>
    </row>
    <row r="19491" spans="1:81" x14ac:dyDescent="0.2">
      <c r="A19491" s="1">
        <v>1</v>
      </c>
      <c r="B19491" s="1">
        <v>19490</v>
      </c>
      <c r="G19491" s="1">
        <v>2</v>
      </c>
      <c r="H19491" s="1">
        <v>19490</v>
      </c>
      <c r="CA19491" s="1">
        <v>18</v>
      </c>
      <c r="CB19491" s="1">
        <v>19490</v>
      </c>
      <c r="CC19491" s="1">
        <v>3.3346000000000001E-2</v>
      </c>
    </row>
    <row r="19492" spans="1:81" x14ac:dyDescent="0.2">
      <c r="A19492" s="1">
        <v>1</v>
      </c>
      <c r="B19492" s="1">
        <v>19491</v>
      </c>
      <c r="G19492" s="1">
        <v>2</v>
      </c>
      <c r="H19492" s="1">
        <v>19491</v>
      </c>
      <c r="CA19492" s="1">
        <v>18</v>
      </c>
      <c r="CB19492" s="1">
        <v>19491</v>
      </c>
      <c r="CC19492" s="1">
        <v>3.3279999999999997E-2</v>
      </c>
    </row>
    <row r="19493" spans="1:81" x14ac:dyDescent="0.2">
      <c r="A19493" s="1">
        <v>1</v>
      </c>
      <c r="B19493" s="1">
        <v>19492</v>
      </c>
      <c r="G19493" s="1">
        <v>2</v>
      </c>
      <c r="H19493" s="1">
        <v>19492</v>
      </c>
      <c r="CA19493" s="1">
        <v>18</v>
      </c>
      <c r="CB19493" s="1">
        <v>19492</v>
      </c>
      <c r="CC19493" s="1">
        <v>3.3258999999999997E-2</v>
      </c>
    </row>
    <row r="19494" spans="1:81" x14ac:dyDescent="0.2">
      <c r="A19494" s="1">
        <v>1</v>
      </c>
      <c r="B19494" s="1">
        <v>19493</v>
      </c>
      <c r="G19494" s="1">
        <v>2</v>
      </c>
      <c r="H19494" s="1">
        <v>19493</v>
      </c>
      <c r="CA19494" s="1">
        <v>18</v>
      </c>
      <c r="CB19494" s="1">
        <v>19493</v>
      </c>
      <c r="CC19494" s="1">
        <v>3.3301999999999998E-2</v>
      </c>
    </row>
    <row r="19495" spans="1:81" x14ac:dyDescent="0.2">
      <c r="A19495" s="1">
        <v>1</v>
      </c>
      <c r="B19495" s="1">
        <v>19494</v>
      </c>
      <c r="G19495" s="1">
        <v>2</v>
      </c>
      <c r="H19495" s="1">
        <v>19494</v>
      </c>
      <c r="CA19495" s="1">
        <v>18</v>
      </c>
      <c r="CB19495" s="1">
        <v>19494</v>
      </c>
      <c r="CC19495" s="1">
        <v>3.3274999999999999E-2</v>
      </c>
    </row>
    <row r="19496" spans="1:81" x14ac:dyDescent="0.2">
      <c r="A19496" s="1">
        <v>1</v>
      </c>
      <c r="B19496" s="1">
        <v>19495</v>
      </c>
      <c r="G19496" s="1">
        <v>2</v>
      </c>
      <c r="H19496" s="1">
        <v>19495</v>
      </c>
      <c r="CA19496" s="1">
        <v>18</v>
      </c>
      <c r="CB19496" s="1">
        <v>19495</v>
      </c>
      <c r="CC19496" s="1">
        <v>3.3235000000000001E-2</v>
      </c>
    </row>
    <row r="19497" spans="1:81" x14ac:dyDescent="0.2">
      <c r="A19497" s="1">
        <v>1</v>
      </c>
      <c r="B19497" s="1">
        <v>19496</v>
      </c>
      <c r="G19497" s="1">
        <v>2</v>
      </c>
      <c r="H19497" s="1">
        <v>19496</v>
      </c>
      <c r="CA19497" s="1">
        <v>18</v>
      </c>
      <c r="CB19497" s="1">
        <v>19496</v>
      </c>
      <c r="CC19497" s="1">
        <v>3.3277000000000001E-2</v>
      </c>
    </row>
    <row r="19498" spans="1:81" x14ac:dyDescent="0.2">
      <c r="A19498" s="1">
        <v>1</v>
      </c>
      <c r="B19498" s="1">
        <v>19497</v>
      </c>
      <c r="G19498" s="1">
        <v>2</v>
      </c>
      <c r="H19498" s="1">
        <v>19497</v>
      </c>
      <c r="CA19498" s="1">
        <v>18</v>
      </c>
      <c r="CB19498" s="1">
        <v>19497</v>
      </c>
      <c r="CC19498" s="1">
        <v>3.3259999999999998E-2</v>
      </c>
    </row>
    <row r="19499" spans="1:81" x14ac:dyDescent="0.2">
      <c r="A19499" s="1">
        <v>1</v>
      </c>
      <c r="B19499" s="1">
        <v>19498</v>
      </c>
      <c r="G19499" s="1">
        <v>2</v>
      </c>
      <c r="H19499" s="1">
        <v>19498</v>
      </c>
      <c r="CA19499" s="1">
        <v>18</v>
      </c>
      <c r="CB19499" s="1">
        <v>19498</v>
      </c>
      <c r="CC19499" s="1">
        <v>3.3301999999999998E-2</v>
      </c>
    </row>
    <row r="19500" spans="1:81" x14ac:dyDescent="0.2">
      <c r="A19500" s="1">
        <v>1</v>
      </c>
      <c r="B19500" s="1">
        <v>19499</v>
      </c>
      <c r="G19500" s="1">
        <v>2</v>
      </c>
      <c r="H19500" s="1">
        <v>19499</v>
      </c>
      <c r="CA19500" s="1">
        <v>18</v>
      </c>
      <c r="CB19500" s="1">
        <v>19499</v>
      </c>
      <c r="CC19500" s="1">
        <v>3.3328000000000003E-2</v>
      </c>
    </row>
    <row r="19501" spans="1:81" x14ac:dyDescent="0.2">
      <c r="A19501" s="1">
        <v>1</v>
      </c>
      <c r="B19501" s="1">
        <v>19500</v>
      </c>
      <c r="G19501" s="1">
        <v>2</v>
      </c>
      <c r="H19501" s="1">
        <v>19500</v>
      </c>
      <c r="CA19501" s="1">
        <v>18</v>
      </c>
      <c r="CB19501" s="1">
        <v>19500</v>
      </c>
      <c r="CC19501" s="1">
        <v>3.3306000000000002E-2</v>
      </c>
    </row>
    <row r="19502" spans="1:81" x14ac:dyDescent="0.2">
      <c r="A19502" s="1">
        <v>1</v>
      </c>
      <c r="B19502" s="1">
        <v>19501</v>
      </c>
      <c r="G19502" s="1">
        <v>2</v>
      </c>
      <c r="H19502" s="1">
        <v>19501</v>
      </c>
      <c r="CA19502" s="1">
        <v>18</v>
      </c>
      <c r="CB19502" s="1">
        <v>19501</v>
      </c>
      <c r="CC19502" s="1">
        <v>3.3321000000000003E-2</v>
      </c>
    </row>
    <row r="19503" spans="1:81" x14ac:dyDescent="0.2">
      <c r="A19503" s="1">
        <v>1</v>
      </c>
      <c r="B19503" s="1">
        <v>19502</v>
      </c>
      <c r="G19503" s="1">
        <v>2</v>
      </c>
      <c r="H19503" s="1">
        <v>19502</v>
      </c>
      <c r="CA19503" s="1">
        <v>18</v>
      </c>
      <c r="CB19503" s="1">
        <v>19502</v>
      </c>
      <c r="CC19503" s="1">
        <v>3.3276E-2</v>
      </c>
    </row>
    <row r="19504" spans="1:81" x14ac:dyDescent="0.2">
      <c r="A19504" s="1">
        <v>1</v>
      </c>
      <c r="B19504" s="1">
        <v>19503</v>
      </c>
      <c r="G19504" s="1">
        <v>2</v>
      </c>
      <c r="H19504" s="1">
        <v>19503</v>
      </c>
      <c r="CA19504" s="1">
        <v>18</v>
      </c>
      <c r="CB19504" s="1">
        <v>19503</v>
      </c>
      <c r="CC19504" s="1">
        <v>3.3280999999999998E-2</v>
      </c>
    </row>
    <row r="19505" spans="1:81" x14ac:dyDescent="0.2">
      <c r="A19505" s="1">
        <v>1</v>
      </c>
      <c r="B19505" s="1">
        <v>19504</v>
      </c>
      <c r="G19505" s="1">
        <v>2</v>
      </c>
      <c r="H19505" s="1">
        <v>19504</v>
      </c>
      <c r="CA19505" s="1">
        <v>18</v>
      </c>
      <c r="CB19505" s="1">
        <v>19504</v>
      </c>
      <c r="CC19505" s="1">
        <v>3.3300999999999997E-2</v>
      </c>
    </row>
    <row r="19506" spans="1:81" x14ac:dyDescent="0.2">
      <c r="A19506" s="1">
        <v>1</v>
      </c>
      <c r="B19506" s="1">
        <v>19505</v>
      </c>
      <c r="G19506" s="1">
        <v>2</v>
      </c>
      <c r="H19506" s="1">
        <v>19505</v>
      </c>
      <c r="CA19506" s="1">
        <v>18</v>
      </c>
      <c r="CB19506" s="1">
        <v>19505</v>
      </c>
      <c r="CC19506" s="1">
        <v>3.3251000000000003E-2</v>
      </c>
    </row>
    <row r="19507" spans="1:81" x14ac:dyDescent="0.2">
      <c r="A19507" s="1">
        <v>1</v>
      </c>
      <c r="B19507" s="1">
        <v>19506</v>
      </c>
      <c r="G19507" s="1">
        <v>2</v>
      </c>
      <c r="H19507" s="1">
        <v>19506</v>
      </c>
      <c r="CA19507" s="1">
        <v>18</v>
      </c>
      <c r="CB19507" s="1">
        <v>19506</v>
      </c>
      <c r="CC19507" s="1">
        <v>3.3223000000000003E-2</v>
      </c>
    </row>
    <row r="19508" spans="1:81" x14ac:dyDescent="0.2">
      <c r="A19508" s="1">
        <v>1</v>
      </c>
      <c r="B19508" s="1">
        <v>19507</v>
      </c>
      <c r="G19508" s="1">
        <v>2</v>
      </c>
      <c r="H19508" s="1">
        <v>19507</v>
      </c>
      <c r="CA19508" s="1">
        <v>18</v>
      </c>
      <c r="CB19508" s="1">
        <v>19507</v>
      </c>
      <c r="CC19508" s="1">
        <v>3.3196999999999997E-2</v>
      </c>
    </row>
    <row r="19509" spans="1:81" x14ac:dyDescent="0.2">
      <c r="A19509" s="1">
        <v>1</v>
      </c>
      <c r="B19509" s="1">
        <v>19508</v>
      </c>
      <c r="G19509" s="1">
        <v>2</v>
      </c>
      <c r="H19509" s="1">
        <v>19508</v>
      </c>
      <c r="CA19509" s="1">
        <v>18</v>
      </c>
      <c r="CB19509" s="1">
        <v>19508</v>
      </c>
      <c r="CC19509" s="1">
        <v>3.3299000000000002E-2</v>
      </c>
    </row>
    <row r="19510" spans="1:81" x14ac:dyDescent="0.2">
      <c r="A19510" s="1">
        <v>1</v>
      </c>
      <c r="B19510" s="1">
        <v>19509</v>
      </c>
      <c r="G19510" s="1">
        <v>2</v>
      </c>
      <c r="H19510" s="1">
        <v>19509</v>
      </c>
      <c r="CA19510" s="1">
        <v>18</v>
      </c>
      <c r="CB19510" s="1">
        <v>19509</v>
      </c>
      <c r="CC19510" s="1">
        <v>3.3257000000000002E-2</v>
      </c>
    </row>
    <row r="19511" spans="1:81" x14ac:dyDescent="0.2">
      <c r="A19511" s="1">
        <v>1</v>
      </c>
      <c r="B19511" s="1">
        <v>19510</v>
      </c>
      <c r="G19511" s="1">
        <v>2</v>
      </c>
      <c r="H19511" s="1">
        <v>19510</v>
      </c>
      <c r="CA19511" s="1">
        <v>18</v>
      </c>
      <c r="CB19511" s="1">
        <v>19510</v>
      </c>
      <c r="CC19511" s="1">
        <v>3.3255E-2</v>
      </c>
    </row>
    <row r="19512" spans="1:81" x14ac:dyDescent="0.2">
      <c r="A19512" s="1">
        <v>1</v>
      </c>
      <c r="B19512" s="1">
        <v>19511</v>
      </c>
      <c r="G19512" s="1">
        <v>2</v>
      </c>
      <c r="H19512" s="1">
        <v>19511</v>
      </c>
      <c r="CA19512" s="1">
        <v>18</v>
      </c>
      <c r="CB19512" s="1">
        <v>19511</v>
      </c>
      <c r="CC19512" s="1">
        <v>3.3224999999999998E-2</v>
      </c>
    </row>
    <row r="19513" spans="1:81" x14ac:dyDescent="0.2">
      <c r="A19513" s="1">
        <v>1</v>
      </c>
      <c r="B19513" s="1">
        <v>19512</v>
      </c>
      <c r="G19513" s="1">
        <v>2</v>
      </c>
      <c r="H19513" s="1">
        <v>19512</v>
      </c>
      <c r="CA19513" s="1">
        <v>18</v>
      </c>
      <c r="CB19513" s="1">
        <v>19512</v>
      </c>
      <c r="CC19513" s="1">
        <v>3.3353000000000001E-2</v>
      </c>
    </row>
    <row r="19514" spans="1:81" x14ac:dyDescent="0.2">
      <c r="A19514" s="1">
        <v>1</v>
      </c>
      <c r="B19514" s="1">
        <v>19513</v>
      </c>
      <c r="G19514" s="1">
        <v>2</v>
      </c>
      <c r="H19514" s="1">
        <v>19513</v>
      </c>
      <c r="CA19514" s="1">
        <v>18</v>
      </c>
      <c r="CB19514" s="1">
        <v>19513</v>
      </c>
      <c r="CC19514" s="1">
        <v>3.3207E-2</v>
      </c>
    </row>
    <row r="19515" spans="1:81" x14ac:dyDescent="0.2">
      <c r="A19515" s="1">
        <v>1</v>
      </c>
      <c r="B19515" s="1">
        <v>19514</v>
      </c>
      <c r="G19515" s="1">
        <v>2</v>
      </c>
      <c r="H19515" s="1">
        <v>19514</v>
      </c>
      <c r="CA19515" s="1">
        <v>18</v>
      </c>
      <c r="CB19515" s="1">
        <v>19514</v>
      </c>
      <c r="CC19515" s="1">
        <v>3.3180000000000001E-2</v>
      </c>
    </row>
    <row r="19516" spans="1:81" x14ac:dyDescent="0.2">
      <c r="A19516" s="1">
        <v>1</v>
      </c>
      <c r="B19516" s="1">
        <v>19515</v>
      </c>
      <c r="G19516" s="1">
        <v>2</v>
      </c>
      <c r="H19516" s="1">
        <v>19515</v>
      </c>
      <c r="CA19516" s="1">
        <v>18</v>
      </c>
      <c r="CB19516" s="1">
        <v>19515</v>
      </c>
      <c r="CC19516" s="1">
        <v>3.3271000000000002E-2</v>
      </c>
    </row>
    <row r="19517" spans="1:81" x14ac:dyDescent="0.2">
      <c r="A19517" s="1">
        <v>1</v>
      </c>
      <c r="B19517" s="1">
        <v>19516</v>
      </c>
      <c r="G19517" s="1">
        <v>2</v>
      </c>
      <c r="H19517" s="1">
        <v>19516</v>
      </c>
      <c r="CA19517" s="1">
        <v>18</v>
      </c>
      <c r="CB19517" s="1">
        <v>19516</v>
      </c>
      <c r="CC19517" s="1">
        <v>3.3249000000000001E-2</v>
      </c>
    </row>
    <row r="19518" spans="1:81" x14ac:dyDescent="0.2">
      <c r="A19518" s="1">
        <v>1</v>
      </c>
      <c r="B19518" s="1">
        <v>19517</v>
      </c>
      <c r="G19518" s="1">
        <v>2</v>
      </c>
      <c r="H19518" s="1">
        <v>19517</v>
      </c>
      <c r="CA19518" s="1">
        <v>18</v>
      </c>
      <c r="CB19518" s="1">
        <v>19517</v>
      </c>
      <c r="CC19518" s="1">
        <v>3.3134999999999998E-2</v>
      </c>
    </row>
    <row r="19519" spans="1:81" x14ac:dyDescent="0.2">
      <c r="A19519" s="1">
        <v>1</v>
      </c>
      <c r="B19519" s="1">
        <v>19518</v>
      </c>
      <c r="G19519" s="1">
        <v>2</v>
      </c>
      <c r="H19519" s="1">
        <v>19518</v>
      </c>
      <c r="CA19519" s="1">
        <v>18</v>
      </c>
      <c r="CB19519" s="1">
        <v>19518</v>
      </c>
      <c r="CC19519" s="1">
        <v>3.3188000000000002E-2</v>
      </c>
    </row>
    <row r="19520" spans="1:81" x14ac:dyDescent="0.2">
      <c r="A19520" s="1">
        <v>1</v>
      </c>
      <c r="B19520" s="1">
        <v>19519</v>
      </c>
      <c r="G19520" s="1">
        <v>2</v>
      </c>
      <c r="H19520" s="1">
        <v>19519</v>
      </c>
      <c r="CA19520" s="1">
        <v>18</v>
      </c>
      <c r="CB19520" s="1">
        <v>19519</v>
      </c>
      <c r="CC19520" s="1">
        <v>3.3216000000000002E-2</v>
      </c>
    </row>
    <row r="19521" spans="1:81" x14ac:dyDescent="0.2">
      <c r="A19521" s="1">
        <v>1</v>
      </c>
      <c r="B19521" s="1">
        <v>19520</v>
      </c>
      <c r="G19521" s="1">
        <v>2</v>
      </c>
      <c r="H19521" s="1">
        <v>19520</v>
      </c>
      <c r="CA19521" s="1">
        <v>18</v>
      </c>
      <c r="CB19521" s="1">
        <v>19520</v>
      </c>
      <c r="CC19521" s="1">
        <v>3.3170999999999999E-2</v>
      </c>
    </row>
    <row r="19522" spans="1:81" x14ac:dyDescent="0.2">
      <c r="A19522" s="1">
        <v>1</v>
      </c>
      <c r="B19522" s="1">
        <v>19521</v>
      </c>
      <c r="G19522" s="1">
        <v>2</v>
      </c>
      <c r="H19522" s="1">
        <v>19521</v>
      </c>
      <c r="CA19522" s="1">
        <v>18</v>
      </c>
      <c r="CB19522" s="1">
        <v>19521</v>
      </c>
      <c r="CC19522" s="1">
        <v>3.3272999999999997E-2</v>
      </c>
    </row>
    <row r="19523" spans="1:81" x14ac:dyDescent="0.2">
      <c r="A19523" s="1">
        <v>1</v>
      </c>
      <c r="B19523" s="1">
        <v>19522</v>
      </c>
      <c r="G19523" s="1">
        <v>2</v>
      </c>
      <c r="H19523" s="1">
        <v>19522</v>
      </c>
      <c r="CA19523" s="1">
        <v>18</v>
      </c>
      <c r="CB19523" s="1">
        <v>19522</v>
      </c>
      <c r="CC19523" s="1">
        <v>3.3225999999999999E-2</v>
      </c>
    </row>
    <row r="19524" spans="1:81" x14ac:dyDescent="0.2">
      <c r="A19524" s="1">
        <v>1</v>
      </c>
      <c r="B19524" s="1">
        <v>19523</v>
      </c>
      <c r="G19524" s="1">
        <v>2</v>
      </c>
      <c r="H19524" s="1">
        <v>19523</v>
      </c>
      <c r="CA19524" s="1">
        <v>18</v>
      </c>
      <c r="CB19524" s="1">
        <v>19523</v>
      </c>
      <c r="CC19524" s="1">
        <v>3.3245999999999998E-2</v>
      </c>
    </row>
    <row r="19525" spans="1:81" x14ac:dyDescent="0.2">
      <c r="A19525" s="1">
        <v>1</v>
      </c>
      <c r="B19525" s="1">
        <v>19524</v>
      </c>
      <c r="G19525" s="1">
        <v>2</v>
      </c>
      <c r="H19525" s="1">
        <v>19524</v>
      </c>
      <c r="CA19525" s="1">
        <v>18</v>
      </c>
      <c r="CB19525" s="1">
        <v>19524</v>
      </c>
      <c r="CC19525" s="1">
        <v>3.3111000000000002E-2</v>
      </c>
    </row>
    <row r="19526" spans="1:81" x14ac:dyDescent="0.2">
      <c r="A19526" s="1">
        <v>1</v>
      </c>
      <c r="B19526" s="1">
        <v>19525</v>
      </c>
      <c r="G19526" s="1">
        <v>2</v>
      </c>
      <c r="H19526" s="1">
        <v>19525</v>
      </c>
      <c r="CA19526" s="1">
        <v>18</v>
      </c>
      <c r="CB19526" s="1">
        <v>19525</v>
      </c>
      <c r="CC19526" s="1">
        <v>3.3204999999999998E-2</v>
      </c>
    </row>
    <row r="19527" spans="1:81" x14ac:dyDescent="0.2">
      <c r="A19527" s="1">
        <v>1</v>
      </c>
      <c r="B19527" s="1">
        <v>19526</v>
      </c>
      <c r="G19527" s="1">
        <v>2</v>
      </c>
      <c r="H19527" s="1">
        <v>19526</v>
      </c>
      <c r="CA19527" s="1">
        <v>18</v>
      </c>
      <c r="CB19527" s="1">
        <v>19526</v>
      </c>
      <c r="CC19527" s="1">
        <v>3.3149999999999999E-2</v>
      </c>
    </row>
    <row r="19528" spans="1:81" x14ac:dyDescent="0.2">
      <c r="A19528" s="1">
        <v>1</v>
      </c>
      <c r="B19528" s="1">
        <v>19527</v>
      </c>
      <c r="G19528" s="1">
        <v>2</v>
      </c>
      <c r="H19528" s="1">
        <v>19527</v>
      </c>
      <c r="CA19528" s="1">
        <v>18</v>
      </c>
      <c r="CB19528" s="1">
        <v>19527</v>
      </c>
      <c r="CC19528" s="1">
        <v>3.3084000000000002E-2</v>
      </c>
    </row>
    <row r="19529" spans="1:81" x14ac:dyDescent="0.2">
      <c r="A19529" s="1">
        <v>1</v>
      </c>
      <c r="B19529" s="1">
        <v>19528</v>
      </c>
      <c r="G19529" s="1">
        <v>2</v>
      </c>
      <c r="H19529" s="1">
        <v>19528</v>
      </c>
      <c r="CA19529" s="1">
        <v>18</v>
      </c>
      <c r="CB19529" s="1">
        <v>19528</v>
      </c>
      <c r="CC19529" s="1">
        <v>3.3264000000000002E-2</v>
      </c>
    </row>
    <row r="19530" spans="1:81" x14ac:dyDescent="0.2">
      <c r="A19530" s="1">
        <v>1</v>
      </c>
      <c r="B19530" s="1">
        <v>19529</v>
      </c>
      <c r="G19530" s="1">
        <v>2</v>
      </c>
      <c r="H19530" s="1">
        <v>19529</v>
      </c>
      <c r="CA19530" s="1">
        <v>18</v>
      </c>
      <c r="CB19530" s="1">
        <v>19529</v>
      </c>
      <c r="CC19530" s="1">
        <v>3.3257000000000002E-2</v>
      </c>
    </row>
    <row r="19531" spans="1:81" x14ac:dyDescent="0.2">
      <c r="A19531" s="1">
        <v>1</v>
      </c>
      <c r="B19531" s="1">
        <v>19530</v>
      </c>
      <c r="G19531" s="1">
        <v>2</v>
      </c>
      <c r="H19531" s="1">
        <v>19530</v>
      </c>
      <c r="CA19531" s="1">
        <v>18</v>
      </c>
      <c r="CB19531" s="1">
        <v>19530</v>
      </c>
      <c r="CC19531" s="1">
        <v>3.3231999999999998E-2</v>
      </c>
    </row>
    <row r="19532" spans="1:81" x14ac:dyDescent="0.2">
      <c r="A19532" s="1">
        <v>1</v>
      </c>
      <c r="B19532" s="1">
        <v>19531</v>
      </c>
      <c r="G19532" s="1">
        <v>2</v>
      </c>
      <c r="H19532" s="1">
        <v>19531</v>
      </c>
      <c r="CA19532" s="1">
        <v>18</v>
      </c>
      <c r="CB19532" s="1">
        <v>19531</v>
      </c>
      <c r="CC19532" s="1">
        <v>3.3197999999999998E-2</v>
      </c>
    </row>
    <row r="19533" spans="1:81" x14ac:dyDescent="0.2">
      <c r="A19533" s="1">
        <v>1</v>
      </c>
      <c r="B19533" s="1">
        <v>19532</v>
      </c>
      <c r="G19533" s="1">
        <v>2</v>
      </c>
      <c r="H19533" s="1">
        <v>19532</v>
      </c>
      <c r="CA19533" s="1">
        <v>18</v>
      </c>
      <c r="CB19533" s="1">
        <v>19532</v>
      </c>
      <c r="CC19533" s="1">
        <v>3.3151E-2</v>
      </c>
    </row>
    <row r="19534" spans="1:81" x14ac:dyDescent="0.2">
      <c r="A19534" s="1">
        <v>1</v>
      </c>
      <c r="B19534" s="1">
        <v>19533</v>
      </c>
      <c r="G19534" s="1">
        <v>2</v>
      </c>
      <c r="H19534" s="1">
        <v>19533</v>
      </c>
      <c r="CA19534" s="1">
        <v>18</v>
      </c>
      <c r="CB19534" s="1">
        <v>19533</v>
      </c>
      <c r="CC19534" s="1">
        <v>3.3231999999999998E-2</v>
      </c>
    </row>
    <row r="19535" spans="1:81" x14ac:dyDescent="0.2">
      <c r="A19535" s="1">
        <v>1</v>
      </c>
      <c r="B19535" s="1">
        <v>19534</v>
      </c>
      <c r="G19535" s="1">
        <v>2</v>
      </c>
      <c r="H19535" s="1">
        <v>19534</v>
      </c>
      <c r="CA19535" s="1">
        <v>18</v>
      </c>
      <c r="CB19535" s="1">
        <v>19534</v>
      </c>
      <c r="CC19535" s="1">
        <v>3.3183999999999998E-2</v>
      </c>
    </row>
    <row r="19536" spans="1:81" x14ac:dyDescent="0.2">
      <c r="A19536" s="1">
        <v>1</v>
      </c>
      <c r="B19536" s="1">
        <v>19535</v>
      </c>
      <c r="G19536" s="1">
        <v>2</v>
      </c>
      <c r="H19536" s="1">
        <v>19535</v>
      </c>
      <c r="CA19536" s="1">
        <v>18</v>
      </c>
      <c r="CB19536" s="1">
        <v>19535</v>
      </c>
      <c r="CC19536" s="1">
        <v>3.3176999999999998E-2</v>
      </c>
    </row>
    <row r="19537" spans="1:81" x14ac:dyDescent="0.2">
      <c r="A19537" s="1">
        <v>1</v>
      </c>
      <c r="B19537" s="1">
        <v>19536</v>
      </c>
      <c r="G19537" s="1">
        <v>2</v>
      </c>
      <c r="H19537" s="1">
        <v>19536</v>
      </c>
      <c r="CA19537" s="1">
        <v>18</v>
      </c>
      <c r="CB19537" s="1">
        <v>19536</v>
      </c>
      <c r="CC19537" s="1">
        <v>3.3298000000000001E-2</v>
      </c>
    </row>
    <row r="19538" spans="1:81" x14ac:dyDescent="0.2">
      <c r="A19538" s="1">
        <v>1</v>
      </c>
      <c r="B19538" s="1">
        <v>19537</v>
      </c>
      <c r="G19538" s="1">
        <v>2</v>
      </c>
      <c r="H19538" s="1">
        <v>19537</v>
      </c>
      <c r="CA19538" s="1">
        <v>18</v>
      </c>
      <c r="CB19538" s="1">
        <v>19537</v>
      </c>
      <c r="CC19538" s="1">
        <v>3.3252999999999998E-2</v>
      </c>
    </row>
    <row r="19539" spans="1:81" x14ac:dyDescent="0.2">
      <c r="A19539" s="1">
        <v>1</v>
      </c>
      <c r="B19539" s="1">
        <v>19538</v>
      </c>
      <c r="G19539" s="1">
        <v>2</v>
      </c>
      <c r="H19539" s="1">
        <v>19538</v>
      </c>
      <c r="CA19539" s="1">
        <v>18</v>
      </c>
      <c r="CB19539" s="1">
        <v>19538</v>
      </c>
      <c r="CC19539" s="1">
        <v>3.3146000000000002E-2</v>
      </c>
    </row>
    <row r="19540" spans="1:81" x14ac:dyDescent="0.2">
      <c r="A19540" s="1">
        <v>1</v>
      </c>
      <c r="B19540" s="1">
        <v>19539</v>
      </c>
      <c r="G19540" s="1">
        <v>2</v>
      </c>
      <c r="H19540" s="1">
        <v>19539</v>
      </c>
      <c r="CA19540" s="1">
        <v>18</v>
      </c>
      <c r="CB19540" s="1">
        <v>19539</v>
      </c>
      <c r="CC19540" s="1">
        <v>3.3181000000000002E-2</v>
      </c>
    </row>
    <row r="19541" spans="1:81" x14ac:dyDescent="0.2">
      <c r="A19541" s="1">
        <v>1</v>
      </c>
      <c r="B19541" s="1">
        <v>19540</v>
      </c>
      <c r="G19541" s="1">
        <v>2</v>
      </c>
      <c r="H19541" s="1">
        <v>19540</v>
      </c>
      <c r="CA19541" s="1">
        <v>18</v>
      </c>
      <c r="CB19541" s="1">
        <v>19540</v>
      </c>
      <c r="CC19541" s="1">
        <v>3.3204999999999998E-2</v>
      </c>
    </row>
    <row r="19542" spans="1:81" x14ac:dyDescent="0.2">
      <c r="A19542" s="1">
        <v>1</v>
      </c>
      <c r="B19542" s="1">
        <v>19541</v>
      </c>
      <c r="G19542" s="1">
        <v>2</v>
      </c>
      <c r="H19542" s="1">
        <v>19541</v>
      </c>
      <c r="CA19542" s="1">
        <v>18</v>
      </c>
      <c r="CB19542" s="1">
        <v>19541</v>
      </c>
      <c r="CC19542" s="1">
        <v>3.3201000000000001E-2</v>
      </c>
    </row>
    <row r="19543" spans="1:81" x14ac:dyDescent="0.2">
      <c r="A19543" s="1">
        <v>1</v>
      </c>
      <c r="B19543" s="1">
        <v>19542</v>
      </c>
      <c r="G19543" s="1">
        <v>2</v>
      </c>
      <c r="H19543" s="1">
        <v>19542</v>
      </c>
      <c r="CA19543" s="1">
        <v>18</v>
      </c>
      <c r="CB19543" s="1">
        <v>19542</v>
      </c>
      <c r="CC19543" s="1">
        <v>3.3373E-2</v>
      </c>
    </row>
    <row r="19544" spans="1:81" x14ac:dyDescent="0.2">
      <c r="A19544" s="1">
        <v>1</v>
      </c>
      <c r="B19544" s="1">
        <v>19543</v>
      </c>
      <c r="G19544" s="1">
        <v>2</v>
      </c>
      <c r="H19544" s="1">
        <v>19543</v>
      </c>
      <c r="CA19544" s="1">
        <v>18</v>
      </c>
      <c r="CB19544" s="1">
        <v>19543</v>
      </c>
      <c r="CC19544" s="1">
        <v>3.3218999999999999E-2</v>
      </c>
    </row>
    <row r="19545" spans="1:81" x14ac:dyDescent="0.2">
      <c r="A19545" s="1">
        <v>1</v>
      </c>
      <c r="B19545" s="1">
        <v>19544</v>
      </c>
      <c r="G19545" s="1">
        <v>2</v>
      </c>
      <c r="H19545" s="1">
        <v>19544</v>
      </c>
      <c r="CA19545" s="1">
        <v>18</v>
      </c>
      <c r="CB19545" s="1">
        <v>19544</v>
      </c>
      <c r="CC19545" s="1">
        <v>3.3280999999999998E-2</v>
      </c>
    </row>
    <row r="19546" spans="1:81" x14ac:dyDescent="0.2">
      <c r="A19546" s="1">
        <v>1</v>
      </c>
      <c r="B19546" s="1">
        <v>19545</v>
      </c>
      <c r="G19546" s="1">
        <v>2</v>
      </c>
      <c r="H19546" s="1">
        <v>19545</v>
      </c>
      <c r="CA19546" s="1">
        <v>18</v>
      </c>
      <c r="CB19546" s="1">
        <v>19545</v>
      </c>
      <c r="CC19546" s="1">
        <v>3.3148999999999998E-2</v>
      </c>
    </row>
    <row r="19547" spans="1:81" x14ac:dyDescent="0.2">
      <c r="A19547" s="1">
        <v>1</v>
      </c>
      <c r="B19547" s="1">
        <v>19546</v>
      </c>
      <c r="G19547" s="1">
        <v>2</v>
      </c>
      <c r="H19547" s="1">
        <v>19546</v>
      </c>
      <c r="CA19547" s="1">
        <v>18</v>
      </c>
      <c r="CB19547" s="1">
        <v>19546</v>
      </c>
      <c r="CC19547" s="1">
        <v>3.3152000000000001E-2</v>
      </c>
    </row>
    <row r="19548" spans="1:81" x14ac:dyDescent="0.2">
      <c r="A19548" s="1">
        <v>1</v>
      </c>
      <c r="B19548" s="1">
        <v>19547</v>
      </c>
      <c r="G19548" s="1">
        <v>2</v>
      </c>
      <c r="H19548" s="1">
        <v>19547</v>
      </c>
      <c r="CA19548" s="1">
        <v>18</v>
      </c>
      <c r="CB19548" s="1">
        <v>19547</v>
      </c>
      <c r="CC19548" s="1">
        <v>3.3085000000000003E-2</v>
      </c>
    </row>
    <row r="19549" spans="1:81" x14ac:dyDescent="0.2">
      <c r="A19549" s="1">
        <v>1</v>
      </c>
      <c r="B19549" s="1">
        <v>19548</v>
      </c>
      <c r="G19549" s="1">
        <v>2</v>
      </c>
      <c r="H19549" s="1">
        <v>19548</v>
      </c>
      <c r="CA19549" s="1">
        <v>18</v>
      </c>
      <c r="CB19549" s="1">
        <v>19548</v>
      </c>
      <c r="CC19549" s="1">
        <v>3.3126999999999997E-2</v>
      </c>
    </row>
    <row r="19550" spans="1:81" x14ac:dyDescent="0.2">
      <c r="A19550" s="1">
        <v>1</v>
      </c>
      <c r="B19550" s="1">
        <v>19549</v>
      </c>
      <c r="G19550" s="1">
        <v>2</v>
      </c>
      <c r="H19550" s="1">
        <v>19549</v>
      </c>
      <c r="CA19550" s="1">
        <v>18</v>
      </c>
      <c r="CB19550" s="1">
        <v>19549</v>
      </c>
      <c r="CC19550" s="1">
        <v>3.3227E-2</v>
      </c>
    </row>
    <row r="19551" spans="1:81" x14ac:dyDescent="0.2">
      <c r="A19551" s="1">
        <v>1</v>
      </c>
      <c r="B19551" s="1">
        <v>19550</v>
      </c>
      <c r="G19551" s="1">
        <v>2</v>
      </c>
      <c r="H19551" s="1">
        <v>19550</v>
      </c>
      <c r="CA19551" s="1">
        <v>18</v>
      </c>
      <c r="CB19551" s="1">
        <v>19550</v>
      </c>
      <c r="CC19551" s="1">
        <v>3.3177999999999999E-2</v>
      </c>
    </row>
    <row r="19552" spans="1:81" x14ac:dyDescent="0.2">
      <c r="A19552" s="1">
        <v>1</v>
      </c>
      <c r="B19552" s="1">
        <v>19551</v>
      </c>
      <c r="G19552" s="1">
        <v>2</v>
      </c>
      <c r="H19552" s="1">
        <v>19551</v>
      </c>
      <c r="CA19552" s="1">
        <v>18</v>
      </c>
      <c r="CB19552" s="1">
        <v>19551</v>
      </c>
      <c r="CC19552" s="1">
        <v>3.3168999999999997E-2</v>
      </c>
    </row>
    <row r="19553" spans="1:81" x14ac:dyDescent="0.2">
      <c r="A19553" s="1">
        <v>1</v>
      </c>
      <c r="B19553" s="1">
        <v>19552</v>
      </c>
      <c r="G19553" s="1">
        <v>2</v>
      </c>
      <c r="H19553" s="1">
        <v>19552</v>
      </c>
      <c r="CA19553" s="1">
        <v>18</v>
      </c>
      <c r="CB19553" s="1">
        <v>19552</v>
      </c>
      <c r="CC19553" s="1">
        <v>3.3151E-2</v>
      </c>
    </row>
    <row r="19554" spans="1:81" x14ac:dyDescent="0.2">
      <c r="A19554" s="1">
        <v>1</v>
      </c>
      <c r="B19554" s="1">
        <v>19553</v>
      </c>
      <c r="G19554" s="1">
        <v>2</v>
      </c>
      <c r="H19554" s="1">
        <v>19553</v>
      </c>
      <c r="CA19554" s="1">
        <v>18</v>
      </c>
      <c r="CB19554" s="1">
        <v>19553</v>
      </c>
      <c r="CC19554" s="1">
        <v>3.3092999999999997E-2</v>
      </c>
    </row>
    <row r="19555" spans="1:81" x14ac:dyDescent="0.2">
      <c r="A19555" s="1">
        <v>1</v>
      </c>
      <c r="B19555" s="1">
        <v>19554</v>
      </c>
      <c r="G19555" s="1">
        <v>2</v>
      </c>
      <c r="H19555" s="1">
        <v>19554</v>
      </c>
      <c r="CA19555" s="1">
        <v>18</v>
      </c>
      <c r="CB19555" s="1">
        <v>19554</v>
      </c>
      <c r="CC19555" s="1">
        <v>3.3249000000000001E-2</v>
      </c>
    </row>
    <row r="19556" spans="1:81" x14ac:dyDescent="0.2">
      <c r="A19556" s="1">
        <v>1</v>
      </c>
      <c r="B19556" s="1">
        <v>19555</v>
      </c>
      <c r="G19556" s="1">
        <v>2</v>
      </c>
      <c r="H19556" s="1">
        <v>19555</v>
      </c>
      <c r="CA19556" s="1">
        <v>18</v>
      </c>
      <c r="CB19556" s="1">
        <v>19555</v>
      </c>
      <c r="CC19556" s="1">
        <v>3.3197999999999998E-2</v>
      </c>
    </row>
    <row r="19557" spans="1:81" x14ac:dyDescent="0.2">
      <c r="A19557" s="1">
        <v>1</v>
      </c>
      <c r="B19557" s="1">
        <v>19556</v>
      </c>
      <c r="G19557" s="1">
        <v>2</v>
      </c>
      <c r="H19557" s="1">
        <v>19556</v>
      </c>
      <c r="CA19557" s="1">
        <v>18</v>
      </c>
      <c r="CB19557" s="1">
        <v>19556</v>
      </c>
      <c r="CC19557" s="1">
        <v>3.3160000000000002E-2</v>
      </c>
    </row>
    <row r="19558" spans="1:81" x14ac:dyDescent="0.2">
      <c r="A19558" s="1">
        <v>1</v>
      </c>
      <c r="B19558" s="1">
        <v>19557</v>
      </c>
      <c r="G19558" s="1">
        <v>2</v>
      </c>
      <c r="H19558" s="1">
        <v>19557</v>
      </c>
      <c r="CA19558" s="1">
        <v>18</v>
      </c>
      <c r="CB19558" s="1">
        <v>19557</v>
      </c>
      <c r="CC19558" s="1">
        <v>3.3168000000000003E-2</v>
      </c>
    </row>
    <row r="19559" spans="1:81" x14ac:dyDescent="0.2">
      <c r="A19559" s="1">
        <v>1</v>
      </c>
      <c r="B19559" s="1">
        <v>19558</v>
      </c>
      <c r="G19559" s="1">
        <v>2</v>
      </c>
      <c r="H19559" s="1">
        <v>19558</v>
      </c>
      <c r="CA19559" s="1">
        <v>18</v>
      </c>
      <c r="CB19559" s="1">
        <v>19558</v>
      </c>
      <c r="CC19559" s="1">
        <v>3.3137E-2</v>
      </c>
    </row>
    <row r="19560" spans="1:81" x14ac:dyDescent="0.2">
      <c r="A19560" s="1">
        <v>1</v>
      </c>
      <c r="B19560" s="1">
        <v>19559</v>
      </c>
      <c r="G19560" s="1">
        <v>2</v>
      </c>
      <c r="H19560" s="1">
        <v>19559</v>
      </c>
      <c r="CA19560" s="1">
        <v>18</v>
      </c>
      <c r="CB19560" s="1">
        <v>19559</v>
      </c>
      <c r="CC19560" s="1">
        <v>3.3079999999999998E-2</v>
      </c>
    </row>
    <row r="19561" spans="1:81" x14ac:dyDescent="0.2">
      <c r="A19561" s="1">
        <v>1</v>
      </c>
      <c r="B19561" s="1">
        <v>19560</v>
      </c>
      <c r="G19561" s="1">
        <v>2</v>
      </c>
      <c r="H19561" s="1">
        <v>19560</v>
      </c>
      <c r="CA19561" s="1">
        <v>18</v>
      </c>
      <c r="CB19561" s="1">
        <v>19560</v>
      </c>
      <c r="CC19561" s="1">
        <v>3.3237999999999997E-2</v>
      </c>
    </row>
    <row r="19562" spans="1:81" x14ac:dyDescent="0.2">
      <c r="A19562" s="1">
        <v>1</v>
      </c>
      <c r="B19562" s="1">
        <v>19561</v>
      </c>
      <c r="G19562" s="1">
        <v>2</v>
      </c>
      <c r="H19562" s="1">
        <v>19561</v>
      </c>
      <c r="CA19562" s="1">
        <v>18</v>
      </c>
      <c r="CB19562" s="1">
        <v>19561</v>
      </c>
      <c r="CC19562" s="1">
        <v>3.3168000000000003E-2</v>
      </c>
    </row>
    <row r="19563" spans="1:81" x14ac:dyDescent="0.2">
      <c r="A19563" s="1">
        <v>1</v>
      </c>
      <c r="B19563" s="1">
        <v>19562</v>
      </c>
      <c r="G19563" s="1">
        <v>2</v>
      </c>
      <c r="H19563" s="1">
        <v>19562</v>
      </c>
      <c r="CA19563" s="1">
        <v>18</v>
      </c>
      <c r="CB19563" s="1">
        <v>19562</v>
      </c>
      <c r="CC19563" s="1">
        <v>3.3085000000000003E-2</v>
      </c>
    </row>
    <row r="19564" spans="1:81" x14ac:dyDescent="0.2">
      <c r="A19564" s="1">
        <v>1</v>
      </c>
      <c r="B19564" s="1">
        <v>19563</v>
      </c>
      <c r="G19564" s="1">
        <v>2</v>
      </c>
      <c r="H19564" s="1">
        <v>19563</v>
      </c>
      <c r="CA19564" s="1">
        <v>18</v>
      </c>
      <c r="CB19564" s="1">
        <v>19563</v>
      </c>
      <c r="CC19564" s="1">
        <v>3.3105999999999997E-2</v>
      </c>
    </row>
    <row r="19565" spans="1:81" x14ac:dyDescent="0.2">
      <c r="A19565" s="1">
        <v>1</v>
      </c>
      <c r="B19565" s="1">
        <v>19564</v>
      </c>
      <c r="G19565" s="1">
        <v>2</v>
      </c>
      <c r="H19565" s="1">
        <v>19564</v>
      </c>
      <c r="CA19565" s="1">
        <v>18</v>
      </c>
      <c r="CB19565" s="1">
        <v>19564</v>
      </c>
      <c r="CC19565" s="1">
        <v>3.3139000000000002E-2</v>
      </c>
    </row>
    <row r="19566" spans="1:81" x14ac:dyDescent="0.2">
      <c r="A19566" s="1">
        <v>1</v>
      </c>
      <c r="B19566" s="1">
        <v>19565</v>
      </c>
      <c r="G19566" s="1">
        <v>2</v>
      </c>
      <c r="H19566" s="1">
        <v>19565</v>
      </c>
      <c r="CA19566" s="1">
        <v>18</v>
      </c>
      <c r="CB19566" s="1">
        <v>19565</v>
      </c>
      <c r="CC19566" s="1">
        <v>3.3126000000000003E-2</v>
      </c>
    </row>
    <row r="19567" spans="1:81" x14ac:dyDescent="0.2">
      <c r="A19567" s="1">
        <v>1</v>
      </c>
      <c r="B19567" s="1">
        <v>19566</v>
      </c>
      <c r="G19567" s="1">
        <v>2</v>
      </c>
      <c r="H19567" s="1">
        <v>19566</v>
      </c>
      <c r="CA19567" s="1">
        <v>18</v>
      </c>
      <c r="CB19567" s="1">
        <v>19566</v>
      </c>
      <c r="CC19567" s="1">
        <v>3.3133999999999997E-2</v>
      </c>
    </row>
    <row r="19568" spans="1:81" x14ac:dyDescent="0.2">
      <c r="A19568" s="1">
        <v>1</v>
      </c>
      <c r="B19568" s="1">
        <v>19567</v>
      </c>
      <c r="G19568" s="1">
        <v>2</v>
      </c>
      <c r="H19568" s="1">
        <v>19567</v>
      </c>
      <c r="CA19568" s="1">
        <v>18</v>
      </c>
      <c r="CB19568" s="1">
        <v>19567</v>
      </c>
      <c r="CC19568" s="1">
        <v>3.3278000000000002E-2</v>
      </c>
    </row>
    <row r="19569" spans="1:81" x14ac:dyDescent="0.2">
      <c r="A19569" s="1">
        <v>1</v>
      </c>
      <c r="B19569" s="1">
        <v>19568</v>
      </c>
      <c r="G19569" s="1">
        <v>2</v>
      </c>
      <c r="H19569" s="1">
        <v>19568</v>
      </c>
      <c r="CA19569" s="1">
        <v>18</v>
      </c>
      <c r="CB19569" s="1">
        <v>19568</v>
      </c>
      <c r="CC19569" s="1">
        <v>3.3183999999999998E-2</v>
      </c>
    </row>
    <row r="19570" spans="1:81" x14ac:dyDescent="0.2">
      <c r="A19570" s="1">
        <v>1</v>
      </c>
      <c r="B19570" s="1">
        <v>19569</v>
      </c>
      <c r="G19570" s="1">
        <v>2</v>
      </c>
      <c r="H19570" s="1">
        <v>19569</v>
      </c>
      <c r="CA19570" s="1">
        <v>18</v>
      </c>
      <c r="CB19570" s="1">
        <v>19569</v>
      </c>
      <c r="CC19570" s="1">
        <v>3.3194000000000001E-2</v>
      </c>
    </row>
    <row r="19571" spans="1:81" x14ac:dyDescent="0.2">
      <c r="A19571" s="1">
        <v>1</v>
      </c>
      <c r="B19571" s="1">
        <v>19570</v>
      </c>
      <c r="G19571" s="1">
        <v>2</v>
      </c>
      <c r="H19571" s="1">
        <v>19570</v>
      </c>
      <c r="CA19571" s="1">
        <v>18</v>
      </c>
      <c r="CB19571" s="1">
        <v>19570</v>
      </c>
      <c r="CC19571" s="1">
        <v>3.3083000000000001E-2</v>
      </c>
    </row>
    <row r="19572" spans="1:81" x14ac:dyDescent="0.2">
      <c r="A19572" s="1">
        <v>1</v>
      </c>
      <c r="B19572" s="1">
        <v>19571</v>
      </c>
      <c r="G19572" s="1">
        <v>2</v>
      </c>
      <c r="H19572" s="1">
        <v>19571</v>
      </c>
      <c r="CA19572" s="1">
        <v>18</v>
      </c>
      <c r="CB19572" s="1">
        <v>19571</v>
      </c>
      <c r="CC19572" s="1">
        <v>3.3154000000000003E-2</v>
      </c>
    </row>
    <row r="19573" spans="1:81" x14ac:dyDescent="0.2">
      <c r="A19573" s="1">
        <v>1</v>
      </c>
      <c r="B19573" s="1">
        <v>19572</v>
      </c>
      <c r="G19573" s="1">
        <v>2</v>
      </c>
      <c r="H19573" s="1">
        <v>19572</v>
      </c>
      <c r="CA19573" s="1">
        <v>18</v>
      </c>
      <c r="CB19573" s="1">
        <v>19572</v>
      </c>
      <c r="CC19573" s="1">
        <v>3.3161000000000003E-2</v>
      </c>
    </row>
    <row r="19574" spans="1:81" x14ac:dyDescent="0.2">
      <c r="A19574" s="1">
        <v>1</v>
      </c>
      <c r="B19574" s="1">
        <v>19573</v>
      </c>
      <c r="G19574" s="1">
        <v>2</v>
      </c>
      <c r="H19574" s="1">
        <v>19573</v>
      </c>
      <c r="CA19574" s="1">
        <v>18</v>
      </c>
      <c r="CB19574" s="1">
        <v>19573</v>
      </c>
      <c r="CC19574" s="1">
        <v>3.3165E-2</v>
      </c>
    </row>
    <row r="19575" spans="1:81" x14ac:dyDescent="0.2">
      <c r="A19575" s="1">
        <v>1</v>
      </c>
      <c r="B19575" s="1">
        <v>19574</v>
      </c>
      <c r="G19575" s="1">
        <v>2</v>
      </c>
      <c r="H19575" s="1">
        <v>19574</v>
      </c>
      <c r="CA19575" s="1">
        <v>18</v>
      </c>
      <c r="CB19575" s="1">
        <v>19574</v>
      </c>
      <c r="CC19575" s="1">
        <v>3.3097000000000001E-2</v>
      </c>
    </row>
    <row r="19576" spans="1:81" x14ac:dyDescent="0.2">
      <c r="A19576" s="1">
        <v>1</v>
      </c>
      <c r="B19576" s="1">
        <v>19575</v>
      </c>
      <c r="G19576" s="1">
        <v>2</v>
      </c>
      <c r="H19576" s="1">
        <v>19575</v>
      </c>
      <c r="CA19576" s="1">
        <v>18</v>
      </c>
      <c r="CB19576" s="1">
        <v>19575</v>
      </c>
      <c r="CC19576" s="1">
        <v>3.3065999999999998E-2</v>
      </c>
    </row>
    <row r="19577" spans="1:81" x14ac:dyDescent="0.2">
      <c r="A19577" s="1">
        <v>1</v>
      </c>
      <c r="B19577" s="1">
        <v>19576</v>
      </c>
      <c r="G19577" s="1">
        <v>2</v>
      </c>
      <c r="H19577" s="1">
        <v>19576</v>
      </c>
      <c r="CA19577" s="1">
        <v>18</v>
      </c>
      <c r="CB19577" s="1">
        <v>19576</v>
      </c>
      <c r="CC19577" s="1">
        <v>3.3209000000000002E-2</v>
      </c>
    </row>
    <row r="19578" spans="1:81" x14ac:dyDescent="0.2">
      <c r="A19578" s="1">
        <v>1</v>
      </c>
      <c r="B19578" s="1">
        <v>19577</v>
      </c>
      <c r="G19578" s="1">
        <v>2</v>
      </c>
      <c r="H19578" s="1">
        <v>19577</v>
      </c>
      <c r="CA19578" s="1">
        <v>18</v>
      </c>
      <c r="CB19578" s="1">
        <v>19577</v>
      </c>
      <c r="CC19578" s="1">
        <v>3.3096E-2</v>
      </c>
    </row>
    <row r="19579" spans="1:81" x14ac:dyDescent="0.2">
      <c r="A19579" s="1">
        <v>1</v>
      </c>
      <c r="B19579" s="1">
        <v>19578</v>
      </c>
      <c r="G19579" s="1">
        <v>2</v>
      </c>
      <c r="H19579" s="1">
        <v>19578</v>
      </c>
      <c r="CA19579" s="1">
        <v>18</v>
      </c>
      <c r="CB19579" s="1">
        <v>19578</v>
      </c>
      <c r="CC19579" s="1">
        <v>3.3195000000000002E-2</v>
      </c>
    </row>
    <row r="19580" spans="1:81" x14ac:dyDescent="0.2">
      <c r="A19580" s="1">
        <v>1</v>
      </c>
      <c r="B19580" s="1">
        <v>19579</v>
      </c>
      <c r="G19580" s="1">
        <v>2</v>
      </c>
      <c r="H19580" s="1">
        <v>19579</v>
      </c>
      <c r="CA19580" s="1">
        <v>18</v>
      </c>
      <c r="CB19580" s="1">
        <v>19579</v>
      </c>
      <c r="CC19580" s="1">
        <v>3.3017999999999999E-2</v>
      </c>
    </row>
    <row r="19581" spans="1:81" x14ac:dyDescent="0.2">
      <c r="A19581" s="1">
        <v>1</v>
      </c>
      <c r="B19581" s="1">
        <v>19580</v>
      </c>
      <c r="G19581" s="1">
        <v>2</v>
      </c>
      <c r="H19581" s="1">
        <v>19580</v>
      </c>
      <c r="CA19581" s="1">
        <v>18</v>
      </c>
      <c r="CB19581" s="1">
        <v>19580</v>
      </c>
      <c r="CC19581" s="1">
        <v>3.3186E-2</v>
      </c>
    </row>
    <row r="19582" spans="1:81" x14ac:dyDescent="0.2">
      <c r="A19582" s="1">
        <v>1</v>
      </c>
      <c r="B19582" s="1">
        <v>19581</v>
      </c>
      <c r="G19582" s="1">
        <v>2</v>
      </c>
      <c r="H19582" s="1">
        <v>19581</v>
      </c>
      <c r="CA19582" s="1">
        <v>18</v>
      </c>
      <c r="CB19582" s="1">
        <v>19581</v>
      </c>
      <c r="CC19582" s="1">
        <v>3.3101999999999999E-2</v>
      </c>
    </row>
    <row r="19583" spans="1:81" x14ac:dyDescent="0.2">
      <c r="A19583" s="1">
        <v>1</v>
      </c>
      <c r="B19583" s="1">
        <v>19582</v>
      </c>
      <c r="G19583" s="1">
        <v>2</v>
      </c>
      <c r="H19583" s="1">
        <v>19582</v>
      </c>
      <c r="CA19583" s="1">
        <v>18</v>
      </c>
      <c r="CB19583" s="1">
        <v>19582</v>
      </c>
      <c r="CC19583" s="1">
        <v>3.3153000000000002E-2</v>
      </c>
    </row>
    <row r="19584" spans="1:81" x14ac:dyDescent="0.2">
      <c r="A19584" s="1">
        <v>1</v>
      </c>
      <c r="B19584" s="1">
        <v>19583</v>
      </c>
      <c r="G19584" s="1">
        <v>2</v>
      </c>
      <c r="H19584" s="1">
        <v>19583</v>
      </c>
      <c r="CA19584" s="1">
        <v>18</v>
      </c>
      <c r="CB19584" s="1">
        <v>19583</v>
      </c>
      <c r="CC19584" s="1">
        <v>3.3116E-2</v>
      </c>
    </row>
    <row r="19585" spans="1:81" x14ac:dyDescent="0.2">
      <c r="A19585" s="1">
        <v>1</v>
      </c>
      <c r="B19585" s="1">
        <v>19584</v>
      </c>
      <c r="G19585" s="1">
        <v>2</v>
      </c>
      <c r="H19585" s="1">
        <v>19584</v>
      </c>
      <c r="CA19585" s="1">
        <v>18</v>
      </c>
      <c r="CB19585" s="1">
        <v>19584</v>
      </c>
      <c r="CC19585" s="1">
        <v>3.3137E-2</v>
      </c>
    </row>
    <row r="19586" spans="1:81" x14ac:dyDescent="0.2">
      <c r="A19586" s="1">
        <v>1</v>
      </c>
      <c r="B19586" s="1">
        <v>19585</v>
      </c>
      <c r="G19586" s="1">
        <v>2</v>
      </c>
      <c r="H19586" s="1">
        <v>19585</v>
      </c>
      <c r="CA19586" s="1">
        <v>18</v>
      </c>
      <c r="CB19586" s="1">
        <v>19585</v>
      </c>
      <c r="CC19586" s="1">
        <v>3.3151E-2</v>
      </c>
    </row>
    <row r="19587" spans="1:81" x14ac:dyDescent="0.2">
      <c r="A19587" s="1">
        <v>1</v>
      </c>
      <c r="B19587" s="1">
        <v>19586</v>
      </c>
      <c r="G19587" s="1">
        <v>2</v>
      </c>
      <c r="H19587" s="1">
        <v>19586</v>
      </c>
      <c r="CA19587" s="1">
        <v>18</v>
      </c>
      <c r="CB19587" s="1">
        <v>19586</v>
      </c>
      <c r="CC19587" s="1">
        <v>3.3112000000000003E-2</v>
      </c>
    </row>
    <row r="19588" spans="1:81" x14ac:dyDescent="0.2">
      <c r="A19588" s="1">
        <v>1</v>
      </c>
      <c r="B19588" s="1">
        <v>19587</v>
      </c>
      <c r="G19588" s="1">
        <v>2</v>
      </c>
      <c r="H19588" s="1">
        <v>19587</v>
      </c>
      <c r="CA19588" s="1">
        <v>18</v>
      </c>
      <c r="CB19588" s="1">
        <v>19587</v>
      </c>
      <c r="CC19588" s="1">
        <v>3.3187000000000001E-2</v>
      </c>
    </row>
    <row r="19589" spans="1:81" x14ac:dyDescent="0.2">
      <c r="A19589" s="1">
        <v>1</v>
      </c>
      <c r="B19589" s="1">
        <v>19588</v>
      </c>
      <c r="G19589" s="1">
        <v>2</v>
      </c>
      <c r="H19589" s="1">
        <v>19588</v>
      </c>
      <c r="CA19589" s="1">
        <v>18</v>
      </c>
      <c r="CB19589" s="1">
        <v>19588</v>
      </c>
      <c r="CC19589" s="1">
        <v>3.3085000000000003E-2</v>
      </c>
    </row>
    <row r="19590" spans="1:81" x14ac:dyDescent="0.2">
      <c r="A19590" s="1">
        <v>1</v>
      </c>
      <c r="B19590" s="1">
        <v>19589</v>
      </c>
      <c r="G19590" s="1">
        <v>2</v>
      </c>
      <c r="H19590" s="1">
        <v>19589</v>
      </c>
      <c r="CA19590" s="1">
        <v>18</v>
      </c>
      <c r="CB19590" s="1">
        <v>19589</v>
      </c>
      <c r="CC19590" s="1">
        <v>3.3019E-2</v>
      </c>
    </row>
    <row r="19591" spans="1:81" x14ac:dyDescent="0.2">
      <c r="A19591" s="1">
        <v>1</v>
      </c>
      <c r="B19591" s="1">
        <v>19590</v>
      </c>
      <c r="G19591" s="1">
        <v>2</v>
      </c>
      <c r="H19591" s="1">
        <v>19590</v>
      </c>
      <c r="CA19591" s="1">
        <v>18</v>
      </c>
      <c r="CB19591" s="1">
        <v>19590</v>
      </c>
      <c r="CC19591" s="1">
        <v>3.3140999999999997E-2</v>
      </c>
    </row>
    <row r="19592" spans="1:81" x14ac:dyDescent="0.2">
      <c r="A19592" s="1">
        <v>1</v>
      </c>
      <c r="B19592" s="1">
        <v>19591</v>
      </c>
      <c r="G19592" s="1">
        <v>2</v>
      </c>
      <c r="H19592" s="1">
        <v>19591</v>
      </c>
      <c r="CA19592" s="1">
        <v>18</v>
      </c>
      <c r="CB19592" s="1">
        <v>19591</v>
      </c>
      <c r="CC19592" s="1">
        <v>3.3007000000000002E-2</v>
      </c>
    </row>
    <row r="19593" spans="1:81" x14ac:dyDescent="0.2">
      <c r="A19593" s="1">
        <v>1</v>
      </c>
      <c r="B19593" s="1">
        <v>19592</v>
      </c>
      <c r="G19593" s="1">
        <v>2</v>
      </c>
      <c r="H19593" s="1">
        <v>19592</v>
      </c>
      <c r="CA19593" s="1">
        <v>18</v>
      </c>
      <c r="CB19593" s="1">
        <v>19592</v>
      </c>
      <c r="CC19593" s="1">
        <v>3.3106999999999998E-2</v>
      </c>
    </row>
    <row r="19594" spans="1:81" x14ac:dyDescent="0.2">
      <c r="A19594" s="1">
        <v>1</v>
      </c>
      <c r="B19594" s="1">
        <v>19593</v>
      </c>
      <c r="G19594" s="1">
        <v>2</v>
      </c>
      <c r="H19594" s="1">
        <v>19593</v>
      </c>
      <c r="CA19594" s="1">
        <v>18</v>
      </c>
      <c r="CB19594" s="1">
        <v>19593</v>
      </c>
      <c r="CC19594" s="1">
        <v>3.3089E-2</v>
      </c>
    </row>
    <row r="19595" spans="1:81" x14ac:dyDescent="0.2">
      <c r="A19595" s="1">
        <v>1</v>
      </c>
      <c r="B19595" s="1">
        <v>19594</v>
      </c>
      <c r="G19595" s="1">
        <v>2</v>
      </c>
      <c r="H19595" s="1">
        <v>19594</v>
      </c>
      <c r="CA19595" s="1">
        <v>18</v>
      </c>
      <c r="CB19595" s="1">
        <v>19594</v>
      </c>
      <c r="CC19595" s="1">
        <v>3.3089E-2</v>
      </c>
    </row>
    <row r="19596" spans="1:81" x14ac:dyDescent="0.2">
      <c r="A19596" s="1">
        <v>1</v>
      </c>
      <c r="B19596" s="1">
        <v>19595</v>
      </c>
      <c r="G19596" s="1">
        <v>2</v>
      </c>
      <c r="H19596" s="1">
        <v>19595</v>
      </c>
      <c r="CA19596" s="1">
        <v>18</v>
      </c>
      <c r="CB19596" s="1">
        <v>19595</v>
      </c>
      <c r="CC19596" s="1">
        <v>3.3087999999999999E-2</v>
      </c>
    </row>
    <row r="19597" spans="1:81" x14ac:dyDescent="0.2">
      <c r="A19597" s="1">
        <v>1</v>
      </c>
      <c r="B19597" s="1">
        <v>19596</v>
      </c>
      <c r="G19597" s="1">
        <v>2</v>
      </c>
      <c r="H19597" s="1">
        <v>19596</v>
      </c>
      <c r="CA19597" s="1">
        <v>18</v>
      </c>
      <c r="CB19597" s="1">
        <v>19596</v>
      </c>
      <c r="CC19597" s="1">
        <v>3.3034000000000001E-2</v>
      </c>
    </row>
    <row r="19598" spans="1:81" x14ac:dyDescent="0.2">
      <c r="A19598" s="1">
        <v>1</v>
      </c>
      <c r="B19598" s="1">
        <v>19597</v>
      </c>
      <c r="G19598" s="1">
        <v>2</v>
      </c>
      <c r="H19598" s="1">
        <v>19597</v>
      </c>
      <c r="CA19598" s="1">
        <v>18</v>
      </c>
      <c r="CB19598" s="1">
        <v>19597</v>
      </c>
      <c r="CC19598" s="1">
        <v>3.3089E-2</v>
      </c>
    </row>
    <row r="19599" spans="1:81" x14ac:dyDescent="0.2">
      <c r="A19599" s="1">
        <v>1</v>
      </c>
      <c r="B19599" s="1">
        <v>19598</v>
      </c>
      <c r="G19599" s="1">
        <v>2</v>
      </c>
      <c r="H19599" s="1">
        <v>19598</v>
      </c>
      <c r="CA19599" s="1">
        <v>18</v>
      </c>
      <c r="CB19599" s="1">
        <v>19598</v>
      </c>
      <c r="CC19599" s="1">
        <v>3.3125000000000002E-2</v>
      </c>
    </row>
    <row r="19600" spans="1:81" x14ac:dyDescent="0.2">
      <c r="A19600" s="1">
        <v>1</v>
      </c>
      <c r="B19600" s="1">
        <v>19599</v>
      </c>
      <c r="G19600" s="1">
        <v>2</v>
      </c>
      <c r="H19600" s="1">
        <v>19599</v>
      </c>
      <c r="CA19600" s="1">
        <v>18</v>
      </c>
      <c r="CB19600" s="1">
        <v>19599</v>
      </c>
      <c r="CC19600" s="1">
        <v>3.3057000000000003E-2</v>
      </c>
    </row>
    <row r="19601" spans="1:81" x14ac:dyDescent="0.2">
      <c r="A19601" s="1">
        <v>1</v>
      </c>
      <c r="B19601" s="1">
        <v>19600</v>
      </c>
      <c r="G19601" s="1">
        <v>2</v>
      </c>
      <c r="H19601" s="1">
        <v>19600</v>
      </c>
      <c r="CA19601" s="1">
        <v>18</v>
      </c>
      <c r="CB19601" s="1">
        <v>19600</v>
      </c>
      <c r="CC19601" s="1">
        <v>3.3145000000000001E-2</v>
      </c>
    </row>
    <row r="19602" spans="1:81" x14ac:dyDescent="0.2">
      <c r="A19602" s="1">
        <v>1</v>
      </c>
      <c r="B19602" s="1">
        <v>19601</v>
      </c>
      <c r="G19602" s="1">
        <v>2</v>
      </c>
      <c r="H19602" s="1">
        <v>19601</v>
      </c>
      <c r="CA19602" s="1">
        <v>18</v>
      </c>
      <c r="CB19602" s="1">
        <v>19601</v>
      </c>
      <c r="CC19602" s="1">
        <v>3.3147000000000003E-2</v>
      </c>
    </row>
    <row r="19603" spans="1:81" x14ac:dyDescent="0.2">
      <c r="A19603" s="1">
        <v>1</v>
      </c>
      <c r="B19603" s="1">
        <v>19602</v>
      </c>
      <c r="G19603" s="1">
        <v>2</v>
      </c>
      <c r="H19603" s="1">
        <v>19602</v>
      </c>
      <c r="CA19603" s="1">
        <v>18</v>
      </c>
      <c r="CB19603" s="1">
        <v>19602</v>
      </c>
      <c r="CC19603" s="1">
        <v>3.3064000000000003E-2</v>
      </c>
    </row>
    <row r="19604" spans="1:81" x14ac:dyDescent="0.2">
      <c r="A19604" s="1">
        <v>1</v>
      </c>
      <c r="B19604" s="1">
        <v>19603</v>
      </c>
      <c r="G19604" s="1">
        <v>2</v>
      </c>
      <c r="H19604" s="1">
        <v>19603</v>
      </c>
      <c r="CA19604" s="1">
        <v>18</v>
      </c>
      <c r="CB19604" s="1">
        <v>19603</v>
      </c>
      <c r="CC19604" s="1">
        <v>3.3077000000000002E-2</v>
      </c>
    </row>
    <row r="19605" spans="1:81" x14ac:dyDescent="0.2">
      <c r="A19605" s="1">
        <v>1</v>
      </c>
      <c r="B19605" s="1">
        <v>19604</v>
      </c>
      <c r="G19605" s="1">
        <v>2</v>
      </c>
      <c r="H19605" s="1">
        <v>19604</v>
      </c>
      <c r="CA19605" s="1">
        <v>18</v>
      </c>
      <c r="CB19605" s="1">
        <v>19604</v>
      </c>
      <c r="CC19605" s="1">
        <v>3.3128999999999999E-2</v>
      </c>
    </row>
    <row r="19606" spans="1:81" x14ac:dyDescent="0.2">
      <c r="A19606" s="1">
        <v>1</v>
      </c>
      <c r="B19606" s="1">
        <v>19605</v>
      </c>
      <c r="G19606" s="1">
        <v>2</v>
      </c>
      <c r="H19606" s="1">
        <v>19605</v>
      </c>
      <c r="CA19606" s="1">
        <v>18</v>
      </c>
      <c r="CB19606" s="1">
        <v>19605</v>
      </c>
      <c r="CC19606" s="1">
        <v>3.3056000000000002E-2</v>
      </c>
    </row>
    <row r="19607" spans="1:81" x14ac:dyDescent="0.2">
      <c r="A19607" s="1">
        <v>1</v>
      </c>
      <c r="B19607" s="1">
        <v>19606</v>
      </c>
      <c r="G19607" s="1">
        <v>2</v>
      </c>
      <c r="H19607" s="1">
        <v>19606</v>
      </c>
      <c r="CA19607" s="1">
        <v>18</v>
      </c>
      <c r="CB19607" s="1">
        <v>19606</v>
      </c>
      <c r="CC19607" s="1">
        <v>3.3145000000000001E-2</v>
      </c>
    </row>
    <row r="19608" spans="1:81" x14ac:dyDescent="0.2">
      <c r="A19608" s="1">
        <v>1</v>
      </c>
      <c r="B19608" s="1">
        <v>19607</v>
      </c>
      <c r="G19608" s="1">
        <v>2</v>
      </c>
      <c r="H19608" s="1">
        <v>19607</v>
      </c>
      <c r="CA19608" s="1">
        <v>18</v>
      </c>
      <c r="CB19608" s="1">
        <v>19607</v>
      </c>
      <c r="CC19608" s="1">
        <v>3.2980000000000002E-2</v>
      </c>
    </row>
    <row r="19609" spans="1:81" x14ac:dyDescent="0.2">
      <c r="A19609" s="1">
        <v>1</v>
      </c>
      <c r="B19609" s="1">
        <v>19608</v>
      </c>
      <c r="G19609" s="1">
        <v>2</v>
      </c>
      <c r="H19609" s="1">
        <v>19608</v>
      </c>
      <c r="CA19609" s="1">
        <v>18</v>
      </c>
      <c r="CB19609" s="1">
        <v>19608</v>
      </c>
      <c r="CC19609" s="1">
        <v>3.3043999999999997E-2</v>
      </c>
    </row>
    <row r="19610" spans="1:81" x14ac:dyDescent="0.2">
      <c r="A19610" s="1">
        <v>1</v>
      </c>
      <c r="B19610" s="1">
        <v>19609</v>
      </c>
      <c r="G19610" s="1">
        <v>2</v>
      </c>
      <c r="H19610" s="1">
        <v>19609</v>
      </c>
      <c r="CA19610" s="1">
        <v>18</v>
      </c>
      <c r="CB19610" s="1">
        <v>19609</v>
      </c>
      <c r="CC19610" s="1">
        <v>3.3104000000000001E-2</v>
      </c>
    </row>
    <row r="19611" spans="1:81" x14ac:dyDescent="0.2">
      <c r="A19611" s="1">
        <v>1</v>
      </c>
      <c r="B19611" s="1">
        <v>19610</v>
      </c>
      <c r="G19611" s="1">
        <v>2</v>
      </c>
      <c r="H19611" s="1">
        <v>19610</v>
      </c>
      <c r="CA19611" s="1">
        <v>18</v>
      </c>
      <c r="CB19611" s="1">
        <v>19610</v>
      </c>
      <c r="CC19611" s="1">
        <v>3.2969999999999999E-2</v>
      </c>
    </row>
    <row r="19612" spans="1:81" x14ac:dyDescent="0.2">
      <c r="A19612" s="1">
        <v>1</v>
      </c>
      <c r="B19612" s="1">
        <v>19611</v>
      </c>
      <c r="G19612" s="1">
        <v>2</v>
      </c>
      <c r="H19612" s="1">
        <v>19611</v>
      </c>
      <c r="CA19612" s="1">
        <v>18</v>
      </c>
      <c r="CB19612" s="1">
        <v>19611</v>
      </c>
      <c r="CC19612" s="1">
        <v>3.3057999999999997E-2</v>
      </c>
    </row>
    <row r="19613" spans="1:81" x14ac:dyDescent="0.2">
      <c r="A19613" s="1">
        <v>1</v>
      </c>
      <c r="B19613" s="1">
        <v>19612</v>
      </c>
      <c r="G19613" s="1">
        <v>2</v>
      </c>
      <c r="H19613" s="1">
        <v>19612</v>
      </c>
      <c r="CA19613" s="1">
        <v>18</v>
      </c>
      <c r="CB19613" s="1">
        <v>19612</v>
      </c>
      <c r="CC19613" s="1">
        <v>3.3103E-2</v>
      </c>
    </row>
    <row r="19614" spans="1:81" x14ac:dyDescent="0.2">
      <c r="A19614" s="1">
        <v>1</v>
      </c>
      <c r="B19614" s="1">
        <v>19613</v>
      </c>
      <c r="G19614" s="1">
        <v>2</v>
      </c>
      <c r="H19614" s="1">
        <v>19613</v>
      </c>
      <c r="CA19614" s="1">
        <v>18</v>
      </c>
      <c r="CB19614" s="1">
        <v>19613</v>
      </c>
      <c r="CC19614" s="1">
        <v>3.3013000000000001E-2</v>
      </c>
    </row>
    <row r="19615" spans="1:81" x14ac:dyDescent="0.2">
      <c r="A19615" s="1">
        <v>1</v>
      </c>
      <c r="B19615" s="1">
        <v>19614</v>
      </c>
      <c r="G19615" s="1">
        <v>2</v>
      </c>
      <c r="H19615" s="1">
        <v>19614</v>
      </c>
      <c r="CA19615" s="1">
        <v>18</v>
      </c>
      <c r="CB19615" s="1">
        <v>19614</v>
      </c>
      <c r="CC19615" s="1">
        <v>3.3043000000000003E-2</v>
      </c>
    </row>
    <row r="19616" spans="1:81" x14ac:dyDescent="0.2">
      <c r="A19616" s="1">
        <v>1</v>
      </c>
      <c r="B19616" s="1">
        <v>19615</v>
      </c>
      <c r="G19616" s="1">
        <v>2</v>
      </c>
      <c r="H19616" s="1">
        <v>19615</v>
      </c>
      <c r="CA19616" s="1">
        <v>18</v>
      </c>
      <c r="CB19616" s="1">
        <v>19615</v>
      </c>
      <c r="CC19616" s="1">
        <v>3.3008999999999997E-2</v>
      </c>
    </row>
    <row r="19617" spans="1:81" x14ac:dyDescent="0.2">
      <c r="A19617" s="1">
        <v>1</v>
      </c>
      <c r="B19617" s="1">
        <v>19616</v>
      </c>
      <c r="G19617" s="1">
        <v>2</v>
      </c>
      <c r="H19617" s="1">
        <v>19616</v>
      </c>
      <c r="CA19617" s="1">
        <v>18</v>
      </c>
      <c r="CB19617" s="1">
        <v>19616</v>
      </c>
      <c r="CC19617" s="1">
        <v>3.3031999999999999E-2</v>
      </c>
    </row>
    <row r="19618" spans="1:81" x14ac:dyDescent="0.2">
      <c r="A19618" s="1">
        <v>1</v>
      </c>
      <c r="B19618" s="1">
        <v>19617</v>
      </c>
      <c r="G19618" s="1">
        <v>2</v>
      </c>
      <c r="H19618" s="1">
        <v>19617</v>
      </c>
      <c r="CA19618" s="1">
        <v>18</v>
      </c>
      <c r="CB19618" s="1">
        <v>19617</v>
      </c>
      <c r="CC19618" s="1">
        <v>3.3006000000000001E-2</v>
      </c>
    </row>
    <row r="19619" spans="1:81" x14ac:dyDescent="0.2">
      <c r="A19619" s="1">
        <v>1</v>
      </c>
      <c r="B19619" s="1">
        <v>19618</v>
      </c>
      <c r="G19619" s="1">
        <v>2</v>
      </c>
      <c r="H19619" s="1">
        <v>19618</v>
      </c>
      <c r="CA19619" s="1">
        <v>18</v>
      </c>
      <c r="CB19619" s="1">
        <v>19618</v>
      </c>
      <c r="CC19619" s="1">
        <v>3.3021000000000002E-2</v>
      </c>
    </row>
    <row r="19620" spans="1:81" x14ac:dyDescent="0.2">
      <c r="A19620" s="1">
        <v>1</v>
      </c>
      <c r="B19620" s="1">
        <v>19619</v>
      </c>
      <c r="G19620" s="1">
        <v>2</v>
      </c>
      <c r="H19620" s="1">
        <v>19619</v>
      </c>
      <c r="CA19620" s="1">
        <v>18</v>
      </c>
      <c r="CB19620" s="1">
        <v>19619</v>
      </c>
      <c r="CC19620" s="1">
        <v>3.2999000000000001E-2</v>
      </c>
    </row>
    <row r="19621" spans="1:81" x14ac:dyDescent="0.2">
      <c r="A19621" s="1">
        <v>1</v>
      </c>
      <c r="B19621" s="1">
        <v>19620</v>
      </c>
      <c r="G19621" s="1">
        <v>2</v>
      </c>
      <c r="H19621" s="1">
        <v>19620</v>
      </c>
      <c r="CA19621" s="1">
        <v>18</v>
      </c>
      <c r="CB19621" s="1">
        <v>19620</v>
      </c>
      <c r="CC19621" s="1">
        <v>3.3125000000000002E-2</v>
      </c>
    </row>
    <row r="19622" spans="1:81" x14ac:dyDescent="0.2">
      <c r="A19622" s="1">
        <v>1</v>
      </c>
      <c r="B19622" s="1">
        <v>19621</v>
      </c>
      <c r="G19622" s="1">
        <v>2</v>
      </c>
      <c r="H19622" s="1">
        <v>19621</v>
      </c>
      <c r="CA19622" s="1">
        <v>18</v>
      </c>
      <c r="CB19622" s="1">
        <v>19621</v>
      </c>
      <c r="CC19622" s="1">
        <v>3.3050999999999997E-2</v>
      </c>
    </row>
    <row r="19623" spans="1:81" x14ac:dyDescent="0.2">
      <c r="A19623" s="1">
        <v>1</v>
      </c>
      <c r="B19623" s="1">
        <v>19622</v>
      </c>
      <c r="G19623" s="1">
        <v>2</v>
      </c>
      <c r="H19623" s="1">
        <v>19622</v>
      </c>
      <c r="CA19623" s="1">
        <v>18</v>
      </c>
      <c r="CB19623" s="1">
        <v>19622</v>
      </c>
      <c r="CC19623" s="1">
        <v>3.3111000000000002E-2</v>
      </c>
    </row>
    <row r="19624" spans="1:81" x14ac:dyDescent="0.2">
      <c r="A19624" s="1">
        <v>1</v>
      </c>
      <c r="B19624" s="1">
        <v>19623</v>
      </c>
      <c r="G19624" s="1">
        <v>2</v>
      </c>
      <c r="H19624" s="1">
        <v>19623</v>
      </c>
      <c r="CA19624" s="1">
        <v>18</v>
      </c>
      <c r="CB19624" s="1">
        <v>19623</v>
      </c>
      <c r="CC19624" s="1">
        <v>3.3062000000000001E-2</v>
      </c>
    </row>
    <row r="19625" spans="1:81" x14ac:dyDescent="0.2">
      <c r="A19625" s="1">
        <v>1</v>
      </c>
      <c r="B19625" s="1">
        <v>19624</v>
      </c>
      <c r="G19625" s="1">
        <v>2</v>
      </c>
      <c r="H19625" s="1">
        <v>19624</v>
      </c>
      <c r="CA19625" s="1">
        <v>18</v>
      </c>
      <c r="CB19625" s="1">
        <v>19624</v>
      </c>
      <c r="CC19625" s="1">
        <v>3.3050999999999997E-2</v>
      </c>
    </row>
    <row r="19626" spans="1:81" x14ac:dyDescent="0.2">
      <c r="A19626" s="1">
        <v>1</v>
      </c>
      <c r="B19626" s="1">
        <v>19625</v>
      </c>
      <c r="G19626" s="1">
        <v>2</v>
      </c>
      <c r="H19626" s="1">
        <v>19625</v>
      </c>
      <c r="CA19626" s="1">
        <v>18</v>
      </c>
      <c r="CB19626" s="1">
        <v>19625</v>
      </c>
      <c r="CC19626" s="1">
        <v>3.3027000000000001E-2</v>
      </c>
    </row>
    <row r="19627" spans="1:81" x14ac:dyDescent="0.2">
      <c r="A19627" s="1">
        <v>1</v>
      </c>
      <c r="B19627" s="1">
        <v>19626</v>
      </c>
      <c r="G19627" s="1">
        <v>2</v>
      </c>
      <c r="H19627" s="1">
        <v>19626</v>
      </c>
      <c r="CA19627" s="1">
        <v>18</v>
      </c>
      <c r="CB19627" s="1">
        <v>19626</v>
      </c>
      <c r="CC19627" s="1">
        <v>3.3139000000000002E-2</v>
      </c>
    </row>
    <row r="19628" spans="1:81" x14ac:dyDescent="0.2">
      <c r="A19628" s="1">
        <v>1</v>
      </c>
      <c r="B19628" s="1">
        <v>19627</v>
      </c>
      <c r="G19628" s="1">
        <v>2</v>
      </c>
      <c r="H19628" s="1">
        <v>19627</v>
      </c>
      <c r="CA19628" s="1">
        <v>18</v>
      </c>
      <c r="CB19628" s="1">
        <v>19627</v>
      </c>
      <c r="CC19628" s="1">
        <v>3.3065999999999998E-2</v>
      </c>
    </row>
    <row r="19629" spans="1:81" x14ac:dyDescent="0.2">
      <c r="A19629" s="1">
        <v>1</v>
      </c>
      <c r="B19629" s="1">
        <v>19628</v>
      </c>
      <c r="G19629" s="1">
        <v>2</v>
      </c>
      <c r="H19629" s="1">
        <v>19628</v>
      </c>
      <c r="CA19629" s="1">
        <v>18</v>
      </c>
      <c r="CB19629" s="1">
        <v>19628</v>
      </c>
      <c r="CC19629" s="1">
        <v>3.2972000000000001E-2</v>
      </c>
    </row>
    <row r="19630" spans="1:81" x14ac:dyDescent="0.2">
      <c r="A19630" s="1">
        <v>1</v>
      </c>
      <c r="B19630" s="1">
        <v>19629</v>
      </c>
      <c r="G19630" s="1">
        <v>2</v>
      </c>
      <c r="H19630" s="1">
        <v>19629</v>
      </c>
      <c r="CA19630" s="1">
        <v>18</v>
      </c>
      <c r="CB19630" s="1">
        <v>19629</v>
      </c>
      <c r="CC19630" s="1">
        <v>3.3135999999999999E-2</v>
      </c>
    </row>
    <row r="19631" spans="1:81" x14ac:dyDescent="0.2">
      <c r="A19631" s="1">
        <v>1</v>
      </c>
      <c r="B19631" s="1">
        <v>19630</v>
      </c>
      <c r="G19631" s="1">
        <v>2</v>
      </c>
      <c r="H19631" s="1">
        <v>19630</v>
      </c>
      <c r="CA19631" s="1">
        <v>18</v>
      </c>
      <c r="CB19631" s="1">
        <v>19630</v>
      </c>
      <c r="CC19631" s="1">
        <v>3.3051999999999998E-2</v>
      </c>
    </row>
    <row r="19632" spans="1:81" x14ac:dyDescent="0.2">
      <c r="A19632" s="1">
        <v>1</v>
      </c>
      <c r="B19632" s="1">
        <v>19631</v>
      </c>
      <c r="G19632" s="1">
        <v>2</v>
      </c>
      <c r="H19632" s="1">
        <v>19631</v>
      </c>
      <c r="CA19632" s="1">
        <v>18</v>
      </c>
      <c r="CB19632" s="1">
        <v>19631</v>
      </c>
      <c r="CC19632" s="1">
        <v>3.3064000000000003E-2</v>
      </c>
    </row>
    <row r="19633" spans="1:81" x14ac:dyDescent="0.2">
      <c r="A19633" s="1">
        <v>1</v>
      </c>
      <c r="B19633" s="1">
        <v>19632</v>
      </c>
      <c r="G19633" s="1">
        <v>2</v>
      </c>
      <c r="H19633" s="1">
        <v>19632</v>
      </c>
      <c r="CA19633" s="1">
        <v>18</v>
      </c>
      <c r="CB19633" s="1">
        <v>19632</v>
      </c>
      <c r="CC19633" s="1">
        <v>3.3022999999999997E-2</v>
      </c>
    </row>
    <row r="19634" spans="1:81" x14ac:dyDescent="0.2">
      <c r="A19634" s="1">
        <v>1</v>
      </c>
      <c r="B19634" s="1">
        <v>19633</v>
      </c>
      <c r="G19634" s="1">
        <v>2</v>
      </c>
      <c r="H19634" s="1">
        <v>19633</v>
      </c>
      <c r="CA19634" s="1">
        <v>18</v>
      </c>
      <c r="CB19634" s="1">
        <v>19633</v>
      </c>
      <c r="CC19634" s="1">
        <v>3.3070000000000002E-2</v>
      </c>
    </row>
    <row r="19635" spans="1:81" x14ac:dyDescent="0.2">
      <c r="A19635" s="1">
        <v>1</v>
      </c>
      <c r="B19635" s="1">
        <v>19634</v>
      </c>
      <c r="G19635" s="1">
        <v>2</v>
      </c>
      <c r="H19635" s="1">
        <v>19634</v>
      </c>
      <c r="CA19635" s="1">
        <v>18</v>
      </c>
      <c r="CB19635" s="1">
        <v>19634</v>
      </c>
      <c r="CC19635" s="1">
        <v>3.3014000000000002E-2</v>
      </c>
    </row>
    <row r="19636" spans="1:81" x14ac:dyDescent="0.2">
      <c r="A19636" s="1">
        <v>1</v>
      </c>
      <c r="B19636" s="1">
        <v>19635</v>
      </c>
      <c r="G19636" s="1">
        <v>2</v>
      </c>
      <c r="H19636" s="1">
        <v>19635</v>
      </c>
      <c r="CA19636" s="1">
        <v>18</v>
      </c>
      <c r="CB19636" s="1">
        <v>19635</v>
      </c>
      <c r="CC19636" s="1">
        <v>3.3071000000000003E-2</v>
      </c>
    </row>
    <row r="19637" spans="1:81" x14ac:dyDescent="0.2">
      <c r="A19637" s="1">
        <v>1</v>
      </c>
      <c r="B19637" s="1">
        <v>19636</v>
      </c>
      <c r="G19637" s="1">
        <v>2</v>
      </c>
      <c r="H19637" s="1">
        <v>19636</v>
      </c>
      <c r="CA19637" s="1">
        <v>18</v>
      </c>
      <c r="CB19637" s="1">
        <v>19636</v>
      </c>
      <c r="CC19637" s="1">
        <v>3.3017999999999999E-2</v>
      </c>
    </row>
    <row r="19638" spans="1:81" x14ac:dyDescent="0.2">
      <c r="A19638" s="1">
        <v>1</v>
      </c>
      <c r="B19638" s="1">
        <v>19637</v>
      </c>
      <c r="G19638" s="1">
        <v>2</v>
      </c>
      <c r="H19638" s="1">
        <v>19637</v>
      </c>
      <c r="CA19638" s="1">
        <v>18</v>
      </c>
      <c r="CB19638" s="1">
        <v>19637</v>
      </c>
      <c r="CC19638" s="1">
        <v>3.3097000000000001E-2</v>
      </c>
    </row>
    <row r="19639" spans="1:81" x14ac:dyDescent="0.2">
      <c r="A19639" s="1">
        <v>1</v>
      </c>
      <c r="B19639" s="1">
        <v>19638</v>
      </c>
      <c r="G19639" s="1">
        <v>2</v>
      </c>
      <c r="H19639" s="1">
        <v>19638</v>
      </c>
      <c r="CA19639" s="1">
        <v>18</v>
      </c>
      <c r="CB19639" s="1">
        <v>19638</v>
      </c>
      <c r="CC19639" s="1">
        <v>3.2972000000000001E-2</v>
      </c>
    </row>
    <row r="19640" spans="1:81" x14ac:dyDescent="0.2">
      <c r="A19640" s="1">
        <v>1</v>
      </c>
      <c r="B19640" s="1">
        <v>19639</v>
      </c>
      <c r="G19640" s="1">
        <v>2</v>
      </c>
      <c r="H19640" s="1">
        <v>19639</v>
      </c>
      <c r="CA19640" s="1">
        <v>18</v>
      </c>
      <c r="CB19640" s="1">
        <v>19639</v>
      </c>
      <c r="CC19640" s="1">
        <v>3.2915E-2</v>
      </c>
    </row>
    <row r="19641" spans="1:81" x14ac:dyDescent="0.2">
      <c r="A19641" s="1">
        <v>1</v>
      </c>
      <c r="B19641" s="1">
        <v>19640</v>
      </c>
      <c r="G19641" s="1">
        <v>2</v>
      </c>
      <c r="H19641" s="1">
        <v>19640</v>
      </c>
      <c r="CA19641" s="1">
        <v>18</v>
      </c>
      <c r="CB19641" s="1">
        <v>19640</v>
      </c>
      <c r="CC19641" s="1">
        <v>3.2993000000000001E-2</v>
      </c>
    </row>
    <row r="19642" spans="1:81" x14ac:dyDescent="0.2">
      <c r="A19642" s="1">
        <v>1</v>
      </c>
      <c r="B19642" s="1">
        <v>19641</v>
      </c>
      <c r="G19642" s="1">
        <v>2</v>
      </c>
      <c r="H19642" s="1">
        <v>19641</v>
      </c>
      <c r="CA19642" s="1">
        <v>18</v>
      </c>
      <c r="CB19642" s="1">
        <v>19641</v>
      </c>
      <c r="CC19642" s="1">
        <v>3.3036999999999997E-2</v>
      </c>
    </row>
    <row r="19643" spans="1:81" x14ac:dyDescent="0.2">
      <c r="A19643" s="1">
        <v>1</v>
      </c>
      <c r="B19643" s="1">
        <v>19642</v>
      </c>
      <c r="G19643" s="1">
        <v>2</v>
      </c>
      <c r="H19643" s="1">
        <v>19642</v>
      </c>
      <c r="CA19643" s="1">
        <v>18</v>
      </c>
      <c r="CB19643" s="1">
        <v>19642</v>
      </c>
      <c r="CC19643" s="1">
        <v>3.3104000000000001E-2</v>
      </c>
    </row>
    <row r="19644" spans="1:81" x14ac:dyDescent="0.2">
      <c r="A19644" s="1">
        <v>1</v>
      </c>
      <c r="B19644" s="1">
        <v>19643</v>
      </c>
      <c r="G19644" s="1">
        <v>2</v>
      </c>
      <c r="H19644" s="1">
        <v>19643</v>
      </c>
      <c r="CA19644" s="1">
        <v>18</v>
      </c>
      <c r="CB19644" s="1">
        <v>19643</v>
      </c>
      <c r="CC19644" s="1">
        <v>3.3027000000000001E-2</v>
      </c>
    </row>
    <row r="19645" spans="1:81" x14ac:dyDescent="0.2">
      <c r="A19645" s="1">
        <v>1</v>
      </c>
      <c r="B19645" s="1">
        <v>19644</v>
      </c>
      <c r="G19645" s="1">
        <v>2</v>
      </c>
      <c r="H19645" s="1">
        <v>19644</v>
      </c>
      <c r="CA19645" s="1">
        <v>18</v>
      </c>
      <c r="CB19645" s="1">
        <v>19644</v>
      </c>
      <c r="CC19645" s="1">
        <v>3.2989999999999998E-2</v>
      </c>
    </row>
    <row r="19646" spans="1:81" x14ac:dyDescent="0.2">
      <c r="A19646" s="1">
        <v>1</v>
      </c>
      <c r="B19646" s="1">
        <v>19645</v>
      </c>
      <c r="G19646" s="1">
        <v>2</v>
      </c>
      <c r="H19646" s="1">
        <v>19645</v>
      </c>
      <c r="CA19646" s="1">
        <v>18</v>
      </c>
      <c r="CB19646" s="1">
        <v>19645</v>
      </c>
      <c r="CC19646" s="1">
        <v>3.2960000000000003E-2</v>
      </c>
    </row>
    <row r="19647" spans="1:81" x14ac:dyDescent="0.2">
      <c r="A19647" s="1">
        <v>1</v>
      </c>
      <c r="B19647" s="1">
        <v>19646</v>
      </c>
      <c r="G19647" s="1">
        <v>2</v>
      </c>
      <c r="H19647" s="1">
        <v>19646</v>
      </c>
      <c r="CA19647" s="1">
        <v>18</v>
      </c>
      <c r="CB19647" s="1">
        <v>19646</v>
      </c>
      <c r="CC19647" s="1">
        <v>3.3013000000000001E-2</v>
      </c>
    </row>
    <row r="19648" spans="1:81" x14ac:dyDescent="0.2">
      <c r="A19648" s="1">
        <v>1</v>
      </c>
      <c r="B19648" s="1">
        <v>19647</v>
      </c>
      <c r="G19648" s="1">
        <v>2</v>
      </c>
      <c r="H19648" s="1">
        <v>19647</v>
      </c>
      <c r="CA19648" s="1">
        <v>18</v>
      </c>
      <c r="CB19648" s="1">
        <v>19647</v>
      </c>
      <c r="CC19648" s="1">
        <v>3.2911000000000003E-2</v>
      </c>
    </row>
    <row r="19649" spans="1:81" x14ac:dyDescent="0.2">
      <c r="A19649" s="1">
        <v>1</v>
      </c>
      <c r="B19649" s="1">
        <v>19648</v>
      </c>
      <c r="G19649" s="1">
        <v>2</v>
      </c>
      <c r="H19649" s="1">
        <v>19648</v>
      </c>
      <c r="CA19649" s="1">
        <v>18</v>
      </c>
      <c r="CB19649" s="1">
        <v>19648</v>
      </c>
      <c r="CC19649" s="1">
        <v>3.2934999999999999E-2</v>
      </c>
    </row>
    <row r="19650" spans="1:81" x14ac:dyDescent="0.2">
      <c r="A19650" s="1">
        <v>1</v>
      </c>
      <c r="B19650" s="1">
        <v>19649</v>
      </c>
      <c r="G19650" s="1">
        <v>2</v>
      </c>
      <c r="H19650" s="1">
        <v>19649</v>
      </c>
      <c r="CA19650" s="1">
        <v>18</v>
      </c>
      <c r="CB19650" s="1">
        <v>19649</v>
      </c>
      <c r="CC19650" s="1">
        <v>3.3036000000000003E-2</v>
      </c>
    </row>
    <row r="19651" spans="1:81" x14ac:dyDescent="0.2">
      <c r="A19651" s="1">
        <v>1</v>
      </c>
      <c r="B19651" s="1">
        <v>19650</v>
      </c>
      <c r="G19651" s="1">
        <v>2</v>
      </c>
      <c r="H19651" s="1">
        <v>19650</v>
      </c>
      <c r="CA19651" s="1">
        <v>18</v>
      </c>
      <c r="CB19651" s="1">
        <v>19650</v>
      </c>
      <c r="CC19651" s="1">
        <v>3.3034000000000001E-2</v>
      </c>
    </row>
    <row r="19652" spans="1:81" x14ac:dyDescent="0.2">
      <c r="A19652" s="1">
        <v>1</v>
      </c>
      <c r="B19652" s="1">
        <v>19651</v>
      </c>
      <c r="G19652" s="1">
        <v>2</v>
      </c>
      <c r="H19652" s="1">
        <v>19651</v>
      </c>
      <c r="CA19652" s="1">
        <v>18</v>
      </c>
      <c r="CB19652" s="1">
        <v>19651</v>
      </c>
      <c r="CC19652" s="1">
        <v>3.2981999999999997E-2</v>
      </c>
    </row>
    <row r="19653" spans="1:81" x14ac:dyDescent="0.2">
      <c r="A19653" s="1">
        <v>1</v>
      </c>
      <c r="B19653" s="1">
        <v>19652</v>
      </c>
      <c r="G19653" s="1">
        <v>2</v>
      </c>
      <c r="H19653" s="1">
        <v>19652</v>
      </c>
      <c r="CA19653" s="1">
        <v>18</v>
      </c>
      <c r="CB19653" s="1">
        <v>19652</v>
      </c>
      <c r="CC19653" s="1">
        <v>3.2996999999999999E-2</v>
      </c>
    </row>
    <row r="19654" spans="1:81" x14ac:dyDescent="0.2">
      <c r="A19654" s="1">
        <v>1</v>
      </c>
      <c r="B19654" s="1">
        <v>19653</v>
      </c>
      <c r="G19654" s="1">
        <v>2</v>
      </c>
      <c r="H19654" s="1">
        <v>19653</v>
      </c>
      <c r="CA19654" s="1">
        <v>18</v>
      </c>
      <c r="CB19654" s="1">
        <v>19653</v>
      </c>
      <c r="CC19654" s="1">
        <v>3.3029999999999997E-2</v>
      </c>
    </row>
    <row r="19655" spans="1:81" x14ac:dyDescent="0.2">
      <c r="A19655" s="1">
        <v>1</v>
      </c>
      <c r="B19655" s="1">
        <v>19654</v>
      </c>
      <c r="G19655" s="1">
        <v>2</v>
      </c>
      <c r="H19655" s="1">
        <v>19654</v>
      </c>
      <c r="CA19655" s="1">
        <v>18</v>
      </c>
      <c r="CB19655" s="1">
        <v>19654</v>
      </c>
      <c r="CC19655" s="1">
        <v>3.2939000000000003E-2</v>
      </c>
    </row>
    <row r="19656" spans="1:81" x14ac:dyDescent="0.2">
      <c r="A19656" s="1">
        <v>1</v>
      </c>
      <c r="B19656" s="1">
        <v>19655</v>
      </c>
      <c r="G19656" s="1">
        <v>2</v>
      </c>
      <c r="H19656" s="1">
        <v>19655</v>
      </c>
      <c r="CA19656" s="1">
        <v>18</v>
      </c>
      <c r="CB19656" s="1">
        <v>19655</v>
      </c>
      <c r="CC19656" s="1">
        <v>3.2976999999999999E-2</v>
      </c>
    </row>
    <row r="19657" spans="1:81" x14ac:dyDescent="0.2">
      <c r="A19657" s="1">
        <v>1</v>
      </c>
      <c r="B19657" s="1">
        <v>19656</v>
      </c>
      <c r="G19657" s="1">
        <v>2</v>
      </c>
      <c r="H19657" s="1">
        <v>19656</v>
      </c>
      <c r="CA19657" s="1">
        <v>18</v>
      </c>
      <c r="CB19657" s="1">
        <v>19656</v>
      </c>
      <c r="CC19657" s="1">
        <v>3.2951000000000001E-2</v>
      </c>
    </row>
    <row r="19658" spans="1:81" x14ac:dyDescent="0.2">
      <c r="A19658" s="1">
        <v>1</v>
      </c>
      <c r="B19658" s="1">
        <v>19657</v>
      </c>
      <c r="G19658" s="1">
        <v>2</v>
      </c>
      <c r="H19658" s="1">
        <v>19657</v>
      </c>
      <c r="CA19658" s="1">
        <v>18</v>
      </c>
      <c r="CB19658" s="1">
        <v>19657</v>
      </c>
      <c r="CC19658" s="1">
        <v>3.3035000000000002E-2</v>
      </c>
    </row>
    <row r="19659" spans="1:81" x14ac:dyDescent="0.2">
      <c r="A19659" s="1">
        <v>1</v>
      </c>
      <c r="B19659" s="1">
        <v>19658</v>
      </c>
      <c r="G19659" s="1">
        <v>2</v>
      </c>
      <c r="H19659" s="1">
        <v>19658</v>
      </c>
      <c r="CA19659" s="1">
        <v>18</v>
      </c>
      <c r="CB19659" s="1">
        <v>19658</v>
      </c>
      <c r="CC19659" s="1">
        <v>3.3020000000000001E-2</v>
      </c>
    </row>
    <row r="19660" spans="1:81" x14ac:dyDescent="0.2">
      <c r="A19660" s="1">
        <v>1</v>
      </c>
      <c r="B19660" s="1">
        <v>19659</v>
      </c>
      <c r="G19660" s="1">
        <v>2</v>
      </c>
      <c r="H19660" s="1">
        <v>19659</v>
      </c>
      <c r="CA19660" s="1">
        <v>18</v>
      </c>
      <c r="CB19660" s="1">
        <v>19659</v>
      </c>
      <c r="CC19660" s="1">
        <v>3.2971E-2</v>
      </c>
    </row>
    <row r="19661" spans="1:81" x14ac:dyDescent="0.2">
      <c r="A19661" s="1">
        <v>1</v>
      </c>
      <c r="B19661" s="1">
        <v>19660</v>
      </c>
      <c r="G19661" s="1">
        <v>2</v>
      </c>
      <c r="H19661" s="1">
        <v>19660</v>
      </c>
      <c r="CA19661" s="1">
        <v>18</v>
      </c>
      <c r="CB19661" s="1">
        <v>19660</v>
      </c>
      <c r="CC19661" s="1">
        <v>3.3031999999999999E-2</v>
      </c>
    </row>
    <row r="19662" spans="1:81" x14ac:dyDescent="0.2">
      <c r="A19662" s="1">
        <v>1</v>
      </c>
      <c r="B19662" s="1">
        <v>19661</v>
      </c>
      <c r="G19662" s="1">
        <v>2</v>
      </c>
      <c r="H19662" s="1">
        <v>19661</v>
      </c>
      <c r="CA19662" s="1">
        <v>18</v>
      </c>
      <c r="CB19662" s="1">
        <v>19661</v>
      </c>
      <c r="CC19662" s="1">
        <v>3.3012E-2</v>
      </c>
    </row>
    <row r="19663" spans="1:81" x14ac:dyDescent="0.2">
      <c r="A19663" s="1">
        <v>1</v>
      </c>
      <c r="B19663" s="1">
        <v>19662</v>
      </c>
      <c r="G19663" s="1">
        <v>2</v>
      </c>
      <c r="H19663" s="1">
        <v>19662</v>
      </c>
      <c r="CA19663" s="1">
        <v>18</v>
      </c>
      <c r="CB19663" s="1">
        <v>19662</v>
      </c>
      <c r="CC19663" s="1">
        <v>3.3009999999999998E-2</v>
      </c>
    </row>
    <row r="19664" spans="1:81" x14ac:dyDescent="0.2">
      <c r="A19664" s="1">
        <v>1</v>
      </c>
      <c r="B19664" s="1">
        <v>19663</v>
      </c>
      <c r="G19664" s="1">
        <v>2</v>
      </c>
      <c r="H19664" s="1">
        <v>19663</v>
      </c>
      <c r="CA19664" s="1">
        <v>18</v>
      </c>
      <c r="CB19664" s="1">
        <v>19663</v>
      </c>
      <c r="CC19664" s="1">
        <v>3.2988999999999997E-2</v>
      </c>
    </row>
    <row r="19665" spans="1:81" x14ac:dyDescent="0.2">
      <c r="A19665" s="1">
        <v>1</v>
      </c>
      <c r="B19665" s="1">
        <v>19664</v>
      </c>
      <c r="G19665" s="1">
        <v>2</v>
      </c>
      <c r="H19665" s="1">
        <v>19664</v>
      </c>
      <c r="CA19665" s="1">
        <v>18</v>
      </c>
      <c r="CB19665" s="1">
        <v>19664</v>
      </c>
      <c r="CC19665" s="1">
        <v>3.2938000000000002E-2</v>
      </c>
    </row>
    <row r="19666" spans="1:81" x14ac:dyDescent="0.2">
      <c r="A19666" s="1">
        <v>1</v>
      </c>
      <c r="B19666" s="1">
        <v>19665</v>
      </c>
      <c r="G19666" s="1">
        <v>2</v>
      </c>
      <c r="H19666" s="1">
        <v>19665</v>
      </c>
      <c r="CA19666" s="1">
        <v>18</v>
      </c>
      <c r="CB19666" s="1">
        <v>19665</v>
      </c>
      <c r="CC19666" s="1">
        <v>3.2980000000000002E-2</v>
      </c>
    </row>
    <row r="19667" spans="1:81" x14ac:dyDescent="0.2">
      <c r="A19667" s="1">
        <v>1</v>
      </c>
      <c r="B19667" s="1">
        <v>19666</v>
      </c>
      <c r="G19667" s="1">
        <v>2</v>
      </c>
      <c r="H19667" s="1">
        <v>19666</v>
      </c>
      <c r="CA19667" s="1">
        <v>18</v>
      </c>
      <c r="CB19667" s="1">
        <v>19666</v>
      </c>
      <c r="CC19667" s="1">
        <v>3.2951000000000001E-2</v>
      </c>
    </row>
    <row r="19668" spans="1:81" x14ac:dyDescent="0.2">
      <c r="A19668" s="1">
        <v>1</v>
      </c>
      <c r="B19668" s="1">
        <v>19667</v>
      </c>
      <c r="G19668" s="1">
        <v>2</v>
      </c>
      <c r="H19668" s="1">
        <v>19667</v>
      </c>
      <c r="CA19668" s="1">
        <v>18</v>
      </c>
      <c r="CB19668" s="1">
        <v>19667</v>
      </c>
      <c r="CC19668" s="1">
        <v>3.2954999999999998E-2</v>
      </c>
    </row>
    <row r="19669" spans="1:81" x14ac:dyDescent="0.2">
      <c r="A19669" s="1">
        <v>1</v>
      </c>
      <c r="B19669" s="1">
        <v>19668</v>
      </c>
      <c r="G19669" s="1">
        <v>2</v>
      </c>
      <c r="H19669" s="1">
        <v>19668</v>
      </c>
      <c r="CA19669" s="1">
        <v>18</v>
      </c>
      <c r="CB19669" s="1">
        <v>19668</v>
      </c>
      <c r="CC19669" s="1">
        <v>3.2958000000000001E-2</v>
      </c>
    </row>
    <row r="19670" spans="1:81" x14ac:dyDescent="0.2">
      <c r="A19670" s="1">
        <v>1</v>
      </c>
      <c r="B19670" s="1">
        <v>19669</v>
      </c>
      <c r="G19670" s="1">
        <v>2</v>
      </c>
      <c r="H19670" s="1">
        <v>19669</v>
      </c>
      <c r="CA19670" s="1">
        <v>18</v>
      </c>
      <c r="CB19670" s="1">
        <v>19669</v>
      </c>
      <c r="CC19670" s="1">
        <v>3.2998E-2</v>
      </c>
    </row>
    <row r="19671" spans="1:81" x14ac:dyDescent="0.2">
      <c r="A19671" s="1">
        <v>1</v>
      </c>
      <c r="B19671" s="1">
        <v>19670</v>
      </c>
      <c r="G19671" s="1">
        <v>2</v>
      </c>
      <c r="H19671" s="1">
        <v>19670</v>
      </c>
      <c r="CA19671" s="1">
        <v>18</v>
      </c>
      <c r="CB19671" s="1">
        <v>19670</v>
      </c>
      <c r="CC19671" s="1">
        <v>3.2946000000000003E-2</v>
      </c>
    </row>
    <row r="19672" spans="1:81" x14ac:dyDescent="0.2">
      <c r="A19672" s="1">
        <v>1</v>
      </c>
      <c r="B19672" s="1">
        <v>19671</v>
      </c>
      <c r="G19672" s="1">
        <v>2</v>
      </c>
      <c r="H19672" s="1">
        <v>19671</v>
      </c>
      <c r="CA19672" s="1">
        <v>18</v>
      </c>
      <c r="CB19672" s="1">
        <v>19671</v>
      </c>
      <c r="CC19672" s="1">
        <v>3.2910000000000002E-2</v>
      </c>
    </row>
    <row r="19673" spans="1:81" x14ac:dyDescent="0.2">
      <c r="A19673" s="1">
        <v>1</v>
      </c>
      <c r="B19673" s="1">
        <v>19672</v>
      </c>
      <c r="G19673" s="1">
        <v>2</v>
      </c>
      <c r="H19673" s="1">
        <v>19672</v>
      </c>
      <c r="CA19673" s="1">
        <v>18</v>
      </c>
      <c r="CB19673" s="1">
        <v>19672</v>
      </c>
      <c r="CC19673" s="1">
        <v>3.2972000000000001E-2</v>
      </c>
    </row>
    <row r="19674" spans="1:81" x14ac:dyDescent="0.2">
      <c r="A19674" s="1">
        <v>1</v>
      </c>
      <c r="B19674" s="1">
        <v>19673</v>
      </c>
      <c r="G19674" s="1">
        <v>2</v>
      </c>
      <c r="H19674" s="1">
        <v>19673</v>
      </c>
      <c r="CA19674" s="1">
        <v>18</v>
      </c>
      <c r="CB19674" s="1">
        <v>19673</v>
      </c>
      <c r="CC19674" s="1">
        <v>3.2982999999999998E-2</v>
      </c>
    </row>
    <row r="19675" spans="1:81" x14ac:dyDescent="0.2">
      <c r="A19675" s="1">
        <v>1</v>
      </c>
      <c r="B19675" s="1">
        <v>19674</v>
      </c>
      <c r="G19675" s="1">
        <v>2</v>
      </c>
      <c r="H19675" s="1">
        <v>19674</v>
      </c>
      <c r="CA19675" s="1">
        <v>18</v>
      </c>
      <c r="CB19675" s="1">
        <v>19674</v>
      </c>
      <c r="CC19675" s="1">
        <v>3.2955999999999999E-2</v>
      </c>
    </row>
    <row r="19676" spans="1:81" x14ac:dyDescent="0.2">
      <c r="A19676" s="1">
        <v>1</v>
      </c>
      <c r="B19676" s="1">
        <v>19675</v>
      </c>
      <c r="G19676" s="1">
        <v>2</v>
      </c>
      <c r="H19676" s="1">
        <v>19675</v>
      </c>
      <c r="CA19676" s="1">
        <v>18</v>
      </c>
      <c r="CB19676" s="1">
        <v>19675</v>
      </c>
      <c r="CC19676" s="1">
        <v>3.2828999999999997E-2</v>
      </c>
    </row>
    <row r="19677" spans="1:81" x14ac:dyDescent="0.2">
      <c r="A19677" s="1">
        <v>1</v>
      </c>
      <c r="B19677" s="1">
        <v>19676</v>
      </c>
      <c r="G19677" s="1">
        <v>2</v>
      </c>
      <c r="H19677" s="1">
        <v>19676</v>
      </c>
      <c r="CA19677" s="1">
        <v>18</v>
      </c>
      <c r="CB19677" s="1">
        <v>19676</v>
      </c>
      <c r="CC19677" s="1">
        <v>3.2981999999999997E-2</v>
      </c>
    </row>
    <row r="19678" spans="1:81" x14ac:dyDescent="0.2">
      <c r="A19678" s="1">
        <v>1</v>
      </c>
      <c r="B19678" s="1">
        <v>19677</v>
      </c>
      <c r="G19678" s="1">
        <v>2</v>
      </c>
      <c r="H19678" s="1">
        <v>19677</v>
      </c>
      <c r="CA19678" s="1">
        <v>18</v>
      </c>
      <c r="CB19678" s="1">
        <v>19677</v>
      </c>
      <c r="CC19678" s="1">
        <v>3.2902000000000001E-2</v>
      </c>
    </row>
    <row r="19679" spans="1:81" x14ac:dyDescent="0.2">
      <c r="A19679" s="1">
        <v>1</v>
      </c>
      <c r="B19679" s="1">
        <v>19678</v>
      </c>
      <c r="G19679" s="1">
        <v>2</v>
      </c>
      <c r="H19679" s="1">
        <v>19678</v>
      </c>
      <c r="CA19679" s="1">
        <v>18</v>
      </c>
      <c r="CB19679" s="1">
        <v>19678</v>
      </c>
      <c r="CC19679" s="1">
        <v>3.2913999999999999E-2</v>
      </c>
    </row>
    <row r="19680" spans="1:81" x14ac:dyDescent="0.2">
      <c r="A19680" s="1">
        <v>1</v>
      </c>
      <c r="B19680" s="1">
        <v>19679</v>
      </c>
      <c r="G19680" s="1">
        <v>2</v>
      </c>
      <c r="H19680" s="1">
        <v>19679</v>
      </c>
      <c r="CA19680" s="1">
        <v>18</v>
      </c>
      <c r="CB19680" s="1">
        <v>19679</v>
      </c>
      <c r="CC19680" s="1">
        <v>3.2939000000000003E-2</v>
      </c>
    </row>
    <row r="19681" spans="1:81" x14ac:dyDescent="0.2">
      <c r="A19681" s="1">
        <v>1</v>
      </c>
      <c r="B19681" s="1">
        <v>19680</v>
      </c>
      <c r="G19681" s="1">
        <v>2</v>
      </c>
      <c r="H19681" s="1">
        <v>19680</v>
      </c>
      <c r="CA19681" s="1">
        <v>18</v>
      </c>
      <c r="CB19681" s="1">
        <v>19680</v>
      </c>
      <c r="CC19681" s="1">
        <v>3.3031999999999999E-2</v>
      </c>
    </row>
    <row r="19682" spans="1:81" x14ac:dyDescent="0.2">
      <c r="A19682" s="1">
        <v>1</v>
      </c>
      <c r="B19682" s="1">
        <v>19681</v>
      </c>
      <c r="G19682" s="1">
        <v>2</v>
      </c>
      <c r="H19682" s="1">
        <v>19681</v>
      </c>
      <c r="CA19682" s="1">
        <v>18</v>
      </c>
      <c r="CB19682" s="1">
        <v>19681</v>
      </c>
      <c r="CC19682" s="1">
        <v>3.2943E-2</v>
      </c>
    </row>
    <row r="19683" spans="1:81" x14ac:dyDescent="0.2">
      <c r="A19683" s="1">
        <v>1</v>
      </c>
      <c r="B19683" s="1">
        <v>19682</v>
      </c>
      <c r="G19683" s="1">
        <v>2</v>
      </c>
      <c r="H19683" s="1">
        <v>19682</v>
      </c>
      <c r="CA19683" s="1">
        <v>18</v>
      </c>
      <c r="CB19683" s="1">
        <v>19682</v>
      </c>
      <c r="CC19683" s="1">
        <v>3.2897000000000003E-2</v>
      </c>
    </row>
    <row r="19684" spans="1:81" x14ac:dyDescent="0.2">
      <c r="A19684" s="1">
        <v>1</v>
      </c>
      <c r="B19684" s="1">
        <v>19683</v>
      </c>
      <c r="G19684" s="1">
        <v>2</v>
      </c>
      <c r="H19684" s="1">
        <v>19683</v>
      </c>
      <c r="CA19684" s="1">
        <v>18</v>
      </c>
      <c r="CB19684" s="1">
        <v>19683</v>
      </c>
      <c r="CC19684" s="1">
        <v>3.2958000000000001E-2</v>
      </c>
    </row>
    <row r="19685" spans="1:81" x14ac:dyDescent="0.2">
      <c r="A19685" s="1">
        <v>1</v>
      </c>
      <c r="B19685" s="1">
        <v>19684</v>
      </c>
      <c r="G19685" s="1">
        <v>2</v>
      </c>
      <c r="H19685" s="1">
        <v>19684</v>
      </c>
      <c r="CA19685" s="1">
        <v>18</v>
      </c>
      <c r="CB19685" s="1">
        <v>19684</v>
      </c>
      <c r="CC19685" s="1">
        <v>3.2878999999999999E-2</v>
      </c>
    </row>
    <row r="19686" spans="1:81" x14ac:dyDescent="0.2">
      <c r="A19686" s="1">
        <v>1</v>
      </c>
      <c r="B19686" s="1">
        <v>19685</v>
      </c>
      <c r="G19686" s="1">
        <v>2</v>
      </c>
      <c r="H19686" s="1">
        <v>19685</v>
      </c>
      <c r="CA19686" s="1">
        <v>18</v>
      </c>
      <c r="CB19686" s="1">
        <v>19685</v>
      </c>
      <c r="CC19686" s="1">
        <v>3.2969999999999999E-2</v>
      </c>
    </row>
    <row r="19687" spans="1:81" x14ac:dyDescent="0.2">
      <c r="A19687" s="1">
        <v>1</v>
      </c>
      <c r="B19687" s="1">
        <v>19686</v>
      </c>
      <c r="G19687" s="1">
        <v>2</v>
      </c>
      <c r="H19687" s="1">
        <v>19686</v>
      </c>
      <c r="CA19687" s="1">
        <v>18</v>
      </c>
      <c r="CB19687" s="1">
        <v>19686</v>
      </c>
      <c r="CC19687" s="1">
        <v>3.2969999999999999E-2</v>
      </c>
    </row>
    <row r="19688" spans="1:81" x14ac:dyDescent="0.2">
      <c r="A19688" s="1">
        <v>1</v>
      </c>
      <c r="B19688" s="1">
        <v>19687</v>
      </c>
      <c r="G19688" s="1">
        <v>2</v>
      </c>
      <c r="H19688" s="1">
        <v>19687</v>
      </c>
      <c r="CA19688" s="1">
        <v>18</v>
      </c>
      <c r="CB19688" s="1">
        <v>19687</v>
      </c>
      <c r="CC19688" s="1">
        <v>3.3001999999999997E-2</v>
      </c>
    </row>
    <row r="19689" spans="1:81" x14ac:dyDescent="0.2">
      <c r="A19689" s="1">
        <v>1</v>
      </c>
      <c r="B19689" s="1">
        <v>19688</v>
      </c>
      <c r="G19689" s="1">
        <v>2</v>
      </c>
      <c r="H19689" s="1">
        <v>19688</v>
      </c>
      <c r="CA19689" s="1">
        <v>18</v>
      </c>
      <c r="CB19689" s="1">
        <v>19688</v>
      </c>
      <c r="CC19689" s="1">
        <v>3.3048000000000001E-2</v>
      </c>
    </row>
    <row r="19690" spans="1:81" x14ac:dyDescent="0.2">
      <c r="A19690" s="1">
        <v>1</v>
      </c>
      <c r="B19690" s="1">
        <v>19689</v>
      </c>
      <c r="G19690" s="1">
        <v>2</v>
      </c>
      <c r="H19690" s="1">
        <v>19689</v>
      </c>
      <c r="CA19690" s="1">
        <v>18</v>
      </c>
      <c r="CB19690" s="1">
        <v>19689</v>
      </c>
      <c r="CC19690" s="1">
        <v>3.2932000000000003E-2</v>
      </c>
    </row>
    <row r="19691" spans="1:81" x14ac:dyDescent="0.2">
      <c r="A19691" s="1">
        <v>1</v>
      </c>
      <c r="B19691" s="1">
        <v>19690</v>
      </c>
      <c r="G19691" s="1">
        <v>2</v>
      </c>
      <c r="H19691" s="1">
        <v>19690</v>
      </c>
      <c r="CA19691" s="1">
        <v>18</v>
      </c>
      <c r="CB19691" s="1">
        <v>19690</v>
      </c>
      <c r="CC19691" s="1">
        <v>3.2867E-2</v>
      </c>
    </row>
    <row r="19692" spans="1:81" x14ac:dyDescent="0.2">
      <c r="A19692" s="1">
        <v>1</v>
      </c>
      <c r="B19692" s="1">
        <v>19691</v>
      </c>
      <c r="G19692" s="1">
        <v>2</v>
      </c>
      <c r="H19692" s="1">
        <v>19691</v>
      </c>
      <c r="CA19692" s="1">
        <v>18</v>
      </c>
      <c r="CB19692" s="1">
        <v>19691</v>
      </c>
      <c r="CC19692" s="1">
        <v>3.3001000000000003E-2</v>
      </c>
    </row>
    <row r="19693" spans="1:81" x14ac:dyDescent="0.2">
      <c r="A19693" s="1">
        <v>1</v>
      </c>
      <c r="B19693" s="1">
        <v>19692</v>
      </c>
      <c r="G19693" s="1">
        <v>2</v>
      </c>
      <c r="H19693" s="1">
        <v>19692</v>
      </c>
      <c r="CA19693" s="1">
        <v>18</v>
      </c>
      <c r="CB19693" s="1">
        <v>19692</v>
      </c>
      <c r="CC19693" s="1">
        <v>3.2856999999999997E-2</v>
      </c>
    </row>
    <row r="19694" spans="1:81" x14ac:dyDescent="0.2">
      <c r="A19694" s="1">
        <v>1</v>
      </c>
      <c r="B19694" s="1">
        <v>19693</v>
      </c>
      <c r="G19694" s="1">
        <v>2</v>
      </c>
      <c r="H19694" s="1">
        <v>19693</v>
      </c>
      <c r="CA19694" s="1">
        <v>18</v>
      </c>
      <c r="CB19694" s="1">
        <v>19693</v>
      </c>
      <c r="CC19694" s="1">
        <v>3.2864999999999998E-2</v>
      </c>
    </row>
    <row r="19695" spans="1:81" x14ac:dyDescent="0.2">
      <c r="A19695" s="1">
        <v>1</v>
      </c>
      <c r="B19695" s="1">
        <v>19694</v>
      </c>
      <c r="G19695" s="1">
        <v>2</v>
      </c>
      <c r="H19695" s="1">
        <v>19694</v>
      </c>
      <c r="CA19695" s="1">
        <v>18</v>
      </c>
      <c r="CB19695" s="1">
        <v>19694</v>
      </c>
      <c r="CC19695" s="1">
        <v>3.2847000000000001E-2</v>
      </c>
    </row>
    <row r="19696" spans="1:81" x14ac:dyDescent="0.2">
      <c r="A19696" s="1">
        <v>1</v>
      </c>
      <c r="B19696" s="1">
        <v>19695</v>
      </c>
      <c r="G19696" s="1">
        <v>2</v>
      </c>
      <c r="H19696" s="1">
        <v>19695</v>
      </c>
      <c r="CA19696" s="1">
        <v>18</v>
      </c>
      <c r="CB19696" s="1">
        <v>19695</v>
      </c>
      <c r="CC19696" s="1">
        <v>3.2979000000000001E-2</v>
      </c>
    </row>
    <row r="19697" spans="1:81" x14ac:dyDescent="0.2">
      <c r="A19697" s="1">
        <v>1</v>
      </c>
      <c r="B19697" s="1">
        <v>19696</v>
      </c>
      <c r="G19697" s="1">
        <v>2</v>
      </c>
      <c r="H19697" s="1">
        <v>19696</v>
      </c>
      <c r="CA19697" s="1">
        <v>18</v>
      </c>
      <c r="CB19697" s="1">
        <v>19696</v>
      </c>
      <c r="CC19697" s="1">
        <v>3.3013000000000001E-2</v>
      </c>
    </row>
    <row r="19698" spans="1:81" x14ac:dyDescent="0.2">
      <c r="A19698" s="1">
        <v>1</v>
      </c>
      <c r="B19698" s="1">
        <v>19697</v>
      </c>
      <c r="G19698" s="1">
        <v>2</v>
      </c>
      <c r="H19698" s="1">
        <v>19697</v>
      </c>
      <c r="CA19698" s="1">
        <v>18</v>
      </c>
      <c r="CB19698" s="1">
        <v>19697</v>
      </c>
      <c r="CC19698" s="1">
        <v>3.2989999999999998E-2</v>
      </c>
    </row>
    <row r="19699" spans="1:81" x14ac:dyDescent="0.2">
      <c r="A19699" s="1">
        <v>1</v>
      </c>
      <c r="B19699" s="1">
        <v>19698</v>
      </c>
      <c r="G19699" s="1">
        <v>2</v>
      </c>
      <c r="H19699" s="1">
        <v>19698</v>
      </c>
      <c r="CA19699" s="1">
        <v>18</v>
      </c>
      <c r="CB19699" s="1">
        <v>19698</v>
      </c>
      <c r="CC19699" s="1">
        <v>3.2985E-2</v>
      </c>
    </row>
    <row r="19700" spans="1:81" x14ac:dyDescent="0.2">
      <c r="A19700" s="1">
        <v>1</v>
      </c>
      <c r="B19700" s="1">
        <v>19699</v>
      </c>
      <c r="G19700" s="1">
        <v>2</v>
      </c>
      <c r="H19700" s="1">
        <v>19699</v>
      </c>
      <c r="CA19700" s="1">
        <v>18</v>
      </c>
      <c r="CB19700" s="1">
        <v>19699</v>
      </c>
      <c r="CC19700" s="1">
        <v>3.2926999999999998E-2</v>
      </c>
    </row>
    <row r="19701" spans="1:81" x14ac:dyDescent="0.2">
      <c r="A19701" s="1">
        <v>1</v>
      </c>
      <c r="B19701" s="1">
        <v>19700</v>
      </c>
      <c r="G19701" s="1">
        <v>2</v>
      </c>
      <c r="H19701" s="1">
        <v>19700</v>
      </c>
      <c r="CA19701" s="1">
        <v>18</v>
      </c>
      <c r="CB19701" s="1">
        <v>19700</v>
      </c>
      <c r="CC19701" s="1">
        <v>3.2849999999999997E-2</v>
      </c>
    </row>
    <row r="19702" spans="1:81" x14ac:dyDescent="0.2">
      <c r="A19702" s="1">
        <v>1</v>
      </c>
      <c r="B19702" s="1">
        <v>19701</v>
      </c>
      <c r="G19702" s="1">
        <v>2</v>
      </c>
      <c r="H19702" s="1">
        <v>19701</v>
      </c>
      <c r="CA19702" s="1">
        <v>18</v>
      </c>
      <c r="CB19702" s="1">
        <v>19701</v>
      </c>
      <c r="CC19702" s="1">
        <v>3.2884999999999998E-2</v>
      </c>
    </row>
    <row r="19703" spans="1:81" x14ac:dyDescent="0.2">
      <c r="A19703" s="1">
        <v>1</v>
      </c>
      <c r="B19703" s="1">
        <v>19702</v>
      </c>
      <c r="G19703" s="1">
        <v>2</v>
      </c>
      <c r="H19703" s="1">
        <v>19702</v>
      </c>
      <c r="CA19703" s="1">
        <v>18</v>
      </c>
      <c r="CB19703" s="1">
        <v>19702</v>
      </c>
      <c r="CC19703" s="1">
        <v>3.2975999999999998E-2</v>
      </c>
    </row>
    <row r="19704" spans="1:81" x14ac:dyDescent="0.2">
      <c r="A19704" s="1">
        <v>1</v>
      </c>
      <c r="B19704" s="1">
        <v>19703</v>
      </c>
      <c r="G19704" s="1">
        <v>2</v>
      </c>
      <c r="H19704" s="1">
        <v>19703</v>
      </c>
      <c r="CA19704" s="1">
        <v>18</v>
      </c>
      <c r="CB19704" s="1">
        <v>19703</v>
      </c>
      <c r="CC19704" s="1">
        <v>3.2982999999999998E-2</v>
      </c>
    </row>
    <row r="19705" spans="1:81" x14ac:dyDescent="0.2">
      <c r="A19705" s="1">
        <v>1</v>
      </c>
      <c r="B19705" s="1">
        <v>19704</v>
      </c>
      <c r="G19705" s="1">
        <v>2</v>
      </c>
      <c r="H19705" s="1">
        <v>19704</v>
      </c>
      <c r="CA19705" s="1">
        <v>18</v>
      </c>
      <c r="CB19705" s="1">
        <v>19704</v>
      </c>
      <c r="CC19705" s="1">
        <v>3.2889000000000002E-2</v>
      </c>
    </row>
    <row r="19706" spans="1:81" x14ac:dyDescent="0.2">
      <c r="A19706" s="1">
        <v>1</v>
      </c>
      <c r="B19706" s="1">
        <v>19705</v>
      </c>
      <c r="G19706" s="1">
        <v>2</v>
      </c>
      <c r="H19706" s="1">
        <v>19705</v>
      </c>
      <c r="CA19706" s="1">
        <v>18</v>
      </c>
      <c r="CB19706" s="1">
        <v>19705</v>
      </c>
      <c r="CC19706" s="1">
        <v>3.2925000000000003E-2</v>
      </c>
    </row>
    <row r="19707" spans="1:81" x14ac:dyDescent="0.2">
      <c r="A19707" s="1">
        <v>1</v>
      </c>
      <c r="B19707" s="1">
        <v>19706</v>
      </c>
      <c r="G19707" s="1">
        <v>2</v>
      </c>
      <c r="H19707" s="1">
        <v>19706</v>
      </c>
      <c r="CA19707" s="1">
        <v>18</v>
      </c>
      <c r="CB19707" s="1">
        <v>19706</v>
      </c>
      <c r="CC19707" s="1">
        <v>3.3003999999999999E-2</v>
      </c>
    </row>
    <row r="19708" spans="1:81" x14ac:dyDescent="0.2">
      <c r="A19708" s="1">
        <v>1</v>
      </c>
      <c r="B19708" s="1">
        <v>19707</v>
      </c>
      <c r="G19708" s="1">
        <v>2</v>
      </c>
      <c r="H19708" s="1">
        <v>19707</v>
      </c>
      <c r="CA19708" s="1">
        <v>18</v>
      </c>
      <c r="CB19708" s="1">
        <v>19707</v>
      </c>
      <c r="CC19708" s="1">
        <v>3.2883999999999997E-2</v>
      </c>
    </row>
    <row r="19709" spans="1:81" x14ac:dyDescent="0.2">
      <c r="A19709" s="1">
        <v>1</v>
      </c>
      <c r="B19709" s="1">
        <v>19708</v>
      </c>
      <c r="G19709" s="1">
        <v>2</v>
      </c>
      <c r="H19709" s="1">
        <v>19708</v>
      </c>
      <c r="CA19709" s="1">
        <v>18</v>
      </c>
      <c r="CB19709" s="1">
        <v>19708</v>
      </c>
      <c r="CC19709" s="1">
        <v>3.2940999999999998E-2</v>
      </c>
    </row>
    <row r="19710" spans="1:81" x14ac:dyDescent="0.2">
      <c r="A19710" s="1">
        <v>1</v>
      </c>
      <c r="B19710" s="1">
        <v>19709</v>
      </c>
      <c r="G19710" s="1">
        <v>2</v>
      </c>
      <c r="H19710" s="1">
        <v>19709</v>
      </c>
      <c r="CA19710" s="1">
        <v>18</v>
      </c>
      <c r="CB19710" s="1">
        <v>19709</v>
      </c>
      <c r="CC19710" s="1">
        <v>3.2895000000000001E-2</v>
      </c>
    </row>
    <row r="19711" spans="1:81" x14ac:dyDescent="0.2">
      <c r="A19711" s="1">
        <v>1</v>
      </c>
      <c r="B19711" s="1">
        <v>19710</v>
      </c>
      <c r="G19711" s="1">
        <v>2</v>
      </c>
      <c r="H19711" s="1">
        <v>19710</v>
      </c>
      <c r="CA19711" s="1">
        <v>18</v>
      </c>
      <c r="CB19711" s="1">
        <v>19710</v>
      </c>
      <c r="CC19711" s="1">
        <v>3.2857999999999998E-2</v>
      </c>
    </row>
    <row r="19712" spans="1:81" x14ac:dyDescent="0.2">
      <c r="A19712" s="1">
        <v>1</v>
      </c>
      <c r="B19712" s="1">
        <v>19711</v>
      </c>
      <c r="G19712" s="1">
        <v>2</v>
      </c>
      <c r="H19712" s="1">
        <v>19711</v>
      </c>
      <c r="CA19712" s="1">
        <v>18</v>
      </c>
      <c r="CB19712" s="1">
        <v>19711</v>
      </c>
      <c r="CC19712" s="1">
        <v>3.2885999999999999E-2</v>
      </c>
    </row>
    <row r="19713" spans="1:81" x14ac:dyDescent="0.2">
      <c r="A19713" s="1">
        <v>1</v>
      </c>
      <c r="B19713" s="1">
        <v>19712</v>
      </c>
      <c r="G19713" s="1">
        <v>2</v>
      </c>
      <c r="H19713" s="1">
        <v>19712</v>
      </c>
      <c r="CA19713" s="1">
        <v>18</v>
      </c>
      <c r="CB19713" s="1">
        <v>19712</v>
      </c>
      <c r="CC19713" s="1">
        <v>3.2934999999999999E-2</v>
      </c>
    </row>
    <row r="19714" spans="1:81" x14ac:dyDescent="0.2">
      <c r="A19714" s="1">
        <v>1</v>
      </c>
      <c r="B19714" s="1">
        <v>19713</v>
      </c>
      <c r="G19714" s="1">
        <v>2</v>
      </c>
      <c r="H19714" s="1">
        <v>19713</v>
      </c>
      <c r="CA19714" s="1">
        <v>18</v>
      </c>
      <c r="CB19714" s="1">
        <v>19713</v>
      </c>
      <c r="CC19714" s="1">
        <v>3.2932000000000003E-2</v>
      </c>
    </row>
    <row r="19715" spans="1:81" x14ac:dyDescent="0.2">
      <c r="A19715" s="1">
        <v>1</v>
      </c>
      <c r="B19715" s="1">
        <v>19714</v>
      </c>
      <c r="G19715" s="1">
        <v>2</v>
      </c>
      <c r="H19715" s="1">
        <v>19714</v>
      </c>
      <c r="CA19715" s="1">
        <v>18</v>
      </c>
      <c r="CB19715" s="1">
        <v>19714</v>
      </c>
      <c r="CC19715" s="1">
        <v>3.2912999999999998E-2</v>
      </c>
    </row>
    <row r="19716" spans="1:81" x14ac:dyDescent="0.2">
      <c r="A19716" s="1">
        <v>1</v>
      </c>
      <c r="B19716" s="1">
        <v>19715</v>
      </c>
      <c r="G19716" s="1">
        <v>2</v>
      </c>
      <c r="H19716" s="1">
        <v>19715</v>
      </c>
      <c r="CA19716" s="1">
        <v>18</v>
      </c>
      <c r="CB19716" s="1">
        <v>19715</v>
      </c>
      <c r="CC19716" s="1">
        <v>3.2865999999999999E-2</v>
      </c>
    </row>
    <row r="19717" spans="1:81" x14ac:dyDescent="0.2">
      <c r="A19717" s="1">
        <v>1</v>
      </c>
      <c r="B19717" s="1">
        <v>19716</v>
      </c>
      <c r="G19717" s="1">
        <v>2</v>
      </c>
      <c r="H19717" s="1">
        <v>19716</v>
      </c>
      <c r="CA19717" s="1">
        <v>18</v>
      </c>
      <c r="CB19717" s="1">
        <v>19716</v>
      </c>
      <c r="CC19717" s="1">
        <v>3.3019E-2</v>
      </c>
    </row>
    <row r="19718" spans="1:81" x14ac:dyDescent="0.2">
      <c r="A19718" s="1">
        <v>1</v>
      </c>
      <c r="B19718" s="1">
        <v>19717</v>
      </c>
      <c r="G19718" s="1">
        <v>2</v>
      </c>
      <c r="H19718" s="1">
        <v>19717</v>
      </c>
      <c r="CA19718" s="1">
        <v>18</v>
      </c>
      <c r="CB19718" s="1">
        <v>19717</v>
      </c>
      <c r="CC19718" s="1">
        <v>3.2856000000000003E-2</v>
      </c>
    </row>
    <row r="19719" spans="1:81" x14ac:dyDescent="0.2">
      <c r="A19719" s="1">
        <v>1</v>
      </c>
      <c r="B19719" s="1">
        <v>19718</v>
      </c>
      <c r="G19719" s="1">
        <v>2</v>
      </c>
      <c r="H19719" s="1">
        <v>19718</v>
      </c>
      <c r="CA19719" s="1">
        <v>18</v>
      </c>
      <c r="CB19719" s="1">
        <v>19718</v>
      </c>
      <c r="CC19719" s="1">
        <v>3.2856000000000003E-2</v>
      </c>
    </row>
    <row r="19720" spans="1:81" x14ac:dyDescent="0.2">
      <c r="A19720" s="1">
        <v>1</v>
      </c>
      <c r="B19720" s="1">
        <v>19719</v>
      </c>
      <c r="G19720" s="1">
        <v>2</v>
      </c>
      <c r="H19720" s="1">
        <v>19719</v>
      </c>
      <c r="CA19720" s="1">
        <v>18</v>
      </c>
      <c r="CB19720" s="1">
        <v>19719</v>
      </c>
      <c r="CC19720" s="1">
        <v>3.288E-2</v>
      </c>
    </row>
    <row r="19721" spans="1:81" x14ac:dyDescent="0.2">
      <c r="A19721" s="1">
        <v>1</v>
      </c>
      <c r="B19721" s="1">
        <v>19720</v>
      </c>
      <c r="G19721" s="1">
        <v>2</v>
      </c>
      <c r="H19721" s="1">
        <v>19720</v>
      </c>
      <c r="CA19721" s="1">
        <v>18</v>
      </c>
      <c r="CB19721" s="1">
        <v>19720</v>
      </c>
      <c r="CC19721" s="1">
        <v>3.2800999999999997E-2</v>
      </c>
    </row>
    <row r="19722" spans="1:81" x14ac:dyDescent="0.2">
      <c r="A19722" s="1">
        <v>1</v>
      </c>
      <c r="B19722" s="1">
        <v>19721</v>
      </c>
      <c r="G19722" s="1">
        <v>2</v>
      </c>
      <c r="H19722" s="1">
        <v>19721</v>
      </c>
      <c r="CA19722" s="1">
        <v>18</v>
      </c>
      <c r="CB19722" s="1">
        <v>19721</v>
      </c>
      <c r="CC19722" s="1">
        <v>3.2805000000000001E-2</v>
      </c>
    </row>
    <row r="19723" spans="1:81" x14ac:dyDescent="0.2">
      <c r="A19723" s="1">
        <v>1</v>
      </c>
      <c r="B19723" s="1">
        <v>19722</v>
      </c>
      <c r="G19723" s="1">
        <v>2</v>
      </c>
      <c r="H19723" s="1">
        <v>19722</v>
      </c>
      <c r="CA19723" s="1">
        <v>18</v>
      </c>
      <c r="CB19723" s="1">
        <v>19722</v>
      </c>
      <c r="CC19723" s="1">
        <v>3.2989999999999998E-2</v>
      </c>
    </row>
    <row r="19724" spans="1:81" x14ac:dyDescent="0.2">
      <c r="A19724" s="1">
        <v>1</v>
      </c>
      <c r="B19724" s="1">
        <v>19723</v>
      </c>
      <c r="G19724" s="1">
        <v>2</v>
      </c>
      <c r="H19724" s="1">
        <v>19723</v>
      </c>
      <c r="CA19724" s="1">
        <v>18</v>
      </c>
      <c r="CB19724" s="1">
        <v>19723</v>
      </c>
      <c r="CC19724" s="1">
        <v>3.2868000000000001E-2</v>
      </c>
    </row>
    <row r="19725" spans="1:81" x14ac:dyDescent="0.2">
      <c r="A19725" s="1">
        <v>1</v>
      </c>
      <c r="B19725" s="1">
        <v>19724</v>
      </c>
      <c r="G19725" s="1">
        <v>2</v>
      </c>
      <c r="H19725" s="1">
        <v>19724</v>
      </c>
      <c r="CA19725" s="1">
        <v>18</v>
      </c>
      <c r="CB19725" s="1">
        <v>19724</v>
      </c>
      <c r="CC19725" s="1">
        <v>3.2916000000000001E-2</v>
      </c>
    </row>
    <row r="19726" spans="1:81" x14ac:dyDescent="0.2">
      <c r="A19726" s="1">
        <v>1</v>
      </c>
      <c r="B19726" s="1">
        <v>19725</v>
      </c>
      <c r="G19726" s="1">
        <v>2</v>
      </c>
      <c r="H19726" s="1">
        <v>19725</v>
      </c>
      <c r="CA19726" s="1">
        <v>18</v>
      </c>
      <c r="CB19726" s="1">
        <v>19725</v>
      </c>
      <c r="CC19726" s="1">
        <v>3.2932000000000003E-2</v>
      </c>
    </row>
    <row r="19727" spans="1:81" x14ac:dyDescent="0.2">
      <c r="A19727" s="1">
        <v>1</v>
      </c>
      <c r="B19727" s="1">
        <v>19726</v>
      </c>
      <c r="G19727" s="1">
        <v>2</v>
      </c>
      <c r="H19727" s="1">
        <v>19726</v>
      </c>
      <c r="CA19727" s="1">
        <v>18</v>
      </c>
      <c r="CB19727" s="1">
        <v>19726</v>
      </c>
      <c r="CC19727" s="1">
        <v>3.2901E-2</v>
      </c>
    </row>
    <row r="19728" spans="1:81" x14ac:dyDescent="0.2">
      <c r="A19728" s="1">
        <v>1</v>
      </c>
      <c r="B19728" s="1">
        <v>19727</v>
      </c>
      <c r="G19728" s="1">
        <v>2</v>
      </c>
      <c r="H19728" s="1">
        <v>19727</v>
      </c>
      <c r="CA19728" s="1">
        <v>18</v>
      </c>
      <c r="CB19728" s="1">
        <v>19727</v>
      </c>
      <c r="CC19728" s="1">
        <v>3.2835999999999997E-2</v>
      </c>
    </row>
    <row r="19729" spans="1:81" x14ac:dyDescent="0.2">
      <c r="A19729" s="1">
        <v>1</v>
      </c>
      <c r="B19729" s="1">
        <v>19728</v>
      </c>
      <c r="G19729" s="1">
        <v>2</v>
      </c>
      <c r="H19729" s="1">
        <v>19728</v>
      </c>
      <c r="CA19729" s="1">
        <v>18</v>
      </c>
      <c r="CB19729" s="1">
        <v>19728</v>
      </c>
      <c r="CC19729" s="1">
        <v>3.3019E-2</v>
      </c>
    </row>
    <row r="19730" spans="1:81" x14ac:dyDescent="0.2">
      <c r="A19730" s="1">
        <v>1</v>
      </c>
      <c r="B19730" s="1">
        <v>19729</v>
      </c>
      <c r="G19730" s="1">
        <v>2</v>
      </c>
      <c r="H19730" s="1">
        <v>19729</v>
      </c>
      <c r="CA19730" s="1">
        <v>18</v>
      </c>
      <c r="CB19730" s="1">
        <v>19729</v>
      </c>
      <c r="CC19730" s="1">
        <v>3.2923000000000001E-2</v>
      </c>
    </row>
    <row r="19731" spans="1:81" x14ac:dyDescent="0.2">
      <c r="A19731" s="1">
        <v>1</v>
      </c>
      <c r="B19731" s="1">
        <v>19730</v>
      </c>
      <c r="G19731" s="1">
        <v>2</v>
      </c>
      <c r="H19731" s="1">
        <v>19730</v>
      </c>
      <c r="CA19731" s="1">
        <v>18</v>
      </c>
      <c r="CB19731" s="1">
        <v>19730</v>
      </c>
      <c r="CC19731" s="1">
        <v>3.2890999999999997E-2</v>
      </c>
    </row>
    <row r="19732" spans="1:81" x14ac:dyDescent="0.2">
      <c r="A19732" s="1">
        <v>1</v>
      </c>
      <c r="B19732" s="1">
        <v>19731</v>
      </c>
      <c r="G19732" s="1">
        <v>2</v>
      </c>
      <c r="H19732" s="1">
        <v>19731</v>
      </c>
      <c r="CA19732" s="1">
        <v>18</v>
      </c>
      <c r="CB19732" s="1">
        <v>19731</v>
      </c>
      <c r="CC19732" s="1">
        <v>3.2967999999999997E-2</v>
      </c>
    </row>
    <row r="19733" spans="1:81" x14ac:dyDescent="0.2">
      <c r="A19733" s="1">
        <v>1</v>
      </c>
      <c r="B19733" s="1">
        <v>19732</v>
      </c>
      <c r="G19733" s="1">
        <v>2</v>
      </c>
      <c r="H19733" s="1">
        <v>19732</v>
      </c>
      <c r="CA19733" s="1">
        <v>18</v>
      </c>
      <c r="CB19733" s="1">
        <v>19732</v>
      </c>
      <c r="CC19733" s="1">
        <v>3.2899999999999999E-2</v>
      </c>
    </row>
    <row r="19734" spans="1:81" x14ac:dyDescent="0.2">
      <c r="A19734" s="1">
        <v>1</v>
      </c>
      <c r="B19734" s="1">
        <v>19733</v>
      </c>
      <c r="G19734" s="1">
        <v>2</v>
      </c>
      <c r="H19734" s="1">
        <v>19733</v>
      </c>
      <c r="CA19734" s="1">
        <v>18</v>
      </c>
      <c r="CB19734" s="1">
        <v>19733</v>
      </c>
      <c r="CC19734" s="1">
        <v>3.2877999999999998E-2</v>
      </c>
    </row>
    <row r="19735" spans="1:81" x14ac:dyDescent="0.2">
      <c r="A19735" s="1">
        <v>1</v>
      </c>
      <c r="B19735" s="1">
        <v>19734</v>
      </c>
      <c r="G19735" s="1">
        <v>2</v>
      </c>
      <c r="H19735" s="1">
        <v>19734</v>
      </c>
      <c r="CA19735" s="1">
        <v>18</v>
      </c>
      <c r="CB19735" s="1">
        <v>19734</v>
      </c>
      <c r="CC19735" s="1">
        <v>3.2916000000000001E-2</v>
      </c>
    </row>
    <row r="19736" spans="1:81" x14ac:dyDescent="0.2">
      <c r="A19736" s="1">
        <v>1</v>
      </c>
      <c r="B19736" s="1">
        <v>19735</v>
      </c>
      <c r="G19736" s="1">
        <v>2</v>
      </c>
      <c r="H19736" s="1">
        <v>19735</v>
      </c>
      <c r="CA19736" s="1">
        <v>18</v>
      </c>
      <c r="CB19736" s="1">
        <v>19735</v>
      </c>
      <c r="CC19736" s="1">
        <v>3.2920999999999999E-2</v>
      </c>
    </row>
    <row r="19737" spans="1:81" x14ac:dyDescent="0.2">
      <c r="A19737" s="1">
        <v>1</v>
      </c>
      <c r="B19737" s="1">
        <v>19736</v>
      </c>
      <c r="G19737" s="1">
        <v>2</v>
      </c>
      <c r="H19737" s="1">
        <v>19736</v>
      </c>
      <c r="CA19737" s="1">
        <v>18</v>
      </c>
      <c r="CB19737" s="1">
        <v>19736</v>
      </c>
      <c r="CC19737" s="1">
        <v>3.2777000000000001E-2</v>
      </c>
    </row>
    <row r="19738" spans="1:81" x14ac:dyDescent="0.2">
      <c r="A19738" s="1">
        <v>1</v>
      </c>
      <c r="B19738" s="1">
        <v>19737</v>
      </c>
      <c r="G19738" s="1">
        <v>2</v>
      </c>
      <c r="H19738" s="1">
        <v>19737</v>
      </c>
      <c r="CA19738" s="1">
        <v>18</v>
      </c>
      <c r="CB19738" s="1">
        <v>19737</v>
      </c>
      <c r="CC19738" s="1">
        <v>3.2939000000000003E-2</v>
      </c>
    </row>
    <row r="19739" spans="1:81" x14ac:dyDescent="0.2">
      <c r="A19739" s="1">
        <v>1</v>
      </c>
      <c r="B19739" s="1">
        <v>19738</v>
      </c>
      <c r="G19739" s="1">
        <v>2</v>
      </c>
      <c r="H19739" s="1">
        <v>19738</v>
      </c>
      <c r="CA19739" s="1">
        <v>18</v>
      </c>
      <c r="CB19739" s="1">
        <v>19738</v>
      </c>
      <c r="CC19739" s="1">
        <v>3.2875000000000001E-2</v>
      </c>
    </row>
    <row r="19740" spans="1:81" x14ac:dyDescent="0.2">
      <c r="A19740" s="1">
        <v>1</v>
      </c>
      <c r="B19740" s="1">
        <v>19739</v>
      </c>
      <c r="G19740" s="1">
        <v>2</v>
      </c>
      <c r="H19740" s="1">
        <v>19739</v>
      </c>
      <c r="CA19740" s="1">
        <v>18</v>
      </c>
      <c r="CB19740" s="1">
        <v>19739</v>
      </c>
      <c r="CC19740" s="1">
        <v>3.2851999999999999E-2</v>
      </c>
    </row>
    <row r="19741" spans="1:81" x14ac:dyDescent="0.2">
      <c r="A19741" s="1">
        <v>1</v>
      </c>
      <c r="B19741" s="1">
        <v>19740</v>
      </c>
      <c r="G19741" s="1">
        <v>2</v>
      </c>
      <c r="H19741" s="1">
        <v>19740</v>
      </c>
      <c r="CA19741" s="1">
        <v>18</v>
      </c>
      <c r="CB19741" s="1">
        <v>19740</v>
      </c>
      <c r="CC19741" s="1">
        <v>3.2854000000000001E-2</v>
      </c>
    </row>
    <row r="19742" spans="1:81" x14ac:dyDescent="0.2">
      <c r="A19742" s="1">
        <v>1</v>
      </c>
      <c r="B19742" s="1">
        <v>19741</v>
      </c>
      <c r="G19742" s="1">
        <v>2</v>
      </c>
      <c r="H19742" s="1">
        <v>19741</v>
      </c>
      <c r="CA19742" s="1">
        <v>18</v>
      </c>
      <c r="CB19742" s="1">
        <v>19741</v>
      </c>
      <c r="CC19742" s="1">
        <v>3.2787999999999998E-2</v>
      </c>
    </row>
    <row r="19743" spans="1:81" x14ac:dyDescent="0.2">
      <c r="A19743" s="1">
        <v>1</v>
      </c>
      <c r="B19743" s="1">
        <v>19742</v>
      </c>
      <c r="G19743" s="1">
        <v>2</v>
      </c>
      <c r="H19743" s="1">
        <v>19742</v>
      </c>
      <c r="CA19743" s="1">
        <v>18</v>
      </c>
      <c r="CB19743" s="1">
        <v>19742</v>
      </c>
      <c r="CC19743" s="1">
        <v>3.2931000000000002E-2</v>
      </c>
    </row>
    <row r="19744" spans="1:81" x14ac:dyDescent="0.2">
      <c r="A19744" s="1">
        <v>1</v>
      </c>
      <c r="B19744" s="1">
        <v>19743</v>
      </c>
      <c r="G19744" s="1">
        <v>2</v>
      </c>
      <c r="H19744" s="1">
        <v>19743</v>
      </c>
      <c r="CA19744" s="1">
        <v>18</v>
      </c>
      <c r="CB19744" s="1">
        <v>19743</v>
      </c>
      <c r="CC19744" s="1">
        <v>3.2918000000000003E-2</v>
      </c>
    </row>
    <row r="19745" spans="1:81" x14ac:dyDescent="0.2">
      <c r="A19745" s="1">
        <v>1</v>
      </c>
      <c r="B19745" s="1">
        <v>19744</v>
      </c>
      <c r="G19745" s="1">
        <v>2</v>
      </c>
      <c r="H19745" s="1">
        <v>19744</v>
      </c>
      <c r="CA19745" s="1">
        <v>18</v>
      </c>
      <c r="CB19745" s="1">
        <v>19744</v>
      </c>
      <c r="CC19745" s="1">
        <v>3.2871999999999998E-2</v>
      </c>
    </row>
    <row r="19746" spans="1:81" x14ac:dyDescent="0.2">
      <c r="A19746" s="1">
        <v>1</v>
      </c>
      <c r="B19746" s="1">
        <v>19745</v>
      </c>
      <c r="G19746" s="1">
        <v>2</v>
      </c>
      <c r="H19746" s="1">
        <v>19745</v>
      </c>
      <c r="CA19746" s="1">
        <v>18</v>
      </c>
      <c r="CB19746" s="1">
        <v>19745</v>
      </c>
      <c r="CC19746" s="1">
        <v>3.2784000000000001E-2</v>
      </c>
    </row>
    <row r="19747" spans="1:81" x14ac:dyDescent="0.2">
      <c r="A19747" s="1">
        <v>1</v>
      </c>
      <c r="B19747" s="1">
        <v>19746</v>
      </c>
      <c r="G19747" s="1">
        <v>2</v>
      </c>
      <c r="H19747" s="1">
        <v>19746</v>
      </c>
      <c r="CA19747" s="1">
        <v>18</v>
      </c>
      <c r="CB19747" s="1">
        <v>19746</v>
      </c>
      <c r="CC19747" s="1">
        <v>3.2842000000000003E-2</v>
      </c>
    </row>
    <row r="19748" spans="1:81" x14ac:dyDescent="0.2">
      <c r="A19748" s="1">
        <v>1</v>
      </c>
      <c r="B19748" s="1">
        <v>19747</v>
      </c>
      <c r="G19748" s="1">
        <v>2</v>
      </c>
      <c r="H19748" s="1">
        <v>19747</v>
      </c>
      <c r="CA19748" s="1">
        <v>18</v>
      </c>
      <c r="CB19748" s="1">
        <v>19747</v>
      </c>
      <c r="CC19748" s="1">
        <v>3.2798000000000001E-2</v>
      </c>
    </row>
    <row r="19749" spans="1:81" x14ac:dyDescent="0.2">
      <c r="A19749" s="1">
        <v>1</v>
      </c>
      <c r="B19749" s="1">
        <v>19748</v>
      </c>
      <c r="G19749" s="1">
        <v>2</v>
      </c>
      <c r="H19749" s="1">
        <v>19748</v>
      </c>
      <c r="CA19749" s="1">
        <v>18</v>
      </c>
      <c r="CB19749" s="1">
        <v>19748</v>
      </c>
      <c r="CC19749" s="1">
        <v>3.2953000000000003E-2</v>
      </c>
    </row>
    <row r="19750" spans="1:81" x14ac:dyDescent="0.2">
      <c r="A19750" s="1">
        <v>1</v>
      </c>
      <c r="B19750" s="1">
        <v>19749</v>
      </c>
      <c r="G19750" s="1">
        <v>2</v>
      </c>
      <c r="H19750" s="1">
        <v>19749</v>
      </c>
      <c r="CA19750" s="1">
        <v>18</v>
      </c>
      <c r="CB19750" s="1">
        <v>19749</v>
      </c>
      <c r="CC19750" s="1">
        <v>3.2757000000000001E-2</v>
      </c>
    </row>
    <row r="19751" spans="1:81" x14ac:dyDescent="0.2">
      <c r="A19751" s="1">
        <v>1</v>
      </c>
      <c r="B19751" s="1">
        <v>19750</v>
      </c>
      <c r="G19751" s="1">
        <v>2</v>
      </c>
      <c r="H19751" s="1">
        <v>19750</v>
      </c>
      <c r="CA19751" s="1">
        <v>18</v>
      </c>
      <c r="CB19751" s="1">
        <v>19750</v>
      </c>
      <c r="CC19751" s="1">
        <v>3.2830999999999999E-2</v>
      </c>
    </row>
    <row r="19752" spans="1:81" x14ac:dyDescent="0.2">
      <c r="A19752" s="1">
        <v>1</v>
      </c>
      <c r="B19752" s="1">
        <v>19751</v>
      </c>
      <c r="G19752" s="1">
        <v>2</v>
      </c>
      <c r="H19752" s="1">
        <v>19751</v>
      </c>
      <c r="CA19752" s="1">
        <v>18</v>
      </c>
      <c r="CB19752" s="1">
        <v>19751</v>
      </c>
      <c r="CC19752" s="1">
        <v>3.2757000000000001E-2</v>
      </c>
    </row>
    <row r="19753" spans="1:81" x14ac:dyDescent="0.2">
      <c r="A19753" s="1">
        <v>1</v>
      </c>
      <c r="B19753" s="1">
        <v>19752</v>
      </c>
      <c r="G19753" s="1">
        <v>2</v>
      </c>
      <c r="H19753" s="1">
        <v>19752</v>
      </c>
      <c r="CA19753" s="1">
        <v>18</v>
      </c>
      <c r="CB19753" s="1">
        <v>19752</v>
      </c>
      <c r="CC19753" s="1">
        <v>3.2828999999999997E-2</v>
      </c>
    </row>
    <row r="19754" spans="1:81" x14ac:dyDescent="0.2">
      <c r="A19754" s="1">
        <v>1</v>
      </c>
      <c r="B19754" s="1">
        <v>19753</v>
      </c>
      <c r="G19754" s="1">
        <v>2</v>
      </c>
      <c r="H19754" s="1">
        <v>19753</v>
      </c>
      <c r="CA19754" s="1">
        <v>18</v>
      </c>
      <c r="CB19754" s="1">
        <v>19753</v>
      </c>
      <c r="CC19754" s="1">
        <v>3.2835999999999997E-2</v>
      </c>
    </row>
    <row r="19755" spans="1:81" x14ac:dyDescent="0.2">
      <c r="A19755" s="1">
        <v>1</v>
      </c>
      <c r="B19755" s="1">
        <v>19754</v>
      </c>
      <c r="G19755" s="1">
        <v>2</v>
      </c>
      <c r="H19755" s="1">
        <v>19754</v>
      </c>
      <c r="CA19755" s="1">
        <v>18</v>
      </c>
      <c r="CB19755" s="1">
        <v>19754</v>
      </c>
      <c r="CC19755" s="1">
        <v>3.2849000000000003E-2</v>
      </c>
    </row>
    <row r="19756" spans="1:81" x14ac:dyDescent="0.2">
      <c r="A19756" s="1">
        <v>1</v>
      </c>
      <c r="B19756" s="1">
        <v>19755</v>
      </c>
      <c r="G19756" s="1">
        <v>2</v>
      </c>
      <c r="H19756" s="1">
        <v>19755</v>
      </c>
      <c r="CA19756" s="1">
        <v>18</v>
      </c>
      <c r="CB19756" s="1">
        <v>19755</v>
      </c>
      <c r="CC19756" s="1">
        <v>3.2885999999999999E-2</v>
      </c>
    </row>
    <row r="19757" spans="1:81" x14ac:dyDescent="0.2">
      <c r="A19757" s="1">
        <v>1</v>
      </c>
      <c r="B19757" s="1">
        <v>19756</v>
      </c>
      <c r="G19757" s="1">
        <v>2</v>
      </c>
      <c r="H19757" s="1">
        <v>19756</v>
      </c>
      <c r="CA19757" s="1">
        <v>18</v>
      </c>
      <c r="CB19757" s="1">
        <v>19756</v>
      </c>
      <c r="CC19757" s="1">
        <v>3.2835000000000003E-2</v>
      </c>
    </row>
    <row r="19758" spans="1:81" x14ac:dyDescent="0.2">
      <c r="A19758" s="1">
        <v>1</v>
      </c>
      <c r="B19758" s="1">
        <v>19757</v>
      </c>
      <c r="G19758" s="1">
        <v>2</v>
      </c>
      <c r="H19758" s="1">
        <v>19757</v>
      </c>
      <c r="CA19758" s="1">
        <v>18</v>
      </c>
      <c r="CB19758" s="1">
        <v>19757</v>
      </c>
      <c r="CC19758" s="1">
        <v>3.2814999999999997E-2</v>
      </c>
    </row>
    <row r="19759" spans="1:81" x14ac:dyDescent="0.2">
      <c r="A19759" s="1">
        <v>1</v>
      </c>
      <c r="B19759" s="1">
        <v>19758</v>
      </c>
      <c r="G19759" s="1">
        <v>2</v>
      </c>
      <c r="H19759" s="1">
        <v>19758</v>
      </c>
      <c r="CA19759" s="1">
        <v>18</v>
      </c>
      <c r="CB19759" s="1">
        <v>19758</v>
      </c>
      <c r="CC19759" s="1">
        <v>3.2771000000000002E-2</v>
      </c>
    </row>
    <row r="19760" spans="1:81" x14ac:dyDescent="0.2">
      <c r="A19760" s="1">
        <v>1</v>
      </c>
      <c r="B19760" s="1">
        <v>19759</v>
      </c>
      <c r="G19760" s="1">
        <v>2</v>
      </c>
      <c r="H19760" s="1">
        <v>19759</v>
      </c>
      <c r="CA19760" s="1">
        <v>18</v>
      </c>
      <c r="CB19760" s="1">
        <v>19759</v>
      </c>
      <c r="CC19760" s="1">
        <v>3.2835000000000003E-2</v>
      </c>
    </row>
    <row r="19761" spans="1:81" x14ac:dyDescent="0.2">
      <c r="A19761" s="1">
        <v>1</v>
      </c>
      <c r="B19761" s="1">
        <v>19760</v>
      </c>
      <c r="G19761" s="1">
        <v>2</v>
      </c>
      <c r="H19761" s="1">
        <v>19760</v>
      </c>
      <c r="CA19761" s="1">
        <v>18</v>
      </c>
      <c r="CB19761" s="1">
        <v>19760</v>
      </c>
      <c r="CC19761" s="1">
        <v>3.2774999999999999E-2</v>
      </c>
    </row>
    <row r="19762" spans="1:81" x14ac:dyDescent="0.2">
      <c r="A19762" s="1">
        <v>1</v>
      </c>
      <c r="B19762" s="1">
        <v>19761</v>
      </c>
      <c r="G19762" s="1">
        <v>2</v>
      </c>
      <c r="H19762" s="1">
        <v>19761</v>
      </c>
      <c r="CA19762" s="1">
        <v>18</v>
      </c>
      <c r="CB19762" s="1">
        <v>19761</v>
      </c>
      <c r="CC19762" s="1">
        <v>3.2896000000000002E-2</v>
      </c>
    </row>
    <row r="19763" spans="1:81" x14ac:dyDescent="0.2">
      <c r="A19763" s="1">
        <v>1</v>
      </c>
      <c r="B19763" s="1">
        <v>19762</v>
      </c>
      <c r="G19763" s="1">
        <v>2</v>
      </c>
      <c r="H19763" s="1">
        <v>19762</v>
      </c>
      <c r="CA19763" s="1">
        <v>18</v>
      </c>
      <c r="CB19763" s="1">
        <v>19762</v>
      </c>
      <c r="CC19763" s="1">
        <v>3.2793000000000003E-2</v>
      </c>
    </row>
    <row r="19764" spans="1:81" x14ac:dyDescent="0.2">
      <c r="A19764" s="1">
        <v>1</v>
      </c>
      <c r="B19764" s="1">
        <v>19763</v>
      </c>
      <c r="G19764" s="1">
        <v>2</v>
      </c>
      <c r="H19764" s="1">
        <v>19763</v>
      </c>
      <c r="CA19764" s="1">
        <v>18</v>
      </c>
      <c r="CB19764" s="1">
        <v>19763</v>
      </c>
      <c r="CC19764" s="1">
        <v>3.2822999999999998E-2</v>
      </c>
    </row>
    <row r="19765" spans="1:81" x14ac:dyDescent="0.2">
      <c r="A19765" s="1">
        <v>1</v>
      </c>
      <c r="B19765" s="1">
        <v>19764</v>
      </c>
      <c r="G19765" s="1">
        <v>2</v>
      </c>
      <c r="H19765" s="1">
        <v>19764</v>
      </c>
      <c r="CA19765" s="1">
        <v>18</v>
      </c>
      <c r="CB19765" s="1">
        <v>19764</v>
      </c>
      <c r="CC19765" s="1">
        <v>3.2799000000000002E-2</v>
      </c>
    </row>
    <row r="19766" spans="1:81" x14ac:dyDescent="0.2">
      <c r="A19766" s="1">
        <v>1</v>
      </c>
      <c r="B19766" s="1">
        <v>19765</v>
      </c>
      <c r="G19766" s="1">
        <v>2</v>
      </c>
      <c r="H19766" s="1">
        <v>19765</v>
      </c>
      <c r="CA19766" s="1">
        <v>18</v>
      </c>
      <c r="CB19766" s="1">
        <v>19765</v>
      </c>
      <c r="CC19766" s="1">
        <v>3.2797E-2</v>
      </c>
    </row>
    <row r="19767" spans="1:81" x14ac:dyDescent="0.2">
      <c r="A19767" s="1">
        <v>1</v>
      </c>
      <c r="B19767" s="1">
        <v>19766</v>
      </c>
      <c r="G19767" s="1">
        <v>2</v>
      </c>
      <c r="H19767" s="1">
        <v>19766</v>
      </c>
      <c r="CA19767" s="1">
        <v>18</v>
      </c>
      <c r="CB19767" s="1">
        <v>19766</v>
      </c>
      <c r="CC19767" s="1">
        <v>3.2830999999999999E-2</v>
      </c>
    </row>
    <row r="19768" spans="1:81" x14ac:dyDescent="0.2">
      <c r="A19768" s="1">
        <v>1</v>
      </c>
      <c r="B19768" s="1">
        <v>19767</v>
      </c>
      <c r="G19768" s="1">
        <v>2</v>
      </c>
      <c r="H19768" s="1">
        <v>19767</v>
      </c>
      <c r="CA19768" s="1">
        <v>18</v>
      </c>
      <c r="CB19768" s="1">
        <v>19767</v>
      </c>
      <c r="CC19768" s="1">
        <v>3.2828000000000003E-2</v>
      </c>
    </row>
    <row r="19769" spans="1:81" x14ac:dyDescent="0.2">
      <c r="A19769" s="1">
        <v>1</v>
      </c>
      <c r="B19769" s="1">
        <v>19768</v>
      </c>
      <c r="G19769" s="1">
        <v>2</v>
      </c>
      <c r="H19769" s="1">
        <v>19768</v>
      </c>
      <c r="CA19769" s="1">
        <v>18</v>
      </c>
      <c r="CB19769" s="1">
        <v>19768</v>
      </c>
      <c r="CC19769" s="1">
        <v>3.2758000000000002E-2</v>
      </c>
    </row>
    <row r="19770" spans="1:81" x14ac:dyDescent="0.2">
      <c r="A19770" s="1">
        <v>1</v>
      </c>
      <c r="B19770" s="1">
        <v>19769</v>
      </c>
      <c r="G19770" s="1">
        <v>2</v>
      </c>
      <c r="H19770" s="1">
        <v>19769</v>
      </c>
      <c r="CA19770" s="1">
        <v>18</v>
      </c>
      <c r="CB19770" s="1">
        <v>19769</v>
      </c>
      <c r="CC19770" s="1">
        <v>3.2773999999999998E-2</v>
      </c>
    </row>
    <row r="19771" spans="1:81" x14ac:dyDescent="0.2">
      <c r="A19771" s="1">
        <v>1</v>
      </c>
      <c r="B19771" s="1">
        <v>19770</v>
      </c>
      <c r="G19771" s="1">
        <v>2</v>
      </c>
      <c r="H19771" s="1">
        <v>19770</v>
      </c>
      <c r="CA19771" s="1">
        <v>18</v>
      </c>
      <c r="CB19771" s="1">
        <v>19770</v>
      </c>
      <c r="CC19771" s="1">
        <v>3.2814999999999997E-2</v>
      </c>
    </row>
    <row r="19772" spans="1:81" x14ac:dyDescent="0.2">
      <c r="A19772" s="1">
        <v>1</v>
      </c>
      <c r="B19772" s="1">
        <v>19771</v>
      </c>
      <c r="G19772" s="1">
        <v>2</v>
      </c>
      <c r="H19772" s="1">
        <v>19771</v>
      </c>
      <c r="CA19772" s="1">
        <v>18</v>
      </c>
      <c r="CB19772" s="1">
        <v>19771</v>
      </c>
      <c r="CC19772" s="1">
        <v>3.2773999999999998E-2</v>
      </c>
    </row>
    <row r="19773" spans="1:81" x14ac:dyDescent="0.2">
      <c r="A19773" s="1">
        <v>1</v>
      </c>
      <c r="B19773" s="1">
        <v>19772</v>
      </c>
      <c r="G19773" s="1">
        <v>2</v>
      </c>
      <c r="H19773" s="1">
        <v>19772</v>
      </c>
      <c r="CA19773" s="1">
        <v>18</v>
      </c>
      <c r="CB19773" s="1">
        <v>19772</v>
      </c>
      <c r="CC19773" s="1">
        <v>3.2766999999999998E-2</v>
      </c>
    </row>
    <row r="19774" spans="1:81" x14ac:dyDescent="0.2">
      <c r="A19774" s="1">
        <v>1</v>
      </c>
      <c r="B19774" s="1">
        <v>19773</v>
      </c>
      <c r="G19774" s="1">
        <v>2</v>
      </c>
      <c r="H19774" s="1">
        <v>19773</v>
      </c>
      <c r="CA19774" s="1">
        <v>18</v>
      </c>
      <c r="CB19774" s="1">
        <v>19773</v>
      </c>
      <c r="CC19774" s="1">
        <v>3.2669999999999998E-2</v>
      </c>
    </row>
    <row r="19775" spans="1:81" x14ac:dyDescent="0.2">
      <c r="A19775" s="1">
        <v>1</v>
      </c>
      <c r="B19775" s="1">
        <v>19774</v>
      </c>
      <c r="G19775" s="1">
        <v>2</v>
      </c>
      <c r="H19775" s="1">
        <v>19774</v>
      </c>
      <c r="CA19775" s="1">
        <v>18</v>
      </c>
      <c r="CB19775" s="1">
        <v>19774</v>
      </c>
      <c r="CC19775" s="1">
        <v>3.2804E-2</v>
      </c>
    </row>
    <row r="19776" spans="1:81" x14ac:dyDescent="0.2">
      <c r="A19776" s="1">
        <v>1</v>
      </c>
      <c r="B19776" s="1">
        <v>19775</v>
      </c>
      <c r="G19776" s="1">
        <v>2</v>
      </c>
      <c r="H19776" s="1">
        <v>19775</v>
      </c>
      <c r="CA19776" s="1">
        <v>18</v>
      </c>
      <c r="CB19776" s="1">
        <v>19775</v>
      </c>
      <c r="CC19776" s="1">
        <v>3.2865999999999999E-2</v>
      </c>
    </row>
    <row r="19777" spans="1:81" x14ac:dyDescent="0.2">
      <c r="A19777" s="1">
        <v>1</v>
      </c>
      <c r="B19777" s="1">
        <v>19776</v>
      </c>
      <c r="G19777" s="1">
        <v>2</v>
      </c>
      <c r="H19777" s="1">
        <v>19776</v>
      </c>
      <c r="CA19777" s="1">
        <v>18</v>
      </c>
      <c r="CB19777" s="1">
        <v>19776</v>
      </c>
      <c r="CC19777" s="1">
        <v>3.2718999999999998E-2</v>
      </c>
    </row>
    <row r="19778" spans="1:81" x14ac:dyDescent="0.2">
      <c r="A19778" s="1">
        <v>1</v>
      </c>
      <c r="B19778" s="1">
        <v>19777</v>
      </c>
      <c r="G19778" s="1">
        <v>2</v>
      </c>
      <c r="H19778" s="1">
        <v>19777</v>
      </c>
      <c r="CA19778" s="1">
        <v>18</v>
      </c>
      <c r="CB19778" s="1">
        <v>19777</v>
      </c>
      <c r="CC19778" s="1">
        <v>3.2877999999999998E-2</v>
      </c>
    </row>
    <row r="19779" spans="1:81" x14ac:dyDescent="0.2">
      <c r="A19779" s="1">
        <v>1</v>
      </c>
      <c r="B19779" s="1">
        <v>19778</v>
      </c>
      <c r="G19779" s="1">
        <v>2</v>
      </c>
      <c r="H19779" s="1">
        <v>19778</v>
      </c>
      <c r="CA19779" s="1">
        <v>18</v>
      </c>
      <c r="CB19779" s="1">
        <v>19778</v>
      </c>
      <c r="CC19779" s="1">
        <v>3.2883999999999997E-2</v>
      </c>
    </row>
    <row r="19780" spans="1:81" x14ac:dyDescent="0.2">
      <c r="A19780" s="1">
        <v>1</v>
      </c>
      <c r="B19780" s="1">
        <v>19779</v>
      </c>
      <c r="G19780" s="1">
        <v>2</v>
      </c>
      <c r="H19780" s="1">
        <v>19779</v>
      </c>
      <c r="CA19780" s="1">
        <v>18</v>
      </c>
      <c r="CB19780" s="1">
        <v>19779</v>
      </c>
      <c r="CC19780" s="1">
        <v>3.2765000000000002E-2</v>
      </c>
    </row>
    <row r="19781" spans="1:81" x14ac:dyDescent="0.2">
      <c r="A19781" s="1">
        <v>1</v>
      </c>
      <c r="B19781" s="1">
        <v>19780</v>
      </c>
      <c r="G19781" s="1">
        <v>2</v>
      </c>
      <c r="H19781" s="1">
        <v>19780</v>
      </c>
      <c r="CA19781" s="1">
        <v>18</v>
      </c>
      <c r="CB19781" s="1">
        <v>19780</v>
      </c>
      <c r="CC19781" s="1">
        <v>3.2746999999999998E-2</v>
      </c>
    </row>
    <row r="19782" spans="1:81" x14ac:dyDescent="0.2">
      <c r="A19782" s="1">
        <v>1</v>
      </c>
      <c r="B19782" s="1">
        <v>19781</v>
      </c>
      <c r="G19782" s="1">
        <v>2</v>
      </c>
      <c r="H19782" s="1">
        <v>19781</v>
      </c>
      <c r="CA19782" s="1">
        <v>18</v>
      </c>
      <c r="CB19782" s="1">
        <v>19781</v>
      </c>
      <c r="CC19782" s="1">
        <v>3.2703999999999997E-2</v>
      </c>
    </row>
    <row r="19783" spans="1:81" x14ac:dyDescent="0.2">
      <c r="A19783" s="1">
        <v>1</v>
      </c>
      <c r="B19783" s="1">
        <v>19782</v>
      </c>
      <c r="G19783" s="1">
        <v>2</v>
      </c>
      <c r="H19783" s="1">
        <v>19782</v>
      </c>
      <c r="CA19783" s="1">
        <v>18</v>
      </c>
      <c r="CB19783" s="1">
        <v>19782</v>
      </c>
      <c r="CC19783" s="1">
        <v>3.2767999999999999E-2</v>
      </c>
    </row>
    <row r="19784" spans="1:81" x14ac:dyDescent="0.2">
      <c r="A19784" s="1">
        <v>1</v>
      </c>
      <c r="B19784" s="1">
        <v>19783</v>
      </c>
      <c r="G19784" s="1">
        <v>2</v>
      </c>
      <c r="H19784" s="1">
        <v>19783</v>
      </c>
      <c r="CA19784" s="1">
        <v>18</v>
      </c>
      <c r="CB19784" s="1">
        <v>19783</v>
      </c>
      <c r="CC19784" s="1">
        <v>3.2787999999999998E-2</v>
      </c>
    </row>
    <row r="19785" spans="1:81" x14ac:dyDescent="0.2">
      <c r="A19785" s="1">
        <v>1</v>
      </c>
      <c r="B19785" s="1">
        <v>19784</v>
      </c>
      <c r="G19785" s="1">
        <v>2</v>
      </c>
      <c r="H19785" s="1">
        <v>19784</v>
      </c>
      <c r="CA19785" s="1">
        <v>18</v>
      </c>
      <c r="CB19785" s="1">
        <v>19784</v>
      </c>
      <c r="CC19785" s="1">
        <v>3.2849000000000003E-2</v>
      </c>
    </row>
    <row r="19786" spans="1:81" x14ac:dyDescent="0.2">
      <c r="A19786" s="1">
        <v>1</v>
      </c>
      <c r="B19786" s="1">
        <v>19785</v>
      </c>
      <c r="G19786" s="1">
        <v>2</v>
      </c>
      <c r="H19786" s="1">
        <v>19785</v>
      </c>
      <c r="CA19786" s="1">
        <v>18</v>
      </c>
      <c r="CB19786" s="1">
        <v>19785</v>
      </c>
      <c r="CC19786" s="1">
        <v>3.2805000000000001E-2</v>
      </c>
    </row>
    <row r="19787" spans="1:81" x14ac:dyDescent="0.2">
      <c r="A19787" s="1">
        <v>1</v>
      </c>
      <c r="B19787" s="1">
        <v>19786</v>
      </c>
      <c r="G19787" s="1">
        <v>2</v>
      </c>
      <c r="H19787" s="1">
        <v>19786</v>
      </c>
      <c r="CA19787" s="1">
        <v>18</v>
      </c>
      <c r="CB19787" s="1">
        <v>19786</v>
      </c>
      <c r="CC19787" s="1">
        <v>3.279E-2</v>
      </c>
    </row>
    <row r="19788" spans="1:81" x14ac:dyDescent="0.2">
      <c r="A19788" s="1">
        <v>1</v>
      </c>
      <c r="B19788" s="1">
        <v>19787</v>
      </c>
      <c r="G19788" s="1">
        <v>2</v>
      </c>
      <c r="H19788" s="1">
        <v>19787</v>
      </c>
      <c r="CA19788" s="1">
        <v>18</v>
      </c>
      <c r="CB19788" s="1">
        <v>19787</v>
      </c>
      <c r="CC19788" s="1">
        <v>3.2770000000000001E-2</v>
      </c>
    </row>
    <row r="19789" spans="1:81" x14ac:dyDescent="0.2">
      <c r="A19789" s="1">
        <v>1</v>
      </c>
      <c r="B19789" s="1">
        <v>19788</v>
      </c>
      <c r="G19789" s="1">
        <v>2</v>
      </c>
      <c r="H19789" s="1">
        <v>19788</v>
      </c>
      <c r="CA19789" s="1">
        <v>18</v>
      </c>
      <c r="CB19789" s="1">
        <v>19788</v>
      </c>
      <c r="CC19789" s="1">
        <v>3.2730000000000002E-2</v>
      </c>
    </row>
    <row r="19790" spans="1:81" x14ac:dyDescent="0.2">
      <c r="A19790" s="1">
        <v>1</v>
      </c>
      <c r="B19790" s="1">
        <v>19789</v>
      </c>
      <c r="G19790" s="1">
        <v>2</v>
      </c>
      <c r="H19790" s="1">
        <v>19789</v>
      </c>
      <c r="CA19790" s="1">
        <v>18</v>
      </c>
      <c r="CB19790" s="1">
        <v>19789</v>
      </c>
      <c r="CC19790" s="1">
        <v>3.2785000000000002E-2</v>
      </c>
    </row>
    <row r="19791" spans="1:81" x14ac:dyDescent="0.2">
      <c r="A19791" s="1">
        <v>1</v>
      </c>
      <c r="B19791" s="1">
        <v>19790</v>
      </c>
      <c r="G19791" s="1">
        <v>2</v>
      </c>
      <c r="H19791" s="1">
        <v>19790</v>
      </c>
      <c r="CA19791" s="1">
        <v>18</v>
      </c>
      <c r="CB19791" s="1">
        <v>19790</v>
      </c>
      <c r="CC19791" s="1">
        <v>3.2825E-2</v>
      </c>
    </row>
    <row r="19792" spans="1:81" x14ac:dyDescent="0.2">
      <c r="A19792" s="1">
        <v>1</v>
      </c>
      <c r="B19792" s="1">
        <v>19791</v>
      </c>
      <c r="G19792" s="1">
        <v>2</v>
      </c>
      <c r="H19792" s="1">
        <v>19791</v>
      </c>
      <c r="CA19792" s="1">
        <v>18</v>
      </c>
      <c r="CB19792" s="1">
        <v>19791</v>
      </c>
      <c r="CC19792" s="1">
        <v>3.2911000000000003E-2</v>
      </c>
    </row>
    <row r="19793" spans="1:81" x14ac:dyDescent="0.2">
      <c r="A19793" s="1">
        <v>1</v>
      </c>
      <c r="B19793" s="1">
        <v>19792</v>
      </c>
      <c r="G19793" s="1">
        <v>2</v>
      </c>
      <c r="H19793" s="1">
        <v>19792</v>
      </c>
      <c r="CA19793" s="1">
        <v>18</v>
      </c>
      <c r="CB19793" s="1">
        <v>19792</v>
      </c>
      <c r="CC19793" s="1">
        <v>3.2821999999999997E-2</v>
      </c>
    </row>
    <row r="19794" spans="1:81" x14ac:dyDescent="0.2">
      <c r="A19794" s="1">
        <v>1</v>
      </c>
      <c r="B19794" s="1">
        <v>19793</v>
      </c>
      <c r="G19794" s="1">
        <v>2</v>
      </c>
      <c r="H19794" s="1">
        <v>19793</v>
      </c>
      <c r="CA19794" s="1">
        <v>18</v>
      </c>
      <c r="CB19794" s="1">
        <v>19793</v>
      </c>
      <c r="CC19794" s="1">
        <v>3.2738999999999997E-2</v>
      </c>
    </row>
    <row r="19795" spans="1:81" x14ac:dyDescent="0.2">
      <c r="A19795" s="1">
        <v>1</v>
      </c>
      <c r="B19795" s="1">
        <v>19794</v>
      </c>
      <c r="G19795" s="1">
        <v>2</v>
      </c>
      <c r="H19795" s="1">
        <v>19794</v>
      </c>
      <c r="CA19795" s="1">
        <v>18</v>
      </c>
      <c r="CB19795" s="1">
        <v>19794</v>
      </c>
      <c r="CC19795" s="1">
        <v>3.2725999999999998E-2</v>
      </c>
    </row>
    <row r="19796" spans="1:81" x14ac:dyDescent="0.2">
      <c r="A19796" s="1">
        <v>1</v>
      </c>
      <c r="B19796" s="1">
        <v>19795</v>
      </c>
      <c r="G19796" s="1">
        <v>2</v>
      </c>
      <c r="H19796" s="1">
        <v>19795</v>
      </c>
      <c r="CA19796" s="1">
        <v>18</v>
      </c>
      <c r="CB19796" s="1">
        <v>19795</v>
      </c>
      <c r="CC19796" s="1">
        <v>3.2757000000000001E-2</v>
      </c>
    </row>
    <row r="19797" spans="1:81" x14ac:dyDescent="0.2">
      <c r="A19797" s="1">
        <v>1</v>
      </c>
      <c r="B19797" s="1">
        <v>19796</v>
      </c>
      <c r="G19797" s="1">
        <v>2</v>
      </c>
      <c r="H19797" s="1">
        <v>19796</v>
      </c>
      <c r="CA19797" s="1">
        <v>18</v>
      </c>
      <c r="CB19797" s="1">
        <v>19796</v>
      </c>
      <c r="CC19797" s="1">
        <v>3.2792000000000002E-2</v>
      </c>
    </row>
    <row r="19798" spans="1:81" x14ac:dyDescent="0.2">
      <c r="A19798" s="1">
        <v>1</v>
      </c>
      <c r="B19798" s="1">
        <v>19797</v>
      </c>
      <c r="G19798" s="1">
        <v>2</v>
      </c>
      <c r="H19798" s="1">
        <v>19797</v>
      </c>
      <c r="CA19798" s="1">
        <v>18</v>
      </c>
      <c r="CB19798" s="1">
        <v>19797</v>
      </c>
      <c r="CC19798" s="1">
        <v>3.2780999999999998E-2</v>
      </c>
    </row>
    <row r="19799" spans="1:81" x14ac:dyDescent="0.2">
      <c r="A19799" s="1">
        <v>1</v>
      </c>
      <c r="B19799" s="1">
        <v>19798</v>
      </c>
      <c r="G19799" s="1">
        <v>2</v>
      </c>
      <c r="H19799" s="1">
        <v>19798</v>
      </c>
      <c r="CA19799" s="1">
        <v>18</v>
      </c>
      <c r="CB19799" s="1">
        <v>19798</v>
      </c>
      <c r="CC19799" s="1">
        <v>3.2711999999999998E-2</v>
      </c>
    </row>
    <row r="19800" spans="1:81" x14ac:dyDescent="0.2">
      <c r="A19800" s="1">
        <v>1</v>
      </c>
      <c r="B19800" s="1">
        <v>19799</v>
      </c>
      <c r="G19800" s="1">
        <v>2</v>
      </c>
      <c r="H19800" s="1">
        <v>19799</v>
      </c>
      <c r="CA19800" s="1">
        <v>18</v>
      </c>
      <c r="CB19800" s="1">
        <v>19799</v>
      </c>
      <c r="CC19800" s="1">
        <v>3.2808999999999998E-2</v>
      </c>
    </row>
    <row r="19801" spans="1:81" x14ac:dyDescent="0.2">
      <c r="A19801" s="1">
        <v>1</v>
      </c>
      <c r="B19801" s="1">
        <v>19800</v>
      </c>
      <c r="G19801" s="1">
        <v>2</v>
      </c>
      <c r="H19801" s="1">
        <v>19800</v>
      </c>
      <c r="CA19801" s="1">
        <v>18</v>
      </c>
      <c r="CB19801" s="1">
        <v>19800</v>
      </c>
      <c r="CC19801" s="1">
        <v>3.2772000000000003E-2</v>
      </c>
    </row>
    <row r="19802" spans="1:81" x14ac:dyDescent="0.2">
      <c r="A19802" s="1">
        <v>1</v>
      </c>
      <c r="B19802" s="1">
        <v>19801</v>
      </c>
      <c r="G19802" s="1">
        <v>2</v>
      </c>
      <c r="H19802" s="1">
        <v>19801</v>
      </c>
      <c r="CA19802" s="1">
        <v>18</v>
      </c>
      <c r="CB19802" s="1">
        <v>19801</v>
      </c>
      <c r="CC19802" s="1">
        <v>3.2750000000000001E-2</v>
      </c>
    </row>
    <row r="19803" spans="1:81" x14ac:dyDescent="0.2">
      <c r="A19803" s="1">
        <v>1</v>
      </c>
      <c r="B19803" s="1">
        <v>19802</v>
      </c>
      <c r="G19803" s="1">
        <v>2</v>
      </c>
      <c r="H19803" s="1">
        <v>19802</v>
      </c>
      <c r="CA19803" s="1">
        <v>18</v>
      </c>
      <c r="CB19803" s="1">
        <v>19802</v>
      </c>
      <c r="CC19803" s="1">
        <v>3.2787999999999998E-2</v>
      </c>
    </row>
    <row r="19804" spans="1:81" x14ac:dyDescent="0.2">
      <c r="A19804" s="1">
        <v>1</v>
      </c>
      <c r="B19804" s="1">
        <v>19803</v>
      </c>
      <c r="G19804" s="1">
        <v>2</v>
      </c>
      <c r="H19804" s="1">
        <v>19803</v>
      </c>
      <c r="CA19804" s="1">
        <v>18</v>
      </c>
      <c r="CB19804" s="1">
        <v>19803</v>
      </c>
      <c r="CC19804" s="1">
        <v>3.2667000000000002E-2</v>
      </c>
    </row>
    <row r="19805" spans="1:81" x14ac:dyDescent="0.2">
      <c r="A19805" s="1">
        <v>1</v>
      </c>
      <c r="B19805" s="1">
        <v>19804</v>
      </c>
      <c r="G19805" s="1">
        <v>2</v>
      </c>
      <c r="H19805" s="1">
        <v>19804</v>
      </c>
      <c r="CA19805" s="1">
        <v>18</v>
      </c>
      <c r="CB19805" s="1">
        <v>19804</v>
      </c>
      <c r="CC19805" s="1">
        <v>3.2728E-2</v>
      </c>
    </row>
    <row r="19806" spans="1:81" x14ac:dyDescent="0.2">
      <c r="A19806" s="1">
        <v>1</v>
      </c>
      <c r="B19806" s="1">
        <v>19805</v>
      </c>
      <c r="G19806" s="1">
        <v>2</v>
      </c>
      <c r="H19806" s="1">
        <v>19805</v>
      </c>
      <c r="CA19806" s="1">
        <v>18</v>
      </c>
      <c r="CB19806" s="1">
        <v>19805</v>
      </c>
      <c r="CC19806" s="1">
        <v>3.2737000000000002E-2</v>
      </c>
    </row>
    <row r="19807" spans="1:81" x14ac:dyDescent="0.2">
      <c r="A19807" s="1">
        <v>1</v>
      </c>
      <c r="B19807" s="1">
        <v>19806</v>
      </c>
      <c r="G19807" s="1">
        <v>2</v>
      </c>
      <c r="H19807" s="1">
        <v>19806</v>
      </c>
      <c r="CA19807" s="1">
        <v>18</v>
      </c>
      <c r="CB19807" s="1">
        <v>19806</v>
      </c>
      <c r="CC19807" s="1">
        <v>3.2779000000000003E-2</v>
      </c>
    </row>
    <row r="19808" spans="1:81" x14ac:dyDescent="0.2">
      <c r="A19808" s="1">
        <v>1</v>
      </c>
      <c r="B19808" s="1">
        <v>19807</v>
      </c>
      <c r="G19808" s="1">
        <v>2</v>
      </c>
      <c r="H19808" s="1">
        <v>19807</v>
      </c>
      <c r="CA19808" s="1">
        <v>18</v>
      </c>
      <c r="CB19808" s="1">
        <v>19807</v>
      </c>
      <c r="CC19808" s="1">
        <v>3.2781999999999999E-2</v>
      </c>
    </row>
    <row r="19809" spans="1:81" x14ac:dyDescent="0.2">
      <c r="A19809" s="1">
        <v>1</v>
      </c>
      <c r="B19809" s="1">
        <v>19808</v>
      </c>
      <c r="G19809" s="1">
        <v>2</v>
      </c>
      <c r="H19809" s="1">
        <v>19808</v>
      </c>
      <c r="CA19809" s="1">
        <v>18</v>
      </c>
      <c r="CB19809" s="1">
        <v>19808</v>
      </c>
      <c r="CC19809" s="1">
        <v>3.2708000000000001E-2</v>
      </c>
    </row>
    <row r="19810" spans="1:81" x14ac:dyDescent="0.2">
      <c r="A19810" s="1">
        <v>1</v>
      </c>
      <c r="B19810" s="1">
        <v>19809</v>
      </c>
      <c r="G19810" s="1">
        <v>2</v>
      </c>
      <c r="H19810" s="1">
        <v>19809</v>
      </c>
      <c r="CA19810" s="1">
        <v>18</v>
      </c>
      <c r="CB19810" s="1">
        <v>19809</v>
      </c>
      <c r="CC19810" s="1">
        <v>3.2744000000000002E-2</v>
      </c>
    </row>
    <row r="19811" spans="1:81" x14ac:dyDescent="0.2">
      <c r="A19811" s="1">
        <v>1</v>
      </c>
      <c r="B19811" s="1">
        <v>19810</v>
      </c>
      <c r="G19811" s="1">
        <v>2</v>
      </c>
      <c r="H19811" s="1">
        <v>19810</v>
      </c>
      <c r="CA19811" s="1">
        <v>18</v>
      </c>
      <c r="CB19811" s="1">
        <v>19810</v>
      </c>
      <c r="CC19811" s="1">
        <v>3.2725999999999998E-2</v>
      </c>
    </row>
    <row r="19812" spans="1:81" x14ac:dyDescent="0.2">
      <c r="A19812" s="1">
        <v>1</v>
      </c>
      <c r="B19812" s="1">
        <v>19811</v>
      </c>
      <c r="G19812" s="1">
        <v>2</v>
      </c>
      <c r="H19812" s="1">
        <v>19811</v>
      </c>
      <c r="CA19812" s="1">
        <v>18</v>
      </c>
      <c r="CB19812" s="1">
        <v>19811</v>
      </c>
      <c r="CC19812" s="1">
        <v>3.2719999999999999E-2</v>
      </c>
    </row>
    <row r="19813" spans="1:81" x14ac:dyDescent="0.2">
      <c r="A19813" s="1">
        <v>1</v>
      </c>
      <c r="B19813" s="1">
        <v>19812</v>
      </c>
      <c r="G19813" s="1">
        <v>2</v>
      </c>
      <c r="H19813" s="1">
        <v>19812</v>
      </c>
      <c r="CA19813" s="1">
        <v>18</v>
      </c>
      <c r="CB19813" s="1">
        <v>19812</v>
      </c>
      <c r="CC19813" s="1">
        <v>3.2710000000000003E-2</v>
      </c>
    </row>
    <row r="19814" spans="1:81" x14ac:dyDescent="0.2">
      <c r="A19814" s="1">
        <v>1</v>
      </c>
      <c r="B19814" s="1">
        <v>19813</v>
      </c>
      <c r="G19814" s="1">
        <v>2</v>
      </c>
      <c r="H19814" s="1">
        <v>19813</v>
      </c>
      <c r="CA19814" s="1">
        <v>18</v>
      </c>
      <c r="CB19814" s="1">
        <v>19813</v>
      </c>
      <c r="CC19814" s="1">
        <v>3.2752999999999997E-2</v>
      </c>
    </row>
    <row r="19815" spans="1:81" x14ac:dyDescent="0.2">
      <c r="A19815" s="1">
        <v>1</v>
      </c>
      <c r="B19815" s="1">
        <v>19814</v>
      </c>
      <c r="G19815" s="1">
        <v>2</v>
      </c>
      <c r="H19815" s="1">
        <v>19814</v>
      </c>
      <c r="CA19815" s="1">
        <v>18</v>
      </c>
      <c r="CB19815" s="1">
        <v>19814</v>
      </c>
      <c r="CC19815" s="1">
        <v>3.2691999999999999E-2</v>
      </c>
    </row>
    <row r="19816" spans="1:81" x14ac:dyDescent="0.2">
      <c r="A19816" s="1">
        <v>1</v>
      </c>
      <c r="B19816" s="1">
        <v>19815</v>
      </c>
      <c r="G19816" s="1">
        <v>2</v>
      </c>
      <c r="H19816" s="1">
        <v>19815</v>
      </c>
      <c r="CA19816" s="1">
        <v>18</v>
      </c>
      <c r="CB19816" s="1">
        <v>19815</v>
      </c>
      <c r="CC19816" s="1">
        <v>3.2795999999999999E-2</v>
      </c>
    </row>
    <row r="19817" spans="1:81" x14ac:dyDescent="0.2">
      <c r="A19817" s="1">
        <v>1</v>
      </c>
      <c r="B19817" s="1">
        <v>19816</v>
      </c>
      <c r="G19817" s="1">
        <v>2</v>
      </c>
      <c r="H19817" s="1">
        <v>19816</v>
      </c>
      <c r="CA19817" s="1">
        <v>18</v>
      </c>
      <c r="CB19817" s="1">
        <v>19816</v>
      </c>
      <c r="CC19817" s="1">
        <v>3.2835000000000003E-2</v>
      </c>
    </row>
    <row r="19818" spans="1:81" x14ac:dyDescent="0.2">
      <c r="A19818" s="1">
        <v>1</v>
      </c>
      <c r="B19818" s="1">
        <v>19817</v>
      </c>
      <c r="G19818" s="1">
        <v>2</v>
      </c>
      <c r="H19818" s="1">
        <v>19817</v>
      </c>
      <c r="CA19818" s="1">
        <v>18</v>
      </c>
      <c r="CB19818" s="1">
        <v>19817</v>
      </c>
      <c r="CC19818" s="1">
        <v>3.2638E-2</v>
      </c>
    </row>
    <row r="19819" spans="1:81" x14ac:dyDescent="0.2">
      <c r="A19819" s="1">
        <v>1</v>
      </c>
      <c r="B19819" s="1">
        <v>19818</v>
      </c>
      <c r="G19819" s="1">
        <v>2</v>
      </c>
      <c r="H19819" s="1">
        <v>19818</v>
      </c>
      <c r="CA19819" s="1">
        <v>18</v>
      </c>
      <c r="CB19819" s="1">
        <v>19818</v>
      </c>
      <c r="CC19819" s="1">
        <v>3.2807000000000003E-2</v>
      </c>
    </row>
    <row r="19820" spans="1:81" x14ac:dyDescent="0.2">
      <c r="A19820" s="1">
        <v>1</v>
      </c>
      <c r="B19820" s="1">
        <v>19819</v>
      </c>
      <c r="G19820" s="1">
        <v>2</v>
      </c>
      <c r="H19820" s="1">
        <v>19819</v>
      </c>
      <c r="CA19820" s="1">
        <v>18</v>
      </c>
      <c r="CB19820" s="1">
        <v>19819</v>
      </c>
      <c r="CC19820" s="1">
        <v>3.2732999999999998E-2</v>
      </c>
    </row>
    <row r="19821" spans="1:81" x14ac:dyDescent="0.2">
      <c r="A19821" s="1">
        <v>1</v>
      </c>
      <c r="B19821" s="1">
        <v>19820</v>
      </c>
      <c r="G19821" s="1">
        <v>2</v>
      </c>
      <c r="H19821" s="1">
        <v>19820</v>
      </c>
      <c r="CA19821" s="1">
        <v>18</v>
      </c>
      <c r="CB19821" s="1">
        <v>19820</v>
      </c>
      <c r="CC19821" s="1">
        <v>3.261E-2</v>
      </c>
    </row>
    <row r="19822" spans="1:81" x14ac:dyDescent="0.2">
      <c r="A19822" s="1">
        <v>1</v>
      </c>
      <c r="B19822" s="1">
        <v>19821</v>
      </c>
      <c r="G19822" s="1">
        <v>2</v>
      </c>
      <c r="H19822" s="1">
        <v>19821</v>
      </c>
      <c r="CA19822" s="1">
        <v>18</v>
      </c>
      <c r="CB19822" s="1">
        <v>19821</v>
      </c>
      <c r="CC19822" s="1">
        <v>3.2865999999999999E-2</v>
      </c>
    </row>
    <row r="19823" spans="1:81" x14ac:dyDescent="0.2">
      <c r="A19823" s="1">
        <v>1</v>
      </c>
      <c r="B19823" s="1">
        <v>19822</v>
      </c>
      <c r="G19823" s="1">
        <v>2</v>
      </c>
      <c r="H19823" s="1">
        <v>19822</v>
      </c>
      <c r="CA19823" s="1">
        <v>18</v>
      </c>
      <c r="CB19823" s="1">
        <v>19822</v>
      </c>
      <c r="CC19823" s="1">
        <v>3.2780999999999998E-2</v>
      </c>
    </row>
    <row r="19824" spans="1:81" x14ac:dyDescent="0.2">
      <c r="A19824" s="1">
        <v>1</v>
      </c>
      <c r="B19824" s="1">
        <v>19823</v>
      </c>
      <c r="G19824" s="1">
        <v>2</v>
      </c>
      <c r="H19824" s="1">
        <v>19823</v>
      </c>
      <c r="CA19824" s="1">
        <v>18</v>
      </c>
      <c r="CB19824" s="1">
        <v>19823</v>
      </c>
      <c r="CC19824" s="1">
        <v>3.2759000000000003E-2</v>
      </c>
    </row>
    <row r="19825" spans="1:81" x14ac:dyDescent="0.2">
      <c r="A19825" s="1">
        <v>1</v>
      </c>
      <c r="B19825" s="1">
        <v>19824</v>
      </c>
      <c r="G19825" s="1">
        <v>2</v>
      </c>
      <c r="H19825" s="1">
        <v>19824</v>
      </c>
      <c r="CA19825" s="1">
        <v>18</v>
      </c>
      <c r="CB19825" s="1">
        <v>19824</v>
      </c>
      <c r="CC19825" s="1">
        <v>3.2718999999999998E-2</v>
      </c>
    </row>
    <row r="19826" spans="1:81" x14ac:dyDescent="0.2">
      <c r="A19826" s="1">
        <v>1</v>
      </c>
      <c r="B19826" s="1">
        <v>19825</v>
      </c>
      <c r="G19826" s="1">
        <v>2</v>
      </c>
      <c r="H19826" s="1">
        <v>19825</v>
      </c>
      <c r="CA19826" s="1">
        <v>18</v>
      </c>
      <c r="CB19826" s="1">
        <v>19825</v>
      </c>
      <c r="CC19826" s="1">
        <v>3.2680000000000001E-2</v>
      </c>
    </row>
    <row r="19827" spans="1:81" x14ac:dyDescent="0.2">
      <c r="A19827" s="1">
        <v>1</v>
      </c>
      <c r="B19827" s="1">
        <v>19826</v>
      </c>
      <c r="G19827" s="1">
        <v>2</v>
      </c>
      <c r="H19827" s="1">
        <v>19826</v>
      </c>
      <c r="CA19827" s="1">
        <v>18</v>
      </c>
      <c r="CB19827" s="1">
        <v>19826</v>
      </c>
      <c r="CC19827" s="1">
        <v>3.2769E-2</v>
      </c>
    </row>
    <row r="19828" spans="1:81" x14ac:dyDescent="0.2">
      <c r="A19828" s="1">
        <v>1</v>
      </c>
      <c r="B19828" s="1">
        <v>19827</v>
      </c>
      <c r="G19828" s="1">
        <v>2</v>
      </c>
      <c r="H19828" s="1">
        <v>19827</v>
      </c>
      <c r="CA19828" s="1">
        <v>18</v>
      </c>
      <c r="CB19828" s="1">
        <v>19827</v>
      </c>
      <c r="CC19828" s="1">
        <v>3.2738000000000003E-2</v>
      </c>
    </row>
    <row r="19829" spans="1:81" x14ac:dyDescent="0.2">
      <c r="A19829" s="1">
        <v>1</v>
      </c>
      <c r="B19829" s="1">
        <v>19828</v>
      </c>
      <c r="G19829" s="1">
        <v>2</v>
      </c>
      <c r="H19829" s="1">
        <v>19828</v>
      </c>
      <c r="CA19829" s="1">
        <v>18</v>
      </c>
      <c r="CB19829" s="1">
        <v>19828</v>
      </c>
      <c r="CC19829" s="1">
        <v>3.2681000000000002E-2</v>
      </c>
    </row>
    <row r="19830" spans="1:81" x14ac:dyDescent="0.2">
      <c r="A19830" s="1">
        <v>1</v>
      </c>
      <c r="B19830" s="1">
        <v>19829</v>
      </c>
      <c r="G19830" s="1">
        <v>2</v>
      </c>
      <c r="H19830" s="1">
        <v>19829</v>
      </c>
      <c r="CA19830" s="1">
        <v>18</v>
      </c>
      <c r="CB19830" s="1">
        <v>19829</v>
      </c>
      <c r="CC19830" s="1">
        <v>3.2786000000000003E-2</v>
      </c>
    </row>
    <row r="19831" spans="1:81" x14ac:dyDescent="0.2">
      <c r="A19831" s="1">
        <v>1</v>
      </c>
      <c r="B19831" s="1">
        <v>19830</v>
      </c>
      <c r="G19831" s="1">
        <v>2</v>
      </c>
      <c r="H19831" s="1">
        <v>19830</v>
      </c>
      <c r="CA19831" s="1">
        <v>18</v>
      </c>
      <c r="CB19831" s="1">
        <v>19830</v>
      </c>
      <c r="CC19831" s="1">
        <v>3.2774999999999999E-2</v>
      </c>
    </row>
    <row r="19832" spans="1:81" x14ac:dyDescent="0.2">
      <c r="A19832" s="1">
        <v>1</v>
      </c>
      <c r="B19832" s="1">
        <v>19831</v>
      </c>
      <c r="G19832" s="1">
        <v>2</v>
      </c>
      <c r="H19832" s="1">
        <v>19831</v>
      </c>
      <c r="CA19832" s="1">
        <v>18</v>
      </c>
      <c r="CB19832" s="1">
        <v>19831</v>
      </c>
      <c r="CC19832" s="1">
        <v>3.2719999999999999E-2</v>
      </c>
    </row>
    <row r="19833" spans="1:81" x14ac:dyDescent="0.2">
      <c r="A19833" s="1">
        <v>1</v>
      </c>
      <c r="B19833" s="1">
        <v>19832</v>
      </c>
      <c r="G19833" s="1">
        <v>2</v>
      </c>
      <c r="H19833" s="1">
        <v>19832</v>
      </c>
      <c r="CA19833" s="1">
        <v>18</v>
      </c>
      <c r="CB19833" s="1">
        <v>19832</v>
      </c>
      <c r="CC19833" s="1">
        <v>3.2592000000000003E-2</v>
      </c>
    </row>
    <row r="19834" spans="1:81" x14ac:dyDescent="0.2">
      <c r="A19834" s="1">
        <v>1</v>
      </c>
      <c r="B19834" s="1">
        <v>19833</v>
      </c>
      <c r="G19834" s="1">
        <v>2</v>
      </c>
      <c r="H19834" s="1">
        <v>19833</v>
      </c>
      <c r="CA19834" s="1">
        <v>18</v>
      </c>
      <c r="CB19834" s="1">
        <v>19833</v>
      </c>
      <c r="CC19834" s="1">
        <v>3.2737000000000002E-2</v>
      </c>
    </row>
    <row r="19835" spans="1:81" x14ac:dyDescent="0.2">
      <c r="A19835" s="1">
        <v>1</v>
      </c>
      <c r="B19835" s="1">
        <v>19834</v>
      </c>
      <c r="G19835" s="1">
        <v>2</v>
      </c>
      <c r="H19835" s="1">
        <v>19834</v>
      </c>
      <c r="CA19835" s="1">
        <v>18</v>
      </c>
      <c r="CB19835" s="1">
        <v>19834</v>
      </c>
      <c r="CC19835" s="1">
        <v>3.2725999999999998E-2</v>
      </c>
    </row>
    <row r="19836" spans="1:81" x14ac:dyDescent="0.2">
      <c r="A19836" s="1">
        <v>1</v>
      </c>
      <c r="B19836" s="1">
        <v>19835</v>
      </c>
      <c r="G19836" s="1">
        <v>2</v>
      </c>
      <c r="H19836" s="1">
        <v>19835</v>
      </c>
      <c r="CA19836" s="1">
        <v>18</v>
      </c>
      <c r="CB19836" s="1">
        <v>19835</v>
      </c>
      <c r="CC19836" s="1">
        <v>3.2646000000000001E-2</v>
      </c>
    </row>
    <row r="19837" spans="1:81" x14ac:dyDescent="0.2">
      <c r="A19837" s="1">
        <v>1</v>
      </c>
      <c r="B19837" s="1">
        <v>19836</v>
      </c>
      <c r="G19837" s="1">
        <v>2</v>
      </c>
      <c r="H19837" s="1">
        <v>19836</v>
      </c>
      <c r="CA19837" s="1">
        <v>18</v>
      </c>
      <c r="CB19837" s="1">
        <v>19836</v>
      </c>
      <c r="CC19837" s="1">
        <v>3.2680000000000001E-2</v>
      </c>
    </row>
    <row r="19838" spans="1:81" x14ac:dyDescent="0.2">
      <c r="A19838" s="1">
        <v>1</v>
      </c>
      <c r="B19838" s="1">
        <v>19837</v>
      </c>
      <c r="G19838" s="1">
        <v>2</v>
      </c>
      <c r="H19838" s="1">
        <v>19837</v>
      </c>
      <c r="CA19838" s="1">
        <v>18</v>
      </c>
      <c r="CB19838" s="1">
        <v>19837</v>
      </c>
      <c r="CC19838" s="1">
        <v>3.2673000000000001E-2</v>
      </c>
    </row>
    <row r="19839" spans="1:81" x14ac:dyDescent="0.2">
      <c r="A19839" s="1">
        <v>1</v>
      </c>
      <c r="B19839" s="1">
        <v>19838</v>
      </c>
      <c r="G19839" s="1">
        <v>2</v>
      </c>
      <c r="H19839" s="1">
        <v>19838</v>
      </c>
      <c r="CA19839" s="1">
        <v>18</v>
      </c>
      <c r="CB19839" s="1">
        <v>19838</v>
      </c>
      <c r="CC19839" s="1">
        <v>3.2631E-2</v>
      </c>
    </row>
    <row r="19840" spans="1:81" x14ac:dyDescent="0.2">
      <c r="A19840" s="1">
        <v>1</v>
      </c>
      <c r="B19840" s="1">
        <v>19839</v>
      </c>
      <c r="G19840" s="1">
        <v>2</v>
      </c>
      <c r="H19840" s="1">
        <v>19839</v>
      </c>
      <c r="CA19840" s="1">
        <v>18</v>
      </c>
      <c r="CB19840" s="1">
        <v>19839</v>
      </c>
      <c r="CC19840" s="1">
        <v>3.2814000000000003E-2</v>
      </c>
    </row>
    <row r="19841" spans="1:81" x14ac:dyDescent="0.2">
      <c r="A19841" s="1">
        <v>1</v>
      </c>
      <c r="B19841" s="1">
        <v>19840</v>
      </c>
      <c r="G19841" s="1">
        <v>2</v>
      </c>
      <c r="H19841" s="1">
        <v>19840</v>
      </c>
      <c r="CA19841" s="1">
        <v>18</v>
      </c>
      <c r="CB19841" s="1">
        <v>19840</v>
      </c>
      <c r="CC19841" s="1">
        <v>3.2670999999999999E-2</v>
      </c>
    </row>
    <row r="19842" spans="1:81" x14ac:dyDescent="0.2">
      <c r="A19842" s="1">
        <v>1</v>
      </c>
      <c r="B19842" s="1">
        <v>19841</v>
      </c>
      <c r="G19842" s="1">
        <v>2</v>
      </c>
      <c r="H19842" s="1">
        <v>19841</v>
      </c>
      <c r="CA19842" s="1">
        <v>18</v>
      </c>
      <c r="CB19842" s="1">
        <v>19841</v>
      </c>
      <c r="CC19842" s="1">
        <v>3.2745999999999997E-2</v>
      </c>
    </row>
    <row r="19843" spans="1:81" x14ac:dyDescent="0.2">
      <c r="A19843" s="1">
        <v>1</v>
      </c>
      <c r="B19843" s="1">
        <v>19842</v>
      </c>
      <c r="G19843" s="1">
        <v>2</v>
      </c>
      <c r="H19843" s="1">
        <v>19842</v>
      </c>
      <c r="CA19843" s="1">
        <v>18</v>
      </c>
      <c r="CB19843" s="1">
        <v>19842</v>
      </c>
      <c r="CC19843" s="1">
        <v>3.2665E-2</v>
      </c>
    </row>
    <row r="19844" spans="1:81" x14ac:dyDescent="0.2">
      <c r="A19844" s="1">
        <v>1</v>
      </c>
      <c r="B19844" s="1">
        <v>19843</v>
      </c>
      <c r="G19844" s="1">
        <v>2</v>
      </c>
      <c r="H19844" s="1">
        <v>19843</v>
      </c>
      <c r="CA19844" s="1">
        <v>18</v>
      </c>
      <c r="CB19844" s="1">
        <v>19843</v>
      </c>
      <c r="CC19844" s="1">
        <v>3.2732999999999998E-2</v>
      </c>
    </row>
    <row r="19845" spans="1:81" x14ac:dyDescent="0.2">
      <c r="A19845" s="1">
        <v>1</v>
      </c>
      <c r="B19845" s="1">
        <v>19844</v>
      </c>
      <c r="G19845" s="1">
        <v>2</v>
      </c>
      <c r="H19845" s="1">
        <v>19844</v>
      </c>
      <c r="CA19845" s="1">
        <v>18</v>
      </c>
      <c r="CB19845" s="1">
        <v>19844</v>
      </c>
      <c r="CC19845" s="1">
        <v>3.2687000000000001E-2</v>
      </c>
    </row>
    <row r="19846" spans="1:81" x14ac:dyDescent="0.2">
      <c r="A19846" s="1">
        <v>1</v>
      </c>
      <c r="B19846" s="1">
        <v>19845</v>
      </c>
      <c r="G19846" s="1">
        <v>2</v>
      </c>
      <c r="H19846" s="1">
        <v>19845</v>
      </c>
      <c r="CA19846" s="1">
        <v>18</v>
      </c>
      <c r="CB19846" s="1">
        <v>19845</v>
      </c>
      <c r="CC19846" s="1">
        <v>3.2697999999999998E-2</v>
      </c>
    </row>
    <row r="19847" spans="1:81" x14ac:dyDescent="0.2">
      <c r="A19847" s="1">
        <v>1</v>
      </c>
      <c r="B19847" s="1">
        <v>19846</v>
      </c>
      <c r="G19847" s="1">
        <v>2</v>
      </c>
      <c r="H19847" s="1">
        <v>19846</v>
      </c>
      <c r="CA19847" s="1">
        <v>18</v>
      </c>
      <c r="CB19847" s="1">
        <v>19846</v>
      </c>
      <c r="CC19847" s="1">
        <v>3.2761999999999999E-2</v>
      </c>
    </row>
    <row r="19848" spans="1:81" x14ac:dyDescent="0.2">
      <c r="A19848" s="1">
        <v>1</v>
      </c>
      <c r="B19848" s="1">
        <v>19847</v>
      </c>
      <c r="G19848" s="1">
        <v>2</v>
      </c>
      <c r="H19848" s="1">
        <v>19847</v>
      </c>
      <c r="CA19848" s="1">
        <v>18</v>
      </c>
      <c r="CB19848" s="1">
        <v>19847</v>
      </c>
      <c r="CC19848" s="1">
        <v>3.2645E-2</v>
      </c>
    </row>
    <row r="19849" spans="1:81" x14ac:dyDescent="0.2">
      <c r="A19849" s="1">
        <v>1</v>
      </c>
      <c r="B19849" s="1">
        <v>19848</v>
      </c>
      <c r="G19849" s="1">
        <v>2</v>
      </c>
      <c r="H19849" s="1">
        <v>19848</v>
      </c>
      <c r="CA19849" s="1">
        <v>18</v>
      </c>
      <c r="CB19849" s="1">
        <v>19848</v>
      </c>
      <c r="CC19849" s="1">
        <v>3.2724000000000003E-2</v>
      </c>
    </row>
    <row r="19850" spans="1:81" x14ac:dyDescent="0.2">
      <c r="A19850" s="1">
        <v>1</v>
      </c>
      <c r="B19850" s="1">
        <v>19849</v>
      </c>
      <c r="G19850" s="1">
        <v>2</v>
      </c>
      <c r="H19850" s="1">
        <v>19849</v>
      </c>
      <c r="CA19850" s="1">
        <v>18</v>
      </c>
      <c r="CB19850" s="1">
        <v>19849</v>
      </c>
      <c r="CC19850" s="1">
        <v>3.2640000000000002E-2</v>
      </c>
    </row>
    <row r="19851" spans="1:81" x14ac:dyDescent="0.2">
      <c r="A19851" s="1">
        <v>1</v>
      </c>
      <c r="B19851" s="1">
        <v>19850</v>
      </c>
      <c r="G19851" s="1">
        <v>2</v>
      </c>
      <c r="H19851" s="1">
        <v>19850</v>
      </c>
      <c r="CA19851" s="1">
        <v>18</v>
      </c>
      <c r="CB19851" s="1">
        <v>19850</v>
      </c>
      <c r="CC19851" s="1">
        <v>3.2672E-2</v>
      </c>
    </row>
    <row r="19852" spans="1:81" x14ac:dyDescent="0.2">
      <c r="A19852" s="1">
        <v>1</v>
      </c>
      <c r="B19852" s="1">
        <v>19851</v>
      </c>
      <c r="G19852" s="1">
        <v>2</v>
      </c>
      <c r="H19852" s="1">
        <v>19851</v>
      </c>
      <c r="CA19852" s="1">
        <v>18</v>
      </c>
      <c r="CB19852" s="1">
        <v>19851</v>
      </c>
      <c r="CC19852" s="1">
        <v>3.2682000000000003E-2</v>
      </c>
    </row>
    <row r="19853" spans="1:81" x14ac:dyDescent="0.2">
      <c r="A19853" s="1">
        <v>1</v>
      </c>
      <c r="B19853" s="1">
        <v>19852</v>
      </c>
      <c r="G19853" s="1">
        <v>2</v>
      </c>
      <c r="H19853" s="1">
        <v>19852</v>
      </c>
      <c r="CA19853" s="1">
        <v>18</v>
      </c>
      <c r="CB19853" s="1">
        <v>19852</v>
      </c>
      <c r="CC19853" s="1">
        <v>3.2728E-2</v>
      </c>
    </row>
    <row r="19854" spans="1:81" x14ac:dyDescent="0.2">
      <c r="A19854" s="1">
        <v>1</v>
      </c>
      <c r="B19854" s="1">
        <v>19853</v>
      </c>
      <c r="G19854" s="1">
        <v>2</v>
      </c>
      <c r="H19854" s="1">
        <v>19853</v>
      </c>
      <c r="CA19854" s="1">
        <v>18</v>
      </c>
      <c r="CB19854" s="1">
        <v>19853</v>
      </c>
      <c r="CC19854" s="1">
        <v>3.2704999999999998E-2</v>
      </c>
    </row>
    <row r="19855" spans="1:81" x14ac:dyDescent="0.2">
      <c r="A19855" s="1">
        <v>1</v>
      </c>
      <c r="B19855" s="1">
        <v>19854</v>
      </c>
      <c r="G19855" s="1">
        <v>2</v>
      </c>
      <c r="H19855" s="1">
        <v>19854</v>
      </c>
      <c r="CA19855" s="1">
        <v>18</v>
      </c>
      <c r="CB19855" s="1">
        <v>19854</v>
      </c>
      <c r="CC19855" s="1">
        <v>3.2687000000000001E-2</v>
      </c>
    </row>
    <row r="19856" spans="1:81" x14ac:dyDescent="0.2">
      <c r="A19856" s="1">
        <v>1</v>
      </c>
      <c r="B19856" s="1">
        <v>19855</v>
      </c>
      <c r="G19856" s="1">
        <v>2</v>
      </c>
      <c r="H19856" s="1">
        <v>19855</v>
      </c>
      <c r="CA19856" s="1">
        <v>18</v>
      </c>
      <c r="CB19856" s="1">
        <v>19855</v>
      </c>
      <c r="CC19856" s="1">
        <v>3.2791000000000001E-2</v>
      </c>
    </row>
    <row r="19857" spans="1:81" x14ac:dyDescent="0.2">
      <c r="A19857" s="1">
        <v>1</v>
      </c>
      <c r="B19857" s="1">
        <v>19856</v>
      </c>
      <c r="G19857" s="1">
        <v>2</v>
      </c>
      <c r="H19857" s="1">
        <v>19856</v>
      </c>
      <c r="CA19857" s="1">
        <v>18</v>
      </c>
      <c r="CB19857" s="1">
        <v>19856</v>
      </c>
      <c r="CC19857" s="1">
        <v>3.2617E-2</v>
      </c>
    </row>
    <row r="19858" spans="1:81" x14ac:dyDescent="0.2">
      <c r="A19858" s="1">
        <v>1</v>
      </c>
      <c r="B19858" s="1">
        <v>19857</v>
      </c>
      <c r="G19858" s="1">
        <v>2</v>
      </c>
      <c r="H19858" s="1">
        <v>19857</v>
      </c>
      <c r="CA19858" s="1">
        <v>18</v>
      </c>
      <c r="CB19858" s="1">
        <v>19857</v>
      </c>
      <c r="CC19858" s="1">
        <v>3.2625000000000001E-2</v>
      </c>
    </row>
    <row r="19859" spans="1:81" x14ac:dyDescent="0.2">
      <c r="A19859" s="1">
        <v>1</v>
      </c>
      <c r="B19859" s="1">
        <v>19858</v>
      </c>
      <c r="G19859" s="1">
        <v>2</v>
      </c>
      <c r="H19859" s="1">
        <v>19858</v>
      </c>
      <c r="CA19859" s="1">
        <v>18</v>
      </c>
      <c r="CB19859" s="1">
        <v>19858</v>
      </c>
      <c r="CC19859" s="1">
        <v>3.2772999999999997E-2</v>
      </c>
    </row>
    <row r="19860" spans="1:81" x14ac:dyDescent="0.2">
      <c r="A19860" s="1">
        <v>1</v>
      </c>
      <c r="B19860" s="1">
        <v>19859</v>
      </c>
      <c r="G19860" s="1">
        <v>2</v>
      </c>
      <c r="H19860" s="1">
        <v>19859</v>
      </c>
      <c r="CA19860" s="1">
        <v>18</v>
      </c>
      <c r="CB19860" s="1">
        <v>19859</v>
      </c>
      <c r="CC19860" s="1">
        <v>3.2652E-2</v>
      </c>
    </row>
    <row r="19861" spans="1:81" x14ac:dyDescent="0.2">
      <c r="A19861" s="1">
        <v>1</v>
      </c>
      <c r="B19861" s="1">
        <v>19860</v>
      </c>
      <c r="G19861" s="1">
        <v>2</v>
      </c>
      <c r="H19861" s="1">
        <v>19860</v>
      </c>
      <c r="CA19861" s="1">
        <v>18</v>
      </c>
      <c r="CB19861" s="1">
        <v>19860</v>
      </c>
      <c r="CC19861" s="1">
        <v>3.2752000000000003E-2</v>
      </c>
    </row>
    <row r="19862" spans="1:81" x14ac:dyDescent="0.2">
      <c r="A19862" s="1">
        <v>1</v>
      </c>
      <c r="B19862" s="1">
        <v>19861</v>
      </c>
      <c r="G19862" s="1">
        <v>2</v>
      </c>
      <c r="H19862" s="1">
        <v>19861</v>
      </c>
      <c r="CA19862" s="1">
        <v>18</v>
      </c>
      <c r="CB19862" s="1">
        <v>19861</v>
      </c>
      <c r="CC19862" s="1">
        <v>3.2710999999999997E-2</v>
      </c>
    </row>
    <row r="19863" spans="1:81" x14ac:dyDescent="0.2">
      <c r="A19863" s="1">
        <v>1</v>
      </c>
      <c r="B19863" s="1">
        <v>19862</v>
      </c>
      <c r="G19863" s="1">
        <v>2</v>
      </c>
      <c r="H19863" s="1">
        <v>19862</v>
      </c>
      <c r="CA19863" s="1">
        <v>18</v>
      </c>
      <c r="CB19863" s="1">
        <v>19862</v>
      </c>
      <c r="CC19863" s="1">
        <v>3.2626000000000002E-2</v>
      </c>
    </row>
    <row r="19864" spans="1:81" x14ac:dyDescent="0.2">
      <c r="A19864" s="1">
        <v>1</v>
      </c>
      <c r="B19864" s="1">
        <v>19863</v>
      </c>
      <c r="G19864" s="1">
        <v>2</v>
      </c>
      <c r="H19864" s="1">
        <v>19863</v>
      </c>
      <c r="CA19864" s="1">
        <v>18</v>
      </c>
      <c r="CB19864" s="1">
        <v>19863</v>
      </c>
      <c r="CC19864" s="1">
        <v>3.2562000000000001E-2</v>
      </c>
    </row>
    <row r="19865" spans="1:81" x14ac:dyDescent="0.2">
      <c r="A19865" s="1">
        <v>1</v>
      </c>
      <c r="B19865" s="1">
        <v>19864</v>
      </c>
      <c r="G19865" s="1">
        <v>2</v>
      </c>
      <c r="H19865" s="1">
        <v>19864</v>
      </c>
      <c r="CA19865" s="1">
        <v>18</v>
      </c>
      <c r="CB19865" s="1">
        <v>19864</v>
      </c>
      <c r="CC19865" s="1">
        <v>3.2551999999999998E-2</v>
      </c>
    </row>
    <row r="19866" spans="1:81" x14ac:dyDescent="0.2">
      <c r="A19866" s="1">
        <v>1</v>
      </c>
      <c r="B19866" s="1">
        <v>19865</v>
      </c>
      <c r="G19866" s="1">
        <v>2</v>
      </c>
      <c r="H19866" s="1">
        <v>19865</v>
      </c>
      <c r="CA19866" s="1">
        <v>18</v>
      </c>
      <c r="CB19866" s="1">
        <v>19865</v>
      </c>
      <c r="CC19866" s="1">
        <v>3.2676999999999998E-2</v>
      </c>
    </row>
    <row r="19867" spans="1:81" x14ac:dyDescent="0.2">
      <c r="A19867" s="1">
        <v>1</v>
      </c>
      <c r="B19867" s="1">
        <v>19866</v>
      </c>
      <c r="G19867" s="1">
        <v>2</v>
      </c>
      <c r="H19867" s="1">
        <v>19866</v>
      </c>
      <c r="CA19867" s="1">
        <v>18</v>
      </c>
      <c r="CB19867" s="1">
        <v>19866</v>
      </c>
      <c r="CC19867" s="1">
        <v>3.2714E-2</v>
      </c>
    </row>
    <row r="19868" spans="1:81" x14ac:dyDescent="0.2">
      <c r="A19868" s="1">
        <v>1</v>
      </c>
      <c r="B19868" s="1">
        <v>19867</v>
      </c>
      <c r="G19868" s="1">
        <v>2</v>
      </c>
      <c r="H19868" s="1">
        <v>19867</v>
      </c>
      <c r="CA19868" s="1">
        <v>18</v>
      </c>
      <c r="CB19868" s="1">
        <v>19867</v>
      </c>
      <c r="CC19868" s="1">
        <v>3.2750000000000001E-2</v>
      </c>
    </row>
    <row r="19869" spans="1:81" x14ac:dyDescent="0.2">
      <c r="A19869" s="1">
        <v>1</v>
      </c>
      <c r="B19869" s="1">
        <v>19868</v>
      </c>
      <c r="G19869" s="1">
        <v>2</v>
      </c>
      <c r="H19869" s="1">
        <v>19868</v>
      </c>
      <c r="CA19869" s="1">
        <v>18</v>
      </c>
      <c r="CB19869" s="1">
        <v>19868</v>
      </c>
      <c r="CC19869" s="1">
        <v>3.2579999999999998E-2</v>
      </c>
    </row>
    <row r="19870" spans="1:81" x14ac:dyDescent="0.2">
      <c r="A19870" s="1">
        <v>1</v>
      </c>
      <c r="B19870" s="1">
        <v>19869</v>
      </c>
      <c r="G19870" s="1">
        <v>2</v>
      </c>
      <c r="H19870" s="1">
        <v>19869</v>
      </c>
      <c r="CA19870" s="1">
        <v>18</v>
      </c>
      <c r="CB19870" s="1">
        <v>19869</v>
      </c>
      <c r="CC19870" s="1">
        <v>3.2694000000000001E-2</v>
      </c>
    </row>
    <row r="19871" spans="1:81" x14ac:dyDescent="0.2">
      <c r="A19871" s="1">
        <v>1</v>
      </c>
      <c r="B19871" s="1">
        <v>19870</v>
      </c>
      <c r="G19871" s="1">
        <v>2</v>
      </c>
      <c r="H19871" s="1">
        <v>19870</v>
      </c>
      <c r="CA19871" s="1">
        <v>18</v>
      </c>
      <c r="CB19871" s="1">
        <v>19870</v>
      </c>
      <c r="CC19871" s="1">
        <v>3.2597000000000001E-2</v>
      </c>
    </row>
    <row r="19872" spans="1:81" x14ac:dyDescent="0.2">
      <c r="A19872" s="1">
        <v>1</v>
      </c>
      <c r="B19872" s="1">
        <v>19871</v>
      </c>
      <c r="G19872" s="1">
        <v>2</v>
      </c>
      <c r="H19872" s="1">
        <v>19871</v>
      </c>
      <c r="CA19872" s="1">
        <v>18</v>
      </c>
      <c r="CB19872" s="1">
        <v>19871</v>
      </c>
      <c r="CC19872" s="1">
        <v>3.2615999999999999E-2</v>
      </c>
    </row>
    <row r="19873" spans="1:81" x14ac:dyDescent="0.2">
      <c r="A19873" s="1">
        <v>1</v>
      </c>
      <c r="B19873" s="1">
        <v>19872</v>
      </c>
      <c r="G19873" s="1">
        <v>2</v>
      </c>
      <c r="H19873" s="1">
        <v>19872</v>
      </c>
      <c r="CA19873" s="1">
        <v>18</v>
      </c>
      <c r="CB19873" s="1">
        <v>19872</v>
      </c>
      <c r="CC19873" s="1">
        <v>3.2681000000000002E-2</v>
      </c>
    </row>
    <row r="19874" spans="1:81" x14ac:dyDescent="0.2">
      <c r="A19874" s="1">
        <v>1</v>
      </c>
      <c r="B19874" s="1">
        <v>19873</v>
      </c>
      <c r="G19874" s="1">
        <v>2</v>
      </c>
      <c r="H19874" s="1">
        <v>19873</v>
      </c>
      <c r="CA19874" s="1">
        <v>18</v>
      </c>
      <c r="CB19874" s="1">
        <v>19873</v>
      </c>
      <c r="CC19874" s="1">
        <v>3.2716000000000002E-2</v>
      </c>
    </row>
    <row r="19875" spans="1:81" x14ac:dyDescent="0.2">
      <c r="A19875" s="1">
        <v>1</v>
      </c>
      <c r="B19875" s="1">
        <v>19874</v>
      </c>
      <c r="G19875" s="1">
        <v>2</v>
      </c>
      <c r="H19875" s="1">
        <v>19874</v>
      </c>
      <c r="CA19875" s="1">
        <v>18</v>
      </c>
      <c r="CB19875" s="1">
        <v>19874</v>
      </c>
      <c r="CC19875" s="1">
        <v>3.2665E-2</v>
      </c>
    </row>
    <row r="19876" spans="1:81" x14ac:dyDescent="0.2">
      <c r="A19876" s="1">
        <v>1</v>
      </c>
      <c r="B19876" s="1">
        <v>19875</v>
      </c>
      <c r="G19876" s="1">
        <v>2</v>
      </c>
      <c r="H19876" s="1">
        <v>19875</v>
      </c>
      <c r="CA19876" s="1">
        <v>18</v>
      </c>
      <c r="CB19876" s="1">
        <v>19875</v>
      </c>
      <c r="CC19876" s="1">
        <v>3.2605000000000002E-2</v>
      </c>
    </row>
    <row r="19877" spans="1:81" x14ac:dyDescent="0.2">
      <c r="A19877" s="1">
        <v>1</v>
      </c>
      <c r="B19877" s="1">
        <v>19876</v>
      </c>
      <c r="G19877" s="1">
        <v>2</v>
      </c>
      <c r="H19877" s="1">
        <v>19876</v>
      </c>
      <c r="CA19877" s="1">
        <v>18</v>
      </c>
      <c r="CB19877" s="1">
        <v>19876</v>
      </c>
      <c r="CC19877" s="1">
        <v>3.2474999999999997E-2</v>
      </c>
    </row>
    <row r="19878" spans="1:81" x14ac:dyDescent="0.2">
      <c r="A19878" s="1">
        <v>1</v>
      </c>
      <c r="B19878" s="1">
        <v>19877</v>
      </c>
      <c r="G19878" s="1">
        <v>2</v>
      </c>
      <c r="H19878" s="1">
        <v>19877</v>
      </c>
      <c r="CA19878" s="1">
        <v>18</v>
      </c>
      <c r="CB19878" s="1">
        <v>19877</v>
      </c>
      <c r="CC19878" s="1">
        <v>3.2620999999999997E-2</v>
      </c>
    </row>
    <row r="19879" spans="1:81" x14ac:dyDescent="0.2">
      <c r="A19879" s="1">
        <v>1</v>
      </c>
      <c r="B19879" s="1">
        <v>19878</v>
      </c>
      <c r="G19879" s="1">
        <v>2</v>
      </c>
      <c r="H19879" s="1">
        <v>19878</v>
      </c>
      <c r="CA19879" s="1">
        <v>18</v>
      </c>
      <c r="CB19879" s="1">
        <v>19878</v>
      </c>
      <c r="CC19879" s="1">
        <v>3.2628999999999998E-2</v>
      </c>
    </row>
    <row r="19880" spans="1:81" x14ac:dyDescent="0.2">
      <c r="A19880" s="1">
        <v>1</v>
      </c>
      <c r="B19880" s="1">
        <v>19879</v>
      </c>
      <c r="G19880" s="1">
        <v>2</v>
      </c>
      <c r="H19880" s="1">
        <v>19879</v>
      </c>
      <c r="CA19880" s="1">
        <v>18</v>
      </c>
      <c r="CB19880" s="1">
        <v>19879</v>
      </c>
      <c r="CC19880" s="1">
        <v>3.2601999999999999E-2</v>
      </c>
    </row>
    <row r="19881" spans="1:81" x14ac:dyDescent="0.2">
      <c r="A19881" s="1">
        <v>1</v>
      </c>
      <c r="B19881" s="1">
        <v>19880</v>
      </c>
      <c r="G19881" s="1">
        <v>2</v>
      </c>
      <c r="H19881" s="1">
        <v>19880</v>
      </c>
      <c r="CA19881" s="1">
        <v>18</v>
      </c>
      <c r="CB19881" s="1">
        <v>19880</v>
      </c>
      <c r="CC19881" s="1">
        <v>3.2660000000000002E-2</v>
      </c>
    </row>
    <row r="19882" spans="1:81" x14ac:dyDescent="0.2">
      <c r="A19882" s="1">
        <v>1</v>
      </c>
      <c r="B19882" s="1">
        <v>19881</v>
      </c>
      <c r="G19882" s="1">
        <v>2</v>
      </c>
      <c r="H19882" s="1">
        <v>19881</v>
      </c>
      <c r="CA19882" s="1">
        <v>18</v>
      </c>
      <c r="CB19882" s="1">
        <v>19881</v>
      </c>
      <c r="CC19882" s="1">
        <v>3.2669999999999998E-2</v>
      </c>
    </row>
    <row r="19883" spans="1:81" x14ac:dyDescent="0.2">
      <c r="A19883" s="1">
        <v>1</v>
      </c>
      <c r="B19883" s="1">
        <v>19882</v>
      </c>
      <c r="G19883" s="1">
        <v>2</v>
      </c>
      <c r="H19883" s="1">
        <v>19882</v>
      </c>
      <c r="CA19883" s="1">
        <v>18</v>
      </c>
      <c r="CB19883" s="1">
        <v>19882</v>
      </c>
      <c r="CC19883" s="1">
        <v>3.2631E-2</v>
      </c>
    </row>
    <row r="19884" spans="1:81" x14ac:dyDescent="0.2">
      <c r="A19884" s="1">
        <v>1</v>
      </c>
      <c r="B19884" s="1">
        <v>19883</v>
      </c>
      <c r="G19884" s="1">
        <v>2</v>
      </c>
      <c r="H19884" s="1">
        <v>19883</v>
      </c>
      <c r="CA19884" s="1">
        <v>18</v>
      </c>
      <c r="CB19884" s="1">
        <v>19883</v>
      </c>
      <c r="CC19884" s="1">
        <v>3.2648999999999997E-2</v>
      </c>
    </row>
    <row r="19885" spans="1:81" x14ac:dyDescent="0.2">
      <c r="A19885" s="1">
        <v>1</v>
      </c>
      <c r="B19885" s="1">
        <v>19884</v>
      </c>
      <c r="G19885" s="1">
        <v>2</v>
      </c>
      <c r="H19885" s="1">
        <v>19884</v>
      </c>
      <c r="CA19885" s="1">
        <v>18</v>
      </c>
      <c r="CB19885" s="1">
        <v>19884</v>
      </c>
      <c r="CC19885" s="1">
        <v>3.2612000000000002E-2</v>
      </c>
    </row>
    <row r="19886" spans="1:81" x14ac:dyDescent="0.2">
      <c r="A19886" s="1">
        <v>1</v>
      </c>
      <c r="B19886" s="1">
        <v>19885</v>
      </c>
      <c r="G19886" s="1">
        <v>2</v>
      </c>
      <c r="H19886" s="1">
        <v>19885</v>
      </c>
      <c r="CA19886" s="1">
        <v>18</v>
      </c>
      <c r="CB19886" s="1">
        <v>19885</v>
      </c>
      <c r="CC19886" s="1">
        <v>3.2620000000000003E-2</v>
      </c>
    </row>
    <row r="19887" spans="1:81" x14ac:dyDescent="0.2">
      <c r="A19887" s="1">
        <v>1</v>
      </c>
      <c r="B19887" s="1">
        <v>19886</v>
      </c>
      <c r="G19887" s="1">
        <v>2</v>
      </c>
      <c r="H19887" s="1">
        <v>19886</v>
      </c>
      <c r="CA19887" s="1">
        <v>18</v>
      </c>
      <c r="CB19887" s="1">
        <v>19886</v>
      </c>
      <c r="CC19887" s="1">
        <v>3.2584000000000002E-2</v>
      </c>
    </row>
    <row r="19888" spans="1:81" x14ac:dyDescent="0.2">
      <c r="A19888" s="1">
        <v>1</v>
      </c>
      <c r="B19888" s="1">
        <v>19887</v>
      </c>
      <c r="G19888" s="1">
        <v>2</v>
      </c>
      <c r="H19888" s="1">
        <v>19887</v>
      </c>
      <c r="CA19888" s="1">
        <v>18</v>
      </c>
      <c r="CB19888" s="1">
        <v>19887</v>
      </c>
      <c r="CC19888" s="1">
        <v>3.2668000000000003E-2</v>
      </c>
    </row>
    <row r="19889" spans="1:81" x14ac:dyDescent="0.2">
      <c r="A19889" s="1">
        <v>1</v>
      </c>
      <c r="B19889" s="1">
        <v>19888</v>
      </c>
      <c r="G19889" s="1">
        <v>2</v>
      </c>
      <c r="H19889" s="1">
        <v>19888</v>
      </c>
      <c r="CA19889" s="1">
        <v>18</v>
      </c>
      <c r="CB19889" s="1">
        <v>19888</v>
      </c>
      <c r="CC19889" s="1">
        <v>3.2586999999999998E-2</v>
      </c>
    </row>
    <row r="19890" spans="1:81" x14ac:dyDescent="0.2">
      <c r="A19890" s="1">
        <v>1</v>
      </c>
      <c r="B19890" s="1">
        <v>19889</v>
      </c>
      <c r="G19890" s="1">
        <v>2</v>
      </c>
      <c r="H19890" s="1">
        <v>19889</v>
      </c>
      <c r="CA19890" s="1">
        <v>18</v>
      </c>
      <c r="CB19890" s="1">
        <v>19889</v>
      </c>
      <c r="CC19890" s="1">
        <v>3.2635999999999998E-2</v>
      </c>
    </row>
    <row r="19891" spans="1:81" x14ac:dyDescent="0.2">
      <c r="A19891" s="1">
        <v>1</v>
      </c>
      <c r="B19891" s="1">
        <v>19890</v>
      </c>
      <c r="G19891" s="1">
        <v>2</v>
      </c>
      <c r="H19891" s="1">
        <v>19890</v>
      </c>
      <c r="CA19891" s="1">
        <v>18</v>
      </c>
      <c r="CB19891" s="1">
        <v>19890</v>
      </c>
      <c r="CC19891" s="1">
        <v>3.2641999999999997E-2</v>
      </c>
    </row>
    <row r="19892" spans="1:81" x14ac:dyDescent="0.2">
      <c r="A19892" s="1">
        <v>1</v>
      </c>
      <c r="B19892" s="1">
        <v>19891</v>
      </c>
      <c r="G19892" s="1">
        <v>2</v>
      </c>
      <c r="H19892" s="1">
        <v>19891</v>
      </c>
      <c r="CA19892" s="1">
        <v>18</v>
      </c>
      <c r="CB19892" s="1">
        <v>19891</v>
      </c>
      <c r="CC19892" s="1">
        <v>3.2513E-2</v>
      </c>
    </row>
    <row r="19893" spans="1:81" x14ac:dyDescent="0.2">
      <c r="A19893" s="1">
        <v>1</v>
      </c>
      <c r="B19893" s="1">
        <v>19892</v>
      </c>
      <c r="G19893" s="1">
        <v>2</v>
      </c>
      <c r="H19893" s="1">
        <v>19892</v>
      </c>
      <c r="CA19893" s="1">
        <v>18</v>
      </c>
      <c r="CB19893" s="1">
        <v>19892</v>
      </c>
      <c r="CC19893" s="1">
        <v>3.2599000000000003E-2</v>
      </c>
    </row>
    <row r="19894" spans="1:81" x14ac:dyDescent="0.2">
      <c r="A19894" s="1">
        <v>1</v>
      </c>
      <c r="B19894" s="1">
        <v>19893</v>
      </c>
      <c r="G19894" s="1">
        <v>2</v>
      </c>
      <c r="H19894" s="1">
        <v>19893</v>
      </c>
      <c r="CA19894" s="1">
        <v>18</v>
      </c>
      <c r="CB19894" s="1">
        <v>19893</v>
      </c>
      <c r="CC19894" s="1">
        <v>3.2611000000000001E-2</v>
      </c>
    </row>
    <row r="19895" spans="1:81" x14ac:dyDescent="0.2">
      <c r="A19895" s="1">
        <v>1</v>
      </c>
      <c r="B19895" s="1">
        <v>19894</v>
      </c>
      <c r="G19895" s="1">
        <v>2</v>
      </c>
      <c r="H19895" s="1">
        <v>19894</v>
      </c>
      <c r="CA19895" s="1">
        <v>18</v>
      </c>
      <c r="CB19895" s="1">
        <v>19894</v>
      </c>
      <c r="CC19895" s="1">
        <v>3.2592000000000003E-2</v>
      </c>
    </row>
    <row r="19896" spans="1:81" x14ac:dyDescent="0.2">
      <c r="A19896" s="1">
        <v>1</v>
      </c>
      <c r="B19896" s="1">
        <v>19895</v>
      </c>
      <c r="G19896" s="1">
        <v>2</v>
      </c>
      <c r="H19896" s="1">
        <v>19895</v>
      </c>
      <c r="CA19896" s="1">
        <v>18</v>
      </c>
      <c r="CB19896" s="1">
        <v>19895</v>
      </c>
      <c r="CC19896" s="1">
        <v>3.2572999999999998E-2</v>
      </c>
    </row>
    <row r="19897" spans="1:81" x14ac:dyDescent="0.2">
      <c r="A19897" s="1">
        <v>1</v>
      </c>
      <c r="B19897" s="1">
        <v>19896</v>
      </c>
      <c r="G19897" s="1">
        <v>2</v>
      </c>
      <c r="H19897" s="1">
        <v>19896</v>
      </c>
      <c r="CA19897" s="1">
        <v>18</v>
      </c>
      <c r="CB19897" s="1">
        <v>19896</v>
      </c>
      <c r="CC19897" s="1">
        <v>3.2612000000000002E-2</v>
      </c>
    </row>
    <row r="19898" spans="1:81" x14ac:dyDescent="0.2">
      <c r="A19898" s="1">
        <v>1</v>
      </c>
      <c r="B19898" s="1">
        <v>19897</v>
      </c>
      <c r="G19898" s="1">
        <v>2</v>
      </c>
      <c r="H19898" s="1">
        <v>19897</v>
      </c>
      <c r="CA19898" s="1">
        <v>18</v>
      </c>
      <c r="CB19898" s="1">
        <v>19897</v>
      </c>
      <c r="CC19898" s="1">
        <v>3.2604000000000001E-2</v>
      </c>
    </row>
    <row r="19899" spans="1:81" x14ac:dyDescent="0.2">
      <c r="A19899" s="1">
        <v>1</v>
      </c>
      <c r="B19899" s="1">
        <v>19898</v>
      </c>
      <c r="G19899" s="1">
        <v>2</v>
      </c>
      <c r="H19899" s="1">
        <v>19898</v>
      </c>
      <c r="CA19899" s="1">
        <v>18</v>
      </c>
      <c r="CB19899" s="1">
        <v>19898</v>
      </c>
      <c r="CC19899" s="1">
        <v>3.2548000000000001E-2</v>
      </c>
    </row>
    <row r="19900" spans="1:81" x14ac:dyDescent="0.2">
      <c r="A19900" s="1">
        <v>1</v>
      </c>
      <c r="B19900" s="1">
        <v>19899</v>
      </c>
      <c r="G19900" s="1">
        <v>2</v>
      </c>
      <c r="H19900" s="1">
        <v>19899</v>
      </c>
      <c r="CA19900" s="1">
        <v>18</v>
      </c>
      <c r="CB19900" s="1">
        <v>19899</v>
      </c>
      <c r="CC19900" s="1">
        <v>3.2579999999999998E-2</v>
      </c>
    </row>
    <row r="19901" spans="1:81" x14ac:dyDescent="0.2">
      <c r="A19901" s="1">
        <v>1</v>
      </c>
      <c r="B19901" s="1">
        <v>19900</v>
      </c>
      <c r="G19901" s="1">
        <v>2</v>
      </c>
      <c r="H19901" s="1">
        <v>19900</v>
      </c>
      <c r="CA19901" s="1">
        <v>18</v>
      </c>
      <c r="CB19901" s="1">
        <v>19900</v>
      </c>
      <c r="CC19901" s="1">
        <v>3.2627999999999997E-2</v>
      </c>
    </row>
    <row r="19902" spans="1:81" x14ac:dyDescent="0.2">
      <c r="A19902" s="1">
        <v>1</v>
      </c>
      <c r="B19902" s="1">
        <v>19901</v>
      </c>
      <c r="G19902" s="1">
        <v>2</v>
      </c>
      <c r="H19902" s="1">
        <v>19901</v>
      </c>
      <c r="CA19902" s="1">
        <v>18</v>
      </c>
      <c r="CB19902" s="1">
        <v>19901</v>
      </c>
      <c r="CC19902" s="1">
        <v>3.2539999999999999E-2</v>
      </c>
    </row>
    <row r="19903" spans="1:81" x14ac:dyDescent="0.2">
      <c r="A19903" s="1">
        <v>1</v>
      </c>
      <c r="B19903" s="1">
        <v>19902</v>
      </c>
      <c r="G19903" s="1">
        <v>2</v>
      </c>
      <c r="H19903" s="1">
        <v>19902</v>
      </c>
      <c r="CA19903" s="1">
        <v>18</v>
      </c>
      <c r="CB19903" s="1">
        <v>19902</v>
      </c>
      <c r="CC19903" s="1">
        <v>3.2598000000000002E-2</v>
      </c>
    </row>
    <row r="19904" spans="1:81" x14ac:dyDescent="0.2">
      <c r="A19904" s="1">
        <v>1</v>
      </c>
      <c r="B19904" s="1">
        <v>19903</v>
      </c>
      <c r="G19904" s="1">
        <v>2</v>
      </c>
      <c r="H19904" s="1">
        <v>19903</v>
      </c>
      <c r="CA19904" s="1">
        <v>18</v>
      </c>
      <c r="CB19904" s="1">
        <v>19903</v>
      </c>
      <c r="CC19904" s="1">
        <v>3.2562000000000001E-2</v>
      </c>
    </row>
    <row r="19905" spans="1:81" x14ac:dyDescent="0.2">
      <c r="A19905" s="1">
        <v>1</v>
      </c>
      <c r="B19905" s="1">
        <v>19904</v>
      </c>
      <c r="G19905" s="1">
        <v>2</v>
      </c>
      <c r="H19905" s="1">
        <v>19904</v>
      </c>
      <c r="CA19905" s="1">
        <v>18</v>
      </c>
      <c r="CB19905" s="1">
        <v>19904</v>
      </c>
      <c r="CC19905" s="1">
        <v>3.2643999999999999E-2</v>
      </c>
    </row>
    <row r="19906" spans="1:81" x14ac:dyDescent="0.2">
      <c r="A19906" s="1">
        <v>1</v>
      </c>
      <c r="B19906" s="1">
        <v>19905</v>
      </c>
      <c r="G19906" s="1">
        <v>2</v>
      </c>
      <c r="H19906" s="1">
        <v>19905</v>
      </c>
      <c r="CA19906" s="1">
        <v>18</v>
      </c>
      <c r="CB19906" s="1">
        <v>19905</v>
      </c>
      <c r="CC19906" s="1">
        <v>3.2557999999999997E-2</v>
      </c>
    </row>
    <row r="19907" spans="1:81" x14ac:dyDescent="0.2">
      <c r="A19907" s="1">
        <v>1</v>
      </c>
      <c r="B19907" s="1">
        <v>19906</v>
      </c>
      <c r="G19907" s="1">
        <v>2</v>
      </c>
      <c r="H19907" s="1">
        <v>19906</v>
      </c>
      <c r="CA19907" s="1">
        <v>18</v>
      </c>
      <c r="CB19907" s="1">
        <v>19906</v>
      </c>
      <c r="CC19907" s="1">
        <v>3.2561E-2</v>
      </c>
    </row>
    <row r="19908" spans="1:81" x14ac:dyDescent="0.2">
      <c r="A19908" s="1">
        <v>1</v>
      </c>
      <c r="B19908" s="1">
        <v>19907</v>
      </c>
      <c r="G19908" s="1">
        <v>2</v>
      </c>
      <c r="H19908" s="1">
        <v>19907</v>
      </c>
      <c r="CA19908" s="1">
        <v>18</v>
      </c>
      <c r="CB19908" s="1">
        <v>19907</v>
      </c>
      <c r="CC19908" s="1">
        <v>3.2557000000000003E-2</v>
      </c>
    </row>
    <row r="19909" spans="1:81" x14ac:dyDescent="0.2">
      <c r="A19909" s="1">
        <v>1</v>
      </c>
      <c r="B19909" s="1">
        <v>19908</v>
      </c>
      <c r="G19909" s="1">
        <v>2</v>
      </c>
      <c r="H19909" s="1">
        <v>19908</v>
      </c>
      <c r="CA19909" s="1">
        <v>18</v>
      </c>
      <c r="CB19909" s="1">
        <v>19908</v>
      </c>
      <c r="CC19909" s="1">
        <v>3.2474999999999997E-2</v>
      </c>
    </row>
    <row r="19910" spans="1:81" x14ac:dyDescent="0.2">
      <c r="A19910" s="1">
        <v>1</v>
      </c>
      <c r="B19910" s="1">
        <v>19909</v>
      </c>
      <c r="G19910" s="1">
        <v>2</v>
      </c>
      <c r="H19910" s="1">
        <v>19909</v>
      </c>
      <c r="CA19910" s="1">
        <v>18</v>
      </c>
      <c r="CB19910" s="1">
        <v>19909</v>
      </c>
      <c r="CC19910" s="1">
        <v>3.2543000000000002E-2</v>
      </c>
    </row>
    <row r="19911" spans="1:81" x14ac:dyDescent="0.2">
      <c r="A19911" s="1">
        <v>1</v>
      </c>
      <c r="B19911" s="1">
        <v>19910</v>
      </c>
      <c r="G19911" s="1">
        <v>2</v>
      </c>
      <c r="H19911" s="1">
        <v>19910</v>
      </c>
      <c r="CA19911" s="1">
        <v>18</v>
      </c>
      <c r="CB19911" s="1">
        <v>19910</v>
      </c>
      <c r="CC19911" s="1">
        <v>3.2549000000000002E-2</v>
      </c>
    </row>
    <row r="19912" spans="1:81" x14ac:dyDescent="0.2">
      <c r="A19912" s="1">
        <v>1</v>
      </c>
      <c r="B19912" s="1">
        <v>19911</v>
      </c>
      <c r="G19912" s="1">
        <v>2</v>
      </c>
      <c r="H19912" s="1">
        <v>19911</v>
      </c>
      <c r="CA19912" s="1">
        <v>18</v>
      </c>
      <c r="CB19912" s="1">
        <v>19911</v>
      </c>
      <c r="CC19912" s="1">
        <v>3.2543000000000002E-2</v>
      </c>
    </row>
    <row r="19913" spans="1:81" x14ac:dyDescent="0.2">
      <c r="A19913" s="1">
        <v>1</v>
      </c>
      <c r="B19913" s="1">
        <v>19912</v>
      </c>
      <c r="G19913" s="1">
        <v>2</v>
      </c>
      <c r="H19913" s="1">
        <v>19912</v>
      </c>
      <c r="CA19913" s="1">
        <v>18</v>
      </c>
      <c r="CB19913" s="1">
        <v>19912</v>
      </c>
      <c r="CC19913" s="1">
        <v>3.2564999999999997E-2</v>
      </c>
    </row>
    <row r="19914" spans="1:81" x14ac:dyDescent="0.2">
      <c r="A19914" s="1">
        <v>1</v>
      </c>
      <c r="B19914" s="1">
        <v>19913</v>
      </c>
      <c r="G19914" s="1">
        <v>2</v>
      </c>
      <c r="H19914" s="1">
        <v>19913</v>
      </c>
      <c r="CA19914" s="1">
        <v>18</v>
      </c>
      <c r="CB19914" s="1">
        <v>19913</v>
      </c>
      <c r="CC19914" s="1">
        <v>3.2523999999999997E-2</v>
      </c>
    </row>
    <row r="19915" spans="1:81" x14ac:dyDescent="0.2">
      <c r="A19915" s="1">
        <v>1</v>
      </c>
      <c r="B19915" s="1">
        <v>19914</v>
      </c>
      <c r="G19915" s="1">
        <v>2</v>
      </c>
      <c r="H19915" s="1">
        <v>19914</v>
      </c>
      <c r="CA19915" s="1">
        <v>18</v>
      </c>
      <c r="CB19915" s="1">
        <v>19914</v>
      </c>
      <c r="CC19915" s="1">
        <v>3.2592000000000003E-2</v>
      </c>
    </row>
    <row r="19916" spans="1:81" x14ac:dyDescent="0.2">
      <c r="A19916" s="1">
        <v>1</v>
      </c>
      <c r="B19916" s="1">
        <v>19915</v>
      </c>
      <c r="G19916" s="1">
        <v>2</v>
      </c>
      <c r="H19916" s="1">
        <v>19915</v>
      </c>
      <c r="CA19916" s="1">
        <v>18</v>
      </c>
      <c r="CB19916" s="1">
        <v>19915</v>
      </c>
      <c r="CC19916" s="1">
        <v>3.2614999999999998E-2</v>
      </c>
    </row>
    <row r="19917" spans="1:81" x14ac:dyDescent="0.2">
      <c r="A19917" s="1">
        <v>1</v>
      </c>
      <c r="B19917" s="1">
        <v>19916</v>
      </c>
      <c r="G19917" s="1">
        <v>2</v>
      </c>
      <c r="H19917" s="1">
        <v>19916</v>
      </c>
      <c r="CA19917" s="1">
        <v>18</v>
      </c>
      <c r="CB19917" s="1">
        <v>19916</v>
      </c>
      <c r="CC19917" s="1">
        <v>3.2633000000000002E-2</v>
      </c>
    </row>
    <row r="19918" spans="1:81" x14ac:dyDescent="0.2">
      <c r="A19918" s="1">
        <v>1</v>
      </c>
      <c r="B19918" s="1">
        <v>19917</v>
      </c>
      <c r="G19918" s="1">
        <v>2</v>
      </c>
      <c r="H19918" s="1">
        <v>19917</v>
      </c>
      <c r="CA19918" s="1">
        <v>18</v>
      </c>
      <c r="CB19918" s="1">
        <v>19917</v>
      </c>
      <c r="CC19918" s="1">
        <v>3.2677999999999999E-2</v>
      </c>
    </row>
    <row r="19919" spans="1:81" x14ac:dyDescent="0.2">
      <c r="A19919" s="1">
        <v>1</v>
      </c>
      <c r="B19919" s="1">
        <v>19918</v>
      </c>
      <c r="G19919" s="1">
        <v>2</v>
      </c>
      <c r="H19919" s="1">
        <v>19918</v>
      </c>
      <c r="CA19919" s="1">
        <v>18</v>
      </c>
      <c r="CB19919" s="1">
        <v>19918</v>
      </c>
      <c r="CC19919" s="1">
        <v>3.2509000000000003E-2</v>
      </c>
    </row>
    <row r="19920" spans="1:81" x14ac:dyDescent="0.2">
      <c r="A19920" s="1">
        <v>1</v>
      </c>
      <c r="B19920" s="1">
        <v>19919</v>
      </c>
      <c r="G19920" s="1">
        <v>2</v>
      </c>
      <c r="H19920" s="1">
        <v>19919</v>
      </c>
      <c r="CA19920" s="1">
        <v>18</v>
      </c>
      <c r="CB19920" s="1">
        <v>19919</v>
      </c>
      <c r="CC19920" s="1">
        <v>3.2597000000000001E-2</v>
      </c>
    </row>
    <row r="19921" spans="1:81" x14ac:dyDescent="0.2">
      <c r="A19921" s="1">
        <v>1</v>
      </c>
      <c r="B19921" s="1">
        <v>19920</v>
      </c>
      <c r="G19921" s="1">
        <v>2</v>
      </c>
      <c r="H19921" s="1">
        <v>19920</v>
      </c>
      <c r="CA19921" s="1">
        <v>18</v>
      </c>
      <c r="CB19921" s="1">
        <v>19920</v>
      </c>
      <c r="CC19921" s="1">
        <v>3.252E-2</v>
      </c>
    </row>
    <row r="19922" spans="1:81" x14ac:dyDescent="0.2">
      <c r="A19922" s="1">
        <v>1</v>
      </c>
      <c r="B19922" s="1">
        <v>19921</v>
      </c>
      <c r="G19922" s="1">
        <v>2</v>
      </c>
      <c r="H19922" s="1">
        <v>19921</v>
      </c>
      <c r="CA19922" s="1">
        <v>18</v>
      </c>
      <c r="CB19922" s="1">
        <v>19921</v>
      </c>
      <c r="CC19922" s="1">
        <v>3.2502000000000003E-2</v>
      </c>
    </row>
    <row r="19923" spans="1:81" x14ac:dyDescent="0.2">
      <c r="A19923" s="1">
        <v>1</v>
      </c>
      <c r="B19923" s="1">
        <v>19922</v>
      </c>
      <c r="G19923" s="1">
        <v>2</v>
      </c>
      <c r="H19923" s="1">
        <v>19922</v>
      </c>
      <c r="CA19923" s="1">
        <v>18</v>
      </c>
      <c r="CB19923" s="1">
        <v>19922</v>
      </c>
      <c r="CC19923" s="1">
        <v>3.2558999999999998E-2</v>
      </c>
    </row>
    <row r="19924" spans="1:81" x14ac:dyDescent="0.2">
      <c r="A19924" s="1">
        <v>1</v>
      </c>
      <c r="B19924" s="1">
        <v>19923</v>
      </c>
      <c r="G19924" s="1">
        <v>2</v>
      </c>
      <c r="H19924" s="1">
        <v>19923</v>
      </c>
      <c r="CA19924" s="1">
        <v>18</v>
      </c>
      <c r="CB19924" s="1">
        <v>19923</v>
      </c>
      <c r="CC19924" s="1">
        <v>3.2547E-2</v>
      </c>
    </row>
    <row r="19925" spans="1:81" x14ac:dyDescent="0.2">
      <c r="A19925" s="1">
        <v>1</v>
      </c>
      <c r="B19925" s="1">
        <v>19924</v>
      </c>
      <c r="G19925" s="1">
        <v>2</v>
      </c>
      <c r="H19925" s="1">
        <v>19924</v>
      </c>
      <c r="CA19925" s="1">
        <v>18</v>
      </c>
      <c r="CB19925" s="1">
        <v>19924</v>
      </c>
      <c r="CC19925" s="1">
        <v>3.2606000000000003E-2</v>
      </c>
    </row>
    <row r="19926" spans="1:81" x14ac:dyDescent="0.2">
      <c r="A19926" s="1">
        <v>1</v>
      </c>
      <c r="B19926" s="1">
        <v>19925</v>
      </c>
      <c r="G19926" s="1">
        <v>2</v>
      </c>
      <c r="H19926" s="1">
        <v>19925</v>
      </c>
      <c r="CA19926" s="1">
        <v>18</v>
      </c>
      <c r="CB19926" s="1">
        <v>19925</v>
      </c>
      <c r="CC19926" s="1">
        <v>3.2534E-2</v>
      </c>
    </row>
    <row r="19927" spans="1:81" x14ac:dyDescent="0.2">
      <c r="A19927" s="1">
        <v>1</v>
      </c>
      <c r="B19927" s="1">
        <v>19926</v>
      </c>
      <c r="G19927" s="1">
        <v>2</v>
      </c>
      <c r="H19927" s="1">
        <v>19926</v>
      </c>
      <c r="CA19927" s="1">
        <v>18</v>
      </c>
      <c r="CB19927" s="1">
        <v>19926</v>
      </c>
      <c r="CC19927" s="1">
        <v>3.2543999999999997E-2</v>
      </c>
    </row>
    <row r="19928" spans="1:81" x14ac:dyDescent="0.2">
      <c r="A19928" s="1">
        <v>1</v>
      </c>
      <c r="B19928" s="1">
        <v>19927</v>
      </c>
      <c r="G19928" s="1">
        <v>2</v>
      </c>
      <c r="H19928" s="1">
        <v>19927</v>
      </c>
      <c r="CA19928" s="1">
        <v>18</v>
      </c>
      <c r="CB19928" s="1">
        <v>19927</v>
      </c>
      <c r="CC19928" s="1">
        <v>3.2605000000000002E-2</v>
      </c>
    </row>
    <row r="19929" spans="1:81" x14ac:dyDescent="0.2">
      <c r="A19929" s="1">
        <v>1</v>
      </c>
      <c r="B19929" s="1">
        <v>19928</v>
      </c>
      <c r="G19929" s="1">
        <v>2</v>
      </c>
      <c r="H19929" s="1">
        <v>19928</v>
      </c>
      <c r="CA19929" s="1">
        <v>18</v>
      </c>
      <c r="CB19929" s="1">
        <v>19928</v>
      </c>
      <c r="CC19929" s="1">
        <v>3.2541E-2</v>
      </c>
    </row>
    <row r="19930" spans="1:81" x14ac:dyDescent="0.2">
      <c r="A19930" s="1">
        <v>1</v>
      </c>
      <c r="B19930" s="1">
        <v>19929</v>
      </c>
      <c r="G19930" s="1">
        <v>2</v>
      </c>
      <c r="H19930" s="1">
        <v>19929</v>
      </c>
      <c r="CA19930" s="1">
        <v>18</v>
      </c>
      <c r="CB19930" s="1">
        <v>19929</v>
      </c>
      <c r="CC19930" s="1">
        <v>3.2547E-2</v>
      </c>
    </row>
    <row r="19931" spans="1:81" x14ac:dyDescent="0.2">
      <c r="A19931" s="1">
        <v>1</v>
      </c>
      <c r="B19931" s="1">
        <v>19930</v>
      </c>
      <c r="G19931" s="1">
        <v>2</v>
      </c>
      <c r="H19931" s="1">
        <v>19930</v>
      </c>
      <c r="CA19931" s="1">
        <v>18</v>
      </c>
      <c r="CB19931" s="1">
        <v>19930</v>
      </c>
      <c r="CC19931" s="1">
        <v>3.2534E-2</v>
      </c>
    </row>
    <row r="19932" spans="1:81" x14ac:dyDescent="0.2">
      <c r="A19932" s="1">
        <v>1</v>
      </c>
      <c r="B19932" s="1">
        <v>19931</v>
      </c>
      <c r="G19932" s="1">
        <v>2</v>
      </c>
      <c r="H19932" s="1">
        <v>19931</v>
      </c>
      <c r="CA19932" s="1">
        <v>18</v>
      </c>
      <c r="CB19932" s="1">
        <v>19931</v>
      </c>
      <c r="CC19932" s="1">
        <v>3.2569000000000001E-2</v>
      </c>
    </row>
    <row r="19933" spans="1:81" x14ac:dyDescent="0.2">
      <c r="A19933" s="1">
        <v>1</v>
      </c>
      <c r="B19933" s="1">
        <v>19932</v>
      </c>
      <c r="G19933" s="1">
        <v>2</v>
      </c>
      <c r="H19933" s="1">
        <v>19932</v>
      </c>
      <c r="CA19933" s="1">
        <v>18</v>
      </c>
      <c r="CB19933" s="1">
        <v>19932</v>
      </c>
      <c r="CC19933" s="1">
        <v>3.2495000000000003E-2</v>
      </c>
    </row>
    <row r="19934" spans="1:81" x14ac:dyDescent="0.2">
      <c r="A19934" s="1">
        <v>1</v>
      </c>
      <c r="B19934" s="1">
        <v>19933</v>
      </c>
      <c r="G19934" s="1">
        <v>2</v>
      </c>
      <c r="H19934" s="1">
        <v>19933</v>
      </c>
      <c r="CA19934" s="1">
        <v>18</v>
      </c>
      <c r="CB19934" s="1">
        <v>19933</v>
      </c>
      <c r="CC19934" s="1">
        <v>3.2436E-2</v>
      </c>
    </row>
    <row r="19935" spans="1:81" x14ac:dyDescent="0.2">
      <c r="A19935" s="1">
        <v>1</v>
      </c>
      <c r="B19935" s="1">
        <v>19934</v>
      </c>
      <c r="G19935" s="1">
        <v>2</v>
      </c>
      <c r="H19935" s="1">
        <v>19934</v>
      </c>
      <c r="CA19935" s="1">
        <v>18</v>
      </c>
      <c r="CB19935" s="1">
        <v>19934</v>
      </c>
      <c r="CC19935" s="1">
        <v>3.2571000000000003E-2</v>
      </c>
    </row>
    <row r="19936" spans="1:81" x14ac:dyDescent="0.2">
      <c r="A19936" s="1">
        <v>1</v>
      </c>
      <c r="B19936" s="1">
        <v>19935</v>
      </c>
      <c r="G19936" s="1">
        <v>2</v>
      </c>
      <c r="H19936" s="1">
        <v>19935</v>
      </c>
      <c r="CA19936" s="1">
        <v>18</v>
      </c>
      <c r="CB19936" s="1">
        <v>19935</v>
      </c>
      <c r="CC19936" s="1">
        <v>3.2523000000000003E-2</v>
      </c>
    </row>
    <row r="19937" spans="1:81" x14ac:dyDescent="0.2">
      <c r="A19937" s="1">
        <v>1</v>
      </c>
      <c r="B19937" s="1">
        <v>19936</v>
      </c>
      <c r="G19937" s="1">
        <v>2</v>
      </c>
      <c r="H19937" s="1">
        <v>19936</v>
      </c>
      <c r="CA19937" s="1">
        <v>18</v>
      </c>
      <c r="CB19937" s="1">
        <v>19936</v>
      </c>
      <c r="CC19937" s="1">
        <v>3.2561E-2</v>
      </c>
    </row>
    <row r="19938" spans="1:81" x14ac:dyDescent="0.2">
      <c r="A19938" s="1">
        <v>1</v>
      </c>
      <c r="B19938" s="1">
        <v>19937</v>
      </c>
      <c r="G19938" s="1">
        <v>2</v>
      </c>
      <c r="H19938" s="1">
        <v>19937</v>
      </c>
      <c r="CA19938" s="1">
        <v>18</v>
      </c>
      <c r="CB19938" s="1">
        <v>19937</v>
      </c>
      <c r="CC19938" s="1">
        <v>3.2481000000000003E-2</v>
      </c>
    </row>
    <row r="19939" spans="1:81" x14ac:dyDescent="0.2">
      <c r="A19939" s="1">
        <v>1</v>
      </c>
      <c r="B19939" s="1">
        <v>19938</v>
      </c>
      <c r="G19939" s="1">
        <v>2</v>
      </c>
      <c r="H19939" s="1">
        <v>19938</v>
      </c>
      <c r="CA19939" s="1">
        <v>18</v>
      </c>
      <c r="CB19939" s="1">
        <v>19938</v>
      </c>
      <c r="CC19939" s="1">
        <v>3.2516000000000003E-2</v>
      </c>
    </row>
    <row r="19940" spans="1:81" x14ac:dyDescent="0.2">
      <c r="A19940" s="1">
        <v>1</v>
      </c>
      <c r="B19940" s="1">
        <v>19939</v>
      </c>
      <c r="G19940" s="1">
        <v>2</v>
      </c>
      <c r="H19940" s="1">
        <v>19939</v>
      </c>
      <c r="CA19940" s="1">
        <v>18</v>
      </c>
      <c r="CB19940" s="1">
        <v>19939</v>
      </c>
      <c r="CC19940" s="1">
        <v>3.2549000000000002E-2</v>
      </c>
    </row>
    <row r="19941" spans="1:81" x14ac:dyDescent="0.2">
      <c r="A19941" s="1">
        <v>1</v>
      </c>
      <c r="B19941" s="1">
        <v>19940</v>
      </c>
      <c r="G19941" s="1">
        <v>2</v>
      </c>
      <c r="H19941" s="1">
        <v>19940</v>
      </c>
      <c r="CA19941" s="1">
        <v>18</v>
      </c>
      <c r="CB19941" s="1">
        <v>19940</v>
      </c>
      <c r="CC19941" s="1">
        <v>3.2397000000000002E-2</v>
      </c>
    </row>
    <row r="19942" spans="1:81" x14ac:dyDescent="0.2">
      <c r="A19942" s="1">
        <v>1</v>
      </c>
      <c r="B19942" s="1">
        <v>19941</v>
      </c>
      <c r="G19942" s="1">
        <v>2</v>
      </c>
      <c r="H19942" s="1">
        <v>19941</v>
      </c>
      <c r="CA19942" s="1">
        <v>18</v>
      </c>
      <c r="CB19942" s="1">
        <v>19941</v>
      </c>
      <c r="CC19942" s="1">
        <v>3.2481999999999997E-2</v>
      </c>
    </row>
    <row r="19943" spans="1:81" x14ac:dyDescent="0.2">
      <c r="A19943" s="1">
        <v>1</v>
      </c>
      <c r="B19943" s="1">
        <v>19942</v>
      </c>
      <c r="G19943" s="1">
        <v>2</v>
      </c>
      <c r="H19943" s="1">
        <v>19942</v>
      </c>
      <c r="CA19943" s="1">
        <v>18</v>
      </c>
      <c r="CB19943" s="1">
        <v>19942</v>
      </c>
      <c r="CC19943" s="1">
        <v>3.2585000000000003E-2</v>
      </c>
    </row>
    <row r="19944" spans="1:81" x14ac:dyDescent="0.2">
      <c r="A19944" s="1">
        <v>1</v>
      </c>
      <c r="B19944" s="1">
        <v>19943</v>
      </c>
      <c r="G19944" s="1">
        <v>2</v>
      </c>
      <c r="H19944" s="1">
        <v>19943</v>
      </c>
      <c r="CA19944" s="1">
        <v>18</v>
      </c>
      <c r="CB19944" s="1">
        <v>19943</v>
      </c>
      <c r="CC19944" s="1">
        <v>3.2495999999999997E-2</v>
      </c>
    </row>
    <row r="19945" spans="1:81" x14ac:dyDescent="0.2">
      <c r="A19945" s="1">
        <v>1</v>
      </c>
      <c r="B19945" s="1">
        <v>19944</v>
      </c>
      <c r="G19945" s="1">
        <v>2</v>
      </c>
      <c r="H19945" s="1">
        <v>19944</v>
      </c>
      <c r="CA19945" s="1">
        <v>18</v>
      </c>
      <c r="CB19945" s="1">
        <v>19944</v>
      </c>
      <c r="CC19945" s="1">
        <v>3.2452000000000002E-2</v>
      </c>
    </row>
    <row r="19946" spans="1:81" x14ac:dyDescent="0.2">
      <c r="A19946" s="1">
        <v>1</v>
      </c>
      <c r="B19946" s="1">
        <v>19945</v>
      </c>
      <c r="G19946" s="1">
        <v>2</v>
      </c>
      <c r="H19946" s="1">
        <v>19945</v>
      </c>
      <c r="CA19946" s="1">
        <v>18</v>
      </c>
      <c r="CB19946" s="1">
        <v>19945</v>
      </c>
      <c r="CC19946" s="1">
        <v>3.2543000000000002E-2</v>
      </c>
    </row>
    <row r="19947" spans="1:81" x14ac:dyDescent="0.2">
      <c r="A19947" s="1">
        <v>1</v>
      </c>
      <c r="B19947" s="1">
        <v>19946</v>
      </c>
      <c r="G19947" s="1">
        <v>2</v>
      </c>
      <c r="H19947" s="1">
        <v>19946</v>
      </c>
      <c r="CA19947" s="1">
        <v>18</v>
      </c>
      <c r="CB19947" s="1">
        <v>19946</v>
      </c>
      <c r="CC19947" s="1">
        <v>3.2448999999999999E-2</v>
      </c>
    </row>
    <row r="19948" spans="1:81" x14ac:dyDescent="0.2">
      <c r="A19948" s="1">
        <v>1</v>
      </c>
      <c r="B19948" s="1">
        <v>19947</v>
      </c>
      <c r="G19948" s="1">
        <v>2</v>
      </c>
      <c r="H19948" s="1">
        <v>19947</v>
      </c>
      <c r="CA19948" s="1">
        <v>18</v>
      </c>
      <c r="CB19948" s="1">
        <v>19947</v>
      </c>
      <c r="CC19948" s="1">
        <v>3.2483999999999999E-2</v>
      </c>
    </row>
    <row r="19949" spans="1:81" x14ac:dyDescent="0.2">
      <c r="A19949" s="1">
        <v>1</v>
      </c>
      <c r="B19949" s="1">
        <v>19948</v>
      </c>
      <c r="G19949" s="1">
        <v>2</v>
      </c>
      <c r="H19949" s="1">
        <v>19948</v>
      </c>
      <c r="CA19949" s="1">
        <v>18</v>
      </c>
      <c r="CB19949" s="1">
        <v>19948</v>
      </c>
      <c r="CC19949" s="1">
        <v>3.2488999999999997E-2</v>
      </c>
    </row>
    <row r="19950" spans="1:81" x14ac:dyDescent="0.2">
      <c r="A19950" s="1">
        <v>1</v>
      </c>
      <c r="B19950" s="1">
        <v>19949</v>
      </c>
      <c r="G19950" s="1">
        <v>2</v>
      </c>
      <c r="H19950" s="1">
        <v>19949</v>
      </c>
      <c r="CA19950" s="1">
        <v>18</v>
      </c>
      <c r="CB19950" s="1">
        <v>19949</v>
      </c>
      <c r="CC19950" s="1">
        <v>3.2563000000000002E-2</v>
      </c>
    </row>
    <row r="19951" spans="1:81" x14ac:dyDescent="0.2">
      <c r="A19951" s="1">
        <v>1</v>
      </c>
      <c r="B19951" s="1">
        <v>19950</v>
      </c>
      <c r="G19951" s="1">
        <v>2</v>
      </c>
      <c r="H19951" s="1">
        <v>19950</v>
      </c>
      <c r="CA19951" s="1">
        <v>18</v>
      </c>
      <c r="CB19951" s="1">
        <v>19950</v>
      </c>
      <c r="CC19951" s="1">
        <v>3.2552999999999999E-2</v>
      </c>
    </row>
    <row r="19952" spans="1:81" x14ac:dyDescent="0.2">
      <c r="A19952" s="1">
        <v>1</v>
      </c>
      <c r="B19952" s="1">
        <v>19951</v>
      </c>
      <c r="G19952" s="1">
        <v>2</v>
      </c>
      <c r="H19952" s="1">
        <v>19951</v>
      </c>
      <c r="CA19952" s="1">
        <v>18</v>
      </c>
      <c r="CB19952" s="1">
        <v>19951</v>
      </c>
      <c r="CC19952" s="1">
        <v>3.2565999999999998E-2</v>
      </c>
    </row>
    <row r="19953" spans="1:81" x14ac:dyDescent="0.2">
      <c r="A19953" s="1">
        <v>1</v>
      </c>
      <c r="B19953" s="1">
        <v>19952</v>
      </c>
      <c r="G19953" s="1">
        <v>2</v>
      </c>
      <c r="H19953" s="1">
        <v>19952</v>
      </c>
      <c r="CA19953" s="1">
        <v>18</v>
      </c>
      <c r="CB19953" s="1">
        <v>19952</v>
      </c>
      <c r="CC19953" s="1">
        <v>3.2521000000000001E-2</v>
      </c>
    </row>
    <row r="19954" spans="1:81" x14ac:dyDescent="0.2">
      <c r="A19954" s="1">
        <v>1</v>
      </c>
      <c r="B19954" s="1">
        <v>19953</v>
      </c>
      <c r="G19954" s="1">
        <v>2</v>
      </c>
      <c r="H19954" s="1">
        <v>19953</v>
      </c>
      <c r="CA19954" s="1">
        <v>18</v>
      </c>
      <c r="CB19954" s="1">
        <v>19953</v>
      </c>
      <c r="CC19954" s="1">
        <v>3.2514000000000001E-2</v>
      </c>
    </row>
    <row r="19955" spans="1:81" x14ac:dyDescent="0.2">
      <c r="A19955" s="1">
        <v>1</v>
      </c>
      <c r="B19955" s="1">
        <v>19954</v>
      </c>
      <c r="G19955" s="1">
        <v>2</v>
      </c>
      <c r="H19955" s="1">
        <v>19954</v>
      </c>
      <c r="CA19955" s="1">
        <v>18</v>
      </c>
      <c r="CB19955" s="1">
        <v>19954</v>
      </c>
      <c r="CC19955" s="1">
        <v>3.2565999999999998E-2</v>
      </c>
    </row>
    <row r="19956" spans="1:81" x14ac:dyDescent="0.2">
      <c r="A19956" s="1">
        <v>1</v>
      </c>
      <c r="B19956" s="1">
        <v>19955</v>
      </c>
      <c r="G19956" s="1">
        <v>2</v>
      </c>
      <c r="H19956" s="1">
        <v>19955</v>
      </c>
      <c r="CA19956" s="1">
        <v>18</v>
      </c>
      <c r="CB19956" s="1">
        <v>19955</v>
      </c>
      <c r="CC19956" s="1">
        <v>3.2492E-2</v>
      </c>
    </row>
    <row r="19957" spans="1:81" x14ac:dyDescent="0.2">
      <c r="A19957" s="1">
        <v>1</v>
      </c>
      <c r="B19957" s="1">
        <v>19956</v>
      </c>
      <c r="G19957" s="1">
        <v>2</v>
      </c>
      <c r="H19957" s="1">
        <v>19956</v>
      </c>
      <c r="CA19957" s="1">
        <v>18</v>
      </c>
      <c r="CB19957" s="1">
        <v>19956</v>
      </c>
      <c r="CC19957" s="1">
        <v>3.2481999999999997E-2</v>
      </c>
    </row>
    <row r="19958" spans="1:81" x14ac:dyDescent="0.2">
      <c r="A19958" s="1">
        <v>1</v>
      </c>
      <c r="B19958" s="1">
        <v>19957</v>
      </c>
      <c r="G19958" s="1">
        <v>2</v>
      </c>
      <c r="H19958" s="1">
        <v>19957</v>
      </c>
      <c r="CA19958" s="1">
        <v>18</v>
      </c>
      <c r="CB19958" s="1">
        <v>19957</v>
      </c>
      <c r="CC19958" s="1">
        <v>3.2467999999999997E-2</v>
      </c>
    </row>
    <row r="19959" spans="1:81" x14ac:dyDescent="0.2">
      <c r="A19959" s="1">
        <v>1</v>
      </c>
      <c r="B19959" s="1">
        <v>19958</v>
      </c>
      <c r="G19959" s="1">
        <v>2</v>
      </c>
      <c r="H19959" s="1">
        <v>19958</v>
      </c>
      <c r="CA19959" s="1">
        <v>18</v>
      </c>
      <c r="CB19959" s="1">
        <v>19958</v>
      </c>
      <c r="CC19959" s="1">
        <v>3.2521000000000001E-2</v>
      </c>
    </row>
    <row r="19960" spans="1:81" x14ac:dyDescent="0.2">
      <c r="A19960" s="1">
        <v>1</v>
      </c>
      <c r="B19960" s="1">
        <v>19959</v>
      </c>
      <c r="G19960" s="1">
        <v>2</v>
      </c>
      <c r="H19960" s="1">
        <v>19959</v>
      </c>
      <c r="CA19960" s="1">
        <v>18</v>
      </c>
      <c r="CB19960" s="1">
        <v>19959</v>
      </c>
      <c r="CC19960" s="1">
        <v>3.2532999999999999E-2</v>
      </c>
    </row>
    <row r="19961" spans="1:81" x14ac:dyDescent="0.2">
      <c r="A19961" s="1">
        <v>1</v>
      </c>
      <c r="B19961" s="1">
        <v>19960</v>
      </c>
      <c r="G19961" s="1">
        <v>2</v>
      </c>
      <c r="H19961" s="1">
        <v>19960</v>
      </c>
      <c r="CA19961" s="1">
        <v>18</v>
      </c>
      <c r="CB19961" s="1">
        <v>19960</v>
      </c>
      <c r="CC19961" s="1">
        <v>3.2511999999999999E-2</v>
      </c>
    </row>
    <row r="19962" spans="1:81" x14ac:dyDescent="0.2">
      <c r="A19962" s="1">
        <v>1</v>
      </c>
      <c r="B19962" s="1">
        <v>19961</v>
      </c>
      <c r="G19962" s="1">
        <v>2</v>
      </c>
      <c r="H19962" s="1">
        <v>19961</v>
      </c>
      <c r="CA19962" s="1">
        <v>18</v>
      </c>
      <c r="CB19962" s="1">
        <v>19961</v>
      </c>
      <c r="CC19962" s="1">
        <v>3.2504999999999999E-2</v>
      </c>
    </row>
    <row r="19963" spans="1:81" x14ac:dyDescent="0.2">
      <c r="A19963" s="1">
        <v>1</v>
      </c>
      <c r="B19963" s="1">
        <v>19962</v>
      </c>
      <c r="G19963" s="1">
        <v>2</v>
      </c>
      <c r="H19963" s="1">
        <v>19962</v>
      </c>
      <c r="CA19963" s="1">
        <v>18</v>
      </c>
      <c r="CB19963" s="1">
        <v>19962</v>
      </c>
      <c r="CC19963" s="1">
        <v>3.2480000000000002E-2</v>
      </c>
    </row>
    <row r="19964" spans="1:81" x14ac:dyDescent="0.2">
      <c r="A19964" s="1">
        <v>1</v>
      </c>
      <c r="B19964" s="1">
        <v>19963</v>
      </c>
      <c r="G19964" s="1">
        <v>2</v>
      </c>
      <c r="H19964" s="1">
        <v>19963</v>
      </c>
      <c r="CA19964" s="1">
        <v>18</v>
      </c>
      <c r="CB19964" s="1">
        <v>19963</v>
      </c>
      <c r="CC19964" s="1">
        <v>3.2600999999999998E-2</v>
      </c>
    </row>
    <row r="19965" spans="1:81" x14ac:dyDescent="0.2">
      <c r="A19965" s="1">
        <v>1</v>
      </c>
      <c r="B19965" s="1">
        <v>19964</v>
      </c>
      <c r="G19965" s="1">
        <v>2</v>
      </c>
      <c r="H19965" s="1">
        <v>19964</v>
      </c>
      <c r="CA19965" s="1">
        <v>18</v>
      </c>
      <c r="CB19965" s="1">
        <v>19964</v>
      </c>
      <c r="CC19965" s="1">
        <v>3.2508000000000002E-2</v>
      </c>
    </row>
    <row r="19966" spans="1:81" x14ac:dyDescent="0.2">
      <c r="A19966" s="1">
        <v>1</v>
      </c>
      <c r="B19966" s="1">
        <v>19965</v>
      </c>
      <c r="G19966" s="1">
        <v>2</v>
      </c>
      <c r="H19966" s="1">
        <v>19965</v>
      </c>
      <c r="CA19966" s="1">
        <v>18</v>
      </c>
      <c r="CB19966" s="1">
        <v>19965</v>
      </c>
      <c r="CC19966" s="1">
        <v>3.2460000000000003E-2</v>
      </c>
    </row>
    <row r="19967" spans="1:81" x14ac:dyDescent="0.2">
      <c r="A19967" s="1">
        <v>1</v>
      </c>
      <c r="B19967" s="1">
        <v>19966</v>
      </c>
      <c r="G19967" s="1">
        <v>2</v>
      </c>
      <c r="H19967" s="1">
        <v>19966</v>
      </c>
      <c r="CA19967" s="1">
        <v>18</v>
      </c>
      <c r="CB19967" s="1">
        <v>19966</v>
      </c>
      <c r="CC19967" s="1">
        <v>3.2495000000000003E-2</v>
      </c>
    </row>
    <row r="19968" spans="1:81" x14ac:dyDescent="0.2">
      <c r="A19968" s="1">
        <v>1</v>
      </c>
      <c r="B19968" s="1">
        <v>19967</v>
      </c>
      <c r="G19968" s="1">
        <v>2</v>
      </c>
      <c r="H19968" s="1">
        <v>19967</v>
      </c>
      <c r="CA19968" s="1">
        <v>18</v>
      </c>
      <c r="CB19968" s="1">
        <v>19967</v>
      </c>
      <c r="CC19968" s="1">
        <v>3.2472000000000001E-2</v>
      </c>
    </row>
    <row r="19969" spans="1:81" x14ac:dyDescent="0.2">
      <c r="A19969" s="1">
        <v>1</v>
      </c>
      <c r="B19969" s="1">
        <v>19968</v>
      </c>
      <c r="G19969" s="1">
        <v>2</v>
      </c>
      <c r="H19969" s="1">
        <v>19968</v>
      </c>
      <c r="CA19969" s="1">
        <v>18</v>
      </c>
      <c r="CB19969" s="1">
        <v>19968</v>
      </c>
      <c r="CC19969" s="1">
        <v>3.2564999999999997E-2</v>
      </c>
    </row>
    <row r="19970" spans="1:81" x14ac:dyDescent="0.2">
      <c r="A19970" s="1">
        <v>1</v>
      </c>
      <c r="B19970" s="1">
        <v>19969</v>
      </c>
      <c r="G19970" s="1">
        <v>2</v>
      </c>
      <c r="H19970" s="1">
        <v>19969</v>
      </c>
      <c r="CA19970" s="1">
        <v>18</v>
      </c>
      <c r="CB19970" s="1">
        <v>19969</v>
      </c>
      <c r="CC19970" s="1">
        <v>3.2523000000000003E-2</v>
      </c>
    </row>
    <row r="19971" spans="1:81" x14ac:dyDescent="0.2">
      <c r="A19971" s="1">
        <v>1</v>
      </c>
      <c r="B19971" s="1">
        <v>19970</v>
      </c>
      <c r="G19971" s="1">
        <v>2</v>
      </c>
      <c r="H19971" s="1">
        <v>19970</v>
      </c>
      <c r="CA19971" s="1">
        <v>18</v>
      </c>
      <c r="CB19971" s="1">
        <v>19970</v>
      </c>
      <c r="CC19971" s="1">
        <v>3.2479000000000001E-2</v>
      </c>
    </row>
    <row r="19972" spans="1:81" x14ac:dyDescent="0.2">
      <c r="A19972" s="1">
        <v>1</v>
      </c>
      <c r="B19972" s="1">
        <v>19971</v>
      </c>
      <c r="G19972" s="1">
        <v>2</v>
      </c>
      <c r="H19972" s="1">
        <v>19971</v>
      </c>
      <c r="CA19972" s="1">
        <v>18</v>
      </c>
      <c r="CB19972" s="1">
        <v>19971</v>
      </c>
      <c r="CC19972" s="1">
        <v>3.2596E-2</v>
      </c>
    </row>
    <row r="19973" spans="1:81" x14ac:dyDescent="0.2">
      <c r="A19973" s="1">
        <v>1</v>
      </c>
      <c r="B19973" s="1">
        <v>19972</v>
      </c>
      <c r="G19973" s="1">
        <v>2</v>
      </c>
      <c r="H19973" s="1">
        <v>19972</v>
      </c>
      <c r="CA19973" s="1">
        <v>18</v>
      </c>
      <c r="CB19973" s="1">
        <v>19972</v>
      </c>
      <c r="CC19973" s="1">
        <v>3.2446000000000003E-2</v>
      </c>
    </row>
    <row r="19974" spans="1:81" x14ac:dyDescent="0.2">
      <c r="A19974" s="1">
        <v>1</v>
      </c>
      <c r="B19974" s="1">
        <v>19973</v>
      </c>
      <c r="G19974" s="1">
        <v>2</v>
      </c>
      <c r="H19974" s="1">
        <v>19973</v>
      </c>
      <c r="CA19974" s="1">
        <v>18</v>
      </c>
      <c r="CB19974" s="1">
        <v>19973</v>
      </c>
      <c r="CC19974" s="1">
        <v>3.2530000000000003E-2</v>
      </c>
    </row>
    <row r="19975" spans="1:81" x14ac:dyDescent="0.2">
      <c r="A19975" s="1">
        <v>1</v>
      </c>
      <c r="B19975" s="1">
        <v>19974</v>
      </c>
      <c r="G19975" s="1">
        <v>2</v>
      </c>
      <c r="H19975" s="1">
        <v>19974</v>
      </c>
      <c r="CA19975" s="1">
        <v>18</v>
      </c>
      <c r="CB19975" s="1">
        <v>19974</v>
      </c>
      <c r="CC19975" s="1">
        <v>3.2413999999999998E-2</v>
      </c>
    </row>
    <row r="19976" spans="1:81" x14ac:dyDescent="0.2">
      <c r="A19976" s="1">
        <v>1</v>
      </c>
      <c r="B19976" s="1">
        <v>19975</v>
      </c>
      <c r="G19976" s="1">
        <v>2</v>
      </c>
      <c r="H19976" s="1">
        <v>19975</v>
      </c>
      <c r="CA19976" s="1">
        <v>18</v>
      </c>
      <c r="CB19976" s="1">
        <v>19975</v>
      </c>
      <c r="CC19976" s="1">
        <v>3.2363000000000003E-2</v>
      </c>
    </row>
    <row r="19977" spans="1:81" x14ac:dyDescent="0.2">
      <c r="A19977" s="1">
        <v>1</v>
      </c>
      <c r="B19977" s="1">
        <v>19976</v>
      </c>
      <c r="G19977" s="1">
        <v>2</v>
      </c>
      <c r="H19977" s="1">
        <v>19976</v>
      </c>
      <c r="CA19977" s="1">
        <v>18</v>
      </c>
      <c r="CB19977" s="1">
        <v>19976</v>
      </c>
      <c r="CC19977" s="1">
        <v>3.2529000000000002E-2</v>
      </c>
    </row>
    <row r="19978" spans="1:81" x14ac:dyDescent="0.2">
      <c r="A19978" s="1">
        <v>1</v>
      </c>
      <c r="B19978" s="1">
        <v>19977</v>
      </c>
      <c r="G19978" s="1">
        <v>2</v>
      </c>
      <c r="H19978" s="1">
        <v>19977</v>
      </c>
      <c r="CA19978" s="1">
        <v>18</v>
      </c>
      <c r="CB19978" s="1">
        <v>19977</v>
      </c>
      <c r="CC19978" s="1">
        <v>3.2412000000000003E-2</v>
      </c>
    </row>
    <row r="19979" spans="1:81" x14ac:dyDescent="0.2">
      <c r="A19979" s="1">
        <v>1</v>
      </c>
      <c r="B19979" s="1">
        <v>19978</v>
      </c>
      <c r="G19979" s="1">
        <v>2</v>
      </c>
      <c r="H19979" s="1">
        <v>19978</v>
      </c>
      <c r="CA19979" s="1">
        <v>18</v>
      </c>
      <c r="CB19979" s="1">
        <v>19978</v>
      </c>
      <c r="CC19979" s="1">
        <v>3.2496999999999998E-2</v>
      </c>
    </row>
    <row r="19980" spans="1:81" x14ac:dyDescent="0.2">
      <c r="A19980" s="1">
        <v>1</v>
      </c>
      <c r="B19980" s="1">
        <v>19979</v>
      </c>
      <c r="G19980" s="1">
        <v>2</v>
      </c>
      <c r="H19980" s="1">
        <v>19979</v>
      </c>
      <c r="CA19980" s="1">
        <v>18</v>
      </c>
      <c r="CB19980" s="1">
        <v>19979</v>
      </c>
      <c r="CC19980" s="1">
        <v>3.2433999999999998E-2</v>
      </c>
    </row>
    <row r="19981" spans="1:81" x14ac:dyDescent="0.2">
      <c r="A19981" s="1">
        <v>1</v>
      </c>
      <c r="B19981" s="1">
        <v>19980</v>
      </c>
      <c r="G19981" s="1">
        <v>2</v>
      </c>
      <c r="H19981" s="1">
        <v>19980</v>
      </c>
      <c r="CA19981" s="1">
        <v>18</v>
      </c>
      <c r="CB19981" s="1">
        <v>19980</v>
      </c>
      <c r="CC19981" s="1">
        <v>3.2439999999999997E-2</v>
      </c>
    </row>
    <row r="19982" spans="1:81" x14ac:dyDescent="0.2">
      <c r="A19982" s="1">
        <v>1</v>
      </c>
      <c r="B19982" s="1">
        <v>19981</v>
      </c>
      <c r="G19982" s="1">
        <v>2</v>
      </c>
      <c r="H19982" s="1">
        <v>19981</v>
      </c>
      <c r="CA19982" s="1">
        <v>18</v>
      </c>
      <c r="CB19982" s="1">
        <v>19981</v>
      </c>
      <c r="CC19982" s="1">
        <v>3.2537999999999997E-2</v>
      </c>
    </row>
    <row r="19983" spans="1:81" x14ac:dyDescent="0.2">
      <c r="A19983" s="1">
        <v>1</v>
      </c>
      <c r="B19983" s="1">
        <v>19982</v>
      </c>
      <c r="G19983" s="1">
        <v>2</v>
      </c>
      <c r="H19983" s="1">
        <v>19982</v>
      </c>
      <c r="CA19983" s="1">
        <v>18</v>
      </c>
      <c r="CB19983" s="1">
        <v>19982</v>
      </c>
      <c r="CC19983" s="1">
        <v>3.2414999999999999E-2</v>
      </c>
    </row>
    <row r="19984" spans="1:81" x14ac:dyDescent="0.2">
      <c r="A19984" s="1">
        <v>1</v>
      </c>
      <c r="B19984" s="1">
        <v>19983</v>
      </c>
      <c r="G19984" s="1">
        <v>2</v>
      </c>
      <c r="H19984" s="1">
        <v>19983</v>
      </c>
      <c r="CA19984" s="1">
        <v>18</v>
      </c>
      <c r="CB19984" s="1">
        <v>19983</v>
      </c>
      <c r="CC19984" s="1">
        <v>3.2466000000000002E-2</v>
      </c>
    </row>
    <row r="19985" spans="1:81" x14ac:dyDescent="0.2">
      <c r="A19985" s="1">
        <v>1</v>
      </c>
      <c r="B19985" s="1">
        <v>19984</v>
      </c>
      <c r="G19985" s="1">
        <v>2</v>
      </c>
      <c r="H19985" s="1">
        <v>19984</v>
      </c>
      <c r="CA19985" s="1">
        <v>18</v>
      </c>
      <c r="CB19985" s="1">
        <v>19984</v>
      </c>
      <c r="CC19985" s="1">
        <v>3.2465000000000001E-2</v>
      </c>
    </row>
    <row r="19986" spans="1:81" x14ac:dyDescent="0.2">
      <c r="A19986" s="1">
        <v>1</v>
      </c>
      <c r="B19986" s="1">
        <v>19985</v>
      </c>
      <c r="G19986" s="1">
        <v>2</v>
      </c>
      <c r="H19986" s="1">
        <v>19985</v>
      </c>
      <c r="CA19986" s="1">
        <v>18</v>
      </c>
      <c r="CB19986" s="1">
        <v>19985</v>
      </c>
      <c r="CC19986" s="1">
        <v>3.2398999999999997E-2</v>
      </c>
    </row>
    <row r="19987" spans="1:81" x14ac:dyDescent="0.2">
      <c r="A19987" s="1">
        <v>1</v>
      </c>
      <c r="B19987" s="1">
        <v>19986</v>
      </c>
      <c r="G19987" s="1">
        <v>2</v>
      </c>
      <c r="H19987" s="1">
        <v>19986</v>
      </c>
      <c r="CA19987" s="1">
        <v>18</v>
      </c>
      <c r="CB19987" s="1">
        <v>19986</v>
      </c>
      <c r="CC19987" s="1">
        <v>3.2399999999999998E-2</v>
      </c>
    </row>
    <row r="19988" spans="1:81" x14ac:dyDescent="0.2">
      <c r="A19988" s="1">
        <v>1</v>
      </c>
      <c r="B19988" s="1">
        <v>19987</v>
      </c>
      <c r="G19988" s="1">
        <v>2</v>
      </c>
      <c r="H19988" s="1">
        <v>19987</v>
      </c>
      <c r="CA19988" s="1">
        <v>18</v>
      </c>
      <c r="CB19988" s="1">
        <v>19987</v>
      </c>
      <c r="CC19988" s="1">
        <v>3.2417000000000001E-2</v>
      </c>
    </row>
    <row r="19989" spans="1:81" x14ac:dyDescent="0.2">
      <c r="A19989" s="1">
        <v>1</v>
      </c>
      <c r="B19989" s="1">
        <v>19988</v>
      </c>
      <c r="G19989" s="1">
        <v>2</v>
      </c>
      <c r="H19989" s="1">
        <v>19988</v>
      </c>
      <c r="CA19989" s="1">
        <v>18</v>
      </c>
      <c r="CB19989" s="1">
        <v>19988</v>
      </c>
      <c r="CC19989" s="1">
        <v>3.2361000000000001E-2</v>
      </c>
    </row>
    <row r="19990" spans="1:81" x14ac:dyDescent="0.2">
      <c r="A19990" s="1">
        <v>1</v>
      </c>
      <c r="B19990" s="1">
        <v>19989</v>
      </c>
      <c r="G19990" s="1">
        <v>2</v>
      </c>
      <c r="H19990" s="1">
        <v>19989</v>
      </c>
      <c r="CA19990" s="1">
        <v>18</v>
      </c>
      <c r="CB19990" s="1">
        <v>19989</v>
      </c>
      <c r="CC19990" s="1">
        <v>3.2455999999999999E-2</v>
      </c>
    </row>
    <row r="19991" spans="1:81" x14ac:dyDescent="0.2">
      <c r="A19991" s="1">
        <v>1</v>
      </c>
      <c r="B19991" s="1">
        <v>19990</v>
      </c>
      <c r="G19991" s="1">
        <v>2</v>
      </c>
      <c r="H19991" s="1">
        <v>19990</v>
      </c>
      <c r="CA19991" s="1">
        <v>18</v>
      </c>
      <c r="CB19991" s="1">
        <v>19990</v>
      </c>
      <c r="CC19991" s="1">
        <v>3.2480000000000002E-2</v>
      </c>
    </row>
    <row r="19992" spans="1:81" x14ac:dyDescent="0.2">
      <c r="A19992" s="1">
        <v>1</v>
      </c>
      <c r="B19992" s="1">
        <v>19991</v>
      </c>
      <c r="G19992" s="1">
        <v>2</v>
      </c>
      <c r="H19992" s="1">
        <v>19991</v>
      </c>
      <c r="CA19992" s="1">
        <v>18</v>
      </c>
      <c r="CB19992" s="1">
        <v>19991</v>
      </c>
      <c r="CC19992" s="1">
        <v>3.2313000000000001E-2</v>
      </c>
    </row>
    <row r="19993" spans="1:81" x14ac:dyDescent="0.2">
      <c r="A19993" s="1">
        <v>1</v>
      </c>
      <c r="B19993" s="1">
        <v>19992</v>
      </c>
      <c r="G19993" s="1">
        <v>2</v>
      </c>
      <c r="H19993" s="1">
        <v>19992</v>
      </c>
      <c r="CA19993" s="1">
        <v>18</v>
      </c>
      <c r="CB19993" s="1">
        <v>19992</v>
      </c>
      <c r="CC19993" s="1">
        <v>3.2425000000000002E-2</v>
      </c>
    </row>
    <row r="19994" spans="1:81" x14ac:dyDescent="0.2">
      <c r="A19994" s="1">
        <v>1</v>
      </c>
      <c r="B19994" s="1">
        <v>19993</v>
      </c>
      <c r="G19994" s="1">
        <v>2</v>
      </c>
      <c r="H19994" s="1">
        <v>19993</v>
      </c>
      <c r="CA19994" s="1">
        <v>18</v>
      </c>
      <c r="CB19994" s="1">
        <v>19993</v>
      </c>
      <c r="CC19994" s="1">
        <v>3.2494000000000002E-2</v>
      </c>
    </row>
    <row r="19995" spans="1:81" x14ac:dyDescent="0.2">
      <c r="A19995" s="1">
        <v>1</v>
      </c>
      <c r="B19995" s="1">
        <v>19994</v>
      </c>
      <c r="G19995" s="1">
        <v>2</v>
      </c>
      <c r="H19995" s="1">
        <v>19994</v>
      </c>
      <c r="CA19995" s="1">
        <v>18</v>
      </c>
      <c r="CB19995" s="1">
        <v>19994</v>
      </c>
      <c r="CC19995" s="1">
        <v>3.2446000000000003E-2</v>
      </c>
    </row>
    <row r="19996" spans="1:81" x14ac:dyDescent="0.2">
      <c r="A19996" s="1">
        <v>1</v>
      </c>
      <c r="B19996" s="1">
        <v>19995</v>
      </c>
      <c r="G19996" s="1">
        <v>2</v>
      </c>
      <c r="H19996" s="1">
        <v>19995</v>
      </c>
      <c r="CA19996" s="1">
        <v>18</v>
      </c>
      <c r="CB19996" s="1">
        <v>19995</v>
      </c>
      <c r="CC19996" s="1">
        <v>3.2409E-2</v>
      </c>
    </row>
    <row r="19997" spans="1:81" x14ac:dyDescent="0.2">
      <c r="A19997" s="1">
        <v>1</v>
      </c>
      <c r="B19997" s="1">
        <v>19996</v>
      </c>
      <c r="G19997" s="1">
        <v>2</v>
      </c>
      <c r="H19997" s="1">
        <v>19996</v>
      </c>
      <c r="CA19997" s="1">
        <v>18</v>
      </c>
      <c r="CB19997" s="1">
        <v>19996</v>
      </c>
      <c r="CC19997" s="1">
        <v>3.2496999999999998E-2</v>
      </c>
    </row>
    <row r="19998" spans="1:81" x14ac:dyDescent="0.2">
      <c r="A19998" s="1">
        <v>1</v>
      </c>
      <c r="B19998" s="1">
        <v>19997</v>
      </c>
      <c r="G19998" s="1">
        <v>2</v>
      </c>
      <c r="H19998" s="1">
        <v>19997</v>
      </c>
      <c r="CA19998" s="1">
        <v>18</v>
      </c>
      <c r="CB19998" s="1">
        <v>19997</v>
      </c>
      <c r="CC19998" s="1">
        <v>3.2504999999999999E-2</v>
      </c>
    </row>
    <row r="19999" spans="1:81" x14ac:dyDescent="0.2">
      <c r="A19999" s="1">
        <v>1</v>
      </c>
      <c r="B19999" s="1">
        <v>19998</v>
      </c>
      <c r="G19999" s="1">
        <v>2</v>
      </c>
      <c r="H19999" s="1">
        <v>19998</v>
      </c>
      <c r="CA19999" s="1">
        <v>18</v>
      </c>
      <c r="CB19999" s="1">
        <v>19998</v>
      </c>
      <c r="CC19999" s="1">
        <v>3.2349999999999997E-2</v>
      </c>
    </row>
    <row r="20000" spans="1:81" x14ac:dyDescent="0.2">
      <c r="A20000" s="1">
        <v>1</v>
      </c>
      <c r="B20000" s="1">
        <v>19999</v>
      </c>
      <c r="G20000" s="1">
        <v>2</v>
      </c>
      <c r="H20000" s="1">
        <v>19999</v>
      </c>
      <c r="CA20000" s="1">
        <v>18</v>
      </c>
      <c r="CB20000" s="1">
        <v>19999</v>
      </c>
      <c r="CC20000" s="1">
        <v>3.2370000000000003E-2</v>
      </c>
    </row>
    <row r="20001" spans="1:81" x14ac:dyDescent="0.2">
      <c r="A20001" s="1">
        <v>1</v>
      </c>
      <c r="B20001" s="1">
        <v>20000</v>
      </c>
      <c r="G20001" s="1">
        <v>2</v>
      </c>
      <c r="H20001" s="1">
        <v>20000</v>
      </c>
      <c r="CA20001" s="1">
        <v>18</v>
      </c>
      <c r="CB20001" s="1">
        <v>20000</v>
      </c>
      <c r="CC20001" s="1">
        <v>3.2389000000000001E-2</v>
      </c>
    </row>
    <row r="20002" spans="1:81" x14ac:dyDescent="0.2">
      <c r="A20002" s="1">
        <v>1</v>
      </c>
      <c r="B20002" s="1">
        <v>20001</v>
      </c>
      <c r="G20002" s="1">
        <v>2</v>
      </c>
      <c r="H20002" s="1">
        <v>20001</v>
      </c>
      <c r="CA20002" s="1">
        <v>18</v>
      </c>
      <c r="CB20002" s="1">
        <v>20001</v>
      </c>
      <c r="CC20002" s="1">
        <v>3.2427999999999998E-2</v>
      </c>
    </row>
    <row r="20003" spans="1:81" x14ac:dyDescent="0.2">
      <c r="A20003" s="1">
        <v>1</v>
      </c>
      <c r="B20003" s="1">
        <v>20002</v>
      </c>
      <c r="G20003" s="1">
        <v>2</v>
      </c>
      <c r="H20003" s="1">
        <v>20002</v>
      </c>
      <c r="CA20003" s="1">
        <v>18</v>
      </c>
      <c r="CB20003" s="1">
        <v>20002</v>
      </c>
      <c r="CC20003" s="1">
        <v>3.2382000000000001E-2</v>
      </c>
    </row>
    <row r="20004" spans="1:81" x14ac:dyDescent="0.2">
      <c r="A20004" s="1">
        <v>1</v>
      </c>
      <c r="B20004" s="1">
        <v>20003</v>
      </c>
      <c r="G20004" s="1">
        <v>2</v>
      </c>
      <c r="H20004" s="1">
        <v>20003</v>
      </c>
      <c r="CA20004" s="1">
        <v>18</v>
      </c>
      <c r="CB20004" s="1">
        <v>20003</v>
      </c>
      <c r="CC20004" s="1">
        <v>3.2396000000000001E-2</v>
      </c>
    </row>
    <row r="20005" spans="1:81" x14ac:dyDescent="0.2">
      <c r="A20005" s="1">
        <v>1</v>
      </c>
      <c r="B20005" s="1">
        <v>20004</v>
      </c>
      <c r="G20005" s="1">
        <v>2</v>
      </c>
      <c r="H20005" s="1">
        <v>20004</v>
      </c>
      <c r="CA20005" s="1">
        <v>18</v>
      </c>
      <c r="CB20005" s="1">
        <v>20004</v>
      </c>
      <c r="CC20005" s="1">
        <v>3.2445000000000002E-2</v>
      </c>
    </row>
    <row r="20006" spans="1:81" x14ac:dyDescent="0.2">
      <c r="A20006" s="1">
        <v>1</v>
      </c>
      <c r="B20006" s="1">
        <v>20005</v>
      </c>
      <c r="G20006" s="1">
        <v>2</v>
      </c>
      <c r="H20006" s="1">
        <v>20005</v>
      </c>
      <c r="CA20006" s="1">
        <v>18</v>
      </c>
      <c r="CB20006" s="1">
        <v>20005</v>
      </c>
      <c r="CC20006" s="1">
        <v>3.2378999999999998E-2</v>
      </c>
    </row>
    <row r="20007" spans="1:81" x14ac:dyDescent="0.2">
      <c r="A20007" s="1">
        <v>1</v>
      </c>
      <c r="B20007" s="1">
        <v>20006</v>
      </c>
      <c r="G20007" s="1">
        <v>2</v>
      </c>
      <c r="H20007" s="1">
        <v>20006</v>
      </c>
      <c r="CA20007" s="1">
        <v>18</v>
      </c>
      <c r="CB20007" s="1">
        <v>20006</v>
      </c>
      <c r="CC20007" s="1">
        <v>3.2535000000000001E-2</v>
      </c>
    </row>
    <row r="20008" spans="1:81" x14ac:dyDescent="0.2">
      <c r="A20008" s="1">
        <v>1</v>
      </c>
      <c r="B20008" s="1">
        <v>20007</v>
      </c>
      <c r="G20008" s="1">
        <v>2</v>
      </c>
      <c r="H20008" s="1">
        <v>20007</v>
      </c>
      <c r="CA20008" s="1">
        <v>18</v>
      </c>
      <c r="CB20008" s="1">
        <v>20007</v>
      </c>
      <c r="CC20008" s="1">
        <v>3.2336999999999998E-2</v>
      </c>
    </row>
    <row r="20009" spans="1:81" x14ac:dyDescent="0.2">
      <c r="A20009" s="1">
        <v>1</v>
      </c>
      <c r="B20009" s="1">
        <v>20008</v>
      </c>
      <c r="G20009" s="1">
        <v>2</v>
      </c>
      <c r="H20009" s="1">
        <v>20008</v>
      </c>
      <c r="CA20009" s="1">
        <v>18</v>
      </c>
      <c r="CB20009" s="1">
        <v>20008</v>
      </c>
      <c r="CC20009" s="1">
        <v>3.2421999999999999E-2</v>
      </c>
    </row>
    <row r="20010" spans="1:81" x14ac:dyDescent="0.2">
      <c r="A20010" s="1">
        <v>1</v>
      </c>
      <c r="B20010" s="1">
        <v>20009</v>
      </c>
      <c r="G20010" s="1">
        <v>2</v>
      </c>
      <c r="H20010" s="1">
        <v>20009</v>
      </c>
      <c r="CA20010" s="1">
        <v>18</v>
      </c>
      <c r="CB20010" s="1">
        <v>20009</v>
      </c>
      <c r="CC20010" s="1">
        <v>3.2444000000000001E-2</v>
      </c>
    </row>
    <row r="20011" spans="1:81" x14ac:dyDescent="0.2">
      <c r="A20011" s="1">
        <v>1</v>
      </c>
      <c r="B20011" s="1">
        <v>20010</v>
      </c>
      <c r="G20011" s="1">
        <v>2</v>
      </c>
      <c r="H20011" s="1">
        <v>20010</v>
      </c>
      <c r="CA20011" s="1">
        <v>18</v>
      </c>
      <c r="CB20011" s="1">
        <v>20010</v>
      </c>
      <c r="CC20011" s="1">
        <v>3.2392999999999998E-2</v>
      </c>
    </row>
    <row r="20012" spans="1:81" x14ac:dyDescent="0.2">
      <c r="A20012" s="1">
        <v>1</v>
      </c>
      <c r="B20012" s="1">
        <v>20011</v>
      </c>
      <c r="G20012" s="1">
        <v>2</v>
      </c>
      <c r="H20012" s="1">
        <v>20011</v>
      </c>
      <c r="CA20012" s="1">
        <v>18</v>
      </c>
      <c r="CB20012" s="1">
        <v>20011</v>
      </c>
      <c r="CC20012" s="1">
        <v>3.2405999999999997E-2</v>
      </c>
    </row>
    <row r="20013" spans="1:81" x14ac:dyDescent="0.2">
      <c r="A20013" s="1">
        <v>1</v>
      </c>
      <c r="B20013" s="1">
        <v>20012</v>
      </c>
      <c r="G20013" s="1">
        <v>2</v>
      </c>
      <c r="H20013" s="1">
        <v>20012</v>
      </c>
      <c r="CA20013" s="1">
        <v>18</v>
      </c>
      <c r="CB20013" s="1">
        <v>20012</v>
      </c>
      <c r="CC20013" s="1">
        <v>3.2413999999999998E-2</v>
      </c>
    </row>
    <row r="20014" spans="1:81" x14ac:dyDescent="0.2">
      <c r="A20014" s="1">
        <v>1</v>
      </c>
      <c r="B20014" s="1">
        <v>20013</v>
      </c>
      <c r="G20014" s="1">
        <v>2</v>
      </c>
      <c r="H20014" s="1">
        <v>20013</v>
      </c>
      <c r="CA20014" s="1">
        <v>18</v>
      </c>
      <c r="CB20014" s="1">
        <v>20013</v>
      </c>
      <c r="CC20014" s="1">
        <v>3.2381E-2</v>
      </c>
    </row>
    <row r="20015" spans="1:81" x14ac:dyDescent="0.2">
      <c r="A20015" s="1">
        <v>1</v>
      </c>
      <c r="B20015" s="1">
        <v>20014</v>
      </c>
      <c r="G20015" s="1">
        <v>2</v>
      </c>
      <c r="H20015" s="1">
        <v>20014</v>
      </c>
      <c r="CA20015" s="1">
        <v>18</v>
      </c>
      <c r="CB20015" s="1">
        <v>20014</v>
      </c>
      <c r="CC20015" s="1">
        <v>3.2426999999999997E-2</v>
      </c>
    </row>
    <row r="20016" spans="1:81" x14ac:dyDescent="0.2">
      <c r="A20016" s="1">
        <v>1</v>
      </c>
      <c r="B20016" s="1">
        <v>20015</v>
      </c>
      <c r="G20016" s="1">
        <v>2</v>
      </c>
      <c r="H20016" s="1">
        <v>20015</v>
      </c>
      <c r="CA20016" s="1">
        <v>18</v>
      </c>
      <c r="CB20016" s="1">
        <v>20015</v>
      </c>
      <c r="CC20016" s="1">
        <v>3.236E-2</v>
      </c>
    </row>
    <row r="20017" spans="1:81" x14ac:dyDescent="0.2">
      <c r="A20017" s="1">
        <v>1</v>
      </c>
      <c r="B20017" s="1">
        <v>20016</v>
      </c>
      <c r="G20017" s="1">
        <v>2</v>
      </c>
      <c r="H20017" s="1">
        <v>20016</v>
      </c>
      <c r="CA20017" s="1">
        <v>18</v>
      </c>
      <c r="CB20017" s="1">
        <v>20016</v>
      </c>
      <c r="CC20017" s="1">
        <v>3.2266000000000003E-2</v>
      </c>
    </row>
    <row r="20018" spans="1:81" x14ac:dyDescent="0.2">
      <c r="A20018" s="1">
        <v>1</v>
      </c>
      <c r="B20018" s="1">
        <v>20017</v>
      </c>
      <c r="G20018" s="1">
        <v>2</v>
      </c>
      <c r="H20018" s="1">
        <v>20017</v>
      </c>
      <c r="CA20018" s="1">
        <v>18</v>
      </c>
      <c r="CB20018" s="1">
        <v>20017</v>
      </c>
      <c r="CC20018" s="1">
        <v>3.2377000000000003E-2</v>
      </c>
    </row>
    <row r="20019" spans="1:81" x14ac:dyDescent="0.2">
      <c r="A20019" s="1">
        <v>1</v>
      </c>
      <c r="B20019" s="1">
        <v>20018</v>
      </c>
      <c r="G20019" s="1">
        <v>2</v>
      </c>
      <c r="H20019" s="1">
        <v>20018</v>
      </c>
      <c r="CA20019" s="1">
        <v>18</v>
      </c>
      <c r="CB20019" s="1">
        <v>20018</v>
      </c>
      <c r="CC20019" s="1">
        <v>3.2399999999999998E-2</v>
      </c>
    </row>
    <row r="20020" spans="1:81" x14ac:dyDescent="0.2">
      <c r="A20020" s="1">
        <v>1</v>
      </c>
      <c r="B20020" s="1">
        <v>20019</v>
      </c>
      <c r="G20020" s="1">
        <v>2</v>
      </c>
      <c r="H20020" s="1">
        <v>20019</v>
      </c>
      <c r="CA20020" s="1">
        <v>18</v>
      </c>
      <c r="CB20020" s="1">
        <v>20019</v>
      </c>
      <c r="CC20020" s="1">
        <v>3.2418000000000002E-2</v>
      </c>
    </row>
    <row r="20021" spans="1:81" x14ac:dyDescent="0.2">
      <c r="A20021" s="1">
        <v>1</v>
      </c>
      <c r="B20021" s="1">
        <v>20020</v>
      </c>
      <c r="G20021" s="1">
        <v>2</v>
      </c>
      <c r="H20021" s="1">
        <v>20020</v>
      </c>
      <c r="CA20021" s="1">
        <v>18</v>
      </c>
      <c r="CB20021" s="1">
        <v>20020</v>
      </c>
      <c r="CC20021" s="1">
        <v>3.2315000000000003E-2</v>
      </c>
    </row>
    <row r="20022" spans="1:81" x14ac:dyDescent="0.2">
      <c r="A20022" s="1">
        <v>1</v>
      </c>
      <c r="B20022" s="1">
        <v>20021</v>
      </c>
      <c r="G20022" s="1">
        <v>2</v>
      </c>
      <c r="H20022" s="1">
        <v>20021</v>
      </c>
      <c r="CA20022" s="1">
        <v>18</v>
      </c>
      <c r="CB20022" s="1">
        <v>20021</v>
      </c>
      <c r="CC20022" s="1">
        <v>3.2370000000000003E-2</v>
      </c>
    </row>
    <row r="20023" spans="1:81" x14ac:dyDescent="0.2">
      <c r="A20023" s="1">
        <v>1</v>
      </c>
      <c r="B20023" s="1">
        <v>20022</v>
      </c>
      <c r="G20023" s="1">
        <v>2</v>
      </c>
      <c r="H20023" s="1">
        <v>20022</v>
      </c>
      <c r="CA20023" s="1">
        <v>18</v>
      </c>
      <c r="CB20023" s="1">
        <v>20022</v>
      </c>
      <c r="CC20023" s="1">
        <v>3.2420999999999998E-2</v>
      </c>
    </row>
    <row r="20024" spans="1:81" x14ac:dyDescent="0.2">
      <c r="A20024" s="1">
        <v>1</v>
      </c>
      <c r="B20024" s="1">
        <v>20023</v>
      </c>
      <c r="G20024" s="1">
        <v>2</v>
      </c>
      <c r="H20024" s="1">
        <v>20023</v>
      </c>
      <c r="CA20024" s="1">
        <v>18</v>
      </c>
      <c r="CB20024" s="1">
        <v>20023</v>
      </c>
      <c r="CC20024" s="1">
        <v>3.2438000000000002E-2</v>
      </c>
    </row>
    <row r="20025" spans="1:81" x14ac:dyDescent="0.2">
      <c r="A20025" s="1">
        <v>1</v>
      </c>
      <c r="B20025" s="1">
        <v>20024</v>
      </c>
      <c r="G20025" s="1">
        <v>2</v>
      </c>
      <c r="H20025" s="1">
        <v>20024</v>
      </c>
      <c r="CA20025" s="1">
        <v>18</v>
      </c>
      <c r="CB20025" s="1">
        <v>20024</v>
      </c>
      <c r="CC20025" s="1">
        <v>3.2339E-2</v>
      </c>
    </row>
    <row r="20026" spans="1:81" x14ac:dyDescent="0.2">
      <c r="A20026" s="1">
        <v>1</v>
      </c>
      <c r="B20026" s="1">
        <v>20025</v>
      </c>
      <c r="G20026" s="1">
        <v>2</v>
      </c>
      <c r="H20026" s="1">
        <v>20025</v>
      </c>
      <c r="CA20026" s="1">
        <v>18</v>
      </c>
      <c r="CB20026" s="1">
        <v>20025</v>
      </c>
      <c r="CC20026" s="1">
        <v>3.2315999999999998E-2</v>
      </c>
    </row>
    <row r="20027" spans="1:81" x14ac:dyDescent="0.2">
      <c r="A20027" s="1">
        <v>1</v>
      </c>
      <c r="B20027" s="1">
        <v>20026</v>
      </c>
      <c r="G20027" s="1">
        <v>2</v>
      </c>
      <c r="H20027" s="1">
        <v>20026</v>
      </c>
      <c r="CA20027" s="1">
        <v>18</v>
      </c>
      <c r="CB20027" s="1">
        <v>20026</v>
      </c>
      <c r="CC20027" s="1">
        <v>3.2436E-2</v>
      </c>
    </row>
    <row r="20028" spans="1:81" x14ac:dyDescent="0.2">
      <c r="A20028" s="1">
        <v>1</v>
      </c>
      <c r="B20028" s="1">
        <v>20027</v>
      </c>
      <c r="G20028" s="1">
        <v>2</v>
      </c>
      <c r="H20028" s="1">
        <v>20027</v>
      </c>
      <c r="CA20028" s="1">
        <v>18</v>
      </c>
      <c r="CB20028" s="1">
        <v>20027</v>
      </c>
      <c r="CC20028" s="1">
        <v>3.2306000000000001E-2</v>
      </c>
    </row>
    <row r="20029" spans="1:81" x14ac:dyDescent="0.2">
      <c r="A20029" s="1">
        <v>1</v>
      </c>
      <c r="B20029" s="1">
        <v>20028</v>
      </c>
      <c r="G20029" s="1">
        <v>2</v>
      </c>
      <c r="H20029" s="1">
        <v>20028</v>
      </c>
      <c r="CA20029" s="1">
        <v>18</v>
      </c>
      <c r="CB20029" s="1">
        <v>20028</v>
      </c>
      <c r="CC20029" s="1">
        <v>3.2363999999999997E-2</v>
      </c>
    </row>
    <row r="20030" spans="1:81" x14ac:dyDescent="0.2">
      <c r="A20030" s="1">
        <v>1</v>
      </c>
      <c r="B20030" s="1">
        <v>20029</v>
      </c>
      <c r="G20030" s="1">
        <v>2</v>
      </c>
      <c r="H20030" s="1">
        <v>20029</v>
      </c>
      <c r="CA20030" s="1">
        <v>18</v>
      </c>
      <c r="CB20030" s="1">
        <v>20029</v>
      </c>
      <c r="CC20030" s="1">
        <v>3.2364999999999998E-2</v>
      </c>
    </row>
    <row r="20031" spans="1:81" x14ac:dyDescent="0.2">
      <c r="A20031" s="1">
        <v>1</v>
      </c>
      <c r="B20031" s="1">
        <v>20030</v>
      </c>
      <c r="G20031" s="1">
        <v>2</v>
      </c>
      <c r="H20031" s="1">
        <v>20030</v>
      </c>
      <c r="CA20031" s="1">
        <v>18</v>
      </c>
      <c r="CB20031" s="1">
        <v>20030</v>
      </c>
      <c r="CC20031" s="1">
        <v>3.2427999999999998E-2</v>
      </c>
    </row>
    <row r="20032" spans="1:81" x14ac:dyDescent="0.2">
      <c r="A20032" s="1">
        <v>1</v>
      </c>
      <c r="B20032" s="1">
        <v>20031</v>
      </c>
      <c r="G20032" s="1">
        <v>2</v>
      </c>
      <c r="H20032" s="1">
        <v>20031</v>
      </c>
      <c r="CA20032" s="1">
        <v>18</v>
      </c>
      <c r="CB20032" s="1">
        <v>20031</v>
      </c>
      <c r="CC20032" s="1">
        <v>3.2383000000000002E-2</v>
      </c>
    </row>
    <row r="20033" spans="1:81" x14ac:dyDescent="0.2">
      <c r="A20033" s="1">
        <v>1</v>
      </c>
      <c r="B20033" s="1">
        <v>20032</v>
      </c>
      <c r="G20033" s="1">
        <v>2</v>
      </c>
      <c r="H20033" s="1">
        <v>20032</v>
      </c>
      <c r="CA20033" s="1">
        <v>18</v>
      </c>
      <c r="CB20033" s="1">
        <v>20032</v>
      </c>
      <c r="CC20033" s="1">
        <v>3.2384000000000003E-2</v>
      </c>
    </row>
    <row r="20034" spans="1:81" x14ac:dyDescent="0.2">
      <c r="A20034" s="1">
        <v>1</v>
      </c>
      <c r="B20034" s="1">
        <v>20033</v>
      </c>
      <c r="G20034" s="1">
        <v>2</v>
      </c>
      <c r="H20034" s="1">
        <v>20033</v>
      </c>
      <c r="CA20034" s="1">
        <v>18</v>
      </c>
      <c r="CB20034" s="1">
        <v>20033</v>
      </c>
      <c r="CC20034" s="1">
        <v>3.2384000000000003E-2</v>
      </c>
    </row>
    <row r="20035" spans="1:81" x14ac:dyDescent="0.2">
      <c r="A20035" s="1">
        <v>1</v>
      </c>
      <c r="B20035" s="1">
        <v>20034</v>
      </c>
      <c r="G20035" s="1">
        <v>2</v>
      </c>
      <c r="H20035" s="1">
        <v>20034</v>
      </c>
      <c r="CA20035" s="1">
        <v>18</v>
      </c>
      <c r="CB20035" s="1">
        <v>20034</v>
      </c>
      <c r="CC20035" s="1">
        <v>3.2370999999999997E-2</v>
      </c>
    </row>
    <row r="20036" spans="1:81" x14ac:dyDescent="0.2">
      <c r="A20036" s="1">
        <v>1</v>
      </c>
      <c r="B20036" s="1">
        <v>20035</v>
      </c>
      <c r="G20036" s="1">
        <v>2</v>
      </c>
      <c r="H20036" s="1">
        <v>20035</v>
      </c>
      <c r="CA20036" s="1">
        <v>18</v>
      </c>
      <c r="CB20036" s="1">
        <v>20035</v>
      </c>
      <c r="CC20036" s="1">
        <v>3.2431000000000001E-2</v>
      </c>
    </row>
    <row r="20037" spans="1:81" x14ac:dyDescent="0.2">
      <c r="A20037" s="1">
        <v>1</v>
      </c>
      <c r="B20037" s="1">
        <v>20036</v>
      </c>
      <c r="G20037" s="1">
        <v>2</v>
      </c>
      <c r="H20037" s="1">
        <v>20036</v>
      </c>
      <c r="CA20037" s="1">
        <v>18</v>
      </c>
      <c r="CB20037" s="1">
        <v>20036</v>
      </c>
      <c r="CC20037" s="1">
        <v>3.2385999999999998E-2</v>
      </c>
    </row>
    <row r="20038" spans="1:81" x14ac:dyDescent="0.2">
      <c r="A20038" s="1">
        <v>1</v>
      </c>
      <c r="B20038" s="1">
        <v>20037</v>
      </c>
      <c r="G20038" s="1">
        <v>2</v>
      </c>
      <c r="H20038" s="1">
        <v>20037</v>
      </c>
      <c r="CA20038" s="1">
        <v>18</v>
      </c>
      <c r="CB20038" s="1">
        <v>20037</v>
      </c>
      <c r="CC20038" s="1">
        <v>3.2418000000000002E-2</v>
      </c>
    </row>
    <row r="20039" spans="1:81" x14ac:dyDescent="0.2">
      <c r="A20039" s="1">
        <v>1</v>
      </c>
      <c r="B20039" s="1">
        <v>20038</v>
      </c>
      <c r="G20039" s="1">
        <v>2</v>
      </c>
      <c r="H20039" s="1">
        <v>20038</v>
      </c>
      <c r="CA20039" s="1">
        <v>18</v>
      </c>
      <c r="CB20039" s="1">
        <v>20038</v>
      </c>
      <c r="CC20039" s="1">
        <v>3.2277E-2</v>
      </c>
    </row>
    <row r="20040" spans="1:81" x14ac:dyDescent="0.2">
      <c r="A20040" s="1">
        <v>1</v>
      </c>
      <c r="B20040" s="1">
        <v>20039</v>
      </c>
      <c r="G20040" s="1">
        <v>2</v>
      </c>
      <c r="H20040" s="1">
        <v>20039</v>
      </c>
      <c r="CA20040" s="1">
        <v>18</v>
      </c>
      <c r="CB20040" s="1">
        <v>20039</v>
      </c>
      <c r="CC20040" s="1">
        <v>3.2328999999999997E-2</v>
      </c>
    </row>
    <row r="20041" spans="1:81" x14ac:dyDescent="0.2">
      <c r="A20041" s="1">
        <v>1</v>
      </c>
      <c r="B20041" s="1">
        <v>20040</v>
      </c>
      <c r="G20041" s="1">
        <v>2</v>
      </c>
      <c r="H20041" s="1">
        <v>20040</v>
      </c>
      <c r="CA20041" s="1">
        <v>18</v>
      </c>
      <c r="CB20041" s="1">
        <v>20040</v>
      </c>
      <c r="CC20041" s="1">
        <v>3.2392999999999998E-2</v>
      </c>
    </row>
    <row r="20042" spans="1:81" x14ac:dyDescent="0.2">
      <c r="A20042" s="1">
        <v>1</v>
      </c>
      <c r="B20042" s="1">
        <v>20041</v>
      </c>
      <c r="G20042" s="1">
        <v>2</v>
      </c>
      <c r="H20042" s="1">
        <v>20041</v>
      </c>
      <c r="CA20042" s="1">
        <v>18</v>
      </c>
      <c r="CB20042" s="1">
        <v>20041</v>
      </c>
      <c r="CC20042" s="1">
        <v>3.2322999999999998E-2</v>
      </c>
    </row>
    <row r="20043" spans="1:81" x14ac:dyDescent="0.2">
      <c r="A20043" s="1">
        <v>1</v>
      </c>
      <c r="B20043" s="1">
        <v>20042</v>
      </c>
      <c r="G20043" s="1">
        <v>2</v>
      </c>
      <c r="H20043" s="1">
        <v>20042</v>
      </c>
      <c r="CA20043" s="1">
        <v>18</v>
      </c>
      <c r="CB20043" s="1">
        <v>20042</v>
      </c>
      <c r="CC20043" s="1">
        <v>3.2399999999999998E-2</v>
      </c>
    </row>
    <row r="20044" spans="1:81" x14ac:dyDescent="0.2">
      <c r="A20044" s="1">
        <v>1</v>
      </c>
      <c r="B20044" s="1">
        <v>20043</v>
      </c>
      <c r="G20044" s="1">
        <v>2</v>
      </c>
      <c r="H20044" s="1">
        <v>20043</v>
      </c>
      <c r="CA20044" s="1">
        <v>18</v>
      </c>
      <c r="CB20044" s="1">
        <v>20043</v>
      </c>
      <c r="CC20044" s="1">
        <v>3.2447999999999998E-2</v>
      </c>
    </row>
    <row r="20045" spans="1:81" x14ac:dyDescent="0.2">
      <c r="A20045" s="1">
        <v>1</v>
      </c>
      <c r="B20045" s="1">
        <v>20044</v>
      </c>
      <c r="G20045" s="1">
        <v>2</v>
      </c>
      <c r="H20045" s="1">
        <v>20044</v>
      </c>
      <c r="CA20045" s="1">
        <v>18</v>
      </c>
      <c r="CB20045" s="1">
        <v>20044</v>
      </c>
      <c r="CC20045" s="1">
        <v>3.2400999999999999E-2</v>
      </c>
    </row>
    <row r="20046" spans="1:81" x14ac:dyDescent="0.2">
      <c r="A20046" s="1">
        <v>1</v>
      </c>
      <c r="B20046" s="1">
        <v>20045</v>
      </c>
      <c r="G20046" s="1">
        <v>2</v>
      </c>
      <c r="H20046" s="1">
        <v>20045</v>
      </c>
      <c r="CA20046" s="1">
        <v>18</v>
      </c>
      <c r="CB20046" s="1">
        <v>20045</v>
      </c>
      <c r="CC20046" s="1">
        <v>3.2367E-2</v>
      </c>
    </row>
    <row r="20047" spans="1:81" x14ac:dyDescent="0.2">
      <c r="A20047" s="1">
        <v>1</v>
      </c>
      <c r="B20047" s="1">
        <v>20046</v>
      </c>
      <c r="G20047" s="1">
        <v>2</v>
      </c>
      <c r="H20047" s="1">
        <v>20046</v>
      </c>
      <c r="CA20047" s="1">
        <v>18</v>
      </c>
      <c r="CB20047" s="1">
        <v>20046</v>
      </c>
      <c r="CC20047" s="1">
        <v>3.2330999999999999E-2</v>
      </c>
    </row>
    <row r="20048" spans="1:81" x14ac:dyDescent="0.2">
      <c r="A20048" s="1">
        <v>1</v>
      </c>
      <c r="B20048" s="1">
        <v>20047</v>
      </c>
      <c r="G20048" s="1">
        <v>2</v>
      </c>
      <c r="H20048" s="1">
        <v>20047</v>
      </c>
      <c r="CA20048" s="1">
        <v>18</v>
      </c>
      <c r="CB20048" s="1">
        <v>20047</v>
      </c>
      <c r="CC20048" s="1">
        <v>3.2332E-2</v>
      </c>
    </row>
    <row r="20049" spans="1:81" x14ac:dyDescent="0.2">
      <c r="A20049" s="1">
        <v>1</v>
      </c>
      <c r="B20049" s="1">
        <v>20048</v>
      </c>
      <c r="G20049" s="1">
        <v>2</v>
      </c>
      <c r="H20049" s="1">
        <v>20048</v>
      </c>
      <c r="CA20049" s="1">
        <v>18</v>
      </c>
      <c r="CB20049" s="1">
        <v>20048</v>
      </c>
      <c r="CC20049" s="1">
        <v>3.2344999999999999E-2</v>
      </c>
    </row>
    <row r="20050" spans="1:81" x14ac:dyDescent="0.2">
      <c r="A20050" s="1">
        <v>1</v>
      </c>
      <c r="B20050" s="1">
        <v>20049</v>
      </c>
      <c r="G20050" s="1">
        <v>2</v>
      </c>
      <c r="H20050" s="1">
        <v>20049</v>
      </c>
      <c r="CA20050" s="1">
        <v>18</v>
      </c>
      <c r="CB20050" s="1">
        <v>20049</v>
      </c>
      <c r="CC20050" s="1">
        <v>3.2447999999999998E-2</v>
      </c>
    </row>
    <row r="20051" spans="1:81" x14ac:dyDescent="0.2">
      <c r="A20051" s="1">
        <v>1</v>
      </c>
      <c r="B20051" s="1">
        <v>20050</v>
      </c>
      <c r="G20051" s="1">
        <v>2</v>
      </c>
      <c r="H20051" s="1">
        <v>20050</v>
      </c>
      <c r="CA20051" s="1">
        <v>18</v>
      </c>
      <c r="CB20051" s="1">
        <v>20050</v>
      </c>
      <c r="CC20051" s="1">
        <v>3.2301999999999997E-2</v>
      </c>
    </row>
    <row r="20052" spans="1:81" x14ac:dyDescent="0.2">
      <c r="A20052" s="1">
        <v>1</v>
      </c>
      <c r="B20052" s="1">
        <v>20051</v>
      </c>
      <c r="G20052" s="1">
        <v>2</v>
      </c>
      <c r="H20052" s="1">
        <v>20051</v>
      </c>
      <c r="CA20052" s="1">
        <v>18</v>
      </c>
      <c r="CB20052" s="1">
        <v>20051</v>
      </c>
      <c r="CC20052" s="1">
        <v>3.2350999999999998E-2</v>
      </c>
    </row>
    <row r="20053" spans="1:81" x14ac:dyDescent="0.2">
      <c r="A20053" s="1">
        <v>1</v>
      </c>
      <c r="B20053" s="1">
        <v>20052</v>
      </c>
      <c r="G20053" s="1">
        <v>2</v>
      </c>
      <c r="H20053" s="1">
        <v>20052</v>
      </c>
      <c r="CA20053" s="1">
        <v>18</v>
      </c>
      <c r="CB20053" s="1">
        <v>20052</v>
      </c>
      <c r="CC20053" s="1">
        <v>3.2340000000000001E-2</v>
      </c>
    </row>
    <row r="20054" spans="1:81" x14ac:dyDescent="0.2">
      <c r="A20054" s="1">
        <v>1</v>
      </c>
      <c r="B20054" s="1">
        <v>20053</v>
      </c>
      <c r="G20054" s="1">
        <v>2</v>
      </c>
      <c r="H20054" s="1">
        <v>20053</v>
      </c>
      <c r="CA20054" s="1">
        <v>18</v>
      </c>
      <c r="CB20054" s="1">
        <v>20053</v>
      </c>
      <c r="CC20054" s="1">
        <v>3.2285000000000001E-2</v>
      </c>
    </row>
    <row r="20055" spans="1:81" x14ac:dyDescent="0.2">
      <c r="A20055" s="1">
        <v>1</v>
      </c>
      <c r="B20055" s="1">
        <v>20054</v>
      </c>
      <c r="G20055" s="1">
        <v>2</v>
      </c>
      <c r="H20055" s="1">
        <v>20054</v>
      </c>
      <c r="CA20055" s="1">
        <v>18</v>
      </c>
      <c r="CB20055" s="1">
        <v>20054</v>
      </c>
      <c r="CC20055" s="1">
        <v>3.2362000000000002E-2</v>
      </c>
    </row>
    <row r="20056" spans="1:81" x14ac:dyDescent="0.2">
      <c r="A20056" s="1">
        <v>1</v>
      </c>
      <c r="B20056" s="1">
        <v>20055</v>
      </c>
      <c r="G20056" s="1">
        <v>2</v>
      </c>
      <c r="H20056" s="1">
        <v>20055</v>
      </c>
      <c r="CA20056" s="1">
        <v>18</v>
      </c>
      <c r="CB20056" s="1">
        <v>20055</v>
      </c>
      <c r="CC20056" s="1">
        <v>3.2209000000000002E-2</v>
      </c>
    </row>
    <row r="20057" spans="1:81" x14ac:dyDescent="0.2">
      <c r="A20057" s="1">
        <v>1</v>
      </c>
      <c r="B20057" s="1">
        <v>20056</v>
      </c>
      <c r="G20057" s="1">
        <v>2</v>
      </c>
      <c r="H20057" s="1">
        <v>20056</v>
      </c>
      <c r="CA20057" s="1">
        <v>18</v>
      </c>
      <c r="CB20057" s="1">
        <v>20056</v>
      </c>
      <c r="CC20057" s="1">
        <v>3.2390000000000002E-2</v>
      </c>
    </row>
    <row r="20058" spans="1:81" x14ac:dyDescent="0.2">
      <c r="A20058" s="1">
        <v>1</v>
      </c>
      <c r="B20058" s="1">
        <v>20057</v>
      </c>
      <c r="G20058" s="1">
        <v>2</v>
      </c>
      <c r="H20058" s="1">
        <v>20057</v>
      </c>
      <c r="CA20058" s="1">
        <v>18</v>
      </c>
      <c r="CB20058" s="1">
        <v>20057</v>
      </c>
      <c r="CC20058" s="1">
        <v>3.2391000000000003E-2</v>
      </c>
    </row>
    <row r="20059" spans="1:81" x14ac:dyDescent="0.2">
      <c r="A20059" s="1">
        <v>1</v>
      </c>
      <c r="B20059" s="1">
        <v>20058</v>
      </c>
      <c r="G20059" s="1">
        <v>2</v>
      </c>
      <c r="H20059" s="1">
        <v>20058</v>
      </c>
      <c r="CA20059" s="1">
        <v>18</v>
      </c>
      <c r="CB20059" s="1">
        <v>20058</v>
      </c>
      <c r="CC20059" s="1">
        <v>3.2343999999999998E-2</v>
      </c>
    </row>
    <row r="20060" spans="1:81" x14ac:dyDescent="0.2">
      <c r="A20060" s="1">
        <v>1</v>
      </c>
      <c r="B20060" s="1">
        <v>20059</v>
      </c>
      <c r="G20060" s="1">
        <v>2</v>
      </c>
      <c r="H20060" s="1">
        <v>20059</v>
      </c>
      <c r="CA20060" s="1">
        <v>18</v>
      </c>
      <c r="CB20060" s="1">
        <v>20059</v>
      </c>
      <c r="CC20060" s="1">
        <v>3.2414999999999999E-2</v>
      </c>
    </row>
    <row r="20061" spans="1:81" x14ac:dyDescent="0.2">
      <c r="A20061" s="1">
        <v>1</v>
      </c>
      <c r="B20061" s="1">
        <v>20060</v>
      </c>
      <c r="G20061" s="1">
        <v>2</v>
      </c>
      <c r="H20061" s="1">
        <v>20060</v>
      </c>
      <c r="CA20061" s="1">
        <v>18</v>
      </c>
      <c r="CB20061" s="1">
        <v>20060</v>
      </c>
      <c r="CC20061" s="1">
        <v>3.2298E-2</v>
      </c>
    </row>
    <row r="20062" spans="1:81" x14ac:dyDescent="0.2">
      <c r="A20062" s="1">
        <v>1</v>
      </c>
      <c r="B20062" s="1">
        <v>20061</v>
      </c>
      <c r="G20062" s="1">
        <v>2</v>
      </c>
      <c r="H20062" s="1">
        <v>20061</v>
      </c>
      <c r="CA20062" s="1">
        <v>18</v>
      </c>
      <c r="CB20062" s="1">
        <v>20061</v>
      </c>
      <c r="CC20062" s="1">
        <v>3.2323999999999999E-2</v>
      </c>
    </row>
    <row r="20063" spans="1:81" x14ac:dyDescent="0.2">
      <c r="A20063" s="1">
        <v>1</v>
      </c>
      <c r="B20063" s="1">
        <v>20062</v>
      </c>
      <c r="G20063" s="1">
        <v>2</v>
      </c>
      <c r="H20063" s="1">
        <v>20062</v>
      </c>
      <c r="CA20063" s="1">
        <v>18</v>
      </c>
      <c r="CB20063" s="1">
        <v>20062</v>
      </c>
      <c r="CC20063" s="1">
        <v>3.2362000000000002E-2</v>
      </c>
    </row>
    <row r="20064" spans="1:81" x14ac:dyDescent="0.2">
      <c r="A20064" s="1">
        <v>1</v>
      </c>
      <c r="B20064" s="1">
        <v>20063</v>
      </c>
      <c r="G20064" s="1">
        <v>2</v>
      </c>
      <c r="H20064" s="1">
        <v>20063</v>
      </c>
      <c r="CA20064" s="1">
        <v>18</v>
      </c>
      <c r="CB20064" s="1">
        <v>20063</v>
      </c>
      <c r="CC20064" s="1">
        <v>3.2308000000000003E-2</v>
      </c>
    </row>
    <row r="20065" spans="1:81" x14ac:dyDescent="0.2">
      <c r="A20065" s="1">
        <v>1</v>
      </c>
      <c r="B20065" s="1">
        <v>20064</v>
      </c>
      <c r="G20065" s="1">
        <v>2</v>
      </c>
      <c r="H20065" s="1">
        <v>20064</v>
      </c>
      <c r="CA20065" s="1">
        <v>18</v>
      </c>
      <c r="CB20065" s="1">
        <v>20064</v>
      </c>
      <c r="CC20065" s="1">
        <v>3.2354000000000001E-2</v>
      </c>
    </row>
    <row r="20066" spans="1:81" x14ac:dyDescent="0.2">
      <c r="A20066" s="1">
        <v>1</v>
      </c>
      <c r="B20066" s="1">
        <v>20065</v>
      </c>
      <c r="G20066" s="1">
        <v>2</v>
      </c>
      <c r="H20066" s="1">
        <v>20065</v>
      </c>
      <c r="CA20066" s="1">
        <v>18</v>
      </c>
      <c r="CB20066" s="1">
        <v>20065</v>
      </c>
      <c r="CC20066" s="1">
        <v>3.236E-2</v>
      </c>
    </row>
    <row r="20067" spans="1:81" x14ac:dyDescent="0.2">
      <c r="A20067" s="1">
        <v>1</v>
      </c>
      <c r="B20067" s="1">
        <v>20066</v>
      </c>
      <c r="G20067" s="1">
        <v>2</v>
      </c>
      <c r="H20067" s="1">
        <v>20066</v>
      </c>
      <c r="CA20067" s="1">
        <v>18</v>
      </c>
      <c r="CB20067" s="1">
        <v>20066</v>
      </c>
      <c r="CC20067" s="1">
        <v>3.2295999999999998E-2</v>
      </c>
    </row>
    <row r="20068" spans="1:81" x14ac:dyDescent="0.2">
      <c r="A20068" s="1">
        <v>1</v>
      </c>
      <c r="B20068" s="1">
        <v>20067</v>
      </c>
      <c r="G20068" s="1">
        <v>2</v>
      </c>
      <c r="H20068" s="1">
        <v>20067</v>
      </c>
      <c r="CA20068" s="1">
        <v>18</v>
      </c>
      <c r="CB20068" s="1">
        <v>20067</v>
      </c>
      <c r="CC20068" s="1">
        <v>3.2280999999999997E-2</v>
      </c>
    </row>
    <row r="20069" spans="1:81" x14ac:dyDescent="0.2">
      <c r="A20069" s="1">
        <v>1</v>
      </c>
      <c r="B20069" s="1">
        <v>20068</v>
      </c>
      <c r="G20069" s="1">
        <v>2</v>
      </c>
      <c r="H20069" s="1">
        <v>20068</v>
      </c>
      <c r="CA20069" s="1">
        <v>18</v>
      </c>
      <c r="CB20069" s="1">
        <v>20068</v>
      </c>
      <c r="CC20069" s="1">
        <v>3.2287000000000003E-2</v>
      </c>
    </row>
    <row r="20070" spans="1:81" x14ac:dyDescent="0.2">
      <c r="A20070" s="1">
        <v>1</v>
      </c>
      <c r="B20070" s="1">
        <v>20069</v>
      </c>
      <c r="G20070" s="1">
        <v>2</v>
      </c>
      <c r="H20070" s="1">
        <v>20069</v>
      </c>
      <c r="CA20070" s="1">
        <v>18</v>
      </c>
      <c r="CB20070" s="1">
        <v>20069</v>
      </c>
      <c r="CC20070" s="1">
        <v>3.2385999999999998E-2</v>
      </c>
    </row>
    <row r="20071" spans="1:81" x14ac:dyDescent="0.2">
      <c r="A20071" s="1">
        <v>1</v>
      </c>
      <c r="B20071" s="1">
        <v>20070</v>
      </c>
      <c r="G20071" s="1">
        <v>2</v>
      </c>
      <c r="H20071" s="1">
        <v>20070</v>
      </c>
      <c r="CA20071" s="1">
        <v>18</v>
      </c>
      <c r="CB20071" s="1">
        <v>20070</v>
      </c>
      <c r="CC20071" s="1">
        <v>3.2306000000000001E-2</v>
      </c>
    </row>
    <row r="20072" spans="1:81" x14ac:dyDescent="0.2">
      <c r="A20072" s="1">
        <v>1</v>
      </c>
      <c r="B20072" s="1">
        <v>20071</v>
      </c>
      <c r="G20072" s="1">
        <v>2</v>
      </c>
      <c r="H20072" s="1">
        <v>20071</v>
      </c>
      <c r="CA20072" s="1">
        <v>18</v>
      </c>
      <c r="CB20072" s="1">
        <v>20071</v>
      </c>
      <c r="CC20072" s="1">
        <v>3.2321000000000003E-2</v>
      </c>
    </row>
    <row r="20073" spans="1:81" x14ac:dyDescent="0.2">
      <c r="A20073" s="1">
        <v>1</v>
      </c>
      <c r="B20073" s="1">
        <v>20072</v>
      </c>
      <c r="G20073" s="1">
        <v>2</v>
      </c>
      <c r="H20073" s="1">
        <v>20072</v>
      </c>
      <c r="CA20073" s="1">
        <v>18</v>
      </c>
      <c r="CB20073" s="1">
        <v>20072</v>
      </c>
      <c r="CC20073" s="1">
        <v>3.2298E-2</v>
      </c>
    </row>
    <row r="20074" spans="1:81" x14ac:dyDescent="0.2">
      <c r="A20074" s="1">
        <v>1</v>
      </c>
      <c r="B20074" s="1">
        <v>20073</v>
      </c>
      <c r="G20074" s="1">
        <v>2</v>
      </c>
      <c r="H20074" s="1">
        <v>20073</v>
      </c>
      <c r="CA20074" s="1">
        <v>18</v>
      </c>
      <c r="CB20074" s="1">
        <v>20073</v>
      </c>
      <c r="CC20074" s="1">
        <v>3.2358999999999999E-2</v>
      </c>
    </row>
    <row r="20075" spans="1:81" x14ac:dyDescent="0.2">
      <c r="A20075" s="1">
        <v>1</v>
      </c>
      <c r="B20075" s="1">
        <v>20074</v>
      </c>
      <c r="G20075" s="1">
        <v>2</v>
      </c>
      <c r="H20075" s="1">
        <v>20074</v>
      </c>
      <c r="CA20075" s="1">
        <v>18</v>
      </c>
      <c r="CB20075" s="1">
        <v>20074</v>
      </c>
      <c r="CC20075" s="1">
        <v>3.2264000000000001E-2</v>
      </c>
    </row>
    <row r="20076" spans="1:81" x14ac:dyDescent="0.2">
      <c r="A20076" s="1">
        <v>1</v>
      </c>
      <c r="B20076" s="1">
        <v>20075</v>
      </c>
      <c r="G20076" s="1">
        <v>2</v>
      </c>
      <c r="H20076" s="1">
        <v>20075</v>
      </c>
      <c r="CA20076" s="1">
        <v>18</v>
      </c>
      <c r="CB20076" s="1">
        <v>20075</v>
      </c>
      <c r="CC20076" s="1">
        <v>3.2305E-2</v>
      </c>
    </row>
    <row r="20077" spans="1:81" x14ac:dyDescent="0.2">
      <c r="A20077" s="1">
        <v>1</v>
      </c>
      <c r="B20077" s="1">
        <v>20076</v>
      </c>
      <c r="G20077" s="1">
        <v>2</v>
      </c>
      <c r="H20077" s="1">
        <v>20076</v>
      </c>
      <c r="CA20077" s="1">
        <v>18</v>
      </c>
      <c r="CB20077" s="1">
        <v>20076</v>
      </c>
      <c r="CC20077" s="1">
        <v>3.2284E-2</v>
      </c>
    </row>
    <row r="20078" spans="1:81" x14ac:dyDescent="0.2">
      <c r="A20078" s="1">
        <v>1</v>
      </c>
      <c r="B20078" s="1">
        <v>20077</v>
      </c>
      <c r="G20078" s="1">
        <v>2</v>
      </c>
      <c r="H20078" s="1">
        <v>20077</v>
      </c>
      <c r="CA20078" s="1">
        <v>18</v>
      </c>
      <c r="CB20078" s="1">
        <v>20077</v>
      </c>
      <c r="CC20078" s="1">
        <v>3.2312E-2</v>
      </c>
    </row>
    <row r="20079" spans="1:81" x14ac:dyDescent="0.2">
      <c r="A20079" s="1">
        <v>1</v>
      </c>
      <c r="B20079" s="1">
        <v>20078</v>
      </c>
      <c r="G20079" s="1">
        <v>2</v>
      </c>
      <c r="H20079" s="1">
        <v>20078</v>
      </c>
      <c r="CA20079" s="1">
        <v>18</v>
      </c>
      <c r="CB20079" s="1">
        <v>20078</v>
      </c>
      <c r="CC20079" s="1">
        <v>3.2318E-2</v>
      </c>
    </row>
    <row r="20080" spans="1:81" x14ac:dyDescent="0.2">
      <c r="A20080" s="1">
        <v>1</v>
      </c>
      <c r="B20080" s="1">
        <v>20079</v>
      </c>
      <c r="G20080" s="1">
        <v>2</v>
      </c>
      <c r="H20080" s="1">
        <v>20079</v>
      </c>
      <c r="CA20080" s="1">
        <v>18</v>
      </c>
      <c r="CB20080" s="1">
        <v>20079</v>
      </c>
      <c r="CC20080" s="1">
        <v>3.2328000000000003E-2</v>
      </c>
    </row>
    <row r="20081" spans="1:81" x14ac:dyDescent="0.2">
      <c r="A20081" s="1">
        <v>1</v>
      </c>
      <c r="B20081" s="1">
        <v>20080</v>
      </c>
      <c r="G20081" s="1">
        <v>2</v>
      </c>
      <c r="H20081" s="1">
        <v>20080</v>
      </c>
      <c r="CA20081" s="1">
        <v>18</v>
      </c>
      <c r="CB20081" s="1">
        <v>20080</v>
      </c>
      <c r="CC20081" s="1">
        <v>3.2321000000000003E-2</v>
      </c>
    </row>
    <row r="20082" spans="1:81" x14ac:dyDescent="0.2">
      <c r="A20082" s="1">
        <v>1</v>
      </c>
      <c r="B20082" s="1">
        <v>20081</v>
      </c>
      <c r="G20082" s="1">
        <v>2</v>
      </c>
      <c r="H20082" s="1">
        <v>20081</v>
      </c>
      <c r="CA20082" s="1">
        <v>18</v>
      </c>
      <c r="CB20082" s="1">
        <v>20081</v>
      </c>
      <c r="CC20082" s="1">
        <v>3.2403000000000001E-2</v>
      </c>
    </row>
    <row r="20083" spans="1:81" x14ac:dyDescent="0.2">
      <c r="A20083" s="1">
        <v>1</v>
      </c>
      <c r="B20083" s="1">
        <v>20082</v>
      </c>
      <c r="G20083" s="1">
        <v>2</v>
      </c>
      <c r="H20083" s="1">
        <v>20082</v>
      </c>
      <c r="CA20083" s="1">
        <v>18</v>
      </c>
      <c r="CB20083" s="1">
        <v>20082</v>
      </c>
      <c r="CC20083" s="1">
        <v>3.2263E-2</v>
      </c>
    </row>
    <row r="20084" spans="1:81" x14ac:dyDescent="0.2">
      <c r="A20084" s="1">
        <v>1</v>
      </c>
      <c r="B20084" s="1">
        <v>20083</v>
      </c>
      <c r="G20084" s="1">
        <v>2</v>
      </c>
      <c r="H20084" s="1">
        <v>20083</v>
      </c>
      <c r="CA20084" s="1">
        <v>18</v>
      </c>
      <c r="CB20084" s="1">
        <v>20083</v>
      </c>
      <c r="CC20084" s="1">
        <v>3.2229000000000001E-2</v>
      </c>
    </row>
    <row r="20085" spans="1:81" x14ac:dyDescent="0.2">
      <c r="A20085" s="1">
        <v>1</v>
      </c>
      <c r="B20085" s="1">
        <v>20084</v>
      </c>
      <c r="G20085" s="1">
        <v>2</v>
      </c>
      <c r="H20085" s="1">
        <v>20084</v>
      </c>
      <c r="CA20085" s="1">
        <v>18</v>
      </c>
      <c r="CB20085" s="1">
        <v>20084</v>
      </c>
      <c r="CC20085" s="1">
        <v>3.2405000000000003E-2</v>
      </c>
    </row>
    <row r="20086" spans="1:81" x14ac:dyDescent="0.2">
      <c r="A20086" s="1">
        <v>1</v>
      </c>
      <c r="B20086" s="1">
        <v>20085</v>
      </c>
      <c r="G20086" s="1">
        <v>2</v>
      </c>
      <c r="H20086" s="1">
        <v>20085</v>
      </c>
      <c r="CA20086" s="1">
        <v>18</v>
      </c>
      <c r="CB20086" s="1">
        <v>20085</v>
      </c>
      <c r="CC20086" s="1">
        <v>3.2258000000000002E-2</v>
      </c>
    </row>
    <row r="20087" spans="1:81" x14ac:dyDescent="0.2">
      <c r="A20087" s="1">
        <v>1</v>
      </c>
      <c r="B20087" s="1">
        <v>20086</v>
      </c>
      <c r="G20087" s="1">
        <v>2</v>
      </c>
      <c r="H20087" s="1">
        <v>20086</v>
      </c>
      <c r="CA20087" s="1">
        <v>18</v>
      </c>
      <c r="CB20087" s="1">
        <v>20086</v>
      </c>
      <c r="CC20087" s="1">
        <v>3.2308000000000003E-2</v>
      </c>
    </row>
    <row r="20088" spans="1:81" x14ac:dyDescent="0.2">
      <c r="A20088" s="1">
        <v>1</v>
      </c>
      <c r="B20088" s="1">
        <v>20087</v>
      </c>
      <c r="G20088" s="1">
        <v>2</v>
      </c>
      <c r="H20088" s="1">
        <v>20087</v>
      </c>
      <c r="CA20088" s="1">
        <v>18</v>
      </c>
      <c r="CB20088" s="1">
        <v>20087</v>
      </c>
      <c r="CC20088" s="1">
        <v>3.2258000000000002E-2</v>
      </c>
    </row>
    <row r="20089" spans="1:81" x14ac:dyDescent="0.2">
      <c r="A20089" s="1">
        <v>1</v>
      </c>
      <c r="B20089" s="1">
        <v>20088</v>
      </c>
      <c r="G20089" s="1">
        <v>2</v>
      </c>
      <c r="H20089" s="1">
        <v>20088</v>
      </c>
      <c r="CA20089" s="1">
        <v>18</v>
      </c>
      <c r="CB20089" s="1">
        <v>20088</v>
      </c>
      <c r="CC20089" s="1">
        <v>3.227E-2</v>
      </c>
    </row>
    <row r="20090" spans="1:81" x14ac:dyDescent="0.2">
      <c r="A20090" s="1">
        <v>1</v>
      </c>
      <c r="B20090" s="1">
        <v>20089</v>
      </c>
      <c r="G20090" s="1">
        <v>2</v>
      </c>
      <c r="H20090" s="1">
        <v>20089</v>
      </c>
      <c r="CA20090" s="1">
        <v>18</v>
      </c>
      <c r="CB20090" s="1">
        <v>20089</v>
      </c>
      <c r="CC20090" s="1">
        <v>3.2280999999999997E-2</v>
      </c>
    </row>
    <row r="20091" spans="1:81" x14ac:dyDescent="0.2">
      <c r="A20091" s="1">
        <v>1</v>
      </c>
      <c r="B20091" s="1">
        <v>20090</v>
      </c>
      <c r="G20091" s="1">
        <v>2</v>
      </c>
      <c r="H20091" s="1">
        <v>20090</v>
      </c>
      <c r="CA20091" s="1">
        <v>18</v>
      </c>
      <c r="CB20091" s="1">
        <v>20090</v>
      </c>
      <c r="CC20091" s="1">
        <v>3.2344999999999999E-2</v>
      </c>
    </row>
    <row r="20092" spans="1:81" x14ac:dyDescent="0.2">
      <c r="A20092" s="1">
        <v>1</v>
      </c>
      <c r="B20092" s="1">
        <v>20091</v>
      </c>
      <c r="G20092" s="1">
        <v>2</v>
      </c>
      <c r="H20092" s="1">
        <v>20091</v>
      </c>
      <c r="CA20092" s="1">
        <v>18</v>
      </c>
      <c r="CB20092" s="1">
        <v>20091</v>
      </c>
      <c r="CC20092" s="1">
        <v>3.2228E-2</v>
      </c>
    </row>
    <row r="20093" spans="1:81" x14ac:dyDescent="0.2">
      <c r="A20093" s="1">
        <v>1</v>
      </c>
      <c r="B20093" s="1">
        <v>20092</v>
      </c>
      <c r="G20093" s="1">
        <v>2</v>
      </c>
      <c r="H20093" s="1">
        <v>20092</v>
      </c>
      <c r="CA20093" s="1">
        <v>18</v>
      </c>
      <c r="CB20093" s="1">
        <v>20092</v>
      </c>
      <c r="CC20093" s="1">
        <v>3.2153000000000001E-2</v>
      </c>
    </row>
    <row r="20094" spans="1:81" x14ac:dyDescent="0.2">
      <c r="A20094" s="1">
        <v>1</v>
      </c>
      <c r="B20094" s="1">
        <v>20093</v>
      </c>
      <c r="G20094" s="1">
        <v>2</v>
      </c>
      <c r="H20094" s="1">
        <v>20093</v>
      </c>
      <c r="CA20094" s="1">
        <v>18</v>
      </c>
      <c r="CB20094" s="1">
        <v>20093</v>
      </c>
      <c r="CC20094" s="1">
        <v>3.2296999999999999E-2</v>
      </c>
    </row>
    <row r="20095" spans="1:81" x14ac:dyDescent="0.2">
      <c r="A20095" s="1">
        <v>1</v>
      </c>
      <c r="B20095" s="1">
        <v>20094</v>
      </c>
      <c r="G20095" s="1">
        <v>2</v>
      </c>
      <c r="H20095" s="1">
        <v>20094</v>
      </c>
      <c r="CA20095" s="1">
        <v>18</v>
      </c>
      <c r="CB20095" s="1">
        <v>20094</v>
      </c>
      <c r="CC20095" s="1">
        <v>3.2238000000000003E-2</v>
      </c>
    </row>
    <row r="20096" spans="1:81" x14ac:dyDescent="0.2">
      <c r="A20096" s="1">
        <v>1</v>
      </c>
      <c r="B20096" s="1">
        <v>20095</v>
      </c>
      <c r="G20096" s="1">
        <v>2</v>
      </c>
      <c r="H20096" s="1">
        <v>20095</v>
      </c>
      <c r="CA20096" s="1">
        <v>18</v>
      </c>
      <c r="CB20096" s="1">
        <v>20095</v>
      </c>
      <c r="CC20096" s="1">
        <v>3.2184999999999998E-2</v>
      </c>
    </row>
    <row r="20097" spans="1:81" x14ac:dyDescent="0.2">
      <c r="A20097" s="1">
        <v>1</v>
      </c>
      <c r="B20097" s="1">
        <v>20096</v>
      </c>
      <c r="G20097" s="1">
        <v>2</v>
      </c>
      <c r="H20097" s="1">
        <v>20096</v>
      </c>
      <c r="CA20097" s="1">
        <v>18</v>
      </c>
      <c r="CB20097" s="1">
        <v>20096</v>
      </c>
      <c r="CC20097" s="1">
        <v>3.2294999999999997E-2</v>
      </c>
    </row>
    <row r="20098" spans="1:81" x14ac:dyDescent="0.2">
      <c r="A20098" s="1">
        <v>1</v>
      </c>
      <c r="B20098" s="1">
        <v>20097</v>
      </c>
      <c r="G20098" s="1">
        <v>2</v>
      </c>
      <c r="H20098" s="1">
        <v>20097</v>
      </c>
      <c r="CA20098" s="1">
        <v>18</v>
      </c>
      <c r="CB20098" s="1">
        <v>20097</v>
      </c>
      <c r="CC20098" s="1">
        <v>3.2264000000000001E-2</v>
      </c>
    </row>
    <row r="20099" spans="1:81" x14ac:dyDescent="0.2">
      <c r="A20099" s="1">
        <v>1</v>
      </c>
      <c r="B20099" s="1">
        <v>20098</v>
      </c>
      <c r="G20099" s="1">
        <v>2</v>
      </c>
      <c r="H20099" s="1">
        <v>20098</v>
      </c>
      <c r="CA20099" s="1">
        <v>18</v>
      </c>
      <c r="CB20099" s="1">
        <v>20098</v>
      </c>
      <c r="CC20099" s="1">
        <v>3.2286000000000002E-2</v>
      </c>
    </row>
    <row r="20100" spans="1:81" x14ac:dyDescent="0.2">
      <c r="A20100" s="1">
        <v>1</v>
      </c>
      <c r="B20100" s="1">
        <v>20099</v>
      </c>
      <c r="G20100" s="1">
        <v>2</v>
      </c>
      <c r="H20100" s="1">
        <v>20099</v>
      </c>
      <c r="CA20100" s="1">
        <v>18</v>
      </c>
      <c r="CB20100" s="1">
        <v>20099</v>
      </c>
      <c r="CC20100" s="1">
        <v>3.2267999999999998E-2</v>
      </c>
    </row>
    <row r="20101" spans="1:81" x14ac:dyDescent="0.2">
      <c r="A20101" s="1">
        <v>1</v>
      </c>
      <c r="B20101" s="1">
        <v>20100</v>
      </c>
      <c r="G20101" s="1">
        <v>2</v>
      </c>
      <c r="H20101" s="1">
        <v>20100</v>
      </c>
      <c r="CA20101" s="1">
        <v>18</v>
      </c>
      <c r="CB20101" s="1">
        <v>20100</v>
      </c>
      <c r="CC20101" s="1">
        <v>3.227E-2</v>
      </c>
    </row>
    <row r="20102" spans="1:81" x14ac:dyDescent="0.2">
      <c r="A20102" s="1">
        <v>1</v>
      </c>
      <c r="B20102" s="1">
        <v>20101</v>
      </c>
      <c r="G20102" s="1">
        <v>2</v>
      </c>
      <c r="H20102" s="1">
        <v>20101</v>
      </c>
      <c r="CA20102" s="1">
        <v>18</v>
      </c>
      <c r="CB20102" s="1">
        <v>20101</v>
      </c>
      <c r="CC20102" s="1">
        <v>3.2273000000000003E-2</v>
      </c>
    </row>
    <row r="20103" spans="1:81" x14ac:dyDescent="0.2">
      <c r="A20103" s="1">
        <v>1</v>
      </c>
      <c r="B20103" s="1">
        <v>20102</v>
      </c>
      <c r="G20103" s="1">
        <v>2</v>
      </c>
      <c r="H20103" s="1">
        <v>20102</v>
      </c>
      <c r="CA20103" s="1">
        <v>18</v>
      </c>
      <c r="CB20103" s="1">
        <v>20102</v>
      </c>
      <c r="CC20103" s="1">
        <v>3.2240999999999999E-2</v>
      </c>
    </row>
    <row r="20104" spans="1:81" x14ac:dyDescent="0.2">
      <c r="A20104" s="1">
        <v>1</v>
      </c>
      <c r="B20104" s="1">
        <v>20103</v>
      </c>
      <c r="G20104" s="1">
        <v>2</v>
      </c>
      <c r="H20104" s="1">
        <v>20103</v>
      </c>
      <c r="CA20104" s="1">
        <v>18</v>
      </c>
      <c r="CB20104" s="1">
        <v>20103</v>
      </c>
      <c r="CC20104" s="1">
        <v>3.2348000000000002E-2</v>
      </c>
    </row>
    <row r="20105" spans="1:81" x14ac:dyDescent="0.2">
      <c r="A20105" s="1">
        <v>1</v>
      </c>
      <c r="B20105" s="1">
        <v>20104</v>
      </c>
      <c r="G20105" s="1">
        <v>2</v>
      </c>
      <c r="H20105" s="1">
        <v>20104</v>
      </c>
      <c r="CA20105" s="1">
        <v>18</v>
      </c>
      <c r="CB20105" s="1">
        <v>20104</v>
      </c>
      <c r="CC20105" s="1">
        <v>3.2237000000000002E-2</v>
      </c>
    </row>
    <row r="20106" spans="1:81" x14ac:dyDescent="0.2">
      <c r="A20106" s="1">
        <v>1</v>
      </c>
      <c r="B20106" s="1">
        <v>20105</v>
      </c>
      <c r="G20106" s="1">
        <v>2</v>
      </c>
      <c r="H20106" s="1">
        <v>20105</v>
      </c>
      <c r="CA20106" s="1">
        <v>18</v>
      </c>
      <c r="CB20106" s="1">
        <v>20105</v>
      </c>
      <c r="CC20106" s="1">
        <v>3.2273999999999997E-2</v>
      </c>
    </row>
    <row r="20107" spans="1:81" x14ac:dyDescent="0.2">
      <c r="A20107" s="1">
        <v>1</v>
      </c>
      <c r="B20107" s="1">
        <v>20106</v>
      </c>
      <c r="G20107" s="1">
        <v>2</v>
      </c>
      <c r="H20107" s="1">
        <v>20106</v>
      </c>
      <c r="CA20107" s="1">
        <v>18</v>
      </c>
      <c r="CB20107" s="1">
        <v>20106</v>
      </c>
      <c r="CC20107" s="1">
        <v>3.2224999999999997E-2</v>
      </c>
    </row>
    <row r="20108" spans="1:81" x14ac:dyDescent="0.2">
      <c r="A20108" s="1">
        <v>1</v>
      </c>
      <c r="B20108" s="1">
        <v>20107</v>
      </c>
      <c r="G20108" s="1">
        <v>2</v>
      </c>
      <c r="H20108" s="1">
        <v>20107</v>
      </c>
      <c r="CA20108" s="1">
        <v>18</v>
      </c>
      <c r="CB20108" s="1">
        <v>20107</v>
      </c>
      <c r="CC20108" s="1">
        <v>3.2195000000000001E-2</v>
      </c>
    </row>
    <row r="20109" spans="1:81" x14ac:dyDescent="0.2">
      <c r="A20109" s="1">
        <v>1</v>
      </c>
      <c r="B20109" s="1">
        <v>20108</v>
      </c>
      <c r="G20109" s="1">
        <v>2</v>
      </c>
      <c r="H20109" s="1">
        <v>20108</v>
      </c>
      <c r="CA20109" s="1">
        <v>18</v>
      </c>
      <c r="CB20109" s="1">
        <v>20108</v>
      </c>
      <c r="CC20109" s="1">
        <v>3.2215000000000001E-2</v>
      </c>
    </row>
    <row r="20110" spans="1:81" x14ac:dyDescent="0.2">
      <c r="A20110" s="1">
        <v>1</v>
      </c>
      <c r="B20110" s="1">
        <v>20109</v>
      </c>
      <c r="G20110" s="1">
        <v>2</v>
      </c>
      <c r="H20110" s="1">
        <v>20109</v>
      </c>
      <c r="CA20110" s="1">
        <v>18</v>
      </c>
      <c r="CB20110" s="1">
        <v>20109</v>
      </c>
      <c r="CC20110" s="1">
        <v>3.2238999999999997E-2</v>
      </c>
    </row>
    <row r="20111" spans="1:81" x14ac:dyDescent="0.2">
      <c r="A20111" s="1">
        <v>1</v>
      </c>
      <c r="B20111" s="1">
        <v>20110</v>
      </c>
      <c r="G20111" s="1">
        <v>2</v>
      </c>
      <c r="H20111" s="1">
        <v>20110</v>
      </c>
      <c r="CA20111" s="1">
        <v>18</v>
      </c>
      <c r="CB20111" s="1">
        <v>20110</v>
      </c>
      <c r="CC20111" s="1">
        <v>3.2268999999999999E-2</v>
      </c>
    </row>
    <row r="20112" spans="1:81" x14ac:dyDescent="0.2">
      <c r="A20112" s="1">
        <v>1</v>
      </c>
      <c r="B20112" s="1">
        <v>20111</v>
      </c>
      <c r="G20112" s="1">
        <v>2</v>
      </c>
      <c r="H20112" s="1">
        <v>20111</v>
      </c>
      <c r="CA20112" s="1">
        <v>18</v>
      </c>
      <c r="CB20112" s="1">
        <v>20111</v>
      </c>
      <c r="CC20112" s="1">
        <v>3.2294999999999997E-2</v>
      </c>
    </row>
    <row r="20113" spans="1:81" x14ac:dyDescent="0.2">
      <c r="A20113" s="1">
        <v>1</v>
      </c>
      <c r="B20113" s="1">
        <v>20112</v>
      </c>
      <c r="G20113" s="1">
        <v>2</v>
      </c>
      <c r="H20113" s="1">
        <v>20112</v>
      </c>
      <c r="CA20113" s="1">
        <v>18</v>
      </c>
      <c r="CB20113" s="1">
        <v>20112</v>
      </c>
      <c r="CC20113" s="1">
        <v>3.2138E-2</v>
      </c>
    </row>
    <row r="20114" spans="1:81" x14ac:dyDescent="0.2">
      <c r="A20114" s="1">
        <v>1</v>
      </c>
      <c r="B20114" s="1">
        <v>20113</v>
      </c>
      <c r="G20114" s="1">
        <v>2</v>
      </c>
      <c r="H20114" s="1">
        <v>20113</v>
      </c>
      <c r="CA20114" s="1">
        <v>18</v>
      </c>
      <c r="CB20114" s="1">
        <v>20113</v>
      </c>
      <c r="CC20114" s="1">
        <v>3.2310999999999999E-2</v>
      </c>
    </row>
    <row r="20115" spans="1:81" x14ac:dyDescent="0.2">
      <c r="A20115" s="1">
        <v>1</v>
      </c>
      <c r="B20115" s="1">
        <v>20114</v>
      </c>
      <c r="G20115" s="1">
        <v>2</v>
      </c>
      <c r="H20115" s="1">
        <v>20114</v>
      </c>
      <c r="CA20115" s="1">
        <v>18</v>
      </c>
      <c r="CB20115" s="1">
        <v>20114</v>
      </c>
      <c r="CC20115" s="1">
        <v>3.2288999999999998E-2</v>
      </c>
    </row>
    <row r="20116" spans="1:81" x14ac:dyDescent="0.2">
      <c r="A20116" s="1">
        <v>1</v>
      </c>
      <c r="B20116" s="1">
        <v>20115</v>
      </c>
      <c r="G20116" s="1">
        <v>2</v>
      </c>
      <c r="H20116" s="1">
        <v>20115</v>
      </c>
      <c r="CA20116" s="1">
        <v>18</v>
      </c>
      <c r="CB20116" s="1">
        <v>20115</v>
      </c>
      <c r="CC20116" s="1">
        <v>3.2347000000000001E-2</v>
      </c>
    </row>
    <row r="20117" spans="1:81" x14ac:dyDescent="0.2">
      <c r="A20117" s="1">
        <v>1</v>
      </c>
      <c r="B20117" s="1">
        <v>20116</v>
      </c>
      <c r="G20117" s="1">
        <v>2</v>
      </c>
      <c r="H20117" s="1">
        <v>20116</v>
      </c>
      <c r="CA20117" s="1">
        <v>18</v>
      </c>
      <c r="CB20117" s="1">
        <v>20116</v>
      </c>
      <c r="CC20117" s="1">
        <v>3.2153000000000001E-2</v>
      </c>
    </row>
    <row r="20118" spans="1:81" x14ac:dyDescent="0.2">
      <c r="A20118" s="1">
        <v>1</v>
      </c>
      <c r="B20118" s="1">
        <v>20117</v>
      </c>
      <c r="G20118" s="1">
        <v>2</v>
      </c>
      <c r="H20118" s="1">
        <v>20117</v>
      </c>
      <c r="CA20118" s="1">
        <v>18</v>
      </c>
      <c r="CB20118" s="1">
        <v>20117</v>
      </c>
      <c r="CC20118" s="1">
        <v>3.2238999999999997E-2</v>
      </c>
    </row>
    <row r="20119" spans="1:81" x14ac:dyDescent="0.2">
      <c r="A20119" s="1">
        <v>1</v>
      </c>
      <c r="B20119" s="1">
        <v>20118</v>
      </c>
      <c r="G20119" s="1">
        <v>2</v>
      </c>
      <c r="H20119" s="1">
        <v>20118</v>
      </c>
      <c r="CA20119" s="1">
        <v>18</v>
      </c>
      <c r="CB20119" s="1">
        <v>20118</v>
      </c>
      <c r="CC20119" s="1">
        <v>3.2228E-2</v>
      </c>
    </row>
    <row r="20120" spans="1:81" x14ac:dyDescent="0.2">
      <c r="A20120" s="1">
        <v>1</v>
      </c>
      <c r="B20120" s="1">
        <v>20119</v>
      </c>
      <c r="G20120" s="1">
        <v>2</v>
      </c>
      <c r="H20120" s="1">
        <v>20119</v>
      </c>
      <c r="CA20120" s="1">
        <v>18</v>
      </c>
      <c r="CB20120" s="1">
        <v>20119</v>
      </c>
      <c r="CC20120" s="1">
        <v>3.2187E-2</v>
      </c>
    </row>
    <row r="20121" spans="1:81" x14ac:dyDescent="0.2">
      <c r="A20121" s="1">
        <v>1</v>
      </c>
      <c r="B20121" s="1">
        <v>20120</v>
      </c>
      <c r="G20121" s="1">
        <v>2</v>
      </c>
      <c r="H20121" s="1">
        <v>20120</v>
      </c>
      <c r="CA20121" s="1">
        <v>18</v>
      </c>
      <c r="CB20121" s="1">
        <v>20120</v>
      </c>
      <c r="CC20121" s="1">
        <v>3.227E-2</v>
      </c>
    </row>
    <row r="20122" spans="1:81" x14ac:dyDescent="0.2">
      <c r="A20122" s="1">
        <v>1</v>
      </c>
      <c r="B20122" s="1">
        <v>20121</v>
      </c>
      <c r="G20122" s="1">
        <v>2</v>
      </c>
      <c r="H20122" s="1">
        <v>20121</v>
      </c>
      <c r="CA20122" s="1">
        <v>18</v>
      </c>
      <c r="CB20122" s="1">
        <v>20121</v>
      </c>
      <c r="CC20122" s="1">
        <v>3.2224999999999997E-2</v>
      </c>
    </row>
    <row r="20123" spans="1:81" x14ac:dyDescent="0.2">
      <c r="A20123" s="1">
        <v>1</v>
      </c>
      <c r="B20123" s="1">
        <v>20122</v>
      </c>
      <c r="G20123" s="1">
        <v>2</v>
      </c>
      <c r="H20123" s="1">
        <v>20122</v>
      </c>
      <c r="CA20123" s="1">
        <v>18</v>
      </c>
      <c r="CB20123" s="1">
        <v>20122</v>
      </c>
      <c r="CC20123" s="1">
        <v>3.2207E-2</v>
      </c>
    </row>
    <row r="20124" spans="1:81" x14ac:dyDescent="0.2">
      <c r="A20124" s="1">
        <v>1</v>
      </c>
      <c r="B20124" s="1">
        <v>20123</v>
      </c>
      <c r="G20124" s="1">
        <v>2</v>
      </c>
      <c r="H20124" s="1">
        <v>20123</v>
      </c>
      <c r="CA20124" s="1">
        <v>18</v>
      </c>
      <c r="CB20124" s="1">
        <v>20123</v>
      </c>
      <c r="CC20124" s="1">
        <v>3.2217999999999997E-2</v>
      </c>
    </row>
    <row r="20125" spans="1:81" x14ac:dyDescent="0.2">
      <c r="A20125" s="1">
        <v>1</v>
      </c>
      <c r="B20125" s="1">
        <v>20124</v>
      </c>
      <c r="G20125" s="1">
        <v>2</v>
      </c>
      <c r="H20125" s="1">
        <v>20124</v>
      </c>
      <c r="CA20125" s="1">
        <v>18</v>
      </c>
      <c r="CB20125" s="1">
        <v>20124</v>
      </c>
      <c r="CC20125" s="1">
        <v>3.2250000000000001E-2</v>
      </c>
    </row>
    <row r="20126" spans="1:81" x14ac:dyDescent="0.2">
      <c r="A20126" s="1">
        <v>1</v>
      </c>
      <c r="B20126" s="1">
        <v>20125</v>
      </c>
      <c r="G20126" s="1">
        <v>2</v>
      </c>
      <c r="H20126" s="1">
        <v>20125</v>
      </c>
      <c r="CA20126" s="1">
        <v>18</v>
      </c>
      <c r="CB20126" s="1">
        <v>20125</v>
      </c>
      <c r="CC20126" s="1">
        <v>3.2178999999999999E-2</v>
      </c>
    </row>
    <row r="20127" spans="1:81" x14ac:dyDescent="0.2">
      <c r="A20127" s="1">
        <v>1</v>
      </c>
      <c r="B20127" s="1">
        <v>20126</v>
      </c>
      <c r="G20127" s="1">
        <v>2</v>
      </c>
      <c r="H20127" s="1">
        <v>20126</v>
      </c>
      <c r="CA20127" s="1">
        <v>18</v>
      </c>
      <c r="CB20127" s="1">
        <v>20126</v>
      </c>
      <c r="CC20127" s="1">
        <v>3.2229000000000001E-2</v>
      </c>
    </row>
    <row r="20128" spans="1:81" x14ac:dyDescent="0.2">
      <c r="A20128" s="1">
        <v>1</v>
      </c>
      <c r="B20128" s="1">
        <v>20127</v>
      </c>
      <c r="G20128" s="1">
        <v>2</v>
      </c>
      <c r="H20128" s="1">
        <v>20127</v>
      </c>
      <c r="CA20128" s="1">
        <v>18</v>
      </c>
      <c r="CB20128" s="1">
        <v>20127</v>
      </c>
      <c r="CC20128" s="1">
        <v>3.2218999999999998E-2</v>
      </c>
    </row>
    <row r="20129" spans="1:81" x14ac:dyDescent="0.2">
      <c r="A20129" s="1">
        <v>1</v>
      </c>
      <c r="B20129" s="1">
        <v>20128</v>
      </c>
      <c r="G20129" s="1">
        <v>2</v>
      </c>
      <c r="H20129" s="1">
        <v>20128</v>
      </c>
      <c r="CA20129" s="1">
        <v>18</v>
      </c>
      <c r="CB20129" s="1">
        <v>20128</v>
      </c>
      <c r="CC20129" s="1">
        <v>3.2240999999999999E-2</v>
      </c>
    </row>
    <row r="20130" spans="1:81" x14ac:dyDescent="0.2">
      <c r="A20130" s="1">
        <v>1</v>
      </c>
      <c r="B20130" s="1">
        <v>20129</v>
      </c>
      <c r="G20130" s="1">
        <v>2</v>
      </c>
      <c r="H20130" s="1">
        <v>20129</v>
      </c>
      <c r="CA20130" s="1">
        <v>18</v>
      </c>
      <c r="CB20130" s="1">
        <v>20129</v>
      </c>
      <c r="CC20130" s="1">
        <v>3.2212999999999999E-2</v>
      </c>
    </row>
    <row r="20131" spans="1:81" x14ac:dyDescent="0.2">
      <c r="A20131" s="1">
        <v>1</v>
      </c>
      <c r="B20131" s="1">
        <v>20130</v>
      </c>
      <c r="G20131" s="1">
        <v>2</v>
      </c>
      <c r="H20131" s="1">
        <v>20130</v>
      </c>
      <c r="CA20131" s="1">
        <v>18</v>
      </c>
      <c r="CB20131" s="1">
        <v>20130</v>
      </c>
      <c r="CC20131" s="1">
        <v>3.2224999999999997E-2</v>
      </c>
    </row>
    <row r="20132" spans="1:81" x14ac:dyDescent="0.2">
      <c r="A20132" s="1">
        <v>1</v>
      </c>
      <c r="B20132" s="1">
        <v>20131</v>
      </c>
      <c r="G20132" s="1">
        <v>2</v>
      </c>
      <c r="H20132" s="1">
        <v>20131</v>
      </c>
      <c r="CA20132" s="1">
        <v>18</v>
      </c>
      <c r="CB20132" s="1">
        <v>20131</v>
      </c>
      <c r="CC20132" s="1">
        <v>3.2183000000000003E-2</v>
      </c>
    </row>
    <row r="20133" spans="1:81" x14ac:dyDescent="0.2">
      <c r="A20133" s="1">
        <v>1</v>
      </c>
      <c r="B20133" s="1">
        <v>20132</v>
      </c>
      <c r="G20133" s="1">
        <v>2</v>
      </c>
      <c r="H20133" s="1">
        <v>20132</v>
      </c>
      <c r="CA20133" s="1">
        <v>18</v>
      </c>
      <c r="CB20133" s="1">
        <v>20132</v>
      </c>
      <c r="CC20133" s="1">
        <v>3.2194E-2</v>
      </c>
    </row>
    <row r="20134" spans="1:81" x14ac:dyDescent="0.2">
      <c r="A20134" s="1">
        <v>1</v>
      </c>
      <c r="B20134" s="1">
        <v>20133</v>
      </c>
      <c r="G20134" s="1">
        <v>2</v>
      </c>
      <c r="H20134" s="1">
        <v>20133</v>
      </c>
      <c r="CA20134" s="1">
        <v>18</v>
      </c>
      <c r="CB20134" s="1">
        <v>20133</v>
      </c>
      <c r="CC20134" s="1">
        <v>3.2252000000000003E-2</v>
      </c>
    </row>
    <row r="20135" spans="1:81" x14ac:dyDescent="0.2">
      <c r="A20135" s="1">
        <v>1</v>
      </c>
      <c r="B20135" s="1">
        <v>20134</v>
      </c>
      <c r="G20135" s="1">
        <v>2</v>
      </c>
      <c r="H20135" s="1">
        <v>20134</v>
      </c>
      <c r="CA20135" s="1">
        <v>18</v>
      </c>
      <c r="CB20135" s="1">
        <v>20134</v>
      </c>
      <c r="CC20135" s="1">
        <v>3.2253999999999998E-2</v>
      </c>
    </row>
    <row r="20136" spans="1:81" x14ac:dyDescent="0.2">
      <c r="A20136" s="1">
        <v>1</v>
      </c>
      <c r="B20136" s="1">
        <v>20135</v>
      </c>
      <c r="G20136" s="1">
        <v>2</v>
      </c>
      <c r="H20136" s="1">
        <v>20135</v>
      </c>
      <c r="CA20136" s="1">
        <v>18</v>
      </c>
      <c r="CB20136" s="1">
        <v>20135</v>
      </c>
      <c r="CC20136" s="1">
        <v>3.2230000000000002E-2</v>
      </c>
    </row>
    <row r="20137" spans="1:81" x14ac:dyDescent="0.2">
      <c r="A20137" s="1">
        <v>1</v>
      </c>
      <c r="B20137" s="1">
        <v>20136</v>
      </c>
      <c r="G20137" s="1">
        <v>2</v>
      </c>
      <c r="H20137" s="1">
        <v>20136</v>
      </c>
      <c r="CA20137" s="1">
        <v>18</v>
      </c>
      <c r="CB20137" s="1">
        <v>20136</v>
      </c>
      <c r="CC20137" s="1">
        <v>3.2208000000000001E-2</v>
      </c>
    </row>
    <row r="20138" spans="1:81" x14ac:dyDescent="0.2">
      <c r="A20138" s="1">
        <v>1</v>
      </c>
      <c r="B20138" s="1">
        <v>20137</v>
      </c>
      <c r="G20138" s="1">
        <v>2</v>
      </c>
      <c r="H20138" s="1">
        <v>20137</v>
      </c>
      <c r="CA20138" s="1">
        <v>18</v>
      </c>
      <c r="CB20138" s="1">
        <v>20137</v>
      </c>
      <c r="CC20138" s="1">
        <v>3.2280999999999997E-2</v>
      </c>
    </row>
    <row r="20139" spans="1:81" x14ac:dyDescent="0.2">
      <c r="A20139" s="1">
        <v>1</v>
      </c>
      <c r="B20139" s="1">
        <v>20138</v>
      </c>
      <c r="G20139" s="1">
        <v>2</v>
      </c>
      <c r="H20139" s="1">
        <v>20138</v>
      </c>
      <c r="CA20139" s="1">
        <v>18</v>
      </c>
      <c r="CB20139" s="1">
        <v>20138</v>
      </c>
      <c r="CC20139" s="1">
        <v>3.2282999999999999E-2</v>
      </c>
    </row>
    <row r="20140" spans="1:81" x14ac:dyDescent="0.2">
      <c r="A20140" s="1">
        <v>1</v>
      </c>
      <c r="B20140" s="1">
        <v>20139</v>
      </c>
      <c r="G20140" s="1">
        <v>2</v>
      </c>
      <c r="H20140" s="1">
        <v>20139</v>
      </c>
      <c r="CA20140" s="1">
        <v>18</v>
      </c>
      <c r="CB20140" s="1">
        <v>20139</v>
      </c>
      <c r="CC20140" s="1">
        <v>3.2238000000000003E-2</v>
      </c>
    </row>
    <row r="20141" spans="1:81" x14ac:dyDescent="0.2">
      <c r="A20141" s="1">
        <v>1</v>
      </c>
      <c r="B20141" s="1">
        <v>20140</v>
      </c>
      <c r="G20141" s="1">
        <v>2</v>
      </c>
      <c r="H20141" s="1">
        <v>20140</v>
      </c>
      <c r="CA20141" s="1">
        <v>18</v>
      </c>
      <c r="CB20141" s="1">
        <v>20140</v>
      </c>
      <c r="CC20141" s="1">
        <v>3.2245000000000003E-2</v>
      </c>
    </row>
    <row r="20142" spans="1:81" x14ac:dyDescent="0.2">
      <c r="A20142" s="1">
        <v>1</v>
      </c>
      <c r="B20142" s="1">
        <v>20141</v>
      </c>
      <c r="G20142" s="1">
        <v>2</v>
      </c>
      <c r="H20142" s="1">
        <v>20141</v>
      </c>
      <c r="CA20142" s="1">
        <v>18</v>
      </c>
      <c r="CB20142" s="1">
        <v>20141</v>
      </c>
      <c r="CC20142" s="1">
        <v>3.2065000000000003E-2</v>
      </c>
    </row>
    <row r="20143" spans="1:81" x14ac:dyDescent="0.2">
      <c r="A20143" s="1">
        <v>1</v>
      </c>
      <c r="B20143" s="1">
        <v>20142</v>
      </c>
      <c r="G20143" s="1">
        <v>2</v>
      </c>
      <c r="H20143" s="1">
        <v>20142</v>
      </c>
      <c r="CA20143" s="1">
        <v>18</v>
      </c>
      <c r="CB20143" s="1">
        <v>20142</v>
      </c>
      <c r="CC20143" s="1">
        <v>3.2214E-2</v>
      </c>
    </row>
    <row r="20144" spans="1:81" x14ac:dyDescent="0.2">
      <c r="A20144" s="1">
        <v>1</v>
      </c>
      <c r="B20144" s="1">
        <v>20143</v>
      </c>
      <c r="G20144" s="1">
        <v>2</v>
      </c>
      <c r="H20144" s="1">
        <v>20143</v>
      </c>
      <c r="CA20144" s="1">
        <v>18</v>
      </c>
      <c r="CB20144" s="1">
        <v>20143</v>
      </c>
      <c r="CC20144" s="1">
        <v>3.2225999999999998E-2</v>
      </c>
    </row>
    <row r="20145" spans="1:81" x14ac:dyDescent="0.2">
      <c r="A20145" s="1">
        <v>1</v>
      </c>
      <c r="B20145" s="1">
        <v>20144</v>
      </c>
      <c r="G20145" s="1">
        <v>2</v>
      </c>
      <c r="H20145" s="1">
        <v>20144</v>
      </c>
      <c r="CA20145" s="1">
        <v>18</v>
      </c>
      <c r="CB20145" s="1">
        <v>20144</v>
      </c>
      <c r="CC20145" s="1">
        <v>3.2195000000000001E-2</v>
      </c>
    </row>
    <row r="20146" spans="1:81" x14ac:dyDescent="0.2">
      <c r="A20146" s="1">
        <v>1</v>
      </c>
      <c r="B20146" s="1">
        <v>20145</v>
      </c>
      <c r="G20146" s="1">
        <v>2</v>
      </c>
      <c r="H20146" s="1">
        <v>20145</v>
      </c>
      <c r="CA20146" s="1">
        <v>18</v>
      </c>
      <c r="CB20146" s="1">
        <v>20145</v>
      </c>
      <c r="CC20146" s="1">
        <v>3.2161000000000002E-2</v>
      </c>
    </row>
    <row r="20147" spans="1:81" x14ac:dyDescent="0.2">
      <c r="A20147" s="1">
        <v>1</v>
      </c>
      <c r="B20147" s="1">
        <v>20146</v>
      </c>
      <c r="G20147" s="1">
        <v>2</v>
      </c>
      <c r="H20147" s="1">
        <v>20146</v>
      </c>
      <c r="CA20147" s="1">
        <v>18</v>
      </c>
      <c r="CB20147" s="1">
        <v>20146</v>
      </c>
      <c r="CC20147" s="1">
        <v>3.2250000000000001E-2</v>
      </c>
    </row>
    <row r="20148" spans="1:81" x14ac:dyDescent="0.2">
      <c r="A20148" s="1">
        <v>1</v>
      </c>
      <c r="B20148" s="1">
        <v>20147</v>
      </c>
      <c r="G20148" s="1">
        <v>2</v>
      </c>
      <c r="H20148" s="1">
        <v>20147</v>
      </c>
      <c r="CA20148" s="1">
        <v>18</v>
      </c>
      <c r="CB20148" s="1">
        <v>20147</v>
      </c>
      <c r="CC20148" s="1">
        <v>3.2176000000000003E-2</v>
      </c>
    </row>
    <row r="20149" spans="1:81" x14ac:dyDescent="0.2">
      <c r="A20149" s="1">
        <v>1</v>
      </c>
      <c r="B20149" s="1">
        <v>20148</v>
      </c>
      <c r="G20149" s="1">
        <v>2</v>
      </c>
      <c r="H20149" s="1">
        <v>20148</v>
      </c>
      <c r="CA20149" s="1">
        <v>18</v>
      </c>
      <c r="CB20149" s="1">
        <v>20148</v>
      </c>
      <c r="CC20149" s="1">
        <v>3.2207E-2</v>
      </c>
    </row>
    <row r="20150" spans="1:81" x14ac:dyDescent="0.2">
      <c r="A20150" s="1">
        <v>1</v>
      </c>
      <c r="B20150" s="1">
        <v>20149</v>
      </c>
      <c r="G20150" s="1">
        <v>2</v>
      </c>
      <c r="H20150" s="1">
        <v>20149</v>
      </c>
      <c r="CA20150" s="1">
        <v>18</v>
      </c>
      <c r="CB20150" s="1">
        <v>20149</v>
      </c>
      <c r="CC20150" s="1">
        <v>3.2224000000000003E-2</v>
      </c>
    </row>
    <row r="20151" spans="1:81" x14ac:dyDescent="0.2">
      <c r="A20151" s="1">
        <v>1</v>
      </c>
      <c r="B20151" s="1">
        <v>20150</v>
      </c>
      <c r="G20151" s="1">
        <v>2</v>
      </c>
      <c r="H20151" s="1">
        <v>20150</v>
      </c>
      <c r="CA20151" s="1">
        <v>18</v>
      </c>
      <c r="CB20151" s="1">
        <v>20150</v>
      </c>
      <c r="CC20151" s="1">
        <v>3.2244000000000002E-2</v>
      </c>
    </row>
    <row r="20152" spans="1:81" x14ac:dyDescent="0.2">
      <c r="A20152" s="1">
        <v>1</v>
      </c>
      <c r="B20152" s="1">
        <v>20151</v>
      </c>
      <c r="G20152" s="1">
        <v>2</v>
      </c>
      <c r="H20152" s="1">
        <v>20151</v>
      </c>
      <c r="CA20152" s="1">
        <v>18</v>
      </c>
      <c r="CB20152" s="1">
        <v>20151</v>
      </c>
      <c r="CC20152" s="1">
        <v>3.2250000000000001E-2</v>
      </c>
    </row>
    <row r="20153" spans="1:81" x14ac:dyDescent="0.2">
      <c r="A20153" s="1">
        <v>1</v>
      </c>
      <c r="B20153" s="1">
        <v>20152</v>
      </c>
      <c r="G20153" s="1">
        <v>2</v>
      </c>
      <c r="H20153" s="1">
        <v>20152</v>
      </c>
      <c r="CA20153" s="1">
        <v>18</v>
      </c>
      <c r="CB20153" s="1">
        <v>20152</v>
      </c>
      <c r="CC20153" s="1">
        <v>3.2187E-2</v>
      </c>
    </row>
    <row r="20154" spans="1:81" x14ac:dyDescent="0.2">
      <c r="A20154" s="1">
        <v>1</v>
      </c>
      <c r="B20154" s="1">
        <v>20153</v>
      </c>
      <c r="G20154" s="1">
        <v>2</v>
      </c>
      <c r="H20154" s="1">
        <v>20153</v>
      </c>
      <c r="CA20154" s="1">
        <v>18</v>
      </c>
      <c r="CB20154" s="1">
        <v>20153</v>
      </c>
      <c r="CC20154" s="1">
        <v>3.2210000000000003E-2</v>
      </c>
    </row>
    <row r="20155" spans="1:81" x14ac:dyDescent="0.2">
      <c r="A20155" s="1">
        <v>1</v>
      </c>
      <c r="B20155" s="1">
        <v>20154</v>
      </c>
      <c r="G20155" s="1">
        <v>2</v>
      </c>
      <c r="H20155" s="1">
        <v>20154</v>
      </c>
      <c r="CA20155" s="1">
        <v>18</v>
      </c>
      <c r="CB20155" s="1">
        <v>20154</v>
      </c>
      <c r="CC20155" s="1">
        <v>3.2256E-2</v>
      </c>
    </row>
    <row r="20156" spans="1:81" x14ac:dyDescent="0.2">
      <c r="A20156" s="1">
        <v>1</v>
      </c>
      <c r="B20156" s="1">
        <v>20155</v>
      </c>
      <c r="G20156" s="1">
        <v>2</v>
      </c>
      <c r="H20156" s="1">
        <v>20155</v>
      </c>
      <c r="CA20156" s="1">
        <v>18</v>
      </c>
      <c r="CB20156" s="1">
        <v>20155</v>
      </c>
      <c r="CC20156" s="1">
        <v>3.2155000000000003E-2</v>
      </c>
    </row>
    <row r="20157" spans="1:81" x14ac:dyDescent="0.2">
      <c r="A20157" s="1">
        <v>1</v>
      </c>
      <c r="B20157" s="1">
        <v>20156</v>
      </c>
      <c r="G20157" s="1">
        <v>2</v>
      </c>
      <c r="H20157" s="1">
        <v>20156</v>
      </c>
      <c r="CA20157" s="1">
        <v>18</v>
      </c>
      <c r="CB20157" s="1">
        <v>20156</v>
      </c>
      <c r="CC20157" s="1">
        <v>3.2091000000000001E-2</v>
      </c>
    </row>
    <row r="20158" spans="1:81" x14ac:dyDescent="0.2">
      <c r="A20158" s="1">
        <v>1</v>
      </c>
      <c r="B20158" s="1">
        <v>20157</v>
      </c>
      <c r="G20158" s="1">
        <v>2</v>
      </c>
      <c r="H20158" s="1">
        <v>20157</v>
      </c>
      <c r="CA20158" s="1">
        <v>18</v>
      </c>
      <c r="CB20158" s="1">
        <v>20157</v>
      </c>
      <c r="CC20158" s="1">
        <v>3.2247999999999999E-2</v>
      </c>
    </row>
    <row r="20159" spans="1:81" x14ac:dyDescent="0.2">
      <c r="A20159" s="1">
        <v>1</v>
      </c>
      <c r="B20159" s="1">
        <v>20158</v>
      </c>
      <c r="G20159" s="1">
        <v>2</v>
      </c>
      <c r="H20159" s="1">
        <v>20158</v>
      </c>
      <c r="CA20159" s="1">
        <v>18</v>
      </c>
      <c r="CB20159" s="1">
        <v>20158</v>
      </c>
      <c r="CC20159" s="1">
        <v>3.2157999999999999E-2</v>
      </c>
    </row>
    <row r="20160" spans="1:81" x14ac:dyDescent="0.2">
      <c r="A20160" s="1">
        <v>1</v>
      </c>
      <c r="B20160" s="1">
        <v>20159</v>
      </c>
      <c r="G20160" s="1">
        <v>2</v>
      </c>
      <c r="H20160" s="1">
        <v>20159</v>
      </c>
      <c r="CA20160" s="1">
        <v>18</v>
      </c>
      <c r="CB20160" s="1">
        <v>20159</v>
      </c>
      <c r="CC20160" s="1">
        <v>3.2211999999999998E-2</v>
      </c>
    </row>
    <row r="20161" spans="1:81" x14ac:dyDescent="0.2">
      <c r="A20161" s="1">
        <v>1</v>
      </c>
      <c r="B20161" s="1">
        <v>20160</v>
      </c>
      <c r="G20161" s="1">
        <v>2</v>
      </c>
      <c r="H20161" s="1">
        <v>20160</v>
      </c>
      <c r="CA20161" s="1">
        <v>18</v>
      </c>
      <c r="CB20161" s="1">
        <v>20160</v>
      </c>
      <c r="CC20161" s="1">
        <v>3.2134999999999997E-2</v>
      </c>
    </row>
    <row r="20162" spans="1:81" x14ac:dyDescent="0.2">
      <c r="A20162" s="1">
        <v>1</v>
      </c>
      <c r="B20162" s="1">
        <v>20161</v>
      </c>
      <c r="G20162" s="1">
        <v>2</v>
      </c>
      <c r="H20162" s="1">
        <v>20161</v>
      </c>
      <c r="CA20162" s="1">
        <v>18</v>
      </c>
      <c r="CB20162" s="1">
        <v>20161</v>
      </c>
      <c r="CC20162" s="1">
        <v>3.2229000000000001E-2</v>
      </c>
    </row>
    <row r="20163" spans="1:81" x14ac:dyDescent="0.2">
      <c r="A20163" s="1">
        <v>1</v>
      </c>
      <c r="B20163" s="1">
        <v>20162</v>
      </c>
      <c r="G20163" s="1">
        <v>2</v>
      </c>
      <c r="H20163" s="1">
        <v>20162</v>
      </c>
      <c r="CA20163" s="1">
        <v>18</v>
      </c>
      <c r="CB20163" s="1">
        <v>20162</v>
      </c>
      <c r="CC20163" s="1">
        <v>3.2119000000000002E-2</v>
      </c>
    </row>
    <row r="20164" spans="1:81" x14ac:dyDescent="0.2">
      <c r="A20164" s="1">
        <v>1</v>
      </c>
      <c r="B20164" s="1">
        <v>20163</v>
      </c>
      <c r="G20164" s="1">
        <v>2</v>
      </c>
      <c r="H20164" s="1">
        <v>20163</v>
      </c>
      <c r="CA20164" s="1">
        <v>18</v>
      </c>
      <c r="CB20164" s="1">
        <v>20163</v>
      </c>
      <c r="CC20164" s="1">
        <v>3.2166E-2</v>
      </c>
    </row>
    <row r="20165" spans="1:81" x14ac:dyDescent="0.2">
      <c r="A20165" s="1">
        <v>1</v>
      </c>
      <c r="B20165" s="1">
        <v>20164</v>
      </c>
      <c r="G20165" s="1">
        <v>2</v>
      </c>
      <c r="H20165" s="1">
        <v>20164</v>
      </c>
      <c r="CA20165" s="1">
        <v>18</v>
      </c>
      <c r="CB20165" s="1">
        <v>20164</v>
      </c>
      <c r="CC20165" s="1">
        <v>3.2141999999999997E-2</v>
      </c>
    </row>
    <row r="20166" spans="1:81" x14ac:dyDescent="0.2">
      <c r="A20166" s="1">
        <v>1</v>
      </c>
      <c r="B20166" s="1">
        <v>20165</v>
      </c>
      <c r="G20166" s="1">
        <v>2</v>
      </c>
      <c r="H20166" s="1">
        <v>20165</v>
      </c>
      <c r="CA20166" s="1">
        <v>18</v>
      </c>
      <c r="CB20166" s="1">
        <v>20165</v>
      </c>
      <c r="CC20166" s="1">
        <v>3.2081999999999999E-2</v>
      </c>
    </row>
    <row r="20167" spans="1:81" x14ac:dyDescent="0.2">
      <c r="A20167" s="1">
        <v>1</v>
      </c>
      <c r="B20167" s="1">
        <v>20166</v>
      </c>
      <c r="G20167" s="1">
        <v>2</v>
      </c>
      <c r="H20167" s="1">
        <v>20166</v>
      </c>
      <c r="CA20167" s="1">
        <v>18</v>
      </c>
      <c r="CB20167" s="1">
        <v>20166</v>
      </c>
      <c r="CC20167" s="1">
        <v>3.2214E-2</v>
      </c>
    </row>
    <row r="20168" spans="1:81" x14ac:dyDescent="0.2">
      <c r="A20168" s="1">
        <v>1</v>
      </c>
      <c r="B20168" s="1">
        <v>20167</v>
      </c>
      <c r="G20168" s="1">
        <v>2</v>
      </c>
      <c r="H20168" s="1">
        <v>20167</v>
      </c>
      <c r="CA20168" s="1">
        <v>18</v>
      </c>
      <c r="CB20168" s="1">
        <v>20167</v>
      </c>
      <c r="CC20168" s="1">
        <v>3.2155000000000003E-2</v>
      </c>
    </row>
    <row r="20169" spans="1:81" x14ac:dyDescent="0.2">
      <c r="A20169" s="1">
        <v>1</v>
      </c>
      <c r="B20169" s="1">
        <v>20168</v>
      </c>
      <c r="G20169" s="1">
        <v>2</v>
      </c>
      <c r="H20169" s="1">
        <v>20168</v>
      </c>
      <c r="CA20169" s="1">
        <v>18</v>
      </c>
      <c r="CB20169" s="1">
        <v>20168</v>
      </c>
      <c r="CC20169" s="1">
        <v>3.2224000000000003E-2</v>
      </c>
    </row>
    <row r="20170" spans="1:81" x14ac:dyDescent="0.2">
      <c r="A20170" s="1">
        <v>1</v>
      </c>
      <c r="B20170" s="1">
        <v>20169</v>
      </c>
      <c r="G20170" s="1">
        <v>2</v>
      </c>
      <c r="H20170" s="1">
        <v>20169</v>
      </c>
      <c r="CA20170" s="1">
        <v>18</v>
      </c>
      <c r="CB20170" s="1">
        <v>20169</v>
      </c>
      <c r="CC20170" s="1">
        <v>3.2162999999999997E-2</v>
      </c>
    </row>
    <row r="20171" spans="1:81" x14ac:dyDescent="0.2">
      <c r="A20171" s="1">
        <v>1</v>
      </c>
      <c r="B20171" s="1">
        <v>20170</v>
      </c>
      <c r="G20171" s="1">
        <v>2</v>
      </c>
      <c r="H20171" s="1">
        <v>20170</v>
      </c>
      <c r="CA20171" s="1">
        <v>18</v>
      </c>
      <c r="CB20171" s="1">
        <v>20170</v>
      </c>
      <c r="CC20171" s="1">
        <v>3.2048E-2</v>
      </c>
    </row>
    <row r="20172" spans="1:81" x14ac:dyDescent="0.2">
      <c r="A20172" s="1">
        <v>1</v>
      </c>
      <c r="B20172" s="1">
        <v>20171</v>
      </c>
      <c r="G20172" s="1">
        <v>2</v>
      </c>
      <c r="H20172" s="1">
        <v>20171</v>
      </c>
      <c r="CA20172" s="1">
        <v>18</v>
      </c>
      <c r="CB20172" s="1">
        <v>20171</v>
      </c>
      <c r="CC20172" s="1">
        <v>3.2194E-2</v>
      </c>
    </row>
    <row r="20173" spans="1:81" x14ac:dyDescent="0.2">
      <c r="A20173" s="1">
        <v>1</v>
      </c>
      <c r="B20173" s="1">
        <v>20172</v>
      </c>
      <c r="G20173" s="1">
        <v>2</v>
      </c>
      <c r="H20173" s="1">
        <v>20172</v>
      </c>
      <c r="CA20173" s="1">
        <v>18</v>
      </c>
      <c r="CB20173" s="1">
        <v>20172</v>
      </c>
      <c r="CC20173" s="1">
        <v>3.2216000000000002E-2</v>
      </c>
    </row>
    <row r="20174" spans="1:81" x14ac:dyDescent="0.2">
      <c r="A20174" s="1">
        <v>1</v>
      </c>
      <c r="B20174" s="1">
        <v>20173</v>
      </c>
      <c r="G20174" s="1">
        <v>2</v>
      </c>
      <c r="H20174" s="1">
        <v>20173</v>
      </c>
      <c r="CA20174" s="1">
        <v>18</v>
      </c>
      <c r="CB20174" s="1">
        <v>20173</v>
      </c>
      <c r="CC20174" s="1">
        <v>3.2085000000000002E-2</v>
      </c>
    </row>
    <row r="20175" spans="1:81" x14ac:dyDescent="0.2">
      <c r="A20175" s="1">
        <v>1</v>
      </c>
      <c r="B20175" s="1">
        <v>20174</v>
      </c>
      <c r="G20175" s="1">
        <v>2</v>
      </c>
      <c r="H20175" s="1">
        <v>20174</v>
      </c>
      <c r="CA20175" s="1">
        <v>18</v>
      </c>
      <c r="CB20175" s="1">
        <v>20174</v>
      </c>
      <c r="CC20175" s="1">
        <v>3.2183999999999997E-2</v>
      </c>
    </row>
    <row r="20176" spans="1:81" x14ac:dyDescent="0.2">
      <c r="A20176" s="1">
        <v>1</v>
      </c>
      <c r="B20176" s="1">
        <v>20175</v>
      </c>
      <c r="G20176" s="1">
        <v>2</v>
      </c>
      <c r="H20176" s="1">
        <v>20175</v>
      </c>
      <c r="CA20176" s="1">
        <v>18</v>
      </c>
      <c r="CB20176" s="1">
        <v>20175</v>
      </c>
      <c r="CC20176" s="1">
        <v>3.2145E-2</v>
      </c>
    </row>
    <row r="20177" spans="1:81" x14ac:dyDescent="0.2">
      <c r="A20177" s="1">
        <v>1</v>
      </c>
      <c r="B20177" s="1">
        <v>20176</v>
      </c>
      <c r="G20177" s="1">
        <v>2</v>
      </c>
      <c r="H20177" s="1">
        <v>20176</v>
      </c>
      <c r="CA20177" s="1">
        <v>18</v>
      </c>
      <c r="CB20177" s="1">
        <v>20176</v>
      </c>
      <c r="CC20177" s="1">
        <v>3.2154000000000002E-2</v>
      </c>
    </row>
    <row r="20178" spans="1:81" x14ac:dyDescent="0.2">
      <c r="A20178" s="1">
        <v>1</v>
      </c>
      <c r="B20178" s="1">
        <v>20177</v>
      </c>
      <c r="G20178" s="1">
        <v>2</v>
      </c>
      <c r="H20178" s="1">
        <v>20177</v>
      </c>
      <c r="CA20178" s="1">
        <v>18</v>
      </c>
      <c r="CB20178" s="1">
        <v>20177</v>
      </c>
      <c r="CC20178" s="1">
        <v>3.2152E-2</v>
      </c>
    </row>
    <row r="20179" spans="1:81" x14ac:dyDescent="0.2">
      <c r="A20179" s="1">
        <v>1</v>
      </c>
      <c r="B20179" s="1">
        <v>20178</v>
      </c>
      <c r="G20179" s="1">
        <v>2</v>
      </c>
      <c r="H20179" s="1">
        <v>20178</v>
      </c>
      <c r="CA20179" s="1">
        <v>18</v>
      </c>
      <c r="CB20179" s="1">
        <v>20178</v>
      </c>
      <c r="CC20179" s="1">
        <v>3.2163999999999998E-2</v>
      </c>
    </row>
    <row r="20180" spans="1:81" x14ac:dyDescent="0.2">
      <c r="A20180" s="1">
        <v>1</v>
      </c>
      <c r="B20180" s="1">
        <v>20179</v>
      </c>
      <c r="G20180" s="1">
        <v>2</v>
      </c>
      <c r="H20180" s="1">
        <v>20179</v>
      </c>
      <c r="CA20180" s="1">
        <v>18</v>
      </c>
      <c r="CB20180" s="1">
        <v>20179</v>
      </c>
      <c r="CC20180" s="1">
        <v>3.2076E-2</v>
      </c>
    </row>
    <row r="20181" spans="1:81" x14ac:dyDescent="0.2">
      <c r="A20181" s="1">
        <v>1</v>
      </c>
      <c r="B20181" s="1">
        <v>20180</v>
      </c>
      <c r="G20181" s="1">
        <v>2</v>
      </c>
      <c r="H20181" s="1">
        <v>20180</v>
      </c>
      <c r="CA20181" s="1">
        <v>18</v>
      </c>
      <c r="CB20181" s="1">
        <v>20180</v>
      </c>
      <c r="CC20181" s="1">
        <v>3.2103E-2</v>
      </c>
    </row>
    <row r="20182" spans="1:81" x14ac:dyDescent="0.2">
      <c r="A20182" s="1">
        <v>1</v>
      </c>
      <c r="B20182" s="1">
        <v>20181</v>
      </c>
      <c r="G20182" s="1">
        <v>2</v>
      </c>
      <c r="H20182" s="1">
        <v>20181</v>
      </c>
      <c r="CA20182" s="1">
        <v>18</v>
      </c>
      <c r="CB20182" s="1">
        <v>20181</v>
      </c>
      <c r="CC20182" s="1">
        <v>3.2148999999999997E-2</v>
      </c>
    </row>
    <row r="20183" spans="1:81" x14ac:dyDescent="0.2">
      <c r="A20183" s="1">
        <v>1</v>
      </c>
      <c r="B20183" s="1">
        <v>20182</v>
      </c>
      <c r="G20183" s="1">
        <v>2</v>
      </c>
      <c r="H20183" s="1">
        <v>20182</v>
      </c>
      <c r="CA20183" s="1">
        <v>18</v>
      </c>
      <c r="CB20183" s="1">
        <v>20182</v>
      </c>
      <c r="CC20183" s="1">
        <v>3.2187E-2</v>
      </c>
    </row>
    <row r="20184" spans="1:81" x14ac:dyDescent="0.2">
      <c r="A20184" s="1">
        <v>1</v>
      </c>
      <c r="B20184" s="1">
        <v>20183</v>
      </c>
      <c r="G20184" s="1">
        <v>2</v>
      </c>
      <c r="H20184" s="1">
        <v>20183</v>
      </c>
      <c r="CA20184" s="1">
        <v>18</v>
      </c>
      <c r="CB20184" s="1">
        <v>20183</v>
      </c>
      <c r="CC20184" s="1">
        <v>3.2126000000000002E-2</v>
      </c>
    </row>
    <row r="20185" spans="1:81" x14ac:dyDescent="0.2">
      <c r="A20185" s="1">
        <v>1</v>
      </c>
      <c r="B20185" s="1">
        <v>20184</v>
      </c>
      <c r="G20185" s="1">
        <v>2</v>
      </c>
      <c r="H20185" s="1">
        <v>20184</v>
      </c>
      <c r="CA20185" s="1">
        <v>18</v>
      </c>
      <c r="CB20185" s="1">
        <v>20184</v>
      </c>
      <c r="CC20185" s="1">
        <v>3.2205999999999999E-2</v>
      </c>
    </row>
    <row r="20186" spans="1:81" x14ac:dyDescent="0.2">
      <c r="A20186" s="1">
        <v>1</v>
      </c>
      <c r="B20186" s="1">
        <v>20185</v>
      </c>
      <c r="G20186" s="1">
        <v>2</v>
      </c>
      <c r="H20186" s="1">
        <v>20185</v>
      </c>
      <c r="CA20186" s="1">
        <v>18</v>
      </c>
      <c r="CB20186" s="1">
        <v>20185</v>
      </c>
      <c r="CC20186" s="1">
        <v>3.2256E-2</v>
      </c>
    </row>
    <row r="20187" spans="1:81" x14ac:dyDescent="0.2">
      <c r="A20187" s="1">
        <v>1</v>
      </c>
      <c r="B20187" s="1">
        <v>20186</v>
      </c>
      <c r="G20187" s="1">
        <v>2</v>
      </c>
      <c r="H20187" s="1">
        <v>20186</v>
      </c>
      <c r="CA20187" s="1">
        <v>18</v>
      </c>
      <c r="CB20187" s="1">
        <v>20186</v>
      </c>
      <c r="CC20187" s="1">
        <v>3.2059999999999998E-2</v>
      </c>
    </row>
    <row r="20188" spans="1:81" x14ac:dyDescent="0.2">
      <c r="A20188" s="1">
        <v>1</v>
      </c>
      <c r="B20188" s="1">
        <v>20187</v>
      </c>
      <c r="G20188" s="1">
        <v>2</v>
      </c>
      <c r="H20188" s="1">
        <v>20187</v>
      </c>
      <c r="CA20188" s="1">
        <v>18</v>
      </c>
      <c r="CB20188" s="1">
        <v>20187</v>
      </c>
      <c r="CC20188" s="1">
        <v>3.2181000000000001E-2</v>
      </c>
    </row>
    <row r="20189" spans="1:81" x14ac:dyDescent="0.2">
      <c r="A20189" s="1">
        <v>1</v>
      </c>
      <c r="B20189" s="1">
        <v>20188</v>
      </c>
      <c r="G20189" s="1">
        <v>2</v>
      </c>
      <c r="H20189" s="1">
        <v>20188</v>
      </c>
      <c r="CA20189" s="1">
        <v>18</v>
      </c>
      <c r="CB20189" s="1">
        <v>20188</v>
      </c>
      <c r="CC20189" s="1">
        <v>3.2097000000000001E-2</v>
      </c>
    </row>
    <row r="20190" spans="1:81" x14ac:dyDescent="0.2">
      <c r="A20190" s="1">
        <v>1</v>
      </c>
      <c r="B20190" s="1">
        <v>20189</v>
      </c>
      <c r="G20190" s="1">
        <v>2</v>
      </c>
      <c r="H20190" s="1">
        <v>20189</v>
      </c>
      <c r="CA20190" s="1">
        <v>18</v>
      </c>
      <c r="CB20190" s="1">
        <v>20189</v>
      </c>
      <c r="CC20190" s="1">
        <v>3.2170999999999998E-2</v>
      </c>
    </row>
    <row r="20191" spans="1:81" x14ac:dyDescent="0.2">
      <c r="A20191" s="1">
        <v>1</v>
      </c>
      <c r="B20191" s="1">
        <v>20190</v>
      </c>
      <c r="G20191" s="1">
        <v>2</v>
      </c>
      <c r="H20191" s="1">
        <v>20190</v>
      </c>
      <c r="CA20191" s="1">
        <v>18</v>
      </c>
      <c r="CB20191" s="1">
        <v>20190</v>
      </c>
      <c r="CC20191" s="1">
        <v>3.2080999999999998E-2</v>
      </c>
    </row>
    <row r="20192" spans="1:81" x14ac:dyDescent="0.2">
      <c r="A20192" s="1">
        <v>1</v>
      </c>
      <c r="B20192" s="1">
        <v>20191</v>
      </c>
      <c r="G20192" s="1">
        <v>2</v>
      </c>
      <c r="H20192" s="1">
        <v>20191</v>
      </c>
      <c r="CA20192" s="1">
        <v>18</v>
      </c>
      <c r="CB20192" s="1">
        <v>20191</v>
      </c>
      <c r="CC20192" s="1">
        <v>3.2099999999999997E-2</v>
      </c>
    </row>
    <row r="20193" spans="1:81" x14ac:dyDescent="0.2">
      <c r="A20193" s="1">
        <v>1</v>
      </c>
      <c r="B20193" s="1">
        <v>20192</v>
      </c>
      <c r="G20193" s="1">
        <v>2</v>
      </c>
      <c r="H20193" s="1">
        <v>20192</v>
      </c>
      <c r="CA20193" s="1">
        <v>18</v>
      </c>
      <c r="CB20193" s="1">
        <v>20192</v>
      </c>
      <c r="CC20193" s="1">
        <v>3.2086000000000003E-2</v>
      </c>
    </row>
    <row r="20194" spans="1:81" x14ac:dyDescent="0.2">
      <c r="A20194" s="1">
        <v>1</v>
      </c>
      <c r="B20194" s="1">
        <v>20193</v>
      </c>
      <c r="G20194" s="1">
        <v>2</v>
      </c>
      <c r="H20194" s="1">
        <v>20193</v>
      </c>
      <c r="CA20194" s="1">
        <v>18</v>
      </c>
      <c r="CB20194" s="1">
        <v>20193</v>
      </c>
      <c r="CC20194" s="1">
        <v>3.2107999999999998E-2</v>
      </c>
    </row>
    <row r="20195" spans="1:81" x14ac:dyDescent="0.2">
      <c r="A20195" s="1">
        <v>1</v>
      </c>
      <c r="B20195" s="1">
        <v>20194</v>
      </c>
      <c r="G20195" s="1">
        <v>2</v>
      </c>
      <c r="H20195" s="1">
        <v>20194</v>
      </c>
      <c r="CA20195" s="1">
        <v>18</v>
      </c>
      <c r="CB20195" s="1">
        <v>20194</v>
      </c>
      <c r="CC20195" s="1">
        <v>3.2176999999999997E-2</v>
      </c>
    </row>
    <row r="20196" spans="1:81" x14ac:dyDescent="0.2">
      <c r="A20196" s="1">
        <v>1</v>
      </c>
      <c r="B20196" s="1">
        <v>20195</v>
      </c>
      <c r="G20196" s="1">
        <v>2</v>
      </c>
      <c r="H20196" s="1">
        <v>20195</v>
      </c>
      <c r="CA20196" s="1">
        <v>18</v>
      </c>
      <c r="CB20196" s="1">
        <v>20195</v>
      </c>
      <c r="CC20196" s="1">
        <v>3.2103E-2</v>
      </c>
    </row>
    <row r="20197" spans="1:81" x14ac:dyDescent="0.2">
      <c r="A20197" s="1">
        <v>1</v>
      </c>
      <c r="B20197" s="1">
        <v>20196</v>
      </c>
      <c r="G20197" s="1">
        <v>2</v>
      </c>
      <c r="H20197" s="1">
        <v>20196</v>
      </c>
      <c r="CA20197" s="1">
        <v>18</v>
      </c>
      <c r="CB20197" s="1">
        <v>20196</v>
      </c>
      <c r="CC20197" s="1">
        <v>3.2031999999999998E-2</v>
      </c>
    </row>
    <row r="20198" spans="1:81" x14ac:dyDescent="0.2">
      <c r="A20198" s="1">
        <v>1</v>
      </c>
      <c r="B20198" s="1">
        <v>20197</v>
      </c>
      <c r="G20198" s="1">
        <v>2</v>
      </c>
      <c r="H20198" s="1">
        <v>20197</v>
      </c>
      <c r="CA20198" s="1">
        <v>18</v>
      </c>
      <c r="CB20198" s="1">
        <v>20197</v>
      </c>
      <c r="CC20198" s="1">
        <v>3.2119000000000002E-2</v>
      </c>
    </row>
    <row r="20199" spans="1:81" x14ac:dyDescent="0.2">
      <c r="A20199" s="1">
        <v>1</v>
      </c>
      <c r="B20199" s="1">
        <v>20198</v>
      </c>
      <c r="G20199" s="1">
        <v>2</v>
      </c>
      <c r="H20199" s="1">
        <v>20198</v>
      </c>
      <c r="CA20199" s="1">
        <v>18</v>
      </c>
      <c r="CB20199" s="1">
        <v>20198</v>
      </c>
      <c r="CC20199" s="1">
        <v>3.2088999999999999E-2</v>
      </c>
    </row>
    <row r="20200" spans="1:81" x14ac:dyDescent="0.2">
      <c r="A20200" s="1">
        <v>1</v>
      </c>
      <c r="B20200" s="1">
        <v>20199</v>
      </c>
      <c r="G20200" s="1">
        <v>2</v>
      </c>
      <c r="H20200" s="1">
        <v>20199</v>
      </c>
      <c r="CA20200" s="1">
        <v>18</v>
      </c>
      <c r="CB20200" s="1">
        <v>20199</v>
      </c>
      <c r="CC20200" s="1">
        <v>3.2098000000000002E-2</v>
      </c>
    </row>
    <row r="20201" spans="1:81" x14ac:dyDescent="0.2">
      <c r="A20201" s="1">
        <v>1</v>
      </c>
      <c r="B20201" s="1">
        <v>20200</v>
      </c>
      <c r="G20201" s="1">
        <v>2</v>
      </c>
      <c r="H20201" s="1">
        <v>20200</v>
      </c>
      <c r="CA20201" s="1">
        <v>18</v>
      </c>
      <c r="CB20201" s="1">
        <v>20200</v>
      </c>
      <c r="CC20201" s="1">
        <v>3.2085000000000002E-2</v>
      </c>
    </row>
    <row r="20202" spans="1:81" x14ac:dyDescent="0.2">
      <c r="A20202" s="1">
        <v>1</v>
      </c>
      <c r="B20202" s="1">
        <v>20201</v>
      </c>
      <c r="G20202" s="1">
        <v>2</v>
      </c>
      <c r="H20202" s="1">
        <v>20201</v>
      </c>
      <c r="CA20202" s="1">
        <v>18</v>
      </c>
      <c r="CB20202" s="1">
        <v>20201</v>
      </c>
      <c r="CC20202" s="1">
        <v>3.2197999999999997E-2</v>
      </c>
    </row>
    <row r="20203" spans="1:81" x14ac:dyDescent="0.2">
      <c r="A20203" s="1">
        <v>1</v>
      </c>
      <c r="B20203" s="1">
        <v>20202</v>
      </c>
      <c r="G20203" s="1">
        <v>2</v>
      </c>
      <c r="H20203" s="1">
        <v>20202</v>
      </c>
      <c r="CA20203" s="1">
        <v>18</v>
      </c>
      <c r="CB20203" s="1">
        <v>20202</v>
      </c>
      <c r="CC20203" s="1">
        <v>3.2034E-2</v>
      </c>
    </row>
    <row r="20204" spans="1:81" x14ac:dyDescent="0.2">
      <c r="A20204" s="1">
        <v>1</v>
      </c>
      <c r="B20204" s="1">
        <v>20203</v>
      </c>
      <c r="G20204" s="1">
        <v>2</v>
      </c>
      <c r="H20204" s="1">
        <v>20203</v>
      </c>
      <c r="CA20204" s="1">
        <v>18</v>
      </c>
      <c r="CB20204" s="1">
        <v>20203</v>
      </c>
      <c r="CC20204" s="1">
        <v>3.2058000000000003E-2</v>
      </c>
    </row>
    <row r="20205" spans="1:81" x14ac:dyDescent="0.2">
      <c r="A20205" s="1">
        <v>1</v>
      </c>
      <c r="B20205" s="1">
        <v>20204</v>
      </c>
      <c r="G20205" s="1">
        <v>2</v>
      </c>
      <c r="H20205" s="1">
        <v>20204</v>
      </c>
      <c r="CA20205" s="1">
        <v>18</v>
      </c>
      <c r="CB20205" s="1">
        <v>20204</v>
      </c>
      <c r="CC20205" s="1">
        <v>3.2080999999999998E-2</v>
      </c>
    </row>
    <row r="20206" spans="1:81" x14ac:dyDescent="0.2">
      <c r="A20206" s="1">
        <v>1</v>
      </c>
      <c r="B20206" s="1">
        <v>20205</v>
      </c>
      <c r="G20206" s="1">
        <v>2</v>
      </c>
      <c r="H20206" s="1">
        <v>20205</v>
      </c>
      <c r="CA20206" s="1">
        <v>18</v>
      </c>
      <c r="CB20206" s="1">
        <v>20205</v>
      </c>
      <c r="CC20206" s="1">
        <v>3.2000000000000001E-2</v>
      </c>
    </row>
    <row r="20207" spans="1:81" x14ac:dyDescent="0.2">
      <c r="A20207" s="1">
        <v>1</v>
      </c>
      <c r="B20207" s="1">
        <v>20206</v>
      </c>
      <c r="G20207" s="1">
        <v>2</v>
      </c>
      <c r="H20207" s="1">
        <v>20206</v>
      </c>
      <c r="CA20207" s="1">
        <v>18</v>
      </c>
      <c r="CB20207" s="1">
        <v>20206</v>
      </c>
      <c r="CC20207" s="1">
        <v>3.2141999999999997E-2</v>
      </c>
    </row>
    <row r="20208" spans="1:81" x14ac:dyDescent="0.2">
      <c r="A20208" s="1">
        <v>1</v>
      </c>
      <c r="B20208" s="1">
        <v>20207</v>
      </c>
      <c r="G20208" s="1">
        <v>2</v>
      </c>
      <c r="H20208" s="1">
        <v>20207</v>
      </c>
      <c r="CA20208" s="1">
        <v>18</v>
      </c>
      <c r="CB20208" s="1">
        <v>20207</v>
      </c>
      <c r="CC20208" s="1">
        <v>3.2146000000000001E-2</v>
      </c>
    </row>
    <row r="20209" spans="1:81" x14ac:dyDescent="0.2">
      <c r="A20209" s="1">
        <v>1</v>
      </c>
      <c r="B20209" s="1">
        <v>20208</v>
      </c>
      <c r="G20209" s="1">
        <v>2</v>
      </c>
      <c r="H20209" s="1">
        <v>20208</v>
      </c>
      <c r="CA20209" s="1">
        <v>18</v>
      </c>
      <c r="CB20209" s="1">
        <v>20208</v>
      </c>
      <c r="CC20209" s="1">
        <v>3.2113999999999997E-2</v>
      </c>
    </row>
    <row r="20210" spans="1:81" x14ac:dyDescent="0.2">
      <c r="A20210" s="1">
        <v>1</v>
      </c>
      <c r="B20210" s="1">
        <v>20209</v>
      </c>
      <c r="G20210" s="1">
        <v>2</v>
      </c>
      <c r="H20210" s="1">
        <v>20209</v>
      </c>
      <c r="CA20210" s="1">
        <v>18</v>
      </c>
      <c r="CB20210" s="1">
        <v>20209</v>
      </c>
      <c r="CC20210" s="1">
        <v>3.2084000000000001E-2</v>
      </c>
    </row>
    <row r="20211" spans="1:81" x14ac:dyDescent="0.2">
      <c r="A20211" s="1">
        <v>1</v>
      </c>
      <c r="B20211" s="1">
        <v>20210</v>
      </c>
      <c r="G20211" s="1">
        <v>2</v>
      </c>
      <c r="H20211" s="1">
        <v>20210</v>
      </c>
      <c r="CA20211" s="1">
        <v>18</v>
      </c>
      <c r="CB20211" s="1">
        <v>20210</v>
      </c>
      <c r="CC20211" s="1">
        <v>3.2065000000000003E-2</v>
      </c>
    </row>
    <row r="20212" spans="1:81" x14ac:dyDescent="0.2">
      <c r="A20212" s="1">
        <v>1</v>
      </c>
      <c r="B20212" s="1">
        <v>20211</v>
      </c>
      <c r="G20212" s="1">
        <v>2</v>
      </c>
      <c r="H20212" s="1">
        <v>20211</v>
      </c>
      <c r="CA20212" s="1">
        <v>18</v>
      </c>
      <c r="CB20212" s="1">
        <v>20211</v>
      </c>
      <c r="CC20212" s="1">
        <v>3.2051999999999997E-2</v>
      </c>
    </row>
    <row r="20213" spans="1:81" x14ac:dyDescent="0.2">
      <c r="A20213" s="1">
        <v>1</v>
      </c>
      <c r="B20213" s="1">
        <v>20212</v>
      </c>
      <c r="G20213" s="1">
        <v>2</v>
      </c>
      <c r="H20213" s="1">
        <v>20212</v>
      </c>
      <c r="CA20213" s="1">
        <v>18</v>
      </c>
      <c r="CB20213" s="1">
        <v>20212</v>
      </c>
      <c r="CC20213" s="1">
        <v>3.1956999999999999E-2</v>
      </c>
    </row>
    <row r="20214" spans="1:81" x14ac:dyDescent="0.2">
      <c r="A20214" s="1">
        <v>1</v>
      </c>
      <c r="B20214" s="1">
        <v>20213</v>
      </c>
      <c r="G20214" s="1">
        <v>2</v>
      </c>
      <c r="H20214" s="1">
        <v>20213</v>
      </c>
      <c r="CA20214" s="1">
        <v>18</v>
      </c>
      <c r="CB20214" s="1">
        <v>20213</v>
      </c>
      <c r="CC20214" s="1">
        <v>3.2016999999999997E-2</v>
      </c>
    </row>
    <row r="20215" spans="1:81" x14ac:dyDescent="0.2">
      <c r="A20215" s="1">
        <v>1</v>
      </c>
      <c r="B20215" s="1">
        <v>20214</v>
      </c>
      <c r="G20215" s="1">
        <v>2</v>
      </c>
      <c r="H20215" s="1">
        <v>20214</v>
      </c>
      <c r="CA20215" s="1">
        <v>18</v>
      </c>
      <c r="CB20215" s="1">
        <v>20214</v>
      </c>
      <c r="CC20215" s="1">
        <v>3.2112000000000002E-2</v>
      </c>
    </row>
    <row r="20216" spans="1:81" x14ac:dyDescent="0.2">
      <c r="A20216" s="1">
        <v>1</v>
      </c>
      <c r="B20216" s="1">
        <v>20215</v>
      </c>
      <c r="G20216" s="1">
        <v>2</v>
      </c>
      <c r="H20216" s="1">
        <v>20215</v>
      </c>
      <c r="CA20216" s="1">
        <v>18</v>
      </c>
      <c r="CB20216" s="1">
        <v>20215</v>
      </c>
      <c r="CC20216" s="1">
        <v>3.2030999999999997E-2</v>
      </c>
    </row>
    <row r="20217" spans="1:81" x14ac:dyDescent="0.2">
      <c r="A20217" s="1">
        <v>1</v>
      </c>
      <c r="B20217" s="1">
        <v>20216</v>
      </c>
      <c r="G20217" s="1">
        <v>2</v>
      </c>
      <c r="H20217" s="1">
        <v>20216</v>
      </c>
      <c r="CA20217" s="1">
        <v>18</v>
      </c>
      <c r="CB20217" s="1">
        <v>20216</v>
      </c>
      <c r="CC20217" s="1">
        <v>3.2078000000000002E-2</v>
      </c>
    </row>
    <row r="20218" spans="1:81" x14ac:dyDescent="0.2">
      <c r="A20218" s="1">
        <v>1</v>
      </c>
      <c r="B20218" s="1">
        <v>20217</v>
      </c>
      <c r="G20218" s="1">
        <v>2</v>
      </c>
      <c r="H20218" s="1">
        <v>20217</v>
      </c>
      <c r="CA20218" s="1">
        <v>18</v>
      </c>
      <c r="CB20218" s="1">
        <v>20217</v>
      </c>
      <c r="CC20218" s="1">
        <v>3.2083E-2</v>
      </c>
    </row>
    <row r="20219" spans="1:81" x14ac:dyDescent="0.2">
      <c r="A20219" s="1">
        <v>1</v>
      </c>
      <c r="B20219" s="1">
        <v>20218</v>
      </c>
      <c r="G20219" s="1">
        <v>2</v>
      </c>
      <c r="H20219" s="1">
        <v>20218</v>
      </c>
      <c r="CA20219" s="1">
        <v>18</v>
      </c>
      <c r="CB20219" s="1">
        <v>20218</v>
      </c>
      <c r="CC20219" s="1">
        <v>3.2050000000000002E-2</v>
      </c>
    </row>
    <row r="20220" spans="1:81" x14ac:dyDescent="0.2">
      <c r="A20220" s="1">
        <v>1</v>
      </c>
      <c r="B20220" s="1">
        <v>20219</v>
      </c>
      <c r="G20220" s="1">
        <v>2</v>
      </c>
      <c r="H20220" s="1">
        <v>20219</v>
      </c>
      <c r="CA20220" s="1">
        <v>18</v>
      </c>
      <c r="CB20220" s="1">
        <v>20219</v>
      </c>
      <c r="CC20220" s="1">
        <v>3.2078000000000002E-2</v>
      </c>
    </row>
    <row r="20221" spans="1:81" x14ac:dyDescent="0.2">
      <c r="A20221" s="1">
        <v>1</v>
      </c>
      <c r="B20221" s="1">
        <v>20220</v>
      </c>
      <c r="G20221" s="1">
        <v>2</v>
      </c>
      <c r="H20221" s="1">
        <v>20220</v>
      </c>
      <c r="CA20221" s="1">
        <v>18</v>
      </c>
      <c r="CB20221" s="1">
        <v>20220</v>
      </c>
      <c r="CC20221" s="1">
        <v>3.2093000000000003E-2</v>
      </c>
    </row>
    <row r="20222" spans="1:81" x14ac:dyDescent="0.2">
      <c r="A20222" s="1">
        <v>1</v>
      </c>
      <c r="B20222" s="1">
        <v>20221</v>
      </c>
      <c r="G20222" s="1">
        <v>2</v>
      </c>
      <c r="H20222" s="1">
        <v>20221</v>
      </c>
      <c r="CA20222" s="1">
        <v>18</v>
      </c>
      <c r="CB20222" s="1">
        <v>20221</v>
      </c>
      <c r="CC20222" s="1">
        <v>3.2072000000000003E-2</v>
      </c>
    </row>
    <row r="20223" spans="1:81" x14ac:dyDescent="0.2">
      <c r="A20223" s="1">
        <v>1</v>
      </c>
      <c r="B20223" s="1">
        <v>20222</v>
      </c>
      <c r="G20223" s="1">
        <v>2</v>
      </c>
      <c r="H20223" s="1">
        <v>20222</v>
      </c>
      <c r="CA20223" s="1">
        <v>18</v>
      </c>
      <c r="CB20223" s="1">
        <v>20222</v>
      </c>
      <c r="CC20223" s="1">
        <v>3.2009999999999997E-2</v>
      </c>
    </row>
    <row r="20224" spans="1:81" x14ac:dyDescent="0.2">
      <c r="A20224" s="1">
        <v>1</v>
      </c>
      <c r="B20224" s="1">
        <v>20223</v>
      </c>
      <c r="G20224" s="1">
        <v>2</v>
      </c>
      <c r="H20224" s="1">
        <v>20223</v>
      </c>
      <c r="CA20224" s="1">
        <v>18</v>
      </c>
      <c r="CB20224" s="1">
        <v>20223</v>
      </c>
      <c r="CC20224" s="1">
        <v>3.2056000000000001E-2</v>
      </c>
    </row>
    <row r="20225" spans="1:81" x14ac:dyDescent="0.2">
      <c r="A20225" s="1">
        <v>1</v>
      </c>
      <c r="B20225" s="1">
        <v>20224</v>
      </c>
      <c r="G20225" s="1">
        <v>2</v>
      </c>
      <c r="H20225" s="1">
        <v>20224</v>
      </c>
      <c r="CA20225" s="1">
        <v>18</v>
      </c>
      <c r="CB20225" s="1">
        <v>20224</v>
      </c>
      <c r="CC20225" s="1">
        <v>3.2057000000000002E-2</v>
      </c>
    </row>
    <row r="20226" spans="1:81" x14ac:dyDescent="0.2">
      <c r="A20226" s="1">
        <v>1</v>
      </c>
      <c r="B20226" s="1">
        <v>20225</v>
      </c>
      <c r="G20226" s="1">
        <v>2</v>
      </c>
      <c r="H20226" s="1">
        <v>20225</v>
      </c>
      <c r="CA20226" s="1">
        <v>18</v>
      </c>
      <c r="CB20226" s="1">
        <v>20225</v>
      </c>
      <c r="CC20226" s="1">
        <v>3.2030000000000003E-2</v>
      </c>
    </row>
    <row r="20227" spans="1:81" x14ac:dyDescent="0.2">
      <c r="A20227" s="1">
        <v>1</v>
      </c>
      <c r="B20227" s="1">
        <v>20226</v>
      </c>
      <c r="G20227" s="1">
        <v>2</v>
      </c>
      <c r="H20227" s="1">
        <v>20226</v>
      </c>
      <c r="CA20227" s="1">
        <v>18</v>
      </c>
      <c r="CB20227" s="1">
        <v>20226</v>
      </c>
      <c r="CC20227" s="1">
        <v>3.2196000000000002E-2</v>
      </c>
    </row>
    <row r="20228" spans="1:81" x14ac:dyDescent="0.2">
      <c r="A20228" s="1">
        <v>1</v>
      </c>
      <c r="B20228" s="1">
        <v>20227</v>
      </c>
      <c r="G20228" s="1">
        <v>2</v>
      </c>
      <c r="H20228" s="1">
        <v>20227</v>
      </c>
      <c r="CA20228" s="1">
        <v>18</v>
      </c>
      <c r="CB20228" s="1">
        <v>20227</v>
      </c>
      <c r="CC20228" s="1">
        <v>3.2035000000000001E-2</v>
      </c>
    </row>
    <row r="20229" spans="1:81" x14ac:dyDescent="0.2">
      <c r="A20229" s="1">
        <v>1</v>
      </c>
      <c r="B20229" s="1">
        <v>20228</v>
      </c>
      <c r="G20229" s="1">
        <v>2</v>
      </c>
      <c r="H20229" s="1">
        <v>20228</v>
      </c>
      <c r="CA20229" s="1">
        <v>18</v>
      </c>
      <c r="CB20229" s="1">
        <v>20228</v>
      </c>
      <c r="CC20229" s="1">
        <v>3.2076E-2</v>
      </c>
    </row>
    <row r="20230" spans="1:81" x14ac:dyDescent="0.2">
      <c r="A20230" s="1">
        <v>1</v>
      </c>
      <c r="B20230" s="1">
        <v>20229</v>
      </c>
      <c r="G20230" s="1">
        <v>2</v>
      </c>
      <c r="H20230" s="1">
        <v>20229</v>
      </c>
      <c r="CA20230" s="1">
        <v>18</v>
      </c>
      <c r="CB20230" s="1">
        <v>20229</v>
      </c>
      <c r="CC20230" s="1">
        <v>3.2190999999999997E-2</v>
      </c>
    </row>
    <row r="20231" spans="1:81" x14ac:dyDescent="0.2">
      <c r="A20231" s="1">
        <v>1</v>
      </c>
      <c r="B20231" s="1">
        <v>20230</v>
      </c>
      <c r="G20231" s="1">
        <v>2</v>
      </c>
      <c r="H20231" s="1">
        <v>20230</v>
      </c>
      <c r="CA20231" s="1">
        <v>18</v>
      </c>
      <c r="CB20231" s="1">
        <v>20230</v>
      </c>
      <c r="CC20231" s="1">
        <v>3.2079999999999997E-2</v>
      </c>
    </row>
    <row r="20232" spans="1:81" x14ac:dyDescent="0.2">
      <c r="A20232" s="1">
        <v>1</v>
      </c>
      <c r="B20232" s="1">
        <v>20231</v>
      </c>
      <c r="G20232" s="1">
        <v>2</v>
      </c>
      <c r="H20232" s="1">
        <v>20231</v>
      </c>
      <c r="CA20232" s="1">
        <v>18</v>
      </c>
      <c r="CB20232" s="1">
        <v>20231</v>
      </c>
      <c r="CC20232" s="1">
        <v>3.2027E-2</v>
      </c>
    </row>
    <row r="20233" spans="1:81" x14ac:dyDescent="0.2">
      <c r="A20233" s="1">
        <v>1</v>
      </c>
      <c r="B20233" s="1">
        <v>20232</v>
      </c>
      <c r="G20233" s="1">
        <v>2</v>
      </c>
      <c r="H20233" s="1">
        <v>20232</v>
      </c>
      <c r="CA20233" s="1">
        <v>18</v>
      </c>
      <c r="CB20233" s="1">
        <v>20232</v>
      </c>
      <c r="CC20233" s="1">
        <v>3.2087999999999998E-2</v>
      </c>
    </row>
    <row r="20234" spans="1:81" x14ac:dyDescent="0.2">
      <c r="A20234" s="1">
        <v>1</v>
      </c>
      <c r="B20234" s="1">
        <v>20233</v>
      </c>
      <c r="G20234" s="1">
        <v>2</v>
      </c>
      <c r="H20234" s="1">
        <v>20233</v>
      </c>
      <c r="CA20234" s="1">
        <v>18</v>
      </c>
      <c r="CB20234" s="1">
        <v>20233</v>
      </c>
      <c r="CC20234" s="1">
        <v>3.2170999999999998E-2</v>
      </c>
    </row>
    <row r="20235" spans="1:81" x14ac:dyDescent="0.2">
      <c r="A20235" s="1">
        <v>1</v>
      </c>
      <c r="B20235" s="1">
        <v>20234</v>
      </c>
      <c r="G20235" s="1">
        <v>2</v>
      </c>
      <c r="H20235" s="1">
        <v>20234</v>
      </c>
      <c r="CA20235" s="1">
        <v>18</v>
      </c>
      <c r="CB20235" s="1">
        <v>20234</v>
      </c>
      <c r="CC20235" s="1">
        <v>3.2111000000000001E-2</v>
      </c>
    </row>
    <row r="20236" spans="1:81" x14ac:dyDescent="0.2">
      <c r="A20236" s="1">
        <v>1</v>
      </c>
      <c r="B20236" s="1">
        <v>20235</v>
      </c>
      <c r="G20236" s="1">
        <v>2</v>
      </c>
      <c r="H20236" s="1">
        <v>20235</v>
      </c>
      <c r="CA20236" s="1">
        <v>18</v>
      </c>
      <c r="CB20236" s="1">
        <v>20235</v>
      </c>
      <c r="CC20236" s="1">
        <v>3.2027E-2</v>
      </c>
    </row>
    <row r="20237" spans="1:81" x14ac:dyDescent="0.2">
      <c r="A20237" s="1">
        <v>1</v>
      </c>
      <c r="B20237" s="1">
        <v>20236</v>
      </c>
      <c r="G20237" s="1">
        <v>2</v>
      </c>
      <c r="H20237" s="1">
        <v>20236</v>
      </c>
      <c r="CA20237" s="1">
        <v>18</v>
      </c>
      <c r="CB20237" s="1">
        <v>20236</v>
      </c>
      <c r="CC20237" s="1">
        <v>3.2034E-2</v>
      </c>
    </row>
    <row r="20238" spans="1:81" x14ac:dyDescent="0.2">
      <c r="A20238" s="1">
        <v>1</v>
      </c>
      <c r="B20238" s="1">
        <v>20237</v>
      </c>
      <c r="G20238" s="1">
        <v>2</v>
      </c>
      <c r="H20238" s="1">
        <v>20237</v>
      </c>
      <c r="CA20238" s="1">
        <v>18</v>
      </c>
      <c r="CB20238" s="1">
        <v>20237</v>
      </c>
      <c r="CC20238" s="1">
        <v>3.2030999999999997E-2</v>
      </c>
    </row>
    <row r="20239" spans="1:81" x14ac:dyDescent="0.2">
      <c r="A20239" s="1">
        <v>1</v>
      </c>
      <c r="B20239" s="1">
        <v>20238</v>
      </c>
      <c r="G20239" s="1">
        <v>2</v>
      </c>
      <c r="H20239" s="1">
        <v>20238</v>
      </c>
      <c r="CA20239" s="1">
        <v>18</v>
      </c>
      <c r="CB20239" s="1">
        <v>20238</v>
      </c>
      <c r="CC20239" s="1">
        <v>3.2009999999999997E-2</v>
      </c>
    </row>
    <row r="20240" spans="1:81" x14ac:dyDescent="0.2">
      <c r="A20240" s="1">
        <v>1</v>
      </c>
      <c r="B20240" s="1">
        <v>20239</v>
      </c>
      <c r="G20240" s="1">
        <v>2</v>
      </c>
      <c r="H20240" s="1">
        <v>20239</v>
      </c>
      <c r="CA20240" s="1">
        <v>18</v>
      </c>
      <c r="CB20240" s="1">
        <v>20239</v>
      </c>
      <c r="CC20240" s="1">
        <v>3.2044999999999997E-2</v>
      </c>
    </row>
    <row r="20241" spans="1:81" x14ac:dyDescent="0.2">
      <c r="A20241" s="1">
        <v>1</v>
      </c>
      <c r="B20241" s="1">
        <v>20240</v>
      </c>
      <c r="G20241" s="1">
        <v>2</v>
      </c>
      <c r="H20241" s="1">
        <v>20240</v>
      </c>
      <c r="CA20241" s="1">
        <v>18</v>
      </c>
      <c r="CB20241" s="1">
        <v>20240</v>
      </c>
      <c r="CC20241" s="1">
        <v>3.2057000000000002E-2</v>
      </c>
    </row>
    <row r="20242" spans="1:81" x14ac:dyDescent="0.2">
      <c r="A20242" s="1">
        <v>1</v>
      </c>
      <c r="B20242" s="1">
        <v>20241</v>
      </c>
      <c r="G20242" s="1">
        <v>2</v>
      </c>
      <c r="H20242" s="1">
        <v>20241</v>
      </c>
      <c r="CA20242" s="1">
        <v>18</v>
      </c>
      <c r="CB20242" s="1">
        <v>20241</v>
      </c>
      <c r="CC20242" s="1">
        <v>3.2108999999999999E-2</v>
      </c>
    </row>
    <row r="20243" spans="1:81" x14ac:dyDescent="0.2">
      <c r="A20243" s="1">
        <v>1</v>
      </c>
      <c r="B20243" s="1">
        <v>20242</v>
      </c>
      <c r="G20243" s="1">
        <v>2</v>
      </c>
      <c r="H20243" s="1">
        <v>20242</v>
      </c>
      <c r="CA20243" s="1">
        <v>18</v>
      </c>
      <c r="CB20243" s="1">
        <v>20242</v>
      </c>
      <c r="CC20243" s="1">
        <v>3.2044000000000003E-2</v>
      </c>
    </row>
    <row r="20244" spans="1:81" x14ac:dyDescent="0.2">
      <c r="A20244" s="1">
        <v>1</v>
      </c>
      <c r="B20244" s="1">
        <v>20243</v>
      </c>
      <c r="G20244" s="1">
        <v>2</v>
      </c>
      <c r="H20244" s="1">
        <v>20243</v>
      </c>
      <c r="CA20244" s="1">
        <v>18</v>
      </c>
      <c r="CB20244" s="1">
        <v>20243</v>
      </c>
      <c r="CC20244" s="1">
        <v>3.2131E-2</v>
      </c>
    </row>
    <row r="20245" spans="1:81" x14ac:dyDescent="0.2">
      <c r="A20245" s="1">
        <v>1</v>
      </c>
      <c r="B20245" s="1">
        <v>20244</v>
      </c>
      <c r="G20245" s="1">
        <v>2</v>
      </c>
      <c r="H20245" s="1">
        <v>20244</v>
      </c>
      <c r="CA20245" s="1">
        <v>18</v>
      </c>
      <c r="CB20245" s="1">
        <v>20244</v>
      </c>
      <c r="CC20245" s="1">
        <v>3.1996999999999998E-2</v>
      </c>
    </row>
    <row r="20246" spans="1:81" x14ac:dyDescent="0.2">
      <c r="A20246" s="1">
        <v>1</v>
      </c>
      <c r="B20246" s="1">
        <v>20245</v>
      </c>
      <c r="G20246" s="1">
        <v>2</v>
      </c>
      <c r="H20246" s="1">
        <v>20245</v>
      </c>
      <c r="CA20246" s="1">
        <v>18</v>
      </c>
      <c r="CB20246" s="1">
        <v>20245</v>
      </c>
      <c r="CC20246" s="1">
        <v>3.2120999999999997E-2</v>
      </c>
    </row>
    <row r="20247" spans="1:81" x14ac:dyDescent="0.2">
      <c r="A20247" s="1">
        <v>1</v>
      </c>
      <c r="B20247" s="1">
        <v>20246</v>
      </c>
      <c r="G20247" s="1">
        <v>2</v>
      </c>
      <c r="H20247" s="1">
        <v>20246</v>
      </c>
      <c r="CA20247" s="1">
        <v>18</v>
      </c>
      <c r="CB20247" s="1">
        <v>20246</v>
      </c>
      <c r="CC20247" s="1">
        <v>3.2018999999999999E-2</v>
      </c>
    </row>
    <row r="20248" spans="1:81" x14ac:dyDescent="0.2">
      <c r="A20248" s="1">
        <v>1</v>
      </c>
      <c r="B20248" s="1">
        <v>20247</v>
      </c>
      <c r="G20248" s="1">
        <v>2</v>
      </c>
      <c r="H20248" s="1">
        <v>20247</v>
      </c>
      <c r="CA20248" s="1">
        <v>18</v>
      </c>
      <c r="CB20248" s="1">
        <v>20247</v>
      </c>
      <c r="CC20248" s="1">
        <v>3.2009000000000003E-2</v>
      </c>
    </row>
    <row r="20249" spans="1:81" x14ac:dyDescent="0.2">
      <c r="A20249" s="1">
        <v>1</v>
      </c>
      <c r="B20249" s="1">
        <v>20248</v>
      </c>
      <c r="G20249" s="1">
        <v>2</v>
      </c>
      <c r="H20249" s="1">
        <v>20248</v>
      </c>
      <c r="CA20249" s="1">
        <v>18</v>
      </c>
      <c r="CB20249" s="1">
        <v>20248</v>
      </c>
      <c r="CC20249" s="1">
        <v>3.2001000000000002E-2</v>
      </c>
    </row>
    <row r="20250" spans="1:81" x14ac:dyDescent="0.2">
      <c r="A20250" s="1">
        <v>1</v>
      </c>
      <c r="B20250" s="1">
        <v>20249</v>
      </c>
      <c r="G20250" s="1">
        <v>2</v>
      </c>
      <c r="H20250" s="1">
        <v>20249</v>
      </c>
      <c r="CA20250" s="1">
        <v>18</v>
      </c>
      <c r="CB20250" s="1">
        <v>20249</v>
      </c>
      <c r="CC20250" s="1">
        <v>3.2076E-2</v>
      </c>
    </row>
    <row r="20251" spans="1:81" x14ac:dyDescent="0.2">
      <c r="A20251" s="1">
        <v>1</v>
      </c>
      <c r="B20251" s="1">
        <v>20250</v>
      </c>
      <c r="G20251" s="1">
        <v>2</v>
      </c>
      <c r="H20251" s="1">
        <v>20250</v>
      </c>
      <c r="CA20251" s="1">
        <v>18</v>
      </c>
      <c r="CB20251" s="1">
        <v>20250</v>
      </c>
      <c r="CC20251" s="1">
        <v>3.2081999999999999E-2</v>
      </c>
    </row>
    <row r="20252" spans="1:81" x14ac:dyDescent="0.2">
      <c r="A20252" s="1">
        <v>1</v>
      </c>
      <c r="B20252" s="1">
        <v>20251</v>
      </c>
      <c r="G20252" s="1">
        <v>2</v>
      </c>
      <c r="H20252" s="1">
        <v>20251</v>
      </c>
      <c r="CA20252" s="1">
        <v>18</v>
      </c>
      <c r="CB20252" s="1">
        <v>20251</v>
      </c>
      <c r="CC20252" s="1">
        <v>3.2078000000000002E-2</v>
      </c>
    </row>
    <row r="20253" spans="1:81" x14ac:dyDescent="0.2">
      <c r="A20253" s="1">
        <v>1</v>
      </c>
      <c r="B20253" s="1">
        <v>20252</v>
      </c>
      <c r="G20253" s="1">
        <v>2</v>
      </c>
      <c r="H20253" s="1">
        <v>20252</v>
      </c>
      <c r="CA20253" s="1">
        <v>18</v>
      </c>
      <c r="CB20253" s="1">
        <v>20252</v>
      </c>
      <c r="CC20253" s="1">
        <v>3.1937E-2</v>
      </c>
    </row>
    <row r="20254" spans="1:81" x14ac:dyDescent="0.2">
      <c r="A20254" s="1">
        <v>1</v>
      </c>
      <c r="B20254" s="1">
        <v>20253</v>
      </c>
      <c r="G20254" s="1">
        <v>2</v>
      </c>
      <c r="H20254" s="1">
        <v>20253</v>
      </c>
      <c r="CA20254" s="1">
        <v>18</v>
      </c>
      <c r="CB20254" s="1">
        <v>20253</v>
      </c>
      <c r="CC20254" s="1">
        <v>3.2084000000000001E-2</v>
      </c>
    </row>
    <row r="20255" spans="1:81" x14ac:dyDescent="0.2">
      <c r="A20255" s="1">
        <v>1</v>
      </c>
      <c r="B20255" s="1">
        <v>20254</v>
      </c>
      <c r="G20255" s="1">
        <v>2</v>
      </c>
      <c r="H20255" s="1">
        <v>20254</v>
      </c>
      <c r="CA20255" s="1">
        <v>18</v>
      </c>
      <c r="CB20255" s="1">
        <v>20254</v>
      </c>
      <c r="CC20255" s="1">
        <v>3.2073999999999998E-2</v>
      </c>
    </row>
    <row r="20256" spans="1:81" x14ac:dyDescent="0.2">
      <c r="A20256" s="1">
        <v>1</v>
      </c>
      <c r="B20256" s="1">
        <v>20255</v>
      </c>
      <c r="G20256" s="1">
        <v>2</v>
      </c>
      <c r="H20256" s="1">
        <v>20255</v>
      </c>
      <c r="CA20256" s="1">
        <v>18</v>
      </c>
      <c r="CB20256" s="1">
        <v>20255</v>
      </c>
      <c r="CC20256" s="1">
        <v>3.1952000000000001E-2</v>
      </c>
    </row>
    <row r="20257" spans="1:81" x14ac:dyDescent="0.2">
      <c r="A20257" s="1">
        <v>1</v>
      </c>
      <c r="B20257" s="1">
        <v>20256</v>
      </c>
      <c r="G20257" s="1">
        <v>2</v>
      </c>
      <c r="H20257" s="1">
        <v>20256</v>
      </c>
      <c r="CA20257" s="1">
        <v>18</v>
      </c>
      <c r="CB20257" s="1">
        <v>20256</v>
      </c>
      <c r="CC20257" s="1">
        <v>3.1948999999999998E-2</v>
      </c>
    </row>
    <row r="20258" spans="1:81" x14ac:dyDescent="0.2">
      <c r="A20258" s="1">
        <v>1</v>
      </c>
      <c r="B20258" s="1">
        <v>20257</v>
      </c>
      <c r="G20258" s="1">
        <v>2</v>
      </c>
      <c r="H20258" s="1">
        <v>20257</v>
      </c>
      <c r="CA20258" s="1">
        <v>18</v>
      </c>
      <c r="CB20258" s="1">
        <v>20257</v>
      </c>
      <c r="CC20258" s="1">
        <v>3.2036000000000002E-2</v>
      </c>
    </row>
    <row r="20259" spans="1:81" x14ac:dyDescent="0.2">
      <c r="A20259" s="1">
        <v>1</v>
      </c>
      <c r="B20259" s="1">
        <v>20258</v>
      </c>
      <c r="G20259" s="1">
        <v>2</v>
      </c>
      <c r="H20259" s="1">
        <v>20258</v>
      </c>
      <c r="CA20259" s="1">
        <v>18</v>
      </c>
      <c r="CB20259" s="1">
        <v>20258</v>
      </c>
      <c r="CC20259" s="1">
        <v>3.2021000000000001E-2</v>
      </c>
    </row>
    <row r="20260" spans="1:81" x14ac:dyDescent="0.2">
      <c r="A20260" s="1">
        <v>1</v>
      </c>
      <c r="B20260" s="1">
        <v>20259</v>
      </c>
      <c r="G20260" s="1">
        <v>2</v>
      </c>
      <c r="H20260" s="1">
        <v>20259</v>
      </c>
      <c r="CA20260" s="1">
        <v>18</v>
      </c>
      <c r="CB20260" s="1">
        <v>20259</v>
      </c>
      <c r="CC20260" s="1">
        <v>3.1976999999999998E-2</v>
      </c>
    </row>
    <row r="20261" spans="1:81" x14ac:dyDescent="0.2">
      <c r="A20261" s="1">
        <v>1</v>
      </c>
      <c r="B20261" s="1">
        <v>20260</v>
      </c>
      <c r="G20261" s="1">
        <v>2</v>
      </c>
      <c r="H20261" s="1">
        <v>20260</v>
      </c>
      <c r="CA20261" s="1">
        <v>18</v>
      </c>
      <c r="CB20261" s="1">
        <v>20260</v>
      </c>
      <c r="CC20261" s="1">
        <v>3.1935999999999999E-2</v>
      </c>
    </row>
    <row r="20262" spans="1:81" x14ac:dyDescent="0.2">
      <c r="A20262" s="1">
        <v>1</v>
      </c>
      <c r="B20262" s="1">
        <v>20261</v>
      </c>
      <c r="G20262" s="1">
        <v>2</v>
      </c>
      <c r="H20262" s="1">
        <v>20261</v>
      </c>
      <c r="CA20262" s="1">
        <v>18</v>
      </c>
      <c r="CB20262" s="1">
        <v>20261</v>
      </c>
      <c r="CC20262" s="1">
        <v>3.2024999999999998E-2</v>
      </c>
    </row>
    <row r="20263" spans="1:81" x14ac:dyDescent="0.2">
      <c r="A20263" s="1">
        <v>1</v>
      </c>
      <c r="B20263" s="1">
        <v>20262</v>
      </c>
      <c r="G20263" s="1">
        <v>2</v>
      </c>
      <c r="H20263" s="1">
        <v>20262</v>
      </c>
      <c r="CA20263" s="1">
        <v>18</v>
      </c>
      <c r="CB20263" s="1">
        <v>20262</v>
      </c>
      <c r="CC20263" s="1">
        <v>3.2042000000000001E-2</v>
      </c>
    </row>
    <row r="20264" spans="1:81" x14ac:dyDescent="0.2">
      <c r="A20264" s="1">
        <v>1</v>
      </c>
      <c r="B20264" s="1">
        <v>20263</v>
      </c>
      <c r="G20264" s="1">
        <v>2</v>
      </c>
      <c r="H20264" s="1">
        <v>20263</v>
      </c>
      <c r="CA20264" s="1">
        <v>18</v>
      </c>
      <c r="CB20264" s="1">
        <v>20263</v>
      </c>
      <c r="CC20264" s="1">
        <v>3.1974000000000002E-2</v>
      </c>
    </row>
    <row r="20265" spans="1:81" x14ac:dyDescent="0.2">
      <c r="A20265" s="1">
        <v>1</v>
      </c>
      <c r="B20265" s="1">
        <v>20264</v>
      </c>
      <c r="G20265" s="1">
        <v>2</v>
      </c>
      <c r="H20265" s="1">
        <v>20264</v>
      </c>
      <c r="CA20265" s="1">
        <v>18</v>
      </c>
      <c r="CB20265" s="1">
        <v>20264</v>
      </c>
      <c r="CC20265" s="1">
        <v>3.2009999999999997E-2</v>
      </c>
    </row>
    <row r="20266" spans="1:81" x14ac:dyDescent="0.2">
      <c r="A20266" s="1">
        <v>1</v>
      </c>
      <c r="B20266" s="1">
        <v>20265</v>
      </c>
      <c r="G20266" s="1">
        <v>2</v>
      </c>
      <c r="H20266" s="1">
        <v>20265</v>
      </c>
      <c r="CA20266" s="1">
        <v>18</v>
      </c>
      <c r="CB20266" s="1">
        <v>20265</v>
      </c>
      <c r="CC20266" s="1">
        <v>3.1851999999999998E-2</v>
      </c>
    </row>
    <row r="20267" spans="1:81" x14ac:dyDescent="0.2">
      <c r="A20267" s="1">
        <v>1</v>
      </c>
      <c r="B20267" s="1">
        <v>20266</v>
      </c>
      <c r="G20267" s="1">
        <v>2</v>
      </c>
      <c r="H20267" s="1">
        <v>20266</v>
      </c>
      <c r="CA20267" s="1">
        <v>18</v>
      </c>
      <c r="CB20267" s="1">
        <v>20266</v>
      </c>
      <c r="CC20267" s="1">
        <v>3.1968999999999997E-2</v>
      </c>
    </row>
    <row r="20268" spans="1:81" x14ac:dyDescent="0.2">
      <c r="A20268" s="1">
        <v>1</v>
      </c>
      <c r="B20268" s="1">
        <v>20267</v>
      </c>
      <c r="G20268" s="1">
        <v>2</v>
      </c>
      <c r="H20268" s="1">
        <v>20267</v>
      </c>
      <c r="CA20268" s="1">
        <v>18</v>
      </c>
      <c r="CB20268" s="1">
        <v>20267</v>
      </c>
      <c r="CC20268" s="1">
        <v>3.2062E-2</v>
      </c>
    </row>
    <row r="20269" spans="1:81" x14ac:dyDescent="0.2">
      <c r="A20269" s="1">
        <v>1</v>
      </c>
      <c r="B20269" s="1">
        <v>20268</v>
      </c>
      <c r="G20269" s="1">
        <v>2</v>
      </c>
      <c r="H20269" s="1">
        <v>20268</v>
      </c>
      <c r="CA20269" s="1">
        <v>18</v>
      </c>
      <c r="CB20269" s="1">
        <v>20268</v>
      </c>
      <c r="CC20269" s="1">
        <v>3.1976999999999998E-2</v>
      </c>
    </row>
    <row r="20270" spans="1:81" x14ac:dyDescent="0.2">
      <c r="A20270" s="1">
        <v>1</v>
      </c>
      <c r="B20270" s="1">
        <v>20269</v>
      </c>
      <c r="G20270" s="1">
        <v>2</v>
      </c>
      <c r="H20270" s="1">
        <v>20269</v>
      </c>
      <c r="CA20270" s="1">
        <v>18</v>
      </c>
      <c r="CB20270" s="1">
        <v>20269</v>
      </c>
      <c r="CC20270" s="1">
        <v>3.1970999999999999E-2</v>
      </c>
    </row>
    <row r="20271" spans="1:81" x14ac:dyDescent="0.2">
      <c r="A20271" s="1">
        <v>1</v>
      </c>
      <c r="B20271" s="1">
        <v>20270</v>
      </c>
      <c r="G20271" s="1">
        <v>2</v>
      </c>
      <c r="H20271" s="1">
        <v>20270</v>
      </c>
      <c r="CA20271" s="1">
        <v>18</v>
      </c>
      <c r="CB20271" s="1">
        <v>20270</v>
      </c>
      <c r="CC20271" s="1">
        <v>3.1988999999999997E-2</v>
      </c>
    </row>
    <row r="20272" spans="1:81" x14ac:dyDescent="0.2">
      <c r="A20272" s="1">
        <v>1</v>
      </c>
      <c r="B20272" s="1">
        <v>20271</v>
      </c>
      <c r="G20272" s="1">
        <v>2</v>
      </c>
      <c r="H20272" s="1">
        <v>20271</v>
      </c>
      <c r="CA20272" s="1">
        <v>18</v>
      </c>
      <c r="CB20272" s="1">
        <v>20271</v>
      </c>
      <c r="CC20272" s="1">
        <v>3.2051999999999997E-2</v>
      </c>
    </row>
    <row r="20273" spans="1:81" x14ac:dyDescent="0.2">
      <c r="A20273" s="1">
        <v>1</v>
      </c>
      <c r="B20273" s="1">
        <v>20272</v>
      </c>
      <c r="G20273" s="1">
        <v>2</v>
      </c>
      <c r="H20273" s="1">
        <v>20272</v>
      </c>
      <c r="CA20273" s="1">
        <v>18</v>
      </c>
      <c r="CB20273" s="1">
        <v>20272</v>
      </c>
      <c r="CC20273" s="1">
        <v>3.2030000000000003E-2</v>
      </c>
    </row>
    <row r="20274" spans="1:81" x14ac:dyDescent="0.2">
      <c r="A20274" s="1">
        <v>1</v>
      </c>
      <c r="B20274" s="1">
        <v>20273</v>
      </c>
      <c r="G20274" s="1">
        <v>2</v>
      </c>
      <c r="H20274" s="1">
        <v>20273</v>
      </c>
      <c r="CA20274" s="1">
        <v>18</v>
      </c>
      <c r="CB20274" s="1">
        <v>20273</v>
      </c>
      <c r="CC20274" s="1">
        <v>3.2009999999999997E-2</v>
      </c>
    </row>
    <row r="20275" spans="1:81" x14ac:dyDescent="0.2">
      <c r="A20275" s="1">
        <v>1</v>
      </c>
      <c r="B20275" s="1">
        <v>20274</v>
      </c>
      <c r="G20275" s="1">
        <v>2</v>
      </c>
      <c r="H20275" s="1">
        <v>20274</v>
      </c>
      <c r="CA20275" s="1">
        <v>18</v>
      </c>
      <c r="CB20275" s="1">
        <v>20274</v>
      </c>
      <c r="CC20275" s="1">
        <v>3.1960000000000002E-2</v>
      </c>
    </row>
    <row r="20276" spans="1:81" x14ac:dyDescent="0.2">
      <c r="A20276" s="1">
        <v>1</v>
      </c>
      <c r="B20276" s="1">
        <v>20275</v>
      </c>
      <c r="G20276" s="1">
        <v>2</v>
      </c>
      <c r="H20276" s="1">
        <v>20275</v>
      </c>
      <c r="CA20276" s="1">
        <v>18</v>
      </c>
      <c r="CB20276" s="1">
        <v>20275</v>
      </c>
      <c r="CC20276" s="1">
        <v>3.1896000000000001E-2</v>
      </c>
    </row>
    <row r="20277" spans="1:81" x14ac:dyDescent="0.2">
      <c r="A20277" s="1">
        <v>1</v>
      </c>
      <c r="B20277" s="1">
        <v>20276</v>
      </c>
      <c r="G20277" s="1">
        <v>2</v>
      </c>
      <c r="H20277" s="1">
        <v>20276</v>
      </c>
      <c r="CA20277" s="1">
        <v>18</v>
      </c>
      <c r="CB20277" s="1">
        <v>20276</v>
      </c>
      <c r="CC20277" s="1">
        <v>3.2006E-2</v>
      </c>
    </row>
    <row r="20278" spans="1:81" x14ac:dyDescent="0.2">
      <c r="A20278" s="1">
        <v>1</v>
      </c>
      <c r="B20278" s="1">
        <v>20277</v>
      </c>
      <c r="G20278" s="1">
        <v>2</v>
      </c>
      <c r="H20278" s="1">
        <v>20277</v>
      </c>
      <c r="CA20278" s="1">
        <v>18</v>
      </c>
      <c r="CB20278" s="1">
        <v>20277</v>
      </c>
      <c r="CC20278" s="1">
        <v>3.1996999999999998E-2</v>
      </c>
    </row>
    <row r="20279" spans="1:81" x14ac:dyDescent="0.2">
      <c r="A20279" s="1">
        <v>1</v>
      </c>
      <c r="B20279" s="1">
        <v>20278</v>
      </c>
      <c r="G20279" s="1">
        <v>2</v>
      </c>
      <c r="H20279" s="1">
        <v>20278</v>
      </c>
      <c r="CA20279" s="1">
        <v>18</v>
      </c>
      <c r="CB20279" s="1">
        <v>20278</v>
      </c>
      <c r="CC20279" s="1">
        <v>3.2078000000000002E-2</v>
      </c>
    </row>
    <row r="20280" spans="1:81" x14ac:dyDescent="0.2">
      <c r="A20280" s="1">
        <v>1</v>
      </c>
      <c r="B20280" s="1">
        <v>20279</v>
      </c>
      <c r="G20280" s="1">
        <v>2</v>
      </c>
      <c r="H20280" s="1">
        <v>20279</v>
      </c>
      <c r="CA20280" s="1">
        <v>18</v>
      </c>
      <c r="CB20280" s="1">
        <v>20279</v>
      </c>
      <c r="CC20280" s="1">
        <v>3.1958E-2</v>
      </c>
    </row>
    <row r="20281" spans="1:81" x14ac:dyDescent="0.2">
      <c r="A20281" s="1">
        <v>1</v>
      </c>
      <c r="B20281" s="1">
        <v>20280</v>
      </c>
      <c r="G20281" s="1">
        <v>2</v>
      </c>
      <c r="H20281" s="1">
        <v>20280</v>
      </c>
      <c r="CA20281" s="1">
        <v>18</v>
      </c>
      <c r="CB20281" s="1">
        <v>20280</v>
      </c>
      <c r="CC20281" s="1">
        <v>3.2041E-2</v>
      </c>
    </row>
    <row r="20282" spans="1:81" x14ac:dyDescent="0.2">
      <c r="A20282" s="1">
        <v>1</v>
      </c>
      <c r="B20282" s="1">
        <v>20281</v>
      </c>
      <c r="G20282" s="1">
        <v>2</v>
      </c>
      <c r="H20282" s="1">
        <v>20281</v>
      </c>
      <c r="CA20282" s="1">
        <v>18</v>
      </c>
      <c r="CB20282" s="1">
        <v>20281</v>
      </c>
      <c r="CC20282" s="1">
        <v>3.1934999999999998E-2</v>
      </c>
    </row>
    <row r="20283" spans="1:81" x14ac:dyDescent="0.2">
      <c r="A20283" s="1">
        <v>1</v>
      </c>
      <c r="B20283" s="1">
        <v>20282</v>
      </c>
      <c r="G20283" s="1">
        <v>2</v>
      </c>
      <c r="H20283" s="1">
        <v>20282</v>
      </c>
      <c r="CA20283" s="1">
        <v>18</v>
      </c>
      <c r="CB20283" s="1">
        <v>20282</v>
      </c>
      <c r="CC20283" s="1">
        <v>3.1953000000000002E-2</v>
      </c>
    </row>
    <row r="20284" spans="1:81" x14ac:dyDescent="0.2">
      <c r="A20284" s="1">
        <v>1</v>
      </c>
      <c r="B20284" s="1">
        <v>20283</v>
      </c>
      <c r="G20284" s="1">
        <v>2</v>
      </c>
      <c r="H20284" s="1">
        <v>20283</v>
      </c>
      <c r="CA20284" s="1">
        <v>18</v>
      </c>
      <c r="CB20284" s="1">
        <v>20283</v>
      </c>
      <c r="CC20284" s="1">
        <v>3.1946000000000002E-2</v>
      </c>
    </row>
    <row r="20285" spans="1:81" x14ac:dyDescent="0.2">
      <c r="A20285" s="1">
        <v>1</v>
      </c>
      <c r="B20285" s="1">
        <v>20284</v>
      </c>
      <c r="G20285" s="1">
        <v>2</v>
      </c>
      <c r="H20285" s="1">
        <v>20284</v>
      </c>
      <c r="CA20285" s="1">
        <v>18</v>
      </c>
      <c r="CB20285" s="1">
        <v>20284</v>
      </c>
      <c r="CC20285" s="1">
        <v>3.2027E-2</v>
      </c>
    </row>
    <row r="20286" spans="1:81" x14ac:dyDescent="0.2">
      <c r="A20286" s="1">
        <v>1</v>
      </c>
      <c r="B20286" s="1">
        <v>20285</v>
      </c>
      <c r="G20286" s="1">
        <v>2</v>
      </c>
      <c r="H20286" s="1">
        <v>20285</v>
      </c>
      <c r="CA20286" s="1">
        <v>18</v>
      </c>
      <c r="CB20286" s="1">
        <v>20285</v>
      </c>
      <c r="CC20286" s="1">
        <v>3.2000000000000001E-2</v>
      </c>
    </row>
    <row r="20287" spans="1:81" x14ac:dyDescent="0.2">
      <c r="A20287" s="1">
        <v>1</v>
      </c>
      <c r="B20287" s="1">
        <v>20286</v>
      </c>
      <c r="G20287" s="1">
        <v>2</v>
      </c>
      <c r="H20287" s="1">
        <v>20286</v>
      </c>
      <c r="CA20287" s="1">
        <v>18</v>
      </c>
      <c r="CB20287" s="1">
        <v>20286</v>
      </c>
      <c r="CC20287" s="1">
        <v>3.1885999999999998E-2</v>
      </c>
    </row>
    <row r="20288" spans="1:81" x14ac:dyDescent="0.2">
      <c r="A20288" s="1">
        <v>1</v>
      </c>
      <c r="B20288" s="1">
        <v>20287</v>
      </c>
      <c r="G20288" s="1">
        <v>2</v>
      </c>
      <c r="H20288" s="1">
        <v>20287</v>
      </c>
      <c r="CA20288" s="1">
        <v>18</v>
      </c>
      <c r="CB20288" s="1">
        <v>20287</v>
      </c>
      <c r="CC20288" s="1">
        <v>3.1958E-2</v>
      </c>
    </row>
    <row r="20289" spans="1:81" x14ac:dyDescent="0.2">
      <c r="A20289" s="1">
        <v>1</v>
      </c>
      <c r="B20289" s="1">
        <v>20288</v>
      </c>
      <c r="G20289" s="1">
        <v>2</v>
      </c>
      <c r="H20289" s="1">
        <v>20288</v>
      </c>
      <c r="CA20289" s="1">
        <v>18</v>
      </c>
      <c r="CB20289" s="1">
        <v>20288</v>
      </c>
      <c r="CC20289" s="1">
        <v>3.1954000000000003E-2</v>
      </c>
    </row>
    <row r="20290" spans="1:81" x14ac:dyDescent="0.2">
      <c r="A20290" s="1">
        <v>1</v>
      </c>
      <c r="B20290" s="1">
        <v>20289</v>
      </c>
      <c r="G20290" s="1">
        <v>2</v>
      </c>
      <c r="H20290" s="1">
        <v>20289</v>
      </c>
      <c r="CA20290" s="1">
        <v>18</v>
      </c>
      <c r="CB20290" s="1">
        <v>20289</v>
      </c>
      <c r="CC20290" s="1">
        <v>3.1890000000000002E-2</v>
      </c>
    </row>
    <row r="20291" spans="1:81" x14ac:dyDescent="0.2">
      <c r="A20291" s="1">
        <v>1</v>
      </c>
      <c r="B20291" s="1">
        <v>20290</v>
      </c>
      <c r="G20291" s="1">
        <v>2</v>
      </c>
      <c r="H20291" s="1">
        <v>20290</v>
      </c>
      <c r="CA20291" s="1">
        <v>18</v>
      </c>
      <c r="CB20291" s="1">
        <v>20290</v>
      </c>
      <c r="CC20291" s="1">
        <v>3.1968000000000003E-2</v>
      </c>
    </row>
    <row r="20292" spans="1:81" x14ac:dyDescent="0.2">
      <c r="A20292" s="1">
        <v>1</v>
      </c>
      <c r="B20292" s="1">
        <v>20291</v>
      </c>
      <c r="G20292" s="1">
        <v>2</v>
      </c>
      <c r="H20292" s="1">
        <v>20291</v>
      </c>
      <c r="CA20292" s="1">
        <v>18</v>
      </c>
      <c r="CB20292" s="1">
        <v>20291</v>
      </c>
      <c r="CC20292" s="1">
        <v>3.1883000000000002E-2</v>
      </c>
    </row>
    <row r="20293" spans="1:81" x14ac:dyDescent="0.2">
      <c r="A20293" s="1">
        <v>1</v>
      </c>
      <c r="B20293" s="1">
        <v>20292</v>
      </c>
      <c r="G20293" s="1">
        <v>2</v>
      </c>
      <c r="H20293" s="1">
        <v>20292</v>
      </c>
      <c r="CA20293" s="1">
        <v>18</v>
      </c>
      <c r="CB20293" s="1">
        <v>20292</v>
      </c>
      <c r="CC20293" s="1">
        <v>3.1904000000000002E-2</v>
      </c>
    </row>
    <row r="20294" spans="1:81" x14ac:dyDescent="0.2">
      <c r="A20294" s="1">
        <v>1</v>
      </c>
      <c r="B20294" s="1">
        <v>20293</v>
      </c>
      <c r="G20294" s="1">
        <v>2</v>
      </c>
      <c r="H20294" s="1">
        <v>20293</v>
      </c>
      <c r="CA20294" s="1">
        <v>18</v>
      </c>
      <c r="CB20294" s="1">
        <v>20293</v>
      </c>
      <c r="CC20294" s="1">
        <v>3.1931000000000001E-2</v>
      </c>
    </row>
    <row r="20295" spans="1:81" x14ac:dyDescent="0.2">
      <c r="A20295" s="1">
        <v>1</v>
      </c>
      <c r="B20295" s="1">
        <v>20294</v>
      </c>
      <c r="G20295" s="1">
        <v>2</v>
      </c>
      <c r="H20295" s="1">
        <v>20294</v>
      </c>
      <c r="CA20295" s="1">
        <v>18</v>
      </c>
      <c r="CB20295" s="1">
        <v>20294</v>
      </c>
      <c r="CC20295" s="1">
        <v>3.1919999999999997E-2</v>
      </c>
    </row>
    <row r="20296" spans="1:81" x14ac:dyDescent="0.2">
      <c r="A20296" s="1">
        <v>1</v>
      </c>
      <c r="B20296" s="1">
        <v>20295</v>
      </c>
      <c r="G20296" s="1">
        <v>2</v>
      </c>
      <c r="H20296" s="1">
        <v>20295</v>
      </c>
      <c r="CA20296" s="1">
        <v>18</v>
      </c>
      <c r="CB20296" s="1">
        <v>20295</v>
      </c>
      <c r="CC20296" s="1">
        <v>3.1974000000000002E-2</v>
      </c>
    </row>
    <row r="20297" spans="1:81" x14ac:dyDescent="0.2">
      <c r="A20297" s="1">
        <v>1</v>
      </c>
      <c r="B20297" s="1">
        <v>20296</v>
      </c>
      <c r="G20297" s="1">
        <v>2</v>
      </c>
      <c r="H20297" s="1">
        <v>20296</v>
      </c>
      <c r="CA20297" s="1">
        <v>18</v>
      </c>
      <c r="CB20297" s="1">
        <v>20296</v>
      </c>
      <c r="CC20297" s="1">
        <v>3.1924000000000001E-2</v>
      </c>
    </row>
    <row r="20298" spans="1:81" x14ac:dyDescent="0.2">
      <c r="A20298" s="1">
        <v>1</v>
      </c>
      <c r="B20298" s="1">
        <v>20297</v>
      </c>
      <c r="G20298" s="1">
        <v>2</v>
      </c>
      <c r="H20298" s="1">
        <v>20297</v>
      </c>
      <c r="CA20298" s="1">
        <v>18</v>
      </c>
      <c r="CB20298" s="1">
        <v>20297</v>
      </c>
      <c r="CC20298" s="1">
        <v>3.2007000000000001E-2</v>
      </c>
    </row>
    <row r="20299" spans="1:81" x14ac:dyDescent="0.2">
      <c r="A20299" s="1">
        <v>1</v>
      </c>
      <c r="B20299" s="1">
        <v>20298</v>
      </c>
      <c r="G20299" s="1">
        <v>2</v>
      </c>
      <c r="H20299" s="1">
        <v>20298</v>
      </c>
      <c r="CA20299" s="1">
        <v>18</v>
      </c>
      <c r="CB20299" s="1">
        <v>20298</v>
      </c>
      <c r="CC20299" s="1">
        <v>3.1965E-2</v>
      </c>
    </row>
    <row r="20300" spans="1:81" x14ac:dyDescent="0.2">
      <c r="A20300" s="1">
        <v>1</v>
      </c>
      <c r="B20300" s="1">
        <v>20299</v>
      </c>
      <c r="G20300" s="1">
        <v>2</v>
      </c>
      <c r="H20300" s="1">
        <v>20299</v>
      </c>
      <c r="CA20300" s="1">
        <v>18</v>
      </c>
      <c r="CB20300" s="1">
        <v>20299</v>
      </c>
      <c r="CC20300" s="1">
        <v>3.1947000000000003E-2</v>
      </c>
    </row>
    <row r="20301" spans="1:81" x14ac:dyDescent="0.2">
      <c r="A20301" s="1">
        <v>1</v>
      </c>
      <c r="B20301" s="1">
        <v>20300</v>
      </c>
      <c r="G20301" s="1">
        <v>2</v>
      </c>
      <c r="H20301" s="1">
        <v>20300</v>
      </c>
      <c r="CA20301" s="1">
        <v>18</v>
      </c>
      <c r="CB20301" s="1">
        <v>20300</v>
      </c>
      <c r="CC20301" s="1">
        <v>3.1990999999999999E-2</v>
      </c>
    </row>
    <row r="20302" spans="1:81" x14ac:dyDescent="0.2">
      <c r="A20302" s="1">
        <v>1</v>
      </c>
      <c r="B20302" s="1">
        <v>20301</v>
      </c>
      <c r="G20302" s="1">
        <v>2</v>
      </c>
      <c r="H20302" s="1">
        <v>20301</v>
      </c>
      <c r="CA20302" s="1">
        <v>18</v>
      </c>
      <c r="CB20302" s="1">
        <v>20301</v>
      </c>
      <c r="CC20302" s="1">
        <v>3.1926999999999997E-2</v>
      </c>
    </row>
    <row r="20303" spans="1:81" x14ac:dyDescent="0.2">
      <c r="A20303" s="1">
        <v>1</v>
      </c>
      <c r="B20303" s="1">
        <v>20302</v>
      </c>
      <c r="G20303" s="1">
        <v>2</v>
      </c>
      <c r="H20303" s="1">
        <v>20302</v>
      </c>
      <c r="CA20303" s="1">
        <v>18</v>
      </c>
      <c r="CB20303" s="1">
        <v>20302</v>
      </c>
      <c r="CC20303" s="1">
        <v>3.1899999999999998E-2</v>
      </c>
    </row>
    <row r="20304" spans="1:81" x14ac:dyDescent="0.2">
      <c r="A20304" s="1">
        <v>1</v>
      </c>
      <c r="B20304" s="1">
        <v>20303</v>
      </c>
      <c r="G20304" s="1">
        <v>2</v>
      </c>
      <c r="H20304" s="1">
        <v>20303</v>
      </c>
      <c r="CA20304" s="1">
        <v>18</v>
      </c>
      <c r="CB20304" s="1">
        <v>20303</v>
      </c>
      <c r="CC20304" s="1">
        <v>3.2015000000000002E-2</v>
      </c>
    </row>
    <row r="20305" spans="1:81" x14ac:dyDescent="0.2">
      <c r="A20305" s="1">
        <v>1</v>
      </c>
      <c r="B20305" s="1">
        <v>20304</v>
      </c>
      <c r="G20305" s="1">
        <v>2</v>
      </c>
      <c r="H20305" s="1">
        <v>20304</v>
      </c>
      <c r="CA20305" s="1">
        <v>18</v>
      </c>
      <c r="CB20305" s="1">
        <v>20304</v>
      </c>
      <c r="CC20305" s="1">
        <v>3.1967000000000002E-2</v>
      </c>
    </row>
    <row r="20306" spans="1:81" x14ac:dyDescent="0.2">
      <c r="A20306" s="1">
        <v>1</v>
      </c>
      <c r="B20306" s="1">
        <v>20305</v>
      </c>
      <c r="G20306" s="1">
        <v>2</v>
      </c>
      <c r="H20306" s="1">
        <v>20305</v>
      </c>
      <c r="CA20306" s="1">
        <v>18</v>
      </c>
      <c r="CB20306" s="1">
        <v>20305</v>
      </c>
      <c r="CC20306" s="1">
        <v>3.1884999999999997E-2</v>
      </c>
    </row>
    <row r="20307" spans="1:81" x14ac:dyDescent="0.2">
      <c r="A20307" s="1">
        <v>1</v>
      </c>
      <c r="B20307" s="1">
        <v>20306</v>
      </c>
      <c r="G20307" s="1">
        <v>2</v>
      </c>
      <c r="H20307" s="1">
        <v>20306</v>
      </c>
      <c r="CA20307" s="1">
        <v>18</v>
      </c>
      <c r="CB20307" s="1">
        <v>20306</v>
      </c>
      <c r="CC20307" s="1">
        <v>3.1928999999999999E-2</v>
      </c>
    </row>
    <row r="20308" spans="1:81" x14ac:dyDescent="0.2">
      <c r="A20308" s="1">
        <v>1</v>
      </c>
      <c r="B20308" s="1">
        <v>20307</v>
      </c>
      <c r="G20308" s="1">
        <v>2</v>
      </c>
      <c r="H20308" s="1">
        <v>20307</v>
      </c>
      <c r="CA20308" s="1">
        <v>18</v>
      </c>
      <c r="CB20308" s="1">
        <v>20307</v>
      </c>
      <c r="CC20308" s="1">
        <v>3.2023999999999997E-2</v>
      </c>
    </row>
    <row r="20309" spans="1:81" x14ac:dyDescent="0.2">
      <c r="A20309" s="1">
        <v>1</v>
      </c>
      <c r="B20309" s="1">
        <v>20308</v>
      </c>
      <c r="G20309" s="1">
        <v>2</v>
      </c>
      <c r="H20309" s="1">
        <v>20308</v>
      </c>
      <c r="CA20309" s="1">
        <v>18</v>
      </c>
      <c r="CB20309" s="1">
        <v>20308</v>
      </c>
      <c r="CC20309" s="1">
        <v>3.1942999999999999E-2</v>
      </c>
    </row>
    <row r="20310" spans="1:81" x14ac:dyDescent="0.2">
      <c r="A20310" s="1">
        <v>1</v>
      </c>
      <c r="B20310" s="1">
        <v>20309</v>
      </c>
      <c r="G20310" s="1">
        <v>2</v>
      </c>
      <c r="H20310" s="1">
        <v>20309</v>
      </c>
      <c r="CA20310" s="1">
        <v>18</v>
      </c>
      <c r="CB20310" s="1">
        <v>20309</v>
      </c>
      <c r="CC20310" s="1">
        <v>3.1926999999999997E-2</v>
      </c>
    </row>
    <row r="20311" spans="1:81" x14ac:dyDescent="0.2">
      <c r="A20311" s="1">
        <v>1</v>
      </c>
      <c r="B20311" s="1">
        <v>20310</v>
      </c>
      <c r="G20311" s="1">
        <v>2</v>
      </c>
      <c r="H20311" s="1">
        <v>20310</v>
      </c>
      <c r="CA20311" s="1">
        <v>18</v>
      </c>
      <c r="CB20311" s="1">
        <v>20310</v>
      </c>
      <c r="CC20311" s="1">
        <v>3.1967000000000002E-2</v>
      </c>
    </row>
    <row r="20312" spans="1:81" x14ac:dyDescent="0.2">
      <c r="A20312" s="1">
        <v>1</v>
      </c>
      <c r="B20312" s="1">
        <v>20311</v>
      </c>
      <c r="G20312" s="1">
        <v>2</v>
      </c>
      <c r="H20312" s="1">
        <v>20311</v>
      </c>
      <c r="CA20312" s="1">
        <v>18</v>
      </c>
      <c r="CB20312" s="1">
        <v>20311</v>
      </c>
      <c r="CC20312" s="1">
        <v>3.1898000000000003E-2</v>
      </c>
    </row>
    <row r="20313" spans="1:81" x14ac:dyDescent="0.2">
      <c r="A20313" s="1">
        <v>1</v>
      </c>
      <c r="B20313" s="1">
        <v>20312</v>
      </c>
      <c r="G20313" s="1">
        <v>2</v>
      </c>
      <c r="H20313" s="1">
        <v>20312</v>
      </c>
      <c r="CA20313" s="1">
        <v>18</v>
      </c>
      <c r="CB20313" s="1">
        <v>20312</v>
      </c>
      <c r="CC20313" s="1">
        <v>3.1898000000000003E-2</v>
      </c>
    </row>
    <row r="20314" spans="1:81" x14ac:dyDescent="0.2">
      <c r="A20314" s="1">
        <v>1</v>
      </c>
      <c r="B20314" s="1">
        <v>20313</v>
      </c>
      <c r="G20314" s="1">
        <v>2</v>
      </c>
      <c r="H20314" s="1">
        <v>20313</v>
      </c>
      <c r="CA20314" s="1">
        <v>18</v>
      </c>
      <c r="CB20314" s="1">
        <v>20313</v>
      </c>
      <c r="CC20314" s="1">
        <v>3.1890000000000002E-2</v>
      </c>
    </row>
    <row r="20315" spans="1:81" x14ac:dyDescent="0.2">
      <c r="A20315" s="1">
        <v>1</v>
      </c>
      <c r="B20315" s="1">
        <v>20314</v>
      </c>
      <c r="G20315" s="1">
        <v>2</v>
      </c>
      <c r="H20315" s="1">
        <v>20314</v>
      </c>
      <c r="CA20315" s="1">
        <v>18</v>
      </c>
      <c r="CB20315" s="1">
        <v>20314</v>
      </c>
      <c r="CC20315" s="1">
        <v>3.1872999999999999E-2</v>
      </c>
    </row>
    <row r="20316" spans="1:81" x14ac:dyDescent="0.2">
      <c r="A20316" s="1">
        <v>1</v>
      </c>
      <c r="B20316" s="1">
        <v>20315</v>
      </c>
      <c r="G20316" s="1">
        <v>2</v>
      </c>
      <c r="H20316" s="1">
        <v>20315</v>
      </c>
      <c r="CA20316" s="1">
        <v>18</v>
      </c>
      <c r="CB20316" s="1">
        <v>20315</v>
      </c>
      <c r="CC20316" s="1">
        <v>3.1948999999999998E-2</v>
      </c>
    </row>
    <row r="20317" spans="1:81" x14ac:dyDescent="0.2">
      <c r="A20317" s="1">
        <v>1</v>
      </c>
      <c r="B20317" s="1">
        <v>20316</v>
      </c>
      <c r="G20317" s="1">
        <v>2</v>
      </c>
      <c r="H20317" s="1">
        <v>20316</v>
      </c>
      <c r="CA20317" s="1">
        <v>18</v>
      </c>
      <c r="CB20317" s="1">
        <v>20316</v>
      </c>
      <c r="CC20317" s="1">
        <v>3.1834000000000001E-2</v>
      </c>
    </row>
    <row r="20318" spans="1:81" x14ac:dyDescent="0.2">
      <c r="A20318" s="1">
        <v>1</v>
      </c>
      <c r="B20318" s="1">
        <v>20317</v>
      </c>
      <c r="G20318" s="1">
        <v>2</v>
      </c>
      <c r="H20318" s="1">
        <v>20317</v>
      </c>
      <c r="CA20318" s="1">
        <v>18</v>
      </c>
      <c r="CB20318" s="1">
        <v>20317</v>
      </c>
      <c r="CC20318" s="1">
        <v>3.1877999999999997E-2</v>
      </c>
    </row>
    <row r="20319" spans="1:81" x14ac:dyDescent="0.2">
      <c r="A20319" s="1">
        <v>1</v>
      </c>
      <c r="B20319" s="1">
        <v>20318</v>
      </c>
      <c r="G20319" s="1">
        <v>2</v>
      </c>
      <c r="H20319" s="1">
        <v>20318</v>
      </c>
      <c r="CA20319" s="1">
        <v>18</v>
      </c>
      <c r="CB20319" s="1">
        <v>20318</v>
      </c>
      <c r="CC20319" s="1">
        <v>3.1939000000000002E-2</v>
      </c>
    </row>
    <row r="20320" spans="1:81" x14ac:dyDescent="0.2">
      <c r="A20320" s="1">
        <v>1</v>
      </c>
      <c r="B20320" s="1">
        <v>20319</v>
      </c>
      <c r="G20320" s="1">
        <v>2</v>
      </c>
      <c r="H20320" s="1">
        <v>20319</v>
      </c>
      <c r="CA20320" s="1">
        <v>18</v>
      </c>
      <c r="CB20320" s="1">
        <v>20319</v>
      </c>
      <c r="CC20320" s="1">
        <v>3.1859999999999999E-2</v>
      </c>
    </row>
    <row r="20321" spans="1:81" x14ac:dyDescent="0.2">
      <c r="A20321" s="1">
        <v>1</v>
      </c>
      <c r="B20321" s="1">
        <v>20320</v>
      </c>
      <c r="G20321" s="1">
        <v>2</v>
      </c>
      <c r="H20321" s="1">
        <v>20320</v>
      </c>
      <c r="CA20321" s="1">
        <v>18</v>
      </c>
      <c r="CB20321" s="1">
        <v>20320</v>
      </c>
      <c r="CC20321" s="1">
        <v>3.1864999999999997E-2</v>
      </c>
    </row>
    <row r="20322" spans="1:81" x14ac:dyDescent="0.2">
      <c r="A20322" s="1">
        <v>1</v>
      </c>
      <c r="B20322" s="1">
        <v>20321</v>
      </c>
      <c r="G20322" s="1">
        <v>2</v>
      </c>
      <c r="H20322" s="1">
        <v>20321</v>
      </c>
      <c r="CA20322" s="1">
        <v>18</v>
      </c>
      <c r="CB20322" s="1">
        <v>20321</v>
      </c>
      <c r="CC20322" s="1">
        <v>3.1931000000000001E-2</v>
      </c>
    </row>
    <row r="20323" spans="1:81" x14ac:dyDescent="0.2">
      <c r="A20323" s="1">
        <v>1</v>
      </c>
      <c r="B20323" s="1">
        <v>20322</v>
      </c>
      <c r="G20323" s="1">
        <v>2</v>
      </c>
      <c r="H20323" s="1">
        <v>20322</v>
      </c>
      <c r="CA20323" s="1">
        <v>18</v>
      </c>
      <c r="CB20323" s="1">
        <v>20322</v>
      </c>
      <c r="CC20323" s="1">
        <v>3.1939000000000002E-2</v>
      </c>
    </row>
    <row r="20324" spans="1:81" x14ac:dyDescent="0.2">
      <c r="A20324" s="1">
        <v>1</v>
      </c>
      <c r="B20324" s="1">
        <v>20323</v>
      </c>
      <c r="G20324" s="1">
        <v>2</v>
      </c>
      <c r="H20324" s="1">
        <v>20323</v>
      </c>
      <c r="CA20324" s="1">
        <v>18</v>
      </c>
      <c r="CB20324" s="1">
        <v>20323</v>
      </c>
      <c r="CC20324" s="1">
        <v>3.1999E-2</v>
      </c>
    </row>
    <row r="20325" spans="1:81" x14ac:dyDescent="0.2">
      <c r="A20325" s="1">
        <v>1</v>
      </c>
      <c r="B20325" s="1">
        <v>20324</v>
      </c>
      <c r="G20325" s="1">
        <v>2</v>
      </c>
      <c r="H20325" s="1">
        <v>20324</v>
      </c>
      <c r="CA20325" s="1">
        <v>18</v>
      </c>
      <c r="CB20325" s="1">
        <v>20324</v>
      </c>
      <c r="CC20325" s="1">
        <v>3.1851999999999998E-2</v>
      </c>
    </row>
    <row r="20326" spans="1:81" x14ac:dyDescent="0.2">
      <c r="A20326" s="1">
        <v>1</v>
      </c>
      <c r="B20326" s="1">
        <v>20325</v>
      </c>
      <c r="G20326" s="1">
        <v>2</v>
      </c>
      <c r="H20326" s="1">
        <v>20325</v>
      </c>
      <c r="CA20326" s="1">
        <v>18</v>
      </c>
      <c r="CB20326" s="1">
        <v>20325</v>
      </c>
      <c r="CC20326" s="1">
        <v>3.1953000000000002E-2</v>
      </c>
    </row>
    <row r="20327" spans="1:81" x14ac:dyDescent="0.2">
      <c r="A20327" s="1">
        <v>1</v>
      </c>
      <c r="B20327" s="1">
        <v>20326</v>
      </c>
      <c r="G20327" s="1">
        <v>2</v>
      </c>
      <c r="H20327" s="1">
        <v>20326</v>
      </c>
      <c r="CA20327" s="1">
        <v>18</v>
      </c>
      <c r="CB20327" s="1">
        <v>20326</v>
      </c>
      <c r="CC20327" s="1">
        <v>3.1906999999999998E-2</v>
      </c>
    </row>
    <row r="20328" spans="1:81" x14ac:dyDescent="0.2">
      <c r="A20328" s="1">
        <v>1</v>
      </c>
      <c r="B20328" s="1">
        <v>20327</v>
      </c>
      <c r="G20328" s="1">
        <v>2</v>
      </c>
      <c r="H20328" s="1">
        <v>20327</v>
      </c>
      <c r="CA20328" s="1">
        <v>18</v>
      </c>
      <c r="CB20328" s="1">
        <v>20327</v>
      </c>
      <c r="CC20328" s="1">
        <v>3.1919999999999997E-2</v>
      </c>
    </row>
    <row r="20329" spans="1:81" x14ac:dyDescent="0.2">
      <c r="A20329" s="1">
        <v>1</v>
      </c>
      <c r="B20329" s="1">
        <v>20328</v>
      </c>
      <c r="G20329" s="1">
        <v>2</v>
      </c>
      <c r="H20329" s="1">
        <v>20328</v>
      </c>
      <c r="CA20329" s="1">
        <v>18</v>
      </c>
      <c r="CB20329" s="1">
        <v>20328</v>
      </c>
      <c r="CC20329" s="1">
        <v>3.1907999999999999E-2</v>
      </c>
    </row>
    <row r="20330" spans="1:81" x14ac:dyDescent="0.2">
      <c r="A20330" s="1">
        <v>1</v>
      </c>
      <c r="B20330" s="1">
        <v>20329</v>
      </c>
      <c r="G20330" s="1">
        <v>2</v>
      </c>
      <c r="H20330" s="1">
        <v>20329</v>
      </c>
      <c r="CA20330" s="1">
        <v>18</v>
      </c>
      <c r="CB20330" s="1">
        <v>20329</v>
      </c>
      <c r="CC20330" s="1">
        <v>3.1850999999999997E-2</v>
      </c>
    </row>
    <row r="20331" spans="1:81" x14ac:dyDescent="0.2">
      <c r="A20331" s="1">
        <v>1</v>
      </c>
      <c r="B20331" s="1">
        <v>20330</v>
      </c>
      <c r="G20331" s="1">
        <v>2</v>
      </c>
      <c r="H20331" s="1">
        <v>20330</v>
      </c>
      <c r="CA20331" s="1">
        <v>18</v>
      </c>
      <c r="CB20331" s="1">
        <v>20330</v>
      </c>
      <c r="CC20331" s="1">
        <v>3.1954999999999997E-2</v>
      </c>
    </row>
    <row r="20332" spans="1:81" x14ac:dyDescent="0.2">
      <c r="A20332" s="1">
        <v>1</v>
      </c>
      <c r="B20332" s="1">
        <v>20331</v>
      </c>
      <c r="G20332" s="1">
        <v>2</v>
      </c>
      <c r="H20332" s="1">
        <v>20331</v>
      </c>
      <c r="CA20332" s="1">
        <v>18</v>
      </c>
      <c r="CB20332" s="1">
        <v>20331</v>
      </c>
      <c r="CC20332" s="1">
        <v>3.1953000000000002E-2</v>
      </c>
    </row>
    <row r="20333" spans="1:81" x14ac:dyDescent="0.2">
      <c r="A20333" s="1">
        <v>1</v>
      </c>
      <c r="B20333" s="1">
        <v>20332</v>
      </c>
      <c r="G20333" s="1">
        <v>2</v>
      </c>
      <c r="H20333" s="1">
        <v>20332</v>
      </c>
      <c r="CA20333" s="1">
        <v>18</v>
      </c>
      <c r="CB20333" s="1">
        <v>20332</v>
      </c>
      <c r="CC20333" s="1">
        <v>3.2046999999999999E-2</v>
      </c>
    </row>
    <row r="20334" spans="1:81" x14ac:dyDescent="0.2">
      <c r="A20334" s="1">
        <v>1</v>
      </c>
      <c r="B20334" s="1">
        <v>20333</v>
      </c>
      <c r="G20334" s="1">
        <v>2</v>
      </c>
      <c r="H20334" s="1">
        <v>20333</v>
      </c>
      <c r="CA20334" s="1">
        <v>18</v>
      </c>
      <c r="CB20334" s="1">
        <v>20333</v>
      </c>
      <c r="CC20334" s="1">
        <v>3.1854E-2</v>
      </c>
    </row>
    <row r="20335" spans="1:81" x14ac:dyDescent="0.2">
      <c r="A20335" s="1">
        <v>1</v>
      </c>
      <c r="B20335" s="1">
        <v>20334</v>
      </c>
      <c r="G20335" s="1">
        <v>2</v>
      </c>
      <c r="H20335" s="1">
        <v>20334</v>
      </c>
      <c r="CA20335" s="1">
        <v>18</v>
      </c>
      <c r="CB20335" s="1">
        <v>20334</v>
      </c>
      <c r="CC20335" s="1">
        <v>3.1955999999999998E-2</v>
      </c>
    </row>
    <row r="20336" spans="1:81" x14ac:dyDescent="0.2">
      <c r="A20336" s="1">
        <v>1</v>
      </c>
      <c r="B20336" s="1">
        <v>20335</v>
      </c>
      <c r="G20336" s="1">
        <v>2</v>
      </c>
      <c r="H20336" s="1">
        <v>20335</v>
      </c>
      <c r="CA20336" s="1">
        <v>18</v>
      </c>
      <c r="CB20336" s="1">
        <v>20335</v>
      </c>
      <c r="CC20336" s="1">
        <v>3.1926000000000003E-2</v>
      </c>
    </row>
    <row r="20337" spans="1:81" x14ac:dyDescent="0.2">
      <c r="A20337" s="1">
        <v>1</v>
      </c>
      <c r="B20337" s="1">
        <v>20336</v>
      </c>
      <c r="G20337" s="1">
        <v>2</v>
      </c>
      <c r="H20337" s="1">
        <v>20336</v>
      </c>
      <c r="CA20337" s="1">
        <v>18</v>
      </c>
      <c r="CB20337" s="1">
        <v>20336</v>
      </c>
      <c r="CC20337" s="1">
        <v>3.1900999999999999E-2</v>
      </c>
    </row>
    <row r="20338" spans="1:81" x14ac:dyDescent="0.2">
      <c r="A20338" s="1">
        <v>1</v>
      </c>
      <c r="B20338" s="1">
        <v>20337</v>
      </c>
      <c r="G20338" s="1">
        <v>2</v>
      </c>
      <c r="H20338" s="1">
        <v>20337</v>
      </c>
      <c r="CA20338" s="1">
        <v>18</v>
      </c>
      <c r="CB20338" s="1">
        <v>20337</v>
      </c>
      <c r="CC20338" s="1">
        <v>3.1933000000000003E-2</v>
      </c>
    </row>
    <row r="20339" spans="1:81" x14ac:dyDescent="0.2">
      <c r="A20339" s="1">
        <v>1</v>
      </c>
      <c r="B20339" s="1">
        <v>20338</v>
      </c>
      <c r="G20339" s="1">
        <v>2</v>
      </c>
      <c r="H20339" s="1">
        <v>20338</v>
      </c>
      <c r="CA20339" s="1">
        <v>18</v>
      </c>
      <c r="CB20339" s="1">
        <v>20338</v>
      </c>
      <c r="CC20339" s="1">
        <v>3.1864000000000003E-2</v>
      </c>
    </row>
    <row r="20340" spans="1:81" x14ac:dyDescent="0.2">
      <c r="A20340" s="1">
        <v>1</v>
      </c>
      <c r="B20340" s="1">
        <v>20339</v>
      </c>
      <c r="G20340" s="1">
        <v>2</v>
      </c>
      <c r="H20340" s="1">
        <v>20339</v>
      </c>
      <c r="CA20340" s="1">
        <v>18</v>
      </c>
      <c r="CB20340" s="1">
        <v>20339</v>
      </c>
      <c r="CC20340" s="1">
        <v>3.1830999999999998E-2</v>
      </c>
    </row>
    <row r="20341" spans="1:81" x14ac:dyDescent="0.2">
      <c r="A20341" s="1">
        <v>1</v>
      </c>
      <c r="B20341" s="1">
        <v>20340</v>
      </c>
      <c r="G20341" s="1">
        <v>2</v>
      </c>
      <c r="H20341" s="1">
        <v>20340</v>
      </c>
      <c r="CA20341" s="1">
        <v>18</v>
      </c>
      <c r="CB20341" s="1">
        <v>20340</v>
      </c>
      <c r="CC20341" s="1">
        <v>3.1935999999999999E-2</v>
      </c>
    </row>
    <row r="20342" spans="1:81" x14ac:dyDescent="0.2">
      <c r="A20342" s="1">
        <v>1</v>
      </c>
      <c r="B20342" s="1">
        <v>20341</v>
      </c>
      <c r="G20342" s="1">
        <v>2</v>
      </c>
      <c r="H20342" s="1">
        <v>20341</v>
      </c>
      <c r="CA20342" s="1">
        <v>18</v>
      </c>
      <c r="CB20342" s="1">
        <v>20341</v>
      </c>
      <c r="CC20342" s="1">
        <v>3.1868E-2</v>
      </c>
    </row>
    <row r="20343" spans="1:81" x14ac:dyDescent="0.2">
      <c r="A20343" s="1">
        <v>1</v>
      </c>
      <c r="B20343" s="1">
        <v>20342</v>
      </c>
      <c r="G20343" s="1">
        <v>2</v>
      </c>
      <c r="H20343" s="1">
        <v>20342</v>
      </c>
      <c r="CA20343" s="1">
        <v>18</v>
      </c>
      <c r="CB20343" s="1">
        <v>20342</v>
      </c>
      <c r="CC20343" s="1">
        <v>3.1939000000000002E-2</v>
      </c>
    </row>
    <row r="20344" spans="1:81" x14ac:dyDescent="0.2">
      <c r="A20344" s="1">
        <v>1</v>
      </c>
      <c r="B20344" s="1">
        <v>20343</v>
      </c>
      <c r="G20344" s="1">
        <v>2</v>
      </c>
      <c r="H20344" s="1">
        <v>20343</v>
      </c>
      <c r="CA20344" s="1">
        <v>18</v>
      </c>
      <c r="CB20344" s="1">
        <v>20343</v>
      </c>
      <c r="CC20344" s="1">
        <v>3.1837999999999998E-2</v>
      </c>
    </row>
    <row r="20345" spans="1:81" x14ac:dyDescent="0.2">
      <c r="A20345" s="1">
        <v>1</v>
      </c>
      <c r="B20345" s="1">
        <v>20344</v>
      </c>
      <c r="G20345" s="1">
        <v>2</v>
      </c>
      <c r="H20345" s="1">
        <v>20344</v>
      </c>
      <c r="CA20345" s="1">
        <v>18</v>
      </c>
      <c r="CB20345" s="1">
        <v>20344</v>
      </c>
      <c r="CC20345" s="1">
        <v>3.1864999999999997E-2</v>
      </c>
    </row>
    <row r="20346" spans="1:81" x14ac:dyDescent="0.2">
      <c r="A20346" s="1">
        <v>1</v>
      </c>
      <c r="B20346" s="1">
        <v>20345</v>
      </c>
      <c r="G20346" s="1">
        <v>2</v>
      </c>
      <c r="H20346" s="1">
        <v>20345</v>
      </c>
      <c r="CA20346" s="1">
        <v>18</v>
      </c>
      <c r="CB20346" s="1">
        <v>20345</v>
      </c>
      <c r="CC20346" s="1">
        <v>3.1900999999999999E-2</v>
      </c>
    </row>
    <row r="20347" spans="1:81" x14ac:dyDescent="0.2">
      <c r="A20347" s="1">
        <v>1</v>
      </c>
      <c r="B20347" s="1">
        <v>20346</v>
      </c>
      <c r="G20347" s="1">
        <v>2</v>
      </c>
      <c r="H20347" s="1">
        <v>20346</v>
      </c>
      <c r="CA20347" s="1">
        <v>18</v>
      </c>
      <c r="CB20347" s="1">
        <v>20346</v>
      </c>
      <c r="CC20347" s="1">
        <v>3.1919000000000003E-2</v>
      </c>
    </row>
    <row r="20348" spans="1:81" x14ac:dyDescent="0.2">
      <c r="A20348" s="1">
        <v>1</v>
      </c>
      <c r="B20348" s="1">
        <v>20347</v>
      </c>
      <c r="G20348" s="1">
        <v>2</v>
      </c>
      <c r="H20348" s="1">
        <v>20347</v>
      </c>
      <c r="CA20348" s="1">
        <v>18</v>
      </c>
      <c r="CB20348" s="1">
        <v>20347</v>
      </c>
      <c r="CC20348" s="1">
        <v>3.1858999999999998E-2</v>
      </c>
    </row>
    <row r="20349" spans="1:81" x14ac:dyDescent="0.2">
      <c r="A20349" s="1">
        <v>1</v>
      </c>
      <c r="B20349" s="1">
        <v>20348</v>
      </c>
      <c r="G20349" s="1">
        <v>2</v>
      </c>
      <c r="H20349" s="1">
        <v>20348</v>
      </c>
      <c r="CA20349" s="1">
        <v>18</v>
      </c>
      <c r="CB20349" s="1">
        <v>20348</v>
      </c>
      <c r="CC20349" s="1">
        <v>3.1893999999999999E-2</v>
      </c>
    </row>
    <row r="20350" spans="1:81" x14ac:dyDescent="0.2">
      <c r="A20350" s="1">
        <v>1</v>
      </c>
      <c r="B20350" s="1">
        <v>20349</v>
      </c>
      <c r="G20350" s="1">
        <v>2</v>
      </c>
      <c r="H20350" s="1">
        <v>20349</v>
      </c>
      <c r="CA20350" s="1">
        <v>18</v>
      </c>
      <c r="CB20350" s="1">
        <v>20349</v>
      </c>
      <c r="CC20350" s="1">
        <v>3.1911000000000002E-2</v>
      </c>
    </row>
    <row r="20351" spans="1:81" x14ac:dyDescent="0.2">
      <c r="A20351" s="1">
        <v>1</v>
      </c>
      <c r="B20351" s="1">
        <v>20350</v>
      </c>
      <c r="G20351" s="1">
        <v>2</v>
      </c>
      <c r="H20351" s="1">
        <v>20350</v>
      </c>
      <c r="CA20351" s="1">
        <v>18</v>
      </c>
      <c r="CB20351" s="1">
        <v>20350</v>
      </c>
      <c r="CC20351" s="1">
        <v>3.1809999999999998E-2</v>
      </c>
    </row>
    <row r="20352" spans="1:81" x14ac:dyDescent="0.2">
      <c r="A20352" s="1">
        <v>1</v>
      </c>
      <c r="B20352" s="1">
        <v>20351</v>
      </c>
      <c r="G20352" s="1">
        <v>2</v>
      </c>
      <c r="H20352" s="1">
        <v>20351</v>
      </c>
      <c r="CA20352" s="1">
        <v>18</v>
      </c>
      <c r="CB20352" s="1">
        <v>20351</v>
      </c>
      <c r="CC20352" s="1">
        <v>3.1844999999999998E-2</v>
      </c>
    </row>
    <row r="20353" spans="1:81" x14ac:dyDescent="0.2">
      <c r="A20353" s="1">
        <v>1</v>
      </c>
      <c r="B20353" s="1">
        <v>20352</v>
      </c>
      <c r="G20353" s="1">
        <v>2</v>
      </c>
      <c r="H20353" s="1">
        <v>20352</v>
      </c>
      <c r="CA20353" s="1">
        <v>18</v>
      </c>
      <c r="CB20353" s="1">
        <v>20352</v>
      </c>
      <c r="CC20353" s="1">
        <v>3.1868E-2</v>
      </c>
    </row>
    <row r="20354" spans="1:81" x14ac:dyDescent="0.2">
      <c r="A20354" s="1">
        <v>1</v>
      </c>
      <c r="B20354" s="1">
        <v>20353</v>
      </c>
      <c r="G20354" s="1">
        <v>2</v>
      </c>
      <c r="H20354" s="1">
        <v>20353</v>
      </c>
      <c r="CA20354" s="1">
        <v>18</v>
      </c>
      <c r="CB20354" s="1">
        <v>20353</v>
      </c>
      <c r="CC20354" s="1">
        <v>3.1906999999999998E-2</v>
      </c>
    </row>
    <row r="20355" spans="1:81" x14ac:dyDescent="0.2">
      <c r="A20355" s="1">
        <v>1</v>
      </c>
      <c r="B20355" s="1">
        <v>20354</v>
      </c>
      <c r="G20355" s="1">
        <v>2</v>
      </c>
      <c r="H20355" s="1">
        <v>20354</v>
      </c>
      <c r="CA20355" s="1">
        <v>18</v>
      </c>
      <c r="CB20355" s="1">
        <v>20354</v>
      </c>
      <c r="CC20355" s="1">
        <v>3.1886999999999999E-2</v>
      </c>
    </row>
    <row r="20356" spans="1:81" x14ac:dyDescent="0.2">
      <c r="A20356" s="1">
        <v>1</v>
      </c>
      <c r="B20356" s="1">
        <v>20355</v>
      </c>
      <c r="G20356" s="1">
        <v>2</v>
      </c>
      <c r="H20356" s="1">
        <v>20355</v>
      </c>
      <c r="CA20356" s="1">
        <v>18</v>
      </c>
      <c r="CB20356" s="1">
        <v>20355</v>
      </c>
      <c r="CC20356" s="1">
        <v>3.184E-2</v>
      </c>
    </row>
    <row r="20357" spans="1:81" x14ac:dyDescent="0.2">
      <c r="A20357" s="1">
        <v>1</v>
      </c>
      <c r="B20357" s="1">
        <v>20356</v>
      </c>
      <c r="G20357" s="1">
        <v>2</v>
      </c>
      <c r="H20357" s="1">
        <v>20356</v>
      </c>
      <c r="CA20357" s="1">
        <v>18</v>
      </c>
      <c r="CB20357" s="1">
        <v>20356</v>
      </c>
      <c r="CC20357" s="1">
        <v>3.1792000000000001E-2</v>
      </c>
    </row>
    <row r="20358" spans="1:81" x14ac:dyDescent="0.2">
      <c r="A20358" s="1">
        <v>1</v>
      </c>
      <c r="B20358" s="1">
        <v>20357</v>
      </c>
      <c r="G20358" s="1">
        <v>2</v>
      </c>
      <c r="H20358" s="1">
        <v>20357</v>
      </c>
      <c r="CA20358" s="1">
        <v>18</v>
      </c>
      <c r="CB20358" s="1">
        <v>20357</v>
      </c>
      <c r="CC20358" s="1">
        <v>3.1925000000000002E-2</v>
      </c>
    </row>
    <row r="20359" spans="1:81" x14ac:dyDescent="0.2">
      <c r="A20359" s="1">
        <v>1</v>
      </c>
      <c r="B20359" s="1">
        <v>20358</v>
      </c>
      <c r="G20359" s="1">
        <v>2</v>
      </c>
      <c r="H20359" s="1">
        <v>20358</v>
      </c>
      <c r="CA20359" s="1">
        <v>18</v>
      </c>
      <c r="CB20359" s="1">
        <v>20358</v>
      </c>
      <c r="CC20359" s="1">
        <v>3.1872999999999999E-2</v>
      </c>
    </row>
    <row r="20360" spans="1:81" x14ac:dyDescent="0.2">
      <c r="A20360" s="1">
        <v>1</v>
      </c>
      <c r="B20360" s="1">
        <v>20359</v>
      </c>
      <c r="G20360" s="1">
        <v>2</v>
      </c>
      <c r="H20360" s="1">
        <v>20359</v>
      </c>
      <c r="CA20360" s="1">
        <v>18</v>
      </c>
      <c r="CB20360" s="1">
        <v>20359</v>
      </c>
      <c r="CC20360" s="1">
        <v>3.1877999999999997E-2</v>
      </c>
    </row>
    <row r="20361" spans="1:81" x14ac:dyDescent="0.2">
      <c r="A20361" s="1">
        <v>1</v>
      </c>
      <c r="B20361" s="1">
        <v>20360</v>
      </c>
      <c r="G20361" s="1">
        <v>2</v>
      </c>
      <c r="H20361" s="1">
        <v>20360</v>
      </c>
      <c r="CA20361" s="1">
        <v>18</v>
      </c>
      <c r="CB20361" s="1">
        <v>20360</v>
      </c>
      <c r="CC20361" s="1">
        <v>3.1852999999999999E-2</v>
      </c>
    </row>
    <row r="20362" spans="1:81" x14ac:dyDescent="0.2">
      <c r="A20362" s="1">
        <v>1</v>
      </c>
      <c r="B20362" s="1">
        <v>20361</v>
      </c>
      <c r="G20362" s="1">
        <v>2</v>
      </c>
      <c r="H20362" s="1">
        <v>20361</v>
      </c>
      <c r="CA20362" s="1">
        <v>18</v>
      </c>
      <c r="CB20362" s="1">
        <v>20361</v>
      </c>
      <c r="CC20362" s="1">
        <v>3.1900999999999999E-2</v>
      </c>
    </row>
    <row r="20363" spans="1:81" x14ac:dyDescent="0.2">
      <c r="A20363" s="1">
        <v>1</v>
      </c>
      <c r="B20363" s="1">
        <v>20362</v>
      </c>
      <c r="G20363" s="1">
        <v>2</v>
      </c>
      <c r="H20363" s="1">
        <v>20362</v>
      </c>
      <c r="CA20363" s="1">
        <v>18</v>
      </c>
      <c r="CB20363" s="1">
        <v>20362</v>
      </c>
      <c r="CC20363" s="1">
        <v>3.1814000000000002E-2</v>
      </c>
    </row>
    <row r="20364" spans="1:81" x14ac:dyDescent="0.2">
      <c r="A20364" s="1">
        <v>1</v>
      </c>
      <c r="B20364" s="1">
        <v>20363</v>
      </c>
      <c r="G20364" s="1">
        <v>2</v>
      </c>
      <c r="H20364" s="1">
        <v>20363</v>
      </c>
      <c r="CA20364" s="1">
        <v>18</v>
      </c>
      <c r="CB20364" s="1">
        <v>20363</v>
      </c>
      <c r="CC20364" s="1">
        <v>3.1795999999999998E-2</v>
      </c>
    </row>
    <row r="20365" spans="1:81" x14ac:dyDescent="0.2">
      <c r="A20365" s="1">
        <v>1</v>
      </c>
      <c r="B20365" s="1">
        <v>20364</v>
      </c>
      <c r="G20365" s="1">
        <v>2</v>
      </c>
      <c r="H20365" s="1">
        <v>20364</v>
      </c>
      <c r="CA20365" s="1">
        <v>18</v>
      </c>
      <c r="CB20365" s="1">
        <v>20364</v>
      </c>
      <c r="CC20365" s="1">
        <v>3.1881E-2</v>
      </c>
    </row>
    <row r="20366" spans="1:81" x14ac:dyDescent="0.2">
      <c r="A20366" s="1">
        <v>1</v>
      </c>
      <c r="B20366" s="1">
        <v>20365</v>
      </c>
      <c r="G20366" s="1">
        <v>2</v>
      </c>
      <c r="H20366" s="1">
        <v>20365</v>
      </c>
      <c r="CA20366" s="1">
        <v>18</v>
      </c>
      <c r="CB20366" s="1">
        <v>20365</v>
      </c>
      <c r="CC20366" s="1">
        <v>3.1805E-2</v>
      </c>
    </row>
    <row r="20367" spans="1:81" x14ac:dyDescent="0.2">
      <c r="A20367" s="1">
        <v>1</v>
      </c>
      <c r="B20367" s="1">
        <v>20366</v>
      </c>
      <c r="G20367" s="1">
        <v>2</v>
      </c>
      <c r="H20367" s="1">
        <v>20366</v>
      </c>
      <c r="CA20367" s="1">
        <v>18</v>
      </c>
      <c r="CB20367" s="1">
        <v>20366</v>
      </c>
      <c r="CC20367" s="1">
        <v>3.1858999999999998E-2</v>
      </c>
    </row>
    <row r="20368" spans="1:81" x14ac:dyDescent="0.2">
      <c r="A20368" s="1">
        <v>1</v>
      </c>
      <c r="B20368" s="1">
        <v>20367</v>
      </c>
      <c r="G20368" s="1">
        <v>2</v>
      </c>
      <c r="H20368" s="1">
        <v>20367</v>
      </c>
      <c r="CA20368" s="1">
        <v>18</v>
      </c>
      <c r="CB20368" s="1">
        <v>20367</v>
      </c>
      <c r="CC20368" s="1">
        <v>3.1888E-2</v>
      </c>
    </row>
    <row r="20369" spans="1:81" x14ac:dyDescent="0.2">
      <c r="A20369" s="1">
        <v>1</v>
      </c>
      <c r="B20369" s="1">
        <v>20368</v>
      </c>
      <c r="G20369" s="1">
        <v>2</v>
      </c>
      <c r="H20369" s="1">
        <v>20368</v>
      </c>
      <c r="CA20369" s="1">
        <v>18</v>
      </c>
      <c r="CB20369" s="1">
        <v>20368</v>
      </c>
      <c r="CC20369" s="1">
        <v>3.1831999999999999E-2</v>
      </c>
    </row>
    <row r="20370" spans="1:81" x14ac:dyDescent="0.2">
      <c r="A20370" s="1">
        <v>1</v>
      </c>
      <c r="B20370" s="1">
        <v>20369</v>
      </c>
      <c r="G20370" s="1">
        <v>2</v>
      </c>
      <c r="H20370" s="1">
        <v>20369</v>
      </c>
      <c r="CA20370" s="1">
        <v>18</v>
      </c>
      <c r="CB20370" s="1">
        <v>20369</v>
      </c>
      <c r="CC20370" s="1">
        <v>3.1864999999999997E-2</v>
      </c>
    </row>
    <row r="20371" spans="1:81" x14ac:dyDescent="0.2">
      <c r="A20371" s="1">
        <v>1</v>
      </c>
      <c r="B20371" s="1">
        <v>20370</v>
      </c>
      <c r="G20371" s="1">
        <v>2</v>
      </c>
      <c r="H20371" s="1">
        <v>20370</v>
      </c>
      <c r="CA20371" s="1">
        <v>18</v>
      </c>
      <c r="CB20371" s="1">
        <v>20370</v>
      </c>
      <c r="CC20371" s="1">
        <v>3.1801000000000003E-2</v>
      </c>
    </row>
    <row r="20372" spans="1:81" x14ac:dyDescent="0.2">
      <c r="A20372" s="1">
        <v>1</v>
      </c>
      <c r="B20372" s="1">
        <v>20371</v>
      </c>
      <c r="G20372" s="1">
        <v>2</v>
      </c>
      <c r="H20372" s="1">
        <v>20371</v>
      </c>
      <c r="CA20372" s="1">
        <v>18</v>
      </c>
      <c r="CB20372" s="1">
        <v>20371</v>
      </c>
      <c r="CC20372" s="1">
        <v>3.1903000000000001E-2</v>
      </c>
    </row>
    <row r="20373" spans="1:81" x14ac:dyDescent="0.2">
      <c r="A20373" s="1">
        <v>1</v>
      </c>
      <c r="B20373" s="1">
        <v>20372</v>
      </c>
      <c r="G20373" s="1">
        <v>2</v>
      </c>
      <c r="H20373" s="1">
        <v>20372</v>
      </c>
      <c r="CA20373" s="1">
        <v>18</v>
      </c>
      <c r="CB20373" s="1">
        <v>20372</v>
      </c>
      <c r="CC20373" s="1">
        <v>3.1795999999999998E-2</v>
      </c>
    </row>
    <row r="20374" spans="1:81" x14ac:dyDescent="0.2">
      <c r="A20374" s="1">
        <v>1</v>
      </c>
      <c r="B20374" s="1">
        <v>20373</v>
      </c>
      <c r="G20374" s="1">
        <v>2</v>
      </c>
      <c r="H20374" s="1">
        <v>20373</v>
      </c>
      <c r="CA20374" s="1">
        <v>18</v>
      </c>
      <c r="CB20374" s="1">
        <v>20373</v>
      </c>
      <c r="CC20374" s="1">
        <v>3.1829000000000003E-2</v>
      </c>
    </row>
    <row r="20375" spans="1:81" x14ac:dyDescent="0.2">
      <c r="A20375" s="1">
        <v>1</v>
      </c>
      <c r="B20375" s="1">
        <v>20374</v>
      </c>
      <c r="G20375" s="1">
        <v>2</v>
      </c>
      <c r="H20375" s="1">
        <v>20374</v>
      </c>
      <c r="CA20375" s="1">
        <v>18</v>
      </c>
      <c r="CB20375" s="1">
        <v>20374</v>
      </c>
      <c r="CC20375" s="1">
        <v>3.1828000000000002E-2</v>
      </c>
    </row>
    <row r="20376" spans="1:81" x14ac:dyDescent="0.2">
      <c r="A20376" s="1">
        <v>1</v>
      </c>
      <c r="B20376" s="1">
        <v>20375</v>
      </c>
      <c r="G20376" s="1">
        <v>2</v>
      </c>
      <c r="H20376" s="1">
        <v>20375</v>
      </c>
      <c r="CA20376" s="1">
        <v>18</v>
      </c>
      <c r="CB20376" s="1">
        <v>20375</v>
      </c>
      <c r="CC20376" s="1">
        <v>3.1829000000000003E-2</v>
      </c>
    </row>
    <row r="20377" spans="1:81" x14ac:dyDescent="0.2">
      <c r="A20377" s="1">
        <v>1</v>
      </c>
      <c r="B20377" s="1">
        <v>20376</v>
      </c>
      <c r="G20377" s="1">
        <v>2</v>
      </c>
      <c r="H20377" s="1">
        <v>20376</v>
      </c>
      <c r="CA20377" s="1">
        <v>18</v>
      </c>
      <c r="CB20377" s="1">
        <v>20376</v>
      </c>
      <c r="CC20377" s="1">
        <v>3.1948999999999998E-2</v>
      </c>
    </row>
    <row r="20378" spans="1:81" x14ac:dyDescent="0.2">
      <c r="A20378" s="1">
        <v>1</v>
      </c>
      <c r="B20378" s="1">
        <v>20377</v>
      </c>
      <c r="G20378" s="1">
        <v>2</v>
      </c>
      <c r="H20378" s="1">
        <v>20377</v>
      </c>
      <c r="CA20378" s="1">
        <v>18</v>
      </c>
      <c r="CB20378" s="1">
        <v>20377</v>
      </c>
      <c r="CC20378" s="1">
        <v>3.1784E-2</v>
      </c>
    </row>
    <row r="20379" spans="1:81" x14ac:dyDescent="0.2">
      <c r="A20379" s="1">
        <v>1</v>
      </c>
      <c r="B20379" s="1">
        <v>20378</v>
      </c>
      <c r="G20379" s="1">
        <v>2</v>
      </c>
      <c r="H20379" s="1">
        <v>20378</v>
      </c>
      <c r="CA20379" s="1">
        <v>18</v>
      </c>
      <c r="CB20379" s="1">
        <v>20378</v>
      </c>
      <c r="CC20379" s="1">
        <v>3.1842000000000002E-2</v>
      </c>
    </row>
    <row r="20380" spans="1:81" x14ac:dyDescent="0.2">
      <c r="A20380" s="1">
        <v>1</v>
      </c>
      <c r="B20380" s="1">
        <v>20379</v>
      </c>
      <c r="G20380" s="1">
        <v>2</v>
      </c>
      <c r="H20380" s="1">
        <v>20379</v>
      </c>
      <c r="CA20380" s="1">
        <v>18</v>
      </c>
      <c r="CB20380" s="1">
        <v>20379</v>
      </c>
      <c r="CC20380" s="1">
        <v>3.1863000000000002E-2</v>
      </c>
    </row>
    <row r="20381" spans="1:81" x14ac:dyDescent="0.2">
      <c r="A20381" s="1">
        <v>1</v>
      </c>
      <c r="B20381" s="1">
        <v>20380</v>
      </c>
      <c r="G20381" s="1">
        <v>2</v>
      </c>
      <c r="H20381" s="1">
        <v>20380</v>
      </c>
      <c r="CA20381" s="1">
        <v>18</v>
      </c>
      <c r="CB20381" s="1">
        <v>20380</v>
      </c>
      <c r="CC20381" s="1">
        <v>3.1868E-2</v>
      </c>
    </row>
    <row r="20382" spans="1:81" x14ac:dyDescent="0.2">
      <c r="A20382" s="1">
        <v>1</v>
      </c>
      <c r="B20382" s="1">
        <v>20381</v>
      </c>
      <c r="G20382" s="1">
        <v>2</v>
      </c>
      <c r="H20382" s="1">
        <v>20381</v>
      </c>
      <c r="CA20382" s="1">
        <v>18</v>
      </c>
      <c r="CB20382" s="1">
        <v>20381</v>
      </c>
      <c r="CC20382" s="1">
        <v>3.1886999999999999E-2</v>
      </c>
    </row>
    <row r="20383" spans="1:81" x14ac:dyDescent="0.2">
      <c r="A20383" s="1">
        <v>1</v>
      </c>
      <c r="B20383" s="1">
        <v>20382</v>
      </c>
      <c r="G20383" s="1">
        <v>2</v>
      </c>
      <c r="H20383" s="1">
        <v>20382</v>
      </c>
      <c r="CA20383" s="1">
        <v>18</v>
      </c>
      <c r="CB20383" s="1">
        <v>20382</v>
      </c>
      <c r="CC20383" s="1">
        <v>3.1844999999999998E-2</v>
      </c>
    </row>
    <row r="20384" spans="1:81" x14ac:dyDescent="0.2">
      <c r="A20384" s="1">
        <v>1</v>
      </c>
      <c r="B20384" s="1">
        <v>20383</v>
      </c>
      <c r="G20384" s="1">
        <v>2</v>
      </c>
      <c r="H20384" s="1">
        <v>20383</v>
      </c>
      <c r="CA20384" s="1">
        <v>18</v>
      </c>
      <c r="CB20384" s="1">
        <v>20383</v>
      </c>
      <c r="CC20384" s="1">
        <v>3.1870999999999997E-2</v>
      </c>
    </row>
    <row r="20385" spans="1:81" x14ac:dyDescent="0.2">
      <c r="A20385" s="1">
        <v>1</v>
      </c>
      <c r="B20385" s="1">
        <v>20384</v>
      </c>
      <c r="G20385" s="1">
        <v>2</v>
      </c>
      <c r="H20385" s="1">
        <v>20384</v>
      </c>
      <c r="CA20385" s="1">
        <v>18</v>
      </c>
      <c r="CB20385" s="1">
        <v>20384</v>
      </c>
      <c r="CC20385" s="1">
        <v>3.1828000000000002E-2</v>
      </c>
    </row>
    <row r="20386" spans="1:81" x14ac:dyDescent="0.2">
      <c r="A20386" s="1">
        <v>1</v>
      </c>
      <c r="B20386" s="1">
        <v>20385</v>
      </c>
      <c r="G20386" s="1">
        <v>2</v>
      </c>
      <c r="H20386" s="1">
        <v>20385</v>
      </c>
      <c r="CA20386" s="1">
        <v>18</v>
      </c>
      <c r="CB20386" s="1">
        <v>20385</v>
      </c>
      <c r="CC20386" s="1">
        <v>3.1886999999999999E-2</v>
      </c>
    </row>
    <row r="20387" spans="1:81" x14ac:dyDescent="0.2">
      <c r="A20387" s="1">
        <v>1</v>
      </c>
      <c r="B20387" s="1">
        <v>20386</v>
      </c>
      <c r="G20387" s="1">
        <v>2</v>
      </c>
      <c r="H20387" s="1">
        <v>20386</v>
      </c>
      <c r="CA20387" s="1">
        <v>18</v>
      </c>
      <c r="CB20387" s="1">
        <v>20386</v>
      </c>
      <c r="CC20387" s="1">
        <v>3.1775999999999999E-2</v>
      </c>
    </row>
    <row r="20388" spans="1:81" x14ac:dyDescent="0.2">
      <c r="A20388" s="1">
        <v>1</v>
      </c>
      <c r="B20388" s="1">
        <v>20387</v>
      </c>
      <c r="G20388" s="1">
        <v>2</v>
      </c>
      <c r="H20388" s="1">
        <v>20387</v>
      </c>
      <c r="CA20388" s="1">
        <v>18</v>
      </c>
      <c r="CB20388" s="1">
        <v>20387</v>
      </c>
      <c r="CC20388" s="1">
        <v>3.1830999999999998E-2</v>
      </c>
    </row>
    <row r="20389" spans="1:81" x14ac:dyDescent="0.2">
      <c r="A20389" s="1">
        <v>1</v>
      </c>
      <c r="B20389" s="1">
        <v>20388</v>
      </c>
      <c r="G20389" s="1">
        <v>2</v>
      </c>
      <c r="H20389" s="1">
        <v>20388</v>
      </c>
      <c r="CA20389" s="1">
        <v>18</v>
      </c>
      <c r="CB20389" s="1">
        <v>20388</v>
      </c>
      <c r="CC20389" s="1">
        <v>3.1834000000000001E-2</v>
      </c>
    </row>
    <row r="20390" spans="1:81" x14ac:dyDescent="0.2">
      <c r="A20390" s="1">
        <v>1</v>
      </c>
      <c r="B20390" s="1">
        <v>20389</v>
      </c>
      <c r="G20390" s="1">
        <v>2</v>
      </c>
      <c r="H20390" s="1">
        <v>20389</v>
      </c>
      <c r="CA20390" s="1">
        <v>18</v>
      </c>
      <c r="CB20390" s="1">
        <v>20389</v>
      </c>
      <c r="CC20390" s="1">
        <v>3.1808000000000003E-2</v>
      </c>
    </row>
    <row r="20391" spans="1:81" x14ac:dyDescent="0.2">
      <c r="A20391" s="1">
        <v>1</v>
      </c>
      <c r="B20391" s="1">
        <v>20390</v>
      </c>
      <c r="G20391" s="1">
        <v>2</v>
      </c>
      <c r="H20391" s="1">
        <v>20390</v>
      </c>
      <c r="CA20391" s="1">
        <v>18</v>
      </c>
      <c r="CB20391" s="1">
        <v>20390</v>
      </c>
      <c r="CC20391" s="1">
        <v>3.1801000000000003E-2</v>
      </c>
    </row>
    <row r="20392" spans="1:81" x14ac:dyDescent="0.2">
      <c r="A20392" s="1">
        <v>1</v>
      </c>
      <c r="B20392" s="1">
        <v>20391</v>
      </c>
      <c r="G20392" s="1">
        <v>2</v>
      </c>
      <c r="H20392" s="1">
        <v>20391</v>
      </c>
      <c r="CA20392" s="1">
        <v>18</v>
      </c>
      <c r="CB20392" s="1">
        <v>20391</v>
      </c>
      <c r="CC20392" s="1">
        <v>3.1718999999999997E-2</v>
      </c>
    </row>
    <row r="20393" spans="1:81" x14ac:dyDescent="0.2">
      <c r="A20393" s="1">
        <v>1</v>
      </c>
      <c r="B20393" s="1">
        <v>20392</v>
      </c>
      <c r="G20393" s="1">
        <v>2</v>
      </c>
      <c r="H20393" s="1">
        <v>20392</v>
      </c>
      <c r="CA20393" s="1">
        <v>18</v>
      </c>
      <c r="CB20393" s="1">
        <v>20392</v>
      </c>
      <c r="CC20393" s="1">
        <v>3.1835000000000002E-2</v>
      </c>
    </row>
    <row r="20394" spans="1:81" x14ac:dyDescent="0.2">
      <c r="A20394" s="1">
        <v>1</v>
      </c>
      <c r="B20394" s="1">
        <v>20393</v>
      </c>
      <c r="G20394" s="1">
        <v>2</v>
      </c>
      <c r="H20394" s="1">
        <v>20393</v>
      </c>
      <c r="CA20394" s="1">
        <v>18</v>
      </c>
      <c r="CB20394" s="1">
        <v>20393</v>
      </c>
      <c r="CC20394" s="1">
        <v>3.1802999999999998E-2</v>
      </c>
    </row>
    <row r="20395" spans="1:81" x14ac:dyDescent="0.2">
      <c r="A20395" s="1">
        <v>1</v>
      </c>
      <c r="B20395" s="1">
        <v>20394</v>
      </c>
      <c r="G20395" s="1">
        <v>2</v>
      </c>
      <c r="H20395" s="1">
        <v>20394</v>
      </c>
      <c r="CA20395" s="1">
        <v>18</v>
      </c>
      <c r="CB20395" s="1">
        <v>20394</v>
      </c>
      <c r="CC20395" s="1">
        <v>3.1758000000000002E-2</v>
      </c>
    </row>
    <row r="20396" spans="1:81" x14ac:dyDescent="0.2">
      <c r="A20396" s="1">
        <v>1</v>
      </c>
      <c r="B20396" s="1">
        <v>20395</v>
      </c>
      <c r="G20396" s="1">
        <v>2</v>
      </c>
      <c r="H20396" s="1">
        <v>20395</v>
      </c>
      <c r="CA20396" s="1">
        <v>18</v>
      </c>
      <c r="CB20396" s="1">
        <v>20395</v>
      </c>
      <c r="CC20396" s="1">
        <v>3.1834000000000001E-2</v>
      </c>
    </row>
    <row r="20397" spans="1:81" x14ac:dyDescent="0.2">
      <c r="A20397" s="1">
        <v>1</v>
      </c>
      <c r="B20397" s="1">
        <v>20396</v>
      </c>
      <c r="G20397" s="1">
        <v>2</v>
      </c>
      <c r="H20397" s="1">
        <v>20396</v>
      </c>
      <c r="CA20397" s="1">
        <v>18</v>
      </c>
      <c r="CB20397" s="1">
        <v>20396</v>
      </c>
      <c r="CC20397" s="1">
        <v>3.1848000000000001E-2</v>
      </c>
    </row>
    <row r="20398" spans="1:81" x14ac:dyDescent="0.2">
      <c r="A20398" s="1">
        <v>1</v>
      </c>
      <c r="B20398" s="1">
        <v>20397</v>
      </c>
      <c r="G20398" s="1">
        <v>2</v>
      </c>
      <c r="H20398" s="1">
        <v>20397</v>
      </c>
      <c r="CA20398" s="1">
        <v>18</v>
      </c>
      <c r="CB20398" s="1">
        <v>20397</v>
      </c>
      <c r="CC20398" s="1">
        <v>3.1738000000000002E-2</v>
      </c>
    </row>
    <row r="20399" spans="1:81" x14ac:dyDescent="0.2">
      <c r="A20399" s="1">
        <v>1</v>
      </c>
      <c r="B20399" s="1">
        <v>20398</v>
      </c>
      <c r="G20399" s="1">
        <v>2</v>
      </c>
      <c r="H20399" s="1">
        <v>20398</v>
      </c>
      <c r="CA20399" s="1">
        <v>18</v>
      </c>
      <c r="CB20399" s="1">
        <v>20398</v>
      </c>
      <c r="CC20399" s="1">
        <v>3.1773000000000003E-2</v>
      </c>
    </row>
    <row r="20400" spans="1:81" x14ac:dyDescent="0.2">
      <c r="A20400" s="1">
        <v>1</v>
      </c>
      <c r="B20400" s="1">
        <v>20399</v>
      </c>
      <c r="G20400" s="1">
        <v>2</v>
      </c>
      <c r="H20400" s="1">
        <v>20399</v>
      </c>
      <c r="CA20400" s="1">
        <v>18</v>
      </c>
      <c r="CB20400" s="1">
        <v>20399</v>
      </c>
      <c r="CC20400" s="1">
        <v>3.1824999999999999E-2</v>
      </c>
    </row>
    <row r="20401" spans="1:81" x14ac:dyDescent="0.2">
      <c r="A20401" s="1">
        <v>1</v>
      </c>
      <c r="B20401" s="1">
        <v>20400</v>
      </c>
      <c r="G20401" s="1">
        <v>2</v>
      </c>
      <c r="H20401" s="1">
        <v>20400</v>
      </c>
      <c r="CA20401" s="1">
        <v>18</v>
      </c>
      <c r="CB20401" s="1">
        <v>20400</v>
      </c>
      <c r="CC20401" s="1">
        <v>3.1864000000000003E-2</v>
      </c>
    </row>
    <row r="20402" spans="1:81" x14ac:dyDescent="0.2">
      <c r="A20402" s="1">
        <v>1</v>
      </c>
      <c r="B20402" s="1">
        <v>20401</v>
      </c>
      <c r="G20402" s="1">
        <v>2</v>
      </c>
      <c r="H20402" s="1">
        <v>20401</v>
      </c>
      <c r="CA20402" s="1">
        <v>18</v>
      </c>
      <c r="CB20402" s="1">
        <v>20401</v>
      </c>
      <c r="CC20402" s="1">
        <v>3.1785000000000001E-2</v>
      </c>
    </row>
    <row r="20403" spans="1:81" x14ac:dyDescent="0.2">
      <c r="A20403" s="1">
        <v>1</v>
      </c>
      <c r="B20403" s="1">
        <v>20402</v>
      </c>
      <c r="G20403" s="1">
        <v>2</v>
      </c>
      <c r="H20403" s="1">
        <v>20402</v>
      </c>
      <c r="CA20403" s="1">
        <v>18</v>
      </c>
      <c r="CB20403" s="1">
        <v>20402</v>
      </c>
      <c r="CC20403" s="1">
        <v>3.1870999999999997E-2</v>
      </c>
    </row>
    <row r="20404" spans="1:81" x14ac:dyDescent="0.2">
      <c r="A20404" s="1">
        <v>1</v>
      </c>
      <c r="B20404" s="1">
        <v>20403</v>
      </c>
      <c r="G20404" s="1">
        <v>2</v>
      </c>
      <c r="H20404" s="1">
        <v>20403</v>
      </c>
      <c r="CA20404" s="1">
        <v>18</v>
      </c>
      <c r="CB20404" s="1">
        <v>20403</v>
      </c>
      <c r="CC20404" s="1">
        <v>3.1816999999999998E-2</v>
      </c>
    </row>
    <row r="20405" spans="1:81" x14ac:dyDescent="0.2">
      <c r="A20405" s="1">
        <v>1</v>
      </c>
      <c r="B20405" s="1">
        <v>20404</v>
      </c>
      <c r="G20405" s="1">
        <v>2</v>
      </c>
      <c r="H20405" s="1">
        <v>20404</v>
      </c>
      <c r="CA20405" s="1">
        <v>18</v>
      </c>
      <c r="CB20405" s="1">
        <v>20404</v>
      </c>
      <c r="CC20405" s="1">
        <v>3.1745000000000002E-2</v>
      </c>
    </row>
    <row r="20406" spans="1:81" x14ac:dyDescent="0.2">
      <c r="A20406" s="1">
        <v>1</v>
      </c>
      <c r="B20406" s="1">
        <v>20405</v>
      </c>
      <c r="G20406" s="1">
        <v>2</v>
      </c>
      <c r="H20406" s="1">
        <v>20405</v>
      </c>
      <c r="CA20406" s="1">
        <v>18</v>
      </c>
      <c r="CB20406" s="1">
        <v>20405</v>
      </c>
      <c r="CC20406" s="1">
        <v>3.1802999999999998E-2</v>
      </c>
    </row>
    <row r="20407" spans="1:81" x14ac:dyDescent="0.2">
      <c r="A20407" s="1">
        <v>1</v>
      </c>
      <c r="B20407" s="1">
        <v>20406</v>
      </c>
      <c r="G20407" s="1">
        <v>2</v>
      </c>
      <c r="H20407" s="1">
        <v>20406</v>
      </c>
      <c r="CA20407" s="1">
        <v>18</v>
      </c>
      <c r="CB20407" s="1">
        <v>20406</v>
      </c>
      <c r="CC20407" s="1">
        <v>3.1775999999999999E-2</v>
      </c>
    </row>
    <row r="20408" spans="1:81" x14ac:dyDescent="0.2">
      <c r="A20408" s="1">
        <v>1</v>
      </c>
      <c r="B20408" s="1">
        <v>20407</v>
      </c>
      <c r="G20408" s="1">
        <v>2</v>
      </c>
      <c r="H20408" s="1">
        <v>20407</v>
      </c>
      <c r="CA20408" s="1">
        <v>18</v>
      </c>
      <c r="CB20408" s="1">
        <v>20407</v>
      </c>
      <c r="CC20408" s="1">
        <v>3.1760999999999998E-2</v>
      </c>
    </row>
    <row r="20409" spans="1:81" x14ac:dyDescent="0.2">
      <c r="A20409" s="1">
        <v>1</v>
      </c>
      <c r="B20409" s="1">
        <v>20408</v>
      </c>
      <c r="G20409" s="1">
        <v>2</v>
      </c>
      <c r="H20409" s="1">
        <v>20408</v>
      </c>
      <c r="CA20409" s="1">
        <v>18</v>
      </c>
      <c r="CB20409" s="1">
        <v>20408</v>
      </c>
      <c r="CC20409" s="1">
        <v>3.1759000000000003E-2</v>
      </c>
    </row>
    <row r="20410" spans="1:81" x14ac:dyDescent="0.2">
      <c r="A20410" s="1">
        <v>1</v>
      </c>
      <c r="B20410" s="1">
        <v>20409</v>
      </c>
      <c r="G20410" s="1">
        <v>2</v>
      </c>
      <c r="H20410" s="1">
        <v>20409</v>
      </c>
      <c r="CA20410" s="1">
        <v>18</v>
      </c>
      <c r="CB20410" s="1">
        <v>20409</v>
      </c>
      <c r="CC20410" s="1">
        <v>3.1765000000000002E-2</v>
      </c>
    </row>
    <row r="20411" spans="1:81" x14ac:dyDescent="0.2">
      <c r="A20411" s="1">
        <v>1</v>
      </c>
      <c r="B20411" s="1">
        <v>20410</v>
      </c>
      <c r="G20411" s="1">
        <v>2</v>
      </c>
      <c r="H20411" s="1">
        <v>20410</v>
      </c>
      <c r="CA20411" s="1">
        <v>18</v>
      </c>
      <c r="CB20411" s="1">
        <v>20410</v>
      </c>
      <c r="CC20411" s="1">
        <v>3.1734999999999999E-2</v>
      </c>
    </row>
    <row r="20412" spans="1:81" x14ac:dyDescent="0.2">
      <c r="A20412" s="1">
        <v>1</v>
      </c>
      <c r="B20412" s="1">
        <v>20411</v>
      </c>
      <c r="G20412" s="1">
        <v>2</v>
      </c>
      <c r="H20412" s="1">
        <v>20411</v>
      </c>
      <c r="CA20412" s="1">
        <v>18</v>
      </c>
      <c r="CB20412" s="1">
        <v>20411</v>
      </c>
      <c r="CC20412" s="1">
        <v>3.1748999999999999E-2</v>
      </c>
    </row>
    <row r="20413" spans="1:81" x14ac:dyDescent="0.2">
      <c r="A20413" s="1">
        <v>1</v>
      </c>
      <c r="B20413" s="1">
        <v>20412</v>
      </c>
      <c r="G20413" s="1">
        <v>2</v>
      </c>
      <c r="H20413" s="1">
        <v>20412</v>
      </c>
      <c r="CA20413" s="1">
        <v>18</v>
      </c>
      <c r="CB20413" s="1">
        <v>20412</v>
      </c>
      <c r="CC20413" s="1">
        <v>3.1879999999999999E-2</v>
      </c>
    </row>
    <row r="20414" spans="1:81" x14ac:dyDescent="0.2">
      <c r="A20414" s="1">
        <v>1</v>
      </c>
      <c r="B20414" s="1">
        <v>20413</v>
      </c>
      <c r="G20414" s="1">
        <v>2</v>
      </c>
      <c r="H20414" s="1">
        <v>20413</v>
      </c>
      <c r="CA20414" s="1">
        <v>18</v>
      </c>
      <c r="CB20414" s="1">
        <v>20413</v>
      </c>
      <c r="CC20414" s="1">
        <v>3.1716000000000001E-2</v>
      </c>
    </row>
    <row r="20415" spans="1:81" x14ac:dyDescent="0.2">
      <c r="A20415" s="1">
        <v>1</v>
      </c>
      <c r="B20415" s="1">
        <v>20414</v>
      </c>
      <c r="G20415" s="1">
        <v>2</v>
      </c>
      <c r="H20415" s="1">
        <v>20414</v>
      </c>
      <c r="CA20415" s="1">
        <v>18</v>
      </c>
      <c r="CB20415" s="1">
        <v>20414</v>
      </c>
      <c r="CC20415" s="1">
        <v>3.1753000000000003E-2</v>
      </c>
    </row>
    <row r="20416" spans="1:81" x14ac:dyDescent="0.2">
      <c r="A20416" s="1">
        <v>1</v>
      </c>
      <c r="B20416" s="1">
        <v>20415</v>
      </c>
      <c r="G20416" s="1">
        <v>2</v>
      </c>
      <c r="H20416" s="1">
        <v>20415</v>
      </c>
      <c r="CA20416" s="1">
        <v>18</v>
      </c>
      <c r="CB20416" s="1">
        <v>20415</v>
      </c>
      <c r="CC20416" s="1">
        <v>3.1718999999999997E-2</v>
      </c>
    </row>
    <row r="20417" spans="1:81" x14ac:dyDescent="0.2">
      <c r="A20417" s="1">
        <v>1</v>
      </c>
      <c r="B20417" s="1">
        <v>20416</v>
      </c>
      <c r="G20417" s="1">
        <v>2</v>
      </c>
      <c r="H20417" s="1">
        <v>20416</v>
      </c>
      <c r="CA20417" s="1">
        <v>18</v>
      </c>
      <c r="CB20417" s="1">
        <v>20416</v>
      </c>
      <c r="CC20417" s="1">
        <v>3.1788999999999998E-2</v>
      </c>
    </row>
    <row r="20418" spans="1:81" x14ac:dyDescent="0.2">
      <c r="A20418" s="1">
        <v>1</v>
      </c>
      <c r="B20418" s="1">
        <v>20417</v>
      </c>
      <c r="G20418" s="1">
        <v>2</v>
      </c>
      <c r="H20418" s="1">
        <v>20417</v>
      </c>
      <c r="CA20418" s="1">
        <v>18</v>
      </c>
      <c r="CB20418" s="1">
        <v>20417</v>
      </c>
      <c r="CC20418" s="1">
        <v>3.1773000000000003E-2</v>
      </c>
    </row>
    <row r="20419" spans="1:81" x14ac:dyDescent="0.2">
      <c r="A20419" s="1">
        <v>1</v>
      </c>
      <c r="B20419" s="1">
        <v>20418</v>
      </c>
      <c r="G20419" s="1">
        <v>2</v>
      </c>
      <c r="H20419" s="1">
        <v>20418</v>
      </c>
      <c r="CA20419" s="1">
        <v>18</v>
      </c>
      <c r="CB20419" s="1">
        <v>20418</v>
      </c>
      <c r="CC20419" s="1">
        <v>3.1869000000000001E-2</v>
      </c>
    </row>
    <row r="20420" spans="1:81" x14ac:dyDescent="0.2">
      <c r="A20420" s="1">
        <v>1</v>
      </c>
      <c r="B20420" s="1">
        <v>20419</v>
      </c>
      <c r="G20420" s="1">
        <v>2</v>
      </c>
      <c r="H20420" s="1">
        <v>20419</v>
      </c>
      <c r="CA20420" s="1">
        <v>18</v>
      </c>
      <c r="CB20420" s="1">
        <v>20419</v>
      </c>
      <c r="CC20420" s="1">
        <v>3.1733999999999998E-2</v>
      </c>
    </row>
    <row r="20421" spans="1:81" x14ac:dyDescent="0.2">
      <c r="A20421" s="1">
        <v>1</v>
      </c>
      <c r="B20421" s="1">
        <v>20420</v>
      </c>
      <c r="G20421" s="1">
        <v>2</v>
      </c>
      <c r="H20421" s="1">
        <v>20420</v>
      </c>
      <c r="CA20421" s="1">
        <v>18</v>
      </c>
      <c r="CB20421" s="1">
        <v>20420</v>
      </c>
      <c r="CC20421" s="1">
        <v>3.1791E-2</v>
      </c>
    </row>
    <row r="20422" spans="1:81" x14ac:dyDescent="0.2">
      <c r="A20422" s="1">
        <v>1</v>
      </c>
      <c r="B20422" s="1">
        <v>20421</v>
      </c>
      <c r="G20422" s="1">
        <v>2</v>
      </c>
      <c r="H20422" s="1">
        <v>20421</v>
      </c>
      <c r="CA20422" s="1">
        <v>18</v>
      </c>
      <c r="CB20422" s="1">
        <v>20421</v>
      </c>
      <c r="CC20422" s="1">
        <v>3.1703000000000002E-2</v>
      </c>
    </row>
    <row r="20423" spans="1:81" x14ac:dyDescent="0.2">
      <c r="A20423" s="1">
        <v>1</v>
      </c>
      <c r="B20423" s="1">
        <v>20422</v>
      </c>
      <c r="G20423" s="1">
        <v>2</v>
      </c>
      <c r="H20423" s="1">
        <v>20422</v>
      </c>
      <c r="CA20423" s="1">
        <v>18</v>
      </c>
      <c r="CB20423" s="1">
        <v>20422</v>
      </c>
      <c r="CC20423" s="1">
        <v>3.1719999999999998E-2</v>
      </c>
    </row>
    <row r="20424" spans="1:81" x14ac:dyDescent="0.2">
      <c r="A20424" s="1">
        <v>1</v>
      </c>
      <c r="B20424" s="1">
        <v>20423</v>
      </c>
      <c r="G20424" s="1">
        <v>2</v>
      </c>
      <c r="H20424" s="1">
        <v>20423</v>
      </c>
      <c r="CA20424" s="1">
        <v>18</v>
      </c>
      <c r="CB20424" s="1">
        <v>20423</v>
      </c>
      <c r="CC20424" s="1">
        <v>3.1761999999999999E-2</v>
      </c>
    </row>
    <row r="20425" spans="1:81" x14ac:dyDescent="0.2">
      <c r="A20425" s="1">
        <v>1</v>
      </c>
      <c r="B20425" s="1">
        <v>20424</v>
      </c>
      <c r="G20425" s="1">
        <v>2</v>
      </c>
      <c r="H20425" s="1">
        <v>20424</v>
      </c>
      <c r="CA20425" s="1">
        <v>18</v>
      </c>
      <c r="CB20425" s="1">
        <v>20424</v>
      </c>
      <c r="CC20425" s="1">
        <v>3.1799000000000001E-2</v>
      </c>
    </row>
    <row r="20426" spans="1:81" x14ac:dyDescent="0.2">
      <c r="A20426" s="1">
        <v>1</v>
      </c>
      <c r="B20426" s="1">
        <v>20425</v>
      </c>
      <c r="G20426" s="1">
        <v>2</v>
      </c>
      <c r="H20426" s="1">
        <v>20425</v>
      </c>
      <c r="CA20426" s="1">
        <v>18</v>
      </c>
      <c r="CB20426" s="1">
        <v>20425</v>
      </c>
      <c r="CC20426" s="1">
        <v>3.1765000000000002E-2</v>
      </c>
    </row>
    <row r="20427" spans="1:81" x14ac:dyDescent="0.2">
      <c r="A20427" s="1">
        <v>1</v>
      </c>
      <c r="B20427" s="1">
        <v>20426</v>
      </c>
      <c r="G20427" s="1">
        <v>2</v>
      </c>
      <c r="H20427" s="1">
        <v>20426</v>
      </c>
      <c r="CA20427" s="1">
        <v>18</v>
      </c>
      <c r="CB20427" s="1">
        <v>20426</v>
      </c>
      <c r="CC20427" s="1">
        <v>3.1648000000000003E-2</v>
      </c>
    </row>
    <row r="20428" spans="1:81" x14ac:dyDescent="0.2">
      <c r="A20428" s="1">
        <v>1</v>
      </c>
      <c r="B20428" s="1">
        <v>20427</v>
      </c>
      <c r="G20428" s="1">
        <v>2</v>
      </c>
      <c r="H20428" s="1">
        <v>20427</v>
      </c>
      <c r="CA20428" s="1">
        <v>18</v>
      </c>
      <c r="CB20428" s="1">
        <v>20427</v>
      </c>
      <c r="CC20428" s="1">
        <v>3.1878999999999998E-2</v>
      </c>
    </row>
    <row r="20429" spans="1:81" x14ac:dyDescent="0.2">
      <c r="A20429" s="1">
        <v>1</v>
      </c>
      <c r="B20429" s="1">
        <v>20428</v>
      </c>
      <c r="G20429" s="1">
        <v>2</v>
      </c>
      <c r="H20429" s="1">
        <v>20428</v>
      </c>
      <c r="CA20429" s="1">
        <v>18</v>
      </c>
      <c r="CB20429" s="1">
        <v>20428</v>
      </c>
      <c r="CC20429" s="1">
        <v>3.1782999999999999E-2</v>
      </c>
    </row>
    <row r="20430" spans="1:81" x14ac:dyDescent="0.2">
      <c r="A20430" s="1">
        <v>1</v>
      </c>
      <c r="B20430" s="1">
        <v>20429</v>
      </c>
      <c r="G20430" s="1">
        <v>2</v>
      </c>
      <c r="H20430" s="1">
        <v>20429</v>
      </c>
      <c r="CA20430" s="1">
        <v>18</v>
      </c>
      <c r="CB20430" s="1">
        <v>20429</v>
      </c>
      <c r="CC20430" s="1">
        <v>3.1793000000000002E-2</v>
      </c>
    </row>
    <row r="20431" spans="1:81" x14ac:dyDescent="0.2">
      <c r="A20431" s="1">
        <v>1</v>
      </c>
      <c r="B20431" s="1">
        <v>20430</v>
      </c>
      <c r="G20431" s="1">
        <v>2</v>
      </c>
      <c r="H20431" s="1">
        <v>20430</v>
      </c>
      <c r="CA20431" s="1">
        <v>18</v>
      </c>
      <c r="CB20431" s="1">
        <v>20430</v>
      </c>
      <c r="CC20431" s="1">
        <v>3.1757000000000001E-2</v>
      </c>
    </row>
    <row r="20432" spans="1:81" x14ac:dyDescent="0.2">
      <c r="A20432" s="1">
        <v>1</v>
      </c>
      <c r="B20432" s="1">
        <v>20431</v>
      </c>
      <c r="G20432" s="1">
        <v>2</v>
      </c>
      <c r="H20432" s="1">
        <v>20431</v>
      </c>
      <c r="CA20432" s="1">
        <v>18</v>
      </c>
      <c r="CB20432" s="1">
        <v>20431</v>
      </c>
      <c r="CC20432" s="1">
        <v>3.1741999999999999E-2</v>
      </c>
    </row>
    <row r="20433" spans="1:81" x14ac:dyDescent="0.2">
      <c r="A20433" s="1">
        <v>1</v>
      </c>
      <c r="B20433" s="1">
        <v>20432</v>
      </c>
      <c r="G20433" s="1">
        <v>2</v>
      </c>
      <c r="H20433" s="1">
        <v>20432</v>
      </c>
      <c r="CA20433" s="1">
        <v>18</v>
      </c>
      <c r="CB20433" s="1">
        <v>20432</v>
      </c>
      <c r="CC20433" s="1">
        <v>3.1795999999999998E-2</v>
      </c>
    </row>
    <row r="20434" spans="1:81" x14ac:dyDescent="0.2">
      <c r="A20434" s="1">
        <v>1</v>
      </c>
      <c r="B20434" s="1">
        <v>20433</v>
      </c>
      <c r="G20434" s="1">
        <v>2</v>
      </c>
      <c r="H20434" s="1">
        <v>20433</v>
      </c>
      <c r="CA20434" s="1">
        <v>18</v>
      </c>
      <c r="CB20434" s="1">
        <v>20433</v>
      </c>
      <c r="CC20434" s="1">
        <v>3.1677999999999998E-2</v>
      </c>
    </row>
    <row r="20435" spans="1:81" x14ac:dyDescent="0.2">
      <c r="A20435" s="1">
        <v>1</v>
      </c>
      <c r="B20435" s="1">
        <v>20434</v>
      </c>
      <c r="G20435" s="1">
        <v>2</v>
      </c>
      <c r="H20435" s="1">
        <v>20434</v>
      </c>
      <c r="CA20435" s="1">
        <v>18</v>
      </c>
      <c r="CB20435" s="1">
        <v>20434</v>
      </c>
      <c r="CC20435" s="1">
        <v>3.1737000000000001E-2</v>
      </c>
    </row>
    <row r="20436" spans="1:81" x14ac:dyDescent="0.2">
      <c r="A20436" s="1">
        <v>1</v>
      </c>
      <c r="B20436" s="1">
        <v>20435</v>
      </c>
      <c r="G20436" s="1">
        <v>2</v>
      </c>
      <c r="H20436" s="1">
        <v>20435</v>
      </c>
      <c r="CA20436" s="1">
        <v>18</v>
      </c>
      <c r="CB20436" s="1">
        <v>20435</v>
      </c>
      <c r="CC20436" s="1">
        <v>3.1725000000000003E-2</v>
      </c>
    </row>
    <row r="20437" spans="1:81" x14ac:dyDescent="0.2">
      <c r="A20437" s="1">
        <v>1</v>
      </c>
      <c r="B20437" s="1">
        <v>20436</v>
      </c>
      <c r="G20437" s="1">
        <v>2</v>
      </c>
      <c r="H20437" s="1">
        <v>20436</v>
      </c>
      <c r="CA20437" s="1">
        <v>18</v>
      </c>
      <c r="CB20437" s="1">
        <v>20436</v>
      </c>
      <c r="CC20437" s="1">
        <v>3.1727999999999999E-2</v>
      </c>
    </row>
    <row r="20438" spans="1:81" x14ac:dyDescent="0.2">
      <c r="A20438" s="1">
        <v>1</v>
      </c>
      <c r="B20438" s="1">
        <v>20437</v>
      </c>
      <c r="G20438" s="1">
        <v>2</v>
      </c>
      <c r="H20438" s="1">
        <v>20437</v>
      </c>
      <c r="CA20438" s="1">
        <v>18</v>
      </c>
      <c r="CB20438" s="1">
        <v>20437</v>
      </c>
      <c r="CC20438" s="1">
        <v>3.1785000000000001E-2</v>
      </c>
    </row>
    <row r="20439" spans="1:81" x14ac:dyDescent="0.2">
      <c r="A20439" s="1">
        <v>1</v>
      </c>
      <c r="B20439" s="1">
        <v>20438</v>
      </c>
      <c r="G20439" s="1">
        <v>2</v>
      </c>
      <c r="H20439" s="1">
        <v>20438</v>
      </c>
      <c r="CA20439" s="1">
        <v>18</v>
      </c>
      <c r="CB20439" s="1">
        <v>20438</v>
      </c>
      <c r="CC20439" s="1">
        <v>3.1737000000000001E-2</v>
      </c>
    </row>
    <row r="20440" spans="1:81" x14ac:dyDescent="0.2">
      <c r="A20440" s="1">
        <v>1</v>
      </c>
      <c r="B20440" s="1">
        <v>20439</v>
      </c>
      <c r="G20440" s="1">
        <v>2</v>
      </c>
      <c r="H20440" s="1">
        <v>20439</v>
      </c>
      <c r="CA20440" s="1">
        <v>18</v>
      </c>
      <c r="CB20440" s="1">
        <v>20439</v>
      </c>
      <c r="CC20440" s="1">
        <v>3.1771000000000001E-2</v>
      </c>
    </row>
    <row r="20441" spans="1:81" x14ac:dyDescent="0.2">
      <c r="A20441" s="1">
        <v>1</v>
      </c>
      <c r="B20441" s="1">
        <v>20440</v>
      </c>
      <c r="G20441" s="1">
        <v>2</v>
      </c>
      <c r="H20441" s="1">
        <v>20440</v>
      </c>
      <c r="CA20441" s="1">
        <v>18</v>
      </c>
      <c r="CB20441" s="1">
        <v>20440</v>
      </c>
      <c r="CC20441" s="1">
        <v>3.1667000000000001E-2</v>
      </c>
    </row>
    <row r="20442" spans="1:81" x14ac:dyDescent="0.2">
      <c r="A20442" s="1">
        <v>1</v>
      </c>
      <c r="B20442" s="1">
        <v>20441</v>
      </c>
      <c r="G20442" s="1">
        <v>2</v>
      </c>
      <c r="H20442" s="1">
        <v>20441</v>
      </c>
      <c r="CA20442" s="1">
        <v>18</v>
      </c>
      <c r="CB20442" s="1">
        <v>20441</v>
      </c>
      <c r="CC20442" s="1">
        <v>3.1759000000000003E-2</v>
      </c>
    </row>
    <row r="20443" spans="1:81" x14ac:dyDescent="0.2">
      <c r="A20443" s="1">
        <v>1</v>
      </c>
      <c r="B20443" s="1">
        <v>20442</v>
      </c>
      <c r="G20443" s="1">
        <v>2</v>
      </c>
      <c r="H20443" s="1">
        <v>20442</v>
      </c>
      <c r="CA20443" s="1">
        <v>18</v>
      </c>
      <c r="CB20443" s="1">
        <v>20442</v>
      </c>
      <c r="CC20443" s="1">
        <v>3.1726999999999998E-2</v>
      </c>
    </row>
    <row r="20444" spans="1:81" x14ac:dyDescent="0.2">
      <c r="A20444" s="1">
        <v>1</v>
      </c>
      <c r="B20444" s="1">
        <v>20443</v>
      </c>
      <c r="G20444" s="1">
        <v>2</v>
      </c>
      <c r="H20444" s="1">
        <v>20443</v>
      </c>
      <c r="CA20444" s="1">
        <v>18</v>
      </c>
      <c r="CB20444" s="1">
        <v>20443</v>
      </c>
      <c r="CC20444" s="1">
        <v>3.1747999999999998E-2</v>
      </c>
    </row>
    <row r="20445" spans="1:81" x14ac:dyDescent="0.2">
      <c r="A20445" s="1">
        <v>1</v>
      </c>
      <c r="B20445" s="1">
        <v>20444</v>
      </c>
      <c r="G20445" s="1">
        <v>2</v>
      </c>
      <c r="H20445" s="1">
        <v>20444</v>
      </c>
      <c r="CA20445" s="1">
        <v>18</v>
      </c>
      <c r="CB20445" s="1">
        <v>20444</v>
      </c>
      <c r="CC20445" s="1">
        <v>3.1743E-2</v>
      </c>
    </row>
    <row r="20446" spans="1:81" x14ac:dyDescent="0.2">
      <c r="A20446" s="1">
        <v>1</v>
      </c>
      <c r="B20446" s="1">
        <v>20445</v>
      </c>
      <c r="G20446" s="1">
        <v>2</v>
      </c>
      <c r="H20446" s="1">
        <v>20445</v>
      </c>
      <c r="CA20446" s="1">
        <v>18</v>
      </c>
      <c r="CB20446" s="1">
        <v>20445</v>
      </c>
      <c r="CC20446" s="1">
        <v>3.1711000000000003E-2</v>
      </c>
    </row>
    <row r="20447" spans="1:81" x14ac:dyDescent="0.2">
      <c r="A20447" s="1">
        <v>1</v>
      </c>
      <c r="B20447" s="1">
        <v>20446</v>
      </c>
      <c r="G20447" s="1">
        <v>2</v>
      </c>
      <c r="H20447" s="1">
        <v>20446</v>
      </c>
      <c r="CA20447" s="1">
        <v>18</v>
      </c>
      <c r="CB20447" s="1">
        <v>20446</v>
      </c>
      <c r="CC20447" s="1">
        <v>3.1744000000000001E-2</v>
      </c>
    </row>
    <row r="20448" spans="1:81" x14ac:dyDescent="0.2">
      <c r="A20448" s="1">
        <v>1</v>
      </c>
      <c r="B20448" s="1">
        <v>20447</v>
      </c>
      <c r="G20448" s="1">
        <v>2</v>
      </c>
      <c r="H20448" s="1">
        <v>20447</v>
      </c>
      <c r="CA20448" s="1">
        <v>18</v>
      </c>
      <c r="CB20448" s="1">
        <v>20447</v>
      </c>
      <c r="CC20448" s="1">
        <v>3.1691999999999998E-2</v>
      </c>
    </row>
    <row r="20449" spans="1:81" x14ac:dyDescent="0.2">
      <c r="A20449" s="1">
        <v>1</v>
      </c>
      <c r="B20449" s="1">
        <v>20448</v>
      </c>
      <c r="G20449" s="1">
        <v>2</v>
      </c>
      <c r="H20449" s="1">
        <v>20448</v>
      </c>
      <c r="CA20449" s="1">
        <v>18</v>
      </c>
      <c r="CB20449" s="1">
        <v>20448</v>
      </c>
      <c r="CC20449" s="1">
        <v>3.1676000000000003E-2</v>
      </c>
    </row>
    <row r="20450" spans="1:81" x14ac:dyDescent="0.2">
      <c r="A20450" s="1">
        <v>1</v>
      </c>
      <c r="B20450" s="1">
        <v>20449</v>
      </c>
      <c r="G20450" s="1">
        <v>2</v>
      </c>
      <c r="H20450" s="1">
        <v>20449</v>
      </c>
      <c r="CA20450" s="1">
        <v>18</v>
      </c>
      <c r="CB20450" s="1">
        <v>20449</v>
      </c>
      <c r="CC20450" s="1">
        <v>3.1746999999999997E-2</v>
      </c>
    </row>
    <row r="20451" spans="1:81" x14ac:dyDescent="0.2">
      <c r="A20451" s="1">
        <v>1</v>
      </c>
      <c r="B20451" s="1">
        <v>20450</v>
      </c>
      <c r="G20451" s="1">
        <v>2</v>
      </c>
      <c r="H20451" s="1">
        <v>20450</v>
      </c>
      <c r="CA20451" s="1">
        <v>18</v>
      </c>
      <c r="CB20451" s="1">
        <v>20450</v>
      </c>
      <c r="CC20451" s="1">
        <v>3.1760999999999998E-2</v>
      </c>
    </row>
    <row r="20452" spans="1:81" x14ac:dyDescent="0.2">
      <c r="A20452" s="1">
        <v>1</v>
      </c>
      <c r="B20452" s="1">
        <v>20451</v>
      </c>
      <c r="G20452" s="1">
        <v>2</v>
      </c>
      <c r="H20452" s="1">
        <v>20451</v>
      </c>
      <c r="CA20452" s="1">
        <v>18</v>
      </c>
      <c r="CB20452" s="1">
        <v>20451</v>
      </c>
      <c r="CC20452" s="1">
        <v>3.1704999999999997E-2</v>
      </c>
    </row>
    <row r="20453" spans="1:81" x14ac:dyDescent="0.2">
      <c r="A20453" s="1">
        <v>1</v>
      </c>
      <c r="B20453" s="1">
        <v>20452</v>
      </c>
      <c r="G20453" s="1">
        <v>2</v>
      </c>
      <c r="H20453" s="1">
        <v>20452</v>
      </c>
      <c r="CA20453" s="1">
        <v>18</v>
      </c>
      <c r="CB20453" s="1">
        <v>20452</v>
      </c>
      <c r="CC20453" s="1">
        <v>3.1739000000000003E-2</v>
      </c>
    </row>
    <row r="20454" spans="1:81" x14ac:dyDescent="0.2">
      <c r="A20454" s="1">
        <v>1</v>
      </c>
      <c r="B20454" s="1">
        <v>20453</v>
      </c>
      <c r="G20454" s="1">
        <v>2</v>
      </c>
      <c r="H20454" s="1">
        <v>20453</v>
      </c>
      <c r="CA20454" s="1">
        <v>18</v>
      </c>
      <c r="CB20454" s="1">
        <v>20453</v>
      </c>
      <c r="CC20454" s="1">
        <v>3.1723000000000001E-2</v>
      </c>
    </row>
    <row r="20455" spans="1:81" x14ac:dyDescent="0.2">
      <c r="A20455" s="1">
        <v>1</v>
      </c>
      <c r="B20455" s="1">
        <v>20454</v>
      </c>
      <c r="G20455" s="1">
        <v>2</v>
      </c>
      <c r="H20455" s="1">
        <v>20454</v>
      </c>
      <c r="CA20455" s="1">
        <v>18</v>
      </c>
      <c r="CB20455" s="1">
        <v>20454</v>
      </c>
      <c r="CC20455" s="1">
        <v>3.1669000000000003E-2</v>
      </c>
    </row>
    <row r="20456" spans="1:81" x14ac:dyDescent="0.2">
      <c r="A20456" s="1">
        <v>1</v>
      </c>
      <c r="B20456" s="1">
        <v>20455</v>
      </c>
      <c r="G20456" s="1">
        <v>2</v>
      </c>
      <c r="H20456" s="1">
        <v>20455</v>
      </c>
      <c r="CA20456" s="1">
        <v>18</v>
      </c>
      <c r="CB20456" s="1">
        <v>20455</v>
      </c>
      <c r="CC20456" s="1">
        <v>3.1675000000000002E-2</v>
      </c>
    </row>
    <row r="20457" spans="1:81" x14ac:dyDescent="0.2">
      <c r="A20457" s="1">
        <v>1</v>
      </c>
      <c r="B20457" s="1">
        <v>20456</v>
      </c>
      <c r="G20457" s="1">
        <v>2</v>
      </c>
      <c r="H20457" s="1">
        <v>20456</v>
      </c>
      <c r="CA20457" s="1">
        <v>18</v>
      </c>
      <c r="CB20457" s="1">
        <v>20456</v>
      </c>
      <c r="CC20457" s="1">
        <v>3.159E-2</v>
      </c>
    </row>
    <row r="20458" spans="1:81" x14ac:dyDescent="0.2">
      <c r="A20458" s="1">
        <v>1</v>
      </c>
      <c r="B20458" s="1">
        <v>20457</v>
      </c>
      <c r="G20458" s="1">
        <v>2</v>
      </c>
      <c r="H20458" s="1">
        <v>20457</v>
      </c>
      <c r="CA20458" s="1">
        <v>18</v>
      </c>
      <c r="CB20458" s="1">
        <v>20457</v>
      </c>
      <c r="CC20458" s="1">
        <v>3.1705999999999998E-2</v>
      </c>
    </row>
    <row r="20459" spans="1:81" x14ac:dyDescent="0.2">
      <c r="A20459" s="1">
        <v>1</v>
      </c>
      <c r="B20459" s="1">
        <v>20458</v>
      </c>
      <c r="G20459" s="1">
        <v>2</v>
      </c>
      <c r="H20459" s="1">
        <v>20458</v>
      </c>
      <c r="CA20459" s="1">
        <v>18</v>
      </c>
      <c r="CB20459" s="1">
        <v>20458</v>
      </c>
      <c r="CC20459" s="1">
        <v>3.1701E-2</v>
      </c>
    </row>
    <row r="20460" spans="1:81" x14ac:dyDescent="0.2">
      <c r="A20460" s="1">
        <v>1</v>
      </c>
      <c r="B20460" s="1">
        <v>20459</v>
      </c>
      <c r="G20460" s="1">
        <v>2</v>
      </c>
      <c r="H20460" s="1">
        <v>20459</v>
      </c>
      <c r="CA20460" s="1">
        <v>18</v>
      </c>
      <c r="CB20460" s="1">
        <v>20459</v>
      </c>
      <c r="CC20460" s="1">
        <v>3.1708E-2</v>
      </c>
    </row>
    <row r="20461" spans="1:81" x14ac:dyDescent="0.2">
      <c r="A20461" s="1">
        <v>1</v>
      </c>
      <c r="B20461" s="1">
        <v>20460</v>
      </c>
      <c r="G20461" s="1">
        <v>2</v>
      </c>
      <c r="H20461" s="1">
        <v>20460</v>
      </c>
      <c r="CA20461" s="1">
        <v>18</v>
      </c>
      <c r="CB20461" s="1">
        <v>20460</v>
      </c>
      <c r="CC20461" s="1">
        <v>3.1649999999999998E-2</v>
      </c>
    </row>
    <row r="20462" spans="1:81" x14ac:dyDescent="0.2">
      <c r="A20462" s="1">
        <v>1</v>
      </c>
      <c r="B20462" s="1">
        <v>20461</v>
      </c>
      <c r="G20462" s="1">
        <v>2</v>
      </c>
      <c r="H20462" s="1">
        <v>20461</v>
      </c>
      <c r="CA20462" s="1">
        <v>18</v>
      </c>
      <c r="CB20462" s="1">
        <v>20461</v>
      </c>
      <c r="CC20462" s="1">
        <v>3.1760999999999998E-2</v>
      </c>
    </row>
    <row r="20463" spans="1:81" x14ac:dyDescent="0.2">
      <c r="A20463" s="1">
        <v>1</v>
      </c>
      <c r="B20463" s="1">
        <v>20462</v>
      </c>
      <c r="G20463" s="1">
        <v>2</v>
      </c>
      <c r="H20463" s="1">
        <v>20462</v>
      </c>
      <c r="CA20463" s="1">
        <v>18</v>
      </c>
      <c r="CB20463" s="1">
        <v>20462</v>
      </c>
      <c r="CC20463" s="1">
        <v>3.1681000000000001E-2</v>
      </c>
    </row>
    <row r="20464" spans="1:81" x14ac:dyDescent="0.2">
      <c r="A20464" s="1">
        <v>1</v>
      </c>
      <c r="B20464" s="1">
        <v>20463</v>
      </c>
      <c r="G20464" s="1">
        <v>2</v>
      </c>
      <c r="H20464" s="1">
        <v>20463</v>
      </c>
      <c r="CA20464" s="1">
        <v>18</v>
      </c>
      <c r="CB20464" s="1">
        <v>20463</v>
      </c>
      <c r="CC20464" s="1">
        <v>3.1659E-2</v>
      </c>
    </row>
    <row r="20465" spans="1:81" x14ac:dyDescent="0.2">
      <c r="A20465" s="1">
        <v>1</v>
      </c>
      <c r="B20465" s="1">
        <v>20464</v>
      </c>
      <c r="G20465" s="1">
        <v>2</v>
      </c>
      <c r="H20465" s="1">
        <v>20464</v>
      </c>
      <c r="CA20465" s="1">
        <v>18</v>
      </c>
      <c r="CB20465" s="1">
        <v>20464</v>
      </c>
      <c r="CC20465" s="1">
        <v>3.1591000000000001E-2</v>
      </c>
    </row>
    <row r="20466" spans="1:81" x14ac:dyDescent="0.2">
      <c r="A20466" s="1">
        <v>1</v>
      </c>
      <c r="B20466" s="1">
        <v>20465</v>
      </c>
      <c r="G20466" s="1">
        <v>2</v>
      </c>
      <c r="H20466" s="1">
        <v>20465</v>
      </c>
      <c r="CA20466" s="1">
        <v>18</v>
      </c>
      <c r="CB20466" s="1">
        <v>20465</v>
      </c>
      <c r="CC20466" s="1">
        <v>3.1684999999999998E-2</v>
      </c>
    </row>
    <row r="20467" spans="1:81" x14ac:dyDescent="0.2">
      <c r="A20467" s="1">
        <v>1</v>
      </c>
      <c r="B20467" s="1">
        <v>20466</v>
      </c>
      <c r="G20467" s="1">
        <v>2</v>
      </c>
      <c r="H20467" s="1">
        <v>20466</v>
      </c>
      <c r="CA20467" s="1">
        <v>18</v>
      </c>
      <c r="CB20467" s="1">
        <v>20466</v>
      </c>
      <c r="CC20467" s="1">
        <v>3.1635000000000003E-2</v>
      </c>
    </row>
    <row r="20468" spans="1:81" x14ac:dyDescent="0.2">
      <c r="A20468" s="1">
        <v>1</v>
      </c>
      <c r="B20468" s="1">
        <v>20467</v>
      </c>
      <c r="G20468" s="1">
        <v>2</v>
      </c>
      <c r="H20468" s="1">
        <v>20467</v>
      </c>
      <c r="CA20468" s="1">
        <v>18</v>
      </c>
      <c r="CB20468" s="1">
        <v>20467</v>
      </c>
      <c r="CC20468" s="1">
        <v>3.1655000000000003E-2</v>
      </c>
    </row>
    <row r="20469" spans="1:81" x14ac:dyDescent="0.2">
      <c r="A20469" s="1">
        <v>1</v>
      </c>
      <c r="B20469" s="1">
        <v>20468</v>
      </c>
      <c r="G20469" s="1">
        <v>2</v>
      </c>
      <c r="H20469" s="1">
        <v>20468</v>
      </c>
      <c r="CA20469" s="1">
        <v>18</v>
      </c>
      <c r="CB20469" s="1">
        <v>20468</v>
      </c>
      <c r="CC20469" s="1">
        <v>3.1713999999999999E-2</v>
      </c>
    </row>
    <row r="20470" spans="1:81" x14ac:dyDescent="0.2">
      <c r="A20470" s="1">
        <v>1</v>
      </c>
      <c r="B20470" s="1">
        <v>20469</v>
      </c>
      <c r="G20470" s="1">
        <v>2</v>
      </c>
      <c r="H20470" s="1">
        <v>20469</v>
      </c>
      <c r="CA20470" s="1">
        <v>18</v>
      </c>
      <c r="CB20470" s="1">
        <v>20469</v>
      </c>
      <c r="CC20470" s="1">
        <v>3.1673E-2</v>
      </c>
    </row>
    <row r="20471" spans="1:81" x14ac:dyDescent="0.2">
      <c r="A20471" s="1">
        <v>1</v>
      </c>
      <c r="B20471" s="1">
        <v>20470</v>
      </c>
      <c r="G20471" s="1">
        <v>2</v>
      </c>
      <c r="H20471" s="1">
        <v>20470</v>
      </c>
      <c r="CA20471" s="1">
        <v>18</v>
      </c>
      <c r="CB20471" s="1">
        <v>20470</v>
      </c>
      <c r="CC20471" s="1">
        <v>3.1732000000000003E-2</v>
      </c>
    </row>
    <row r="20472" spans="1:81" x14ac:dyDescent="0.2">
      <c r="A20472" s="1">
        <v>1</v>
      </c>
      <c r="B20472" s="1">
        <v>20471</v>
      </c>
      <c r="G20472" s="1">
        <v>2</v>
      </c>
      <c r="H20472" s="1">
        <v>20471</v>
      </c>
      <c r="CA20472" s="1">
        <v>18</v>
      </c>
      <c r="CB20472" s="1">
        <v>20471</v>
      </c>
      <c r="CC20472" s="1">
        <v>3.1615999999999998E-2</v>
      </c>
    </row>
    <row r="20473" spans="1:81" x14ac:dyDescent="0.2">
      <c r="A20473" s="1">
        <v>1</v>
      </c>
      <c r="B20473" s="1">
        <v>20472</v>
      </c>
      <c r="G20473" s="1">
        <v>2</v>
      </c>
      <c r="H20473" s="1">
        <v>20472</v>
      </c>
      <c r="CA20473" s="1">
        <v>18</v>
      </c>
      <c r="CB20473" s="1">
        <v>20472</v>
      </c>
      <c r="CC20473" s="1">
        <v>3.1598000000000001E-2</v>
      </c>
    </row>
    <row r="20474" spans="1:81" x14ac:dyDescent="0.2">
      <c r="A20474" s="1">
        <v>1</v>
      </c>
      <c r="B20474" s="1">
        <v>20473</v>
      </c>
      <c r="G20474" s="1">
        <v>2</v>
      </c>
      <c r="H20474" s="1">
        <v>20473</v>
      </c>
      <c r="CA20474" s="1">
        <v>18</v>
      </c>
      <c r="CB20474" s="1">
        <v>20473</v>
      </c>
      <c r="CC20474" s="1">
        <v>3.1736E-2</v>
      </c>
    </row>
    <row r="20475" spans="1:81" x14ac:dyDescent="0.2">
      <c r="A20475" s="1">
        <v>1</v>
      </c>
      <c r="B20475" s="1">
        <v>20474</v>
      </c>
      <c r="G20475" s="1">
        <v>2</v>
      </c>
      <c r="H20475" s="1">
        <v>20474</v>
      </c>
      <c r="CA20475" s="1">
        <v>18</v>
      </c>
      <c r="CB20475" s="1">
        <v>20474</v>
      </c>
      <c r="CC20475" s="1">
        <v>3.1736E-2</v>
      </c>
    </row>
    <row r="20476" spans="1:81" x14ac:dyDescent="0.2">
      <c r="A20476" s="1">
        <v>1</v>
      </c>
      <c r="B20476" s="1">
        <v>20475</v>
      </c>
      <c r="G20476" s="1">
        <v>2</v>
      </c>
      <c r="H20476" s="1">
        <v>20475</v>
      </c>
      <c r="CA20476" s="1">
        <v>18</v>
      </c>
      <c r="CB20476" s="1">
        <v>20475</v>
      </c>
      <c r="CC20476" s="1">
        <v>3.1602999999999999E-2</v>
      </c>
    </row>
    <row r="20477" spans="1:81" x14ac:dyDescent="0.2">
      <c r="A20477" s="1">
        <v>1</v>
      </c>
      <c r="B20477" s="1">
        <v>20476</v>
      </c>
      <c r="G20477" s="1">
        <v>2</v>
      </c>
      <c r="H20477" s="1">
        <v>20476</v>
      </c>
      <c r="CA20477" s="1">
        <v>18</v>
      </c>
      <c r="CB20477" s="1">
        <v>20476</v>
      </c>
      <c r="CC20477" s="1">
        <v>3.1673E-2</v>
      </c>
    </row>
    <row r="20478" spans="1:81" x14ac:dyDescent="0.2">
      <c r="A20478" s="1">
        <v>1</v>
      </c>
      <c r="B20478" s="1">
        <v>20477</v>
      </c>
      <c r="G20478" s="1">
        <v>2</v>
      </c>
      <c r="H20478" s="1">
        <v>20477</v>
      </c>
      <c r="CA20478" s="1">
        <v>18</v>
      </c>
      <c r="CB20478" s="1">
        <v>20477</v>
      </c>
      <c r="CC20478" s="1">
        <v>3.1594999999999998E-2</v>
      </c>
    </row>
    <row r="20479" spans="1:81" x14ac:dyDescent="0.2">
      <c r="A20479" s="1">
        <v>1</v>
      </c>
      <c r="B20479" s="1">
        <v>20478</v>
      </c>
      <c r="G20479" s="1">
        <v>2</v>
      </c>
      <c r="H20479" s="1">
        <v>20478</v>
      </c>
      <c r="CA20479" s="1">
        <v>18</v>
      </c>
      <c r="CB20479" s="1">
        <v>20478</v>
      </c>
      <c r="CC20479" s="1">
        <v>3.1629999999999998E-2</v>
      </c>
    </row>
    <row r="20480" spans="1:81" x14ac:dyDescent="0.2">
      <c r="A20480" s="1">
        <v>1</v>
      </c>
      <c r="B20480" s="1">
        <v>20479</v>
      </c>
      <c r="G20480" s="1">
        <v>2</v>
      </c>
      <c r="H20480" s="1">
        <v>20479</v>
      </c>
      <c r="CA20480" s="1">
        <v>18</v>
      </c>
      <c r="CB20480" s="1">
        <v>20479</v>
      </c>
      <c r="CC20480" s="1">
        <v>3.1673E-2</v>
      </c>
    </row>
    <row r="20481" spans="1:81" x14ac:dyDescent="0.2">
      <c r="A20481" s="1">
        <v>1</v>
      </c>
      <c r="B20481" s="1">
        <v>20480</v>
      </c>
      <c r="G20481" s="1">
        <v>2</v>
      </c>
      <c r="H20481" s="1">
        <v>20480</v>
      </c>
      <c r="CA20481" s="1">
        <v>18</v>
      </c>
      <c r="CB20481" s="1">
        <v>20480</v>
      </c>
      <c r="CC20481" s="1">
        <v>3.1635000000000003E-2</v>
      </c>
    </row>
    <row r="20482" spans="1:81" x14ac:dyDescent="0.2">
      <c r="A20482" s="1">
        <v>1</v>
      </c>
      <c r="B20482" s="1">
        <v>20481</v>
      </c>
      <c r="G20482" s="1">
        <v>2</v>
      </c>
      <c r="H20482" s="1">
        <v>20481</v>
      </c>
      <c r="CA20482" s="1">
        <v>18</v>
      </c>
      <c r="CB20482" s="1">
        <v>20481</v>
      </c>
      <c r="CC20482" s="1">
        <v>3.1678999999999999E-2</v>
      </c>
    </row>
    <row r="20483" spans="1:81" x14ac:dyDescent="0.2">
      <c r="A20483" s="1">
        <v>1</v>
      </c>
      <c r="B20483" s="1">
        <v>20482</v>
      </c>
      <c r="G20483" s="1">
        <v>2</v>
      </c>
      <c r="H20483" s="1">
        <v>20482</v>
      </c>
      <c r="CA20483" s="1">
        <v>18</v>
      </c>
      <c r="CB20483" s="1">
        <v>20482</v>
      </c>
      <c r="CC20483" s="1">
        <v>3.1626000000000001E-2</v>
      </c>
    </row>
    <row r="20484" spans="1:81" x14ac:dyDescent="0.2">
      <c r="A20484" s="1">
        <v>1</v>
      </c>
      <c r="B20484" s="1">
        <v>20483</v>
      </c>
      <c r="G20484" s="1">
        <v>2</v>
      </c>
      <c r="H20484" s="1">
        <v>20483</v>
      </c>
      <c r="CA20484" s="1">
        <v>18</v>
      </c>
      <c r="CB20484" s="1">
        <v>20483</v>
      </c>
      <c r="CC20484" s="1">
        <v>3.1657999999999999E-2</v>
      </c>
    </row>
    <row r="20485" spans="1:81" x14ac:dyDescent="0.2">
      <c r="A20485" s="1">
        <v>1</v>
      </c>
      <c r="B20485" s="1">
        <v>20484</v>
      </c>
      <c r="G20485" s="1">
        <v>2</v>
      </c>
      <c r="H20485" s="1">
        <v>20484</v>
      </c>
      <c r="CA20485" s="1">
        <v>18</v>
      </c>
      <c r="CB20485" s="1">
        <v>20484</v>
      </c>
      <c r="CC20485" s="1">
        <v>3.1710000000000002E-2</v>
      </c>
    </row>
    <row r="20486" spans="1:81" x14ac:dyDescent="0.2">
      <c r="A20486" s="1">
        <v>1</v>
      </c>
      <c r="B20486" s="1">
        <v>20485</v>
      </c>
      <c r="G20486" s="1">
        <v>2</v>
      </c>
      <c r="H20486" s="1">
        <v>20485</v>
      </c>
      <c r="CA20486" s="1">
        <v>18</v>
      </c>
      <c r="CB20486" s="1">
        <v>20485</v>
      </c>
      <c r="CC20486" s="1">
        <v>3.1635000000000003E-2</v>
      </c>
    </row>
    <row r="20487" spans="1:81" x14ac:dyDescent="0.2">
      <c r="A20487" s="1">
        <v>1</v>
      </c>
      <c r="B20487" s="1">
        <v>20486</v>
      </c>
      <c r="G20487" s="1">
        <v>2</v>
      </c>
      <c r="H20487" s="1">
        <v>20486</v>
      </c>
      <c r="CA20487" s="1">
        <v>18</v>
      </c>
      <c r="CB20487" s="1">
        <v>20486</v>
      </c>
      <c r="CC20487" s="1">
        <v>3.1657999999999999E-2</v>
      </c>
    </row>
    <row r="20488" spans="1:81" x14ac:dyDescent="0.2">
      <c r="A20488" s="1">
        <v>1</v>
      </c>
      <c r="B20488" s="1">
        <v>20487</v>
      </c>
      <c r="G20488" s="1">
        <v>2</v>
      </c>
      <c r="H20488" s="1">
        <v>20487</v>
      </c>
      <c r="CA20488" s="1">
        <v>18</v>
      </c>
      <c r="CB20488" s="1">
        <v>20487</v>
      </c>
      <c r="CC20488" s="1">
        <v>3.1625E-2</v>
      </c>
    </row>
    <row r="20489" spans="1:81" x14ac:dyDescent="0.2">
      <c r="A20489" s="1">
        <v>1</v>
      </c>
      <c r="B20489" s="1">
        <v>20488</v>
      </c>
      <c r="G20489" s="1">
        <v>2</v>
      </c>
      <c r="H20489" s="1">
        <v>20488</v>
      </c>
      <c r="CA20489" s="1">
        <v>18</v>
      </c>
      <c r="CB20489" s="1">
        <v>20488</v>
      </c>
      <c r="CC20489" s="1">
        <v>3.1681000000000001E-2</v>
      </c>
    </row>
    <row r="20490" spans="1:81" x14ac:dyDescent="0.2">
      <c r="A20490" s="1">
        <v>1</v>
      </c>
      <c r="B20490" s="1">
        <v>20489</v>
      </c>
      <c r="G20490" s="1">
        <v>2</v>
      </c>
      <c r="H20490" s="1">
        <v>20489</v>
      </c>
      <c r="CA20490" s="1">
        <v>18</v>
      </c>
      <c r="CB20490" s="1">
        <v>20489</v>
      </c>
      <c r="CC20490" s="1">
        <v>3.1696000000000002E-2</v>
      </c>
    </row>
    <row r="20491" spans="1:81" x14ac:dyDescent="0.2">
      <c r="A20491" s="1">
        <v>1</v>
      </c>
      <c r="B20491" s="1">
        <v>20490</v>
      </c>
      <c r="G20491" s="1">
        <v>2</v>
      </c>
      <c r="H20491" s="1">
        <v>20490</v>
      </c>
      <c r="CA20491" s="1">
        <v>18</v>
      </c>
      <c r="CB20491" s="1">
        <v>20490</v>
      </c>
      <c r="CC20491" s="1">
        <v>3.1699999999999999E-2</v>
      </c>
    </row>
    <row r="20492" spans="1:81" x14ac:dyDescent="0.2">
      <c r="A20492" s="1">
        <v>1</v>
      </c>
      <c r="B20492" s="1">
        <v>20491</v>
      </c>
      <c r="G20492" s="1">
        <v>2</v>
      </c>
      <c r="H20492" s="1">
        <v>20491</v>
      </c>
      <c r="CA20492" s="1">
        <v>18</v>
      </c>
      <c r="CB20492" s="1">
        <v>20491</v>
      </c>
      <c r="CC20492" s="1">
        <v>3.1607000000000003E-2</v>
      </c>
    </row>
    <row r="20493" spans="1:81" x14ac:dyDescent="0.2">
      <c r="A20493" s="1">
        <v>1</v>
      </c>
      <c r="B20493" s="1">
        <v>20492</v>
      </c>
      <c r="G20493" s="1">
        <v>2</v>
      </c>
      <c r="H20493" s="1">
        <v>20492</v>
      </c>
      <c r="CA20493" s="1">
        <v>18</v>
      </c>
      <c r="CB20493" s="1">
        <v>20492</v>
      </c>
      <c r="CC20493" s="1">
        <v>3.1661000000000002E-2</v>
      </c>
    </row>
    <row r="20494" spans="1:81" x14ac:dyDescent="0.2">
      <c r="A20494" s="1">
        <v>1</v>
      </c>
      <c r="B20494" s="1">
        <v>20493</v>
      </c>
      <c r="G20494" s="1">
        <v>2</v>
      </c>
      <c r="H20494" s="1">
        <v>20493</v>
      </c>
      <c r="CA20494" s="1">
        <v>18</v>
      </c>
      <c r="CB20494" s="1">
        <v>20493</v>
      </c>
      <c r="CC20494" s="1">
        <v>3.1661000000000002E-2</v>
      </c>
    </row>
    <row r="20495" spans="1:81" x14ac:dyDescent="0.2">
      <c r="A20495" s="1">
        <v>1</v>
      </c>
      <c r="B20495" s="1">
        <v>20494</v>
      </c>
      <c r="G20495" s="1">
        <v>2</v>
      </c>
      <c r="H20495" s="1">
        <v>20494</v>
      </c>
      <c r="CA20495" s="1">
        <v>18</v>
      </c>
      <c r="CB20495" s="1">
        <v>20494</v>
      </c>
      <c r="CC20495" s="1">
        <v>3.1586000000000003E-2</v>
      </c>
    </row>
    <row r="20496" spans="1:81" x14ac:dyDescent="0.2">
      <c r="A20496" s="1">
        <v>1</v>
      </c>
      <c r="B20496" s="1">
        <v>20495</v>
      </c>
      <c r="G20496" s="1">
        <v>2</v>
      </c>
      <c r="H20496" s="1">
        <v>20495</v>
      </c>
      <c r="CA20496" s="1">
        <v>18</v>
      </c>
      <c r="CB20496" s="1">
        <v>20495</v>
      </c>
      <c r="CC20496" s="1">
        <v>3.1666E-2</v>
      </c>
    </row>
    <row r="20497" spans="1:81" x14ac:dyDescent="0.2">
      <c r="A20497" s="1">
        <v>1</v>
      </c>
      <c r="B20497" s="1">
        <v>20496</v>
      </c>
      <c r="G20497" s="1">
        <v>2</v>
      </c>
      <c r="H20497" s="1">
        <v>20496</v>
      </c>
      <c r="CA20497" s="1">
        <v>18</v>
      </c>
      <c r="CB20497" s="1">
        <v>20496</v>
      </c>
      <c r="CC20497" s="1">
        <v>3.1697999999999997E-2</v>
      </c>
    </row>
    <row r="20498" spans="1:81" x14ac:dyDescent="0.2">
      <c r="A20498" s="1">
        <v>1</v>
      </c>
      <c r="B20498" s="1">
        <v>20497</v>
      </c>
      <c r="G20498" s="1">
        <v>2</v>
      </c>
      <c r="H20498" s="1">
        <v>20497</v>
      </c>
      <c r="CA20498" s="1">
        <v>18</v>
      </c>
      <c r="CB20498" s="1">
        <v>20497</v>
      </c>
      <c r="CC20498" s="1">
        <v>3.1609999999999999E-2</v>
      </c>
    </row>
    <row r="20499" spans="1:81" x14ac:dyDescent="0.2">
      <c r="A20499" s="1">
        <v>1</v>
      </c>
      <c r="B20499" s="1">
        <v>20498</v>
      </c>
      <c r="G20499" s="1">
        <v>2</v>
      </c>
      <c r="H20499" s="1">
        <v>20498</v>
      </c>
      <c r="CA20499" s="1">
        <v>18</v>
      </c>
      <c r="CB20499" s="1">
        <v>20498</v>
      </c>
      <c r="CC20499" s="1">
        <v>3.1766000000000003E-2</v>
      </c>
    </row>
    <row r="20500" spans="1:81" x14ac:dyDescent="0.2">
      <c r="A20500" s="1">
        <v>1</v>
      </c>
      <c r="B20500" s="1">
        <v>20499</v>
      </c>
      <c r="G20500" s="1">
        <v>2</v>
      </c>
      <c r="H20500" s="1">
        <v>20499</v>
      </c>
      <c r="CA20500" s="1">
        <v>18</v>
      </c>
      <c r="CB20500" s="1">
        <v>20499</v>
      </c>
      <c r="CC20500" s="1">
        <v>3.1676000000000003E-2</v>
      </c>
    </row>
    <row r="20501" spans="1:81" x14ac:dyDescent="0.2">
      <c r="A20501" s="1">
        <v>1</v>
      </c>
      <c r="B20501" s="1">
        <v>20500</v>
      </c>
      <c r="G20501" s="1">
        <v>2</v>
      </c>
      <c r="H20501" s="1">
        <v>20500</v>
      </c>
      <c r="CA20501" s="1">
        <v>18</v>
      </c>
      <c r="CB20501" s="1">
        <v>20500</v>
      </c>
      <c r="CC20501" s="1">
        <v>3.1640000000000001E-2</v>
      </c>
    </row>
    <row r="20502" spans="1:81" x14ac:dyDescent="0.2">
      <c r="A20502" s="1">
        <v>1</v>
      </c>
      <c r="B20502" s="1">
        <v>20501</v>
      </c>
      <c r="G20502" s="1">
        <v>2</v>
      </c>
      <c r="H20502" s="1">
        <v>20501</v>
      </c>
      <c r="CA20502" s="1">
        <v>18</v>
      </c>
      <c r="CB20502" s="1">
        <v>20501</v>
      </c>
      <c r="CC20502" s="1">
        <v>3.1671999999999999E-2</v>
      </c>
    </row>
    <row r="20503" spans="1:81" x14ac:dyDescent="0.2">
      <c r="A20503" s="1">
        <v>1</v>
      </c>
      <c r="B20503" s="1">
        <v>20502</v>
      </c>
      <c r="G20503" s="1">
        <v>2</v>
      </c>
      <c r="H20503" s="1">
        <v>20502</v>
      </c>
      <c r="CA20503" s="1">
        <v>18</v>
      </c>
      <c r="CB20503" s="1">
        <v>20502</v>
      </c>
      <c r="CC20503" s="1">
        <v>3.1594999999999998E-2</v>
      </c>
    </row>
    <row r="20504" spans="1:81" x14ac:dyDescent="0.2">
      <c r="A20504" s="1">
        <v>1</v>
      </c>
      <c r="B20504" s="1">
        <v>20503</v>
      </c>
      <c r="G20504" s="1">
        <v>2</v>
      </c>
      <c r="H20504" s="1">
        <v>20503</v>
      </c>
      <c r="CA20504" s="1">
        <v>18</v>
      </c>
      <c r="CB20504" s="1">
        <v>20503</v>
      </c>
      <c r="CC20504" s="1">
        <v>3.1641000000000002E-2</v>
      </c>
    </row>
    <row r="20505" spans="1:81" x14ac:dyDescent="0.2">
      <c r="A20505" s="1">
        <v>1</v>
      </c>
      <c r="B20505" s="1">
        <v>20504</v>
      </c>
      <c r="G20505" s="1">
        <v>2</v>
      </c>
      <c r="H20505" s="1">
        <v>20504</v>
      </c>
      <c r="CA20505" s="1">
        <v>18</v>
      </c>
      <c r="CB20505" s="1">
        <v>20504</v>
      </c>
      <c r="CC20505" s="1">
        <v>3.1634000000000002E-2</v>
      </c>
    </row>
    <row r="20506" spans="1:81" x14ac:dyDescent="0.2">
      <c r="A20506" s="1">
        <v>1</v>
      </c>
      <c r="B20506" s="1">
        <v>20505</v>
      </c>
      <c r="G20506" s="1">
        <v>2</v>
      </c>
      <c r="H20506" s="1">
        <v>20505</v>
      </c>
      <c r="CA20506" s="1">
        <v>18</v>
      </c>
      <c r="CB20506" s="1">
        <v>20505</v>
      </c>
      <c r="CC20506" s="1">
        <v>3.1643999999999999E-2</v>
      </c>
    </row>
    <row r="20507" spans="1:81" x14ac:dyDescent="0.2">
      <c r="A20507" s="1">
        <v>1</v>
      </c>
      <c r="B20507" s="1">
        <v>20506</v>
      </c>
      <c r="G20507" s="1">
        <v>2</v>
      </c>
      <c r="H20507" s="1">
        <v>20506</v>
      </c>
      <c r="CA20507" s="1">
        <v>18</v>
      </c>
      <c r="CB20507" s="1">
        <v>20506</v>
      </c>
      <c r="CC20507" s="1">
        <v>3.1574999999999999E-2</v>
      </c>
    </row>
    <row r="20508" spans="1:81" x14ac:dyDescent="0.2">
      <c r="A20508" s="1">
        <v>1</v>
      </c>
      <c r="B20508" s="1">
        <v>20507</v>
      </c>
      <c r="G20508" s="1">
        <v>2</v>
      </c>
      <c r="H20508" s="1">
        <v>20507</v>
      </c>
      <c r="CA20508" s="1">
        <v>18</v>
      </c>
      <c r="CB20508" s="1">
        <v>20507</v>
      </c>
      <c r="CC20508" s="1">
        <v>3.1557000000000002E-2</v>
      </c>
    </row>
    <row r="20509" spans="1:81" x14ac:dyDescent="0.2">
      <c r="A20509" s="1">
        <v>1</v>
      </c>
      <c r="B20509" s="1">
        <v>20508</v>
      </c>
      <c r="G20509" s="1">
        <v>2</v>
      </c>
      <c r="H20509" s="1">
        <v>20508</v>
      </c>
      <c r="CA20509" s="1">
        <v>18</v>
      </c>
      <c r="CB20509" s="1">
        <v>20508</v>
      </c>
      <c r="CC20509" s="1">
        <v>3.1636999999999998E-2</v>
      </c>
    </row>
    <row r="20510" spans="1:81" x14ac:dyDescent="0.2">
      <c r="A20510" s="1">
        <v>1</v>
      </c>
      <c r="B20510" s="1">
        <v>20509</v>
      </c>
      <c r="G20510" s="1">
        <v>2</v>
      </c>
      <c r="H20510" s="1">
        <v>20509</v>
      </c>
      <c r="CA20510" s="1">
        <v>18</v>
      </c>
      <c r="CB20510" s="1">
        <v>20509</v>
      </c>
      <c r="CC20510" s="1">
        <v>3.1683000000000003E-2</v>
      </c>
    </row>
    <row r="20511" spans="1:81" x14ac:dyDescent="0.2">
      <c r="A20511" s="1">
        <v>1</v>
      </c>
      <c r="B20511" s="1">
        <v>20510</v>
      </c>
      <c r="G20511" s="1">
        <v>2</v>
      </c>
      <c r="H20511" s="1">
        <v>20510</v>
      </c>
      <c r="CA20511" s="1">
        <v>18</v>
      </c>
      <c r="CB20511" s="1">
        <v>20510</v>
      </c>
      <c r="CC20511" s="1">
        <v>3.1635999999999997E-2</v>
      </c>
    </row>
    <row r="20512" spans="1:81" x14ac:dyDescent="0.2">
      <c r="A20512" s="1">
        <v>1</v>
      </c>
      <c r="B20512" s="1">
        <v>20511</v>
      </c>
      <c r="G20512" s="1">
        <v>2</v>
      </c>
      <c r="H20512" s="1">
        <v>20511</v>
      </c>
      <c r="CA20512" s="1">
        <v>18</v>
      </c>
      <c r="CB20512" s="1">
        <v>20511</v>
      </c>
      <c r="CC20512" s="1">
        <v>3.1598000000000001E-2</v>
      </c>
    </row>
    <row r="20513" spans="1:81" x14ac:dyDescent="0.2">
      <c r="A20513" s="1">
        <v>1</v>
      </c>
      <c r="B20513" s="1">
        <v>20512</v>
      </c>
      <c r="G20513" s="1">
        <v>2</v>
      </c>
      <c r="H20513" s="1">
        <v>20512</v>
      </c>
      <c r="CA20513" s="1">
        <v>18</v>
      </c>
      <c r="CB20513" s="1">
        <v>20512</v>
      </c>
      <c r="CC20513" s="1">
        <v>3.1745000000000002E-2</v>
      </c>
    </row>
    <row r="20514" spans="1:81" x14ac:dyDescent="0.2">
      <c r="A20514" s="1">
        <v>1</v>
      </c>
      <c r="B20514" s="1">
        <v>20513</v>
      </c>
      <c r="G20514" s="1">
        <v>2</v>
      </c>
      <c r="H20514" s="1">
        <v>20513</v>
      </c>
      <c r="CA20514" s="1">
        <v>18</v>
      </c>
      <c r="CB20514" s="1">
        <v>20513</v>
      </c>
      <c r="CC20514" s="1">
        <v>3.1538999999999998E-2</v>
      </c>
    </row>
    <row r="20515" spans="1:81" x14ac:dyDescent="0.2">
      <c r="A20515" s="1">
        <v>1</v>
      </c>
      <c r="B20515" s="1">
        <v>20514</v>
      </c>
      <c r="G20515" s="1">
        <v>2</v>
      </c>
      <c r="H20515" s="1">
        <v>20514</v>
      </c>
      <c r="CA20515" s="1">
        <v>18</v>
      </c>
      <c r="CB20515" s="1">
        <v>20514</v>
      </c>
      <c r="CC20515" s="1">
        <v>3.1562E-2</v>
      </c>
    </row>
    <row r="20516" spans="1:81" x14ac:dyDescent="0.2">
      <c r="A20516" s="1">
        <v>1</v>
      </c>
      <c r="B20516" s="1">
        <v>20515</v>
      </c>
      <c r="G20516" s="1">
        <v>2</v>
      </c>
      <c r="H20516" s="1">
        <v>20515</v>
      </c>
      <c r="CA20516" s="1">
        <v>18</v>
      </c>
      <c r="CB20516" s="1">
        <v>20515</v>
      </c>
      <c r="CC20516" s="1">
        <v>3.1660000000000001E-2</v>
      </c>
    </row>
    <row r="20517" spans="1:81" x14ac:dyDescent="0.2">
      <c r="A20517" s="1">
        <v>1</v>
      </c>
      <c r="B20517" s="1">
        <v>20516</v>
      </c>
      <c r="G20517" s="1">
        <v>2</v>
      </c>
      <c r="H20517" s="1">
        <v>20516</v>
      </c>
      <c r="CA20517" s="1">
        <v>18</v>
      </c>
      <c r="CB20517" s="1">
        <v>20516</v>
      </c>
      <c r="CC20517" s="1">
        <v>3.1621000000000003E-2</v>
      </c>
    </row>
    <row r="20518" spans="1:81" x14ac:dyDescent="0.2">
      <c r="A20518" s="1">
        <v>1</v>
      </c>
      <c r="B20518" s="1">
        <v>20517</v>
      </c>
      <c r="G20518" s="1">
        <v>2</v>
      </c>
      <c r="H20518" s="1">
        <v>20517</v>
      </c>
      <c r="CA20518" s="1">
        <v>18</v>
      </c>
      <c r="CB20518" s="1">
        <v>20517</v>
      </c>
      <c r="CC20518" s="1">
        <v>3.1551000000000003E-2</v>
      </c>
    </row>
    <row r="20519" spans="1:81" x14ac:dyDescent="0.2">
      <c r="A20519" s="1">
        <v>1</v>
      </c>
      <c r="B20519" s="1">
        <v>20518</v>
      </c>
      <c r="G20519" s="1">
        <v>2</v>
      </c>
      <c r="H20519" s="1">
        <v>20518</v>
      </c>
      <c r="CA20519" s="1">
        <v>18</v>
      </c>
      <c r="CB20519" s="1">
        <v>20518</v>
      </c>
      <c r="CC20519" s="1">
        <v>3.1580999999999998E-2</v>
      </c>
    </row>
    <row r="20520" spans="1:81" x14ac:dyDescent="0.2">
      <c r="A20520" s="1">
        <v>1</v>
      </c>
      <c r="B20520" s="1">
        <v>20519</v>
      </c>
      <c r="G20520" s="1">
        <v>2</v>
      </c>
      <c r="H20520" s="1">
        <v>20519</v>
      </c>
      <c r="CA20520" s="1">
        <v>18</v>
      </c>
      <c r="CB20520" s="1">
        <v>20519</v>
      </c>
      <c r="CC20520" s="1">
        <v>3.1600000000000003E-2</v>
      </c>
    </row>
    <row r="20521" spans="1:81" x14ac:dyDescent="0.2">
      <c r="A20521" s="1">
        <v>1</v>
      </c>
      <c r="B20521" s="1">
        <v>20520</v>
      </c>
      <c r="G20521" s="1">
        <v>2</v>
      </c>
      <c r="H20521" s="1">
        <v>20520</v>
      </c>
      <c r="CA20521" s="1">
        <v>18</v>
      </c>
      <c r="CB20521" s="1">
        <v>20520</v>
      </c>
      <c r="CC20521" s="1">
        <v>3.1646000000000001E-2</v>
      </c>
    </row>
    <row r="20522" spans="1:81" x14ac:dyDescent="0.2">
      <c r="A20522" s="1">
        <v>1</v>
      </c>
      <c r="B20522" s="1">
        <v>20521</v>
      </c>
      <c r="G20522" s="1">
        <v>2</v>
      </c>
      <c r="H20522" s="1">
        <v>20521</v>
      </c>
      <c r="CA20522" s="1">
        <v>18</v>
      </c>
      <c r="CB20522" s="1">
        <v>20521</v>
      </c>
      <c r="CC20522" s="1">
        <v>3.1552999999999998E-2</v>
      </c>
    </row>
    <row r="20523" spans="1:81" x14ac:dyDescent="0.2">
      <c r="A20523" s="1">
        <v>1</v>
      </c>
      <c r="B20523" s="1">
        <v>20522</v>
      </c>
      <c r="G20523" s="1">
        <v>2</v>
      </c>
      <c r="H20523" s="1">
        <v>20522</v>
      </c>
      <c r="CA20523" s="1">
        <v>18</v>
      </c>
      <c r="CB20523" s="1">
        <v>20522</v>
      </c>
      <c r="CC20523" s="1">
        <v>3.1656999999999998E-2</v>
      </c>
    </row>
    <row r="20524" spans="1:81" x14ac:dyDescent="0.2">
      <c r="A20524" s="1">
        <v>1</v>
      </c>
      <c r="B20524" s="1">
        <v>20523</v>
      </c>
      <c r="G20524" s="1">
        <v>2</v>
      </c>
      <c r="H20524" s="1">
        <v>20523</v>
      </c>
      <c r="CA20524" s="1">
        <v>18</v>
      </c>
      <c r="CB20524" s="1">
        <v>20523</v>
      </c>
      <c r="CC20524" s="1">
        <v>3.1515000000000001E-2</v>
      </c>
    </row>
    <row r="20525" spans="1:81" x14ac:dyDescent="0.2">
      <c r="A20525" s="1">
        <v>1</v>
      </c>
      <c r="B20525" s="1">
        <v>20524</v>
      </c>
      <c r="G20525" s="1">
        <v>2</v>
      </c>
      <c r="H20525" s="1">
        <v>20524</v>
      </c>
      <c r="CA20525" s="1">
        <v>18</v>
      </c>
      <c r="CB20525" s="1">
        <v>20524</v>
      </c>
      <c r="CC20525" s="1">
        <v>3.1625E-2</v>
      </c>
    </row>
    <row r="20526" spans="1:81" x14ac:dyDescent="0.2">
      <c r="A20526" s="1">
        <v>1</v>
      </c>
      <c r="B20526" s="1">
        <v>20525</v>
      </c>
      <c r="G20526" s="1">
        <v>2</v>
      </c>
      <c r="H20526" s="1">
        <v>20525</v>
      </c>
      <c r="CA20526" s="1">
        <v>18</v>
      </c>
      <c r="CB20526" s="1">
        <v>20525</v>
      </c>
      <c r="CC20526" s="1">
        <v>3.1627000000000002E-2</v>
      </c>
    </row>
    <row r="20527" spans="1:81" x14ac:dyDescent="0.2">
      <c r="A20527" s="1">
        <v>1</v>
      </c>
      <c r="B20527" s="1">
        <v>20526</v>
      </c>
      <c r="G20527" s="1">
        <v>2</v>
      </c>
      <c r="H20527" s="1">
        <v>20526</v>
      </c>
      <c r="CA20527" s="1">
        <v>18</v>
      </c>
      <c r="CB20527" s="1">
        <v>20526</v>
      </c>
      <c r="CC20527" s="1">
        <v>3.1643999999999999E-2</v>
      </c>
    </row>
    <row r="20528" spans="1:81" x14ac:dyDescent="0.2">
      <c r="A20528" s="1">
        <v>1</v>
      </c>
      <c r="B20528" s="1">
        <v>20527</v>
      </c>
      <c r="G20528" s="1">
        <v>2</v>
      </c>
      <c r="H20528" s="1">
        <v>20527</v>
      </c>
      <c r="CA20528" s="1">
        <v>18</v>
      </c>
      <c r="CB20528" s="1">
        <v>20527</v>
      </c>
      <c r="CC20528" s="1">
        <v>3.1655999999999997E-2</v>
      </c>
    </row>
    <row r="20529" spans="1:81" x14ac:dyDescent="0.2">
      <c r="A20529" s="1">
        <v>1</v>
      </c>
      <c r="B20529" s="1">
        <v>20528</v>
      </c>
      <c r="G20529" s="1">
        <v>2</v>
      </c>
      <c r="H20529" s="1">
        <v>20528</v>
      </c>
      <c r="CA20529" s="1">
        <v>18</v>
      </c>
      <c r="CB20529" s="1">
        <v>20528</v>
      </c>
      <c r="CC20529" s="1">
        <v>3.1570000000000001E-2</v>
      </c>
    </row>
    <row r="20530" spans="1:81" x14ac:dyDescent="0.2">
      <c r="A20530" s="1">
        <v>1</v>
      </c>
      <c r="B20530" s="1">
        <v>20529</v>
      </c>
      <c r="G20530" s="1">
        <v>2</v>
      </c>
      <c r="H20530" s="1">
        <v>20529</v>
      </c>
      <c r="CA20530" s="1">
        <v>18</v>
      </c>
      <c r="CB20530" s="1">
        <v>20529</v>
      </c>
      <c r="CC20530" s="1">
        <v>3.1615999999999998E-2</v>
      </c>
    </row>
    <row r="20531" spans="1:81" x14ac:dyDescent="0.2">
      <c r="A20531" s="1">
        <v>1</v>
      </c>
      <c r="B20531" s="1">
        <v>20530</v>
      </c>
      <c r="G20531" s="1">
        <v>2</v>
      </c>
      <c r="H20531" s="1">
        <v>20530</v>
      </c>
      <c r="CA20531" s="1">
        <v>18</v>
      </c>
      <c r="CB20531" s="1">
        <v>20530</v>
      </c>
      <c r="CC20531" s="1">
        <v>3.1553999999999999E-2</v>
      </c>
    </row>
    <row r="20532" spans="1:81" x14ac:dyDescent="0.2">
      <c r="A20532" s="1">
        <v>1</v>
      </c>
      <c r="B20532" s="1">
        <v>20531</v>
      </c>
      <c r="G20532" s="1">
        <v>2</v>
      </c>
      <c r="H20532" s="1">
        <v>20531</v>
      </c>
      <c r="CA20532" s="1">
        <v>18</v>
      </c>
      <c r="CB20532" s="1">
        <v>20531</v>
      </c>
      <c r="CC20532" s="1">
        <v>3.1509000000000002E-2</v>
      </c>
    </row>
    <row r="20533" spans="1:81" x14ac:dyDescent="0.2">
      <c r="A20533" s="1">
        <v>1</v>
      </c>
      <c r="B20533" s="1">
        <v>20532</v>
      </c>
      <c r="G20533" s="1">
        <v>2</v>
      </c>
      <c r="H20533" s="1">
        <v>20532</v>
      </c>
      <c r="CA20533" s="1">
        <v>18</v>
      </c>
      <c r="CB20533" s="1">
        <v>20532</v>
      </c>
      <c r="CC20533" s="1">
        <v>3.1632E-2</v>
      </c>
    </row>
    <row r="20534" spans="1:81" x14ac:dyDescent="0.2">
      <c r="A20534" s="1">
        <v>1</v>
      </c>
      <c r="B20534" s="1">
        <v>20533</v>
      </c>
      <c r="G20534" s="1">
        <v>2</v>
      </c>
      <c r="H20534" s="1">
        <v>20533</v>
      </c>
      <c r="CA20534" s="1">
        <v>18</v>
      </c>
      <c r="CB20534" s="1">
        <v>20533</v>
      </c>
      <c r="CC20534" s="1">
        <v>3.1605000000000001E-2</v>
      </c>
    </row>
    <row r="20535" spans="1:81" x14ac:dyDescent="0.2">
      <c r="A20535" s="1">
        <v>1</v>
      </c>
      <c r="B20535" s="1">
        <v>20534</v>
      </c>
      <c r="G20535" s="1">
        <v>2</v>
      </c>
      <c r="H20535" s="1">
        <v>20534</v>
      </c>
      <c r="CA20535" s="1">
        <v>18</v>
      </c>
      <c r="CB20535" s="1">
        <v>20534</v>
      </c>
      <c r="CC20535" s="1">
        <v>3.1572999999999997E-2</v>
      </c>
    </row>
    <row r="20536" spans="1:81" x14ac:dyDescent="0.2">
      <c r="A20536" s="1">
        <v>1</v>
      </c>
      <c r="B20536" s="1">
        <v>20535</v>
      </c>
      <c r="G20536" s="1">
        <v>2</v>
      </c>
      <c r="H20536" s="1">
        <v>20535</v>
      </c>
      <c r="CA20536" s="1">
        <v>18</v>
      </c>
      <c r="CB20536" s="1">
        <v>20535</v>
      </c>
      <c r="CC20536" s="1">
        <v>3.1593999999999997E-2</v>
      </c>
    </row>
    <row r="20537" spans="1:81" x14ac:dyDescent="0.2">
      <c r="A20537" s="1">
        <v>1</v>
      </c>
      <c r="B20537" s="1">
        <v>20536</v>
      </c>
      <c r="G20537" s="1">
        <v>2</v>
      </c>
      <c r="H20537" s="1">
        <v>20536</v>
      </c>
      <c r="CA20537" s="1">
        <v>18</v>
      </c>
      <c r="CB20537" s="1">
        <v>20536</v>
      </c>
      <c r="CC20537" s="1">
        <v>3.1578000000000002E-2</v>
      </c>
    </row>
    <row r="20538" spans="1:81" x14ac:dyDescent="0.2">
      <c r="A20538" s="1">
        <v>1</v>
      </c>
      <c r="B20538" s="1">
        <v>20537</v>
      </c>
      <c r="G20538" s="1">
        <v>2</v>
      </c>
      <c r="H20538" s="1">
        <v>20537</v>
      </c>
      <c r="CA20538" s="1">
        <v>18</v>
      </c>
      <c r="CB20538" s="1">
        <v>20537</v>
      </c>
      <c r="CC20538" s="1">
        <v>3.1531000000000003E-2</v>
      </c>
    </row>
    <row r="20539" spans="1:81" x14ac:dyDescent="0.2">
      <c r="A20539" s="1">
        <v>1</v>
      </c>
      <c r="B20539" s="1">
        <v>20538</v>
      </c>
      <c r="G20539" s="1">
        <v>2</v>
      </c>
      <c r="H20539" s="1">
        <v>20538</v>
      </c>
      <c r="CA20539" s="1">
        <v>18</v>
      </c>
      <c r="CB20539" s="1">
        <v>20538</v>
      </c>
      <c r="CC20539" s="1">
        <v>3.1531999999999998E-2</v>
      </c>
    </row>
    <row r="20540" spans="1:81" x14ac:dyDescent="0.2">
      <c r="A20540" s="1">
        <v>1</v>
      </c>
      <c r="B20540" s="1">
        <v>20539</v>
      </c>
      <c r="G20540" s="1">
        <v>2</v>
      </c>
      <c r="H20540" s="1">
        <v>20539</v>
      </c>
      <c r="CA20540" s="1">
        <v>18</v>
      </c>
      <c r="CB20540" s="1">
        <v>20539</v>
      </c>
      <c r="CC20540" s="1">
        <v>3.1515000000000001E-2</v>
      </c>
    </row>
    <row r="20541" spans="1:81" x14ac:dyDescent="0.2">
      <c r="A20541" s="1">
        <v>1</v>
      </c>
      <c r="B20541" s="1">
        <v>20540</v>
      </c>
      <c r="G20541" s="1">
        <v>2</v>
      </c>
      <c r="H20541" s="1">
        <v>20540</v>
      </c>
      <c r="CA20541" s="1">
        <v>18</v>
      </c>
      <c r="CB20541" s="1">
        <v>20540</v>
      </c>
      <c r="CC20541" s="1">
        <v>3.1594999999999998E-2</v>
      </c>
    </row>
    <row r="20542" spans="1:81" x14ac:dyDescent="0.2">
      <c r="A20542" s="1">
        <v>1</v>
      </c>
      <c r="B20542" s="1">
        <v>20541</v>
      </c>
      <c r="G20542" s="1">
        <v>2</v>
      </c>
      <c r="H20542" s="1">
        <v>20541</v>
      </c>
      <c r="CA20542" s="1">
        <v>18</v>
      </c>
      <c r="CB20542" s="1">
        <v>20541</v>
      </c>
      <c r="CC20542" s="1">
        <v>3.1559999999999998E-2</v>
      </c>
    </row>
    <row r="20543" spans="1:81" x14ac:dyDescent="0.2">
      <c r="A20543" s="1">
        <v>1</v>
      </c>
      <c r="B20543" s="1">
        <v>20542</v>
      </c>
      <c r="G20543" s="1">
        <v>2</v>
      </c>
      <c r="H20543" s="1">
        <v>20542</v>
      </c>
      <c r="CA20543" s="1">
        <v>18</v>
      </c>
      <c r="CB20543" s="1">
        <v>20542</v>
      </c>
      <c r="CC20543" s="1">
        <v>3.1572000000000003E-2</v>
      </c>
    </row>
    <row r="20544" spans="1:81" x14ac:dyDescent="0.2">
      <c r="A20544" s="1">
        <v>1</v>
      </c>
      <c r="B20544" s="1">
        <v>20543</v>
      </c>
      <c r="G20544" s="1">
        <v>2</v>
      </c>
      <c r="H20544" s="1">
        <v>20543</v>
      </c>
      <c r="CA20544" s="1">
        <v>18</v>
      </c>
      <c r="CB20544" s="1">
        <v>20543</v>
      </c>
      <c r="CC20544" s="1">
        <v>3.1643999999999999E-2</v>
      </c>
    </row>
    <row r="20545" spans="1:81" x14ac:dyDescent="0.2">
      <c r="A20545" s="1">
        <v>1</v>
      </c>
      <c r="B20545" s="1">
        <v>20544</v>
      </c>
      <c r="G20545" s="1">
        <v>2</v>
      </c>
      <c r="H20545" s="1">
        <v>20544</v>
      </c>
      <c r="CA20545" s="1">
        <v>18</v>
      </c>
      <c r="CB20545" s="1">
        <v>20544</v>
      </c>
      <c r="CC20545" s="1">
        <v>3.1572000000000003E-2</v>
      </c>
    </row>
    <row r="20546" spans="1:81" x14ac:dyDescent="0.2">
      <c r="A20546" s="1">
        <v>1</v>
      </c>
      <c r="B20546" s="1">
        <v>20545</v>
      </c>
      <c r="G20546" s="1">
        <v>2</v>
      </c>
      <c r="H20546" s="1">
        <v>20545</v>
      </c>
      <c r="CA20546" s="1">
        <v>18</v>
      </c>
      <c r="CB20546" s="1">
        <v>20545</v>
      </c>
      <c r="CC20546" s="1">
        <v>3.1571000000000002E-2</v>
      </c>
    </row>
    <row r="20547" spans="1:81" x14ac:dyDescent="0.2">
      <c r="A20547" s="1">
        <v>1</v>
      </c>
      <c r="B20547" s="1">
        <v>20546</v>
      </c>
      <c r="G20547" s="1">
        <v>2</v>
      </c>
      <c r="H20547" s="1">
        <v>20546</v>
      </c>
      <c r="CA20547" s="1">
        <v>18</v>
      </c>
      <c r="CB20547" s="1">
        <v>20546</v>
      </c>
      <c r="CC20547" s="1">
        <v>3.1602999999999999E-2</v>
      </c>
    </row>
    <row r="20548" spans="1:81" x14ac:dyDescent="0.2">
      <c r="A20548" s="1">
        <v>1</v>
      </c>
      <c r="B20548" s="1">
        <v>20547</v>
      </c>
      <c r="G20548" s="1">
        <v>2</v>
      </c>
      <c r="H20548" s="1">
        <v>20547</v>
      </c>
      <c r="CA20548" s="1">
        <v>18</v>
      </c>
      <c r="CB20548" s="1">
        <v>20547</v>
      </c>
      <c r="CC20548" s="1">
        <v>3.1591000000000001E-2</v>
      </c>
    </row>
    <row r="20549" spans="1:81" x14ac:dyDescent="0.2">
      <c r="A20549" s="1">
        <v>1</v>
      </c>
      <c r="B20549" s="1">
        <v>20548</v>
      </c>
      <c r="G20549" s="1">
        <v>2</v>
      </c>
      <c r="H20549" s="1">
        <v>20548</v>
      </c>
      <c r="CA20549" s="1">
        <v>18</v>
      </c>
      <c r="CB20549" s="1">
        <v>20548</v>
      </c>
      <c r="CC20549" s="1">
        <v>3.1521E-2</v>
      </c>
    </row>
    <row r="20550" spans="1:81" x14ac:dyDescent="0.2">
      <c r="A20550" s="1">
        <v>1</v>
      </c>
      <c r="B20550" s="1">
        <v>20549</v>
      </c>
      <c r="G20550" s="1">
        <v>2</v>
      </c>
      <c r="H20550" s="1">
        <v>20549</v>
      </c>
      <c r="CA20550" s="1">
        <v>18</v>
      </c>
      <c r="CB20550" s="1">
        <v>20549</v>
      </c>
      <c r="CC20550" s="1">
        <v>3.1537000000000003E-2</v>
      </c>
    </row>
    <row r="20551" spans="1:81" x14ac:dyDescent="0.2">
      <c r="A20551" s="1">
        <v>1</v>
      </c>
      <c r="B20551" s="1">
        <v>20550</v>
      </c>
      <c r="G20551" s="1">
        <v>2</v>
      </c>
      <c r="H20551" s="1">
        <v>20550</v>
      </c>
      <c r="CA20551" s="1">
        <v>18</v>
      </c>
      <c r="CB20551" s="1">
        <v>20550</v>
      </c>
      <c r="CC20551" s="1">
        <v>3.1550000000000002E-2</v>
      </c>
    </row>
    <row r="20552" spans="1:81" x14ac:dyDescent="0.2">
      <c r="A20552" s="1">
        <v>1</v>
      </c>
      <c r="B20552" s="1">
        <v>20551</v>
      </c>
      <c r="G20552" s="1">
        <v>2</v>
      </c>
      <c r="H20552" s="1">
        <v>20551</v>
      </c>
      <c r="CA20552" s="1">
        <v>18</v>
      </c>
      <c r="CB20552" s="1">
        <v>20551</v>
      </c>
      <c r="CC20552" s="1">
        <v>3.159E-2</v>
      </c>
    </row>
    <row r="20553" spans="1:81" x14ac:dyDescent="0.2">
      <c r="A20553" s="1">
        <v>1</v>
      </c>
      <c r="B20553" s="1">
        <v>20552</v>
      </c>
      <c r="G20553" s="1">
        <v>2</v>
      </c>
      <c r="H20553" s="1">
        <v>20552</v>
      </c>
      <c r="CA20553" s="1">
        <v>18</v>
      </c>
      <c r="CB20553" s="1">
        <v>20552</v>
      </c>
      <c r="CC20553" s="1">
        <v>3.1496999999999997E-2</v>
      </c>
    </row>
    <row r="20554" spans="1:81" x14ac:dyDescent="0.2">
      <c r="A20554" s="1">
        <v>1</v>
      </c>
      <c r="B20554" s="1">
        <v>20553</v>
      </c>
      <c r="G20554" s="1">
        <v>2</v>
      </c>
      <c r="H20554" s="1">
        <v>20553</v>
      </c>
      <c r="CA20554" s="1">
        <v>18</v>
      </c>
      <c r="CB20554" s="1">
        <v>20553</v>
      </c>
      <c r="CC20554" s="1">
        <v>3.1503000000000003E-2</v>
      </c>
    </row>
    <row r="20555" spans="1:81" x14ac:dyDescent="0.2">
      <c r="A20555" s="1">
        <v>1</v>
      </c>
      <c r="B20555" s="1">
        <v>20554</v>
      </c>
      <c r="G20555" s="1">
        <v>2</v>
      </c>
      <c r="H20555" s="1">
        <v>20554</v>
      </c>
      <c r="CA20555" s="1">
        <v>18</v>
      </c>
      <c r="CB20555" s="1">
        <v>20554</v>
      </c>
      <c r="CC20555" s="1">
        <v>3.1577000000000001E-2</v>
      </c>
    </row>
    <row r="20556" spans="1:81" x14ac:dyDescent="0.2">
      <c r="A20556" s="1">
        <v>1</v>
      </c>
      <c r="B20556" s="1">
        <v>20555</v>
      </c>
      <c r="G20556" s="1">
        <v>2</v>
      </c>
      <c r="H20556" s="1">
        <v>20555</v>
      </c>
      <c r="CA20556" s="1">
        <v>18</v>
      </c>
      <c r="CB20556" s="1">
        <v>20555</v>
      </c>
      <c r="CC20556" s="1">
        <v>3.1548E-2</v>
      </c>
    </row>
    <row r="20557" spans="1:81" x14ac:dyDescent="0.2">
      <c r="A20557" s="1">
        <v>1</v>
      </c>
      <c r="B20557" s="1">
        <v>20556</v>
      </c>
      <c r="G20557" s="1">
        <v>2</v>
      </c>
      <c r="H20557" s="1">
        <v>20556</v>
      </c>
      <c r="CA20557" s="1">
        <v>18</v>
      </c>
      <c r="CB20557" s="1">
        <v>20556</v>
      </c>
      <c r="CC20557" s="1">
        <v>3.1445000000000001E-2</v>
      </c>
    </row>
    <row r="20558" spans="1:81" x14ac:dyDescent="0.2">
      <c r="A20558" s="1">
        <v>1</v>
      </c>
      <c r="B20558" s="1">
        <v>20557</v>
      </c>
      <c r="G20558" s="1">
        <v>2</v>
      </c>
      <c r="H20558" s="1">
        <v>20557</v>
      </c>
      <c r="CA20558" s="1">
        <v>18</v>
      </c>
      <c r="CB20558" s="1">
        <v>20557</v>
      </c>
      <c r="CC20558" s="1">
        <v>3.1571000000000002E-2</v>
      </c>
    </row>
    <row r="20559" spans="1:81" x14ac:dyDescent="0.2">
      <c r="A20559" s="1">
        <v>1</v>
      </c>
      <c r="B20559" s="1">
        <v>20558</v>
      </c>
      <c r="G20559" s="1">
        <v>2</v>
      </c>
      <c r="H20559" s="1">
        <v>20558</v>
      </c>
      <c r="CA20559" s="1">
        <v>18</v>
      </c>
      <c r="CB20559" s="1">
        <v>20558</v>
      </c>
      <c r="CC20559" s="1">
        <v>3.1600999999999997E-2</v>
      </c>
    </row>
    <row r="20560" spans="1:81" x14ac:dyDescent="0.2">
      <c r="A20560" s="1">
        <v>1</v>
      </c>
      <c r="B20560" s="1">
        <v>20559</v>
      </c>
      <c r="G20560" s="1">
        <v>2</v>
      </c>
      <c r="H20560" s="1">
        <v>20559</v>
      </c>
      <c r="CA20560" s="1">
        <v>18</v>
      </c>
      <c r="CB20560" s="1">
        <v>20559</v>
      </c>
      <c r="CC20560" s="1">
        <v>3.15E-2</v>
      </c>
    </row>
    <row r="20561" spans="1:81" x14ac:dyDescent="0.2">
      <c r="A20561" s="1">
        <v>1</v>
      </c>
      <c r="B20561" s="1">
        <v>20560</v>
      </c>
      <c r="G20561" s="1">
        <v>2</v>
      </c>
      <c r="H20561" s="1">
        <v>20560</v>
      </c>
      <c r="CA20561" s="1">
        <v>18</v>
      </c>
      <c r="CB20561" s="1">
        <v>20560</v>
      </c>
      <c r="CC20561" s="1">
        <v>3.1597E-2</v>
      </c>
    </row>
    <row r="20562" spans="1:81" x14ac:dyDescent="0.2">
      <c r="A20562" s="1">
        <v>1</v>
      </c>
      <c r="B20562" s="1">
        <v>20561</v>
      </c>
      <c r="G20562" s="1">
        <v>2</v>
      </c>
      <c r="H20562" s="1">
        <v>20561</v>
      </c>
      <c r="CA20562" s="1">
        <v>18</v>
      </c>
      <c r="CB20562" s="1">
        <v>20561</v>
      </c>
      <c r="CC20562" s="1">
        <v>3.1531999999999998E-2</v>
      </c>
    </row>
    <row r="20563" spans="1:81" x14ac:dyDescent="0.2">
      <c r="A20563" s="1">
        <v>1</v>
      </c>
      <c r="B20563" s="1">
        <v>20562</v>
      </c>
      <c r="G20563" s="1">
        <v>2</v>
      </c>
      <c r="H20563" s="1">
        <v>20562</v>
      </c>
      <c r="CA20563" s="1">
        <v>18</v>
      </c>
      <c r="CB20563" s="1">
        <v>20562</v>
      </c>
      <c r="CC20563" s="1">
        <v>3.1601999999999998E-2</v>
      </c>
    </row>
    <row r="20564" spans="1:81" x14ac:dyDescent="0.2">
      <c r="A20564" s="1">
        <v>1</v>
      </c>
      <c r="B20564" s="1">
        <v>20563</v>
      </c>
      <c r="G20564" s="1">
        <v>2</v>
      </c>
      <c r="H20564" s="1">
        <v>20563</v>
      </c>
      <c r="CA20564" s="1">
        <v>18</v>
      </c>
      <c r="CB20564" s="1">
        <v>20563</v>
      </c>
      <c r="CC20564" s="1">
        <v>3.1512999999999999E-2</v>
      </c>
    </row>
    <row r="20565" spans="1:81" x14ac:dyDescent="0.2">
      <c r="A20565" s="1">
        <v>1</v>
      </c>
      <c r="B20565" s="1">
        <v>20564</v>
      </c>
      <c r="G20565" s="1">
        <v>2</v>
      </c>
      <c r="H20565" s="1">
        <v>20564</v>
      </c>
      <c r="CA20565" s="1">
        <v>18</v>
      </c>
      <c r="CB20565" s="1">
        <v>20564</v>
      </c>
      <c r="CC20565" s="1">
        <v>3.15E-2</v>
      </c>
    </row>
    <row r="20566" spans="1:81" x14ac:dyDescent="0.2">
      <c r="A20566" s="1">
        <v>1</v>
      </c>
      <c r="B20566" s="1">
        <v>20565</v>
      </c>
      <c r="G20566" s="1">
        <v>2</v>
      </c>
      <c r="H20566" s="1">
        <v>20565</v>
      </c>
      <c r="CA20566" s="1">
        <v>18</v>
      </c>
      <c r="CB20566" s="1">
        <v>20565</v>
      </c>
      <c r="CC20566" s="1">
        <v>3.1521E-2</v>
      </c>
    </row>
    <row r="20567" spans="1:81" x14ac:dyDescent="0.2">
      <c r="A20567" s="1">
        <v>1</v>
      </c>
      <c r="B20567" s="1">
        <v>20566</v>
      </c>
      <c r="G20567" s="1">
        <v>2</v>
      </c>
      <c r="H20567" s="1">
        <v>20566</v>
      </c>
      <c r="CA20567" s="1">
        <v>18</v>
      </c>
      <c r="CB20567" s="1">
        <v>20566</v>
      </c>
      <c r="CC20567" s="1">
        <v>3.1569E-2</v>
      </c>
    </row>
    <row r="20568" spans="1:81" x14ac:dyDescent="0.2">
      <c r="A20568" s="1">
        <v>1</v>
      </c>
      <c r="B20568" s="1">
        <v>20567</v>
      </c>
      <c r="G20568" s="1">
        <v>2</v>
      </c>
      <c r="H20568" s="1">
        <v>20567</v>
      </c>
      <c r="CA20568" s="1">
        <v>18</v>
      </c>
      <c r="CB20568" s="1">
        <v>20567</v>
      </c>
      <c r="CC20568" s="1">
        <v>3.1558999999999997E-2</v>
      </c>
    </row>
    <row r="20569" spans="1:81" x14ac:dyDescent="0.2">
      <c r="A20569" s="1">
        <v>1</v>
      </c>
      <c r="B20569" s="1">
        <v>20568</v>
      </c>
      <c r="G20569" s="1">
        <v>2</v>
      </c>
      <c r="H20569" s="1">
        <v>20568</v>
      </c>
      <c r="CA20569" s="1">
        <v>18</v>
      </c>
      <c r="CB20569" s="1">
        <v>20568</v>
      </c>
      <c r="CC20569" s="1">
        <v>3.1566999999999998E-2</v>
      </c>
    </row>
    <row r="20570" spans="1:81" x14ac:dyDescent="0.2">
      <c r="A20570" s="1">
        <v>1</v>
      </c>
      <c r="B20570" s="1">
        <v>20569</v>
      </c>
      <c r="G20570" s="1">
        <v>2</v>
      </c>
      <c r="H20570" s="1">
        <v>20569</v>
      </c>
      <c r="CA20570" s="1">
        <v>18</v>
      </c>
      <c r="CB20570" s="1">
        <v>20569</v>
      </c>
      <c r="CC20570" s="1">
        <v>3.1577000000000001E-2</v>
      </c>
    </row>
    <row r="20571" spans="1:81" x14ac:dyDescent="0.2">
      <c r="A20571" s="1">
        <v>1</v>
      </c>
      <c r="B20571" s="1">
        <v>20570</v>
      </c>
      <c r="G20571" s="1">
        <v>2</v>
      </c>
      <c r="H20571" s="1">
        <v>20570</v>
      </c>
      <c r="CA20571" s="1">
        <v>18</v>
      </c>
      <c r="CB20571" s="1">
        <v>20570</v>
      </c>
      <c r="CC20571" s="1">
        <v>3.1550000000000002E-2</v>
      </c>
    </row>
    <row r="20572" spans="1:81" x14ac:dyDescent="0.2">
      <c r="A20572" s="1">
        <v>1</v>
      </c>
      <c r="B20572" s="1">
        <v>20571</v>
      </c>
      <c r="G20572" s="1">
        <v>2</v>
      </c>
      <c r="H20572" s="1">
        <v>20571</v>
      </c>
      <c r="CA20572" s="1">
        <v>18</v>
      </c>
      <c r="CB20572" s="1">
        <v>20571</v>
      </c>
      <c r="CC20572" s="1">
        <v>3.1578000000000002E-2</v>
      </c>
    </row>
    <row r="20573" spans="1:81" x14ac:dyDescent="0.2">
      <c r="A20573" s="1">
        <v>1</v>
      </c>
      <c r="B20573" s="1">
        <v>20572</v>
      </c>
      <c r="G20573" s="1">
        <v>2</v>
      </c>
      <c r="H20573" s="1">
        <v>20572</v>
      </c>
      <c r="CA20573" s="1">
        <v>18</v>
      </c>
      <c r="CB20573" s="1">
        <v>20572</v>
      </c>
      <c r="CC20573" s="1">
        <v>3.1552999999999998E-2</v>
      </c>
    </row>
    <row r="20574" spans="1:81" x14ac:dyDescent="0.2">
      <c r="A20574" s="1">
        <v>1</v>
      </c>
      <c r="B20574" s="1">
        <v>20573</v>
      </c>
      <c r="G20574" s="1">
        <v>2</v>
      </c>
      <c r="H20574" s="1">
        <v>20573</v>
      </c>
      <c r="CA20574" s="1">
        <v>18</v>
      </c>
      <c r="CB20574" s="1">
        <v>20573</v>
      </c>
      <c r="CC20574" s="1">
        <v>3.1563000000000001E-2</v>
      </c>
    </row>
    <row r="20575" spans="1:81" x14ac:dyDescent="0.2">
      <c r="A20575" s="1">
        <v>1</v>
      </c>
      <c r="B20575" s="1">
        <v>20574</v>
      </c>
      <c r="G20575" s="1">
        <v>2</v>
      </c>
      <c r="H20575" s="1">
        <v>20574</v>
      </c>
      <c r="CA20575" s="1">
        <v>18</v>
      </c>
      <c r="CB20575" s="1">
        <v>20574</v>
      </c>
      <c r="CC20575" s="1">
        <v>3.1572000000000003E-2</v>
      </c>
    </row>
    <row r="20576" spans="1:81" x14ac:dyDescent="0.2">
      <c r="A20576" s="1">
        <v>1</v>
      </c>
      <c r="B20576" s="1">
        <v>20575</v>
      </c>
      <c r="G20576" s="1">
        <v>2</v>
      </c>
      <c r="H20576" s="1">
        <v>20575</v>
      </c>
      <c r="CA20576" s="1">
        <v>18</v>
      </c>
      <c r="CB20576" s="1">
        <v>20575</v>
      </c>
      <c r="CC20576" s="1">
        <v>3.1542000000000001E-2</v>
      </c>
    </row>
    <row r="20577" spans="1:81" x14ac:dyDescent="0.2">
      <c r="A20577" s="1">
        <v>1</v>
      </c>
      <c r="B20577" s="1">
        <v>20576</v>
      </c>
      <c r="G20577" s="1">
        <v>2</v>
      </c>
      <c r="H20577" s="1">
        <v>20576</v>
      </c>
      <c r="CA20577" s="1">
        <v>18</v>
      </c>
      <c r="CB20577" s="1">
        <v>20576</v>
      </c>
      <c r="CC20577" s="1">
        <v>3.1571000000000002E-2</v>
      </c>
    </row>
    <row r="20578" spans="1:81" x14ac:dyDescent="0.2">
      <c r="A20578" s="1">
        <v>1</v>
      </c>
      <c r="B20578" s="1">
        <v>20577</v>
      </c>
      <c r="G20578" s="1">
        <v>2</v>
      </c>
      <c r="H20578" s="1">
        <v>20577</v>
      </c>
      <c r="CA20578" s="1">
        <v>18</v>
      </c>
      <c r="CB20578" s="1">
        <v>20577</v>
      </c>
      <c r="CC20578" s="1">
        <v>3.1477999999999999E-2</v>
      </c>
    </row>
    <row r="20579" spans="1:81" x14ac:dyDescent="0.2">
      <c r="A20579" s="1">
        <v>1</v>
      </c>
      <c r="B20579" s="1">
        <v>20578</v>
      </c>
      <c r="G20579" s="1">
        <v>2</v>
      </c>
      <c r="H20579" s="1">
        <v>20578</v>
      </c>
      <c r="CA20579" s="1">
        <v>18</v>
      </c>
      <c r="CB20579" s="1">
        <v>20578</v>
      </c>
      <c r="CC20579" s="1">
        <v>3.1532999999999999E-2</v>
      </c>
    </row>
    <row r="20580" spans="1:81" x14ac:dyDescent="0.2">
      <c r="A20580" s="1">
        <v>1</v>
      </c>
      <c r="B20580" s="1">
        <v>20579</v>
      </c>
      <c r="G20580" s="1">
        <v>2</v>
      </c>
      <c r="H20580" s="1">
        <v>20579</v>
      </c>
      <c r="CA20580" s="1">
        <v>18</v>
      </c>
      <c r="CB20580" s="1">
        <v>20579</v>
      </c>
      <c r="CC20580" s="1">
        <v>3.1530000000000002E-2</v>
      </c>
    </row>
    <row r="20581" spans="1:81" x14ac:dyDescent="0.2">
      <c r="A20581" s="1">
        <v>1</v>
      </c>
      <c r="B20581" s="1">
        <v>20580</v>
      </c>
      <c r="G20581" s="1">
        <v>2</v>
      </c>
      <c r="H20581" s="1">
        <v>20580</v>
      </c>
      <c r="CA20581" s="1">
        <v>18</v>
      </c>
      <c r="CB20581" s="1">
        <v>20580</v>
      </c>
      <c r="CC20581" s="1">
        <v>3.1558000000000003E-2</v>
      </c>
    </row>
    <row r="20582" spans="1:81" x14ac:dyDescent="0.2">
      <c r="A20582" s="1">
        <v>1</v>
      </c>
      <c r="B20582" s="1">
        <v>20581</v>
      </c>
      <c r="G20582" s="1">
        <v>2</v>
      </c>
      <c r="H20582" s="1">
        <v>20581</v>
      </c>
      <c r="CA20582" s="1">
        <v>18</v>
      </c>
      <c r="CB20582" s="1">
        <v>20581</v>
      </c>
      <c r="CC20582" s="1">
        <v>3.1569E-2</v>
      </c>
    </row>
    <row r="20583" spans="1:81" x14ac:dyDescent="0.2">
      <c r="A20583" s="1">
        <v>1</v>
      </c>
      <c r="B20583" s="1">
        <v>20582</v>
      </c>
      <c r="G20583" s="1">
        <v>2</v>
      </c>
      <c r="H20583" s="1">
        <v>20582</v>
      </c>
      <c r="CA20583" s="1">
        <v>18</v>
      </c>
      <c r="CB20583" s="1">
        <v>20582</v>
      </c>
      <c r="CC20583" s="1">
        <v>3.1558000000000003E-2</v>
      </c>
    </row>
    <row r="20584" spans="1:81" x14ac:dyDescent="0.2">
      <c r="A20584" s="1">
        <v>1</v>
      </c>
      <c r="B20584" s="1">
        <v>20583</v>
      </c>
      <c r="G20584" s="1">
        <v>2</v>
      </c>
      <c r="H20584" s="1">
        <v>20583</v>
      </c>
      <c r="CA20584" s="1">
        <v>18</v>
      </c>
      <c r="CB20584" s="1">
        <v>20583</v>
      </c>
      <c r="CC20584" s="1">
        <v>3.1505999999999999E-2</v>
      </c>
    </row>
    <row r="20585" spans="1:81" x14ac:dyDescent="0.2">
      <c r="A20585" s="1">
        <v>1</v>
      </c>
      <c r="B20585" s="1">
        <v>20584</v>
      </c>
      <c r="G20585" s="1">
        <v>2</v>
      </c>
      <c r="H20585" s="1">
        <v>20584</v>
      </c>
      <c r="CA20585" s="1">
        <v>18</v>
      </c>
      <c r="CB20585" s="1">
        <v>20584</v>
      </c>
      <c r="CC20585" s="1">
        <v>3.1461000000000003E-2</v>
      </c>
    </row>
    <row r="20586" spans="1:81" x14ac:dyDescent="0.2">
      <c r="A20586" s="1">
        <v>1</v>
      </c>
      <c r="B20586" s="1">
        <v>20585</v>
      </c>
      <c r="G20586" s="1">
        <v>2</v>
      </c>
      <c r="H20586" s="1">
        <v>20585</v>
      </c>
      <c r="CA20586" s="1">
        <v>18</v>
      </c>
      <c r="CB20586" s="1">
        <v>20585</v>
      </c>
      <c r="CC20586" s="1">
        <v>3.1519999999999999E-2</v>
      </c>
    </row>
    <row r="20587" spans="1:81" x14ac:dyDescent="0.2">
      <c r="A20587" s="1">
        <v>1</v>
      </c>
      <c r="B20587" s="1">
        <v>20586</v>
      </c>
      <c r="G20587" s="1">
        <v>2</v>
      </c>
      <c r="H20587" s="1">
        <v>20586</v>
      </c>
      <c r="CA20587" s="1">
        <v>18</v>
      </c>
      <c r="CB20587" s="1">
        <v>20586</v>
      </c>
      <c r="CC20587" s="1">
        <v>3.1461999999999997E-2</v>
      </c>
    </row>
    <row r="20588" spans="1:81" x14ac:dyDescent="0.2">
      <c r="A20588" s="1">
        <v>1</v>
      </c>
      <c r="B20588" s="1">
        <v>20587</v>
      </c>
      <c r="G20588" s="1">
        <v>2</v>
      </c>
      <c r="H20588" s="1">
        <v>20587</v>
      </c>
      <c r="CA20588" s="1">
        <v>18</v>
      </c>
      <c r="CB20588" s="1">
        <v>20587</v>
      </c>
      <c r="CC20588" s="1">
        <v>3.1619000000000001E-2</v>
      </c>
    </row>
    <row r="20589" spans="1:81" x14ac:dyDescent="0.2">
      <c r="A20589" s="1">
        <v>1</v>
      </c>
      <c r="B20589" s="1">
        <v>20588</v>
      </c>
      <c r="G20589" s="1">
        <v>2</v>
      </c>
      <c r="H20589" s="1">
        <v>20588</v>
      </c>
      <c r="CA20589" s="1">
        <v>18</v>
      </c>
      <c r="CB20589" s="1">
        <v>20588</v>
      </c>
      <c r="CC20589" s="1">
        <v>3.1544000000000003E-2</v>
      </c>
    </row>
    <row r="20590" spans="1:81" x14ac:dyDescent="0.2">
      <c r="A20590" s="1">
        <v>1</v>
      </c>
      <c r="B20590" s="1">
        <v>20589</v>
      </c>
      <c r="G20590" s="1">
        <v>2</v>
      </c>
      <c r="H20590" s="1">
        <v>20589</v>
      </c>
      <c r="CA20590" s="1">
        <v>18</v>
      </c>
      <c r="CB20590" s="1">
        <v>20589</v>
      </c>
      <c r="CC20590" s="1">
        <v>3.1456999999999999E-2</v>
      </c>
    </row>
    <row r="20591" spans="1:81" x14ac:dyDescent="0.2">
      <c r="A20591" s="1">
        <v>1</v>
      </c>
      <c r="B20591" s="1">
        <v>20590</v>
      </c>
      <c r="G20591" s="1">
        <v>2</v>
      </c>
      <c r="H20591" s="1">
        <v>20590</v>
      </c>
      <c r="CA20591" s="1">
        <v>18</v>
      </c>
      <c r="CB20591" s="1">
        <v>20590</v>
      </c>
      <c r="CC20591" s="1">
        <v>3.1555E-2</v>
      </c>
    </row>
    <row r="20592" spans="1:81" x14ac:dyDescent="0.2">
      <c r="A20592" s="1">
        <v>1</v>
      </c>
      <c r="B20592" s="1">
        <v>20591</v>
      </c>
      <c r="G20592" s="1">
        <v>2</v>
      </c>
      <c r="H20592" s="1">
        <v>20591</v>
      </c>
      <c r="CA20592" s="1">
        <v>18</v>
      </c>
      <c r="CB20592" s="1">
        <v>20591</v>
      </c>
      <c r="CC20592" s="1">
        <v>3.1488000000000002E-2</v>
      </c>
    </row>
    <row r="20593" spans="1:81" x14ac:dyDescent="0.2">
      <c r="A20593" s="1">
        <v>1</v>
      </c>
      <c r="B20593" s="1">
        <v>20592</v>
      </c>
      <c r="G20593" s="1">
        <v>2</v>
      </c>
      <c r="H20593" s="1">
        <v>20592</v>
      </c>
      <c r="CA20593" s="1">
        <v>18</v>
      </c>
      <c r="CB20593" s="1">
        <v>20592</v>
      </c>
      <c r="CC20593" s="1">
        <v>3.1543000000000002E-2</v>
      </c>
    </row>
    <row r="20594" spans="1:81" x14ac:dyDescent="0.2">
      <c r="A20594" s="1">
        <v>1</v>
      </c>
      <c r="B20594" s="1">
        <v>20593</v>
      </c>
      <c r="G20594" s="1">
        <v>2</v>
      </c>
      <c r="H20594" s="1">
        <v>20593</v>
      </c>
      <c r="CA20594" s="1">
        <v>18</v>
      </c>
      <c r="CB20594" s="1">
        <v>20593</v>
      </c>
      <c r="CC20594" s="1">
        <v>3.1474000000000002E-2</v>
      </c>
    </row>
    <row r="20595" spans="1:81" x14ac:dyDescent="0.2">
      <c r="A20595" s="1">
        <v>1</v>
      </c>
      <c r="B20595" s="1">
        <v>20594</v>
      </c>
      <c r="G20595" s="1">
        <v>2</v>
      </c>
      <c r="H20595" s="1">
        <v>20594</v>
      </c>
      <c r="CA20595" s="1">
        <v>18</v>
      </c>
      <c r="CB20595" s="1">
        <v>20594</v>
      </c>
      <c r="CC20595" s="1">
        <v>3.1491999999999999E-2</v>
      </c>
    </row>
    <row r="20596" spans="1:81" x14ac:dyDescent="0.2">
      <c r="A20596" s="1">
        <v>1</v>
      </c>
      <c r="B20596" s="1">
        <v>20595</v>
      </c>
      <c r="G20596" s="1">
        <v>2</v>
      </c>
      <c r="H20596" s="1">
        <v>20595</v>
      </c>
      <c r="CA20596" s="1">
        <v>18</v>
      </c>
      <c r="CB20596" s="1">
        <v>20595</v>
      </c>
      <c r="CC20596" s="1">
        <v>3.1448999999999998E-2</v>
      </c>
    </row>
    <row r="20597" spans="1:81" x14ac:dyDescent="0.2">
      <c r="A20597" s="1">
        <v>1</v>
      </c>
      <c r="B20597" s="1">
        <v>20596</v>
      </c>
      <c r="G20597" s="1">
        <v>2</v>
      </c>
      <c r="H20597" s="1">
        <v>20596</v>
      </c>
      <c r="CA20597" s="1">
        <v>18</v>
      </c>
      <c r="CB20597" s="1">
        <v>20596</v>
      </c>
      <c r="CC20597" s="1">
        <v>3.1517999999999997E-2</v>
      </c>
    </row>
    <row r="20598" spans="1:81" x14ac:dyDescent="0.2">
      <c r="A20598" s="1">
        <v>1</v>
      </c>
      <c r="B20598" s="1">
        <v>20597</v>
      </c>
      <c r="G20598" s="1">
        <v>2</v>
      </c>
      <c r="H20598" s="1">
        <v>20597</v>
      </c>
      <c r="CA20598" s="1">
        <v>18</v>
      </c>
      <c r="CB20598" s="1">
        <v>20597</v>
      </c>
      <c r="CC20598" s="1">
        <v>3.1470999999999999E-2</v>
      </c>
    </row>
    <row r="20599" spans="1:81" x14ac:dyDescent="0.2">
      <c r="A20599" s="1">
        <v>1</v>
      </c>
      <c r="B20599" s="1">
        <v>20598</v>
      </c>
      <c r="G20599" s="1">
        <v>2</v>
      </c>
      <c r="H20599" s="1">
        <v>20598</v>
      </c>
      <c r="CA20599" s="1">
        <v>18</v>
      </c>
      <c r="CB20599" s="1">
        <v>20598</v>
      </c>
      <c r="CC20599" s="1">
        <v>3.1526999999999999E-2</v>
      </c>
    </row>
    <row r="20600" spans="1:81" x14ac:dyDescent="0.2">
      <c r="A20600" s="1">
        <v>1</v>
      </c>
      <c r="B20600" s="1">
        <v>20599</v>
      </c>
      <c r="G20600" s="1">
        <v>2</v>
      </c>
      <c r="H20600" s="1">
        <v>20599</v>
      </c>
      <c r="CA20600" s="1">
        <v>18</v>
      </c>
      <c r="CB20600" s="1">
        <v>20599</v>
      </c>
      <c r="CC20600" s="1">
        <v>3.1462999999999998E-2</v>
      </c>
    </row>
    <row r="20601" spans="1:81" x14ac:dyDescent="0.2">
      <c r="A20601" s="1">
        <v>1</v>
      </c>
      <c r="B20601" s="1">
        <v>20600</v>
      </c>
      <c r="G20601" s="1">
        <v>2</v>
      </c>
      <c r="H20601" s="1">
        <v>20600</v>
      </c>
      <c r="CA20601" s="1">
        <v>18</v>
      </c>
      <c r="CB20601" s="1">
        <v>20600</v>
      </c>
      <c r="CC20601" s="1">
        <v>3.1493E-2</v>
      </c>
    </row>
    <row r="20602" spans="1:81" x14ac:dyDescent="0.2">
      <c r="A20602" s="1">
        <v>1</v>
      </c>
      <c r="B20602" s="1">
        <v>20601</v>
      </c>
      <c r="G20602" s="1">
        <v>2</v>
      </c>
      <c r="H20602" s="1">
        <v>20601</v>
      </c>
      <c r="CA20602" s="1">
        <v>18</v>
      </c>
      <c r="CB20602" s="1">
        <v>20601</v>
      </c>
      <c r="CC20602" s="1">
        <v>3.1462999999999998E-2</v>
      </c>
    </row>
    <row r="20603" spans="1:81" x14ac:dyDescent="0.2">
      <c r="A20603" s="1">
        <v>1</v>
      </c>
      <c r="B20603" s="1">
        <v>20602</v>
      </c>
      <c r="G20603" s="1">
        <v>2</v>
      </c>
      <c r="H20603" s="1">
        <v>20602</v>
      </c>
      <c r="CA20603" s="1">
        <v>18</v>
      </c>
      <c r="CB20603" s="1">
        <v>20602</v>
      </c>
      <c r="CC20603" s="1">
        <v>3.1465E-2</v>
      </c>
    </row>
    <row r="20604" spans="1:81" x14ac:dyDescent="0.2">
      <c r="A20604" s="1">
        <v>1</v>
      </c>
      <c r="B20604" s="1">
        <v>20603</v>
      </c>
      <c r="G20604" s="1">
        <v>2</v>
      </c>
      <c r="H20604" s="1">
        <v>20603</v>
      </c>
      <c r="CA20604" s="1">
        <v>18</v>
      </c>
      <c r="CB20604" s="1">
        <v>20603</v>
      </c>
      <c r="CC20604" s="1">
        <v>3.1482000000000003E-2</v>
      </c>
    </row>
    <row r="20605" spans="1:81" x14ac:dyDescent="0.2">
      <c r="A20605" s="1">
        <v>1</v>
      </c>
      <c r="B20605" s="1">
        <v>20604</v>
      </c>
      <c r="G20605" s="1">
        <v>2</v>
      </c>
      <c r="H20605" s="1">
        <v>20604</v>
      </c>
      <c r="CA20605" s="1">
        <v>18</v>
      </c>
      <c r="CB20605" s="1">
        <v>20604</v>
      </c>
      <c r="CC20605" s="1">
        <v>3.1511999999999998E-2</v>
      </c>
    </row>
    <row r="20606" spans="1:81" x14ac:dyDescent="0.2">
      <c r="A20606" s="1">
        <v>1</v>
      </c>
      <c r="B20606" s="1">
        <v>20605</v>
      </c>
      <c r="G20606" s="1">
        <v>2</v>
      </c>
      <c r="H20606" s="1">
        <v>20605</v>
      </c>
      <c r="CA20606" s="1">
        <v>18</v>
      </c>
      <c r="CB20606" s="1">
        <v>20605</v>
      </c>
      <c r="CC20606" s="1">
        <v>3.1461999999999997E-2</v>
      </c>
    </row>
    <row r="20607" spans="1:81" x14ac:dyDescent="0.2">
      <c r="A20607" s="1">
        <v>1</v>
      </c>
      <c r="B20607" s="1">
        <v>20606</v>
      </c>
      <c r="G20607" s="1">
        <v>2</v>
      </c>
      <c r="H20607" s="1">
        <v>20606</v>
      </c>
      <c r="CA20607" s="1">
        <v>18</v>
      </c>
      <c r="CB20607" s="1">
        <v>20606</v>
      </c>
      <c r="CC20607" s="1">
        <v>3.1530000000000002E-2</v>
      </c>
    </row>
    <row r="20608" spans="1:81" x14ac:dyDescent="0.2">
      <c r="A20608" s="1">
        <v>1</v>
      </c>
      <c r="B20608" s="1">
        <v>20607</v>
      </c>
      <c r="G20608" s="1">
        <v>2</v>
      </c>
      <c r="H20608" s="1">
        <v>20607</v>
      </c>
      <c r="CA20608" s="1">
        <v>18</v>
      </c>
      <c r="CB20608" s="1">
        <v>20607</v>
      </c>
      <c r="CC20608" s="1">
        <v>3.1474000000000002E-2</v>
      </c>
    </row>
    <row r="20609" spans="1:81" x14ac:dyDescent="0.2">
      <c r="A20609" s="1">
        <v>1</v>
      </c>
      <c r="B20609" s="1">
        <v>20608</v>
      </c>
      <c r="G20609" s="1">
        <v>2</v>
      </c>
      <c r="H20609" s="1">
        <v>20608</v>
      </c>
      <c r="CA20609" s="1">
        <v>18</v>
      </c>
      <c r="CB20609" s="1">
        <v>20608</v>
      </c>
      <c r="CC20609" s="1">
        <v>3.1384000000000002E-2</v>
      </c>
    </row>
    <row r="20610" spans="1:81" x14ac:dyDescent="0.2">
      <c r="A20610" s="1">
        <v>1</v>
      </c>
      <c r="B20610" s="1">
        <v>20609</v>
      </c>
      <c r="G20610" s="1">
        <v>2</v>
      </c>
      <c r="H20610" s="1">
        <v>20609</v>
      </c>
      <c r="CA20610" s="1">
        <v>18</v>
      </c>
      <c r="CB20610" s="1">
        <v>20609</v>
      </c>
      <c r="CC20610" s="1">
        <v>3.1459000000000001E-2</v>
      </c>
    </row>
    <row r="20611" spans="1:81" x14ac:dyDescent="0.2">
      <c r="A20611" s="1">
        <v>1</v>
      </c>
      <c r="B20611" s="1">
        <v>20610</v>
      </c>
      <c r="G20611" s="1">
        <v>2</v>
      </c>
      <c r="H20611" s="1">
        <v>20610</v>
      </c>
      <c r="CA20611" s="1">
        <v>18</v>
      </c>
      <c r="CB20611" s="1">
        <v>20610</v>
      </c>
      <c r="CC20611" s="1">
        <v>3.1507E-2</v>
      </c>
    </row>
    <row r="20612" spans="1:81" x14ac:dyDescent="0.2">
      <c r="A20612" s="1">
        <v>1</v>
      </c>
      <c r="B20612" s="1">
        <v>20611</v>
      </c>
      <c r="G20612" s="1">
        <v>2</v>
      </c>
      <c r="H20612" s="1">
        <v>20611</v>
      </c>
      <c r="CA20612" s="1">
        <v>18</v>
      </c>
      <c r="CB20612" s="1">
        <v>20611</v>
      </c>
      <c r="CC20612" s="1">
        <v>3.1466000000000001E-2</v>
      </c>
    </row>
    <row r="20613" spans="1:81" x14ac:dyDescent="0.2">
      <c r="A20613" s="1">
        <v>1</v>
      </c>
      <c r="B20613" s="1">
        <v>20612</v>
      </c>
      <c r="G20613" s="1">
        <v>2</v>
      </c>
      <c r="H20613" s="1">
        <v>20612</v>
      </c>
      <c r="CA20613" s="1">
        <v>18</v>
      </c>
      <c r="CB20613" s="1">
        <v>20612</v>
      </c>
      <c r="CC20613" s="1">
        <v>3.1434999999999998E-2</v>
      </c>
    </row>
    <row r="20614" spans="1:81" x14ac:dyDescent="0.2">
      <c r="A20614" s="1">
        <v>1</v>
      </c>
      <c r="B20614" s="1">
        <v>20613</v>
      </c>
      <c r="G20614" s="1">
        <v>2</v>
      </c>
      <c r="H20614" s="1">
        <v>20613</v>
      </c>
      <c r="CA20614" s="1">
        <v>18</v>
      </c>
      <c r="CB20614" s="1">
        <v>20613</v>
      </c>
      <c r="CC20614" s="1">
        <v>3.1522000000000001E-2</v>
      </c>
    </row>
    <row r="20615" spans="1:81" x14ac:dyDescent="0.2">
      <c r="A20615" s="1">
        <v>1</v>
      </c>
      <c r="B20615" s="1">
        <v>20614</v>
      </c>
      <c r="G20615" s="1">
        <v>2</v>
      </c>
      <c r="H20615" s="1">
        <v>20614</v>
      </c>
      <c r="CA20615" s="1">
        <v>18</v>
      </c>
      <c r="CB20615" s="1">
        <v>20614</v>
      </c>
      <c r="CC20615" s="1">
        <v>3.1407999999999998E-2</v>
      </c>
    </row>
    <row r="20616" spans="1:81" x14ac:dyDescent="0.2">
      <c r="A20616" s="1">
        <v>1</v>
      </c>
      <c r="B20616" s="1">
        <v>20615</v>
      </c>
      <c r="G20616" s="1">
        <v>2</v>
      </c>
      <c r="H20616" s="1">
        <v>20615</v>
      </c>
      <c r="CA20616" s="1">
        <v>18</v>
      </c>
      <c r="CB20616" s="1">
        <v>20615</v>
      </c>
      <c r="CC20616" s="1">
        <v>3.1386999999999998E-2</v>
      </c>
    </row>
    <row r="20617" spans="1:81" x14ac:dyDescent="0.2">
      <c r="A20617" s="1">
        <v>1</v>
      </c>
      <c r="B20617" s="1">
        <v>20616</v>
      </c>
      <c r="G20617" s="1">
        <v>2</v>
      </c>
      <c r="H20617" s="1">
        <v>20616</v>
      </c>
      <c r="CA20617" s="1">
        <v>18</v>
      </c>
      <c r="CB20617" s="1">
        <v>20616</v>
      </c>
      <c r="CC20617" s="1">
        <v>3.1503000000000003E-2</v>
      </c>
    </row>
    <row r="20618" spans="1:81" x14ac:dyDescent="0.2">
      <c r="A20618" s="1">
        <v>1</v>
      </c>
      <c r="B20618" s="1">
        <v>20617</v>
      </c>
      <c r="G20618" s="1">
        <v>2</v>
      </c>
      <c r="H20618" s="1">
        <v>20617</v>
      </c>
      <c r="CA20618" s="1">
        <v>18</v>
      </c>
      <c r="CB20618" s="1">
        <v>20617</v>
      </c>
      <c r="CC20618" s="1">
        <v>3.1392000000000003E-2</v>
      </c>
    </row>
    <row r="20619" spans="1:81" x14ac:dyDescent="0.2">
      <c r="A20619" s="1">
        <v>1</v>
      </c>
      <c r="B20619" s="1">
        <v>20618</v>
      </c>
      <c r="G20619" s="1">
        <v>2</v>
      </c>
      <c r="H20619" s="1">
        <v>20618</v>
      </c>
      <c r="CA20619" s="1">
        <v>18</v>
      </c>
      <c r="CB20619" s="1">
        <v>20618</v>
      </c>
      <c r="CC20619" s="1">
        <v>3.1414999999999998E-2</v>
      </c>
    </row>
    <row r="20620" spans="1:81" x14ac:dyDescent="0.2">
      <c r="A20620" s="1">
        <v>1</v>
      </c>
      <c r="B20620" s="1">
        <v>20619</v>
      </c>
      <c r="G20620" s="1">
        <v>2</v>
      </c>
      <c r="H20620" s="1">
        <v>20619</v>
      </c>
      <c r="CA20620" s="1">
        <v>18</v>
      </c>
      <c r="CB20620" s="1">
        <v>20619</v>
      </c>
      <c r="CC20620" s="1">
        <v>3.1440999999999997E-2</v>
      </c>
    </row>
    <row r="20621" spans="1:81" x14ac:dyDescent="0.2">
      <c r="A20621" s="1">
        <v>1</v>
      </c>
      <c r="B20621" s="1">
        <v>20620</v>
      </c>
      <c r="G20621" s="1">
        <v>2</v>
      </c>
      <c r="H20621" s="1">
        <v>20620</v>
      </c>
      <c r="CA20621" s="1">
        <v>18</v>
      </c>
      <c r="CB20621" s="1">
        <v>20620</v>
      </c>
      <c r="CC20621" s="1">
        <v>3.1440999999999997E-2</v>
      </c>
    </row>
    <row r="20622" spans="1:81" x14ac:dyDescent="0.2">
      <c r="A20622" s="1">
        <v>1</v>
      </c>
      <c r="B20622" s="1">
        <v>20621</v>
      </c>
      <c r="G20622" s="1">
        <v>2</v>
      </c>
      <c r="H20622" s="1">
        <v>20621</v>
      </c>
      <c r="CA20622" s="1">
        <v>18</v>
      </c>
      <c r="CB20622" s="1">
        <v>20621</v>
      </c>
      <c r="CC20622" s="1">
        <v>3.1440999999999997E-2</v>
      </c>
    </row>
    <row r="20623" spans="1:81" x14ac:dyDescent="0.2">
      <c r="A20623" s="1">
        <v>1</v>
      </c>
      <c r="B20623" s="1">
        <v>20622</v>
      </c>
      <c r="G20623" s="1">
        <v>2</v>
      </c>
      <c r="H20623" s="1">
        <v>20622</v>
      </c>
      <c r="CA20623" s="1">
        <v>18</v>
      </c>
      <c r="CB20623" s="1">
        <v>20622</v>
      </c>
      <c r="CC20623" s="1">
        <v>3.1400999999999998E-2</v>
      </c>
    </row>
    <row r="20624" spans="1:81" x14ac:dyDescent="0.2">
      <c r="A20624" s="1">
        <v>1</v>
      </c>
      <c r="B20624" s="1">
        <v>20623</v>
      </c>
      <c r="G20624" s="1">
        <v>2</v>
      </c>
      <c r="H20624" s="1">
        <v>20623</v>
      </c>
      <c r="CA20624" s="1">
        <v>18</v>
      </c>
      <c r="CB20624" s="1">
        <v>20623</v>
      </c>
      <c r="CC20624" s="1">
        <v>3.1458E-2</v>
      </c>
    </row>
    <row r="20625" spans="1:81" x14ac:dyDescent="0.2">
      <c r="A20625" s="1">
        <v>1</v>
      </c>
      <c r="B20625" s="1">
        <v>20624</v>
      </c>
      <c r="G20625" s="1">
        <v>2</v>
      </c>
      <c r="H20625" s="1">
        <v>20624</v>
      </c>
      <c r="CA20625" s="1">
        <v>18</v>
      </c>
      <c r="CB20625" s="1">
        <v>20624</v>
      </c>
      <c r="CC20625" s="1">
        <v>3.1455999999999998E-2</v>
      </c>
    </row>
    <row r="20626" spans="1:81" x14ac:dyDescent="0.2">
      <c r="A20626" s="1">
        <v>1</v>
      </c>
      <c r="B20626" s="1">
        <v>20625</v>
      </c>
      <c r="G20626" s="1">
        <v>2</v>
      </c>
      <c r="H20626" s="1">
        <v>20625</v>
      </c>
      <c r="CA20626" s="1">
        <v>18</v>
      </c>
      <c r="CB20626" s="1">
        <v>20625</v>
      </c>
      <c r="CC20626" s="1">
        <v>3.1393999999999998E-2</v>
      </c>
    </row>
    <row r="20627" spans="1:81" x14ac:dyDescent="0.2">
      <c r="A20627" s="1">
        <v>1</v>
      </c>
      <c r="B20627" s="1">
        <v>20626</v>
      </c>
      <c r="G20627" s="1">
        <v>2</v>
      </c>
      <c r="H20627" s="1">
        <v>20626</v>
      </c>
      <c r="CA20627" s="1">
        <v>18</v>
      </c>
      <c r="CB20627" s="1">
        <v>20626</v>
      </c>
      <c r="CC20627" s="1">
        <v>3.1489000000000003E-2</v>
      </c>
    </row>
    <row r="20628" spans="1:81" x14ac:dyDescent="0.2">
      <c r="A20628" s="1">
        <v>1</v>
      </c>
      <c r="B20628" s="1">
        <v>20627</v>
      </c>
      <c r="G20628" s="1">
        <v>2</v>
      </c>
      <c r="H20628" s="1">
        <v>20627</v>
      </c>
      <c r="CA20628" s="1">
        <v>18</v>
      </c>
      <c r="CB20628" s="1">
        <v>20627</v>
      </c>
      <c r="CC20628" s="1">
        <v>3.1517000000000003E-2</v>
      </c>
    </row>
    <row r="20629" spans="1:81" x14ac:dyDescent="0.2">
      <c r="A20629" s="1">
        <v>1</v>
      </c>
      <c r="B20629" s="1">
        <v>20628</v>
      </c>
      <c r="G20629" s="1">
        <v>2</v>
      </c>
      <c r="H20629" s="1">
        <v>20628</v>
      </c>
      <c r="CA20629" s="1">
        <v>18</v>
      </c>
      <c r="CB20629" s="1">
        <v>20628</v>
      </c>
      <c r="CC20629" s="1">
        <v>3.1453000000000002E-2</v>
      </c>
    </row>
    <row r="20630" spans="1:81" x14ac:dyDescent="0.2">
      <c r="A20630" s="1">
        <v>1</v>
      </c>
      <c r="B20630" s="1">
        <v>20629</v>
      </c>
      <c r="G20630" s="1">
        <v>2</v>
      </c>
      <c r="H20630" s="1">
        <v>20629</v>
      </c>
      <c r="CA20630" s="1">
        <v>18</v>
      </c>
      <c r="CB20630" s="1">
        <v>20629</v>
      </c>
      <c r="CC20630" s="1">
        <v>3.1398000000000002E-2</v>
      </c>
    </row>
    <row r="20631" spans="1:81" x14ac:dyDescent="0.2">
      <c r="A20631" s="1">
        <v>1</v>
      </c>
      <c r="B20631" s="1">
        <v>20630</v>
      </c>
      <c r="G20631" s="1">
        <v>2</v>
      </c>
      <c r="H20631" s="1">
        <v>20630</v>
      </c>
      <c r="CA20631" s="1">
        <v>18</v>
      </c>
      <c r="CB20631" s="1">
        <v>20630</v>
      </c>
      <c r="CC20631" s="1">
        <v>3.1355000000000001E-2</v>
      </c>
    </row>
    <row r="20632" spans="1:81" x14ac:dyDescent="0.2">
      <c r="A20632" s="1">
        <v>1</v>
      </c>
      <c r="B20632" s="1">
        <v>20631</v>
      </c>
      <c r="G20632" s="1">
        <v>2</v>
      </c>
      <c r="H20632" s="1">
        <v>20631</v>
      </c>
      <c r="CA20632" s="1">
        <v>18</v>
      </c>
      <c r="CB20632" s="1">
        <v>20631</v>
      </c>
      <c r="CC20632" s="1">
        <v>3.1502000000000002E-2</v>
      </c>
    </row>
    <row r="20633" spans="1:81" x14ac:dyDescent="0.2">
      <c r="A20633" s="1">
        <v>1</v>
      </c>
      <c r="B20633" s="1">
        <v>20632</v>
      </c>
      <c r="G20633" s="1">
        <v>2</v>
      </c>
      <c r="H20633" s="1">
        <v>20632</v>
      </c>
      <c r="CA20633" s="1">
        <v>18</v>
      </c>
      <c r="CB20633" s="1">
        <v>20632</v>
      </c>
      <c r="CC20633" s="1">
        <v>3.1417E-2</v>
      </c>
    </row>
    <row r="20634" spans="1:81" x14ac:dyDescent="0.2">
      <c r="A20634" s="1">
        <v>1</v>
      </c>
      <c r="B20634" s="1">
        <v>20633</v>
      </c>
      <c r="G20634" s="1">
        <v>2</v>
      </c>
      <c r="H20634" s="1">
        <v>20633</v>
      </c>
      <c r="CA20634" s="1">
        <v>18</v>
      </c>
      <c r="CB20634" s="1">
        <v>20633</v>
      </c>
      <c r="CC20634" s="1">
        <v>3.1357999999999997E-2</v>
      </c>
    </row>
    <row r="20635" spans="1:81" x14ac:dyDescent="0.2">
      <c r="A20635" s="1">
        <v>1</v>
      </c>
      <c r="B20635" s="1">
        <v>20634</v>
      </c>
      <c r="G20635" s="1">
        <v>2</v>
      </c>
      <c r="H20635" s="1">
        <v>20634</v>
      </c>
      <c r="CA20635" s="1">
        <v>18</v>
      </c>
      <c r="CB20635" s="1">
        <v>20634</v>
      </c>
      <c r="CC20635" s="1">
        <v>3.1379999999999998E-2</v>
      </c>
    </row>
    <row r="20636" spans="1:81" x14ac:dyDescent="0.2">
      <c r="A20636" s="1">
        <v>1</v>
      </c>
      <c r="B20636" s="1">
        <v>20635</v>
      </c>
      <c r="G20636" s="1">
        <v>2</v>
      </c>
      <c r="H20636" s="1">
        <v>20635</v>
      </c>
      <c r="CA20636" s="1">
        <v>18</v>
      </c>
      <c r="CB20636" s="1">
        <v>20635</v>
      </c>
      <c r="CC20636" s="1">
        <v>3.1389E-2</v>
      </c>
    </row>
    <row r="20637" spans="1:81" x14ac:dyDescent="0.2">
      <c r="A20637" s="1">
        <v>1</v>
      </c>
      <c r="B20637" s="1">
        <v>20636</v>
      </c>
      <c r="G20637" s="1">
        <v>2</v>
      </c>
      <c r="H20637" s="1">
        <v>20636</v>
      </c>
      <c r="CA20637" s="1">
        <v>18</v>
      </c>
      <c r="CB20637" s="1">
        <v>20636</v>
      </c>
      <c r="CC20637" s="1">
        <v>3.1399000000000003E-2</v>
      </c>
    </row>
    <row r="20638" spans="1:81" x14ac:dyDescent="0.2">
      <c r="A20638" s="1">
        <v>1</v>
      </c>
      <c r="B20638" s="1">
        <v>20637</v>
      </c>
      <c r="G20638" s="1">
        <v>2</v>
      </c>
      <c r="H20638" s="1">
        <v>20637</v>
      </c>
      <c r="CA20638" s="1">
        <v>18</v>
      </c>
      <c r="CB20638" s="1">
        <v>20637</v>
      </c>
      <c r="CC20638" s="1">
        <v>3.1487000000000001E-2</v>
      </c>
    </row>
    <row r="20639" spans="1:81" x14ac:dyDescent="0.2">
      <c r="A20639" s="1">
        <v>1</v>
      </c>
      <c r="B20639" s="1">
        <v>20638</v>
      </c>
      <c r="G20639" s="1">
        <v>2</v>
      </c>
      <c r="H20639" s="1">
        <v>20638</v>
      </c>
      <c r="CA20639" s="1">
        <v>18</v>
      </c>
      <c r="CB20639" s="1">
        <v>20638</v>
      </c>
      <c r="CC20639" s="1">
        <v>3.1348000000000001E-2</v>
      </c>
    </row>
    <row r="20640" spans="1:81" x14ac:dyDescent="0.2">
      <c r="A20640" s="1">
        <v>1</v>
      </c>
      <c r="B20640" s="1">
        <v>20639</v>
      </c>
      <c r="G20640" s="1">
        <v>2</v>
      </c>
      <c r="H20640" s="1">
        <v>20639</v>
      </c>
      <c r="CA20640" s="1">
        <v>18</v>
      </c>
      <c r="CB20640" s="1">
        <v>20639</v>
      </c>
      <c r="CC20640" s="1">
        <v>3.1477999999999999E-2</v>
      </c>
    </row>
    <row r="20641" spans="1:81" x14ac:dyDescent="0.2">
      <c r="A20641" s="1">
        <v>1</v>
      </c>
      <c r="B20641" s="1">
        <v>20640</v>
      </c>
      <c r="G20641" s="1">
        <v>2</v>
      </c>
      <c r="H20641" s="1">
        <v>20640</v>
      </c>
      <c r="CA20641" s="1">
        <v>18</v>
      </c>
      <c r="CB20641" s="1">
        <v>20640</v>
      </c>
      <c r="CC20641" s="1">
        <v>3.1470999999999999E-2</v>
      </c>
    </row>
    <row r="20642" spans="1:81" x14ac:dyDescent="0.2">
      <c r="A20642" s="1">
        <v>1</v>
      </c>
      <c r="B20642" s="1">
        <v>20641</v>
      </c>
      <c r="G20642" s="1">
        <v>2</v>
      </c>
      <c r="H20642" s="1">
        <v>20641</v>
      </c>
      <c r="CA20642" s="1">
        <v>18</v>
      </c>
      <c r="CB20642" s="1">
        <v>20641</v>
      </c>
      <c r="CC20642" s="1">
        <v>3.1455999999999998E-2</v>
      </c>
    </row>
    <row r="20643" spans="1:81" x14ac:dyDescent="0.2">
      <c r="A20643" s="1">
        <v>1</v>
      </c>
      <c r="B20643" s="1">
        <v>20642</v>
      </c>
      <c r="G20643" s="1">
        <v>2</v>
      </c>
      <c r="H20643" s="1">
        <v>20642</v>
      </c>
      <c r="CA20643" s="1">
        <v>18</v>
      </c>
      <c r="CB20643" s="1">
        <v>20642</v>
      </c>
      <c r="CC20643" s="1">
        <v>3.1342000000000002E-2</v>
      </c>
    </row>
    <row r="20644" spans="1:81" x14ac:dyDescent="0.2">
      <c r="A20644" s="1">
        <v>1</v>
      </c>
      <c r="B20644" s="1">
        <v>20643</v>
      </c>
      <c r="G20644" s="1">
        <v>2</v>
      </c>
      <c r="H20644" s="1">
        <v>20643</v>
      </c>
      <c r="CA20644" s="1">
        <v>18</v>
      </c>
      <c r="CB20644" s="1">
        <v>20643</v>
      </c>
      <c r="CC20644" s="1">
        <v>3.1400999999999998E-2</v>
      </c>
    </row>
    <row r="20645" spans="1:81" x14ac:dyDescent="0.2">
      <c r="A20645" s="1">
        <v>1</v>
      </c>
      <c r="B20645" s="1">
        <v>20644</v>
      </c>
      <c r="G20645" s="1">
        <v>2</v>
      </c>
      <c r="H20645" s="1">
        <v>20644</v>
      </c>
      <c r="CA20645" s="1">
        <v>18</v>
      </c>
      <c r="CB20645" s="1">
        <v>20644</v>
      </c>
      <c r="CC20645" s="1">
        <v>3.1444E-2</v>
      </c>
    </row>
    <row r="20646" spans="1:81" x14ac:dyDescent="0.2">
      <c r="A20646" s="1">
        <v>1</v>
      </c>
      <c r="B20646" s="1">
        <v>20645</v>
      </c>
      <c r="G20646" s="1">
        <v>2</v>
      </c>
      <c r="H20646" s="1">
        <v>20645</v>
      </c>
      <c r="CA20646" s="1">
        <v>18</v>
      </c>
      <c r="CB20646" s="1">
        <v>20645</v>
      </c>
      <c r="CC20646" s="1">
        <v>3.1512999999999999E-2</v>
      </c>
    </row>
    <row r="20647" spans="1:81" x14ac:dyDescent="0.2">
      <c r="A20647" s="1">
        <v>1</v>
      </c>
      <c r="B20647" s="1">
        <v>20646</v>
      </c>
      <c r="G20647" s="1">
        <v>2</v>
      </c>
      <c r="H20647" s="1">
        <v>20646</v>
      </c>
      <c r="CA20647" s="1">
        <v>18</v>
      </c>
      <c r="CB20647" s="1">
        <v>20646</v>
      </c>
      <c r="CC20647" s="1">
        <v>3.1398000000000002E-2</v>
      </c>
    </row>
    <row r="20648" spans="1:81" x14ac:dyDescent="0.2">
      <c r="A20648" s="1">
        <v>1</v>
      </c>
      <c r="B20648" s="1">
        <v>20647</v>
      </c>
      <c r="G20648" s="1">
        <v>2</v>
      </c>
      <c r="H20648" s="1">
        <v>20647</v>
      </c>
      <c r="CA20648" s="1">
        <v>18</v>
      </c>
      <c r="CB20648" s="1">
        <v>20647</v>
      </c>
      <c r="CC20648" s="1">
        <v>3.1414999999999998E-2</v>
      </c>
    </row>
    <row r="20649" spans="1:81" x14ac:dyDescent="0.2">
      <c r="A20649" s="1">
        <v>1</v>
      </c>
      <c r="B20649" s="1">
        <v>20648</v>
      </c>
      <c r="G20649" s="1">
        <v>2</v>
      </c>
      <c r="H20649" s="1">
        <v>20648</v>
      </c>
      <c r="CA20649" s="1">
        <v>18</v>
      </c>
      <c r="CB20649" s="1">
        <v>20648</v>
      </c>
      <c r="CC20649" s="1">
        <v>3.1406000000000003E-2</v>
      </c>
    </row>
    <row r="20650" spans="1:81" x14ac:dyDescent="0.2">
      <c r="A20650" s="1">
        <v>1</v>
      </c>
      <c r="B20650" s="1">
        <v>20649</v>
      </c>
      <c r="G20650" s="1">
        <v>2</v>
      </c>
      <c r="H20650" s="1">
        <v>20649</v>
      </c>
      <c r="CA20650" s="1">
        <v>18</v>
      </c>
      <c r="CB20650" s="1">
        <v>20649</v>
      </c>
      <c r="CC20650" s="1">
        <v>3.1415999999999999E-2</v>
      </c>
    </row>
    <row r="20651" spans="1:81" x14ac:dyDescent="0.2">
      <c r="A20651" s="1">
        <v>1</v>
      </c>
      <c r="B20651" s="1">
        <v>20650</v>
      </c>
      <c r="G20651" s="1">
        <v>2</v>
      </c>
      <c r="H20651" s="1">
        <v>20650</v>
      </c>
      <c r="CA20651" s="1">
        <v>18</v>
      </c>
      <c r="CB20651" s="1">
        <v>20650</v>
      </c>
      <c r="CC20651" s="1">
        <v>3.134E-2</v>
      </c>
    </row>
    <row r="20652" spans="1:81" x14ac:dyDescent="0.2">
      <c r="A20652" s="1">
        <v>1</v>
      </c>
      <c r="B20652" s="1">
        <v>20651</v>
      </c>
      <c r="G20652" s="1">
        <v>2</v>
      </c>
      <c r="H20652" s="1">
        <v>20651</v>
      </c>
      <c r="CA20652" s="1">
        <v>18</v>
      </c>
      <c r="CB20652" s="1">
        <v>20651</v>
      </c>
      <c r="CC20652" s="1">
        <v>3.1413000000000003E-2</v>
      </c>
    </row>
    <row r="20653" spans="1:81" x14ac:dyDescent="0.2">
      <c r="A20653" s="1">
        <v>1</v>
      </c>
      <c r="B20653" s="1">
        <v>20652</v>
      </c>
      <c r="G20653" s="1">
        <v>2</v>
      </c>
      <c r="H20653" s="1">
        <v>20652</v>
      </c>
      <c r="CA20653" s="1">
        <v>18</v>
      </c>
      <c r="CB20653" s="1">
        <v>20652</v>
      </c>
      <c r="CC20653" s="1">
        <v>3.1361E-2</v>
      </c>
    </row>
    <row r="20654" spans="1:81" x14ac:dyDescent="0.2">
      <c r="A20654" s="1">
        <v>1</v>
      </c>
      <c r="B20654" s="1">
        <v>20653</v>
      </c>
      <c r="G20654" s="1">
        <v>2</v>
      </c>
      <c r="H20654" s="1">
        <v>20653</v>
      </c>
      <c r="CA20654" s="1">
        <v>18</v>
      </c>
      <c r="CB20654" s="1">
        <v>20653</v>
      </c>
      <c r="CC20654" s="1">
        <v>3.1438000000000001E-2</v>
      </c>
    </row>
    <row r="20655" spans="1:81" x14ac:dyDescent="0.2">
      <c r="A20655" s="1">
        <v>1</v>
      </c>
      <c r="B20655" s="1">
        <v>20654</v>
      </c>
      <c r="G20655" s="1">
        <v>2</v>
      </c>
      <c r="H20655" s="1">
        <v>20654</v>
      </c>
      <c r="CA20655" s="1">
        <v>18</v>
      </c>
      <c r="CB20655" s="1">
        <v>20654</v>
      </c>
      <c r="CC20655" s="1">
        <v>3.1440000000000003E-2</v>
      </c>
    </row>
    <row r="20656" spans="1:81" x14ac:dyDescent="0.2">
      <c r="A20656" s="1">
        <v>1</v>
      </c>
      <c r="B20656" s="1">
        <v>20655</v>
      </c>
      <c r="G20656" s="1">
        <v>2</v>
      </c>
      <c r="H20656" s="1">
        <v>20655</v>
      </c>
      <c r="CA20656" s="1">
        <v>18</v>
      </c>
      <c r="CB20656" s="1">
        <v>20655</v>
      </c>
      <c r="CC20656" s="1">
        <v>3.1411000000000001E-2</v>
      </c>
    </row>
    <row r="20657" spans="1:81" x14ac:dyDescent="0.2">
      <c r="A20657" s="1">
        <v>1</v>
      </c>
      <c r="B20657" s="1">
        <v>20656</v>
      </c>
      <c r="G20657" s="1">
        <v>2</v>
      </c>
      <c r="H20657" s="1">
        <v>20656</v>
      </c>
      <c r="CA20657" s="1">
        <v>18</v>
      </c>
      <c r="CB20657" s="1">
        <v>20656</v>
      </c>
      <c r="CC20657" s="1">
        <v>3.1484999999999999E-2</v>
      </c>
    </row>
    <row r="20658" spans="1:81" x14ac:dyDescent="0.2">
      <c r="A20658" s="1">
        <v>1</v>
      </c>
      <c r="B20658" s="1">
        <v>20657</v>
      </c>
      <c r="G20658" s="1">
        <v>2</v>
      </c>
      <c r="H20658" s="1">
        <v>20657</v>
      </c>
      <c r="CA20658" s="1">
        <v>18</v>
      </c>
      <c r="CB20658" s="1">
        <v>20657</v>
      </c>
      <c r="CC20658" s="1">
        <v>3.1375E-2</v>
      </c>
    </row>
    <row r="20659" spans="1:81" x14ac:dyDescent="0.2">
      <c r="A20659" s="1">
        <v>1</v>
      </c>
      <c r="B20659" s="1">
        <v>20658</v>
      </c>
      <c r="G20659" s="1">
        <v>2</v>
      </c>
      <c r="H20659" s="1">
        <v>20658</v>
      </c>
      <c r="CA20659" s="1">
        <v>18</v>
      </c>
      <c r="CB20659" s="1">
        <v>20658</v>
      </c>
      <c r="CC20659" s="1">
        <v>3.1323999999999998E-2</v>
      </c>
    </row>
    <row r="20660" spans="1:81" x14ac:dyDescent="0.2">
      <c r="A20660" s="1">
        <v>1</v>
      </c>
      <c r="B20660" s="1">
        <v>20659</v>
      </c>
      <c r="G20660" s="1">
        <v>2</v>
      </c>
      <c r="H20660" s="1">
        <v>20659</v>
      </c>
      <c r="CA20660" s="1">
        <v>18</v>
      </c>
      <c r="CB20660" s="1">
        <v>20659</v>
      </c>
      <c r="CC20660" s="1">
        <v>3.1320000000000001E-2</v>
      </c>
    </row>
    <row r="20661" spans="1:81" x14ac:dyDescent="0.2">
      <c r="A20661" s="1">
        <v>1</v>
      </c>
      <c r="B20661" s="1">
        <v>20660</v>
      </c>
      <c r="G20661" s="1">
        <v>2</v>
      </c>
      <c r="H20661" s="1">
        <v>20660</v>
      </c>
      <c r="CA20661" s="1">
        <v>18</v>
      </c>
      <c r="CB20661" s="1">
        <v>20660</v>
      </c>
      <c r="CC20661" s="1">
        <v>3.1357000000000003E-2</v>
      </c>
    </row>
    <row r="20662" spans="1:81" x14ac:dyDescent="0.2">
      <c r="A20662" s="1">
        <v>1</v>
      </c>
      <c r="B20662" s="1">
        <v>20661</v>
      </c>
      <c r="G20662" s="1">
        <v>2</v>
      </c>
      <c r="H20662" s="1">
        <v>20661</v>
      </c>
      <c r="CA20662" s="1">
        <v>18</v>
      </c>
      <c r="CB20662" s="1">
        <v>20661</v>
      </c>
      <c r="CC20662" s="1">
        <v>3.1370000000000002E-2</v>
      </c>
    </row>
    <row r="20663" spans="1:81" x14ac:dyDescent="0.2">
      <c r="A20663" s="1">
        <v>1</v>
      </c>
      <c r="B20663" s="1">
        <v>20662</v>
      </c>
      <c r="G20663" s="1">
        <v>2</v>
      </c>
      <c r="H20663" s="1">
        <v>20662</v>
      </c>
      <c r="CA20663" s="1">
        <v>18</v>
      </c>
      <c r="CB20663" s="1">
        <v>20662</v>
      </c>
      <c r="CC20663" s="1">
        <v>3.1406000000000003E-2</v>
      </c>
    </row>
    <row r="20664" spans="1:81" x14ac:dyDescent="0.2">
      <c r="A20664" s="1">
        <v>1</v>
      </c>
      <c r="B20664" s="1">
        <v>20663</v>
      </c>
      <c r="G20664" s="1">
        <v>2</v>
      </c>
      <c r="H20664" s="1">
        <v>20663</v>
      </c>
      <c r="CA20664" s="1">
        <v>18</v>
      </c>
      <c r="CB20664" s="1">
        <v>20663</v>
      </c>
      <c r="CC20664" s="1">
        <v>3.1343999999999997E-2</v>
      </c>
    </row>
    <row r="20665" spans="1:81" x14ac:dyDescent="0.2">
      <c r="A20665" s="1">
        <v>1</v>
      </c>
      <c r="B20665" s="1">
        <v>20664</v>
      </c>
      <c r="G20665" s="1">
        <v>2</v>
      </c>
      <c r="H20665" s="1">
        <v>20664</v>
      </c>
      <c r="CA20665" s="1">
        <v>18</v>
      </c>
      <c r="CB20665" s="1">
        <v>20664</v>
      </c>
      <c r="CC20665" s="1">
        <v>3.1373999999999999E-2</v>
      </c>
    </row>
    <row r="20666" spans="1:81" x14ac:dyDescent="0.2">
      <c r="A20666" s="1">
        <v>1</v>
      </c>
      <c r="B20666" s="1">
        <v>20665</v>
      </c>
      <c r="G20666" s="1">
        <v>2</v>
      </c>
      <c r="H20666" s="1">
        <v>20665</v>
      </c>
      <c r="CA20666" s="1">
        <v>18</v>
      </c>
      <c r="CB20666" s="1">
        <v>20665</v>
      </c>
      <c r="CC20666" s="1">
        <v>3.1369000000000001E-2</v>
      </c>
    </row>
    <row r="20667" spans="1:81" x14ac:dyDescent="0.2">
      <c r="A20667" s="1">
        <v>1</v>
      </c>
      <c r="B20667" s="1">
        <v>20666</v>
      </c>
      <c r="G20667" s="1">
        <v>2</v>
      </c>
      <c r="H20667" s="1">
        <v>20666</v>
      </c>
      <c r="CA20667" s="1">
        <v>18</v>
      </c>
      <c r="CB20667" s="1">
        <v>20666</v>
      </c>
      <c r="CC20667" s="1">
        <v>3.1419000000000002E-2</v>
      </c>
    </row>
    <row r="20668" spans="1:81" x14ac:dyDescent="0.2">
      <c r="A20668" s="1">
        <v>1</v>
      </c>
      <c r="B20668" s="1">
        <v>20667</v>
      </c>
      <c r="G20668" s="1">
        <v>2</v>
      </c>
      <c r="H20668" s="1">
        <v>20667</v>
      </c>
      <c r="CA20668" s="1">
        <v>18</v>
      </c>
      <c r="CB20668" s="1">
        <v>20667</v>
      </c>
      <c r="CC20668" s="1">
        <v>3.1385000000000003E-2</v>
      </c>
    </row>
    <row r="20669" spans="1:81" x14ac:dyDescent="0.2">
      <c r="A20669" s="1">
        <v>1</v>
      </c>
      <c r="B20669" s="1">
        <v>20668</v>
      </c>
      <c r="G20669" s="1">
        <v>2</v>
      </c>
      <c r="H20669" s="1">
        <v>20668</v>
      </c>
      <c r="CA20669" s="1">
        <v>18</v>
      </c>
      <c r="CB20669" s="1">
        <v>20668</v>
      </c>
      <c r="CC20669" s="1">
        <v>3.1438000000000001E-2</v>
      </c>
    </row>
    <row r="20670" spans="1:81" x14ac:dyDescent="0.2">
      <c r="A20670" s="1">
        <v>1</v>
      </c>
      <c r="B20670" s="1">
        <v>20669</v>
      </c>
      <c r="G20670" s="1">
        <v>2</v>
      </c>
      <c r="H20670" s="1">
        <v>20669</v>
      </c>
      <c r="CA20670" s="1">
        <v>18</v>
      </c>
      <c r="CB20670" s="1">
        <v>20669</v>
      </c>
      <c r="CC20670" s="1">
        <v>3.1406999999999997E-2</v>
      </c>
    </row>
    <row r="20671" spans="1:81" x14ac:dyDescent="0.2">
      <c r="A20671" s="1">
        <v>1</v>
      </c>
      <c r="B20671" s="1">
        <v>20670</v>
      </c>
      <c r="G20671" s="1">
        <v>2</v>
      </c>
      <c r="H20671" s="1">
        <v>20670</v>
      </c>
      <c r="CA20671" s="1">
        <v>18</v>
      </c>
      <c r="CB20671" s="1">
        <v>20670</v>
      </c>
      <c r="CC20671" s="1">
        <v>3.1363000000000002E-2</v>
      </c>
    </row>
    <row r="20672" spans="1:81" x14ac:dyDescent="0.2">
      <c r="A20672" s="1">
        <v>1</v>
      </c>
      <c r="B20672" s="1">
        <v>20671</v>
      </c>
      <c r="G20672" s="1">
        <v>2</v>
      </c>
      <c r="H20672" s="1">
        <v>20671</v>
      </c>
      <c r="CA20672" s="1">
        <v>18</v>
      </c>
      <c r="CB20672" s="1">
        <v>20671</v>
      </c>
      <c r="CC20672" s="1">
        <v>3.1423E-2</v>
      </c>
    </row>
    <row r="20673" spans="1:81" x14ac:dyDescent="0.2">
      <c r="A20673" s="1">
        <v>1</v>
      </c>
      <c r="B20673" s="1">
        <v>20672</v>
      </c>
      <c r="G20673" s="1">
        <v>2</v>
      </c>
      <c r="H20673" s="1">
        <v>20672</v>
      </c>
      <c r="CA20673" s="1">
        <v>18</v>
      </c>
      <c r="CB20673" s="1">
        <v>20672</v>
      </c>
      <c r="CC20673" s="1">
        <v>3.1351999999999998E-2</v>
      </c>
    </row>
    <row r="20674" spans="1:81" x14ac:dyDescent="0.2">
      <c r="A20674" s="1">
        <v>1</v>
      </c>
      <c r="B20674" s="1">
        <v>20673</v>
      </c>
      <c r="G20674" s="1">
        <v>2</v>
      </c>
      <c r="H20674" s="1">
        <v>20673</v>
      </c>
      <c r="CA20674" s="1">
        <v>18</v>
      </c>
      <c r="CB20674" s="1">
        <v>20673</v>
      </c>
      <c r="CC20674" s="1">
        <v>3.1348000000000001E-2</v>
      </c>
    </row>
    <row r="20675" spans="1:81" x14ac:dyDescent="0.2">
      <c r="A20675" s="1">
        <v>1</v>
      </c>
      <c r="B20675" s="1">
        <v>20674</v>
      </c>
      <c r="G20675" s="1">
        <v>2</v>
      </c>
      <c r="H20675" s="1">
        <v>20674</v>
      </c>
      <c r="CA20675" s="1">
        <v>18</v>
      </c>
      <c r="CB20675" s="1">
        <v>20674</v>
      </c>
      <c r="CC20675" s="1">
        <v>3.1295000000000003E-2</v>
      </c>
    </row>
    <row r="20676" spans="1:81" x14ac:dyDescent="0.2">
      <c r="A20676" s="1">
        <v>1</v>
      </c>
      <c r="B20676" s="1">
        <v>20675</v>
      </c>
      <c r="G20676" s="1">
        <v>2</v>
      </c>
      <c r="H20676" s="1">
        <v>20675</v>
      </c>
      <c r="CA20676" s="1">
        <v>18</v>
      </c>
      <c r="CB20676" s="1">
        <v>20675</v>
      </c>
      <c r="CC20676" s="1">
        <v>3.1330999999999998E-2</v>
      </c>
    </row>
    <row r="20677" spans="1:81" x14ac:dyDescent="0.2">
      <c r="A20677" s="1">
        <v>1</v>
      </c>
      <c r="B20677" s="1">
        <v>20676</v>
      </c>
      <c r="G20677" s="1">
        <v>2</v>
      </c>
      <c r="H20677" s="1">
        <v>20676</v>
      </c>
      <c r="CA20677" s="1">
        <v>18</v>
      </c>
      <c r="CB20677" s="1">
        <v>20676</v>
      </c>
      <c r="CC20677" s="1">
        <v>3.1296999999999998E-2</v>
      </c>
    </row>
    <row r="20678" spans="1:81" x14ac:dyDescent="0.2">
      <c r="A20678" s="1">
        <v>1</v>
      </c>
      <c r="B20678" s="1">
        <v>20677</v>
      </c>
      <c r="G20678" s="1">
        <v>2</v>
      </c>
      <c r="H20678" s="1">
        <v>20677</v>
      </c>
      <c r="CA20678" s="1">
        <v>18</v>
      </c>
      <c r="CB20678" s="1">
        <v>20677</v>
      </c>
      <c r="CC20678" s="1">
        <v>3.1375E-2</v>
      </c>
    </row>
    <row r="20679" spans="1:81" x14ac:dyDescent="0.2">
      <c r="A20679" s="1">
        <v>1</v>
      </c>
      <c r="B20679" s="1">
        <v>20678</v>
      </c>
      <c r="G20679" s="1">
        <v>2</v>
      </c>
      <c r="H20679" s="1">
        <v>20678</v>
      </c>
      <c r="CA20679" s="1">
        <v>18</v>
      </c>
      <c r="CB20679" s="1">
        <v>20678</v>
      </c>
      <c r="CC20679" s="1">
        <v>3.1371999999999997E-2</v>
      </c>
    </row>
    <row r="20680" spans="1:81" x14ac:dyDescent="0.2">
      <c r="A20680" s="1">
        <v>1</v>
      </c>
      <c r="B20680" s="1">
        <v>20679</v>
      </c>
      <c r="G20680" s="1">
        <v>2</v>
      </c>
      <c r="H20680" s="1">
        <v>20679</v>
      </c>
      <c r="CA20680" s="1">
        <v>18</v>
      </c>
      <c r="CB20680" s="1">
        <v>20679</v>
      </c>
      <c r="CC20680" s="1">
        <v>3.1441999999999998E-2</v>
      </c>
    </row>
    <row r="20681" spans="1:81" x14ac:dyDescent="0.2">
      <c r="A20681" s="1">
        <v>1</v>
      </c>
      <c r="B20681" s="1">
        <v>20680</v>
      </c>
      <c r="G20681" s="1">
        <v>2</v>
      </c>
      <c r="H20681" s="1">
        <v>20680</v>
      </c>
      <c r="CA20681" s="1">
        <v>18</v>
      </c>
      <c r="CB20681" s="1">
        <v>20680</v>
      </c>
      <c r="CC20681" s="1">
        <v>3.1404000000000001E-2</v>
      </c>
    </row>
    <row r="20682" spans="1:81" x14ac:dyDescent="0.2">
      <c r="A20682" s="1">
        <v>1</v>
      </c>
      <c r="B20682" s="1">
        <v>20681</v>
      </c>
      <c r="G20682" s="1">
        <v>2</v>
      </c>
      <c r="H20682" s="1">
        <v>20681</v>
      </c>
      <c r="CA20682" s="1">
        <v>18</v>
      </c>
      <c r="CB20682" s="1">
        <v>20681</v>
      </c>
      <c r="CC20682" s="1">
        <v>3.1355000000000001E-2</v>
      </c>
    </row>
    <row r="20683" spans="1:81" x14ac:dyDescent="0.2">
      <c r="A20683" s="1">
        <v>1</v>
      </c>
      <c r="B20683" s="1">
        <v>20682</v>
      </c>
      <c r="G20683" s="1">
        <v>2</v>
      </c>
      <c r="H20683" s="1">
        <v>20682</v>
      </c>
      <c r="CA20683" s="1">
        <v>18</v>
      </c>
      <c r="CB20683" s="1">
        <v>20682</v>
      </c>
      <c r="CC20683" s="1">
        <v>3.1297999999999999E-2</v>
      </c>
    </row>
    <row r="20684" spans="1:81" x14ac:dyDescent="0.2">
      <c r="A20684" s="1">
        <v>1</v>
      </c>
      <c r="B20684" s="1">
        <v>20683</v>
      </c>
      <c r="G20684" s="1">
        <v>2</v>
      </c>
      <c r="H20684" s="1">
        <v>20683</v>
      </c>
      <c r="CA20684" s="1">
        <v>18</v>
      </c>
      <c r="CB20684" s="1">
        <v>20683</v>
      </c>
      <c r="CC20684" s="1">
        <v>3.1351999999999998E-2</v>
      </c>
    </row>
    <row r="20685" spans="1:81" x14ac:dyDescent="0.2">
      <c r="A20685" s="1">
        <v>1</v>
      </c>
      <c r="B20685" s="1">
        <v>20684</v>
      </c>
      <c r="G20685" s="1">
        <v>2</v>
      </c>
      <c r="H20685" s="1">
        <v>20684</v>
      </c>
      <c r="CA20685" s="1">
        <v>18</v>
      </c>
      <c r="CB20685" s="1">
        <v>20684</v>
      </c>
      <c r="CC20685" s="1">
        <v>3.1309999999999998E-2</v>
      </c>
    </row>
    <row r="20686" spans="1:81" x14ac:dyDescent="0.2">
      <c r="A20686" s="1">
        <v>1</v>
      </c>
      <c r="B20686" s="1">
        <v>20685</v>
      </c>
      <c r="G20686" s="1">
        <v>2</v>
      </c>
      <c r="H20686" s="1">
        <v>20685</v>
      </c>
      <c r="CA20686" s="1">
        <v>18</v>
      </c>
      <c r="CB20686" s="1">
        <v>20685</v>
      </c>
      <c r="CC20686" s="1">
        <v>3.1387999999999999E-2</v>
      </c>
    </row>
    <row r="20687" spans="1:81" x14ac:dyDescent="0.2">
      <c r="A20687" s="1">
        <v>1</v>
      </c>
      <c r="B20687" s="1">
        <v>20686</v>
      </c>
      <c r="G20687" s="1">
        <v>2</v>
      </c>
      <c r="H20687" s="1">
        <v>20686</v>
      </c>
      <c r="CA20687" s="1">
        <v>18</v>
      </c>
      <c r="CB20687" s="1">
        <v>20686</v>
      </c>
      <c r="CC20687" s="1">
        <v>3.1377000000000002E-2</v>
      </c>
    </row>
    <row r="20688" spans="1:81" x14ac:dyDescent="0.2">
      <c r="A20688" s="1">
        <v>1</v>
      </c>
      <c r="B20688" s="1">
        <v>20687</v>
      </c>
      <c r="G20688" s="1">
        <v>2</v>
      </c>
      <c r="H20688" s="1">
        <v>20687</v>
      </c>
      <c r="CA20688" s="1">
        <v>18</v>
      </c>
      <c r="CB20688" s="1">
        <v>20687</v>
      </c>
      <c r="CC20688" s="1">
        <v>3.1280000000000002E-2</v>
      </c>
    </row>
    <row r="20689" spans="1:81" x14ac:dyDescent="0.2">
      <c r="A20689" s="1">
        <v>1</v>
      </c>
      <c r="B20689" s="1">
        <v>20688</v>
      </c>
      <c r="G20689" s="1">
        <v>2</v>
      </c>
      <c r="H20689" s="1">
        <v>20688</v>
      </c>
      <c r="CA20689" s="1">
        <v>18</v>
      </c>
      <c r="CB20689" s="1">
        <v>20688</v>
      </c>
      <c r="CC20689" s="1">
        <v>3.1278E-2</v>
      </c>
    </row>
    <row r="20690" spans="1:81" x14ac:dyDescent="0.2">
      <c r="A20690" s="1">
        <v>1</v>
      </c>
      <c r="B20690" s="1">
        <v>20689</v>
      </c>
      <c r="G20690" s="1">
        <v>2</v>
      </c>
      <c r="H20690" s="1">
        <v>20689</v>
      </c>
      <c r="CA20690" s="1">
        <v>18</v>
      </c>
      <c r="CB20690" s="1">
        <v>20689</v>
      </c>
      <c r="CC20690" s="1">
        <v>3.1330999999999998E-2</v>
      </c>
    </row>
    <row r="20691" spans="1:81" x14ac:dyDescent="0.2">
      <c r="A20691" s="1">
        <v>1</v>
      </c>
      <c r="B20691" s="1">
        <v>20690</v>
      </c>
      <c r="G20691" s="1">
        <v>2</v>
      </c>
      <c r="H20691" s="1">
        <v>20690</v>
      </c>
      <c r="CA20691" s="1">
        <v>18</v>
      </c>
      <c r="CB20691" s="1">
        <v>20690</v>
      </c>
      <c r="CC20691" s="1">
        <v>3.1357000000000003E-2</v>
      </c>
    </row>
    <row r="20692" spans="1:81" x14ac:dyDescent="0.2">
      <c r="A20692" s="1">
        <v>1</v>
      </c>
      <c r="B20692" s="1">
        <v>20691</v>
      </c>
      <c r="G20692" s="1">
        <v>2</v>
      </c>
      <c r="H20692" s="1">
        <v>20691</v>
      </c>
      <c r="CA20692" s="1">
        <v>18</v>
      </c>
      <c r="CB20692" s="1">
        <v>20691</v>
      </c>
      <c r="CC20692" s="1">
        <v>3.1350000000000003E-2</v>
      </c>
    </row>
    <row r="20693" spans="1:81" x14ac:dyDescent="0.2">
      <c r="A20693" s="1">
        <v>1</v>
      </c>
      <c r="B20693" s="1">
        <v>20692</v>
      </c>
      <c r="G20693" s="1">
        <v>2</v>
      </c>
      <c r="H20693" s="1">
        <v>20692</v>
      </c>
      <c r="CA20693" s="1">
        <v>18</v>
      </c>
      <c r="CB20693" s="1">
        <v>20692</v>
      </c>
      <c r="CC20693" s="1">
        <v>3.1396E-2</v>
      </c>
    </row>
    <row r="20694" spans="1:81" x14ac:dyDescent="0.2">
      <c r="A20694" s="1">
        <v>1</v>
      </c>
      <c r="B20694" s="1">
        <v>20693</v>
      </c>
      <c r="G20694" s="1">
        <v>2</v>
      </c>
      <c r="H20694" s="1">
        <v>20693</v>
      </c>
      <c r="CA20694" s="1">
        <v>18</v>
      </c>
      <c r="CB20694" s="1">
        <v>20693</v>
      </c>
      <c r="CC20694" s="1">
        <v>3.1425000000000002E-2</v>
      </c>
    </row>
    <row r="20695" spans="1:81" x14ac:dyDescent="0.2">
      <c r="A20695" s="1">
        <v>1</v>
      </c>
      <c r="B20695" s="1">
        <v>20694</v>
      </c>
      <c r="G20695" s="1">
        <v>2</v>
      </c>
      <c r="H20695" s="1">
        <v>20694</v>
      </c>
      <c r="CA20695" s="1">
        <v>18</v>
      </c>
      <c r="CB20695" s="1">
        <v>20694</v>
      </c>
      <c r="CC20695" s="1">
        <v>3.1315999999999997E-2</v>
      </c>
    </row>
    <row r="20696" spans="1:81" x14ac:dyDescent="0.2">
      <c r="A20696" s="1">
        <v>1</v>
      </c>
      <c r="B20696" s="1">
        <v>20695</v>
      </c>
      <c r="G20696" s="1">
        <v>2</v>
      </c>
      <c r="H20696" s="1">
        <v>20695</v>
      </c>
      <c r="CA20696" s="1">
        <v>18</v>
      </c>
      <c r="CB20696" s="1">
        <v>20695</v>
      </c>
      <c r="CC20696" s="1">
        <v>3.1333E-2</v>
      </c>
    </row>
    <row r="20697" spans="1:81" x14ac:dyDescent="0.2">
      <c r="A20697" s="1">
        <v>1</v>
      </c>
      <c r="B20697" s="1">
        <v>20696</v>
      </c>
      <c r="G20697" s="1">
        <v>2</v>
      </c>
      <c r="H20697" s="1">
        <v>20696</v>
      </c>
      <c r="CA20697" s="1">
        <v>18</v>
      </c>
      <c r="CB20697" s="1">
        <v>20696</v>
      </c>
      <c r="CC20697" s="1">
        <v>3.1343999999999997E-2</v>
      </c>
    </row>
    <row r="20698" spans="1:81" x14ac:dyDescent="0.2">
      <c r="A20698" s="1">
        <v>1</v>
      </c>
      <c r="B20698" s="1">
        <v>20697</v>
      </c>
      <c r="G20698" s="1">
        <v>2</v>
      </c>
      <c r="H20698" s="1">
        <v>20697</v>
      </c>
      <c r="CA20698" s="1">
        <v>18</v>
      </c>
      <c r="CB20698" s="1">
        <v>20697</v>
      </c>
      <c r="CC20698" s="1">
        <v>3.1302000000000003E-2</v>
      </c>
    </row>
    <row r="20699" spans="1:81" x14ac:dyDescent="0.2">
      <c r="A20699" s="1">
        <v>1</v>
      </c>
      <c r="B20699" s="1">
        <v>20698</v>
      </c>
      <c r="G20699" s="1">
        <v>2</v>
      </c>
      <c r="H20699" s="1">
        <v>20698</v>
      </c>
      <c r="CA20699" s="1">
        <v>18</v>
      </c>
      <c r="CB20699" s="1">
        <v>20698</v>
      </c>
      <c r="CC20699" s="1">
        <v>3.1378000000000003E-2</v>
      </c>
    </row>
    <row r="20700" spans="1:81" x14ac:dyDescent="0.2">
      <c r="A20700" s="1">
        <v>1</v>
      </c>
      <c r="B20700" s="1">
        <v>20699</v>
      </c>
      <c r="G20700" s="1">
        <v>2</v>
      </c>
      <c r="H20700" s="1">
        <v>20699</v>
      </c>
      <c r="CA20700" s="1">
        <v>18</v>
      </c>
      <c r="CB20700" s="1">
        <v>20699</v>
      </c>
      <c r="CC20700" s="1">
        <v>3.1323999999999998E-2</v>
      </c>
    </row>
    <row r="20701" spans="1:81" x14ac:dyDescent="0.2">
      <c r="A20701" s="1">
        <v>1</v>
      </c>
      <c r="B20701" s="1">
        <v>20700</v>
      </c>
      <c r="G20701" s="1">
        <v>2</v>
      </c>
      <c r="H20701" s="1">
        <v>20700</v>
      </c>
      <c r="CA20701" s="1">
        <v>18</v>
      </c>
      <c r="CB20701" s="1">
        <v>20700</v>
      </c>
      <c r="CC20701" s="1">
        <v>3.1357999999999997E-2</v>
      </c>
    </row>
    <row r="20702" spans="1:81" x14ac:dyDescent="0.2">
      <c r="A20702" s="1">
        <v>1</v>
      </c>
      <c r="B20702" s="1">
        <v>20701</v>
      </c>
      <c r="G20702" s="1">
        <v>2</v>
      </c>
      <c r="H20702" s="1">
        <v>20701</v>
      </c>
      <c r="CA20702" s="1">
        <v>18</v>
      </c>
      <c r="CB20702" s="1">
        <v>20701</v>
      </c>
      <c r="CC20702" s="1">
        <v>3.1393999999999998E-2</v>
      </c>
    </row>
    <row r="20703" spans="1:81" x14ac:dyDescent="0.2">
      <c r="A20703" s="1">
        <v>1</v>
      </c>
      <c r="B20703" s="1">
        <v>20702</v>
      </c>
      <c r="G20703" s="1">
        <v>2</v>
      </c>
      <c r="H20703" s="1">
        <v>20702</v>
      </c>
      <c r="CA20703" s="1">
        <v>18</v>
      </c>
      <c r="CB20703" s="1">
        <v>20702</v>
      </c>
      <c r="CC20703" s="1">
        <v>3.1327000000000001E-2</v>
      </c>
    </row>
    <row r="20704" spans="1:81" x14ac:dyDescent="0.2">
      <c r="A20704" s="1">
        <v>1</v>
      </c>
      <c r="B20704" s="1">
        <v>20703</v>
      </c>
      <c r="G20704" s="1">
        <v>2</v>
      </c>
      <c r="H20704" s="1">
        <v>20703</v>
      </c>
      <c r="CA20704" s="1">
        <v>18</v>
      </c>
      <c r="CB20704" s="1">
        <v>20703</v>
      </c>
      <c r="CC20704" s="1">
        <v>3.1285E-2</v>
      </c>
    </row>
    <row r="20705" spans="1:81" x14ac:dyDescent="0.2">
      <c r="A20705" s="1">
        <v>1</v>
      </c>
      <c r="B20705" s="1">
        <v>20704</v>
      </c>
      <c r="G20705" s="1">
        <v>2</v>
      </c>
      <c r="H20705" s="1">
        <v>20704</v>
      </c>
      <c r="CA20705" s="1">
        <v>18</v>
      </c>
      <c r="CB20705" s="1">
        <v>20704</v>
      </c>
      <c r="CC20705" s="1">
        <v>3.1295999999999997E-2</v>
      </c>
    </row>
    <row r="20706" spans="1:81" x14ac:dyDescent="0.2">
      <c r="A20706" s="1">
        <v>1</v>
      </c>
      <c r="B20706" s="1">
        <v>20705</v>
      </c>
      <c r="G20706" s="1">
        <v>2</v>
      </c>
      <c r="H20706" s="1">
        <v>20705</v>
      </c>
      <c r="CA20706" s="1">
        <v>18</v>
      </c>
      <c r="CB20706" s="1">
        <v>20705</v>
      </c>
      <c r="CC20706" s="1">
        <v>3.1379999999999998E-2</v>
      </c>
    </row>
    <row r="20707" spans="1:81" x14ac:dyDescent="0.2">
      <c r="A20707" s="1">
        <v>1</v>
      </c>
      <c r="B20707" s="1">
        <v>20706</v>
      </c>
      <c r="G20707" s="1">
        <v>2</v>
      </c>
      <c r="H20707" s="1">
        <v>20706</v>
      </c>
      <c r="CA20707" s="1">
        <v>18</v>
      </c>
      <c r="CB20707" s="1">
        <v>20706</v>
      </c>
      <c r="CC20707" s="1">
        <v>3.1320000000000001E-2</v>
      </c>
    </row>
    <row r="20708" spans="1:81" x14ac:dyDescent="0.2">
      <c r="A20708" s="1">
        <v>1</v>
      </c>
      <c r="B20708" s="1">
        <v>20707</v>
      </c>
      <c r="G20708" s="1">
        <v>2</v>
      </c>
      <c r="H20708" s="1">
        <v>20707</v>
      </c>
      <c r="CA20708" s="1">
        <v>18</v>
      </c>
      <c r="CB20708" s="1">
        <v>20707</v>
      </c>
      <c r="CC20708" s="1">
        <v>3.1299E-2</v>
      </c>
    </row>
    <row r="20709" spans="1:81" x14ac:dyDescent="0.2">
      <c r="A20709" s="1">
        <v>1</v>
      </c>
      <c r="B20709" s="1">
        <v>20708</v>
      </c>
      <c r="G20709" s="1">
        <v>2</v>
      </c>
      <c r="H20709" s="1">
        <v>20708</v>
      </c>
      <c r="CA20709" s="1">
        <v>18</v>
      </c>
      <c r="CB20709" s="1">
        <v>20708</v>
      </c>
      <c r="CC20709" s="1">
        <v>3.1308999999999997E-2</v>
      </c>
    </row>
    <row r="20710" spans="1:81" x14ac:dyDescent="0.2">
      <c r="A20710" s="1">
        <v>1</v>
      </c>
      <c r="B20710" s="1">
        <v>20709</v>
      </c>
      <c r="G20710" s="1">
        <v>2</v>
      </c>
      <c r="H20710" s="1">
        <v>20709</v>
      </c>
      <c r="CA20710" s="1">
        <v>18</v>
      </c>
      <c r="CB20710" s="1">
        <v>20709</v>
      </c>
      <c r="CC20710" s="1">
        <v>3.1290999999999999E-2</v>
      </c>
    </row>
    <row r="20711" spans="1:81" x14ac:dyDescent="0.2">
      <c r="A20711" s="1">
        <v>1</v>
      </c>
      <c r="B20711" s="1">
        <v>20710</v>
      </c>
      <c r="G20711" s="1">
        <v>2</v>
      </c>
      <c r="H20711" s="1">
        <v>20710</v>
      </c>
      <c r="CA20711" s="1">
        <v>18</v>
      </c>
      <c r="CB20711" s="1">
        <v>20710</v>
      </c>
      <c r="CC20711" s="1">
        <v>3.1372999999999998E-2</v>
      </c>
    </row>
    <row r="20712" spans="1:81" x14ac:dyDescent="0.2">
      <c r="A20712" s="1">
        <v>1</v>
      </c>
      <c r="B20712" s="1">
        <v>20711</v>
      </c>
      <c r="G20712" s="1">
        <v>2</v>
      </c>
      <c r="H20712" s="1">
        <v>20711</v>
      </c>
      <c r="CA20712" s="1">
        <v>18</v>
      </c>
      <c r="CB20712" s="1">
        <v>20711</v>
      </c>
      <c r="CC20712" s="1">
        <v>3.1287000000000002E-2</v>
      </c>
    </row>
    <row r="20713" spans="1:81" x14ac:dyDescent="0.2">
      <c r="A20713" s="1">
        <v>1</v>
      </c>
      <c r="B20713" s="1">
        <v>20712</v>
      </c>
      <c r="G20713" s="1">
        <v>2</v>
      </c>
      <c r="H20713" s="1">
        <v>20712</v>
      </c>
      <c r="CA20713" s="1">
        <v>18</v>
      </c>
      <c r="CB20713" s="1">
        <v>20712</v>
      </c>
      <c r="CC20713" s="1">
        <v>3.1264E-2</v>
      </c>
    </row>
    <row r="20714" spans="1:81" x14ac:dyDescent="0.2">
      <c r="A20714" s="1">
        <v>1</v>
      </c>
      <c r="B20714" s="1">
        <v>20713</v>
      </c>
      <c r="G20714" s="1">
        <v>2</v>
      </c>
      <c r="H20714" s="1">
        <v>20713</v>
      </c>
      <c r="CA20714" s="1">
        <v>18</v>
      </c>
      <c r="CB20714" s="1">
        <v>20713</v>
      </c>
      <c r="CC20714" s="1">
        <v>3.1241000000000001E-2</v>
      </c>
    </row>
    <row r="20715" spans="1:81" x14ac:dyDescent="0.2">
      <c r="A20715" s="1">
        <v>1</v>
      </c>
      <c r="B20715" s="1">
        <v>20714</v>
      </c>
      <c r="G20715" s="1">
        <v>2</v>
      </c>
      <c r="H20715" s="1">
        <v>20714</v>
      </c>
      <c r="CA20715" s="1">
        <v>18</v>
      </c>
      <c r="CB20715" s="1">
        <v>20714</v>
      </c>
      <c r="CC20715" s="1">
        <v>3.1262999999999999E-2</v>
      </c>
    </row>
    <row r="20716" spans="1:81" x14ac:dyDescent="0.2">
      <c r="A20716" s="1">
        <v>1</v>
      </c>
      <c r="B20716" s="1">
        <v>20715</v>
      </c>
      <c r="G20716" s="1">
        <v>2</v>
      </c>
      <c r="H20716" s="1">
        <v>20715</v>
      </c>
      <c r="CA20716" s="1">
        <v>18</v>
      </c>
      <c r="CB20716" s="1">
        <v>20715</v>
      </c>
      <c r="CC20716" s="1">
        <v>3.1286000000000001E-2</v>
      </c>
    </row>
    <row r="20717" spans="1:81" x14ac:dyDescent="0.2">
      <c r="A20717" s="1">
        <v>1</v>
      </c>
      <c r="B20717" s="1">
        <v>20716</v>
      </c>
      <c r="G20717" s="1">
        <v>2</v>
      </c>
      <c r="H20717" s="1">
        <v>20716</v>
      </c>
      <c r="CA20717" s="1">
        <v>18</v>
      </c>
      <c r="CB20717" s="1">
        <v>20716</v>
      </c>
      <c r="CC20717" s="1">
        <v>3.1307000000000001E-2</v>
      </c>
    </row>
    <row r="20718" spans="1:81" x14ac:dyDescent="0.2">
      <c r="A20718" s="1">
        <v>1</v>
      </c>
      <c r="B20718" s="1">
        <v>20717</v>
      </c>
      <c r="G20718" s="1">
        <v>2</v>
      </c>
      <c r="H20718" s="1">
        <v>20717</v>
      </c>
      <c r="CA20718" s="1">
        <v>18</v>
      </c>
      <c r="CB20718" s="1">
        <v>20717</v>
      </c>
      <c r="CC20718" s="1">
        <v>3.1335000000000002E-2</v>
      </c>
    </row>
    <row r="20719" spans="1:81" x14ac:dyDescent="0.2">
      <c r="A20719" s="1">
        <v>1</v>
      </c>
      <c r="B20719" s="1">
        <v>20718</v>
      </c>
      <c r="G20719" s="1">
        <v>2</v>
      </c>
      <c r="H20719" s="1">
        <v>20718</v>
      </c>
      <c r="CA20719" s="1">
        <v>18</v>
      </c>
      <c r="CB20719" s="1">
        <v>20718</v>
      </c>
      <c r="CC20719" s="1">
        <v>3.1296999999999998E-2</v>
      </c>
    </row>
    <row r="20720" spans="1:81" x14ac:dyDescent="0.2">
      <c r="A20720" s="1">
        <v>1</v>
      </c>
      <c r="B20720" s="1">
        <v>20719</v>
      </c>
      <c r="G20720" s="1">
        <v>2</v>
      </c>
      <c r="H20720" s="1">
        <v>20719</v>
      </c>
      <c r="CA20720" s="1">
        <v>18</v>
      </c>
      <c r="CB20720" s="1">
        <v>20719</v>
      </c>
      <c r="CC20720" s="1">
        <v>3.1368E-2</v>
      </c>
    </row>
    <row r="20721" spans="1:81" x14ac:dyDescent="0.2">
      <c r="A20721" s="1">
        <v>1</v>
      </c>
      <c r="B20721" s="1">
        <v>20720</v>
      </c>
      <c r="G20721" s="1">
        <v>2</v>
      </c>
      <c r="H20721" s="1">
        <v>20720</v>
      </c>
      <c r="CA20721" s="1">
        <v>18</v>
      </c>
      <c r="CB20721" s="1">
        <v>20720</v>
      </c>
      <c r="CC20721" s="1">
        <v>3.1373999999999999E-2</v>
      </c>
    </row>
    <row r="20722" spans="1:81" x14ac:dyDescent="0.2">
      <c r="A20722" s="1">
        <v>1</v>
      </c>
      <c r="B20722" s="1">
        <v>20721</v>
      </c>
      <c r="G20722" s="1">
        <v>2</v>
      </c>
      <c r="H20722" s="1">
        <v>20721</v>
      </c>
      <c r="CA20722" s="1">
        <v>18</v>
      </c>
      <c r="CB20722" s="1">
        <v>20721</v>
      </c>
      <c r="CC20722" s="1">
        <v>3.1355000000000001E-2</v>
      </c>
    </row>
    <row r="20723" spans="1:81" x14ac:dyDescent="0.2">
      <c r="A20723" s="1">
        <v>1</v>
      </c>
      <c r="B20723" s="1">
        <v>20722</v>
      </c>
      <c r="G20723" s="1">
        <v>2</v>
      </c>
      <c r="H20723" s="1">
        <v>20722</v>
      </c>
      <c r="CA20723" s="1">
        <v>18</v>
      </c>
      <c r="CB20723" s="1">
        <v>20722</v>
      </c>
      <c r="CC20723" s="1">
        <v>3.1329999999999997E-2</v>
      </c>
    </row>
    <row r="20724" spans="1:81" x14ac:dyDescent="0.2">
      <c r="A20724" s="1">
        <v>1</v>
      </c>
      <c r="B20724" s="1">
        <v>20723</v>
      </c>
      <c r="G20724" s="1">
        <v>2</v>
      </c>
      <c r="H20724" s="1">
        <v>20723</v>
      </c>
      <c r="CA20724" s="1">
        <v>18</v>
      </c>
      <c r="CB20724" s="1">
        <v>20723</v>
      </c>
      <c r="CC20724" s="1">
        <v>3.1267999999999997E-2</v>
      </c>
    </row>
    <row r="20725" spans="1:81" x14ac:dyDescent="0.2">
      <c r="A20725" s="1">
        <v>1</v>
      </c>
      <c r="B20725" s="1">
        <v>20724</v>
      </c>
      <c r="G20725" s="1">
        <v>2</v>
      </c>
      <c r="H20725" s="1">
        <v>20724</v>
      </c>
      <c r="CA20725" s="1">
        <v>18</v>
      </c>
      <c r="CB20725" s="1">
        <v>20724</v>
      </c>
      <c r="CC20725" s="1">
        <v>3.1316999999999998E-2</v>
      </c>
    </row>
    <row r="20726" spans="1:81" x14ac:dyDescent="0.2">
      <c r="A20726" s="1">
        <v>1</v>
      </c>
      <c r="B20726" s="1">
        <v>20725</v>
      </c>
      <c r="G20726" s="1">
        <v>2</v>
      </c>
      <c r="H20726" s="1">
        <v>20725</v>
      </c>
      <c r="CA20726" s="1">
        <v>18</v>
      </c>
      <c r="CB20726" s="1">
        <v>20725</v>
      </c>
      <c r="CC20726" s="1">
        <v>3.1161999999999999E-2</v>
      </c>
    </row>
    <row r="20727" spans="1:81" x14ac:dyDescent="0.2">
      <c r="A20727" s="1">
        <v>1</v>
      </c>
      <c r="B20727" s="1">
        <v>20726</v>
      </c>
      <c r="G20727" s="1">
        <v>2</v>
      </c>
      <c r="H20727" s="1">
        <v>20726</v>
      </c>
      <c r="CA20727" s="1">
        <v>18</v>
      </c>
      <c r="CB20727" s="1">
        <v>20726</v>
      </c>
      <c r="CC20727" s="1">
        <v>3.1275999999999998E-2</v>
      </c>
    </row>
    <row r="20728" spans="1:81" x14ac:dyDescent="0.2">
      <c r="A20728" s="1">
        <v>1</v>
      </c>
      <c r="B20728" s="1">
        <v>20727</v>
      </c>
      <c r="G20728" s="1">
        <v>2</v>
      </c>
      <c r="H20728" s="1">
        <v>20727</v>
      </c>
      <c r="CA20728" s="1">
        <v>18</v>
      </c>
      <c r="CB20728" s="1">
        <v>20727</v>
      </c>
      <c r="CC20728" s="1">
        <v>3.1363000000000002E-2</v>
      </c>
    </row>
    <row r="20729" spans="1:81" x14ac:dyDescent="0.2">
      <c r="A20729" s="1">
        <v>1</v>
      </c>
      <c r="B20729" s="1">
        <v>20728</v>
      </c>
      <c r="G20729" s="1">
        <v>2</v>
      </c>
      <c r="H20729" s="1">
        <v>20728</v>
      </c>
      <c r="CA20729" s="1">
        <v>18</v>
      </c>
      <c r="CB20729" s="1">
        <v>20728</v>
      </c>
      <c r="CC20729" s="1">
        <v>3.1220000000000001E-2</v>
      </c>
    </row>
    <row r="20730" spans="1:81" x14ac:dyDescent="0.2">
      <c r="A20730" s="1">
        <v>1</v>
      </c>
      <c r="B20730" s="1">
        <v>20729</v>
      </c>
      <c r="G20730" s="1">
        <v>2</v>
      </c>
      <c r="H20730" s="1">
        <v>20729</v>
      </c>
      <c r="CA20730" s="1">
        <v>18</v>
      </c>
      <c r="CB20730" s="1">
        <v>20729</v>
      </c>
      <c r="CC20730" s="1">
        <v>3.1237000000000001E-2</v>
      </c>
    </row>
    <row r="20731" spans="1:81" x14ac:dyDescent="0.2">
      <c r="A20731" s="1">
        <v>1</v>
      </c>
      <c r="B20731" s="1">
        <v>20730</v>
      </c>
      <c r="G20731" s="1">
        <v>2</v>
      </c>
      <c r="H20731" s="1">
        <v>20730</v>
      </c>
      <c r="CA20731" s="1">
        <v>18</v>
      </c>
      <c r="CB20731" s="1">
        <v>20730</v>
      </c>
      <c r="CC20731" s="1">
        <v>3.1363000000000002E-2</v>
      </c>
    </row>
    <row r="20732" spans="1:81" x14ac:dyDescent="0.2">
      <c r="A20732" s="1">
        <v>1</v>
      </c>
      <c r="B20732" s="1">
        <v>20731</v>
      </c>
      <c r="G20732" s="1">
        <v>2</v>
      </c>
      <c r="H20732" s="1">
        <v>20731</v>
      </c>
      <c r="CA20732" s="1">
        <v>18</v>
      </c>
      <c r="CB20732" s="1">
        <v>20731</v>
      </c>
      <c r="CC20732" s="1">
        <v>3.1286000000000001E-2</v>
      </c>
    </row>
    <row r="20733" spans="1:81" x14ac:dyDescent="0.2">
      <c r="A20733" s="1">
        <v>1</v>
      </c>
      <c r="B20733" s="1">
        <v>20732</v>
      </c>
      <c r="G20733" s="1">
        <v>2</v>
      </c>
      <c r="H20733" s="1">
        <v>20732</v>
      </c>
      <c r="CA20733" s="1">
        <v>18</v>
      </c>
      <c r="CB20733" s="1">
        <v>20732</v>
      </c>
      <c r="CC20733" s="1">
        <v>3.1260999999999997E-2</v>
      </c>
    </row>
    <row r="20734" spans="1:81" x14ac:dyDescent="0.2">
      <c r="A20734" s="1">
        <v>1</v>
      </c>
      <c r="B20734" s="1">
        <v>20733</v>
      </c>
      <c r="G20734" s="1">
        <v>2</v>
      </c>
      <c r="H20734" s="1">
        <v>20733</v>
      </c>
      <c r="CA20734" s="1">
        <v>18</v>
      </c>
      <c r="CB20734" s="1">
        <v>20733</v>
      </c>
      <c r="CC20734" s="1">
        <v>3.1253000000000003E-2</v>
      </c>
    </row>
    <row r="20735" spans="1:81" x14ac:dyDescent="0.2">
      <c r="A20735" s="1">
        <v>1</v>
      </c>
      <c r="B20735" s="1">
        <v>20734</v>
      </c>
      <c r="G20735" s="1">
        <v>2</v>
      </c>
      <c r="H20735" s="1">
        <v>20734</v>
      </c>
      <c r="CA20735" s="1">
        <v>18</v>
      </c>
      <c r="CB20735" s="1">
        <v>20734</v>
      </c>
      <c r="CC20735" s="1">
        <v>3.1262999999999999E-2</v>
      </c>
    </row>
    <row r="20736" spans="1:81" x14ac:dyDescent="0.2">
      <c r="A20736" s="1">
        <v>1</v>
      </c>
      <c r="B20736" s="1">
        <v>20735</v>
      </c>
      <c r="G20736" s="1">
        <v>2</v>
      </c>
      <c r="H20736" s="1">
        <v>20735</v>
      </c>
      <c r="CA20736" s="1">
        <v>18</v>
      </c>
      <c r="CB20736" s="1">
        <v>20735</v>
      </c>
      <c r="CC20736" s="1">
        <v>3.1301000000000002E-2</v>
      </c>
    </row>
    <row r="20737" spans="1:81" x14ac:dyDescent="0.2">
      <c r="A20737" s="1">
        <v>1</v>
      </c>
      <c r="B20737" s="1">
        <v>20736</v>
      </c>
      <c r="G20737" s="1">
        <v>2</v>
      </c>
      <c r="H20737" s="1">
        <v>20736</v>
      </c>
      <c r="CA20737" s="1">
        <v>18</v>
      </c>
      <c r="CB20737" s="1">
        <v>20736</v>
      </c>
      <c r="CC20737" s="1">
        <v>3.1213000000000001E-2</v>
      </c>
    </row>
    <row r="20738" spans="1:81" x14ac:dyDescent="0.2">
      <c r="A20738" s="1">
        <v>1</v>
      </c>
      <c r="B20738" s="1">
        <v>20737</v>
      </c>
      <c r="G20738" s="1">
        <v>2</v>
      </c>
      <c r="H20738" s="1">
        <v>20737</v>
      </c>
      <c r="CA20738" s="1">
        <v>18</v>
      </c>
      <c r="CB20738" s="1">
        <v>20737</v>
      </c>
      <c r="CC20738" s="1">
        <v>3.1314000000000002E-2</v>
      </c>
    </row>
    <row r="20739" spans="1:81" x14ac:dyDescent="0.2">
      <c r="A20739" s="1">
        <v>1</v>
      </c>
      <c r="B20739" s="1">
        <v>20738</v>
      </c>
      <c r="G20739" s="1">
        <v>2</v>
      </c>
      <c r="H20739" s="1">
        <v>20738</v>
      </c>
      <c r="CA20739" s="1">
        <v>18</v>
      </c>
      <c r="CB20739" s="1">
        <v>20738</v>
      </c>
      <c r="CC20739" s="1">
        <v>3.1260999999999997E-2</v>
      </c>
    </row>
    <row r="20740" spans="1:81" x14ac:dyDescent="0.2">
      <c r="A20740" s="1">
        <v>1</v>
      </c>
      <c r="B20740" s="1">
        <v>20739</v>
      </c>
      <c r="G20740" s="1">
        <v>2</v>
      </c>
      <c r="H20740" s="1">
        <v>20739</v>
      </c>
      <c r="CA20740" s="1">
        <v>18</v>
      </c>
      <c r="CB20740" s="1">
        <v>20739</v>
      </c>
      <c r="CC20740" s="1">
        <v>3.1274000000000003E-2</v>
      </c>
    </row>
    <row r="20741" spans="1:81" x14ac:dyDescent="0.2">
      <c r="A20741" s="1">
        <v>1</v>
      </c>
      <c r="B20741" s="1">
        <v>20740</v>
      </c>
      <c r="G20741" s="1">
        <v>2</v>
      </c>
      <c r="H20741" s="1">
        <v>20740</v>
      </c>
      <c r="CA20741" s="1">
        <v>18</v>
      </c>
      <c r="CB20741" s="1">
        <v>20740</v>
      </c>
      <c r="CC20741" s="1">
        <v>3.1267999999999997E-2</v>
      </c>
    </row>
    <row r="20742" spans="1:81" x14ac:dyDescent="0.2">
      <c r="A20742" s="1">
        <v>1</v>
      </c>
      <c r="B20742" s="1">
        <v>20741</v>
      </c>
      <c r="G20742" s="1">
        <v>2</v>
      </c>
      <c r="H20742" s="1">
        <v>20741</v>
      </c>
      <c r="CA20742" s="1">
        <v>18</v>
      </c>
      <c r="CB20742" s="1">
        <v>20741</v>
      </c>
      <c r="CC20742" s="1">
        <v>3.1287000000000002E-2</v>
      </c>
    </row>
    <row r="20743" spans="1:81" x14ac:dyDescent="0.2">
      <c r="A20743" s="1">
        <v>1</v>
      </c>
      <c r="B20743" s="1">
        <v>20742</v>
      </c>
      <c r="G20743" s="1">
        <v>2</v>
      </c>
      <c r="H20743" s="1">
        <v>20742</v>
      </c>
      <c r="CA20743" s="1">
        <v>18</v>
      </c>
      <c r="CB20743" s="1">
        <v>20742</v>
      </c>
      <c r="CC20743" s="1">
        <v>3.1185000000000001E-2</v>
      </c>
    </row>
    <row r="20744" spans="1:81" x14ac:dyDescent="0.2">
      <c r="A20744" s="1">
        <v>1</v>
      </c>
      <c r="B20744" s="1">
        <v>20743</v>
      </c>
      <c r="G20744" s="1">
        <v>2</v>
      </c>
      <c r="H20744" s="1">
        <v>20743</v>
      </c>
      <c r="CA20744" s="1">
        <v>18</v>
      </c>
      <c r="CB20744" s="1">
        <v>20743</v>
      </c>
      <c r="CC20744" s="1">
        <v>3.1287000000000002E-2</v>
      </c>
    </row>
    <row r="20745" spans="1:81" x14ac:dyDescent="0.2">
      <c r="A20745" s="1">
        <v>1</v>
      </c>
      <c r="B20745" s="1">
        <v>20744</v>
      </c>
      <c r="G20745" s="1">
        <v>2</v>
      </c>
      <c r="H20745" s="1">
        <v>20744</v>
      </c>
      <c r="CA20745" s="1">
        <v>18</v>
      </c>
      <c r="CB20745" s="1">
        <v>20744</v>
      </c>
      <c r="CC20745" s="1">
        <v>3.1261999999999998E-2</v>
      </c>
    </row>
    <row r="20746" spans="1:81" x14ac:dyDescent="0.2">
      <c r="A20746" s="1">
        <v>1</v>
      </c>
      <c r="B20746" s="1">
        <v>20745</v>
      </c>
      <c r="G20746" s="1">
        <v>2</v>
      </c>
      <c r="H20746" s="1">
        <v>20745</v>
      </c>
      <c r="CA20746" s="1">
        <v>18</v>
      </c>
      <c r="CB20746" s="1">
        <v>20745</v>
      </c>
      <c r="CC20746" s="1">
        <v>3.1272000000000001E-2</v>
      </c>
    </row>
    <row r="20747" spans="1:81" x14ac:dyDescent="0.2">
      <c r="A20747" s="1">
        <v>1</v>
      </c>
      <c r="B20747" s="1">
        <v>20746</v>
      </c>
      <c r="G20747" s="1">
        <v>2</v>
      </c>
      <c r="H20747" s="1">
        <v>20746</v>
      </c>
      <c r="CA20747" s="1">
        <v>18</v>
      </c>
      <c r="CB20747" s="1">
        <v>20746</v>
      </c>
      <c r="CC20747" s="1">
        <v>3.1322999999999997E-2</v>
      </c>
    </row>
    <row r="20748" spans="1:81" x14ac:dyDescent="0.2">
      <c r="A20748" s="1">
        <v>1</v>
      </c>
      <c r="B20748" s="1">
        <v>20747</v>
      </c>
      <c r="G20748" s="1">
        <v>2</v>
      </c>
      <c r="H20748" s="1">
        <v>20747</v>
      </c>
      <c r="CA20748" s="1">
        <v>18</v>
      </c>
      <c r="CB20748" s="1">
        <v>20747</v>
      </c>
      <c r="CC20748" s="1">
        <v>3.1331999999999999E-2</v>
      </c>
    </row>
    <row r="20749" spans="1:81" x14ac:dyDescent="0.2">
      <c r="A20749" s="1">
        <v>1</v>
      </c>
      <c r="B20749" s="1">
        <v>20748</v>
      </c>
      <c r="G20749" s="1">
        <v>2</v>
      </c>
      <c r="H20749" s="1">
        <v>20748</v>
      </c>
      <c r="CA20749" s="1">
        <v>18</v>
      </c>
      <c r="CB20749" s="1">
        <v>20748</v>
      </c>
      <c r="CC20749" s="1">
        <v>3.1272000000000001E-2</v>
      </c>
    </row>
    <row r="20750" spans="1:81" x14ac:dyDescent="0.2">
      <c r="A20750" s="1">
        <v>1</v>
      </c>
      <c r="B20750" s="1">
        <v>20749</v>
      </c>
      <c r="G20750" s="1">
        <v>2</v>
      </c>
      <c r="H20750" s="1">
        <v>20749</v>
      </c>
      <c r="CA20750" s="1">
        <v>18</v>
      </c>
      <c r="CB20750" s="1">
        <v>20749</v>
      </c>
      <c r="CC20750" s="1">
        <v>3.1255999999999999E-2</v>
      </c>
    </row>
    <row r="20751" spans="1:81" x14ac:dyDescent="0.2">
      <c r="A20751" s="1">
        <v>1</v>
      </c>
      <c r="B20751" s="1">
        <v>20750</v>
      </c>
      <c r="G20751" s="1">
        <v>2</v>
      </c>
      <c r="H20751" s="1">
        <v>20750</v>
      </c>
      <c r="CA20751" s="1">
        <v>18</v>
      </c>
      <c r="CB20751" s="1">
        <v>20750</v>
      </c>
      <c r="CC20751" s="1">
        <v>3.1253000000000003E-2</v>
      </c>
    </row>
    <row r="20752" spans="1:81" x14ac:dyDescent="0.2">
      <c r="A20752" s="1">
        <v>1</v>
      </c>
      <c r="B20752" s="1">
        <v>20751</v>
      </c>
      <c r="G20752" s="1">
        <v>2</v>
      </c>
      <c r="H20752" s="1">
        <v>20751</v>
      </c>
      <c r="CA20752" s="1">
        <v>18</v>
      </c>
      <c r="CB20752" s="1">
        <v>20751</v>
      </c>
      <c r="CC20752" s="1">
        <v>3.1253999999999997E-2</v>
      </c>
    </row>
    <row r="20753" spans="1:81" x14ac:dyDescent="0.2">
      <c r="A20753" s="1">
        <v>1</v>
      </c>
      <c r="B20753" s="1">
        <v>20752</v>
      </c>
      <c r="G20753" s="1">
        <v>2</v>
      </c>
      <c r="H20753" s="1">
        <v>20752</v>
      </c>
      <c r="CA20753" s="1">
        <v>18</v>
      </c>
      <c r="CB20753" s="1">
        <v>20752</v>
      </c>
      <c r="CC20753" s="1">
        <v>3.1344999999999998E-2</v>
      </c>
    </row>
    <row r="20754" spans="1:81" x14ac:dyDescent="0.2">
      <c r="A20754" s="1">
        <v>1</v>
      </c>
      <c r="B20754" s="1">
        <v>20753</v>
      </c>
      <c r="G20754" s="1">
        <v>2</v>
      </c>
      <c r="H20754" s="1">
        <v>20753</v>
      </c>
      <c r="CA20754" s="1">
        <v>18</v>
      </c>
      <c r="CB20754" s="1">
        <v>20753</v>
      </c>
      <c r="CC20754" s="1">
        <v>3.1307000000000001E-2</v>
      </c>
    </row>
    <row r="20755" spans="1:81" x14ac:dyDescent="0.2">
      <c r="A20755" s="1">
        <v>1</v>
      </c>
      <c r="B20755" s="1">
        <v>20754</v>
      </c>
      <c r="G20755" s="1">
        <v>2</v>
      </c>
      <c r="H20755" s="1">
        <v>20754</v>
      </c>
      <c r="CA20755" s="1">
        <v>18</v>
      </c>
      <c r="CB20755" s="1">
        <v>20754</v>
      </c>
      <c r="CC20755" s="1">
        <v>3.1209000000000001E-2</v>
      </c>
    </row>
    <row r="20756" spans="1:81" x14ac:dyDescent="0.2">
      <c r="A20756" s="1">
        <v>1</v>
      </c>
      <c r="B20756" s="1">
        <v>20755</v>
      </c>
      <c r="G20756" s="1">
        <v>2</v>
      </c>
      <c r="H20756" s="1">
        <v>20755</v>
      </c>
      <c r="CA20756" s="1">
        <v>18</v>
      </c>
      <c r="CB20756" s="1">
        <v>20755</v>
      </c>
      <c r="CC20756" s="1">
        <v>3.1238999999999999E-2</v>
      </c>
    </row>
    <row r="20757" spans="1:81" x14ac:dyDescent="0.2">
      <c r="A20757" s="1">
        <v>1</v>
      </c>
      <c r="B20757" s="1">
        <v>20756</v>
      </c>
      <c r="G20757" s="1">
        <v>2</v>
      </c>
      <c r="H20757" s="1">
        <v>20756</v>
      </c>
      <c r="CA20757" s="1">
        <v>18</v>
      </c>
      <c r="CB20757" s="1">
        <v>20756</v>
      </c>
      <c r="CC20757" s="1">
        <v>3.1209000000000001E-2</v>
      </c>
    </row>
    <row r="20758" spans="1:81" x14ac:dyDescent="0.2">
      <c r="A20758" s="1">
        <v>1</v>
      </c>
      <c r="B20758" s="1">
        <v>20757</v>
      </c>
      <c r="G20758" s="1">
        <v>2</v>
      </c>
      <c r="H20758" s="1">
        <v>20757</v>
      </c>
      <c r="CA20758" s="1">
        <v>18</v>
      </c>
      <c r="CB20758" s="1">
        <v>20757</v>
      </c>
      <c r="CC20758" s="1">
        <v>3.1303999999999998E-2</v>
      </c>
    </row>
    <row r="20759" spans="1:81" x14ac:dyDescent="0.2">
      <c r="A20759" s="1">
        <v>1</v>
      </c>
      <c r="B20759" s="1">
        <v>20758</v>
      </c>
      <c r="G20759" s="1">
        <v>2</v>
      </c>
      <c r="H20759" s="1">
        <v>20758</v>
      </c>
      <c r="CA20759" s="1">
        <v>18</v>
      </c>
      <c r="CB20759" s="1">
        <v>20758</v>
      </c>
      <c r="CC20759" s="1">
        <v>3.1149E-2</v>
      </c>
    </row>
    <row r="20760" spans="1:81" x14ac:dyDescent="0.2">
      <c r="A20760" s="1">
        <v>1</v>
      </c>
      <c r="B20760" s="1">
        <v>20759</v>
      </c>
      <c r="G20760" s="1">
        <v>2</v>
      </c>
      <c r="H20760" s="1">
        <v>20759</v>
      </c>
      <c r="CA20760" s="1">
        <v>18</v>
      </c>
      <c r="CB20760" s="1">
        <v>20759</v>
      </c>
      <c r="CC20760" s="1">
        <v>3.1223999999999998E-2</v>
      </c>
    </row>
    <row r="20761" spans="1:81" x14ac:dyDescent="0.2">
      <c r="A20761" s="1">
        <v>1</v>
      </c>
      <c r="B20761" s="1">
        <v>20760</v>
      </c>
      <c r="G20761" s="1">
        <v>2</v>
      </c>
      <c r="H20761" s="1">
        <v>20760</v>
      </c>
      <c r="CA20761" s="1">
        <v>18</v>
      </c>
      <c r="CB20761" s="1">
        <v>20760</v>
      </c>
      <c r="CC20761" s="1">
        <v>3.1278E-2</v>
      </c>
    </row>
    <row r="20762" spans="1:81" x14ac:dyDescent="0.2">
      <c r="A20762" s="1">
        <v>1</v>
      </c>
      <c r="B20762" s="1">
        <v>20761</v>
      </c>
      <c r="G20762" s="1">
        <v>2</v>
      </c>
      <c r="H20762" s="1">
        <v>20761</v>
      </c>
      <c r="CA20762" s="1">
        <v>18</v>
      </c>
      <c r="CB20762" s="1">
        <v>20761</v>
      </c>
      <c r="CC20762" s="1">
        <v>3.1229E-2</v>
      </c>
    </row>
    <row r="20763" spans="1:81" x14ac:dyDescent="0.2">
      <c r="A20763" s="1">
        <v>1</v>
      </c>
      <c r="B20763" s="1">
        <v>20762</v>
      </c>
      <c r="G20763" s="1">
        <v>2</v>
      </c>
      <c r="H20763" s="1">
        <v>20762</v>
      </c>
      <c r="CA20763" s="1">
        <v>18</v>
      </c>
      <c r="CB20763" s="1">
        <v>20762</v>
      </c>
      <c r="CC20763" s="1">
        <v>3.1186999999999999E-2</v>
      </c>
    </row>
    <row r="20764" spans="1:81" x14ac:dyDescent="0.2">
      <c r="A20764" s="1">
        <v>1</v>
      </c>
      <c r="B20764" s="1">
        <v>20763</v>
      </c>
      <c r="G20764" s="1">
        <v>2</v>
      </c>
      <c r="H20764" s="1">
        <v>20763</v>
      </c>
      <c r="CA20764" s="1">
        <v>18</v>
      </c>
      <c r="CB20764" s="1">
        <v>20763</v>
      </c>
      <c r="CC20764" s="1">
        <v>3.1269999999999999E-2</v>
      </c>
    </row>
    <row r="20765" spans="1:81" x14ac:dyDescent="0.2">
      <c r="A20765" s="1">
        <v>1</v>
      </c>
      <c r="B20765" s="1">
        <v>20764</v>
      </c>
      <c r="G20765" s="1">
        <v>2</v>
      </c>
      <c r="H20765" s="1">
        <v>20764</v>
      </c>
      <c r="CA20765" s="1">
        <v>18</v>
      </c>
      <c r="CB20765" s="1">
        <v>20764</v>
      </c>
      <c r="CC20765" s="1">
        <v>3.1213000000000001E-2</v>
      </c>
    </row>
    <row r="20766" spans="1:81" x14ac:dyDescent="0.2">
      <c r="A20766" s="1">
        <v>1</v>
      </c>
      <c r="B20766" s="1">
        <v>20765</v>
      </c>
      <c r="G20766" s="1">
        <v>2</v>
      </c>
      <c r="H20766" s="1">
        <v>20765</v>
      </c>
      <c r="CA20766" s="1">
        <v>18</v>
      </c>
      <c r="CB20766" s="1">
        <v>20765</v>
      </c>
      <c r="CC20766" s="1">
        <v>3.1203999999999999E-2</v>
      </c>
    </row>
    <row r="20767" spans="1:81" x14ac:dyDescent="0.2">
      <c r="A20767" s="1">
        <v>1</v>
      </c>
      <c r="B20767" s="1">
        <v>20766</v>
      </c>
      <c r="G20767" s="1">
        <v>2</v>
      </c>
      <c r="H20767" s="1">
        <v>20766</v>
      </c>
      <c r="CA20767" s="1">
        <v>18</v>
      </c>
      <c r="CB20767" s="1">
        <v>20766</v>
      </c>
      <c r="CC20767" s="1">
        <v>3.1227000000000001E-2</v>
      </c>
    </row>
    <row r="20768" spans="1:81" x14ac:dyDescent="0.2">
      <c r="A20768" s="1">
        <v>1</v>
      </c>
      <c r="B20768" s="1">
        <v>20767</v>
      </c>
      <c r="G20768" s="1">
        <v>2</v>
      </c>
      <c r="H20768" s="1">
        <v>20767</v>
      </c>
      <c r="CA20768" s="1">
        <v>18</v>
      </c>
      <c r="CB20768" s="1">
        <v>20767</v>
      </c>
      <c r="CC20768" s="1">
        <v>3.1238999999999999E-2</v>
      </c>
    </row>
    <row r="20769" spans="1:81" x14ac:dyDescent="0.2">
      <c r="A20769" s="1">
        <v>1</v>
      </c>
      <c r="B20769" s="1">
        <v>20768</v>
      </c>
      <c r="G20769" s="1">
        <v>2</v>
      </c>
      <c r="H20769" s="1">
        <v>20768</v>
      </c>
      <c r="CA20769" s="1">
        <v>18</v>
      </c>
      <c r="CB20769" s="1">
        <v>20768</v>
      </c>
      <c r="CC20769" s="1">
        <v>3.1208E-2</v>
      </c>
    </row>
    <row r="20770" spans="1:81" x14ac:dyDescent="0.2">
      <c r="A20770" s="1">
        <v>1</v>
      </c>
      <c r="B20770" s="1">
        <v>20769</v>
      </c>
      <c r="G20770" s="1">
        <v>2</v>
      </c>
      <c r="H20770" s="1">
        <v>20769</v>
      </c>
      <c r="CA20770" s="1">
        <v>18</v>
      </c>
      <c r="CB20770" s="1">
        <v>20769</v>
      </c>
      <c r="CC20770" s="1">
        <v>3.1181E-2</v>
      </c>
    </row>
    <row r="20771" spans="1:81" x14ac:dyDescent="0.2">
      <c r="A20771" s="1">
        <v>1</v>
      </c>
      <c r="B20771" s="1">
        <v>20770</v>
      </c>
      <c r="G20771" s="1">
        <v>2</v>
      </c>
      <c r="H20771" s="1">
        <v>20770</v>
      </c>
      <c r="CA20771" s="1">
        <v>18</v>
      </c>
      <c r="CB20771" s="1">
        <v>20770</v>
      </c>
      <c r="CC20771" s="1">
        <v>3.1230999999999998E-2</v>
      </c>
    </row>
    <row r="20772" spans="1:81" x14ac:dyDescent="0.2">
      <c r="A20772" s="1">
        <v>1</v>
      </c>
      <c r="B20772" s="1">
        <v>20771</v>
      </c>
      <c r="G20772" s="1">
        <v>2</v>
      </c>
      <c r="H20772" s="1">
        <v>20771</v>
      </c>
      <c r="CA20772" s="1">
        <v>18</v>
      </c>
      <c r="CB20772" s="1">
        <v>20771</v>
      </c>
      <c r="CC20772" s="1">
        <v>3.1237999999999998E-2</v>
      </c>
    </row>
    <row r="20773" spans="1:81" x14ac:dyDescent="0.2">
      <c r="A20773" s="1">
        <v>1</v>
      </c>
      <c r="B20773" s="1">
        <v>20772</v>
      </c>
      <c r="G20773" s="1">
        <v>2</v>
      </c>
      <c r="H20773" s="1">
        <v>20772</v>
      </c>
      <c r="CA20773" s="1">
        <v>18</v>
      </c>
      <c r="CB20773" s="1">
        <v>20772</v>
      </c>
      <c r="CC20773" s="1">
        <v>3.1234999999999999E-2</v>
      </c>
    </row>
    <row r="20774" spans="1:81" x14ac:dyDescent="0.2">
      <c r="A20774" s="1">
        <v>1</v>
      </c>
      <c r="B20774" s="1">
        <v>20773</v>
      </c>
      <c r="G20774" s="1">
        <v>2</v>
      </c>
      <c r="H20774" s="1">
        <v>20773</v>
      </c>
      <c r="CA20774" s="1">
        <v>18</v>
      </c>
      <c r="CB20774" s="1">
        <v>20773</v>
      </c>
      <c r="CC20774" s="1">
        <v>3.1116999999999999E-2</v>
      </c>
    </row>
    <row r="20775" spans="1:81" x14ac:dyDescent="0.2">
      <c r="A20775" s="1">
        <v>1</v>
      </c>
      <c r="B20775" s="1">
        <v>20774</v>
      </c>
      <c r="G20775" s="1">
        <v>2</v>
      </c>
      <c r="H20775" s="1">
        <v>20774</v>
      </c>
      <c r="CA20775" s="1">
        <v>18</v>
      </c>
      <c r="CB20775" s="1">
        <v>20774</v>
      </c>
      <c r="CC20775" s="1">
        <v>3.1234999999999999E-2</v>
      </c>
    </row>
    <row r="20776" spans="1:81" x14ac:dyDescent="0.2">
      <c r="A20776" s="1">
        <v>1</v>
      </c>
      <c r="B20776" s="1">
        <v>20775</v>
      </c>
      <c r="G20776" s="1">
        <v>2</v>
      </c>
      <c r="H20776" s="1">
        <v>20775</v>
      </c>
      <c r="CA20776" s="1">
        <v>18</v>
      </c>
      <c r="CB20776" s="1">
        <v>20775</v>
      </c>
      <c r="CC20776" s="1">
        <v>3.1269999999999999E-2</v>
      </c>
    </row>
    <row r="20777" spans="1:81" x14ac:dyDescent="0.2">
      <c r="A20777" s="1">
        <v>1</v>
      </c>
      <c r="B20777" s="1">
        <v>20776</v>
      </c>
      <c r="G20777" s="1">
        <v>2</v>
      </c>
      <c r="H20777" s="1">
        <v>20776</v>
      </c>
      <c r="CA20777" s="1">
        <v>18</v>
      </c>
      <c r="CB20777" s="1">
        <v>20776</v>
      </c>
      <c r="CC20777" s="1">
        <v>3.1157000000000001E-2</v>
      </c>
    </row>
    <row r="20778" spans="1:81" x14ac:dyDescent="0.2">
      <c r="A20778" s="1">
        <v>1</v>
      </c>
      <c r="B20778" s="1">
        <v>20777</v>
      </c>
      <c r="G20778" s="1">
        <v>2</v>
      </c>
      <c r="H20778" s="1">
        <v>20777</v>
      </c>
      <c r="CA20778" s="1">
        <v>18</v>
      </c>
      <c r="CB20778" s="1">
        <v>20777</v>
      </c>
      <c r="CC20778" s="1">
        <v>3.1129E-2</v>
      </c>
    </row>
    <row r="20779" spans="1:81" x14ac:dyDescent="0.2">
      <c r="A20779" s="1">
        <v>1</v>
      </c>
      <c r="B20779" s="1">
        <v>20778</v>
      </c>
      <c r="G20779" s="1">
        <v>2</v>
      </c>
      <c r="H20779" s="1">
        <v>20778</v>
      </c>
      <c r="CA20779" s="1">
        <v>18</v>
      </c>
      <c r="CB20779" s="1">
        <v>20778</v>
      </c>
      <c r="CC20779" s="1">
        <v>3.1248999999999999E-2</v>
      </c>
    </row>
    <row r="20780" spans="1:81" x14ac:dyDescent="0.2">
      <c r="A20780" s="1">
        <v>1</v>
      </c>
      <c r="B20780" s="1">
        <v>20779</v>
      </c>
      <c r="G20780" s="1">
        <v>2</v>
      </c>
      <c r="H20780" s="1">
        <v>20779</v>
      </c>
      <c r="CA20780" s="1">
        <v>18</v>
      </c>
      <c r="CB20780" s="1">
        <v>20779</v>
      </c>
      <c r="CC20780" s="1">
        <v>3.1186999999999999E-2</v>
      </c>
    </row>
    <row r="20781" spans="1:81" x14ac:dyDescent="0.2">
      <c r="A20781" s="1">
        <v>1</v>
      </c>
      <c r="B20781" s="1">
        <v>20780</v>
      </c>
      <c r="G20781" s="1">
        <v>2</v>
      </c>
      <c r="H20781" s="1">
        <v>20780</v>
      </c>
      <c r="CA20781" s="1">
        <v>18</v>
      </c>
      <c r="CB20781" s="1">
        <v>20780</v>
      </c>
      <c r="CC20781" s="1">
        <v>3.1198E-2</v>
      </c>
    </row>
    <row r="20782" spans="1:81" x14ac:dyDescent="0.2">
      <c r="A20782" s="1">
        <v>1</v>
      </c>
      <c r="B20782" s="1">
        <v>20781</v>
      </c>
      <c r="G20782" s="1">
        <v>2</v>
      </c>
      <c r="H20782" s="1">
        <v>20781</v>
      </c>
      <c r="CA20782" s="1">
        <v>18</v>
      </c>
      <c r="CB20782" s="1">
        <v>20781</v>
      </c>
      <c r="CC20782" s="1">
        <v>3.1194E-2</v>
      </c>
    </row>
    <row r="20783" spans="1:81" x14ac:dyDescent="0.2">
      <c r="A20783" s="1">
        <v>1</v>
      </c>
      <c r="B20783" s="1">
        <v>20782</v>
      </c>
      <c r="G20783" s="1">
        <v>2</v>
      </c>
      <c r="H20783" s="1">
        <v>20782</v>
      </c>
      <c r="CA20783" s="1">
        <v>18</v>
      </c>
      <c r="CB20783" s="1">
        <v>20782</v>
      </c>
      <c r="CC20783" s="1">
        <v>3.1278E-2</v>
      </c>
    </row>
    <row r="20784" spans="1:81" x14ac:dyDescent="0.2">
      <c r="A20784" s="1">
        <v>1</v>
      </c>
      <c r="B20784" s="1">
        <v>20783</v>
      </c>
      <c r="G20784" s="1">
        <v>2</v>
      </c>
      <c r="H20784" s="1">
        <v>20783</v>
      </c>
      <c r="CA20784" s="1">
        <v>18</v>
      </c>
      <c r="CB20784" s="1">
        <v>20783</v>
      </c>
      <c r="CC20784" s="1">
        <v>3.1217000000000002E-2</v>
      </c>
    </row>
    <row r="20785" spans="1:81" x14ac:dyDescent="0.2">
      <c r="A20785" s="1">
        <v>1</v>
      </c>
      <c r="B20785" s="1">
        <v>20784</v>
      </c>
      <c r="G20785" s="1">
        <v>2</v>
      </c>
      <c r="H20785" s="1">
        <v>20784</v>
      </c>
      <c r="CA20785" s="1">
        <v>18</v>
      </c>
      <c r="CB20785" s="1">
        <v>20784</v>
      </c>
      <c r="CC20785" s="1">
        <v>3.1236E-2</v>
      </c>
    </row>
    <row r="20786" spans="1:81" x14ac:dyDescent="0.2">
      <c r="A20786" s="1">
        <v>1</v>
      </c>
      <c r="B20786" s="1">
        <v>20785</v>
      </c>
      <c r="G20786" s="1">
        <v>2</v>
      </c>
      <c r="H20786" s="1">
        <v>20785</v>
      </c>
      <c r="CA20786" s="1">
        <v>18</v>
      </c>
      <c r="CB20786" s="1">
        <v>20785</v>
      </c>
      <c r="CC20786" s="1">
        <v>3.1185000000000001E-2</v>
      </c>
    </row>
    <row r="20787" spans="1:81" x14ac:dyDescent="0.2">
      <c r="A20787" s="1">
        <v>1</v>
      </c>
      <c r="B20787" s="1">
        <v>20786</v>
      </c>
      <c r="G20787" s="1">
        <v>2</v>
      </c>
      <c r="H20787" s="1">
        <v>20786</v>
      </c>
      <c r="CA20787" s="1">
        <v>18</v>
      </c>
      <c r="CB20787" s="1">
        <v>20786</v>
      </c>
      <c r="CC20787" s="1">
        <v>3.1182999999999999E-2</v>
      </c>
    </row>
    <row r="20788" spans="1:81" x14ac:dyDescent="0.2">
      <c r="A20788" s="1">
        <v>1</v>
      </c>
      <c r="B20788" s="1">
        <v>20787</v>
      </c>
      <c r="G20788" s="1">
        <v>2</v>
      </c>
      <c r="H20788" s="1">
        <v>20787</v>
      </c>
      <c r="CA20788" s="1">
        <v>18</v>
      </c>
      <c r="CB20788" s="1">
        <v>20787</v>
      </c>
      <c r="CC20788" s="1">
        <v>3.1092000000000002E-2</v>
      </c>
    </row>
    <row r="20789" spans="1:81" x14ac:dyDescent="0.2">
      <c r="A20789" s="1">
        <v>1</v>
      </c>
      <c r="B20789" s="1">
        <v>20788</v>
      </c>
      <c r="G20789" s="1">
        <v>2</v>
      </c>
      <c r="H20789" s="1">
        <v>20788</v>
      </c>
      <c r="CA20789" s="1">
        <v>18</v>
      </c>
      <c r="CB20789" s="1">
        <v>20788</v>
      </c>
      <c r="CC20789" s="1">
        <v>3.1257E-2</v>
      </c>
    </row>
    <row r="20790" spans="1:81" x14ac:dyDescent="0.2">
      <c r="A20790" s="1">
        <v>1</v>
      </c>
      <c r="B20790" s="1">
        <v>20789</v>
      </c>
      <c r="G20790" s="1">
        <v>2</v>
      </c>
      <c r="H20790" s="1">
        <v>20789</v>
      </c>
      <c r="CA20790" s="1">
        <v>18</v>
      </c>
      <c r="CB20790" s="1">
        <v>20789</v>
      </c>
      <c r="CC20790" s="1">
        <v>3.1203000000000002E-2</v>
      </c>
    </row>
    <row r="20791" spans="1:81" x14ac:dyDescent="0.2">
      <c r="A20791" s="1">
        <v>1</v>
      </c>
      <c r="B20791" s="1">
        <v>20790</v>
      </c>
      <c r="G20791" s="1">
        <v>2</v>
      </c>
      <c r="H20791" s="1">
        <v>20790</v>
      </c>
      <c r="CA20791" s="1">
        <v>18</v>
      </c>
      <c r="CB20791" s="1">
        <v>20790</v>
      </c>
      <c r="CC20791" s="1">
        <v>3.1174E-2</v>
      </c>
    </row>
    <row r="20792" spans="1:81" x14ac:dyDescent="0.2">
      <c r="A20792" s="1">
        <v>1</v>
      </c>
      <c r="B20792" s="1">
        <v>20791</v>
      </c>
      <c r="G20792" s="1">
        <v>2</v>
      </c>
      <c r="H20792" s="1">
        <v>20791</v>
      </c>
      <c r="CA20792" s="1">
        <v>18</v>
      </c>
      <c r="CB20792" s="1">
        <v>20791</v>
      </c>
      <c r="CC20792" s="1">
        <v>3.1189000000000001E-2</v>
      </c>
    </row>
    <row r="20793" spans="1:81" x14ac:dyDescent="0.2">
      <c r="A20793" s="1">
        <v>1</v>
      </c>
      <c r="B20793" s="1">
        <v>20792</v>
      </c>
      <c r="G20793" s="1">
        <v>2</v>
      </c>
      <c r="H20793" s="1">
        <v>20792</v>
      </c>
      <c r="CA20793" s="1">
        <v>18</v>
      </c>
      <c r="CB20793" s="1">
        <v>20792</v>
      </c>
      <c r="CC20793" s="1">
        <v>3.1257E-2</v>
      </c>
    </row>
    <row r="20794" spans="1:81" x14ac:dyDescent="0.2">
      <c r="A20794" s="1">
        <v>1</v>
      </c>
      <c r="B20794" s="1">
        <v>20793</v>
      </c>
      <c r="G20794" s="1">
        <v>2</v>
      </c>
      <c r="H20794" s="1">
        <v>20793</v>
      </c>
      <c r="CA20794" s="1">
        <v>18</v>
      </c>
      <c r="CB20794" s="1">
        <v>20793</v>
      </c>
      <c r="CC20794" s="1">
        <v>3.1186999999999999E-2</v>
      </c>
    </row>
    <row r="20795" spans="1:81" x14ac:dyDescent="0.2">
      <c r="A20795" s="1">
        <v>1</v>
      </c>
      <c r="B20795" s="1">
        <v>20794</v>
      </c>
      <c r="G20795" s="1">
        <v>2</v>
      </c>
      <c r="H20795" s="1">
        <v>20794</v>
      </c>
      <c r="CA20795" s="1">
        <v>18</v>
      </c>
      <c r="CB20795" s="1">
        <v>20794</v>
      </c>
      <c r="CC20795" s="1">
        <v>3.1202000000000001E-2</v>
      </c>
    </row>
    <row r="20796" spans="1:81" x14ac:dyDescent="0.2">
      <c r="A20796" s="1">
        <v>1</v>
      </c>
      <c r="B20796" s="1">
        <v>20795</v>
      </c>
      <c r="G20796" s="1">
        <v>2</v>
      </c>
      <c r="H20796" s="1">
        <v>20795</v>
      </c>
      <c r="CA20796" s="1">
        <v>18</v>
      </c>
      <c r="CB20796" s="1">
        <v>20795</v>
      </c>
      <c r="CC20796" s="1">
        <v>3.1217000000000002E-2</v>
      </c>
    </row>
    <row r="20797" spans="1:81" x14ac:dyDescent="0.2">
      <c r="A20797" s="1">
        <v>1</v>
      </c>
      <c r="B20797" s="1">
        <v>20796</v>
      </c>
      <c r="G20797" s="1">
        <v>2</v>
      </c>
      <c r="H20797" s="1">
        <v>20796</v>
      </c>
      <c r="CA20797" s="1">
        <v>18</v>
      </c>
      <c r="CB20797" s="1">
        <v>20796</v>
      </c>
      <c r="CC20797" s="1">
        <v>3.1175999999999999E-2</v>
      </c>
    </row>
    <row r="20798" spans="1:81" x14ac:dyDescent="0.2">
      <c r="A20798" s="1">
        <v>1</v>
      </c>
      <c r="B20798" s="1">
        <v>20797</v>
      </c>
      <c r="G20798" s="1">
        <v>2</v>
      </c>
      <c r="H20798" s="1">
        <v>20797</v>
      </c>
      <c r="CA20798" s="1">
        <v>18</v>
      </c>
      <c r="CB20798" s="1">
        <v>20797</v>
      </c>
      <c r="CC20798" s="1">
        <v>3.1134999999999999E-2</v>
      </c>
    </row>
    <row r="20799" spans="1:81" x14ac:dyDescent="0.2">
      <c r="A20799" s="1">
        <v>1</v>
      </c>
      <c r="B20799" s="1">
        <v>20798</v>
      </c>
      <c r="G20799" s="1">
        <v>2</v>
      </c>
      <c r="H20799" s="1">
        <v>20798</v>
      </c>
      <c r="CA20799" s="1">
        <v>18</v>
      </c>
      <c r="CB20799" s="1">
        <v>20798</v>
      </c>
      <c r="CC20799" s="1">
        <v>3.1168000000000001E-2</v>
      </c>
    </row>
    <row r="20800" spans="1:81" x14ac:dyDescent="0.2">
      <c r="A20800" s="1">
        <v>1</v>
      </c>
      <c r="B20800" s="1">
        <v>20799</v>
      </c>
      <c r="G20800" s="1">
        <v>2</v>
      </c>
      <c r="H20800" s="1">
        <v>20799</v>
      </c>
      <c r="CA20800" s="1">
        <v>18</v>
      </c>
      <c r="CB20800" s="1">
        <v>20799</v>
      </c>
      <c r="CC20800" s="1">
        <v>3.124E-2</v>
      </c>
    </row>
    <row r="20801" spans="1:81" x14ac:dyDescent="0.2">
      <c r="A20801" s="1">
        <v>1</v>
      </c>
      <c r="B20801" s="1">
        <v>20800</v>
      </c>
      <c r="G20801" s="1">
        <v>2</v>
      </c>
      <c r="H20801" s="1">
        <v>20800</v>
      </c>
      <c r="CA20801" s="1">
        <v>18</v>
      </c>
      <c r="CB20801" s="1">
        <v>20800</v>
      </c>
      <c r="CC20801" s="1">
        <v>3.1244999999999998E-2</v>
      </c>
    </row>
    <row r="20802" spans="1:81" x14ac:dyDescent="0.2">
      <c r="A20802" s="1">
        <v>1</v>
      </c>
      <c r="B20802" s="1">
        <v>20801</v>
      </c>
      <c r="G20802" s="1">
        <v>2</v>
      </c>
      <c r="H20802" s="1">
        <v>20801</v>
      </c>
      <c r="CA20802" s="1">
        <v>18</v>
      </c>
      <c r="CB20802" s="1">
        <v>20801</v>
      </c>
      <c r="CC20802" s="1">
        <v>3.1178000000000001E-2</v>
      </c>
    </row>
    <row r="20803" spans="1:81" x14ac:dyDescent="0.2">
      <c r="A20803" s="1">
        <v>1</v>
      </c>
      <c r="B20803" s="1">
        <v>20802</v>
      </c>
      <c r="G20803" s="1">
        <v>2</v>
      </c>
      <c r="H20803" s="1">
        <v>20802</v>
      </c>
      <c r="CA20803" s="1">
        <v>18</v>
      </c>
      <c r="CB20803" s="1">
        <v>20802</v>
      </c>
      <c r="CC20803" s="1">
        <v>3.1220000000000001E-2</v>
      </c>
    </row>
    <row r="20804" spans="1:81" x14ac:dyDescent="0.2">
      <c r="A20804" s="1">
        <v>1</v>
      </c>
      <c r="B20804" s="1">
        <v>20803</v>
      </c>
      <c r="G20804" s="1">
        <v>2</v>
      </c>
      <c r="H20804" s="1">
        <v>20803</v>
      </c>
      <c r="CA20804" s="1">
        <v>18</v>
      </c>
      <c r="CB20804" s="1">
        <v>20803</v>
      </c>
      <c r="CC20804" s="1">
        <v>3.1262999999999999E-2</v>
      </c>
    </row>
    <row r="20805" spans="1:81" x14ac:dyDescent="0.2">
      <c r="A20805" s="1">
        <v>1</v>
      </c>
      <c r="B20805" s="1">
        <v>20804</v>
      </c>
      <c r="G20805" s="1">
        <v>2</v>
      </c>
      <c r="H20805" s="1">
        <v>20804</v>
      </c>
      <c r="CA20805" s="1">
        <v>18</v>
      </c>
      <c r="CB20805" s="1">
        <v>20804</v>
      </c>
      <c r="CC20805" s="1">
        <v>3.1177E-2</v>
      </c>
    </row>
    <row r="20806" spans="1:81" x14ac:dyDescent="0.2">
      <c r="A20806" s="1">
        <v>1</v>
      </c>
      <c r="B20806" s="1">
        <v>20805</v>
      </c>
      <c r="G20806" s="1">
        <v>2</v>
      </c>
      <c r="H20806" s="1">
        <v>20805</v>
      </c>
      <c r="CA20806" s="1">
        <v>18</v>
      </c>
      <c r="CB20806" s="1">
        <v>20805</v>
      </c>
      <c r="CC20806" s="1">
        <v>3.1196000000000002E-2</v>
      </c>
    </row>
    <row r="20807" spans="1:81" x14ac:dyDescent="0.2">
      <c r="A20807" s="1">
        <v>1</v>
      </c>
      <c r="B20807" s="1">
        <v>20806</v>
      </c>
      <c r="G20807" s="1">
        <v>2</v>
      </c>
      <c r="H20807" s="1">
        <v>20806</v>
      </c>
      <c r="CA20807" s="1">
        <v>18</v>
      </c>
      <c r="CB20807" s="1">
        <v>20806</v>
      </c>
      <c r="CC20807" s="1">
        <v>3.1137000000000001E-2</v>
      </c>
    </row>
    <row r="20808" spans="1:81" x14ac:dyDescent="0.2">
      <c r="A20808" s="1">
        <v>1</v>
      </c>
      <c r="B20808" s="1">
        <v>20807</v>
      </c>
      <c r="G20808" s="1">
        <v>2</v>
      </c>
      <c r="H20808" s="1">
        <v>20807</v>
      </c>
      <c r="CA20808" s="1">
        <v>18</v>
      </c>
      <c r="CB20808" s="1">
        <v>20807</v>
      </c>
      <c r="CC20808" s="1">
        <v>3.1181E-2</v>
      </c>
    </row>
    <row r="20809" spans="1:81" x14ac:dyDescent="0.2">
      <c r="A20809" s="1">
        <v>1</v>
      </c>
      <c r="B20809" s="1">
        <v>20808</v>
      </c>
      <c r="G20809" s="1">
        <v>2</v>
      </c>
      <c r="H20809" s="1">
        <v>20808</v>
      </c>
      <c r="CA20809" s="1">
        <v>18</v>
      </c>
      <c r="CB20809" s="1">
        <v>20808</v>
      </c>
      <c r="CC20809" s="1">
        <v>3.1168999999999999E-2</v>
      </c>
    </row>
    <row r="20810" spans="1:81" x14ac:dyDescent="0.2">
      <c r="A20810" s="1">
        <v>1</v>
      </c>
      <c r="B20810" s="1">
        <v>20809</v>
      </c>
      <c r="G20810" s="1">
        <v>2</v>
      </c>
      <c r="H20810" s="1">
        <v>20809</v>
      </c>
      <c r="CA20810" s="1">
        <v>18</v>
      </c>
      <c r="CB20810" s="1">
        <v>20809</v>
      </c>
      <c r="CC20810" s="1">
        <v>3.1199999999999999E-2</v>
      </c>
    </row>
    <row r="20811" spans="1:81" x14ac:dyDescent="0.2">
      <c r="A20811" s="1">
        <v>1</v>
      </c>
      <c r="B20811" s="1">
        <v>20810</v>
      </c>
      <c r="G20811" s="1">
        <v>2</v>
      </c>
      <c r="H20811" s="1">
        <v>20810</v>
      </c>
      <c r="CA20811" s="1">
        <v>18</v>
      </c>
      <c r="CB20811" s="1">
        <v>20810</v>
      </c>
      <c r="CC20811" s="1">
        <v>3.1210000000000002E-2</v>
      </c>
    </row>
    <row r="20812" spans="1:81" x14ac:dyDescent="0.2">
      <c r="A20812" s="1">
        <v>1</v>
      </c>
      <c r="B20812" s="1">
        <v>20811</v>
      </c>
      <c r="G20812" s="1">
        <v>2</v>
      </c>
      <c r="H20812" s="1">
        <v>20811</v>
      </c>
      <c r="CA20812" s="1">
        <v>18</v>
      </c>
      <c r="CB20812" s="1">
        <v>20811</v>
      </c>
      <c r="CC20812" s="1">
        <v>3.1061999999999999E-2</v>
      </c>
    </row>
    <row r="20813" spans="1:81" x14ac:dyDescent="0.2">
      <c r="A20813" s="1">
        <v>1</v>
      </c>
      <c r="B20813" s="1">
        <v>20812</v>
      </c>
      <c r="G20813" s="1">
        <v>2</v>
      </c>
      <c r="H20813" s="1">
        <v>20812</v>
      </c>
      <c r="CA20813" s="1">
        <v>18</v>
      </c>
      <c r="CB20813" s="1">
        <v>20812</v>
      </c>
      <c r="CC20813" s="1">
        <v>3.1132E-2</v>
      </c>
    </row>
    <row r="20814" spans="1:81" x14ac:dyDescent="0.2">
      <c r="A20814" s="1">
        <v>1</v>
      </c>
      <c r="B20814" s="1">
        <v>20813</v>
      </c>
      <c r="G20814" s="1">
        <v>2</v>
      </c>
      <c r="H20814" s="1">
        <v>20813</v>
      </c>
      <c r="CA20814" s="1">
        <v>18</v>
      </c>
      <c r="CB20814" s="1">
        <v>20813</v>
      </c>
      <c r="CC20814" s="1">
        <v>3.1139E-2</v>
      </c>
    </row>
    <row r="20815" spans="1:81" x14ac:dyDescent="0.2">
      <c r="A20815" s="1">
        <v>1</v>
      </c>
      <c r="B20815" s="1">
        <v>20814</v>
      </c>
      <c r="G20815" s="1">
        <v>2</v>
      </c>
      <c r="H20815" s="1">
        <v>20814</v>
      </c>
      <c r="CA20815" s="1">
        <v>18</v>
      </c>
      <c r="CB20815" s="1">
        <v>20814</v>
      </c>
      <c r="CC20815" s="1">
        <v>3.1199000000000001E-2</v>
      </c>
    </row>
    <row r="20816" spans="1:81" x14ac:dyDescent="0.2">
      <c r="A20816" s="1">
        <v>1</v>
      </c>
      <c r="B20816" s="1">
        <v>20815</v>
      </c>
      <c r="G20816" s="1">
        <v>2</v>
      </c>
      <c r="H20816" s="1">
        <v>20815</v>
      </c>
      <c r="CA20816" s="1">
        <v>18</v>
      </c>
      <c r="CB20816" s="1">
        <v>20815</v>
      </c>
      <c r="CC20816" s="1">
        <v>3.1227000000000001E-2</v>
      </c>
    </row>
    <row r="20817" spans="1:81" x14ac:dyDescent="0.2">
      <c r="A20817" s="1">
        <v>1</v>
      </c>
      <c r="B20817" s="1">
        <v>20816</v>
      </c>
      <c r="G20817" s="1">
        <v>2</v>
      </c>
      <c r="H20817" s="1">
        <v>20816</v>
      </c>
      <c r="CA20817" s="1">
        <v>18</v>
      </c>
      <c r="CB20817" s="1">
        <v>20816</v>
      </c>
      <c r="CC20817" s="1">
        <v>3.1288000000000003E-2</v>
      </c>
    </row>
    <row r="20818" spans="1:81" x14ac:dyDescent="0.2">
      <c r="A20818" s="1">
        <v>1</v>
      </c>
      <c r="B20818" s="1">
        <v>20817</v>
      </c>
      <c r="G20818" s="1">
        <v>2</v>
      </c>
      <c r="H20818" s="1">
        <v>20817</v>
      </c>
      <c r="CA20818" s="1">
        <v>18</v>
      </c>
      <c r="CB20818" s="1">
        <v>20817</v>
      </c>
      <c r="CC20818" s="1">
        <v>3.1177E-2</v>
      </c>
    </row>
    <row r="20819" spans="1:81" x14ac:dyDescent="0.2">
      <c r="A20819" s="1">
        <v>1</v>
      </c>
      <c r="B20819" s="1">
        <v>20818</v>
      </c>
      <c r="G20819" s="1">
        <v>2</v>
      </c>
      <c r="H20819" s="1">
        <v>20818</v>
      </c>
      <c r="CA20819" s="1">
        <v>18</v>
      </c>
      <c r="CB20819" s="1">
        <v>20818</v>
      </c>
      <c r="CC20819" s="1">
        <v>3.1213000000000001E-2</v>
      </c>
    </row>
    <row r="20820" spans="1:81" x14ac:dyDescent="0.2">
      <c r="A20820" s="1">
        <v>1</v>
      </c>
      <c r="B20820" s="1">
        <v>20819</v>
      </c>
      <c r="G20820" s="1">
        <v>2</v>
      </c>
      <c r="H20820" s="1">
        <v>20819</v>
      </c>
      <c r="CA20820" s="1">
        <v>18</v>
      </c>
      <c r="CB20820" s="1">
        <v>20819</v>
      </c>
      <c r="CC20820" s="1">
        <v>3.1205E-2</v>
      </c>
    </row>
    <row r="20821" spans="1:81" x14ac:dyDescent="0.2">
      <c r="A20821" s="1">
        <v>1</v>
      </c>
      <c r="B20821" s="1">
        <v>20820</v>
      </c>
      <c r="G20821" s="1">
        <v>2</v>
      </c>
      <c r="H20821" s="1">
        <v>20820</v>
      </c>
      <c r="CA20821" s="1">
        <v>18</v>
      </c>
      <c r="CB20821" s="1">
        <v>20820</v>
      </c>
      <c r="CC20821" s="1">
        <v>3.1123999999999999E-2</v>
      </c>
    </row>
    <row r="20822" spans="1:81" x14ac:dyDescent="0.2">
      <c r="A20822" s="1">
        <v>1</v>
      </c>
      <c r="B20822" s="1">
        <v>20821</v>
      </c>
      <c r="G20822" s="1">
        <v>2</v>
      </c>
      <c r="H20822" s="1">
        <v>20821</v>
      </c>
      <c r="CA20822" s="1">
        <v>18</v>
      </c>
      <c r="CB20822" s="1">
        <v>20821</v>
      </c>
      <c r="CC20822" s="1">
        <v>3.1158999999999999E-2</v>
      </c>
    </row>
    <row r="20823" spans="1:81" x14ac:dyDescent="0.2">
      <c r="A20823" s="1">
        <v>1</v>
      </c>
      <c r="B20823" s="1">
        <v>20822</v>
      </c>
      <c r="G20823" s="1">
        <v>2</v>
      </c>
      <c r="H20823" s="1">
        <v>20822</v>
      </c>
      <c r="CA20823" s="1">
        <v>18</v>
      </c>
      <c r="CB20823" s="1">
        <v>20822</v>
      </c>
      <c r="CC20823" s="1">
        <v>3.1199000000000001E-2</v>
      </c>
    </row>
    <row r="20824" spans="1:81" x14ac:dyDescent="0.2">
      <c r="A20824" s="1">
        <v>1</v>
      </c>
      <c r="B20824" s="1">
        <v>20823</v>
      </c>
      <c r="G20824" s="1">
        <v>2</v>
      </c>
      <c r="H20824" s="1">
        <v>20823</v>
      </c>
      <c r="CA20824" s="1">
        <v>18</v>
      </c>
      <c r="CB20824" s="1">
        <v>20823</v>
      </c>
      <c r="CC20824" s="1">
        <v>3.1147000000000001E-2</v>
      </c>
    </row>
    <row r="20825" spans="1:81" x14ac:dyDescent="0.2">
      <c r="A20825" s="1">
        <v>1</v>
      </c>
      <c r="B20825" s="1">
        <v>20824</v>
      </c>
      <c r="G20825" s="1">
        <v>2</v>
      </c>
      <c r="H20825" s="1">
        <v>20824</v>
      </c>
      <c r="CA20825" s="1">
        <v>18</v>
      </c>
      <c r="CB20825" s="1">
        <v>20824</v>
      </c>
      <c r="CC20825" s="1">
        <v>3.1150000000000001E-2</v>
      </c>
    </row>
    <row r="20826" spans="1:81" x14ac:dyDescent="0.2">
      <c r="A20826" s="1">
        <v>1</v>
      </c>
      <c r="B20826" s="1">
        <v>20825</v>
      </c>
      <c r="G20826" s="1">
        <v>2</v>
      </c>
      <c r="H20826" s="1">
        <v>20825</v>
      </c>
      <c r="CA20826" s="1">
        <v>18</v>
      </c>
      <c r="CB20826" s="1">
        <v>20825</v>
      </c>
      <c r="CC20826" s="1">
        <v>3.1109000000000001E-2</v>
      </c>
    </row>
    <row r="20827" spans="1:81" x14ac:dyDescent="0.2">
      <c r="A20827" s="1">
        <v>1</v>
      </c>
      <c r="B20827" s="1">
        <v>20826</v>
      </c>
      <c r="G20827" s="1">
        <v>2</v>
      </c>
      <c r="H20827" s="1">
        <v>20826</v>
      </c>
      <c r="CA20827" s="1">
        <v>18</v>
      </c>
      <c r="CB20827" s="1">
        <v>20826</v>
      </c>
      <c r="CC20827" s="1">
        <v>3.1119999999999998E-2</v>
      </c>
    </row>
    <row r="20828" spans="1:81" x14ac:dyDescent="0.2">
      <c r="A20828" s="1">
        <v>1</v>
      </c>
      <c r="B20828" s="1">
        <v>20827</v>
      </c>
      <c r="G20828" s="1">
        <v>2</v>
      </c>
      <c r="H20828" s="1">
        <v>20827</v>
      </c>
      <c r="CA20828" s="1">
        <v>18</v>
      </c>
      <c r="CB20828" s="1">
        <v>20827</v>
      </c>
      <c r="CC20828" s="1">
        <v>3.1137999999999999E-2</v>
      </c>
    </row>
    <row r="20829" spans="1:81" x14ac:dyDescent="0.2">
      <c r="A20829" s="1">
        <v>1</v>
      </c>
      <c r="B20829" s="1">
        <v>20828</v>
      </c>
      <c r="G20829" s="1">
        <v>2</v>
      </c>
      <c r="H20829" s="1">
        <v>20828</v>
      </c>
      <c r="CA20829" s="1">
        <v>18</v>
      </c>
      <c r="CB20829" s="1">
        <v>20828</v>
      </c>
      <c r="CC20829" s="1">
        <v>3.1102999999999999E-2</v>
      </c>
    </row>
    <row r="20830" spans="1:81" x14ac:dyDescent="0.2">
      <c r="A20830" s="1">
        <v>1</v>
      </c>
      <c r="B20830" s="1">
        <v>20829</v>
      </c>
      <c r="G20830" s="1">
        <v>2</v>
      </c>
      <c r="H20830" s="1">
        <v>20829</v>
      </c>
      <c r="CA20830" s="1">
        <v>18</v>
      </c>
      <c r="CB20830" s="1">
        <v>20829</v>
      </c>
      <c r="CC20830" s="1">
        <v>3.1134999999999999E-2</v>
      </c>
    </row>
    <row r="20831" spans="1:81" x14ac:dyDescent="0.2">
      <c r="A20831" s="1">
        <v>1</v>
      </c>
      <c r="B20831" s="1">
        <v>20830</v>
      </c>
      <c r="G20831" s="1">
        <v>2</v>
      </c>
      <c r="H20831" s="1">
        <v>20830</v>
      </c>
      <c r="CA20831" s="1">
        <v>18</v>
      </c>
      <c r="CB20831" s="1">
        <v>20830</v>
      </c>
      <c r="CC20831" s="1">
        <v>3.1046000000000001E-2</v>
      </c>
    </row>
    <row r="20832" spans="1:81" x14ac:dyDescent="0.2">
      <c r="A20832" s="1">
        <v>1</v>
      </c>
      <c r="B20832" s="1">
        <v>20831</v>
      </c>
      <c r="G20832" s="1">
        <v>2</v>
      </c>
      <c r="H20832" s="1">
        <v>20831</v>
      </c>
      <c r="CA20832" s="1">
        <v>18</v>
      </c>
      <c r="CB20832" s="1">
        <v>20831</v>
      </c>
      <c r="CC20832" s="1">
        <v>3.1040999999999999E-2</v>
      </c>
    </row>
    <row r="20833" spans="1:81" x14ac:dyDescent="0.2">
      <c r="A20833" s="1">
        <v>1</v>
      </c>
      <c r="B20833" s="1">
        <v>20832</v>
      </c>
      <c r="G20833" s="1">
        <v>2</v>
      </c>
      <c r="H20833" s="1">
        <v>20832</v>
      </c>
      <c r="CA20833" s="1">
        <v>18</v>
      </c>
      <c r="CB20833" s="1">
        <v>20832</v>
      </c>
      <c r="CC20833" s="1">
        <v>3.1151000000000002E-2</v>
      </c>
    </row>
    <row r="20834" spans="1:81" x14ac:dyDescent="0.2">
      <c r="A20834" s="1">
        <v>1</v>
      </c>
      <c r="B20834" s="1">
        <v>20833</v>
      </c>
      <c r="G20834" s="1">
        <v>2</v>
      </c>
      <c r="H20834" s="1">
        <v>20833</v>
      </c>
      <c r="CA20834" s="1">
        <v>18</v>
      </c>
      <c r="CB20834" s="1">
        <v>20833</v>
      </c>
      <c r="CC20834" s="1">
        <v>3.1109000000000001E-2</v>
      </c>
    </row>
    <row r="20835" spans="1:81" x14ac:dyDescent="0.2">
      <c r="A20835" s="1">
        <v>1</v>
      </c>
      <c r="B20835" s="1">
        <v>20834</v>
      </c>
      <c r="G20835" s="1">
        <v>2</v>
      </c>
      <c r="H20835" s="1">
        <v>20834</v>
      </c>
      <c r="CA20835" s="1">
        <v>18</v>
      </c>
      <c r="CB20835" s="1">
        <v>20834</v>
      </c>
      <c r="CC20835" s="1">
        <v>3.1185000000000001E-2</v>
      </c>
    </row>
    <row r="20836" spans="1:81" x14ac:dyDescent="0.2">
      <c r="A20836" s="1">
        <v>1</v>
      </c>
      <c r="B20836" s="1">
        <v>20835</v>
      </c>
      <c r="G20836" s="1">
        <v>2</v>
      </c>
      <c r="H20836" s="1">
        <v>20835</v>
      </c>
      <c r="CA20836" s="1">
        <v>18</v>
      </c>
      <c r="CB20836" s="1">
        <v>20835</v>
      </c>
      <c r="CC20836" s="1">
        <v>3.1035E-2</v>
      </c>
    </row>
    <row r="20837" spans="1:81" x14ac:dyDescent="0.2">
      <c r="A20837" s="1">
        <v>1</v>
      </c>
      <c r="B20837" s="1">
        <v>20836</v>
      </c>
      <c r="G20837" s="1">
        <v>2</v>
      </c>
      <c r="H20837" s="1">
        <v>20836</v>
      </c>
      <c r="CA20837" s="1">
        <v>18</v>
      </c>
      <c r="CB20837" s="1">
        <v>20836</v>
      </c>
      <c r="CC20837" s="1">
        <v>3.1115E-2</v>
      </c>
    </row>
    <row r="20838" spans="1:81" x14ac:dyDescent="0.2">
      <c r="A20838" s="1">
        <v>1</v>
      </c>
      <c r="B20838" s="1">
        <v>20837</v>
      </c>
      <c r="G20838" s="1">
        <v>2</v>
      </c>
      <c r="H20838" s="1">
        <v>20837</v>
      </c>
      <c r="CA20838" s="1">
        <v>18</v>
      </c>
      <c r="CB20838" s="1">
        <v>20837</v>
      </c>
      <c r="CC20838" s="1">
        <v>3.1144999999999999E-2</v>
      </c>
    </row>
    <row r="20839" spans="1:81" x14ac:dyDescent="0.2">
      <c r="A20839" s="1">
        <v>1</v>
      </c>
      <c r="B20839" s="1">
        <v>20838</v>
      </c>
      <c r="G20839" s="1">
        <v>2</v>
      </c>
      <c r="H20839" s="1">
        <v>20838</v>
      </c>
      <c r="CA20839" s="1">
        <v>18</v>
      </c>
      <c r="CB20839" s="1">
        <v>20838</v>
      </c>
      <c r="CC20839" s="1">
        <v>3.1123000000000001E-2</v>
      </c>
    </row>
    <row r="20840" spans="1:81" x14ac:dyDescent="0.2">
      <c r="A20840" s="1">
        <v>1</v>
      </c>
      <c r="B20840" s="1">
        <v>20839</v>
      </c>
      <c r="G20840" s="1">
        <v>2</v>
      </c>
      <c r="H20840" s="1">
        <v>20839</v>
      </c>
      <c r="CA20840" s="1">
        <v>18</v>
      </c>
      <c r="CB20840" s="1">
        <v>20839</v>
      </c>
      <c r="CC20840" s="1">
        <v>3.1217999999999999E-2</v>
      </c>
    </row>
    <row r="20841" spans="1:81" x14ac:dyDescent="0.2">
      <c r="A20841" s="1">
        <v>1</v>
      </c>
      <c r="B20841" s="1">
        <v>20840</v>
      </c>
      <c r="G20841" s="1">
        <v>2</v>
      </c>
      <c r="H20841" s="1">
        <v>20840</v>
      </c>
      <c r="CA20841" s="1">
        <v>18</v>
      </c>
      <c r="CB20841" s="1">
        <v>20840</v>
      </c>
      <c r="CC20841" s="1">
        <v>3.1067999999999998E-2</v>
      </c>
    </row>
    <row r="20842" spans="1:81" x14ac:dyDescent="0.2">
      <c r="A20842" s="1">
        <v>1</v>
      </c>
      <c r="B20842" s="1">
        <v>20841</v>
      </c>
      <c r="G20842" s="1">
        <v>2</v>
      </c>
      <c r="H20842" s="1">
        <v>20841</v>
      </c>
      <c r="CA20842" s="1">
        <v>18</v>
      </c>
      <c r="CB20842" s="1">
        <v>20841</v>
      </c>
      <c r="CC20842" s="1">
        <v>3.1144999999999999E-2</v>
      </c>
    </row>
    <row r="20843" spans="1:81" x14ac:dyDescent="0.2">
      <c r="A20843" s="1">
        <v>1</v>
      </c>
      <c r="B20843" s="1">
        <v>20842</v>
      </c>
      <c r="G20843" s="1">
        <v>2</v>
      </c>
      <c r="H20843" s="1">
        <v>20842</v>
      </c>
      <c r="CA20843" s="1">
        <v>18</v>
      </c>
      <c r="CB20843" s="1">
        <v>20842</v>
      </c>
      <c r="CC20843" s="1">
        <v>3.1130000000000001E-2</v>
      </c>
    </row>
    <row r="20844" spans="1:81" x14ac:dyDescent="0.2">
      <c r="A20844" s="1">
        <v>1</v>
      </c>
      <c r="B20844" s="1">
        <v>20843</v>
      </c>
      <c r="G20844" s="1">
        <v>2</v>
      </c>
      <c r="H20844" s="1">
        <v>20843</v>
      </c>
      <c r="CA20844" s="1">
        <v>18</v>
      </c>
      <c r="CB20844" s="1">
        <v>20843</v>
      </c>
      <c r="CC20844" s="1">
        <v>3.1154000000000001E-2</v>
      </c>
    </row>
    <row r="20845" spans="1:81" x14ac:dyDescent="0.2">
      <c r="A20845" s="1">
        <v>1</v>
      </c>
      <c r="B20845" s="1">
        <v>20844</v>
      </c>
      <c r="G20845" s="1">
        <v>2</v>
      </c>
      <c r="H20845" s="1">
        <v>20844</v>
      </c>
      <c r="CA20845" s="1">
        <v>18</v>
      </c>
      <c r="CB20845" s="1">
        <v>20844</v>
      </c>
      <c r="CC20845" s="1">
        <v>3.1178999999999998E-2</v>
      </c>
    </row>
    <row r="20846" spans="1:81" x14ac:dyDescent="0.2">
      <c r="A20846" s="1">
        <v>1</v>
      </c>
      <c r="B20846" s="1">
        <v>20845</v>
      </c>
      <c r="G20846" s="1">
        <v>2</v>
      </c>
      <c r="H20846" s="1">
        <v>20845</v>
      </c>
      <c r="CA20846" s="1">
        <v>18</v>
      </c>
      <c r="CB20846" s="1">
        <v>20845</v>
      </c>
      <c r="CC20846" s="1">
        <v>3.1178000000000001E-2</v>
      </c>
    </row>
    <row r="20847" spans="1:81" x14ac:dyDescent="0.2">
      <c r="A20847" s="1">
        <v>1</v>
      </c>
      <c r="B20847" s="1">
        <v>20846</v>
      </c>
      <c r="G20847" s="1">
        <v>2</v>
      </c>
      <c r="H20847" s="1">
        <v>20846</v>
      </c>
      <c r="CA20847" s="1">
        <v>18</v>
      </c>
      <c r="CB20847" s="1">
        <v>20846</v>
      </c>
      <c r="CC20847" s="1">
        <v>3.1136E-2</v>
      </c>
    </row>
    <row r="20848" spans="1:81" x14ac:dyDescent="0.2">
      <c r="A20848" s="1">
        <v>1</v>
      </c>
      <c r="B20848" s="1">
        <v>20847</v>
      </c>
      <c r="G20848" s="1">
        <v>2</v>
      </c>
      <c r="H20848" s="1">
        <v>20847</v>
      </c>
      <c r="CA20848" s="1">
        <v>18</v>
      </c>
      <c r="CB20848" s="1">
        <v>20847</v>
      </c>
      <c r="CC20848" s="1">
        <v>3.1196000000000002E-2</v>
      </c>
    </row>
    <row r="20849" spans="1:81" x14ac:dyDescent="0.2">
      <c r="A20849" s="1">
        <v>1</v>
      </c>
      <c r="B20849" s="1">
        <v>20848</v>
      </c>
      <c r="G20849" s="1">
        <v>2</v>
      </c>
      <c r="H20849" s="1">
        <v>20848</v>
      </c>
      <c r="CA20849" s="1">
        <v>18</v>
      </c>
      <c r="CB20849" s="1">
        <v>20848</v>
      </c>
      <c r="CC20849" s="1">
        <v>3.1092000000000002E-2</v>
      </c>
    </row>
    <row r="20850" spans="1:81" x14ac:dyDescent="0.2">
      <c r="A20850" s="1">
        <v>1</v>
      </c>
      <c r="B20850" s="1">
        <v>20849</v>
      </c>
      <c r="G20850" s="1">
        <v>2</v>
      </c>
      <c r="H20850" s="1">
        <v>20849</v>
      </c>
      <c r="CA20850" s="1">
        <v>18</v>
      </c>
      <c r="CB20850" s="1">
        <v>20849</v>
      </c>
      <c r="CC20850" s="1">
        <v>3.1057999999999999E-2</v>
      </c>
    </row>
    <row r="20851" spans="1:81" x14ac:dyDescent="0.2">
      <c r="A20851" s="1">
        <v>1</v>
      </c>
      <c r="B20851" s="1">
        <v>20850</v>
      </c>
      <c r="G20851" s="1">
        <v>2</v>
      </c>
      <c r="H20851" s="1">
        <v>20850</v>
      </c>
      <c r="CA20851" s="1">
        <v>18</v>
      </c>
      <c r="CB20851" s="1">
        <v>20850</v>
      </c>
      <c r="CC20851" s="1">
        <v>3.1054999999999999E-2</v>
      </c>
    </row>
    <row r="20852" spans="1:81" x14ac:dyDescent="0.2">
      <c r="A20852" s="1">
        <v>1</v>
      </c>
      <c r="B20852" s="1">
        <v>20851</v>
      </c>
      <c r="G20852" s="1">
        <v>2</v>
      </c>
      <c r="H20852" s="1">
        <v>20851</v>
      </c>
      <c r="CA20852" s="1">
        <v>18</v>
      </c>
      <c r="CB20852" s="1">
        <v>20851</v>
      </c>
      <c r="CC20852" s="1">
        <v>3.1081000000000001E-2</v>
      </c>
    </row>
    <row r="20853" spans="1:81" x14ac:dyDescent="0.2">
      <c r="A20853" s="1">
        <v>1</v>
      </c>
      <c r="B20853" s="1">
        <v>20852</v>
      </c>
      <c r="G20853" s="1">
        <v>2</v>
      </c>
      <c r="H20853" s="1">
        <v>20852</v>
      </c>
      <c r="CA20853" s="1">
        <v>18</v>
      </c>
      <c r="CB20853" s="1">
        <v>20852</v>
      </c>
      <c r="CC20853" s="1">
        <v>3.0998999999999999E-2</v>
      </c>
    </row>
    <row r="20854" spans="1:81" x14ac:dyDescent="0.2">
      <c r="A20854" s="1">
        <v>1</v>
      </c>
      <c r="B20854" s="1">
        <v>20853</v>
      </c>
      <c r="G20854" s="1">
        <v>2</v>
      </c>
      <c r="H20854" s="1">
        <v>20853</v>
      </c>
      <c r="CA20854" s="1">
        <v>18</v>
      </c>
      <c r="CB20854" s="1">
        <v>20853</v>
      </c>
      <c r="CC20854" s="1">
        <v>3.1143000000000001E-2</v>
      </c>
    </row>
    <row r="20855" spans="1:81" x14ac:dyDescent="0.2">
      <c r="A20855" s="1">
        <v>1</v>
      </c>
      <c r="B20855" s="1">
        <v>20854</v>
      </c>
      <c r="G20855" s="1">
        <v>2</v>
      </c>
      <c r="H20855" s="1">
        <v>20854</v>
      </c>
      <c r="CA20855" s="1">
        <v>18</v>
      </c>
      <c r="CB20855" s="1">
        <v>20854</v>
      </c>
      <c r="CC20855" s="1">
        <v>3.1088000000000001E-2</v>
      </c>
    </row>
    <row r="20856" spans="1:81" x14ac:dyDescent="0.2">
      <c r="A20856" s="1">
        <v>1</v>
      </c>
      <c r="B20856" s="1">
        <v>20855</v>
      </c>
      <c r="G20856" s="1">
        <v>2</v>
      </c>
      <c r="H20856" s="1">
        <v>20855</v>
      </c>
      <c r="CA20856" s="1">
        <v>18</v>
      </c>
      <c r="CB20856" s="1">
        <v>20855</v>
      </c>
      <c r="CC20856" s="1">
        <v>3.1016999999999999E-2</v>
      </c>
    </row>
    <row r="20857" spans="1:81" x14ac:dyDescent="0.2">
      <c r="A20857" s="1">
        <v>1</v>
      </c>
      <c r="B20857" s="1">
        <v>20856</v>
      </c>
      <c r="G20857" s="1">
        <v>2</v>
      </c>
      <c r="H20857" s="1">
        <v>20856</v>
      </c>
      <c r="CA20857" s="1">
        <v>18</v>
      </c>
      <c r="CB20857" s="1">
        <v>20856</v>
      </c>
      <c r="CC20857" s="1">
        <v>3.1129E-2</v>
      </c>
    </row>
    <row r="20858" spans="1:81" x14ac:dyDescent="0.2">
      <c r="A20858" s="1">
        <v>1</v>
      </c>
      <c r="B20858" s="1">
        <v>20857</v>
      </c>
      <c r="G20858" s="1">
        <v>2</v>
      </c>
      <c r="H20858" s="1">
        <v>20857</v>
      </c>
      <c r="CA20858" s="1">
        <v>18</v>
      </c>
      <c r="CB20858" s="1">
        <v>20857</v>
      </c>
      <c r="CC20858" s="1">
        <v>3.1067000000000001E-2</v>
      </c>
    </row>
    <row r="20859" spans="1:81" x14ac:dyDescent="0.2">
      <c r="A20859" s="1">
        <v>1</v>
      </c>
      <c r="B20859" s="1">
        <v>20858</v>
      </c>
      <c r="G20859" s="1">
        <v>2</v>
      </c>
      <c r="H20859" s="1">
        <v>20858</v>
      </c>
      <c r="CA20859" s="1">
        <v>18</v>
      </c>
      <c r="CB20859" s="1">
        <v>20858</v>
      </c>
      <c r="CC20859" s="1">
        <v>3.1095000000000001E-2</v>
      </c>
    </row>
    <row r="20860" spans="1:81" x14ac:dyDescent="0.2">
      <c r="A20860" s="1">
        <v>1</v>
      </c>
      <c r="B20860" s="1">
        <v>20859</v>
      </c>
      <c r="G20860" s="1">
        <v>2</v>
      </c>
      <c r="H20860" s="1">
        <v>20859</v>
      </c>
      <c r="CA20860" s="1">
        <v>18</v>
      </c>
      <c r="CB20860" s="1">
        <v>20859</v>
      </c>
      <c r="CC20860" s="1">
        <v>3.109E-2</v>
      </c>
    </row>
    <row r="20861" spans="1:81" x14ac:dyDescent="0.2">
      <c r="A20861" s="1">
        <v>1</v>
      </c>
      <c r="B20861" s="1">
        <v>20860</v>
      </c>
      <c r="G20861" s="1">
        <v>2</v>
      </c>
      <c r="H20861" s="1">
        <v>20860</v>
      </c>
      <c r="CA20861" s="1">
        <v>18</v>
      </c>
      <c r="CB20861" s="1">
        <v>20860</v>
      </c>
      <c r="CC20861" s="1">
        <v>3.1091000000000001E-2</v>
      </c>
    </row>
    <row r="20862" spans="1:81" x14ac:dyDescent="0.2">
      <c r="A20862" s="1">
        <v>1</v>
      </c>
      <c r="B20862" s="1">
        <v>20861</v>
      </c>
      <c r="G20862" s="1">
        <v>2</v>
      </c>
      <c r="H20862" s="1">
        <v>20861</v>
      </c>
      <c r="CA20862" s="1">
        <v>18</v>
      </c>
      <c r="CB20862" s="1">
        <v>20861</v>
      </c>
      <c r="CC20862" s="1">
        <v>3.1116000000000001E-2</v>
      </c>
    </row>
    <row r="20863" spans="1:81" x14ac:dyDescent="0.2">
      <c r="A20863" s="1">
        <v>1</v>
      </c>
      <c r="B20863" s="1">
        <v>20862</v>
      </c>
      <c r="G20863" s="1">
        <v>2</v>
      </c>
      <c r="H20863" s="1">
        <v>20862</v>
      </c>
      <c r="CA20863" s="1">
        <v>18</v>
      </c>
      <c r="CB20863" s="1">
        <v>20862</v>
      </c>
      <c r="CC20863" s="1">
        <v>3.1033000000000002E-2</v>
      </c>
    </row>
    <row r="20864" spans="1:81" x14ac:dyDescent="0.2">
      <c r="A20864" s="1">
        <v>1</v>
      </c>
      <c r="B20864" s="1">
        <v>20863</v>
      </c>
      <c r="G20864" s="1">
        <v>2</v>
      </c>
      <c r="H20864" s="1">
        <v>20863</v>
      </c>
      <c r="CA20864" s="1">
        <v>18</v>
      </c>
      <c r="CB20864" s="1">
        <v>20863</v>
      </c>
      <c r="CC20864" s="1">
        <v>3.1144000000000002E-2</v>
      </c>
    </row>
    <row r="20865" spans="1:81" x14ac:dyDescent="0.2">
      <c r="A20865" s="1">
        <v>1</v>
      </c>
      <c r="B20865" s="1">
        <v>20864</v>
      </c>
      <c r="G20865" s="1">
        <v>2</v>
      </c>
      <c r="H20865" s="1">
        <v>20864</v>
      </c>
      <c r="CA20865" s="1">
        <v>18</v>
      </c>
      <c r="CB20865" s="1">
        <v>20864</v>
      </c>
      <c r="CC20865" s="1">
        <v>3.1081000000000001E-2</v>
      </c>
    </row>
    <row r="20866" spans="1:81" x14ac:dyDescent="0.2">
      <c r="A20866" s="1">
        <v>1</v>
      </c>
      <c r="B20866" s="1">
        <v>20865</v>
      </c>
      <c r="G20866" s="1">
        <v>2</v>
      </c>
      <c r="H20866" s="1">
        <v>20865</v>
      </c>
      <c r="CA20866" s="1">
        <v>18</v>
      </c>
      <c r="CB20866" s="1">
        <v>20865</v>
      </c>
      <c r="CC20866" s="1">
        <v>3.1120999999999999E-2</v>
      </c>
    </row>
    <row r="20867" spans="1:81" x14ac:dyDescent="0.2">
      <c r="A20867" s="1">
        <v>1</v>
      </c>
      <c r="B20867" s="1">
        <v>20866</v>
      </c>
      <c r="G20867" s="1">
        <v>2</v>
      </c>
      <c r="H20867" s="1">
        <v>20866</v>
      </c>
      <c r="CA20867" s="1">
        <v>18</v>
      </c>
      <c r="CB20867" s="1">
        <v>20866</v>
      </c>
      <c r="CC20867" s="1">
        <v>3.1071999999999999E-2</v>
      </c>
    </row>
    <row r="20868" spans="1:81" x14ac:dyDescent="0.2">
      <c r="A20868" s="1">
        <v>1</v>
      </c>
      <c r="B20868" s="1">
        <v>20867</v>
      </c>
      <c r="G20868" s="1">
        <v>2</v>
      </c>
      <c r="H20868" s="1">
        <v>20867</v>
      </c>
      <c r="CA20868" s="1">
        <v>18</v>
      </c>
      <c r="CB20868" s="1">
        <v>20867</v>
      </c>
      <c r="CC20868" s="1">
        <v>3.1123000000000001E-2</v>
      </c>
    </row>
    <row r="20869" spans="1:81" x14ac:dyDescent="0.2">
      <c r="A20869" s="1">
        <v>1</v>
      </c>
      <c r="B20869" s="1">
        <v>20868</v>
      </c>
      <c r="G20869" s="1">
        <v>2</v>
      </c>
      <c r="H20869" s="1">
        <v>20868</v>
      </c>
      <c r="CA20869" s="1">
        <v>18</v>
      </c>
      <c r="CB20869" s="1">
        <v>20868</v>
      </c>
      <c r="CC20869" s="1">
        <v>3.0994000000000001E-2</v>
      </c>
    </row>
    <row r="20870" spans="1:81" x14ac:dyDescent="0.2">
      <c r="A20870" s="1">
        <v>1</v>
      </c>
      <c r="B20870" s="1">
        <v>20869</v>
      </c>
      <c r="G20870" s="1">
        <v>2</v>
      </c>
      <c r="H20870" s="1">
        <v>20869</v>
      </c>
      <c r="CA20870" s="1">
        <v>18</v>
      </c>
      <c r="CB20870" s="1">
        <v>20869</v>
      </c>
      <c r="CC20870" s="1">
        <v>3.109E-2</v>
      </c>
    </row>
    <row r="20871" spans="1:81" x14ac:dyDescent="0.2">
      <c r="A20871" s="1">
        <v>1</v>
      </c>
      <c r="B20871" s="1">
        <v>20870</v>
      </c>
      <c r="G20871" s="1">
        <v>2</v>
      </c>
      <c r="H20871" s="1">
        <v>20870</v>
      </c>
      <c r="CA20871" s="1">
        <v>18</v>
      </c>
      <c r="CB20871" s="1">
        <v>20870</v>
      </c>
      <c r="CC20871" s="1">
        <v>3.1046000000000001E-2</v>
      </c>
    </row>
    <row r="20872" spans="1:81" x14ac:dyDescent="0.2">
      <c r="A20872" s="1">
        <v>1</v>
      </c>
      <c r="B20872" s="1">
        <v>20871</v>
      </c>
      <c r="G20872" s="1">
        <v>2</v>
      </c>
      <c r="H20872" s="1">
        <v>20871</v>
      </c>
      <c r="CA20872" s="1">
        <v>18</v>
      </c>
      <c r="CB20872" s="1">
        <v>20871</v>
      </c>
      <c r="CC20872" s="1">
        <v>3.1115E-2</v>
      </c>
    </row>
    <row r="20873" spans="1:81" x14ac:dyDescent="0.2">
      <c r="A20873" s="1">
        <v>1</v>
      </c>
      <c r="B20873" s="1">
        <v>20872</v>
      </c>
      <c r="G20873" s="1">
        <v>2</v>
      </c>
      <c r="H20873" s="1">
        <v>20872</v>
      </c>
      <c r="CA20873" s="1">
        <v>18</v>
      </c>
      <c r="CB20873" s="1">
        <v>20872</v>
      </c>
      <c r="CC20873" s="1">
        <v>3.1046000000000001E-2</v>
      </c>
    </row>
    <row r="20874" spans="1:81" x14ac:dyDescent="0.2">
      <c r="A20874" s="1">
        <v>1</v>
      </c>
      <c r="B20874" s="1">
        <v>20873</v>
      </c>
      <c r="G20874" s="1">
        <v>2</v>
      </c>
      <c r="H20874" s="1">
        <v>20873</v>
      </c>
      <c r="CA20874" s="1">
        <v>18</v>
      </c>
      <c r="CB20874" s="1">
        <v>20873</v>
      </c>
      <c r="CC20874" s="1">
        <v>3.1126999999999998E-2</v>
      </c>
    </row>
    <row r="20875" spans="1:81" x14ac:dyDescent="0.2">
      <c r="A20875" s="1">
        <v>1</v>
      </c>
      <c r="B20875" s="1">
        <v>20874</v>
      </c>
      <c r="G20875" s="1">
        <v>2</v>
      </c>
      <c r="H20875" s="1">
        <v>20874</v>
      </c>
      <c r="CA20875" s="1">
        <v>18</v>
      </c>
      <c r="CB20875" s="1">
        <v>20874</v>
      </c>
      <c r="CC20875" s="1">
        <v>3.1047999999999999E-2</v>
      </c>
    </row>
    <row r="20876" spans="1:81" x14ac:dyDescent="0.2">
      <c r="A20876" s="1">
        <v>1</v>
      </c>
      <c r="B20876" s="1">
        <v>20875</v>
      </c>
      <c r="G20876" s="1">
        <v>2</v>
      </c>
      <c r="H20876" s="1">
        <v>20875</v>
      </c>
      <c r="CA20876" s="1">
        <v>18</v>
      </c>
      <c r="CB20876" s="1">
        <v>20875</v>
      </c>
      <c r="CC20876" s="1">
        <v>3.1015000000000001E-2</v>
      </c>
    </row>
    <row r="20877" spans="1:81" x14ac:dyDescent="0.2">
      <c r="A20877" s="1">
        <v>1</v>
      </c>
      <c r="B20877" s="1">
        <v>20876</v>
      </c>
      <c r="G20877" s="1">
        <v>2</v>
      </c>
      <c r="H20877" s="1">
        <v>20876</v>
      </c>
      <c r="CA20877" s="1">
        <v>18</v>
      </c>
      <c r="CB20877" s="1">
        <v>20876</v>
      </c>
      <c r="CC20877" s="1">
        <v>3.0983E-2</v>
      </c>
    </row>
    <row r="20878" spans="1:81" x14ac:dyDescent="0.2">
      <c r="A20878" s="1">
        <v>1</v>
      </c>
      <c r="B20878" s="1">
        <v>20877</v>
      </c>
      <c r="G20878" s="1">
        <v>2</v>
      </c>
      <c r="H20878" s="1">
        <v>20877</v>
      </c>
      <c r="CA20878" s="1">
        <v>18</v>
      </c>
      <c r="CB20878" s="1">
        <v>20877</v>
      </c>
      <c r="CC20878" s="1">
        <v>3.1005999999999999E-2</v>
      </c>
    </row>
    <row r="20879" spans="1:81" x14ac:dyDescent="0.2">
      <c r="A20879" s="1">
        <v>1</v>
      </c>
      <c r="B20879" s="1">
        <v>20878</v>
      </c>
      <c r="G20879" s="1">
        <v>2</v>
      </c>
      <c r="H20879" s="1">
        <v>20878</v>
      </c>
      <c r="CA20879" s="1">
        <v>18</v>
      </c>
      <c r="CB20879" s="1">
        <v>20878</v>
      </c>
      <c r="CC20879" s="1">
        <v>3.1005000000000001E-2</v>
      </c>
    </row>
    <row r="20880" spans="1:81" x14ac:dyDescent="0.2">
      <c r="A20880" s="1">
        <v>1</v>
      </c>
      <c r="B20880" s="1">
        <v>20879</v>
      </c>
      <c r="G20880" s="1">
        <v>2</v>
      </c>
      <c r="H20880" s="1">
        <v>20879</v>
      </c>
      <c r="CA20880" s="1">
        <v>18</v>
      </c>
      <c r="CB20880" s="1">
        <v>20879</v>
      </c>
      <c r="CC20880" s="1">
        <v>3.1064999999999999E-2</v>
      </c>
    </row>
    <row r="20881" spans="1:81" x14ac:dyDescent="0.2">
      <c r="A20881" s="1">
        <v>1</v>
      </c>
      <c r="B20881" s="1">
        <v>20880</v>
      </c>
      <c r="G20881" s="1">
        <v>2</v>
      </c>
      <c r="H20881" s="1">
        <v>20880</v>
      </c>
      <c r="CA20881" s="1">
        <v>18</v>
      </c>
      <c r="CB20881" s="1">
        <v>20880</v>
      </c>
      <c r="CC20881" s="1">
        <v>3.1106000000000002E-2</v>
      </c>
    </row>
    <row r="20882" spans="1:81" x14ac:dyDescent="0.2">
      <c r="A20882" s="1">
        <v>1</v>
      </c>
      <c r="B20882" s="1">
        <v>20881</v>
      </c>
      <c r="G20882" s="1">
        <v>2</v>
      </c>
      <c r="H20882" s="1">
        <v>20881</v>
      </c>
      <c r="CA20882" s="1">
        <v>18</v>
      </c>
      <c r="CB20882" s="1">
        <v>20881</v>
      </c>
      <c r="CC20882" s="1">
        <v>3.1106999999999999E-2</v>
      </c>
    </row>
    <row r="20883" spans="1:81" x14ac:dyDescent="0.2">
      <c r="A20883" s="1">
        <v>1</v>
      </c>
      <c r="B20883" s="1">
        <v>20882</v>
      </c>
      <c r="G20883" s="1">
        <v>2</v>
      </c>
      <c r="H20883" s="1">
        <v>20882</v>
      </c>
      <c r="CA20883" s="1">
        <v>18</v>
      </c>
      <c r="CB20883" s="1">
        <v>20882</v>
      </c>
      <c r="CC20883" s="1">
        <v>3.1099999999999999E-2</v>
      </c>
    </row>
    <row r="20884" spans="1:81" x14ac:dyDescent="0.2">
      <c r="A20884" s="1">
        <v>1</v>
      </c>
      <c r="B20884" s="1">
        <v>20883</v>
      </c>
      <c r="G20884" s="1">
        <v>2</v>
      </c>
      <c r="H20884" s="1">
        <v>20883</v>
      </c>
      <c r="CA20884" s="1">
        <v>18</v>
      </c>
      <c r="CB20884" s="1">
        <v>20883</v>
      </c>
      <c r="CC20884" s="1">
        <v>3.1018E-2</v>
      </c>
    </row>
    <row r="20885" spans="1:81" x14ac:dyDescent="0.2">
      <c r="A20885" s="1">
        <v>1</v>
      </c>
      <c r="B20885" s="1">
        <v>20884</v>
      </c>
      <c r="G20885" s="1">
        <v>2</v>
      </c>
      <c r="H20885" s="1">
        <v>20884</v>
      </c>
      <c r="CA20885" s="1">
        <v>18</v>
      </c>
      <c r="CB20885" s="1">
        <v>20884</v>
      </c>
      <c r="CC20885" s="1">
        <v>3.1088000000000001E-2</v>
      </c>
    </row>
    <row r="20886" spans="1:81" x14ac:dyDescent="0.2">
      <c r="A20886" s="1">
        <v>1</v>
      </c>
      <c r="B20886" s="1">
        <v>20885</v>
      </c>
      <c r="G20886" s="1">
        <v>2</v>
      </c>
      <c r="H20886" s="1">
        <v>20885</v>
      </c>
      <c r="CA20886" s="1">
        <v>18</v>
      </c>
      <c r="CB20886" s="1">
        <v>20885</v>
      </c>
      <c r="CC20886" s="1">
        <v>3.1012999999999999E-2</v>
      </c>
    </row>
    <row r="20887" spans="1:81" x14ac:dyDescent="0.2">
      <c r="A20887" s="1">
        <v>1</v>
      </c>
      <c r="B20887" s="1">
        <v>20886</v>
      </c>
      <c r="G20887" s="1">
        <v>2</v>
      </c>
      <c r="H20887" s="1">
        <v>20886</v>
      </c>
      <c r="CA20887" s="1">
        <v>18</v>
      </c>
      <c r="CB20887" s="1">
        <v>20886</v>
      </c>
      <c r="CC20887" s="1">
        <v>3.0988999999999999E-2</v>
      </c>
    </row>
    <row r="20888" spans="1:81" x14ac:dyDescent="0.2">
      <c r="A20888" s="1">
        <v>1</v>
      </c>
      <c r="B20888" s="1">
        <v>20887</v>
      </c>
      <c r="G20888" s="1">
        <v>2</v>
      </c>
      <c r="H20888" s="1">
        <v>20887</v>
      </c>
      <c r="CA20888" s="1">
        <v>18</v>
      </c>
      <c r="CB20888" s="1">
        <v>20887</v>
      </c>
      <c r="CC20888" s="1">
        <v>3.109E-2</v>
      </c>
    </row>
    <row r="20889" spans="1:81" x14ac:dyDescent="0.2">
      <c r="A20889" s="1">
        <v>1</v>
      </c>
      <c r="B20889" s="1">
        <v>20888</v>
      </c>
      <c r="G20889" s="1">
        <v>2</v>
      </c>
      <c r="H20889" s="1">
        <v>20888</v>
      </c>
      <c r="CA20889" s="1">
        <v>18</v>
      </c>
      <c r="CB20889" s="1">
        <v>20888</v>
      </c>
      <c r="CC20889" s="1">
        <v>3.0994000000000001E-2</v>
      </c>
    </row>
    <row r="20890" spans="1:81" x14ac:dyDescent="0.2">
      <c r="A20890" s="1">
        <v>1</v>
      </c>
      <c r="B20890" s="1">
        <v>20889</v>
      </c>
      <c r="G20890" s="1">
        <v>2</v>
      </c>
      <c r="H20890" s="1">
        <v>20889</v>
      </c>
      <c r="CA20890" s="1">
        <v>18</v>
      </c>
      <c r="CB20890" s="1">
        <v>20889</v>
      </c>
      <c r="CC20890" s="1">
        <v>3.1174E-2</v>
      </c>
    </row>
    <row r="20891" spans="1:81" x14ac:dyDescent="0.2">
      <c r="A20891" s="1">
        <v>1</v>
      </c>
      <c r="B20891" s="1">
        <v>20890</v>
      </c>
      <c r="G20891" s="1">
        <v>2</v>
      </c>
      <c r="H20891" s="1">
        <v>20890</v>
      </c>
      <c r="CA20891" s="1">
        <v>18</v>
      </c>
      <c r="CB20891" s="1">
        <v>20890</v>
      </c>
      <c r="CC20891" s="1">
        <v>3.1063E-2</v>
      </c>
    </row>
    <row r="20892" spans="1:81" x14ac:dyDescent="0.2">
      <c r="A20892" s="1">
        <v>1</v>
      </c>
      <c r="B20892" s="1">
        <v>20891</v>
      </c>
      <c r="G20892" s="1">
        <v>2</v>
      </c>
      <c r="H20892" s="1">
        <v>20891</v>
      </c>
      <c r="CA20892" s="1">
        <v>18</v>
      </c>
      <c r="CB20892" s="1">
        <v>20891</v>
      </c>
      <c r="CC20892" s="1">
        <v>3.1057000000000001E-2</v>
      </c>
    </row>
    <row r="20893" spans="1:81" x14ac:dyDescent="0.2">
      <c r="A20893" s="1">
        <v>1</v>
      </c>
      <c r="B20893" s="1">
        <v>20892</v>
      </c>
      <c r="G20893" s="1">
        <v>2</v>
      </c>
      <c r="H20893" s="1">
        <v>20892</v>
      </c>
      <c r="CA20893" s="1">
        <v>18</v>
      </c>
      <c r="CB20893" s="1">
        <v>20892</v>
      </c>
      <c r="CC20893" s="1">
        <v>3.1094E-2</v>
      </c>
    </row>
    <row r="20894" spans="1:81" x14ac:dyDescent="0.2">
      <c r="A20894" s="1">
        <v>1</v>
      </c>
      <c r="B20894" s="1">
        <v>20893</v>
      </c>
      <c r="G20894" s="1">
        <v>2</v>
      </c>
      <c r="H20894" s="1">
        <v>20893</v>
      </c>
      <c r="CA20894" s="1">
        <v>18</v>
      </c>
      <c r="CB20894" s="1">
        <v>20893</v>
      </c>
      <c r="CC20894" s="1">
        <v>3.1047999999999999E-2</v>
      </c>
    </row>
    <row r="20895" spans="1:81" x14ac:dyDescent="0.2">
      <c r="A20895" s="1">
        <v>1</v>
      </c>
      <c r="B20895" s="1">
        <v>20894</v>
      </c>
      <c r="G20895" s="1">
        <v>2</v>
      </c>
      <c r="H20895" s="1">
        <v>20894</v>
      </c>
      <c r="CA20895" s="1">
        <v>18</v>
      </c>
      <c r="CB20895" s="1">
        <v>20894</v>
      </c>
      <c r="CC20895" s="1">
        <v>3.0929000000000002E-2</v>
      </c>
    </row>
    <row r="20896" spans="1:81" x14ac:dyDescent="0.2">
      <c r="A20896" s="1">
        <v>1</v>
      </c>
      <c r="B20896" s="1">
        <v>20895</v>
      </c>
      <c r="G20896" s="1">
        <v>2</v>
      </c>
      <c r="H20896" s="1">
        <v>20895</v>
      </c>
      <c r="CA20896" s="1">
        <v>18</v>
      </c>
      <c r="CB20896" s="1">
        <v>20895</v>
      </c>
      <c r="CC20896" s="1">
        <v>3.1113999999999999E-2</v>
      </c>
    </row>
    <row r="20897" spans="1:81" x14ac:dyDescent="0.2">
      <c r="A20897" s="1">
        <v>1</v>
      </c>
      <c r="B20897" s="1">
        <v>20896</v>
      </c>
      <c r="G20897" s="1">
        <v>2</v>
      </c>
      <c r="H20897" s="1">
        <v>20896</v>
      </c>
      <c r="CA20897" s="1">
        <v>18</v>
      </c>
      <c r="CB20897" s="1">
        <v>20896</v>
      </c>
      <c r="CC20897" s="1">
        <v>3.0997E-2</v>
      </c>
    </row>
    <row r="20898" spans="1:81" x14ac:dyDescent="0.2">
      <c r="A20898" s="1">
        <v>1</v>
      </c>
      <c r="B20898" s="1">
        <v>20897</v>
      </c>
      <c r="G20898" s="1">
        <v>2</v>
      </c>
      <c r="H20898" s="1">
        <v>20897</v>
      </c>
      <c r="CA20898" s="1">
        <v>18</v>
      </c>
      <c r="CB20898" s="1">
        <v>20897</v>
      </c>
      <c r="CC20898" s="1">
        <v>3.0997E-2</v>
      </c>
    </row>
    <row r="20899" spans="1:81" x14ac:dyDescent="0.2">
      <c r="A20899" s="1">
        <v>1</v>
      </c>
      <c r="B20899" s="1">
        <v>20898</v>
      </c>
      <c r="G20899" s="1">
        <v>2</v>
      </c>
      <c r="H20899" s="1">
        <v>20898</v>
      </c>
      <c r="CA20899" s="1">
        <v>18</v>
      </c>
      <c r="CB20899" s="1">
        <v>20898</v>
      </c>
      <c r="CC20899" s="1">
        <v>3.1134999999999999E-2</v>
      </c>
    </row>
    <row r="20900" spans="1:81" x14ac:dyDescent="0.2">
      <c r="A20900" s="1">
        <v>1</v>
      </c>
      <c r="B20900" s="1">
        <v>20899</v>
      </c>
      <c r="G20900" s="1">
        <v>2</v>
      </c>
      <c r="H20900" s="1">
        <v>20899</v>
      </c>
      <c r="CA20900" s="1">
        <v>18</v>
      </c>
      <c r="CB20900" s="1">
        <v>20899</v>
      </c>
      <c r="CC20900" s="1">
        <v>3.0979E-2</v>
      </c>
    </row>
    <row r="20901" spans="1:81" x14ac:dyDescent="0.2">
      <c r="A20901" s="1">
        <v>1</v>
      </c>
      <c r="B20901" s="1">
        <v>20900</v>
      </c>
      <c r="G20901" s="1">
        <v>2</v>
      </c>
      <c r="H20901" s="1">
        <v>20900</v>
      </c>
      <c r="CA20901" s="1">
        <v>18</v>
      </c>
      <c r="CB20901" s="1">
        <v>20900</v>
      </c>
      <c r="CC20901" s="1">
        <v>3.1018E-2</v>
      </c>
    </row>
    <row r="20902" spans="1:81" x14ac:dyDescent="0.2">
      <c r="A20902" s="1">
        <v>1</v>
      </c>
      <c r="B20902" s="1">
        <v>20901</v>
      </c>
      <c r="G20902" s="1">
        <v>2</v>
      </c>
      <c r="H20902" s="1">
        <v>20901</v>
      </c>
      <c r="CA20902" s="1">
        <v>18</v>
      </c>
      <c r="CB20902" s="1">
        <v>20901</v>
      </c>
      <c r="CC20902" s="1">
        <v>3.0995000000000002E-2</v>
      </c>
    </row>
    <row r="20903" spans="1:81" x14ac:dyDescent="0.2">
      <c r="A20903" s="1">
        <v>1</v>
      </c>
      <c r="B20903" s="1">
        <v>20902</v>
      </c>
      <c r="G20903" s="1">
        <v>2</v>
      </c>
      <c r="H20903" s="1">
        <v>20902</v>
      </c>
      <c r="CA20903" s="1">
        <v>18</v>
      </c>
      <c r="CB20903" s="1">
        <v>20902</v>
      </c>
      <c r="CC20903" s="1">
        <v>3.1078000000000001E-2</v>
      </c>
    </row>
    <row r="20904" spans="1:81" x14ac:dyDescent="0.2">
      <c r="A20904" s="1">
        <v>1</v>
      </c>
      <c r="B20904" s="1">
        <v>20903</v>
      </c>
      <c r="G20904" s="1">
        <v>2</v>
      </c>
      <c r="H20904" s="1">
        <v>20903</v>
      </c>
      <c r="CA20904" s="1">
        <v>18</v>
      </c>
      <c r="CB20904" s="1">
        <v>20903</v>
      </c>
      <c r="CC20904" s="1">
        <v>3.0993E-2</v>
      </c>
    </row>
    <row r="20905" spans="1:81" x14ac:dyDescent="0.2">
      <c r="A20905" s="1">
        <v>1</v>
      </c>
      <c r="B20905" s="1">
        <v>20904</v>
      </c>
      <c r="G20905" s="1">
        <v>2</v>
      </c>
      <c r="H20905" s="1">
        <v>20904</v>
      </c>
      <c r="CA20905" s="1">
        <v>18</v>
      </c>
      <c r="CB20905" s="1">
        <v>20904</v>
      </c>
      <c r="CC20905" s="1">
        <v>3.1061999999999999E-2</v>
      </c>
    </row>
    <row r="20906" spans="1:81" x14ac:dyDescent="0.2">
      <c r="A20906" s="1">
        <v>1</v>
      </c>
      <c r="B20906" s="1">
        <v>20905</v>
      </c>
      <c r="G20906" s="1">
        <v>2</v>
      </c>
      <c r="H20906" s="1">
        <v>20905</v>
      </c>
      <c r="CA20906" s="1">
        <v>18</v>
      </c>
      <c r="CB20906" s="1">
        <v>20905</v>
      </c>
      <c r="CC20906" s="1">
        <v>3.1047999999999999E-2</v>
      </c>
    </row>
    <row r="20907" spans="1:81" x14ac:dyDescent="0.2">
      <c r="A20907" s="1">
        <v>1</v>
      </c>
      <c r="B20907" s="1">
        <v>20906</v>
      </c>
      <c r="G20907" s="1">
        <v>2</v>
      </c>
      <c r="H20907" s="1">
        <v>20906</v>
      </c>
      <c r="CA20907" s="1">
        <v>18</v>
      </c>
      <c r="CB20907" s="1">
        <v>20906</v>
      </c>
      <c r="CC20907" s="1">
        <v>3.108E-2</v>
      </c>
    </row>
    <row r="20908" spans="1:81" x14ac:dyDescent="0.2">
      <c r="A20908" s="1">
        <v>1</v>
      </c>
      <c r="B20908" s="1">
        <v>20907</v>
      </c>
      <c r="G20908" s="1">
        <v>2</v>
      </c>
      <c r="H20908" s="1">
        <v>20907</v>
      </c>
      <c r="CA20908" s="1">
        <v>18</v>
      </c>
      <c r="CB20908" s="1">
        <v>20907</v>
      </c>
      <c r="CC20908" s="1">
        <v>3.1014E-2</v>
      </c>
    </row>
    <row r="20909" spans="1:81" x14ac:dyDescent="0.2">
      <c r="A20909" s="1">
        <v>1</v>
      </c>
      <c r="B20909" s="1">
        <v>20908</v>
      </c>
      <c r="G20909" s="1">
        <v>2</v>
      </c>
      <c r="H20909" s="1">
        <v>20908</v>
      </c>
      <c r="CA20909" s="1">
        <v>18</v>
      </c>
      <c r="CB20909" s="1">
        <v>20908</v>
      </c>
      <c r="CC20909" s="1">
        <v>3.1091000000000001E-2</v>
      </c>
    </row>
    <row r="20910" spans="1:81" x14ac:dyDescent="0.2">
      <c r="A20910" s="1">
        <v>1</v>
      </c>
      <c r="B20910" s="1">
        <v>20909</v>
      </c>
      <c r="G20910" s="1">
        <v>2</v>
      </c>
      <c r="H20910" s="1">
        <v>20909</v>
      </c>
      <c r="CA20910" s="1">
        <v>18</v>
      </c>
      <c r="CB20910" s="1">
        <v>20909</v>
      </c>
      <c r="CC20910" s="1">
        <v>3.0972E-2</v>
      </c>
    </row>
    <row r="20911" spans="1:81" x14ac:dyDescent="0.2">
      <c r="A20911" s="1">
        <v>1</v>
      </c>
      <c r="B20911" s="1">
        <v>20910</v>
      </c>
      <c r="G20911" s="1">
        <v>2</v>
      </c>
      <c r="H20911" s="1">
        <v>20910</v>
      </c>
      <c r="CA20911" s="1">
        <v>18</v>
      </c>
      <c r="CB20911" s="1">
        <v>20910</v>
      </c>
      <c r="CC20911" s="1">
        <v>3.1106000000000002E-2</v>
      </c>
    </row>
    <row r="20912" spans="1:81" x14ac:dyDescent="0.2">
      <c r="A20912" s="1">
        <v>1</v>
      </c>
      <c r="B20912" s="1">
        <v>20911</v>
      </c>
      <c r="G20912" s="1">
        <v>2</v>
      </c>
      <c r="H20912" s="1">
        <v>20911</v>
      </c>
      <c r="CA20912" s="1">
        <v>18</v>
      </c>
      <c r="CB20912" s="1">
        <v>20911</v>
      </c>
      <c r="CC20912" s="1">
        <v>3.1099000000000002E-2</v>
      </c>
    </row>
    <row r="20913" spans="1:81" x14ac:dyDescent="0.2">
      <c r="A20913" s="1">
        <v>1</v>
      </c>
      <c r="B20913" s="1">
        <v>20912</v>
      </c>
      <c r="G20913" s="1">
        <v>2</v>
      </c>
      <c r="H20913" s="1">
        <v>20912</v>
      </c>
      <c r="CA20913" s="1">
        <v>18</v>
      </c>
      <c r="CB20913" s="1">
        <v>20912</v>
      </c>
      <c r="CC20913" s="1">
        <v>3.0963000000000001E-2</v>
      </c>
    </row>
    <row r="20914" spans="1:81" x14ac:dyDescent="0.2">
      <c r="A20914" s="1">
        <v>1</v>
      </c>
      <c r="B20914" s="1">
        <v>20913</v>
      </c>
      <c r="G20914" s="1">
        <v>2</v>
      </c>
      <c r="H20914" s="1">
        <v>20913</v>
      </c>
      <c r="CA20914" s="1">
        <v>18</v>
      </c>
      <c r="CB20914" s="1">
        <v>20913</v>
      </c>
      <c r="CC20914" s="1">
        <v>3.1023999999999999E-2</v>
      </c>
    </row>
    <row r="20915" spans="1:81" x14ac:dyDescent="0.2">
      <c r="A20915" s="1">
        <v>1</v>
      </c>
      <c r="B20915" s="1">
        <v>20914</v>
      </c>
      <c r="G20915" s="1">
        <v>2</v>
      </c>
      <c r="H20915" s="1">
        <v>20914</v>
      </c>
      <c r="CA20915" s="1">
        <v>18</v>
      </c>
      <c r="CB20915" s="1">
        <v>20914</v>
      </c>
      <c r="CC20915" s="1">
        <v>3.1144000000000002E-2</v>
      </c>
    </row>
    <row r="20916" spans="1:81" x14ac:dyDescent="0.2">
      <c r="A20916" s="1">
        <v>1</v>
      </c>
      <c r="B20916" s="1">
        <v>20915</v>
      </c>
      <c r="G20916" s="1">
        <v>2</v>
      </c>
      <c r="H20916" s="1">
        <v>20915</v>
      </c>
      <c r="CA20916" s="1">
        <v>18</v>
      </c>
      <c r="CB20916" s="1">
        <v>20915</v>
      </c>
      <c r="CC20916" s="1">
        <v>3.0977000000000001E-2</v>
      </c>
    </row>
    <row r="20917" spans="1:81" x14ac:dyDescent="0.2">
      <c r="A20917" s="1">
        <v>1</v>
      </c>
      <c r="B20917" s="1">
        <v>20916</v>
      </c>
      <c r="G20917" s="1">
        <v>2</v>
      </c>
      <c r="H20917" s="1">
        <v>20916</v>
      </c>
      <c r="CA20917" s="1">
        <v>18</v>
      </c>
      <c r="CB20917" s="1">
        <v>20916</v>
      </c>
      <c r="CC20917" s="1">
        <v>3.1025E-2</v>
      </c>
    </row>
    <row r="20918" spans="1:81" x14ac:dyDescent="0.2">
      <c r="A20918" s="1">
        <v>1</v>
      </c>
      <c r="B20918" s="1">
        <v>20917</v>
      </c>
      <c r="G20918" s="1">
        <v>2</v>
      </c>
      <c r="H20918" s="1">
        <v>20917</v>
      </c>
      <c r="CA20918" s="1">
        <v>18</v>
      </c>
      <c r="CB20918" s="1">
        <v>20917</v>
      </c>
      <c r="CC20918" s="1">
        <v>3.0984000000000001E-2</v>
      </c>
    </row>
    <row r="20919" spans="1:81" x14ac:dyDescent="0.2">
      <c r="A20919" s="1">
        <v>1</v>
      </c>
      <c r="B20919" s="1">
        <v>20918</v>
      </c>
      <c r="G20919" s="1">
        <v>2</v>
      </c>
      <c r="H20919" s="1">
        <v>20918</v>
      </c>
      <c r="CA20919" s="1">
        <v>18</v>
      </c>
      <c r="CB20919" s="1">
        <v>20918</v>
      </c>
      <c r="CC20919" s="1">
        <v>3.1040999999999999E-2</v>
      </c>
    </row>
    <row r="20920" spans="1:81" x14ac:dyDescent="0.2">
      <c r="A20920" s="1">
        <v>1</v>
      </c>
      <c r="B20920" s="1">
        <v>20919</v>
      </c>
      <c r="G20920" s="1">
        <v>2</v>
      </c>
      <c r="H20920" s="1">
        <v>20919</v>
      </c>
      <c r="CA20920" s="1">
        <v>18</v>
      </c>
      <c r="CB20920" s="1">
        <v>20919</v>
      </c>
      <c r="CC20920" s="1">
        <v>3.1004E-2</v>
      </c>
    </row>
    <row r="20921" spans="1:81" x14ac:dyDescent="0.2">
      <c r="A20921" s="1">
        <v>1</v>
      </c>
      <c r="B20921" s="1">
        <v>20920</v>
      </c>
      <c r="G20921" s="1">
        <v>2</v>
      </c>
      <c r="H20921" s="1">
        <v>20920</v>
      </c>
      <c r="CA20921" s="1">
        <v>18</v>
      </c>
      <c r="CB20921" s="1">
        <v>20920</v>
      </c>
      <c r="CC20921" s="1">
        <v>3.0980000000000001E-2</v>
      </c>
    </row>
    <row r="20922" spans="1:81" x14ac:dyDescent="0.2">
      <c r="A20922" s="1">
        <v>1</v>
      </c>
      <c r="B20922" s="1">
        <v>20921</v>
      </c>
      <c r="G20922" s="1">
        <v>2</v>
      </c>
      <c r="H20922" s="1">
        <v>20921</v>
      </c>
      <c r="CA20922" s="1">
        <v>18</v>
      </c>
      <c r="CB20922" s="1">
        <v>20921</v>
      </c>
      <c r="CC20922" s="1">
        <v>3.1064000000000001E-2</v>
      </c>
    </row>
    <row r="20923" spans="1:81" x14ac:dyDescent="0.2">
      <c r="A20923" s="1">
        <v>1</v>
      </c>
      <c r="B20923" s="1">
        <v>20922</v>
      </c>
      <c r="G20923" s="1">
        <v>2</v>
      </c>
      <c r="H20923" s="1">
        <v>20922</v>
      </c>
      <c r="CA20923" s="1">
        <v>18</v>
      </c>
      <c r="CB20923" s="1">
        <v>20922</v>
      </c>
      <c r="CC20923" s="1">
        <v>3.0946000000000001E-2</v>
      </c>
    </row>
    <row r="20924" spans="1:81" x14ac:dyDescent="0.2">
      <c r="A20924" s="1">
        <v>1</v>
      </c>
      <c r="B20924" s="1">
        <v>20923</v>
      </c>
      <c r="G20924" s="1">
        <v>2</v>
      </c>
      <c r="H20924" s="1">
        <v>20923</v>
      </c>
      <c r="CA20924" s="1">
        <v>18</v>
      </c>
      <c r="CB20924" s="1">
        <v>20923</v>
      </c>
      <c r="CC20924" s="1">
        <v>3.1094E-2</v>
      </c>
    </row>
    <row r="20925" spans="1:81" x14ac:dyDescent="0.2">
      <c r="A20925" s="1">
        <v>1</v>
      </c>
      <c r="B20925" s="1">
        <v>20924</v>
      </c>
      <c r="G20925" s="1">
        <v>2</v>
      </c>
      <c r="H20925" s="1">
        <v>20924</v>
      </c>
      <c r="CA20925" s="1">
        <v>18</v>
      </c>
      <c r="CB20925" s="1">
        <v>20924</v>
      </c>
      <c r="CC20925" s="1">
        <v>3.1021E-2</v>
      </c>
    </row>
    <row r="20926" spans="1:81" x14ac:dyDescent="0.2">
      <c r="A20926" s="1">
        <v>1</v>
      </c>
      <c r="B20926" s="1">
        <v>20925</v>
      </c>
      <c r="G20926" s="1">
        <v>2</v>
      </c>
      <c r="H20926" s="1">
        <v>20925</v>
      </c>
      <c r="CA20926" s="1">
        <v>18</v>
      </c>
      <c r="CB20926" s="1">
        <v>20925</v>
      </c>
      <c r="CC20926" s="1">
        <v>3.0997E-2</v>
      </c>
    </row>
    <row r="20927" spans="1:81" x14ac:dyDescent="0.2">
      <c r="A20927" s="1">
        <v>1</v>
      </c>
      <c r="B20927" s="1">
        <v>20926</v>
      </c>
      <c r="G20927" s="1">
        <v>2</v>
      </c>
      <c r="H20927" s="1">
        <v>20926</v>
      </c>
      <c r="CA20927" s="1">
        <v>18</v>
      </c>
      <c r="CB20927" s="1">
        <v>20926</v>
      </c>
      <c r="CC20927" s="1">
        <v>3.1015000000000001E-2</v>
      </c>
    </row>
    <row r="20928" spans="1:81" x14ac:dyDescent="0.2">
      <c r="A20928" s="1">
        <v>1</v>
      </c>
      <c r="B20928" s="1">
        <v>20927</v>
      </c>
      <c r="G20928" s="1">
        <v>2</v>
      </c>
      <c r="H20928" s="1">
        <v>20927</v>
      </c>
      <c r="CA20928" s="1">
        <v>18</v>
      </c>
      <c r="CB20928" s="1">
        <v>20927</v>
      </c>
      <c r="CC20928" s="1">
        <v>3.1056E-2</v>
      </c>
    </row>
    <row r="20929" spans="1:81" x14ac:dyDescent="0.2">
      <c r="A20929" s="1">
        <v>1</v>
      </c>
      <c r="B20929" s="1">
        <v>20928</v>
      </c>
      <c r="G20929" s="1">
        <v>2</v>
      </c>
      <c r="H20929" s="1">
        <v>20928</v>
      </c>
      <c r="CA20929" s="1">
        <v>18</v>
      </c>
      <c r="CB20929" s="1">
        <v>20928</v>
      </c>
      <c r="CC20929" s="1">
        <v>3.0963999999999998E-2</v>
      </c>
    </row>
    <row r="20930" spans="1:81" x14ac:dyDescent="0.2">
      <c r="A20930" s="1">
        <v>1</v>
      </c>
      <c r="B20930" s="1">
        <v>20929</v>
      </c>
      <c r="G20930" s="1">
        <v>2</v>
      </c>
      <c r="H20930" s="1">
        <v>20929</v>
      </c>
      <c r="CA20930" s="1">
        <v>18</v>
      </c>
      <c r="CB20930" s="1">
        <v>20929</v>
      </c>
      <c r="CC20930" s="1">
        <v>3.1050000000000001E-2</v>
      </c>
    </row>
    <row r="20931" spans="1:81" x14ac:dyDescent="0.2">
      <c r="A20931" s="1">
        <v>1</v>
      </c>
      <c r="B20931" s="1">
        <v>20930</v>
      </c>
      <c r="G20931" s="1">
        <v>2</v>
      </c>
      <c r="H20931" s="1">
        <v>20930</v>
      </c>
      <c r="CA20931" s="1">
        <v>18</v>
      </c>
      <c r="CB20931" s="1">
        <v>20930</v>
      </c>
      <c r="CC20931" s="1">
        <v>3.0995000000000002E-2</v>
      </c>
    </row>
    <row r="20932" spans="1:81" x14ac:dyDescent="0.2">
      <c r="A20932" s="1">
        <v>1</v>
      </c>
      <c r="B20932" s="1">
        <v>20931</v>
      </c>
      <c r="G20932" s="1">
        <v>2</v>
      </c>
      <c r="H20932" s="1">
        <v>20931</v>
      </c>
      <c r="CA20932" s="1">
        <v>18</v>
      </c>
      <c r="CB20932" s="1">
        <v>20931</v>
      </c>
      <c r="CC20932" s="1">
        <v>3.099E-2</v>
      </c>
    </row>
    <row r="20933" spans="1:81" x14ac:dyDescent="0.2">
      <c r="A20933" s="1">
        <v>1</v>
      </c>
      <c r="B20933" s="1">
        <v>20932</v>
      </c>
      <c r="G20933" s="1">
        <v>2</v>
      </c>
      <c r="H20933" s="1">
        <v>20932</v>
      </c>
      <c r="CA20933" s="1">
        <v>18</v>
      </c>
      <c r="CB20933" s="1">
        <v>20932</v>
      </c>
      <c r="CC20933" s="1">
        <v>3.0918000000000001E-2</v>
      </c>
    </row>
    <row r="20934" spans="1:81" x14ac:dyDescent="0.2">
      <c r="A20934" s="1">
        <v>1</v>
      </c>
      <c r="B20934" s="1">
        <v>20933</v>
      </c>
      <c r="G20934" s="1">
        <v>2</v>
      </c>
      <c r="H20934" s="1">
        <v>20933</v>
      </c>
      <c r="CA20934" s="1">
        <v>18</v>
      </c>
      <c r="CB20934" s="1">
        <v>20933</v>
      </c>
      <c r="CC20934" s="1">
        <v>3.1057999999999999E-2</v>
      </c>
    </row>
    <row r="20935" spans="1:81" x14ac:dyDescent="0.2">
      <c r="A20935" s="1">
        <v>1</v>
      </c>
      <c r="B20935" s="1">
        <v>20934</v>
      </c>
      <c r="G20935" s="1">
        <v>2</v>
      </c>
      <c r="H20935" s="1">
        <v>20934</v>
      </c>
      <c r="CA20935" s="1">
        <v>18</v>
      </c>
      <c r="CB20935" s="1">
        <v>20934</v>
      </c>
      <c r="CC20935" s="1">
        <v>3.1023999999999999E-2</v>
      </c>
    </row>
    <row r="20936" spans="1:81" x14ac:dyDescent="0.2">
      <c r="A20936" s="1">
        <v>1</v>
      </c>
      <c r="B20936" s="1">
        <v>20935</v>
      </c>
      <c r="G20936" s="1">
        <v>2</v>
      </c>
      <c r="H20936" s="1">
        <v>20935</v>
      </c>
      <c r="CA20936" s="1">
        <v>18</v>
      </c>
      <c r="CB20936" s="1">
        <v>20935</v>
      </c>
      <c r="CC20936" s="1">
        <v>3.0991999999999999E-2</v>
      </c>
    </row>
    <row r="20937" spans="1:81" x14ac:dyDescent="0.2">
      <c r="A20937" s="1">
        <v>1</v>
      </c>
      <c r="B20937" s="1">
        <v>20936</v>
      </c>
      <c r="G20937" s="1">
        <v>2</v>
      </c>
      <c r="H20937" s="1">
        <v>20936</v>
      </c>
      <c r="CA20937" s="1">
        <v>18</v>
      </c>
      <c r="CB20937" s="1">
        <v>20936</v>
      </c>
      <c r="CC20937" s="1">
        <v>3.0966E-2</v>
      </c>
    </row>
    <row r="20938" spans="1:81" x14ac:dyDescent="0.2">
      <c r="A20938" s="1">
        <v>1</v>
      </c>
      <c r="B20938" s="1">
        <v>20937</v>
      </c>
      <c r="G20938" s="1">
        <v>2</v>
      </c>
      <c r="H20938" s="1">
        <v>20937</v>
      </c>
      <c r="CA20938" s="1">
        <v>18</v>
      </c>
      <c r="CB20938" s="1">
        <v>20937</v>
      </c>
      <c r="CC20938" s="1">
        <v>3.1008000000000001E-2</v>
      </c>
    </row>
    <row r="20939" spans="1:81" x14ac:dyDescent="0.2">
      <c r="A20939" s="1">
        <v>1</v>
      </c>
      <c r="B20939" s="1">
        <v>20938</v>
      </c>
      <c r="G20939" s="1">
        <v>2</v>
      </c>
      <c r="H20939" s="1">
        <v>20938</v>
      </c>
      <c r="CA20939" s="1">
        <v>18</v>
      </c>
      <c r="CB20939" s="1">
        <v>20938</v>
      </c>
      <c r="CC20939" s="1">
        <v>3.1001000000000001E-2</v>
      </c>
    </row>
    <row r="20940" spans="1:81" x14ac:dyDescent="0.2">
      <c r="A20940" s="1">
        <v>1</v>
      </c>
      <c r="B20940" s="1">
        <v>20939</v>
      </c>
      <c r="G20940" s="1">
        <v>2</v>
      </c>
      <c r="H20940" s="1">
        <v>20939</v>
      </c>
      <c r="CA20940" s="1">
        <v>18</v>
      </c>
      <c r="CB20940" s="1">
        <v>20939</v>
      </c>
      <c r="CC20940" s="1">
        <v>3.0831999999999998E-2</v>
      </c>
    </row>
    <row r="20941" spans="1:81" x14ac:dyDescent="0.2">
      <c r="A20941" s="1">
        <v>1</v>
      </c>
      <c r="B20941" s="1">
        <v>20940</v>
      </c>
      <c r="G20941" s="1">
        <v>2</v>
      </c>
      <c r="H20941" s="1">
        <v>20940</v>
      </c>
      <c r="CA20941" s="1">
        <v>18</v>
      </c>
      <c r="CB20941" s="1">
        <v>20940</v>
      </c>
      <c r="CC20941" s="1">
        <v>3.1019000000000001E-2</v>
      </c>
    </row>
    <row r="20942" spans="1:81" x14ac:dyDescent="0.2">
      <c r="A20942" s="1">
        <v>1</v>
      </c>
      <c r="B20942" s="1">
        <v>20941</v>
      </c>
      <c r="G20942" s="1">
        <v>2</v>
      </c>
      <c r="H20942" s="1">
        <v>20941</v>
      </c>
      <c r="CA20942" s="1">
        <v>18</v>
      </c>
      <c r="CB20942" s="1">
        <v>20941</v>
      </c>
      <c r="CC20942" s="1">
        <v>3.0922999999999999E-2</v>
      </c>
    </row>
    <row r="20943" spans="1:81" x14ac:dyDescent="0.2">
      <c r="A20943" s="1">
        <v>1</v>
      </c>
      <c r="B20943" s="1">
        <v>20942</v>
      </c>
      <c r="G20943" s="1">
        <v>2</v>
      </c>
      <c r="H20943" s="1">
        <v>20942</v>
      </c>
      <c r="CA20943" s="1">
        <v>18</v>
      </c>
      <c r="CB20943" s="1">
        <v>20942</v>
      </c>
      <c r="CC20943" s="1">
        <v>3.0981999999999999E-2</v>
      </c>
    </row>
    <row r="20944" spans="1:81" x14ac:dyDescent="0.2">
      <c r="A20944" s="1">
        <v>1</v>
      </c>
      <c r="B20944" s="1">
        <v>20943</v>
      </c>
      <c r="G20944" s="1">
        <v>2</v>
      </c>
      <c r="H20944" s="1">
        <v>20943</v>
      </c>
      <c r="CA20944" s="1">
        <v>18</v>
      </c>
      <c r="CB20944" s="1">
        <v>20943</v>
      </c>
      <c r="CC20944" s="1">
        <v>3.0960000000000001E-2</v>
      </c>
    </row>
    <row r="20945" spans="1:81" x14ac:dyDescent="0.2">
      <c r="A20945" s="1">
        <v>1</v>
      </c>
      <c r="B20945" s="1">
        <v>20944</v>
      </c>
      <c r="G20945" s="1">
        <v>2</v>
      </c>
      <c r="H20945" s="1">
        <v>20944</v>
      </c>
      <c r="CA20945" s="1">
        <v>18</v>
      </c>
      <c r="CB20945" s="1">
        <v>20944</v>
      </c>
      <c r="CC20945" s="1">
        <v>3.0960999999999999E-2</v>
      </c>
    </row>
    <row r="20946" spans="1:81" x14ac:dyDescent="0.2">
      <c r="A20946" s="1">
        <v>1</v>
      </c>
      <c r="B20946" s="1">
        <v>20945</v>
      </c>
      <c r="G20946" s="1">
        <v>2</v>
      </c>
      <c r="H20946" s="1">
        <v>20945</v>
      </c>
      <c r="CA20946" s="1">
        <v>18</v>
      </c>
      <c r="CB20946" s="1">
        <v>20945</v>
      </c>
      <c r="CC20946" s="1">
        <v>3.0974999999999999E-2</v>
      </c>
    </row>
    <row r="20947" spans="1:81" x14ac:dyDescent="0.2">
      <c r="A20947" s="1">
        <v>1</v>
      </c>
      <c r="B20947" s="1">
        <v>20946</v>
      </c>
      <c r="G20947" s="1">
        <v>2</v>
      </c>
      <c r="H20947" s="1">
        <v>20946</v>
      </c>
      <c r="CA20947" s="1">
        <v>18</v>
      </c>
      <c r="CB20947" s="1">
        <v>20946</v>
      </c>
      <c r="CC20947" s="1">
        <v>3.0915999999999999E-2</v>
      </c>
    </row>
    <row r="20948" spans="1:81" x14ac:dyDescent="0.2">
      <c r="A20948" s="1">
        <v>1</v>
      </c>
      <c r="B20948" s="1">
        <v>20947</v>
      </c>
      <c r="G20948" s="1">
        <v>2</v>
      </c>
      <c r="H20948" s="1">
        <v>20947</v>
      </c>
      <c r="CA20948" s="1">
        <v>18</v>
      </c>
      <c r="CB20948" s="1">
        <v>20947</v>
      </c>
      <c r="CC20948" s="1">
        <v>3.0901000000000001E-2</v>
      </c>
    </row>
    <row r="20949" spans="1:81" x14ac:dyDescent="0.2">
      <c r="A20949" s="1">
        <v>1</v>
      </c>
      <c r="B20949" s="1">
        <v>20948</v>
      </c>
      <c r="G20949" s="1">
        <v>2</v>
      </c>
      <c r="H20949" s="1">
        <v>20948</v>
      </c>
      <c r="CA20949" s="1">
        <v>18</v>
      </c>
      <c r="CB20949" s="1">
        <v>20948</v>
      </c>
      <c r="CC20949" s="1">
        <v>3.1050000000000001E-2</v>
      </c>
    </row>
    <row r="20950" spans="1:81" x14ac:dyDescent="0.2">
      <c r="A20950" s="1">
        <v>1</v>
      </c>
      <c r="B20950" s="1">
        <v>20949</v>
      </c>
      <c r="G20950" s="1">
        <v>2</v>
      </c>
      <c r="H20950" s="1">
        <v>20949</v>
      </c>
      <c r="CA20950" s="1">
        <v>18</v>
      </c>
      <c r="CB20950" s="1">
        <v>20949</v>
      </c>
      <c r="CC20950" s="1">
        <v>3.0939000000000001E-2</v>
      </c>
    </row>
    <row r="20951" spans="1:81" x14ac:dyDescent="0.2">
      <c r="A20951" s="1">
        <v>1</v>
      </c>
      <c r="B20951" s="1">
        <v>20950</v>
      </c>
      <c r="G20951" s="1">
        <v>2</v>
      </c>
      <c r="H20951" s="1">
        <v>20950</v>
      </c>
      <c r="CA20951" s="1">
        <v>18</v>
      </c>
      <c r="CB20951" s="1">
        <v>20950</v>
      </c>
      <c r="CC20951" s="1">
        <v>3.0995999999999999E-2</v>
      </c>
    </row>
    <row r="20952" spans="1:81" x14ac:dyDescent="0.2">
      <c r="A20952" s="1">
        <v>1</v>
      </c>
      <c r="B20952" s="1">
        <v>20951</v>
      </c>
      <c r="G20952" s="1">
        <v>2</v>
      </c>
      <c r="H20952" s="1">
        <v>20951</v>
      </c>
      <c r="CA20952" s="1">
        <v>18</v>
      </c>
      <c r="CB20952" s="1">
        <v>20951</v>
      </c>
      <c r="CC20952" s="1">
        <v>3.1052E-2</v>
      </c>
    </row>
    <row r="20953" spans="1:81" x14ac:dyDescent="0.2">
      <c r="A20953" s="1">
        <v>1</v>
      </c>
      <c r="B20953" s="1">
        <v>20952</v>
      </c>
      <c r="G20953" s="1">
        <v>2</v>
      </c>
      <c r="H20953" s="1">
        <v>20952</v>
      </c>
      <c r="CA20953" s="1">
        <v>18</v>
      </c>
      <c r="CB20953" s="1">
        <v>20952</v>
      </c>
      <c r="CC20953" s="1">
        <v>3.0943999999999999E-2</v>
      </c>
    </row>
    <row r="20954" spans="1:81" x14ac:dyDescent="0.2">
      <c r="A20954" s="1">
        <v>1</v>
      </c>
      <c r="B20954" s="1">
        <v>20953</v>
      </c>
      <c r="G20954" s="1">
        <v>2</v>
      </c>
      <c r="H20954" s="1">
        <v>20953</v>
      </c>
      <c r="CA20954" s="1">
        <v>18</v>
      </c>
      <c r="CB20954" s="1">
        <v>20953</v>
      </c>
      <c r="CC20954" s="1">
        <v>3.0998000000000001E-2</v>
      </c>
    </row>
    <row r="20955" spans="1:81" x14ac:dyDescent="0.2">
      <c r="A20955" s="1">
        <v>1</v>
      </c>
      <c r="B20955" s="1">
        <v>20954</v>
      </c>
      <c r="G20955" s="1">
        <v>2</v>
      </c>
      <c r="H20955" s="1">
        <v>20954</v>
      </c>
      <c r="CA20955" s="1">
        <v>18</v>
      </c>
      <c r="CB20955" s="1">
        <v>20954</v>
      </c>
      <c r="CC20955" s="1">
        <v>3.0956999999999998E-2</v>
      </c>
    </row>
    <row r="20956" spans="1:81" x14ac:dyDescent="0.2">
      <c r="A20956" s="1">
        <v>1</v>
      </c>
      <c r="B20956" s="1">
        <v>20955</v>
      </c>
      <c r="G20956" s="1">
        <v>2</v>
      </c>
      <c r="H20956" s="1">
        <v>20955</v>
      </c>
      <c r="CA20956" s="1">
        <v>18</v>
      </c>
      <c r="CB20956" s="1">
        <v>20955</v>
      </c>
      <c r="CC20956" s="1">
        <v>3.0988999999999999E-2</v>
      </c>
    </row>
    <row r="20957" spans="1:81" x14ac:dyDescent="0.2">
      <c r="A20957" s="1">
        <v>1</v>
      </c>
      <c r="B20957" s="1">
        <v>20956</v>
      </c>
      <c r="G20957" s="1">
        <v>2</v>
      </c>
      <c r="H20957" s="1">
        <v>20956</v>
      </c>
      <c r="CA20957" s="1">
        <v>18</v>
      </c>
      <c r="CB20957" s="1">
        <v>20956</v>
      </c>
      <c r="CC20957" s="1">
        <v>3.0911000000000001E-2</v>
      </c>
    </row>
    <row r="20958" spans="1:81" x14ac:dyDescent="0.2">
      <c r="A20958" s="1">
        <v>1</v>
      </c>
      <c r="B20958" s="1">
        <v>20957</v>
      </c>
      <c r="G20958" s="1">
        <v>2</v>
      </c>
      <c r="H20958" s="1">
        <v>20957</v>
      </c>
      <c r="CA20958" s="1">
        <v>18</v>
      </c>
      <c r="CB20958" s="1">
        <v>20957</v>
      </c>
      <c r="CC20958" s="1">
        <v>3.0979E-2</v>
      </c>
    </row>
    <row r="20959" spans="1:81" x14ac:dyDescent="0.2">
      <c r="A20959" s="1">
        <v>1</v>
      </c>
      <c r="B20959" s="1">
        <v>20958</v>
      </c>
      <c r="G20959" s="1">
        <v>2</v>
      </c>
      <c r="H20959" s="1">
        <v>20958</v>
      </c>
      <c r="CA20959" s="1">
        <v>18</v>
      </c>
      <c r="CB20959" s="1">
        <v>20958</v>
      </c>
      <c r="CC20959" s="1">
        <v>3.0907E-2</v>
      </c>
    </row>
    <row r="20960" spans="1:81" x14ac:dyDescent="0.2">
      <c r="A20960" s="1">
        <v>1</v>
      </c>
      <c r="B20960" s="1">
        <v>20959</v>
      </c>
      <c r="G20960" s="1">
        <v>2</v>
      </c>
      <c r="H20960" s="1">
        <v>20959</v>
      </c>
      <c r="CA20960" s="1">
        <v>18</v>
      </c>
      <c r="CB20960" s="1">
        <v>20959</v>
      </c>
      <c r="CC20960" s="1">
        <v>3.0856000000000001E-2</v>
      </c>
    </row>
    <row r="20961" spans="1:81" x14ac:dyDescent="0.2">
      <c r="A20961" s="1">
        <v>1</v>
      </c>
      <c r="B20961" s="1">
        <v>20960</v>
      </c>
      <c r="G20961" s="1">
        <v>2</v>
      </c>
      <c r="H20961" s="1">
        <v>20960</v>
      </c>
      <c r="CA20961" s="1">
        <v>18</v>
      </c>
      <c r="CB20961" s="1">
        <v>20960</v>
      </c>
      <c r="CC20961" s="1">
        <v>3.0880999999999999E-2</v>
      </c>
    </row>
    <row r="20962" spans="1:81" x14ac:dyDescent="0.2">
      <c r="A20962" s="1">
        <v>1</v>
      </c>
      <c r="B20962" s="1">
        <v>20961</v>
      </c>
      <c r="G20962" s="1">
        <v>2</v>
      </c>
      <c r="H20962" s="1">
        <v>20961</v>
      </c>
      <c r="CA20962" s="1">
        <v>18</v>
      </c>
      <c r="CB20962" s="1">
        <v>20961</v>
      </c>
      <c r="CC20962" s="1">
        <v>3.0925000000000001E-2</v>
      </c>
    </row>
    <row r="20963" spans="1:81" x14ac:dyDescent="0.2">
      <c r="A20963" s="1">
        <v>1</v>
      </c>
      <c r="B20963" s="1">
        <v>20962</v>
      </c>
      <c r="G20963" s="1">
        <v>2</v>
      </c>
      <c r="H20963" s="1">
        <v>20962</v>
      </c>
      <c r="CA20963" s="1">
        <v>18</v>
      </c>
      <c r="CB20963" s="1">
        <v>20962</v>
      </c>
      <c r="CC20963" s="1">
        <v>3.1015999999999998E-2</v>
      </c>
    </row>
    <row r="20964" spans="1:81" x14ac:dyDescent="0.2">
      <c r="A20964" s="1">
        <v>1</v>
      </c>
      <c r="B20964" s="1">
        <v>20963</v>
      </c>
      <c r="G20964" s="1">
        <v>2</v>
      </c>
      <c r="H20964" s="1">
        <v>20963</v>
      </c>
      <c r="CA20964" s="1">
        <v>18</v>
      </c>
      <c r="CB20964" s="1">
        <v>20963</v>
      </c>
      <c r="CC20964" s="1">
        <v>3.0859000000000001E-2</v>
      </c>
    </row>
    <row r="20965" spans="1:81" x14ac:dyDescent="0.2">
      <c r="A20965" s="1">
        <v>1</v>
      </c>
      <c r="B20965" s="1">
        <v>20964</v>
      </c>
      <c r="G20965" s="1">
        <v>2</v>
      </c>
      <c r="H20965" s="1">
        <v>20964</v>
      </c>
      <c r="CA20965" s="1">
        <v>18</v>
      </c>
      <c r="CB20965" s="1">
        <v>20964</v>
      </c>
      <c r="CC20965" s="1">
        <v>3.0983E-2</v>
      </c>
    </row>
    <row r="20966" spans="1:81" x14ac:dyDescent="0.2">
      <c r="A20966" s="1">
        <v>1</v>
      </c>
      <c r="B20966" s="1">
        <v>20965</v>
      </c>
      <c r="G20966" s="1">
        <v>2</v>
      </c>
      <c r="H20966" s="1">
        <v>20965</v>
      </c>
      <c r="CA20966" s="1">
        <v>18</v>
      </c>
      <c r="CB20966" s="1">
        <v>20965</v>
      </c>
      <c r="CC20966" s="1">
        <v>3.0966E-2</v>
      </c>
    </row>
    <row r="20967" spans="1:81" x14ac:dyDescent="0.2">
      <c r="A20967" s="1">
        <v>1</v>
      </c>
      <c r="B20967" s="1">
        <v>20966</v>
      </c>
      <c r="G20967" s="1">
        <v>2</v>
      </c>
      <c r="H20967" s="1">
        <v>20966</v>
      </c>
      <c r="CA20967" s="1">
        <v>18</v>
      </c>
      <c r="CB20967" s="1">
        <v>20966</v>
      </c>
      <c r="CC20967" s="1">
        <v>3.0988999999999999E-2</v>
      </c>
    </row>
    <row r="20968" spans="1:81" x14ac:dyDescent="0.2">
      <c r="A20968" s="1">
        <v>1</v>
      </c>
      <c r="B20968" s="1">
        <v>20967</v>
      </c>
      <c r="G20968" s="1">
        <v>2</v>
      </c>
      <c r="H20968" s="1">
        <v>20967</v>
      </c>
      <c r="CA20968" s="1">
        <v>18</v>
      </c>
      <c r="CB20968" s="1">
        <v>20967</v>
      </c>
      <c r="CC20968" s="1">
        <v>3.0987000000000001E-2</v>
      </c>
    </row>
    <row r="20969" spans="1:81" x14ac:dyDescent="0.2">
      <c r="A20969" s="1">
        <v>1</v>
      </c>
      <c r="B20969" s="1">
        <v>20968</v>
      </c>
      <c r="G20969" s="1">
        <v>2</v>
      </c>
      <c r="H20969" s="1">
        <v>20968</v>
      </c>
      <c r="CA20969" s="1">
        <v>18</v>
      </c>
      <c r="CB20969" s="1">
        <v>20968</v>
      </c>
      <c r="CC20969" s="1">
        <v>3.0995000000000002E-2</v>
      </c>
    </row>
    <row r="20970" spans="1:81" x14ac:dyDescent="0.2">
      <c r="A20970" s="1">
        <v>1</v>
      </c>
      <c r="B20970" s="1">
        <v>20969</v>
      </c>
      <c r="G20970" s="1">
        <v>2</v>
      </c>
      <c r="H20970" s="1">
        <v>20969</v>
      </c>
      <c r="CA20970" s="1">
        <v>18</v>
      </c>
      <c r="CB20970" s="1">
        <v>20969</v>
      </c>
      <c r="CC20970" s="1">
        <v>3.0972E-2</v>
      </c>
    </row>
    <row r="20971" spans="1:81" x14ac:dyDescent="0.2">
      <c r="A20971" s="1">
        <v>1</v>
      </c>
      <c r="B20971" s="1">
        <v>20970</v>
      </c>
      <c r="G20971" s="1">
        <v>2</v>
      </c>
      <c r="H20971" s="1">
        <v>20970</v>
      </c>
      <c r="CA20971" s="1">
        <v>18</v>
      </c>
      <c r="CB20971" s="1">
        <v>20970</v>
      </c>
      <c r="CC20971" s="1">
        <v>3.0873999999999999E-2</v>
      </c>
    </row>
    <row r="20972" spans="1:81" x14ac:dyDescent="0.2">
      <c r="A20972" s="1">
        <v>1</v>
      </c>
      <c r="B20972" s="1">
        <v>20971</v>
      </c>
      <c r="G20972" s="1">
        <v>2</v>
      </c>
      <c r="H20972" s="1">
        <v>20971</v>
      </c>
      <c r="CA20972" s="1">
        <v>18</v>
      </c>
      <c r="CB20972" s="1">
        <v>20971</v>
      </c>
      <c r="CC20972" s="1">
        <v>3.0814999999999999E-2</v>
      </c>
    </row>
    <row r="20973" spans="1:81" x14ac:dyDescent="0.2">
      <c r="A20973" s="1">
        <v>1</v>
      </c>
      <c r="B20973" s="1">
        <v>20972</v>
      </c>
      <c r="G20973" s="1">
        <v>2</v>
      </c>
      <c r="H20973" s="1">
        <v>20972</v>
      </c>
      <c r="CA20973" s="1">
        <v>18</v>
      </c>
      <c r="CB20973" s="1">
        <v>20972</v>
      </c>
      <c r="CC20973" s="1">
        <v>3.0960000000000001E-2</v>
      </c>
    </row>
    <row r="20974" spans="1:81" x14ac:dyDescent="0.2">
      <c r="A20974" s="1">
        <v>1</v>
      </c>
      <c r="B20974" s="1">
        <v>20973</v>
      </c>
      <c r="G20974" s="1">
        <v>2</v>
      </c>
      <c r="H20974" s="1">
        <v>20973</v>
      </c>
      <c r="CA20974" s="1">
        <v>18</v>
      </c>
      <c r="CB20974" s="1">
        <v>20973</v>
      </c>
      <c r="CC20974" s="1">
        <v>3.0929000000000002E-2</v>
      </c>
    </row>
    <row r="20975" spans="1:81" x14ac:dyDescent="0.2">
      <c r="A20975" s="1">
        <v>1</v>
      </c>
      <c r="B20975" s="1">
        <v>20974</v>
      </c>
      <c r="G20975" s="1">
        <v>2</v>
      </c>
      <c r="H20975" s="1">
        <v>20974</v>
      </c>
      <c r="CA20975" s="1">
        <v>18</v>
      </c>
      <c r="CB20975" s="1">
        <v>20974</v>
      </c>
      <c r="CC20975" s="1">
        <v>3.0917E-2</v>
      </c>
    </row>
    <row r="20976" spans="1:81" x14ac:dyDescent="0.2">
      <c r="A20976" s="1">
        <v>1</v>
      </c>
      <c r="B20976" s="1">
        <v>20975</v>
      </c>
      <c r="G20976" s="1">
        <v>2</v>
      </c>
      <c r="H20976" s="1">
        <v>20975</v>
      </c>
      <c r="CA20976" s="1">
        <v>18</v>
      </c>
      <c r="CB20976" s="1">
        <v>20975</v>
      </c>
      <c r="CC20976" s="1">
        <v>3.0897999999999998E-2</v>
      </c>
    </row>
    <row r="20977" spans="1:81" x14ac:dyDescent="0.2">
      <c r="A20977" s="1">
        <v>1</v>
      </c>
      <c r="B20977" s="1">
        <v>20976</v>
      </c>
      <c r="G20977" s="1">
        <v>2</v>
      </c>
      <c r="H20977" s="1">
        <v>20976</v>
      </c>
      <c r="CA20977" s="1">
        <v>18</v>
      </c>
      <c r="CB20977" s="1">
        <v>20976</v>
      </c>
      <c r="CC20977" s="1">
        <v>3.0932000000000001E-2</v>
      </c>
    </row>
    <row r="20978" spans="1:81" x14ac:dyDescent="0.2">
      <c r="A20978" s="1">
        <v>1</v>
      </c>
      <c r="B20978" s="1">
        <v>20977</v>
      </c>
      <c r="G20978" s="1">
        <v>2</v>
      </c>
      <c r="H20978" s="1">
        <v>20977</v>
      </c>
      <c r="CA20978" s="1">
        <v>18</v>
      </c>
      <c r="CB20978" s="1">
        <v>20977</v>
      </c>
      <c r="CC20978" s="1">
        <v>3.0991999999999999E-2</v>
      </c>
    </row>
    <row r="20979" spans="1:81" x14ac:dyDescent="0.2">
      <c r="A20979" s="1">
        <v>1</v>
      </c>
      <c r="B20979" s="1">
        <v>20978</v>
      </c>
      <c r="G20979" s="1">
        <v>2</v>
      </c>
      <c r="H20979" s="1">
        <v>20978</v>
      </c>
      <c r="CA20979" s="1">
        <v>18</v>
      </c>
      <c r="CB20979" s="1">
        <v>20978</v>
      </c>
      <c r="CC20979" s="1">
        <v>3.0901000000000001E-2</v>
      </c>
    </row>
    <row r="20980" spans="1:81" x14ac:dyDescent="0.2">
      <c r="A20980" s="1">
        <v>1</v>
      </c>
      <c r="B20980" s="1">
        <v>20979</v>
      </c>
      <c r="G20980" s="1">
        <v>2</v>
      </c>
      <c r="H20980" s="1">
        <v>20979</v>
      </c>
      <c r="CA20980" s="1">
        <v>18</v>
      </c>
      <c r="CB20980" s="1">
        <v>20979</v>
      </c>
      <c r="CC20980" s="1">
        <v>3.0957999999999999E-2</v>
      </c>
    </row>
    <row r="20981" spans="1:81" x14ac:dyDescent="0.2">
      <c r="A20981" s="1">
        <v>1</v>
      </c>
      <c r="B20981" s="1">
        <v>20980</v>
      </c>
      <c r="G20981" s="1">
        <v>2</v>
      </c>
      <c r="H20981" s="1">
        <v>20980</v>
      </c>
      <c r="CA20981" s="1">
        <v>18</v>
      </c>
      <c r="CB20981" s="1">
        <v>20980</v>
      </c>
      <c r="CC20981" s="1">
        <v>3.0890000000000001E-2</v>
      </c>
    </row>
    <row r="20982" spans="1:81" x14ac:dyDescent="0.2">
      <c r="A20982" s="1">
        <v>1</v>
      </c>
      <c r="B20982" s="1">
        <v>20981</v>
      </c>
      <c r="G20982" s="1">
        <v>2</v>
      </c>
      <c r="H20982" s="1">
        <v>20981</v>
      </c>
      <c r="CA20982" s="1">
        <v>18</v>
      </c>
      <c r="CB20982" s="1">
        <v>20981</v>
      </c>
      <c r="CC20982" s="1">
        <v>3.0903E-2</v>
      </c>
    </row>
    <row r="20983" spans="1:81" x14ac:dyDescent="0.2">
      <c r="A20983" s="1">
        <v>1</v>
      </c>
      <c r="B20983" s="1">
        <v>20982</v>
      </c>
      <c r="G20983" s="1">
        <v>2</v>
      </c>
      <c r="H20983" s="1">
        <v>20982</v>
      </c>
      <c r="CA20983" s="1">
        <v>18</v>
      </c>
      <c r="CB20983" s="1">
        <v>20982</v>
      </c>
      <c r="CC20983" s="1">
        <v>3.091E-2</v>
      </c>
    </row>
    <row r="20984" spans="1:81" x14ac:dyDescent="0.2">
      <c r="A20984" s="1">
        <v>1</v>
      </c>
      <c r="B20984" s="1">
        <v>20983</v>
      </c>
      <c r="G20984" s="1">
        <v>2</v>
      </c>
      <c r="H20984" s="1">
        <v>20983</v>
      </c>
      <c r="CA20984" s="1">
        <v>18</v>
      </c>
      <c r="CB20984" s="1">
        <v>20983</v>
      </c>
      <c r="CC20984" s="1">
        <v>3.0877999999999999E-2</v>
      </c>
    </row>
    <row r="20985" spans="1:81" x14ac:dyDescent="0.2">
      <c r="A20985" s="1">
        <v>1</v>
      </c>
      <c r="B20985" s="1">
        <v>20984</v>
      </c>
      <c r="G20985" s="1">
        <v>2</v>
      </c>
      <c r="H20985" s="1">
        <v>20984</v>
      </c>
      <c r="CA20985" s="1">
        <v>18</v>
      </c>
      <c r="CB20985" s="1">
        <v>20984</v>
      </c>
      <c r="CC20985" s="1">
        <v>3.0842000000000001E-2</v>
      </c>
    </row>
    <row r="20986" spans="1:81" x14ac:dyDescent="0.2">
      <c r="A20986" s="1">
        <v>1</v>
      </c>
      <c r="B20986" s="1">
        <v>20985</v>
      </c>
      <c r="G20986" s="1">
        <v>2</v>
      </c>
      <c r="H20986" s="1">
        <v>20985</v>
      </c>
      <c r="CA20986" s="1">
        <v>18</v>
      </c>
      <c r="CB20986" s="1">
        <v>20985</v>
      </c>
      <c r="CC20986" s="1">
        <v>3.0846999999999999E-2</v>
      </c>
    </row>
    <row r="20987" spans="1:81" x14ac:dyDescent="0.2">
      <c r="A20987" s="1">
        <v>1</v>
      </c>
      <c r="B20987" s="1">
        <v>20986</v>
      </c>
      <c r="G20987" s="1">
        <v>2</v>
      </c>
      <c r="H20987" s="1">
        <v>20986</v>
      </c>
      <c r="CA20987" s="1">
        <v>18</v>
      </c>
      <c r="CB20987" s="1">
        <v>20986</v>
      </c>
      <c r="CC20987" s="1">
        <v>3.0879E-2</v>
      </c>
    </row>
    <row r="20988" spans="1:81" x14ac:dyDescent="0.2">
      <c r="A20988" s="1">
        <v>1</v>
      </c>
      <c r="B20988" s="1">
        <v>20987</v>
      </c>
      <c r="G20988" s="1">
        <v>2</v>
      </c>
      <c r="H20988" s="1">
        <v>20987</v>
      </c>
      <c r="CA20988" s="1">
        <v>18</v>
      </c>
      <c r="CB20988" s="1">
        <v>20987</v>
      </c>
      <c r="CC20988" s="1">
        <v>3.0856000000000001E-2</v>
      </c>
    </row>
    <row r="20989" spans="1:81" x14ac:dyDescent="0.2">
      <c r="A20989" s="1">
        <v>1</v>
      </c>
      <c r="B20989" s="1">
        <v>20988</v>
      </c>
      <c r="G20989" s="1">
        <v>2</v>
      </c>
      <c r="H20989" s="1">
        <v>20988</v>
      </c>
      <c r="CA20989" s="1">
        <v>18</v>
      </c>
      <c r="CB20989" s="1">
        <v>20988</v>
      </c>
      <c r="CC20989" s="1">
        <v>3.0928000000000001E-2</v>
      </c>
    </row>
    <row r="20990" spans="1:81" x14ac:dyDescent="0.2">
      <c r="A20990" s="1">
        <v>1</v>
      </c>
      <c r="B20990" s="1">
        <v>20989</v>
      </c>
      <c r="G20990" s="1">
        <v>2</v>
      </c>
      <c r="H20990" s="1">
        <v>20989</v>
      </c>
      <c r="CA20990" s="1">
        <v>18</v>
      </c>
      <c r="CB20990" s="1">
        <v>20989</v>
      </c>
      <c r="CC20990" s="1">
        <v>3.0904000000000001E-2</v>
      </c>
    </row>
    <row r="20991" spans="1:81" x14ac:dyDescent="0.2">
      <c r="A20991" s="1">
        <v>1</v>
      </c>
      <c r="B20991" s="1">
        <v>20990</v>
      </c>
      <c r="G20991" s="1">
        <v>2</v>
      </c>
      <c r="H20991" s="1">
        <v>20990</v>
      </c>
      <c r="CA20991" s="1">
        <v>18</v>
      </c>
      <c r="CB20991" s="1">
        <v>20990</v>
      </c>
      <c r="CC20991" s="1">
        <v>3.0880999999999999E-2</v>
      </c>
    </row>
    <row r="20992" spans="1:81" x14ac:dyDescent="0.2">
      <c r="A20992" s="1">
        <v>1</v>
      </c>
      <c r="B20992" s="1">
        <v>20991</v>
      </c>
      <c r="G20992" s="1">
        <v>2</v>
      </c>
      <c r="H20992" s="1">
        <v>20991</v>
      </c>
      <c r="CA20992" s="1">
        <v>18</v>
      </c>
      <c r="CB20992" s="1">
        <v>20991</v>
      </c>
      <c r="CC20992" s="1">
        <v>3.0908000000000001E-2</v>
      </c>
    </row>
    <row r="20993" spans="1:81" x14ac:dyDescent="0.2">
      <c r="A20993" s="1">
        <v>1</v>
      </c>
      <c r="B20993" s="1">
        <v>20992</v>
      </c>
      <c r="G20993" s="1">
        <v>2</v>
      </c>
      <c r="H20993" s="1">
        <v>20992</v>
      </c>
      <c r="CA20993" s="1">
        <v>18</v>
      </c>
      <c r="CB20993" s="1">
        <v>20992</v>
      </c>
      <c r="CC20993" s="1">
        <v>3.0863000000000002E-2</v>
      </c>
    </row>
    <row r="20994" spans="1:81" x14ac:dyDescent="0.2">
      <c r="A20994" s="1">
        <v>1</v>
      </c>
      <c r="B20994" s="1">
        <v>20993</v>
      </c>
      <c r="G20994" s="1">
        <v>2</v>
      </c>
      <c r="H20994" s="1">
        <v>20993</v>
      </c>
      <c r="CA20994" s="1">
        <v>18</v>
      </c>
      <c r="CB20994" s="1">
        <v>20993</v>
      </c>
      <c r="CC20994" s="1">
        <v>3.0877999999999999E-2</v>
      </c>
    </row>
    <row r="20995" spans="1:81" x14ac:dyDescent="0.2">
      <c r="A20995" s="1">
        <v>1</v>
      </c>
      <c r="B20995" s="1">
        <v>20994</v>
      </c>
      <c r="G20995" s="1">
        <v>2</v>
      </c>
      <c r="H20995" s="1">
        <v>20994</v>
      </c>
      <c r="CA20995" s="1">
        <v>18</v>
      </c>
      <c r="CB20995" s="1">
        <v>20994</v>
      </c>
      <c r="CC20995" s="1">
        <v>3.0979E-2</v>
      </c>
    </row>
    <row r="20996" spans="1:81" x14ac:dyDescent="0.2">
      <c r="A20996" s="1">
        <v>1</v>
      </c>
      <c r="B20996" s="1">
        <v>20995</v>
      </c>
      <c r="G20996" s="1">
        <v>2</v>
      </c>
      <c r="H20996" s="1">
        <v>20995</v>
      </c>
      <c r="CA20996" s="1">
        <v>18</v>
      </c>
      <c r="CB20996" s="1">
        <v>20995</v>
      </c>
      <c r="CC20996" s="1">
        <v>3.0897000000000001E-2</v>
      </c>
    </row>
    <row r="20997" spans="1:81" x14ac:dyDescent="0.2">
      <c r="A20997" s="1">
        <v>1</v>
      </c>
      <c r="B20997" s="1">
        <v>20996</v>
      </c>
      <c r="G20997" s="1">
        <v>2</v>
      </c>
      <c r="H20997" s="1">
        <v>20996</v>
      </c>
      <c r="CA20997" s="1">
        <v>18</v>
      </c>
      <c r="CB20997" s="1">
        <v>20996</v>
      </c>
      <c r="CC20997" s="1">
        <v>3.0946000000000001E-2</v>
      </c>
    </row>
    <row r="20998" spans="1:81" x14ac:dyDescent="0.2">
      <c r="A20998" s="1">
        <v>1</v>
      </c>
      <c r="B20998" s="1">
        <v>20997</v>
      </c>
      <c r="G20998" s="1">
        <v>2</v>
      </c>
      <c r="H20998" s="1">
        <v>20997</v>
      </c>
      <c r="CA20998" s="1">
        <v>18</v>
      </c>
      <c r="CB20998" s="1">
        <v>20997</v>
      </c>
      <c r="CC20998" s="1">
        <v>3.0873999999999999E-2</v>
      </c>
    </row>
    <row r="20999" spans="1:81" x14ac:dyDescent="0.2">
      <c r="A20999" s="1">
        <v>1</v>
      </c>
      <c r="B20999" s="1">
        <v>20998</v>
      </c>
      <c r="G20999" s="1">
        <v>2</v>
      </c>
      <c r="H20999" s="1">
        <v>20998</v>
      </c>
      <c r="CA20999" s="1">
        <v>18</v>
      </c>
      <c r="CB20999" s="1">
        <v>20998</v>
      </c>
      <c r="CC20999" s="1">
        <v>3.0955E-2</v>
      </c>
    </row>
    <row r="21000" spans="1:81" x14ac:dyDescent="0.2">
      <c r="A21000" s="1">
        <v>1</v>
      </c>
      <c r="B21000" s="1">
        <v>20999</v>
      </c>
      <c r="G21000" s="1">
        <v>2</v>
      </c>
      <c r="H21000" s="1">
        <v>20999</v>
      </c>
      <c r="CA21000" s="1">
        <v>18</v>
      </c>
      <c r="CB21000" s="1">
        <v>20999</v>
      </c>
      <c r="CC21000" s="1">
        <v>3.0896E-2</v>
      </c>
    </row>
    <row r="21001" spans="1:81" x14ac:dyDescent="0.2">
      <c r="A21001" s="1">
        <v>1</v>
      </c>
      <c r="B21001" s="1">
        <v>21000</v>
      </c>
      <c r="G21001" s="1">
        <v>2</v>
      </c>
      <c r="H21001" s="1">
        <v>21000</v>
      </c>
      <c r="CA21001" s="1">
        <v>18</v>
      </c>
      <c r="CB21001" s="1">
        <v>21000</v>
      </c>
      <c r="CC21001" s="1">
        <v>3.0821000000000001E-2</v>
      </c>
    </row>
    <row r="21002" spans="1:81" x14ac:dyDescent="0.2">
      <c r="A21002" s="1">
        <v>1</v>
      </c>
      <c r="B21002" s="1">
        <v>21001</v>
      </c>
      <c r="G21002" s="1">
        <v>2</v>
      </c>
      <c r="H21002" s="1">
        <v>21001</v>
      </c>
      <c r="CA21002" s="1">
        <v>18</v>
      </c>
      <c r="CB21002" s="1">
        <v>21001</v>
      </c>
      <c r="CC21002" s="1">
        <v>3.0904999999999998E-2</v>
      </c>
    </row>
    <row r="21003" spans="1:81" x14ac:dyDescent="0.2">
      <c r="A21003" s="1">
        <v>1</v>
      </c>
      <c r="B21003" s="1">
        <v>21002</v>
      </c>
      <c r="G21003" s="1">
        <v>2</v>
      </c>
      <c r="H21003" s="1">
        <v>21002</v>
      </c>
      <c r="CA21003" s="1">
        <v>18</v>
      </c>
      <c r="CB21003" s="1">
        <v>21002</v>
      </c>
      <c r="CC21003" s="1">
        <v>3.0877000000000002E-2</v>
      </c>
    </row>
    <row r="21004" spans="1:81" x14ac:dyDescent="0.2">
      <c r="A21004" s="1">
        <v>1</v>
      </c>
      <c r="B21004" s="1">
        <v>21003</v>
      </c>
      <c r="G21004" s="1">
        <v>2</v>
      </c>
      <c r="H21004" s="1">
        <v>21003</v>
      </c>
      <c r="CA21004" s="1">
        <v>18</v>
      </c>
      <c r="CB21004" s="1">
        <v>21003</v>
      </c>
      <c r="CC21004" s="1">
        <v>3.0935000000000001E-2</v>
      </c>
    </row>
    <row r="21005" spans="1:81" x14ac:dyDescent="0.2">
      <c r="A21005" s="1">
        <v>1</v>
      </c>
      <c r="B21005" s="1">
        <v>21004</v>
      </c>
      <c r="G21005" s="1">
        <v>2</v>
      </c>
      <c r="H21005" s="1">
        <v>21004</v>
      </c>
      <c r="CA21005" s="1">
        <v>18</v>
      </c>
      <c r="CB21005" s="1">
        <v>21004</v>
      </c>
      <c r="CC21005" s="1">
        <v>3.0828999999999999E-2</v>
      </c>
    </row>
    <row r="21006" spans="1:81" x14ac:dyDescent="0.2">
      <c r="A21006" s="1">
        <v>1</v>
      </c>
      <c r="B21006" s="1">
        <v>21005</v>
      </c>
      <c r="G21006" s="1">
        <v>2</v>
      </c>
      <c r="H21006" s="1">
        <v>21005</v>
      </c>
      <c r="CA21006" s="1">
        <v>18</v>
      </c>
      <c r="CB21006" s="1">
        <v>21005</v>
      </c>
      <c r="CC21006" s="1">
        <v>3.0905999999999999E-2</v>
      </c>
    </row>
    <row r="21007" spans="1:81" x14ac:dyDescent="0.2">
      <c r="A21007" s="1">
        <v>1</v>
      </c>
      <c r="B21007" s="1">
        <v>21006</v>
      </c>
      <c r="G21007" s="1">
        <v>2</v>
      </c>
      <c r="H21007" s="1">
        <v>21006</v>
      </c>
      <c r="CA21007" s="1">
        <v>18</v>
      </c>
      <c r="CB21007" s="1">
        <v>21006</v>
      </c>
      <c r="CC21007" s="1">
        <v>3.0932999999999999E-2</v>
      </c>
    </row>
    <row r="21008" spans="1:81" x14ac:dyDescent="0.2">
      <c r="A21008" s="1">
        <v>1</v>
      </c>
      <c r="B21008" s="1">
        <v>21007</v>
      </c>
      <c r="G21008" s="1">
        <v>2</v>
      </c>
      <c r="H21008" s="1">
        <v>21007</v>
      </c>
      <c r="CA21008" s="1">
        <v>18</v>
      </c>
      <c r="CB21008" s="1">
        <v>21007</v>
      </c>
      <c r="CC21008" s="1">
        <v>3.0783999999999999E-2</v>
      </c>
    </row>
    <row r="21009" spans="1:81" x14ac:dyDescent="0.2">
      <c r="A21009" s="1">
        <v>1</v>
      </c>
      <c r="B21009" s="1">
        <v>21008</v>
      </c>
      <c r="G21009" s="1">
        <v>2</v>
      </c>
      <c r="H21009" s="1">
        <v>21008</v>
      </c>
      <c r="CA21009" s="1">
        <v>18</v>
      </c>
      <c r="CB21009" s="1">
        <v>21008</v>
      </c>
      <c r="CC21009" s="1">
        <v>3.0879E-2</v>
      </c>
    </row>
    <row r="21010" spans="1:81" x14ac:dyDescent="0.2">
      <c r="A21010" s="1">
        <v>1</v>
      </c>
      <c r="B21010" s="1">
        <v>21009</v>
      </c>
      <c r="G21010" s="1">
        <v>2</v>
      </c>
      <c r="H21010" s="1">
        <v>21009</v>
      </c>
      <c r="CA21010" s="1">
        <v>18</v>
      </c>
      <c r="CB21010" s="1">
        <v>21009</v>
      </c>
      <c r="CC21010" s="1">
        <v>3.0884999999999999E-2</v>
      </c>
    </row>
    <row r="21011" spans="1:81" x14ac:dyDescent="0.2">
      <c r="A21011" s="1">
        <v>1</v>
      </c>
      <c r="B21011" s="1">
        <v>21010</v>
      </c>
      <c r="G21011" s="1">
        <v>2</v>
      </c>
      <c r="H21011" s="1">
        <v>21010</v>
      </c>
      <c r="CA21011" s="1">
        <v>18</v>
      </c>
      <c r="CB21011" s="1">
        <v>21010</v>
      </c>
      <c r="CC21011" s="1">
        <v>3.0800999999999999E-2</v>
      </c>
    </row>
    <row r="21012" spans="1:81" x14ac:dyDescent="0.2">
      <c r="A21012" s="1">
        <v>1</v>
      </c>
      <c r="B21012" s="1">
        <v>21011</v>
      </c>
      <c r="G21012" s="1">
        <v>2</v>
      </c>
      <c r="H21012" s="1">
        <v>21011</v>
      </c>
      <c r="CA21012" s="1">
        <v>18</v>
      </c>
      <c r="CB21012" s="1">
        <v>21011</v>
      </c>
      <c r="CC21012" s="1">
        <v>3.0866999999999999E-2</v>
      </c>
    </row>
    <row r="21013" spans="1:81" x14ac:dyDescent="0.2">
      <c r="A21013" s="1">
        <v>1</v>
      </c>
      <c r="B21013" s="1">
        <v>21012</v>
      </c>
      <c r="G21013" s="1">
        <v>2</v>
      </c>
      <c r="H21013" s="1">
        <v>21012</v>
      </c>
      <c r="CA21013" s="1">
        <v>18</v>
      </c>
      <c r="CB21013" s="1">
        <v>21012</v>
      </c>
      <c r="CC21013" s="1">
        <v>3.0834E-2</v>
      </c>
    </row>
    <row r="21014" spans="1:81" x14ac:dyDescent="0.2">
      <c r="A21014" s="1">
        <v>1</v>
      </c>
      <c r="B21014" s="1">
        <v>21013</v>
      </c>
      <c r="G21014" s="1">
        <v>2</v>
      </c>
      <c r="H21014" s="1">
        <v>21013</v>
      </c>
      <c r="CA21014" s="1">
        <v>18</v>
      </c>
      <c r="CB21014" s="1">
        <v>21013</v>
      </c>
      <c r="CC21014" s="1">
        <v>3.0877999999999999E-2</v>
      </c>
    </row>
    <row r="21015" spans="1:81" x14ac:dyDescent="0.2">
      <c r="A21015" s="1">
        <v>1</v>
      </c>
      <c r="B21015" s="1">
        <v>21014</v>
      </c>
      <c r="G21015" s="1">
        <v>2</v>
      </c>
      <c r="H21015" s="1">
        <v>21014</v>
      </c>
      <c r="CA21015" s="1">
        <v>18</v>
      </c>
      <c r="CB21015" s="1">
        <v>21014</v>
      </c>
      <c r="CC21015" s="1">
        <v>3.0804999999999999E-2</v>
      </c>
    </row>
    <row r="21016" spans="1:81" x14ac:dyDescent="0.2">
      <c r="A21016" s="1">
        <v>1</v>
      </c>
      <c r="B21016" s="1">
        <v>21015</v>
      </c>
      <c r="G21016" s="1">
        <v>2</v>
      </c>
      <c r="H21016" s="1">
        <v>21015</v>
      </c>
      <c r="CA21016" s="1">
        <v>18</v>
      </c>
      <c r="CB21016" s="1">
        <v>21015</v>
      </c>
      <c r="CC21016" s="1">
        <v>3.0823E-2</v>
      </c>
    </row>
    <row r="21017" spans="1:81" x14ac:dyDescent="0.2">
      <c r="A21017" s="1">
        <v>1</v>
      </c>
      <c r="B21017" s="1">
        <v>21016</v>
      </c>
      <c r="G21017" s="1">
        <v>2</v>
      </c>
      <c r="H21017" s="1">
        <v>21016</v>
      </c>
      <c r="CA21017" s="1">
        <v>18</v>
      </c>
      <c r="CB21017" s="1">
        <v>21016</v>
      </c>
      <c r="CC21017" s="1">
        <v>3.0934E-2</v>
      </c>
    </row>
    <row r="21018" spans="1:81" x14ac:dyDescent="0.2">
      <c r="A21018" s="1">
        <v>1</v>
      </c>
      <c r="B21018" s="1">
        <v>21017</v>
      </c>
      <c r="G21018" s="1">
        <v>2</v>
      </c>
      <c r="H21018" s="1">
        <v>21017</v>
      </c>
      <c r="CA21018" s="1">
        <v>18</v>
      </c>
      <c r="CB21018" s="1">
        <v>21017</v>
      </c>
      <c r="CC21018" s="1">
        <v>3.0890999999999998E-2</v>
      </c>
    </row>
    <row r="21019" spans="1:81" x14ac:dyDescent="0.2">
      <c r="A21019" s="1">
        <v>1</v>
      </c>
      <c r="B21019" s="1">
        <v>21018</v>
      </c>
      <c r="G21019" s="1">
        <v>2</v>
      </c>
      <c r="H21019" s="1">
        <v>21018</v>
      </c>
      <c r="CA21019" s="1">
        <v>18</v>
      </c>
      <c r="CB21019" s="1">
        <v>21018</v>
      </c>
      <c r="CC21019" s="1">
        <v>3.0866999999999999E-2</v>
      </c>
    </row>
    <row r="21020" spans="1:81" x14ac:dyDescent="0.2">
      <c r="A21020" s="1">
        <v>1</v>
      </c>
      <c r="B21020" s="1">
        <v>21019</v>
      </c>
      <c r="G21020" s="1">
        <v>2</v>
      </c>
      <c r="H21020" s="1">
        <v>21019</v>
      </c>
      <c r="CA21020" s="1">
        <v>18</v>
      </c>
      <c r="CB21020" s="1">
        <v>21019</v>
      </c>
      <c r="CC21020" s="1">
        <v>3.0924E-2</v>
      </c>
    </row>
    <row r="21021" spans="1:81" x14ac:dyDescent="0.2">
      <c r="A21021" s="1">
        <v>1</v>
      </c>
      <c r="B21021" s="1">
        <v>21020</v>
      </c>
      <c r="G21021" s="1">
        <v>2</v>
      </c>
      <c r="H21021" s="1">
        <v>21020</v>
      </c>
      <c r="CA21021" s="1">
        <v>18</v>
      </c>
      <c r="CB21021" s="1">
        <v>21020</v>
      </c>
      <c r="CC21021" s="1">
        <v>3.0880999999999999E-2</v>
      </c>
    </row>
    <row r="21022" spans="1:81" x14ac:dyDescent="0.2">
      <c r="A21022" s="1">
        <v>1</v>
      </c>
      <c r="B21022" s="1">
        <v>21021</v>
      </c>
      <c r="G21022" s="1">
        <v>2</v>
      </c>
      <c r="H21022" s="1">
        <v>21021</v>
      </c>
      <c r="CA21022" s="1">
        <v>18</v>
      </c>
      <c r="CB21022" s="1">
        <v>21021</v>
      </c>
      <c r="CC21022" s="1">
        <v>3.0827E-2</v>
      </c>
    </row>
    <row r="21023" spans="1:81" x14ac:dyDescent="0.2">
      <c r="A21023" s="1">
        <v>1</v>
      </c>
      <c r="B21023" s="1">
        <v>21022</v>
      </c>
      <c r="G21023" s="1">
        <v>2</v>
      </c>
      <c r="H21023" s="1">
        <v>21022</v>
      </c>
      <c r="CA21023" s="1">
        <v>18</v>
      </c>
      <c r="CB21023" s="1">
        <v>21022</v>
      </c>
      <c r="CC21023" s="1">
        <v>3.0862000000000001E-2</v>
      </c>
    </row>
    <row r="21024" spans="1:81" x14ac:dyDescent="0.2">
      <c r="A21024" s="1">
        <v>1</v>
      </c>
      <c r="B21024" s="1">
        <v>21023</v>
      </c>
      <c r="G21024" s="1">
        <v>2</v>
      </c>
      <c r="H21024" s="1">
        <v>21023</v>
      </c>
      <c r="CA21024" s="1">
        <v>18</v>
      </c>
      <c r="CB21024" s="1">
        <v>21023</v>
      </c>
      <c r="CC21024" s="1">
        <v>3.0859999999999999E-2</v>
      </c>
    </row>
    <row r="21025" spans="1:81" x14ac:dyDescent="0.2">
      <c r="A21025" s="1">
        <v>1</v>
      </c>
      <c r="B21025" s="1">
        <v>21024</v>
      </c>
      <c r="G21025" s="1">
        <v>2</v>
      </c>
      <c r="H21025" s="1">
        <v>21024</v>
      </c>
      <c r="CA21025" s="1">
        <v>18</v>
      </c>
      <c r="CB21025" s="1">
        <v>21024</v>
      </c>
      <c r="CC21025" s="1">
        <v>3.075E-2</v>
      </c>
    </row>
    <row r="21026" spans="1:81" x14ac:dyDescent="0.2">
      <c r="A21026" s="1">
        <v>1</v>
      </c>
      <c r="B21026" s="1">
        <v>21025</v>
      </c>
      <c r="G21026" s="1">
        <v>2</v>
      </c>
      <c r="H21026" s="1">
        <v>21025</v>
      </c>
      <c r="CA21026" s="1">
        <v>18</v>
      </c>
      <c r="CB21026" s="1">
        <v>21025</v>
      </c>
      <c r="CC21026" s="1">
        <v>3.0884000000000002E-2</v>
      </c>
    </row>
    <row r="21027" spans="1:81" x14ac:dyDescent="0.2">
      <c r="A21027" s="1">
        <v>1</v>
      </c>
      <c r="B21027" s="1">
        <v>21026</v>
      </c>
      <c r="G21027" s="1">
        <v>2</v>
      </c>
      <c r="H21027" s="1">
        <v>21026</v>
      </c>
      <c r="CA21027" s="1">
        <v>18</v>
      </c>
      <c r="CB21027" s="1">
        <v>21026</v>
      </c>
      <c r="CC21027" s="1">
        <v>3.0785E-2</v>
      </c>
    </row>
    <row r="21028" spans="1:81" x14ac:dyDescent="0.2">
      <c r="A21028" s="1">
        <v>1</v>
      </c>
      <c r="B21028" s="1">
        <v>21027</v>
      </c>
      <c r="G21028" s="1">
        <v>2</v>
      </c>
      <c r="H21028" s="1">
        <v>21027</v>
      </c>
      <c r="CA21028" s="1">
        <v>18</v>
      </c>
      <c r="CB21028" s="1">
        <v>21027</v>
      </c>
      <c r="CC21028" s="1">
        <v>3.0778E-2</v>
      </c>
    </row>
    <row r="21029" spans="1:81" x14ac:dyDescent="0.2">
      <c r="A21029" s="1">
        <v>1</v>
      </c>
      <c r="B21029" s="1">
        <v>21028</v>
      </c>
      <c r="G21029" s="1">
        <v>2</v>
      </c>
      <c r="H21029" s="1">
        <v>21028</v>
      </c>
      <c r="CA21029" s="1">
        <v>18</v>
      </c>
      <c r="CB21029" s="1">
        <v>21028</v>
      </c>
      <c r="CC21029" s="1">
        <v>3.0882E-2</v>
      </c>
    </row>
    <row r="21030" spans="1:81" x14ac:dyDescent="0.2">
      <c r="A21030" s="1">
        <v>1</v>
      </c>
      <c r="B21030" s="1">
        <v>21029</v>
      </c>
      <c r="G21030" s="1">
        <v>2</v>
      </c>
      <c r="H21030" s="1">
        <v>21029</v>
      </c>
      <c r="CA21030" s="1">
        <v>18</v>
      </c>
      <c r="CB21030" s="1">
        <v>21029</v>
      </c>
      <c r="CC21030" s="1">
        <v>3.0956000000000001E-2</v>
      </c>
    </row>
    <row r="21031" spans="1:81" x14ac:dyDescent="0.2">
      <c r="A21031" s="1">
        <v>1</v>
      </c>
      <c r="B21031" s="1">
        <v>21030</v>
      </c>
      <c r="G21031" s="1">
        <v>2</v>
      </c>
      <c r="H21031" s="1">
        <v>21030</v>
      </c>
      <c r="CA21031" s="1">
        <v>18</v>
      </c>
      <c r="CB21031" s="1">
        <v>21030</v>
      </c>
      <c r="CC21031" s="1">
        <v>3.0835999999999999E-2</v>
      </c>
    </row>
    <row r="21032" spans="1:81" x14ac:dyDescent="0.2">
      <c r="A21032" s="1">
        <v>1</v>
      </c>
      <c r="B21032" s="1">
        <v>21031</v>
      </c>
      <c r="G21032" s="1">
        <v>2</v>
      </c>
      <c r="H21032" s="1">
        <v>21031</v>
      </c>
      <c r="CA21032" s="1">
        <v>18</v>
      </c>
      <c r="CB21032" s="1">
        <v>21031</v>
      </c>
      <c r="CC21032" s="1">
        <v>3.0863000000000002E-2</v>
      </c>
    </row>
    <row r="21033" spans="1:81" x14ac:dyDescent="0.2">
      <c r="A21033" s="1">
        <v>1</v>
      </c>
      <c r="B21033" s="1">
        <v>21032</v>
      </c>
      <c r="G21033" s="1">
        <v>2</v>
      </c>
      <c r="H21033" s="1">
        <v>21032</v>
      </c>
      <c r="CA21033" s="1">
        <v>18</v>
      </c>
      <c r="CB21033" s="1">
        <v>21032</v>
      </c>
      <c r="CC21033" s="1">
        <v>3.0787999999999999E-2</v>
      </c>
    </row>
    <row r="21034" spans="1:81" x14ac:dyDescent="0.2">
      <c r="A21034" s="1">
        <v>1</v>
      </c>
      <c r="B21034" s="1">
        <v>21033</v>
      </c>
      <c r="G21034" s="1">
        <v>2</v>
      </c>
      <c r="H21034" s="1">
        <v>21033</v>
      </c>
      <c r="CA21034" s="1">
        <v>18</v>
      </c>
      <c r="CB21034" s="1">
        <v>21033</v>
      </c>
      <c r="CC21034" s="1">
        <v>3.0844E-2</v>
      </c>
    </row>
    <row r="21035" spans="1:81" x14ac:dyDescent="0.2">
      <c r="A21035" s="1">
        <v>1</v>
      </c>
      <c r="B21035" s="1">
        <v>21034</v>
      </c>
      <c r="G21035" s="1">
        <v>2</v>
      </c>
      <c r="H21035" s="1">
        <v>21034</v>
      </c>
      <c r="CA21035" s="1">
        <v>18</v>
      </c>
      <c r="CB21035" s="1">
        <v>21034</v>
      </c>
      <c r="CC21035" s="1">
        <v>3.0870000000000002E-2</v>
      </c>
    </row>
    <row r="21036" spans="1:81" x14ac:dyDescent="0.2">
      <c r="A21036" s="1">
        <v>1</v>
      </c>
      <c r="B21036" s="1">
        <v>21035</v>
      </c>
      <c r="G21036" s="1">
        <v>2</v>
      </c>
      <c r="H21036" s="1">
        <v>21035</v>
      </c>
      <c r="CA21036" s="1">
        <v>18</v>
      </c>
      <c r="CB21036" s="1">
        <v>21035</v>
      </c>
      <c r="CC21036" s="1">
        <v>3.0832999999999999E-2</v>
      </c>
    </row>
    <row r="21037" spans="1:81" x14ac:dyDescent="0.2">
      <c r="A21037" s="1">
        <v>1</v>
      </c>
      <c r="B21037" s="1">
        <v>21036</v>
      </c>
      <c r="G21037" s="1">
        <v>2</v>
      </c>
      <c r="H21037" s="1">
        <v>21036</v>
      </c>
      <c r="CA21037" s="1">
        <v>18</v>
      </c>
      <c r="CB21037" s="1">
        <v>21036</v>
      </c>
      <c r="CC21037" s="1">
        <v>3.0863000000000002E-2</v>
      </c>
    </row>
    <row r="21038" spans="1:81" x14ac:dyDescent="0.2">
      <c r="A21038" s="1">
        <v>1</v>
      </c>
      <c r="B21038" s="1">
        <v>21037</v>
      </c>
      <c r="G21038" s="1">
        <v>2</v>
      </c>
      <c r="H21038" s="1">
        <v>21037</v>
      </c>
      <c r="CA21038" s="1">
        <v>18</v>
      </c>
      <c r="CB21038" s="1">
        <v>21037</v>
      </c>
      <c r="CC21038" s="1">
        <v>3.0882E-2</v>
      </c>
    </row>
    <row r="21039" spans="1:81" x14ac:dyDescent="0.2">
      <c r="A21039" s="1">
        <v>1</v>
      </c>
      <c r="B21039" s="1">
        <v>21038</v>
      </c>
      <c r="G21039" s="1">
        <v>2</v>
      </c>
      <c r="H21039" s="1">
        <v>21038</v>
      </c>
      <c r="CA21039" s="1">
        <v>18</v>
      </c>
      <c r="CB21039" s="1">
        <v>21038</v>
      </c>
      <c r="CC21039" s="1">
        <v>3.0832999999999999E-2</v>
      </c>
    </row>
    <row r="21040" spans="1:81" x14ac:dyDescent="0.2">
      <c r="A21040" s="1">
        <v>1</v>
      </c>
      <c r="B21040" s="1">
        <v>21039</v>
      </c>
      <c r="G21040" s="1">
        <v>2</v>
      </c>
      <c r="H21040" s="1">
        <v>21039</v>
      </c>
      <c r="CA21040" s="1">
        <v>18</v>
      </c>
      <c r="CB21040" s="1">
        <v>21039</v>
      </c>
      <c r="CC21040" s="1">
        <v>3.0839999999999999E-2</v>
      </c>
    </row>
    <row r="21041" spans="1:81" x14ac:dyDescent="0.2">
      <c r="A21041" s="1">
        <v>1</v>
      </c>
      <c r="B21041" s="1">
        <v>21040</v>
      </c>
      <c r="G21041" s="1">
        <v>2</v>
      </c>
      <c r="H21041" s="1">
        <v>21040</v>
      </c>
      <c r="CA21041" s="1">
        <v>18</v>
      </c>
      <c r="CB21041" s="1">
        <v>21040</v>
      </c>
      <c r="CC21041" s="1">
        <v>3.0873999999999999E-2</v>
      </c>
    </row>
    <row r="21042" spans="1:81" x14ac:dyDescent="0.2">
      <c r="A21042" s="1">
        <v>1</v>
      </c>
      <c r="B21042" s="1">
        <v>21041</v>
      </c>
      <c r="G21042" s="1">
        <v>2</v>
      </c>
      <c r="H21042" s="1">
        <v>21041</v>
      </c>
      <c r="CA21042" s="1">
        <v>18</v>
      </c>
      <c r="CB21042" s="1">
        <v>21041</v>
      </c>
      <c r="CC21042" s="1">
        <v>3.0776999999999999E-2</v>
      </c>
    </row>
    <row r="21043" spans="1:81" x14ac:dyDescent="0.2">
      <c r="A21043" s="1">
        <v>1</v>
      </c>
      <c r="B21043" s="1">
        <v>21042</v>
      </c>
      <c r="G21043" s="1">
        <v>2</v>
      </c>
      <c r="H21043" s="1">
        <v>21042</v>
      </c>
      <c r="CA21043" s="1">
        <v>18</v>
      </c>
      <c r="CB21043" s="1">
        <v>21042</v>
      </c>
      <c r="CC21043" s="1">
        <v>3.0858E-2</v>
      </c>
    </row>
    <row r="21044" spans="1:81" x14ac:dyDescent="0.2">
      <c r="A21044" s="1">
        <v>1</v>
      </c>
      <c r="B21044" s="1">
        <v>21043</v>
      </c>
      <c r="G21044" s="1">
        <v>2</v>
      </c>
      <c r="H21044" s="1">
        <v>21043</v>
      </c>
      <c r="CA21044" s="1">
        <v>18</v>
      </c>
      <c r="CB21044" s="1">
        <v>21043</v>
      </c>
      <c r="CC21044" s="1">
        <v>3.0779000000000001E-2</v>
      </c>
    </row>
    <row r="21045" spans="1:81" x14ac:dyDescent="0.2">
      <c r="A21045" s="1">
        <v>1</v>
      </c>
      <c r="B21045" s="1">
        <v>21044</v>
      </c>
      <c r="G21045" s="1">
        <v>2</v>
      </c>
      <c r="H21045" s="1">
        <v>21044</v>
      </c>
      <c r="CA21045" s="1">
        <v>18</v>
      </c>
      <c r="CB21045" s="1">
        <v>21044</v>
      </c>
      <c r="CC21045" s="1">
        <v>3.0751000000000001E-2</v>
      </c>
    </row>
    <row r="21046" spans="1:81" x14ac:dyDescent="0.2">
      <c r="A21046" s="1">
        <v>1</v>
      </c>
      <c r="B21046" s="1">
        <v>21045</v>
      </c>
      <c r="G21046" s="1">
        <v>2</v>
      </c>
      <c r="H21046" s="1">
        <v>21045</v>
      </c>
      <c r="CA21046" s="1">
        <v>18</v>
      </c>
      <c r="CB21046" s="1">
        <v>21045</v>
      </c>
      <c r="CC21046" s="1">
        <v>3.0765000000000001E-2</v>
      </c>
    </row>
    <row r="21047" spans="1:81" x14ac:dyDescent="0.2">
      <c r="A21047" s="1">
        <v>1</v>
      </c>
      <c r="B21047" s="1">
        <v>21046</v>
      </c>
      <c r="G21047" s="1">
        <v>2</v>
      </c>
      <c r="H21047" s="1">
        <v>21046</v>
      </c>
      <c r="CA21047" s="1">
        <v>18</v>
      </c>
      <c r="CB21047" s="1">
        <v>21046</v>
      </c>
      <c r="CC21047" s="1">
        <v>3.0929000000000002E-2</v>
      </c>
    </row>
    <row r="21048" spans="1:81" x14ac:dyDescent="0.2">
      <c r="A21048" s="1">
        <v>1</v>
      </c>
      <c r="B21048" s="1">
        <v>21047</v>
      </c>
      <c r="G21048" s="1">
        <v>2</v>
      </c>
      <c r="H21048" s="1">
        <v>21047</v>
      </c>
      <c r="CA21048" s="1">
        <v>18</v>
      </c>
      <c r="CB21048" s="1">
        <v>21047</v>
      </c>
      <c r="CC21048" s="1">
        <v>3.0825000000000002E-2</v>
      </c>
    </row>
    <row r="21049" spans="1:81" x14ac:dyDescent="0.2">
      <c r="A21049" s="1">
        <v>1</v>
      </c>
      <c r="B21049" s="1">
        <v>21048</v>
      </c>
      <c r="G21049" s="1">
        <v>2</v>
      </c>
      <c r="H21049" s="1">
        <v>21048</v>
      </c>
      <c r="CA21049" s="1">
        <v>18</v>
      </c>
      <c r="CB21049" s="1">
        <v>21048</v>
      </c>
      <c r="CC21049" s="1">
        <v>3.0813E-2</v>
      </c>
    </row>
    <row r="21050" spans="1:81" x14ac:dyDescent="0.2">
      <c r="A21050" s="1">
        <v>1</v>
      </c>
      <c r="B21050" s="1">
        <v>21049</v>
      </c>
      <c r="G21050" s="1">
        <v>2</v>
      </c>
      <c r="H21050" s="1">
        <v>21049</v>
      </c>
      <c r="CA21050" s="1">
        <v>18</v>
      </c>
      <c r="CB21050" s="1">
        <v>21049</v>
      </c>
      <c r="CC21050" s="1">
        <v>3.0779000000000001E-2</v>
      </c>
    </row>
    <row r="21051" spans="1:81" x14ac:dyDescent="0.2">
      <c r="A21051" s="1">
        <v>1</v>
      </c>
      <c r="B21051" s="1">
        <v>21050</v>
      </c>
      <c r="G21051" s="1">
        <v>2</v>
      </c>
      <c r="H21051" s="1">
        <v>21050</v>
      </c>
      <c r="CA21051" s="1">
        <v>18</v>
      </c>
      <c r="CB21051" s="1">
        <v>21050</v>
      </c>
      <c r="CC21051" s="1">
        <v>3.0866000000000001E-2</v>
      </c>
    </row>
    <row r="21052" spans="1:81" x14ac:dyDescent="0.2">
      <c r="A21052" s="1">
        <v>1</v>
      </c>
      <c r="B21052" s="1">
        <v>21051</v>
      </c>
      <c r="G21052" s="1">
        <v>2</v>
      </c>
      <c r="H21052" s="1">
        <v>21051</v>
      </c>
      <c r="CA21052" s="1">
        <v>18</v>
      </c>
      <c r="CB21052" s="1">
        <v>21051</v>
      </c>
      <c r="CC21052" s="1">
        <v>3.0758000000000001E-2</v>
      </c>
    </row>
    <row r="21053" spans="1:81" x14ac:dyDescent="0.2">
      <c r="A21053" s="1">
        <v>1</v>
      </c>
      <c r="B21053" s="1">
        <v>21052</v>
      </c>
      <c r="G21053" s="1">
        <v>2</v>
      </c>
      <c r="H21053" s="1">
        <v>21052</v>
      </c>
      <c r="CA21053" s="1">
        <v>18</v>
      </c>
      <c r="CB21053" s="1">
        <v>21052</v>
      </c>
      <c r="CC21053" s="1">
        <v>3.0806E-2</v>
      </c>
    </row>
    <row r="21054" spans="1:81" x14ac:dyDescent="0.2">
      <c r="A21054" s="1">
        <v>1</v>
      </c>
      <c r="B21054" s="1">
        <v>21053</v>
      </c>
      <c r="G21054" s="1">
        <v>2</v>
      </c>
      <c r="H21054" s="1">
        <v>21053</v>
      </c>
      <c r="CA21054" s="1">
        <v>18</v>
      </c>
      <c r="CB21054" s="1">
        <v>21053</v>
      </c>
      <c r="CC21054" s="1">
        <v>3.0761E-2</v>
      </c>
    </row>
    <row r="21055" spans="1:81" x14ac:dyDescent="0.2">
      <c r="A21055" s="1">
        <v>1</v>
      </c>
      <c r="B21055" s="1">
        <v>21054</v>
      </c>
      <c r="G21055" s="1">
        <v>2</v>
      </c>
      <c r="H21055" s="1">
        <v>21054</v>
      </c>
      <c r="CA21055" s="1">
        <v>18</v>
      </c>
      <c r="CB21055" s="1">
        <v>21054</v>
      </c>
      <c r="CC21055" s="1">
        <v>3.0873999999999999E-2</v>
      </c>
    </row>
    <row r="21056" spans="1:81" x14ac:dyDescent="0.2">
      <c r="A21056" s="1">
        <v>1</v>
      </c>
      <c r="B21056" s="1">
        <v>21055</v>
      </c>
      <c r="G21056" s="1">
        <v>2</v>
      </c>
      <c r="H21056" s="1">
        <v>21055</v>
      </c>
      <c r="CA21056" s="1">
        <v>18</v>
      </c>
      <c r="CB21056" s="1">
        <v>21055</v>
      </c>
      <c r="CC21056" s="1">
        <v>3.0720999999999998E-2</v>
      </c>
    </row>
    <row r="21057" spans="1:81" x14ac:dyDescent="0.2">
      <c r="A21057" s="1">
        <v>1</v>
      </c>
      <c r="B21057" s="1">
        <v>21056</v>
      </c>
      <c r="G21057" s="1">
        <v>2</v>
      </c>
      <c r="H21057" s="1">
        <v>21056</v>
      </c>
      <c r="CA21057" s="1">
        <v>18</v>
      </c>
      <c r="CB21057" s="1">
        <v>21056</v>
      </c>
      <c r="CC21057" s="1">
        <v>3.0689000000000001E-2</v>
      </c>
    </row>
    <row r="21058" spans="1:81" x14ac:dyDescent="0.2">
      <c r="A21058" s="1">
        <v>1</v>
      </c>
      <c r="B21058" s="1">
        <v>21057</v>
      </c>
      <c r="G21058" s="1">
        <v>2</v>
      </c>
      <c r="H21058" s="1">
        <v>21057</v>
      </c>
      <c r="CA21058" s="1">
        <v>18</v>
      </c>
      <c r="CB21058" s="1">
        <v>21057</v>
      </c>
      <c r="CC21058" s="1">
        <v>3.0884999999999999E-2</v>
      </c>
    </row>
    <row r="21059" spans="1:81" x14ac:dyDescent="0.2">
      <c r="A21059" s="1">
        <v>1</v>
      </c>
      <c r="B21059" s="1">
        <v>21058</v>
      </c>
      <c r="G21059" s="1">
        <v>2</v>
      </c>
      <c r="H21059" s="1">
        <v>21058</v>
      </c>
      <c r="CA21059" s="1">
        <v>18</v>
      </c>
      <c r="CB21059" s="1">
        <v>21058</v>
      </c>
      <c r="CC21059" s="1">
        <v>3.0814000000000001E-2</v>
      </c>
    </row>
    <row r="21060" spans="1:81" x14ac:dyDescent="0.2">
      <c r="A21060" s="1">
        <v>1</v>
      </c>
      <c r="B21060" s="1">
        <v>21059</v>
      </c>
      <c r="G21060" s="1">
        <v>2</v>
      </c>
      <c r="H21060" s="1">
        <v>21059</v>
      </c>
      <c r="CA21060" s="1">
        <v>18</v>
      </c>
      <c r="CB21060" s="1">
        <v>21059</v>
      </c>
      <c r="CC21060" s="1">
        <v>3.0744E-2</v>
      </c>
    </row>
    <row r="21061" spans="1:81" x14ac:dyDescent="0.2">
      <c r="A21061" s="1">
        <v>1</v>
      </c>
      <c r="B21061" s="1">
        <v>21060</v>
      </c>
      <c r="G21061" s="1">
        <v>2</v>
      </c>
      <c r="H21061" s="1">
        <v>21060</v>
      </c>
      <c r="CA21061" s="1">
        <v>18</v>
      </c>
      <c r="CB21061" s="1">
        <v>21060</v>
      </c>
      <c r="CC21061" s="1">
        <v>3.0773999999999999E-2</v>
      </c>
    </row>
    <row r="21062" spans="1:81" x14ac:dyDescent="0.2">
      <c r="A21062" s="1">
        <v>1</v>
      </c>
      <c r="B21062" s="1">
        <v>21061</v>
      </c>
      <c r="G21062" s="1">
        <v>2</v>
      </c>
      <c r="H21062" s="1">
        <v>21061</v>
      </c>
      <c r="CA21062" s="1">
        <v>18</v>
      </c>
      <c r="CB21062" s="1">
        <v>21061</v>
      </c>
      <c r="CC21062" s="1">
        <v>3.0837E-2</v>
      </c>
    </row>
    <row r="21063" spans="1:81" x14ac:dyDescent="0.2">
      <c r="A21063" s="1">
        <v>1</v>
      </c>
      <c r="B21063" s="1">
        <v>21062</v>
      </c>
      <c r="G21063" s="1">
        <v>2</v>
      </c>
      <c r="H21063" s="1">
        <v>21062</v>
      </c>
      <c r="CA21063" s="1">
        <v>18</v>
      </c>
      <c r="CB21063" s="1">
        <v>21062</v>
      </c>
      <c r="CC21063" s="1">
        <v>3.0800999999999999E-2</v>
      </c>
    </row>
    <row r="21064" spans="1:81" x14ac:dyDescent="0.2">
      <c r="A21064" s="1">
        <v>1</v>
      </c>
      <c r="B21064" s="1">
        <v>21063</v>
      </c>
      <c r="G21064" s="1">
        <v>2</v>
      </c>
      <c r="H21064" s="1">
        <v>21063</v>
      </c>
      <c r="CA21064" s="1">
        <v>18</v>
      </c>
      <c r="CB21064" s="1">
        <v>21063</v>
      </c>
      <c r="CC21064" s="1">
        <v>3.0778E-2</v>
      </c>
    </row>
    <row r="21065" spans="1:81" x14ac:dyDescent="0.2">
      <c r="A21065" s="1">
        <v>1</v>
      </c>
      <c r="B21065" s="1">
        <v>21064</v>
      </c>
      <c r="G21065" s="1">
        <v>2</v>
      </c>
      <c r="H21065" s="1">
        <v>21064</v>
      </c>
      <c r="CA21065" s="1">
        <v>18</v>
      </c>
      <c r="CB21065" s="1">
        <v>21064</v>
      </c>
      <c r="CC21065" s="1">
        <v>3.0738000000000001E-2</v>
      </c>
    </row>
    <row r="21066" spans="1:81" x14ac:dyDescent="0.2">
      <c r="A21066" s="1">
        <v>1</v>
      </c>
      <c r="B21066" s="1">
        <v>21065</v>
      </c>
      <c r="G21066" s="1">
        <v>2</v>
      </c>
      <c r="H21066" s="1">
        <v>21065</v>
      </c>
      <c r="CA21066" s="1">
        <v>18</v>
      </c>
      <c r="CB21066" s="1">
        <v>21065</v>
      </c>
      <c r="CC21066" s="1">
        <v>3.0762000000000001E-2</v>
      </c>
    </row>
    <row r="21067" spans="1:81" x14ac:dyDescent="0.2">
      <c r="A21067" s="1">
        <v>1</v>
      </c>
      <c r="B21067" s="1">
        <v>21066</v>
      </c>
      <c r="G21067" s="1">
        <v>2</v>
      </c>
      <c r="H21067" s="1">
        <v>21066</v>
      </c>
      <c r="CA21067" s="1">
        <v>18</v>
      </c>
      <c r="CB21067" s="1">
        <v>21066</v>
      </c>
      <c r="CC21067" s="1">
        <v>3.0731999999999999E-2</v>
      </c>
    </row>
    <row r="21068" spans="1:81" x14ac:dyDescent="0.2">
      <c r="A21068" s="1">
        <v>1</v>
      </c>
      <c r="B21068" s="1">
        <v>21067</v>
      </c>
      <c r="G21068" s="1">
        <v>2</v>
      </c>
      <c r="H21068" s="1">
        <v>21067</v>
      </c>
      <c r="CA21068" s="1">
        <v>18</v>
      </c>
      <c r="CB21068" s="1">
        <v>21067</v>
      </c>
      <c r="CC21068" s="1">
        <v>3.082E-2</v>
      </c>
    </row>
    <row r="21069" spans="1:81" x14ac:dyDescent="0.2">
      <c r="A21069" s="1">
        <v>1</v>
      </c>
      <c r="B21069" s="1">
        <v>21068</v>
      </c>
      <c r="G21069" s="1">
        <v>2</v>
      </c>
      <c r="H21069" s="1">
        <v>21068</v>
      </c>
      <c r="CA21069" s="1">
        <v>18</v>
      </c>
      <c r="CB21069" s="1">
        <v>21068</v>
      </c>
      <c r="CC21069" s="1">
        <v>3.0731999999999999E-2</v>
      </c>
    </row>
    <row r="21070" spans="1:81" x14ac:dyDescent="0.2">
      <c r="A21070" s="1">
        <v>1</v>
      </c>
      <c r="B21070" s="1">
        <v>21069</v>
      </c>
      <c r="G21070" s="1">
        <v>2</v>
      </c>
      <c r="H21070" s="1">
        <v>21069</v>
      </c>
      <c r="CA21070" s="1">
        <v>18</v>
      </c>
      <c r="CB21070" s="1">
        <v>21069</v>
      </c>
      <c r="CC21070" s="1">
        <v>3.0799E-2</v>
      </c>
    </row>
    <row r="21071" spans="1:81" x14ac:dyDescent="0.2">
      <c r="A21071" s="1">
        <v>1</v>
      </c>
      <c r="B21071" s="1">
        <v>21070</v>
      </c>
      <c r="G21071" s="1">
        <v>2</v>
      </c>
      <c r="H21071" s="1">
        <v>21070</v>
      </c>
      <c r="CA21071" s="1">
        <v>18</v>
      </c>
      <c r="CB21071" s="1">
        <v>21070</v>
      </c>
      <c r="CC21071" s="1">
        <v>3.0748000000000001E-2</v>
      </c>
    </row>
    <row r="21072" spans="1:81" x14ac:dyDescent="0.2">
      <c r="A21072" s="1">
        <v>1</v>
      </c>
      <c r="B21072" s="1">
        <v>21071</v>
      </c>
      <c r="G21072" s="1">
        <v>2</v>
      </c>
      <c r="H21072" s="1">
        <v>21071</v>
      </c>
      <c r="CA21072" s="1">
        <v>18</v>
      </c>
      <c r="CB21072" s="1">
        <v>21071</v>
      </c>
      <c r="CC21072" s="1">
        <v>3.0727999999999998E-2</v>
      </c>
    </row>
    <row r="21073" spans="1:81" x14ac:dyDescent="0.2">
      <c r="A21073" s="1">
        <v>1</v>
      </c>
      <c r="B21073" s="1">
        <v>21072</v>
      </c>
      <c r="G21073" s="1">
        <v>2</v>
      </c>
      <c r="H21073" s="1">
        <v>21072</v>
      </c>
      <c r="CA21073" s="1">
        <v>18</v>
      </c>
      <c r="CB21073" s="1">
        <v>21072</v>
      </c>
      <c r="CC21073" s="1">
        <v>3.0700999999999999E-2</v>
      </c>
    </row>
    <row r="21074" spans="1:81" x14ac:dyDescent="0.2">
      <c r="A21074" s="1">
        <v>1</v>
      </c>
      <c r="B21074" s="1">
        <v>21073</v>
      </c>
      <c r="G21074" s="1">
        <v>2</v>
      </c>
      <c r="H21074" s="1">
        <v>21073</v>
      </c>
      <c r="CA21074" s="1">
        <v>18</v>
      </c>
      <c r="CB21074" s="1">
        <v>21073</v>
      </c>
      <c r="CC21074" s="1">
        <v>3.0716E-2</v>
      </c>
    </row>
    <row r="21075" spans="1:81" x14ac:dyDescent="0.2">
      <c r="A21075" s="1">
        <v>1</v>
      </c>
      <c r="B21075" s="1">
        <v>21074</v>
      </c>
      <c r="G21075" s="1">
        <v>2</v>
      </c>
      <c r="H21075" s="1">
        <v>21074</v>
      </c>
      <c r="CA21075" s="1">
        <v>18</v>
      </c>
      <c r="CB21075" s="1">
        <v>21074</v>
      </c>
      <c r="CC21075" s="1">
        <v>3.0780999999999999E-2</v>
      </c>
    </row>
    <row r="21076" spans="1:81" x14ac:dyDescent="0.2">
      <c r="A21076" s="1">
        <v>1</v>
      </c>
      <c r="B21076" s="1">
        <v>21075</v>
      </c>
      <c r="G21076" s="1">
        <v>2</v>
      </c>
      <c r="H21076" s="1">
        <v>21075</v>
      </c>
      <c r="CA21076" s="1">
        <v>18</v>
      </c>
      <c r="CB21076" s="1">
        <v>21075</v>
      </c>
      <c r="CC21076" s="1">
        <v>3.0797999999999999E-2</v>
      </c>
    </row>
    <row r="21077" spans="1:81" x14ac:dyDescent="0.2">
      <c r="A21077" s="1">
        <v>1</v>
      </c>
      <c r="B21077" s="1">
        <v>21076</v>
      </c>
      <c r="G21077" s="1">
        <v>2</v>
      </c>
      <c r="H21077" s="1">
        <v>21076</v>
      </c>
      <c r="CA21077" s="1">
        <v>18</v>
      </c>
      <c r="CB21077" s="1">
        <v>21076</v>
      </c>
      <c r="CC21077" s="1">
        <v>3.0661999999999998E-2</v>
      </c>
    </row>
    <row r="21078" spans="1:81" x14ac:dyDescent="0.2">
      <c r="A21078" s="1">
        <v>1</v>
      </c>
      <c r="B21078" s="1">
        <v>21077</v>
      </c>
      <c r="G21078" s="1">
        <v>2</v>
      </c>
      <c r="H21078" s="1">
        <v>21077</v>
      </c>
      <c r="CA21078" s="1">
        <v>18</v>
      </c>
      <c r="CB21078" s="1">
        <v>21077</v>
      </c>
      <c r="CC21078" s="1">
        <v>3.0793999999999998E-2</v>
      </c>
    </row>
    <row r="21079" spans="1:81" x14ac:dyDescent="0.2">
      <c r="A21079" s="1">
        <v>1</v>
      </c>
      <c r="B21079" s="1">
        <v>21078</v>
      </c>
      <c r="G21079" s="1">
        <v>2</v>
      </c>
      <c r="H21079" s="1">
        <v>21078</v>
      </c>
      <c r="CA21079" s="1">
        <v>18</v>
      </c>
      <c r="CB21079" s="1">
        <v>21078</v>
      </c>
      <c r="CC21079" s="1">
        <v>3.0797999999999999E-2</v>
      </c>
    </row>
    <row r="21080" spans="1:81" x14ac:dyDescent="0.2">
      <c r="A21080" s="1">
        <v>1</v>
      </c>
      <c r="B21080" s="1">
        <v>21079</v>
      </c>
      <c r="G21080" s="1">
        <v>2</v>
      </c>
      <c r="H21080" s="1">
        <v>21079</v>
      </c>
      <c r="CA21080" s="1">
        <v>18</v>
      </c>
      <c r="CB21080" s="1">
        <v>21079</v>
      </c>
      <c r="CC21080" s="1">
        <v>3.0723E-2</v>
      </c>
    </row>
    <row r="21081" spans="1:81" x14ac:dyDescent="0.2">
      <c r="A21081" s="1">
        <v>1</v>
      </c>
      <c r="B21081" s="1">
        <v>21080</v>
      </c>
      <c r="G21081" s="1">
        <v>2</v>
      </c>
      <c r="H21081" s="1">
        <v>21080</v>
      </c>
      <c r="CA21081" s="1">
        <v>18</v>
      </c>
      <c r="CB21081" s="1">
        <v>21080</v>
      </c>
      <c r="CC21081" s="1">
        <v>3.0757E-2</v>
      </c>
    </row>
    <row r="21082" spans="1:81" x14ac:dyDescent="0.2">
      <c r="A21082" s="1">
        <v>1</v>
      </c>
      <c r="B21082" s="1">
        <v>21081</v>
      </c>
      <c r="G21082" s="1">
        <v>2</v>
      </c>
      <c r="H21082" s="1">
        <v>21081</v>
      </c>
      <c r="CA21082" s="1">
        <v>18</v>
      </c>
      <c r="CB21082" s="1">
        <v>21081</v>
      </c>
      <c r="CC21082" s="1">
        <v>3.0832999999999999E-2</v>
      </c>
    </row>
    <row r="21083" spans="1:81" x14ac:dyDescent="0.2">
      <c r="A21083" s="1">
        <v>1</v>
      </c>
      <c r="B21083" s="1">
        <v>21082</v>
      </c>
      <c r="G21083" s="1">
        <v>2</v>
      </c>
      <c r="H21083" s="1">
        <v>21082</v>
      </c>
      <c r="CA21083" s="1">
        <v>18</v>
      </c>
      <c r="CB21083" s="1">
        <v>21082</v>
      </c>
      <c r="CC21083" s="1">
        <v>3.0761E-2</v>
      </c>
    </row>
    <row r="21084" spans="1:81" x14ac:dyDescent="0.2">
      <c r="A21084" s="1">
        <v>1</v>
      </c>
      <c r="B21084" s="1">
        <v>21083</v>
      </c>
      <c r="G21084" s="1">
        <v>2</v>
      </c>
      <c r="H21084" s="1">
        <v>21083</v>
      </c>
      <c r="CA21084" s="1">
        <v>18</v>
      </c>
      <c r="CB21084" s="1">
        <v>21083</v>
      </c>
      <c r="CC21084" s="1">
        <v>3.0678E-2</v>
      </c>
    </row>
    <row r="21085" spans="1:81" x14ac:dyDescent="0.2">
      <c r="A21085" s="1">
        <v>1</v>
      </c>
      <c r="B21085" s="1">
        <v>21084</v>
      </c>
      <c r="G21085" s="1">
        <v>2</v>
      </c>
      <c r="H21085" s="1">
        <v>21084</v>
      </c>
      <c r="CA21085" s="1">
        <v>18</v>
      </c>
      <c r="CB21085" s="1">
        <v>21084</v>
      </c>
      <c r="CC21085" s="1">
        <v>3.0866999999999999E-2</v>
      </c>
    </row>
    <row r="21086" spans="1:81" x14ac:dyDescent="0.2">
      <c r="A21086" s="1">
        <v>1</v>
      </c>
      <c r="B21086" s="1">
        <v>21085</v>
      </c>
      <c r="G21086" s="1">
        <v>2</v>
      </c>
      <c r="H21086" s="1">
        <v>21085</v>
      </c>
      <c r="CA21086" s="1">
        <v>18</v>
      </c>
      <c r="CB21086" s="1">
        <v>21085</v>
      </c>
      <c r="CC21086" s="1">
        <v>3.0842000000000001E-2</v>
      </c>
    </row>
    <row r="21087" spans="1:81" x14ac:dyDescent="0.2">
      <c r="A21087" s="1">
        <v>1</v>
      </c>
      <c r="B21087" s="1">
        <v>21086</v>
      </c>
      <c r="G21087" s="1">
        <v>2</v>
      </c>
      <c r="H21087" s="1">
        <v>21086</v>
      </c>
      <c r="CA21087" s="1">
        <v>18</v>
      </c>
      <c r="CB21087" s="1">
        <v>21086</v>
      </c>
      <c r="CC21087" s="1">
        <v>3.0716E-2</v>
      </c>
    </row>
    <row r="21088" spans="1:81" x14ac:dyDescent="0.2">
      <c r="A21088" s="1">
        <v>1</v>
      </c>
      <c r="B21088" s="1">
        <v>21087</v>
      </c>
      <c r="G21088" s="1">
        <v>2</v>
      </c>
      <c r="H21088" s="1">
        <v>21087</v>
      </c>
      <c r="CA21088" s="1">
        <v>18</v>
      </c>
      <c r="CB21088" s="1">
        <v>21087</v>
      </c>
      <c r="CC21088" s="1">
        <v>3.0811999999999999E-2</v>
      </c>
    </row>
    <row r="21089" spans="1:81" x14ac:dyDescent="0.2">
      <c r="A21089" s="1">
        <v>1</v>
      </c>
      <c r="B21089" s="1">
        <v>21088</v>
      </c>
      <c r="G21089" s="1">
        <v>2</v>
      </c>
      <c r="H21089" s="1">
        <v>21088</v>
      </c>
      <c r="CA21089" s="1">
        <v>18</v>
      </c>
      <c r="CB21089" s="1">
        <v>21088</v>
      </c>
      <c r="CC21089" s="1">
        <v>3.0818999999999999E-2</v>
      </c>
    </row>
    <row r="21090" spans="1:81" x14ac:dyDescent="0.2">
      <c r="A21090" s="1">
        <v>1</v>
      </c>
      <c r="B21090" s="1">
        <v>21089</v>
      </c>
      <c r="G21090" s="1">
        <v>2</v>
      </c>
      <c r="H21090" s="1">
        <v>21089</v>
      </c>
      <c r="CA21090" s="1">
        <v>18</v>
      </c>
      <c r="CB21090" s="1">
        <v>21089</v>
      </c>
      <c r="CC21090" s="1">
        <v>3.0786000000000001E-2</v>
      </c>
    </row>
    <row r="21091" spans="1:81" x14ac:dyDescent="0.2">
      <c r="A21091" s="1">
        <v>1</v>
      </c>
      <c r="B21091" s="1">
        <v>21090</v>
      </c>
      <c r="G21091" s="1">
        <v>2</v>
      </c>
      <c r="H21091" s="1">
        <v>21090</v>
      </c>
      <c r="CA21091" s="1">
        <v>18</v>
      </c>
      <c r="CB21091" s="1">
        <v>21090</v>
      </c>
      <c r="CC21091" s="1">
        <v>3.0769999999999999E-2</v>
      </c>
    </row>
    <row r="21092" spans="1:81" x14ac:dyDescent="0.2">
      <c r="A21092" s="1">
        <v>1</v>
      </c>
      <c r="B21092" s="1">
        <v>21091</v>
      </c>
      <c r="G21092" s="1">
        <v>2</v>
      </c>
      <c r="H21092" s="1">
        <v>21091</v>
      </c>
      <c r="CA21092" s="1">
        <v>18</v>
      </c>
      <c r="CB21092" s="1">
        <v>21091</v>
      </c>
      <c r="CC21092" s="1">
        <v>3.0759999999999999E-2</v>
      </c>
    </row>
    <row r="21093" spans="1:81" x14ac:dyDescent="0.2">
      <c r="A21093" s="1">
        <v>1</v>
      </c>
      <c r="B21093" s="1">
        <v>21092</v>
      </c>
      <c r="G21093" s="1">
        <v>2</v>
      </c>
      <c r="H21093" s="1">
        <v>21092</v>
      </c>
      <c r="CA21093" s="1">
        <v>18</v>
      </c>
      <c r="CB21093" s="1">
        <v>21092</v>
      </c>
      <c r="CC21093" s="1">
        <v>3.0724999999999999E-2</v>
      </c>
    </row>
    <row r="21094" spans="1:81" x14ac:dyDescent="0.2">
      <c r="A21094" s="1">
        <v>1</v>
      </c>
      <c r="B21094" s="1">
        <v>21093</v>
      </c>
      <c r="G21094" s="1">
        <v>2</v>
      </c>
      <c r="H21094" s="1">
        <v>21093</v>
      </c>
      <c r="CA21094" s="1">
        <v>18</v>
      </c>
      <c r="CB21094" s="1">
        <v>21093</v>
      </c>
      <c r="CC21094" s="1">
        <v>3.0726E-2</v>
      </c>
    </row>
    <row r="21095" spans="1:81" x14ac:dyDescent="0.2">
      <c r="A21095" s="1">
        <v>1</v>
      </c>
      <c r="B21095" s="1">
        <v>21094</v>
      </c>
      <c r="G21095" s="1">
        <v>2</v>
      </c>
      <c r="H21095" s="1">
        <v>21094</v>
      </c>
      <c r="CA21095" s="1">
        <v>18</v>
      </c>
      <c r="CB21095" s="1">
        <v>21094</v>
      </c>
      <c r="CC21095" s="1">
        <v>3.0783000000000001E-2</v>
      </c>
    </row>
    <row r="21096" spans="1:81" x14ac:dyDescent="0.2">
      <c r="A21096" s="1">
        <v>1</v>
      </c>
      <c r="B21096" s="1">
        <v>21095</v>
      </c>
      <c r="G21096" s="1">
        <v>2</v>
      </c>
      <c r="H21096" s="1">
        <v>21095</v>
      </c>
      <c r="CA21096" s="1">
        <v>18</v>
      </c>
      <c r="CB21096" s="1">
        <v>21095</v>
      </c>
      <c r="CC21096" s="1">
        <v>3.0769000000000001E-2</v>
      </c>
    </row>
    <row r="21097" spans="1:81" x14ac:dyDescent="0.2">
      <c r="A21097" s="1">
        <v>1</v>
      </c>
      <c r="B21097" s="1">
        <v>21096</v>
      </c>
      <c r="G21097" s="1">
        <v>2</v>
      </c>
      <c r="H21097" s="1">
        <v>21096</v>
      </c>
      <c r="CA21097" s="1">
        <v>18</v>
      </c>
      <c r="CB21097" s="1">
        <v>21096</v>
      </c>
      <c r="CC21097" s="1">
        <v>3.0766999999999999E-2</v>
      </c>
    </row>
    <row r="21098" spans="1:81" x14ac:dyDescent="0.2">
      <c r="A21098" s="1">
        <v>1</v>
      </c>
      <c r="B21098" s="1">
        <v>21097</v>
      </c>
      <c r="G21098" s="1">
        <v>2</v>
      </c>
      <c r="H21098" s="1">
        <v>21097</v>
      </c>
      <c r="CA21098" s="1">
        <v>18</v>
      </c>
      <c r="CB21098" s="1">
        <v>21097</v>
      </c>
      <c r="CC21098" s="1">
        <v>3.0706000000000001E-2</v>
      </c>
    </row>
    <row r="21099" spans="1:81" x14ac:dyDescent="0.2">
      <c r="A21099" s="1">
        <v>1</v>
      </c>
      <c r="B21099" s="1">
        <v>21098</v>
      </c>
      <c r="G21099" s="1">
        <v>2</v>
      </c>
      <c r="H21099" s="1">
        <v>21098</v>
      </c>
      <c r="CA21099" s="1">
        <v>18</v>
      </c>
      <c r="CB21099" s="1">
        <v>21098</v>
      </c>
      <c r="CC21099" s="1">
        <v>3.0741000000000001E-2</v>
      </c>
    </row>
    <row r="21100" spans="1:81" x14ac:dyDescent="0.2">
      <c r="A21100" s="1">
        <v>1</v>
      </c>
      <c r="B21100" s="1">
        <v>21099</v>
      </c>
      <c r="G21100" s="1">
        <v>2</v>
      </c>
      <c r="H21100" s="1">
        <v>21099</v>
      </c>
      <c r="CA21100" s="1">
        <v>18</v>
      </c>
      <c r="CB21100" s="1">
        <v>21099</v>
      </c>
      <c r="CC21100" s="1">
        <v>3.0796E-2</v>
      </c>
    </row>
    <row r="21101" spans="1:81" x14ac:dyDescent="0.2">
      <c r="A21101" s="1">
        <v>1</v>
      </c>
      <c r="B21101" s="1">
        <v>21100</v>
      </c>
      <c r="G21101" s="1">
        <v>2</v>
      </c>
      <c r="H21101" s="1">
        <v>21100</v>
      </c>
      <c r="CA21101" s="1">
        <v>18</v>
      </c>
      <c r="CB21101" s="1">
        <v>21100</v>
      </c>
      <c r="CC21101" s="1">
        <v>3.0737E-2</v>
      </c>
    </row>
    <row r="21102" spans="1:81" x14ac:dyDescent="0.2">
      <c r="A21102" s="1">
        <v>1</v>
      </c>
      <c r="B21102" s="1">
        <v>21101</v>
      </c>
      <c r="G21102" s="1">
        <v>2</v>
      </c>
      <c r="H21102" s="1">
        <v>21101</v>
      </c>
      <c r="CA21102" s="1">
        <v>18</v>
      </c>
      <c r="CB21102" s="1">
        <v>21101</v>
      </c>
      <c r="CC21102" s="1">
        <v>3.0639E-2</v>
      </c>
    </row>
    <row r="21103" spans="1:81" x14ac:dyDescent="0.2">
      <c r="A21103" s="1">
        <v>1</v>
      </c>
      <c r="B21103" s="1">
        <v>21102</v>
      </c>
      <c r="G21103" s="1">
        <v>2</v>
      </c>
      <c r="H21103" s="1">
        <v>21102</v>
      </c>
      <c r="CA21103" s="1">
        <v>18</v>
      </c>
      <c r="CB21103" s="1">
        <v>21102</v>
      </c>
      <c r="CC21103" s="1">
        <v>3.0759999999999999E-2</v>
      </c>
    </row>
    <row r="21104" spans="1:81" x14ac:dyDescent="0.2">
      <c r="A21104" s="1">
        <v>1</v>
      </c>
      <c r="B21104" s="1">
        <v>21103</v>
      </c>
      <c r="G21104" s="1">
        <v>2</v>
      </c>
      <c r="H21104" s="1">
        <v>21103</v>
      </c>
      <c r="CA21104" s="1">
        <v>18</v>
      </c>
      <c r="CB21104" s="1">
        <v>21103</v>
      </c>
      <c r="CC21104" s="1">
        <v>3.0606999999999999E-2</v>
      </c>
    </row>
    <row r="21105" spans="1:81" x14ac:dyDescent="0.2">
      <c r="A21105" s="1">
        <v>1</v>
      </c>
      <c r="B21105" s="1">
        <v>21104</v>
      </c>
      <c r="G21105" s="1">
        <v>2</v>
      </c>
      <c r="H21105" s="1">
        <v>21104</v>
      </c>
      <c r="CA21105" s="1">
        <v>18</v>
      </c>
      <c r="CB21105" s="1">
        <v>21104</v>
      </c>
      <c r="CC21105" s="1">
        <v>3.0723E-2</v>
      </c>
    </row>
    <row r="21106" spans="1:81" x14ac:dyDescent="0.2">
      <c r="A21106" s="1">
        <v>1</v>
      </c>
      <c r="B21106" s="1">
        <v>21105</v>
      </c>
      <c r="G21106" s="1">
        <v>2</v>
      </c>
      <c r="H21106" s="1">
        <v>21105</v>
      </c>
      <c r="CA21106" s="1">
        <v>18</v>
      </c>
      <c r="CB21106" s="1">
        <v>21105</v>
      </c>
      <c r="CC21106" s="1">
        <v>3.0726E-2</v>
      </c>
    </row>
    <row r="21107" spans="1:81" x14ac:dyDescent="0.2">
      <c r="A21107" s="1">
        <v>1</v>
      </c>
      <c r="B21107" s="1">
        <v>21106</v>
      </c>
      <c r="G21107" s="1">
        <v>2</v>
      </c>
      <c r="H21107" s="1">
        <v>21106</v>
      </c>
      <c r="CA21107" s="1">
        <v>18</v>
      </c>
      <c r="CB21107" s="1">
        <v>21106</v>
      </c>
      <c r="CC21107" s="1">
        <v>3.0773999999999999E-2</v>
      </c>
    </row>
    <row r="21108" spans="1:81" x14ac:dyDescent="0.2">
      <c r="A21108" s="1">
        <v>1</v>
      </c>
      <c r="B21108" s="1">
        <v>21107</v>
      </c>
      <c r="G21108" s="1">
        <v>2</v>
      </c>
      <c r="H21108" s="1">
        <v>21107</v>
      </c>
      <c r="CA21108" s="1">
        <v>18</v>
      </c>
      <c r="CB21108" s="1">
        <v>21107</v>
      </c>
      <c r="CC21108" s="1">
        <v>3.0734000000000001E-2</v>
      </c>
    </row>
    <row r="21109" spans="1:81" x14ac:dyDescent="0.2">
      <c r="A21109" s="1">
        <v>1</v>
      </c>
      <c r="B21109" s="1">
        <v>21108</v>
      </c>
      <c r="G21109" s="1">
        <v>2</v>
      </c>
      <c r="H21109" s="1">
        <v>21108</v>
      </c>
      <c r="CA21109" s="1">
        <v>18</v>
      </c>
      <c r="CB21109" s="1">
        <v>21108</v>
      </c>
      <c r="CC21109" s="1">
        <v>3.0688E-2</v>
      </c>
    </row>
    <row r="21110" spans="1:81" x14ac:dyDescent="0.2">
      <c r="A21110" s="1">
        <v>1</v>
      </c>
      <c r="B21110" s="1">
        <v>21109</v>
      </c>
      <c r="G21110" s="1">
        <v>2</v>
      </c>
      <c r="H21110" s="1">
        <v>21109</v>
      </c>
      <c r="CA21110" s="1">
        <v>18</v>
      </c>
      <c r="CB21110" s="1">
        <v>21109</v>
      </c>
      <c r="CC21110" s="1">
        <v>3.0738999999999999E-2</v>
      </c>
    </row>
    <row r="21111" spans="1:81" x14ac:dyDescent="0.2">
      <c r="A21111" s="1">
        <v>1</v>
      </c>
      <c r="B21111" s="1">
        <v>21110</v>
      </c>
      <c r="G21111" s="1">
        <v>2</v>
      </c>
      <c r="H21111" s="1">
        <v>21110</v>
      </c>
      <c r="CA21111" s="1">
        <v>18</v>
      </c>
      <c r="CB21111" s="1">
        <v>21110</v>
      </c>
      <c r="CC21111" s="1">
        <v>3.0773999999999999E-2</v>
      </c>
    </row>
    <row r="21112" spans="1:81" x14ac:dyDescent="0.2">
      <c r="A21112" s="1">
        <v>1</v>
      </c>
      <c r="B21112" s="1">
        <v>21111</v>
      </c>
      <c r="G21112" s="1">
        <v>2</v>
      </c>
      <c r="H21112" s="1">
        <v>21111</v>
      </c>
      <c r="CA21112" s="1">
        <v>18</v>
      </c>
      <c r="CB21112" s="1">
        <v>21111</v>
      </c>
      <c r="CC21112" s="1">
        <v>3.0710000000000001E-2</v>
      </c>
    </row>
    <row r="21113" spans="1:81" x14ac:dyDescent="0.2">
      <c r="A21113" s="1">
        <v>1</v>
      </c>
      <c r="B21113" s="1">
        <v>21112</v>
      </c>
      <c r="G21113" s="1">
        <v>2</v>
      </c>
      <c r="H21113" s="1">
        <v>21112</v>
      </c>
      <c r="CA21113" s="1">
        <v>18</v>
      </c>
      <c r="CB21113" s="1">
        <v>21112</v>
      </c>
      <c r="CC21113" s="1">
        <v>3.0719E-2</v>
      </c>
    </row>
    <row r="21114" spans="1:81" x14ac:dyDescent="0.2">
      <c r="A21114" s="1">
        <v>1</v>
      </c>
      <c r="B21114" s="1">
        <v>21113</v>
      </c>
      <c r="G21114" s="1">
        <v>2</v>
      </c>
      <c r="H21114" s="1">
        <v>21113</v>
      </c>
      <c r="CA21114" s="1">
        <v>18</v>
      </c>
      <c r="CB21114" s="1">
        <v>21113</v>
      </c>
      <c r="CC21114" s="1">
        <v>3.0758000000000001E-2</v>
      </c>
    </row>
    <row r="21115" spans="1:81" x14ac:dyDescent="0.2">
      <c r="A21115" s="1">
        <v>1</v>
      </c>
      <c r="B21115" s="1">
        <v>21114</v>
      </c>
      <c r="G21115" s="1">
        <v>2</v>
      </c>
      <c r="H21115" s="1">
        <v>21114</v>
      </c>
      <c r="CA21115" s="1">
        <v>18</v>
      </c>
      <c r="CB21115" s="1">
        <v>21114</v>
      </c>
      <c r="CC21115" s="1">
        <v>3.0657E-2</v>
      </c>
    </row>
    <row r="21116" spans="1:81" x14ac:dyDescent="0.2">
      <c r="A21116" s="1">
        <v>1</v>
      </c>
      <c r="B21116" s="1">
        <v>21115</v>
      </c>
      <c r="G21116" s="1">
        <v>2</v>
      </c>
      <c r="H21116" s="1">
        <v>21115</v>
      </c>
      <c r="CA21116" s="1">
        <v>18</v>
      </c>
      <c r="CB21116" s="1">
        <v>21115</v>
      </c>
      <c r="CC21116" s="1">
        <v>3.0755000000000001E-2</v>
      </c>
    </row>
    <row r="21117" spans="1:81" x14ac:dyDescent="0.2">
      <c r="A21117" s="1">
        <v>1</v>
      </c>
      <c r="B21117" s="1">
        <v>21116</v>
      </c>
      <c r="G21117" s="1">
        <v>2</v>
      </c>
      <c r="H21117" s="1">
        <v>21116</v>
      </c>
      <c r="CA21117" s="1">
        <v>18</v>
      </c>
      <c r="CB21117" s="1">
        <v>21116</v>
      </c>
      <c r="CC21117" s="1">
        <v>3.0717999999999999E-2</v>
      </c>
    </row>
    <row r="21118" spans="1:81" x14ac:dyDescent="0.2">
      <c r="A21118" s="1">
        <v>1</v>
      </c>
      <c r="B21118" s="1">
        <v>21117</v>
      </c>
      <c r="G21118" s="1">
        <v>2</v>
      </c>
      <c r="H21118" s="1">
        <v>21117</v>
      </c>
      <c r="CA21118" s="1">
        <v>18</v>
      </c>
      <c r="CB21118" s="1">
        <v>21117</v>
      </c>
      <c r="CC21118" s="1">
        <v>3.0675000000000001E-2</v>
      </c>
    </row>
    <row r="21119" spans="1:81" x14ac:dyDescent="0.2">
      <c r="A21119" s="1">
        <v>1</v>
      </c>
      <c r="B21119" s="1">
        <v>21118</v>
      </c>
      <c r="G21119" s="1">
        <v>2</v>
      </c>
      <c r="H21119" s="1">
        <v>21118</v>
      </c>
      <c r="CA21119" s="1">
        <v>18</v>
      </c>
      <c r="CB21119" s="1">
        <v>21118</v>
      </c>
      <c r="CC21119" s="1">
        <v>3.0686000000000001E-2</v>
      </c>
    </row>
    <row r="21120" spans="1:81" x14ac:dyDescent="0.2">
      <c r="A21120" s="1">
        <v>1</v>
      </c>
      <c r="B21120" s="1">
        <v>21119</v>
      </c>
      <c r="G21120" s="1">
        <v>2</v>
      </c>
      <c r="H21120" s="1">
        <v>21119</v>
      </c>
      <c r="CA21120" s="1">
        <v>18</v>
      </c>
      <c r="CB21120" s="1">
        <v>21119</v>
      </c>
      <c r="CC21120" s="1">
        <v>3.0641999999999999E-2</v>
      </c>
    </row>
    <row r="21121" spans="1:81" x14ac:dyDescent="0.2">
      <c r="A21121" s="1">
        <v>1</v>
      </c>
      <c r="B21121" s="1">
        <v>21120</v>
      </c>
      <c r="G21121" s="1">
        <v>2</v>
      </c>
      <c r="H21121" s="1">
        <v>21120</v>
      </c>
      <c r="CA21121" s="1">
        <v>18</v>
      </c>
      <c r="CB21121" s="1">
        <v>21120</v>
      </c>
      <c r="CC21121" s="1">
        <v>3.0719E-2</v>
      </c>
    </row>
    <row r="21122" spans="1:81" x14ac:dyDescent="0.2">
      <c r="A21122" s="1">
        <v>1</v>
      </c>
      <c r="B21122" s="1">
        <v>21121</v>
      </c>
      <c r="G21122" s="1">
        <v>2</v>
      </c>
      <c r="H21122" s="1">
        <v>21121</v>
      </c>
      <c r="CA21122" s="1">
        <v>18</v>
      </c>
      <c r="CB21122" s="1">
        <v>21121</v>
      </c>
      <c r="CC21122" s="1">
        <v>3.0731999999999999E-2</v>
      </c>
    </row>
    <row r="21123" spans="1:81" x14ac:dyDescent="0.2">
      <c r="A21123" s="1">
        <v>1</v>
      </c>
      <c r="B21123" s="1">
        <v>21122</v>
      </c>
      <c r="G21123" s="1">
        <v>2</v>
      </c>
      <c r="H21123" s="1">
        <v>21122</v>
      </c>
      <c r="CA21123" s="1">
        <v>18</v>
      </c>
      <c r="CB21123" s="1">
        <v>21122</v>
      </c>
      <c r="CC21123" s="1">
        <v>3.0709E-2</v>
      </c>
    </row>
    <row r="21124" spans="1:81" x14ac:dyDescent="0.2">
      <c r="A21124" s="1">
        <v>1</v>
      </c>
      <c r="B21124" s="1">
        <v>21123</v>
      </c>
      <c r="G21124" s="1">
        <v>2</v>
      </c>
      <c r="H21124" s="1">
        <v>21123</v>
      </c>
      <c r="CA21124" s="1">
        <v>18</v>
      </c>
      <c r="CB21124" s="1">
        <v>21123</v>
      </c>
      <c r="CC21124" s="1">
        <v>3.0724999999999999E-2</v>
      </c>
    </row>
    <row r="21125" spans="1:81" x14ac:dyDescent="0.2">
      <c r="A21125" s="1">
        <v>1</v>
      </c>
      <c r="B21125" s="1">
        <v>21124</v>
      </c>
      <c r="G21125" s="1">
        <v>2</v>
      </c>
      <c r="H21125" s="1">
        <v>21124</v>
      </c>
      <c r="CA21125" s="1">
        <v>18</v>
      </c>
      <c r="CB21125" s="1">
        <v>21124</v>
      </c>
      <c r="CC21125" s="1">
        <v>3.0623999999999998E-2</v>
      </c>
    </row>
    <row r="21126" spans="1:81" x14ac:dyDescent="0.2">
      <c r="A21126" s="1">
        <v>1</v>
      </c>
      <c r="B21126" s="1">
        <v>21125</v>
      </c>
      <c r="G21126" s="1">
        <v>2</v>
      </c>
      <c r="H21126" s="1">
        <v>21125</v>
      </c>
      <c r="CA21126" s="1">
        <v>18</v>
      </c>
      <c r="CB21126" s="1">
        <v>21125</v>
      </c>
      <c r="CC21126" s="1">
        <v>3.0681E-2</v>
      </c>
    </row>
    <row r="21127" spans="1:81" x14ac:dyDescent="0.2">
      <c r="A21127" s="1">
        <v>1</v>
      </c>
      <c r="B21127" s="1">
        <v>21126</v>
      </c>
      <c r="G21127" s="1">
        <v>2</v>
      </c>
      <c r="H21127" s="1">
        <v>21126</v>
      </c>
      <c r="CA21127" s="1">
        <v>18</v>
      </c>
      <c r="CB21127" s="1">
        <v>21126</v>
      </c>
      <c r="CC21127" s="1">
        <v>3.0762000000000001E-2</v>
      </c>
    </row>
    <row r="21128" spans="1:81" x14ac:dyDescent="0.2">
      <c r="A21128" s="1">
        <v>1</v>
      </c>
      <c r="B21128" s="1">
        <v>21127</v>
      </c>
      <c r="G21128" s="1">
        <v>2</v>
      </c>
      <c r="H21128" s="1">
        <v>21127</v>
      </c>
      <c r="CA21128" s="1">
        <v>18</v>
      </c>
      <c r="CB21128" s="1">
        <v>21127</v>
      </c>
      <c r="CC21128" s="1">
        <v>3.0691E-2</v>
      </c>
    </row>
    <row r="21129" spans="1:81" x14ac:dyDescent="0.2">
      <c r="A21129" s="1">
        <v>1</v>
      </c>
      <c r="B21129" s="1">
        <v>21128</v>
      </c>
      <c r="G21129" s="1">
        <v>2</v>
      </c>
      <c r="H21129" s="1">
        <v>21128</v>
      </c>
      <c r="CA21129" s="1">
        <v>18</v>
      </c>
      <c r="CB21129" s="1">
        <v>21128</v>
      </c>
      <c r="CC21129" s="1">
        <v>3.0679999999999999E-2</v>
      </c>
    </row>
    <row r="21130" spans="1:81" x14ac:dyDescent="0.2">
      <c r="A21130" s="1">
        <v>1</v>
      </c>
      <c r="B21130" s="1">
        <v>21129</v>
      </c>
      <c r="G21130" s="1">
        <v>2</v>
      </c>
      <c r="H21130" s="1">
        <v>21129</v>
      </c>
      <c r="CA21130" s="1">
        <v>18</v>
      </c>
      <c r="CB21130" s="1">
        <v>21129</v>
      </c>
      <c r="CC21130" s="1">
        <v>3.0712E-2</v>
      </c>
    </row>
    <row r="21131" spans="1:81" x14ac:dyDescent="0.2">
      <c r="A21131" s="1">
        <v>1</v>
      </c>
      <c r="B21131" s="1">
        <v>21130</v>
      </c>
      <c r="G21131" s="1">
        <v>2</v>
      </c>
      <c r="H21131" s="1">
        <v>21130</v>
      </c>
      <c r="CA21131" s="1">
        <v>18</v>
      </c>
      <c r="CB21131" s="1">
        <v>21130</v>
      </c>
      <c r="CC21131" s="1">
        <v>3.0655000000000002E-2</v>
      </c>
    </row>
    <row r="21132" spans="1:81" x14ac:dyDescent="0.2">
      <c r="A21132" s="1">
        <v>1</v>
      </c>
      <c r="B21132" s="1">
        <v>21131</v>
      </c>
      <c r="G21132" s="1">
        <v>2</v>
      </c>
      <c r="H21132" s="1">
        <v>21131</v>
      </c>
      <c r="CA21132" s="1">
        <v>18</v>
      </c>
      <c r="CB21132" s="1">
        <v>21131</v>
      </c>
      <c r="CC21132" s="1">
        <v>3.0640000000000001E-2</v>
      </c>
    </row>
    <row r="21133" spans="1:81" x14ac:dyDescent="0.2">
      <c r="A21133" s="1">
        <v>1</v>
      </c>
      <c r="B21133" s="1">
        <v>21132</v>
      </c>
      <c r="G21133" s="1">
        <v>2</v>
      </c>
      <c r="H21133" s="1">
        <v>21132</v>
      </c>
      <c r="CA21133" s="1">
        <v>18</v>
      </c>
      <c r="CB21133" s="1">
        <v>21132</v>
      </c>
      <c r="CC21133" s="1">
        <v>3.0637000000000001E-2</v>
      </c>
    </row>
    <row r="21134" spans="1:81" x14ac:dyDescent="0.2">
      <c r="A21134" s="1">
        <v>1</v>
      </c>
      <c r="B21134" s="1">
        <v>21133</v>
      </c>
      <c r="G21134" s="1">
        <v>2</v>
      </c>
      <c r="H21134" s="1">
        <v>21133</v>
      </c>
      <c r="CA21134" s="1">
        <v>18</v>
      </c>
      <c r="CB21134" s="1">
        <v>21133</v>
      </c>
      <c r="CC21134" s="1">
        <v>3.0686000000000001E-2</v>
      </c>
    </row>
    <row r="21135" spans="1:81" x14ac:dyDescent="0.2">
      <c r="A21135" s="1">
        <v>1</v>
      </c>
      <c r="B21135" s="1">
        <v>21134</v>
      </c>
      <c r="G21135" s="1">
        <v>2</v>
      </c>
      <c r="H21135" s="1">
        <v>21134</v>
      </c>
      <c r="CA21135" s="1">
        <v>18</v>
      </c>
      <c r="CB21135" s="1">
        <v>21134</v>
      </c>
      <c r="CC21135" s="1">
        <v>3.0640000000000001E-2</v>
      </c>
    </row>
    <row r="21136" spans="1:81" x14ac:dyDescent="0.2">
      <c r="A21136" s="1">
        <v>1</v>
      </c>
      <c r="B21136" s="1">
        <v>21135</v>
      </c>
      <c r="G21136" s="1">
        <v>2</v>
      </c>
      <c r="H21136" s="1">
        <v>21135</v>
      </c>
      <c r="CA21136" s="1">
        <v>18</v>
      </c>
      <c r="CB21136" s="1">
        <v>21135</v>
      </c>
      <c r="CC21136" s="1">
        <v>3.0742999999999999E-2</v>
      </c>
    </row>
    <row r="21137" spans="1:81" x14ac:dyDescent="0.2">
      <c r="A21137" s="1">
        <v>1</v>
      </c>
      <c r="B21137" s="1">
        <v>21136</v>
      </c>
      <c r="G21137" s="1">
        <v>2</v>
      </c>
      <c r="H21137" s="1">
        <v>21136</v>
      </c>
      <c r="CA21137" s="1">
        <v>18</v>
      </c>
      <c r="CB21137" s="1">
        <v>21136</v>
      </c>
      <c r="CC21137" s="1">
        <v>3.0724999999999999E-2</v>
      </c>
    </row>
    <row r="21138" spans="1:81" x14ac:dyDescent="0.2">
      <c r="A21138" s="1">
        <v>1</v>
      </c>
      <c r="B21138" s="1">
        <v>21137</v>
      </c>
      <c r="G21138" s="1">
        <v>2</v>
      </c>
      <c r="H21138" s="1">
        <v>21137</v>
      </c>
      <c r="CA21138" s="1">
        <v>18</v>
      </c>
      <c r="CB21138" s="1">
        <v>21137</v>
      </c>
      <c r="CC21138" s="1">
        <v>3.0646E-2</v>
      </c>
    </row>
    <row r="21139" spans="1:81" x14ac:dyDescent="0.2">
      <c r="A21139" s="1">
        <v>1</v>
      </c>
      <c r="B21139" s="1">
        <v>21138</v>
      </c>
      <c r="G21139" s="1">
        <v>2</v>
      </c>
      <c r="H21139" s="1">
        <v>21138</v>
      </c>
      <c r="CA21139" s="1">
        <v>18</v>
      </c>
      <c r="CB21139" s="1">
        <v>21138</v>
      </c>
      <c r="CC21139" s="1">
        <v>3.0703999999999999E-2</v>
      </c>
    </row>
    <row r="21140" spans="1:81" x14ac:dyDescent="0.2">
      <c r="A21140" s="1">
        <v>1</v>
      </c>
      <c r="B21140" s="1">
        <v>21139</v>
      </c>
      <c r="G21140" s="1">
        <v>2</v>
      </c>
      <c r="H21140" s="1">
        <v>21139</v>
      </c>
      <c r="CA21140" s="1">
        <v>18</v>
      </c>
      <c r="CB21140" s="1">
        <v>21139</v>
      </c>
      <c r="CC21140" s="1">
        <v>3.0686999999999999E-2</v>
      </c>
    </row>
    <row r="21141" spans="1:81" x14ac:dyDescent="0.2">
      <c r="A21141" s="1">
        <v>1</v>
      </c>
      <c r="B21141" s="1">
        <v>21140</v>
      </c>
      <c r="G21141" s="1">
        <v>2</v>
      </c>
      <c r="H21141" s="1">
        <v>21140</v>
      </c>
      <c r="CA21141" s="1">
        <v>18</v>
      </c>
      <c r="CB21141" s="1">
        <v>21140</v>
      </c>
      <c r="CC21141" s="1">
        <v>3.066E-2</v>
      </c>
    </row>
    <row r="21142" spans="1:81" x14ac:dyDescent="0.2">
      <c r="A21142" s="1">
        <v>1</v>
      </c>
      <c r="B21142" s="1">
        <v>21141</v>
      </c>
      <c r="G21142" s="1">
        <v>2</v>
      </c>
      <c r="H21142" s="1">
        <v>21141</v>
      </c>
      <c r="CA21142" s="1">
        <v>18</v>
      </c>
      <c r="CB21142" s="1">
        <v>21141</v>
      </c>
      <c r="CC21142" s="1">
        <v>3.073E-2</v>
      </c>
    </row>
    <row r="21143" spans="1:81" x14ac:dyDescent="0.2">
      <c r="A21143" s="1">
        <v>1</v>
      </c>
      <c r="B21143" s="1">
        <v>21142</v>
      </c>
      <c r="G21143" s="1">
        <v>2</v>
      </c>
      <c r="H21143" s="1">
        <v>21142</v>
      </c>
      <c r="CA21143" s="1">
        <v>18</v>
      </c>
      <c r="CB21143" s="1">
        <v>21142</v>
      </c>
      <c r="CC21143" s="1">
        <v>3.0672999999999999E-2</v>
      </c>
    </row>
    <row r="21144" spans="1:81" x14ac:dyDescent="0.2">
      <c r="A21144" s="1">
        <v>1</v>
      </c>
      <c r="B21144" s="1">
        <v>21143</v>
      </c>
      <c r="G21144" s="1">
        <v>2</v>
      </c>
      <c r="H21144" s="1">
        <v>21143</v>
      </c>
      <c r="CA21144" s="1">
        <v>18</v>
      </c>
      <c r="CB21144" s="1">
        <v>21143</v>
      </c>
      <c r="CC21144" s="1">
        <v>3.0686000000000001E-2</v>
      </c>
    </row>
    <row r="21145" spans="1:81" x14ac:dyDescent="0.2">
      <c r="A21145" s="1">
        <v>1</v>
      </c>
      <c r="B21145" s="1">
        <v>21144</v>
      </c>
      <c r="G21145" s="1">
        <v>2</v>
      </c>
      <c r="H21145" s="1">
        <v>21144</v>
      </c>
      <c r="CA21145" s="1">
        <v>18</v>
      </c>
      <c r="CB21145" s="1">
        <v>21144</v>
      </c>
      <c r="CC21145" s="1">
        <v>3.0702E-2</v>
      </c>
    </row>
    <row r="21146" spans="1:81" x14ac:dyDescent="0.2">
      <c r="A21146" s="1">
        <v>1</v>
      </c>
      <c r="B21146" s="1">
        <v>21145</v>
      </c>
      <c r="G21146" s="1">
        <v>2</v>
      </c>
      <c r="H21146" s="1">
        <v>21145</v>
      </c>
      <c r="CA21146" s="1">
        <v>18</v>
      </c>
      <c r="CB21146" s="1">
        <v>21145</v>
      </c>
      <c r="CC21146" s="1">
        <v>3.0623000000000001E-2</v>
      </c>
    </row>
    <row r="21147" spans="1:81" x14ac:dyDescent="0.2">
      <c r="A21147" s="1">
        <v>1</v>
      </c>
      <c r="B21147" s="1">
        <v>21146</v>
      </c>
      <c r="G21147" s="1">
        <v>2</v>
      </c>
      <c r="H21147" s="1">
        <v>21146</v>
      </c>
      <c r="CA21147" s="1">
        <v>18</v>
      </c>
      <c r="CB21147" s="1">
        <v>21146</v>
      </c>
      <c r="CC21147" s="1">
        <v>3.0616999999999998E-2</v>
      </c>
    </row>
    <row r="21148" spans="1:81" x14ac:dyDescent="0.2">
      <c r="A21148" s="1">
        <v>1</v>
      </c>
      <c r="B21148" s="1">
        <v>21147</v>
      </c>
      <c r="G21148" s="1">
        <v>2</v>
      </c>
      <c r="H21148" s="1">
        <v>21147</v>
      </c>
      <c r="CA21148" s="1">
        <v>18</v>
      </c>
      <c r="CB21148" s="1">
        <v>21147</v>
      </c>
      <c r="CC21148" s="1">
        <v>3.0751000000000001E-2</v>
      </c>
    </row>
    <row r="21149" spans="1:81" x14ac:dyDescent="0.2">
      <c r="A21149" s="1">
        <v>1</v>
      </c>
      <c r="B21149" s="1">
        <v>21148</v>
      </c>
      <c r="G21149" s="1">
        <v>2</v>
      </c>
      <c r="H21149" s="1">
        <v>21148</v>
      </c>
      <c r="CA21149" s="1">
        <v>18</v>
      </c>
      <c r="CB21149" s="1">
        <v>21148</v>
      </c>
      <c r="CC21149" s="1">
        <v>3.0675999999999998E-2</v>
      </c>
    </row>
    <row r="21150" spans="1:81" x14ac:dyDescent="0.2">
      <c r="A21150" s="1">
        <v>1</v>
      </c>
      <c r="B21150" s="1">
        <v>21149</v>
      </c>
      <c r="G21150" s="1">
        <v>2</v>
      </c>
      <c r="H21150" s="1">
        <v>21149</v>
      </c>
      <c r="CA21150" s="1">
        <v>18</v>
      </c>
      <c r="CB21150" s="1">
        <v>21149</v>
      </c>
      <c r="CC21150" s="1">
        <v>3.0706000000000001E-2</v>
      </c>
    </row>
    <row r="21151" spans="1:81" x14ac:dyDescent="0.2">
      <c r="A21151" s="1">
        <v>1</v>
      </c>
      <c r="B21151" s="1">
        <v>21150</v>
      </c>
      <c r="G21151" s="1">
        <v>2</v>
      </c>
      <c r="H21151" s="1">
        <v>21150</v>
      </c>
      <c r="CA21151" s="1">
        <v>18</v>
      </c>
      <c r="CB21151" s="1">
        <v>21150</v>
      </c>
      <c r="CC21151" s="1">
        <v>3.0675000000000001E-2</v>
      </c>
    </row>
    <row r="21152" spans="1:81" x14ac:dyDescent="0.2">
      <c r="A21152" s="1">
        <v>1</v>
      </c>
      <c r="B21152" s="1">
        <v>21151</v>
      </c>
      <c r="G21152" s="1">
        <v>2</v>
      </c>
      <c r="H21152" s="1">
        <v>21151</v>
      </c>
      <c r="CA21152" s="1">
        <v>18</v>
      </c>
      <c r="CB21152" s="1">
        <v>21151</v>
      </c>
      <c r="CC21152" s="1">
        <v>3.0689000000000001E-2</v>
      </c>
    </row>
    <row r="21153" spans="1:81" x14ac:dyDescent="0.2">
      <c r="A21153" s="1">
        <v>1</v>
      </c>
      <c r="B21153" s="1">
        <v>21152</v>
      </c>
      <c r="G21153" s="1">
        <v>2</v>
      </c>
      <c r="H21153" s="1">
        <v>21152</v>
      </c>
      <c r="CA21153" s="1">
        <v>18</v>
      </c>
      <c r="CB21153" s="1">
        <v>21152</v>
      </c>
      <c r="CC21153" s="1">
        <v>3.0632E-2</v>
      </c>
    </row>
    <row r="21154" spans="1:81" x14ac:dyDescent="0.2">
      <c r="A21154" s="1">
        <v>1</v>
      </c>
      <c r="B21154" s="1">
        <v>21153</v>
      </c>
      <c r="G21154" s="1">
        <v>2</v>
      </c>
      <c r="H21154" s="1">
        <v>21153</v>
      </c>
      <c r="CA21154" s="1">
        <v>18</v>
      </c>
      <c r="CB21154" s="1">
        <v>21153</v>
      </c>
      <c r="CC21154" s="1">
        <v>3.0682999999999998E-2</v>
      </c>
    </row>
    <row r="21155" spans="1:81" x14ac:dyDescent="0.2">
      <c r="A21155" s="1">
        <v>1</v>
      </c>
      <c r="B21155" s="1">
        <v>21154</v>
      </c>
      <c r="G21155" s="1">
        <v>2</v>
      </c>
      <c r="H21155" s="1">
        <v>21154</v>
      </c>
      <c r="CA21155" s="1">
        <v>18</v>
      </c>
      <c r="CB21155" s="1">
        <v>21154</v>
      </c>
      <c r="CC21155" s="1">
        <v>3.0516999999999999E-2</v>
      </c>
    </row>
    <row r="21156" spans="1:81" x14ac:dyDescent="0.2">
      <c r="A21156" s="1">
        <v>1</v>
      </c>
      <c r="B21156" s="1">
        <v>21155</v>
      </c>
      <c r="G21156" s="1">
        <v>2</v>
      </c>
      <c r="H21156" s="1">
        <v>21155</v>
      </c>
      <c r="CA21156" s="1">
        <v>18</v>
      </c>
      <c r="CB21156" s="1">
        <v>21155</v>
      </c>
      <c r="CC21156" s="1">
        <v>3.0640000000000001E-2</v>
      </c>
    </row>
    <row r="21157" spans="1:81" x14ac:dyDescent="0.2">
      <c r="A21157" s="1">
        <v>1</v>
      </c>
      <c r="B21157" s="1">
        <v>21156</v>
      </c>
      <c r="G21157" s="1">
        <v>2</v>
      </c>
      <c r="H21157" s="1">
        <v>21156</v>
      </c>
      <c r="CA21157" s="1">
        <v>18</v>
      </c>
      <c r="CB21157" s="1">
        <v>21156</v>
      </c>
      <c r="CC21157" s="1">
        <v>3.065E-2</v>
      </c>
    </row>
    <row r="21158" spans="1:81" x14ac:dyDescent="0.2">
      <c r="A21158" s="1">
        <v>1</v>
      </c>
      <c r="B21158" s="1">
        <v>21157</v>
      </c>
      <c r="G21158" s="1">
        <v>2</v>
      </c>
      <c r="H21158" s="1">
        <v>21157</v>
      </c>
      <c r="CA21158" s="1">
        <v>18</v>
      </c>
      <c r="CB21158" s="1">
        <v>21157</v>
      </c>
      <c r="CC21158" s="1">
        <v>3.0674E-2</v>
      </c>
    </row>
    <row r="21159" spans="1:81" x14ac:dyDescent="0.2">
      <c r="A21159" s="1">
        <v>1</v>
      </c>
      <c r="B21159" s="1">
        <v>21158</v>
      </c>
      <c r="G21159" s="1">
        <v>2</v>
      </c>
      <c r="H21159" s="1">
        <v>21158</v>
      </c>
      <c r="CA21159" s="1">
        <v>18</v>
      </c>
      <c r="CB21159" s="1">
        <v>21158</v>
      </c>
      <c r="CC21159" s="1">
        <v>3.0748999999999999E-2</v>
      </c>
    </row>
    <row r="21160" spans="1:81" x14ac:dyDescent="0.2">
      <c r="A21160" s="1">
        <v>1</v>
      </c>
      <c r="B21160" s="1">
        <v>21159</v>
      </c>
      <c r="G21160" s="1">
        <v>2</v>
      </c>
      <c r="H21160" s="1">
        <v>21159</v>
      </c>
      <c r="CA21160" s="1">
        <v>18</v>
      </c>
      <c r="CB21160" s="1">
        <v>21159</v>
      </c>
      <c r="CC21160" s="1">
        <v>3.0693000000000002E-2</v>
      </c>
    </row>
    <row r="21161" spans="1:81" x14ac:dyDescent="0.2">
      <c r="A21161" s="1">
        <v>1</v>
      </c>
      <c r="B21161" s="1">
        <v>21160</v>
      </c>
      <c r="G21161" s="1">
        <v>2</v>
      </c>
      <c r="H21161" s="1">
        <v>21160</v>
      </c>
      <c r="CA21161" s="1">
        <v>18</v>
      </c>
      <c r="CB21161" s="1">
        <v>21160</v>
      </c>
      <c r="CC21161" s="1">
        <v>3.0678E-2</v>
      </c>
    </row>
    <row r="21162" spans="1:81" x14ac:dyDescent="0.2">
      <c r="A21162" s="1">
        <v>1</v>
      </c>
      <c r="B21162" s="1">
        <v>21161</v>
      </c>
      <c r="G21162" s="1">
        <v>2</v>
      </c>
      <c r="H21162" s="1">
        <v>21161</v>
      </c>
      <c r="CA21162" s="1">
        <v>18</v>
      </c>
      <c r="CB21162" s="1">
        <v>21161</v>
      </c>
      <c r="CC21162" s="1">
        <v>3.0606999999999999E-2</v>
      </c>
    </row>
    <row r="21163" spans="1:81" x14ac:dyDescent="0.2">
      <c r="A21163" s="1">
        <v>1</v>
      </c>
      <c r="B21163" s="1">
        <v>21162</v>
      </c>
      <c r="G21163" s="1">
        <v>2</v>
      </c>
      <c r="H21163" s="1">
        <v>21162</v>
      </c>
      <c r="CA21163" s="1">
        <v>18</v>
      </c>
      <c r="CB21163" s="1">
        <v>21162</v>
      </c>
      <c r="CC21163" s="1">
        <v>3.0716E-2</v>
      </c>
    </row>
    <row r="21164" spans="1:81" x14ac:dyDescent="0.2">
      <c r="A21164" s="1">
        <v>1</v>
      </c>
      <c r="B21164" s="1">
        <v>21163</v>
      </c>
      <c r="G21164" s="1">
        <v>2</v>
      </c>
      <c r="H21164" s="1">
        <v>21163</v>
      </c>
      <c r="CA21164" s="1">
        <v>18</v>
      </c>
      <c r="CB21164" s="1">
        <v>21163</v>
      </c>
      <c r="CC21164" s="1">
        <v>3.0589999999999999E-2</v>
      </c>
    </row>
    <row r="21165" spans="1:81" x14ac:dyDescent="0.2">
      <c r="A21165" s="1">
        <v>1</v>
      </c>
      <c r="B21165" s="1">
        <v>21164</v>
      </c>
      <c r="G21165" s="1">
        <v>2</v>
      </c>
      <c r="H21165" s="1">
        <v>21164</v>
      </c>
      <c r="CA21165" s="1">
        <v>18</v>
      </c>
      <c r="CB21165" s="1">
        <v>21164</v>
      </c>
      <c r="CC21165" s="1">
        <v>3.0613999999999999E-2</v>
      </c>
    </row>
    <row r="21166" spans="1:81" x14ac:dyDescent="0.2">
      <c r="A21166" s="1">
        <v>1</v>
      </c>
      <c r="B21166" s="1">
        <v>21165</v>
      </c>
      <c r="G21166" s="1">
        <v>2</v>
      </c>
      <c r="H21166" s="1">
        <v>21165</v>
      </c>
      <c r="CA21166" s="1">
        <v>18</v>
      </c>
      <c r="CB21166" s="1">
        <v>21165</v>
      </c>
      <c r="CC21166" s="1">
        <v>3.0655000000000002E-2</v>
      </c>
    </row>
    <row r="21167" spans="1:81" x14ac:dyDescent="0.2">
      <c r="A21167" s="1">
        <v>1</v>
      </c>
      <c r="B21167" s="1">
        <v>21166</v>
      </c>
      <c r="G21167" s="1">
        <v>2</v>
      </c>
      <c r="H21167" s="1">
        <v>21166</v>
      </c>
      <c r="CA21167" s="1">
        <v>18</v>
      </c>
      <c r="CB21167" s="1">
        <v>21166</v>
      </c>
      <c r="CC21167" s="1">
        <v>3.0682999999999998E-2</v>
      </c>
    </row>
    <row r="21168" spans="1:81" x14ac:dyDescent="0.2">
      <c r="A21168" s="1">
        <v>1</v>
      </c>
      <c r="B21168" s="1">
        <v>21167</v>
      </c>
      <c r="G21168" s="1">
        <v>2</v>
      </c>
      <c r="H21168" s="1">
        <v>21167</v>
      </c>
      <c r="CA21168" s="1">
        <v>18</v>
      </c>
      <c r="CB21168" s="1">
        <v>21167</v>
      </c>
      <c r="CC21168" s="1">
        <v>3.0606000000000001E-2</v>
      </c>
    </row>
    <row r="21169" spans="1:81" x14ac:dyDescent="0.2">
      <c r="A21169" s="1">
        <v>1</v>
      </c>
      <c r="B21169" s="1">
        <v>21168</v>
      </c>
      <c r="G21169" s="1">
        <v>2</v>
      </c>
      <c r="H21169" s="1">
        <v>21168</v>
      </c>
      <c r="CA21169" s="1">
        <v>18</v>
      </c>
      <c r="CB21169" s="1">
        <v>21168</v>
      </c>
      <c r="CC21169" s="1">
        <v>3.0647000000000001E-2</v>
      </c>
    </row>
    <row r="21170" spans="1:81" x14ac:dyDescent="0.2">
      <c r="A21170" s="1">
        <v>1</v>
      </c>
      <c r="B21170" s="1">
        <v>21169</v>
      </c>
      <c r="G21170" s="1">
        <v>2</v>
      </c>
      <c r="H21170" s="1">
        <v>21169</v>
      </c>
      <c r="CA21170" s="1">
        <v>18</v>
      </c>
      <c r="CB21170" s="1">
        <v>21169</v>
      </c>
      <c r="CC21170" s="1">
        <v>3.0651999999999999E-2</v>
      </c>
    </row>
    <row r="21171" spans="1:81" x14ac:dyDescent="0.2">
      <c r="A21171" s="1">
        <v>1</v>
      </c>
      <c r="B21171" s="1">
        <v>21170</v>
      </c>
      <c r="G21171" s="1">
        <v>2</v>
      </c>
      <c r="H21171" s="1">
        <v>21170</v>
      </c>
      <c r="CA21171" s="1">
        <v>18</v>
      </c>
      <c r="CB21171" s="1">
        <v>21170</v>
      </c>
      <c r="CC21171" s="1">
        <v>3.0617999999999999E-2</v>
      </c>
    </row>
    <row r="21172" spans="1:81" x14ac:dyDescent="0.2">
      <c r="A21172" s="1">
        <v>1</v>
      </c>
      <c r="B21172" s="1">
        <v>21171</v>
      </c>
      <c r="G21172" s="1">
        <v>2</v>
      </c>
      <c r="H21172" s="1">
        <v>21171</v>
      </c>
      <c r="CA21172" s="1">
        <v>18</v>
      </c>
      <c r="CB21172" s="1">
        <v>21171</v>
      </c>
      <c r="CC21172" s="1">
        <v>3.0641000000000002E-2</v>
      </c>
    </row>
    <row r="21173" spans="1:81" x14ac:dyDescent="0.2">
      <c r="A21173" s="1">
        <v>1</v>
      </c>
      <c r="B21173" s="1">
        <v>21172</v>
      </c>
      <c r="G21173" s="1">
        <v>2</v>
      </c>
      <c r="H21173" s="1">
        <v>21172</v>
      </c>
      <c r="CA21173" s="1">
        <v>18</v>
      </c>
      <c r="CB21173" s="1">
        <v>21172</v>
      </c>
      <c r="CC21173" s="1">
        <v>3.0667E-2</v>
      </c>
    </row>
    <row r="21174" spans="1:81" x14ac:dyDescent="0.2">
      <c r="A21174" s="1">
        <v>1</v>
      </c>
      <c r="B21174" s="1">
        <v>21173</v>
      </c>
      <c r="G21174" s="1">
        <v>2</v>
      </c>
      <c r="H21174" s="1">
        <v>21173</v>
      </c>
      <c r="CA21174" s="1">
        <v>18</v>
      </c>
      <c r="CB21174" s="1">
        <v>21173</v>
      </c>
      <c r="CC21174" s="1">
        <v>3.0550999999999998E-2</v>
      </c>
    </row>
    <row r="21175" spans="1:81" x14ac:dyDescent="0.2">
      <c r="A21175" s="1">
        <v>1</v>
      </c>
      <c r="B21175" s="1">
        <v>21174</v>
      </c>
      <c r="G21175" s="1">
        <v>2</v>
      </c>
      <c r="H21175" s="1">
        <v>21174</v>
      </c>
      <c r="CA21175" s="1">
        <v>18</v>
      </c>
      <c r="CB21175" s="1">
        <v>21174</v>
      </c>
      <c r="CC21175" s="1">
        <v>3.0544000000000002E-2</v>
      </c>
    </row>
    <row r="21176" spans="1:81" x14ac:dyDescent="0.2">
      <c r="A21176" s="1">
        <v>1</v>
      </c>
      <c r="B21176" s="1">
        <v>21175</v>
      </c>
      <c r="G21176" s="1">
        <v>2</v>
      </c>
      <c r="H21176" s="1">
        <v>21175</v>
      </c>
      <c r="CA21176" s="1">
        <v>18</v>
      </c>
      <c r="CB21176" s="1">
        <v>21175</v>
      </c>
      <c r="CC21176" s="1">
        <v>3.0637999999999999E-2</v>
      </c>
    </row>
    <row r="21177" spans="1:81" x14ac:dyDescent="0.2">
      <c r="A21177" s="1">
        <v>1</v>
      </c>
      <c r="B21177" s="1">
        <v>21176</v>
      </c>
      <c r="G21177" s="1">
        <v>2</v>
      </c>
      <c r="H21177" s="1">
        <v>21176</v>
      </c>
      <c r="CA21177" s="1">
        <v>18</v>
      </c>
      <c r="CB21177" s="1">
        <v>21176</v>
      </c>
      <c r="CC21177" s="1">
        <v>3.0634000000000002E-2</v>
      </c>
    </row>
    <row r="21178" spans="1:81" x14ac:dyDescent="0.2">
      <c r="A21178" s="1">
        <v>1</v>
      </c>
      <c r="B21178" s="1">
        <v>21177</v>
      </c>
      <c r="G21178" s="1">
        <v>2</v>
      </c>
      <c r="H21178" s="1">
        <v>21177</v>
      </c>
      <c r="CA21178" s="1">
        <v>18</v>
      </c>
      <c r="CB21178" s="1">
        <v>21177</v>
      </c>
      <c r="CC21178" s="1">
        <v>3.0720999999999998E-2</v>
      </c>
    </row>
    <row r="21179" spans="1:81" x14ac:dyDescent="0.2">
      <c r="A21179" s="1">
        <v>1</v>
      </c>
      <c r="B21179" s="1">
        <v>21178</v>
      </c>
      <c r="G21179" s="1">
        <v>2</v>
      </c>
      <c r="H21179" s="1">
        <v>21178</v>
      </c>
      <c r="CA21179" s="1">
        <v>18</v>
      </c>
      <c r="CB21179" s="1">
        <v>21178</v>
      </c>
      <c r="CC21179" s="1">
        <v>3.0693999999999999E-2</v>
      </c>
    </row>
    <row r="21180" spans="1:81" x14ac:dyDescent="0.2">
      <c r="A21180" s="1">
        <v>1</v>
      </c>
      <c r="B21180" s="1">
        <v>21179</v>
      </c>
      <c r="G21180" s="1">
        <v>2</v>
      </c>
      <c r="H21180" s="1">
        <v>21179</v>
      </c>
      <c r="CA21180" s="1">
        <v>18</v>
      </c>
      <c r="CB21180" s="1">
        <v>21179</v>
      </c>
      <c r="CC21180" s="1">
        <v>3.0591E-2</v>
      </c>
    </row>
    <row r="21181" spans="1:81" x14ac:dyDescent="0.2">
      <c r="A21181" s="1">
        <v>1</v>
      </c>
      <c r="B21181" s="1">
        <v>21180</v>
      </c>
      <c r="G21181" s="1">
        <v>2</v>
      </c>
      <c r="H21181" s="1">
        <v>21180</v>
      </c>
      <c r="CA21181" s="1">
        <v>18</v>
      </c>
      <c r="CB21181" s="1">
        <v>21180</v>
      </c>
      <c r="CC21181" s="1">
        <v>3.0619E-2</v>
      </c>
    </row>
    <row r="21182" spans="1:81" x14ac:dyDescent="0.2">
      <c r="A21182" s="1">
        <v>1</v>
      </c>
      <c r="B21182" s="1">
        <v>21181</v>
      </c>
      <c r="G21182" s="1">
        <v>2</v>
      </c>
      <c r="H21182" s="1">
        <v>21181</v>
      </c>
      <c r="CA21182" s="1">
        <v>18</v>
      </c>
      <c r="CB21182" s="1">
        <v>21181</v>
      </c>
      <c r="CC21182" s="1">
        <v>3.0616999999999998E-2</v>
      </c>
    </row>
    <row r="21183" spans="1:81" x14ac:dyDescent="0.2">
      <c r="A21183" s="1">
        <v>1</v>
      </c>
      <c r="B21183" s="1">
        <v>21182</v>
      </c>
      <c r="G21183" s="1">
        <v>2</v>
      </c>
      <c r="H21183" s="1">
        <v>21182</v>
      </c>
      <c r="CA21183" s="1">
        <v>18</v>
      </c>
      <c r="CB21183" s="1">
        <v>21182</v>
      </c>
      <c r="CC21183" s="1">
        <v>3.0599999999999999E-2</v>
      </c>
    </row>
    <row r="21184" spans="1:81" x14ac:dyDescent="0.2">
      <c r="A21184" s="1">
        <v>1</v>
      </c>
      <c r="B21184" s="1">
        <v>21183</v>
      </c>
      <c r="G21184" s="1">
        <v>2</v>
      </c>
      <c r="H21184" s="1">
        <v>21183</v>
      </c>
      <c r="CA21184" s="1">
        <v>18</v>
      </c>
      <c r="CB21184" s="1">
        <v>21183</v>
      </c>
      <c r="CC21184" s="1">
        <v>3.0565999999999999E-2</v>
      </c>
    </row>
    <row r="21185" spans="1:81" x14ac:dyDescent="0.2">
      <c r="A21185" s="1">
        <v>1</v>
      </c>
      <c r="B21185" s="1">
        <v>21184</v>
      </c>
      <c r="G21185" s="1">
        <v>2</v>
      </c>
      <c r="H21185" s="1">
        <v>21184</v>
      </c>
      <c r="CA21185" s="1">
        <v>18</v>
      </c>
      <c r="CB21185" s="1">
        <v>21184</v>
      </c>
      <c r="CC21185" s="1">
        <v>3.0728999999999999E-2</v>
      </c>
    </row>
    <row r="21186" spans="1:81" x14ac:dyDescent="0.2">
      <c r="A21186" s="1">
        <v>1</v>
      </c>
      <c r="B21186" s="1">
        <v>21185</v>
      </c>
      <c r="G21186" s="1">
        <v>2</v>
      </c>
      <c r="H21186" s="1">
        <v>21185</v>
      </c>
      <c r="CA21186" s="1">
        <v>18</v>
      </c>
      <c r="CB21186" s="1">
        <v>21185</v>
      </c>
      <c r="CC21186" s="1">
        <v>3.0543000000000001E-2</v>
      </c>
    </row>
    <row r="21187" spans="1:81" x14ac:dyDescent="0.2">
      <c r="A21187" s="1">
        <v>1</v>
      </c>
      <c r="B21187" s="1">
        <v>21186</v>
      </c>
      <c r="G21187" s="1">
        <v>2</v>
      </c>
      <c r="H21187" s="1">
        <v>21186</v>
      </c>
      <c r="CA21187" s="1">
        <v>18</v>
      </c>
      <c r="CB21187" s="1">
        <v>21186</v>
      </c>
      <c r="CC21187" s="1">
        <v>3.0578000000000001E-2</v>
      </c>
    </row>
    <row r="21188" spans="1:81" x14ac:dyDescent="0.2">
      <c r="A21188" s="1">
        <v>1</v>
      </c>
      <c r="B21188" s="1">
        <v>21187</v>
      </c>
      <c r="G21188" s="1">
        <v>2</v>
      </c>
      <c r="H21188" s="1">
        <v>21187</v>
      </c>
      <c r="CA21188" s="1">
        <v>18</v>
      </c>
      <c r="CB21188" s="1">
        <v>21187</v>
      </c>
      <c r="CC21188" s="1">
        <v>3.0617999999999999E-2</v>
      </c>
    </row>
    <row r="21189" spans="1:81" x14ac:dyDescent="0.2">
      <c r="A21189" s="1">
        <v>1</v>
      </c>
      <c r="B21189" s="1">
        <v>21188</v>
      </c>
      <c r="G21189" s="1">
        <v>2</v>
      </c>
      <c r="H21189" s="1">
        <v>21188</v>
      </c>
      <c r="CA21189" s="1">
        <v>18</v>
      </c>
      <c r="CB21189" s="1">
        <v>21188</v>
      </c>
      <c r="CC21189" s="1">
        <v>3.0585000000000001E-2</v>
      </c>
    </row>
    <row r="21190" spans="1:81" x14ac:dyDescent="0.2">
      <c r="A21190" s="1">
        <v>1</v>
      </c>
      <c r="B21190" s="1">
        <v>21189</v>
      </c>
      <c r="G21190" s="1">
        <v>2</v>
      </c>
      <c r="H21190" s="1">
        <v>21189</v>
      </c>
      <c r="CA21190" s="1">
        <v>18</v>
      </c>
      <c r="CB21190" s="1">
        <v>21189</v>
      </c>
      <c r="CC21190" s="1">
        <v>3.0651000000000001E-2</v>
      </c>
    </row>
    <row r="21191" spans="1:81" x14ac:dyDescent="0.2">
      <c r="A21191" s="1">
        <v>1</v>
      </c>
      <c r="B21191" s="1">
        <v>21190</v>
      </c>
      <c r="G21191" s="1">
        <v>2</v>
      </c>
      <c r="H21191" s="1">
        <v>21190</v>
      </c>
      <c r="CA21191" s="1">
        <v>18</v>
      </c>
      <c r="CB21191" s="1">
        <v>21190</v>
      </c>
      <c r="CC21191" s="1">
        <v>3.0557999999999998E-2</v>
      </c>
    </row>
    <row r="21192" spans="1:81" x14ac:dyDescent="0.2">
      <c r="A21192" s="1">
        <v>1</v>
      </c>
      <c r="B21192" s="1">
        <v>21191</v>
      </c>
      <c r="G21192" s="1">
        <v>2</v>
      </c>
      <c r="H21192" s="1">
        <v>21191</v>
      </c>
      <c r="CA21192" s="1">
        <v>18</v>
      </c>
      <c r="CB21192" s="1">
        <v>21191</v>
      </c>
      <c r="CC21192" s="1">
        <v>3.0539E-2</v>
      </c>
    </row>
    <row r="21193" spans="1:81" x14ac:dyDescent="0.2">
      <c r="A21193" s="1">
        <v>1</v>
      </c>
      <c r="B21193" s="1">
        <v>21192</v>
      </c>
      <c r="G21193" s="1">
        <v>2</v>
      </c>
      <c r="H21193" s="1">
        <v>21192</v>
      </c>
      <c r="CA21193" s="1">
        <v>18</v>
      </c>
      <c r="CB21193" s="1">
        <v>21192</v>
      </c>
      <c r="CC21193" s="1">
        <v>3.0584E-2</v>
      </c>
    </row>
    <row r="21194" spans="1:81" x14ac:dyDescent="0.2">
      <c r="A21194" s="1">
        <v>1</v>
      </c>
      <c r="B21194" s="1">
        <v>21193</v>
      </c>
      <c r="G21194" s="1">
        <v>2</v>
      </c>
      <c r="H21194" s="1">
        <v>21193</v>
      </c>
      <c r="CA21194" s="1">
        <v>18</v>
      </c>
      <c r="CB21194" s="1">
        <v>21193</v>
      </c>
      <c r="CC21194" s="1">
        <v>3.0578000000000001E-2</v>
      </c>
    </row>
    <row r="21195" spans="1:81" x14ac:dyDescent="0.2">
      <c r="A21195" s="1">
        <v>1</v>
      </c>
      <c r="B21195" s="1">
        <v>21194</v>
      </c>
      <c r="G21195" s="1">
        <v>2</v>
      </c>
      <c r="H21195" s="1">
        <v>21194</v>
      </c>
      <c r="CA21195" s="1">
        <v>18</v>
      </c>
      <c r="CB21195" s="1">
        <v>21194</v>
      </c>
      <c r="CC21195" s="1">
        <v>3.0582999999999999E-2</v>
      </c>
    </row>
    <row r="21196" spans="1:81" x14ac:dyDescent="0.2">
      <c r="A21196" s="1">
        <v>1</v>
      </c>
      <c r="B21196" s="1">
        <v>21195</v>
      </c>
      <c r="G21196" s="1">
        <v>2</v>
      </c>
      <c r="H21196" s="1">
        <v>21195</v>
      </c>
      <c r="CA21196" s="1">
        <v>18</v>
      </c>
      <c r="CB21196" s="1">
        <v>21195</v>
      </c>
      <c r="CC21196" s="1">
        <v>3.0575000000000001E-2</v>
      </c>
    </row>
    <row r="21197" spans="1:81" x14ac:dyDescent="0.2">
      <c r="A21197" s="1">
        <v>1</v>
      </c>
      <c r="B21197" s="1">
        <v>21196</v>
      </c>
      <c r="G21197" s="1">
        <v>2</v>
      </c>
      <c r="H21197" s="1">
        <v>21196</v>
      </c>
      <c r="CA21197" s="1">
        <v>18</v>
      </c>
      <c r="CB21197" s="1">
        <v>21196</v>
      </c>
      <c r="CC21197" s="1">
        <v>3.0648999999999999E-2</v>
      </c>
    </row>
    <row r="21198" spans="1:81" x14ac:dyDescent="0.2">
      <c r="A21198" s="1">
        <v>1</v>
      </c>
      <c r="B21198" s="1">
        <v>21197</v>
      </c>
      <c r="G21198" s="1">
        <v>2</v>
      </c>
      <c r="H21198" s="1">
        <v>21197</v>
      </c>
      <c r="CA21198" s="1">
        <v>18</v>
      </c>
      <c r="CB21198" s="1">
        <v>21197</v>
      </c>
      <c r="CC21198" s="1">
        <v>3.0613999999999999E-2</v>
      </c>
    </row>
    <row r="21199" spans="1:81" x14ac:dyDescent="0.2">
      <c r="A21199" s="1">
        <v>1</v>
      </c>
      <c r="B21199" s="1">
        <v>21198</v>
      </c>
      <c r="G21199" s="1">
        <v>2</v>
      </c>
      <c r="H21199" s="1">
        <v>21198</v>
      </c>
      <c r="CA21199" s="1">
        <v>18</v>
      </c>
      <c r="CB21199" s="1">
        <v>21198</v>
      </c>
      <c r="CC21199" s="1">
        <v>3.0519999999999999E-2</v>
      </c>
    </row>
    <row r="21200" spans="1:81" x14ac:dyDescent="0.2">
      <c r="A21200" s="1">
        <v>1</v>
      </c>
      <c r="B21200" s="1">
        <v>21199</v>
      </c>
      <c r="G21200" s="1">
        <v>2</v>
      </c>
      <c r="H21200" s="1">
        <v>21199</v>
      </c>
      <c r="CA21200" s="1">
        <v>18</v>
      </c>
      <c r="CB21200" s="1">
        <v>21199</v>
      </c>
      <c r="CC21200" s="1">
        <v>3.0644000000000001E-2</v>
      </c>
    </row>
    <row r="21201" spans="1:81" x14ac:dyDescent="0.2">
      <c r="A21201" s="1">
        <v>1</v>
      </c>
      <c r="B21201" s="1">
        <v>21200</v>
      </c>
      <c r="G21201" s="1">
        <v>2</v>
      </c>
      <c r="H21201" s="1">
        <v>21200</v>
      </c>
      <c r="CA21201" s="1">
        <v>18</v>
      </c>
      <c r="CB21201" s="1">
        <v>21200</v>
      </c>
      <c r="CC21201" s="1">
        <v>3.0636E-2</v>
      </c>
    </row>
    <row r="21202" spans="1:81" x14ac:dyDescent="0.2">
      <c r="A21202" s="1">
        <v>1</v>
      </c>
      <c r="B21202" s="1">
        <v>21201</v>
      </c>
      <c r="G21202" s="1">
        <v>2</v>
      </c>
      <c r="H21202" s="1">
        <v>21201</v>
      </c>
      <c r="CA21202" s="1">
        <v>18</v>
      </c>
      <c r="CB21202" s="1">
        <v>21201</v>
      </c>
      <c r="CC21202" s="1">
        <v>3.0641000000000002E-2</v>
      </c>
    </row>
    <row r="21203" spans="1:81" x14ac:dyDescent="0.2">
      <c r="A21203" s="1">
        <v>1</v>
      </c>
      <c r="B21203" s="1">
        <v>21202</v>
      </c>
      <c r="G21203" s="1">
        <v>2</v>
      </c>
      <c r="H21203" s="1">
        <v>21202</v>
      </c>
      <c r="CA21203" s="1">
        <v>18</v>
      </c>
      <c r="CB21203" s="1">
        <v>21202</v>
      </c>
      <c r="CC21203" s="1">
        <v>3.0671E-2</v>
      </c>
    </row>
    <row r="21204" spans="1:81" x14ac:dyDescent="0.2">
      <c r="A21204" s="1">
        <v>1</v>
      </c>
      <c r="B21204" s="1">
        <v>21203</v>
      </c>
      <c r="G21204" s="1">
        <v>2</v>
      </c>
      <c r="H21204" s="1">
        <v>21203</v>
      </c>
      <c r="CA21204" s="1">
        <v>18</v>
      </c>
      <c r="CB21204" s="1">
        <v>21203</v>
      </c>
      <c r="CC21204" s="1">
        <v>3.0655000000000002E-2</v>
      </c>
    </row>
    <row r="21205" spans="1:81" x14ac:dyDescent="0.2">
      <c r="A21205" s="1">
        <v>1</v>
      </c>
      <c r="B21205" s="1">
        <v>21204</v>
      </c>
      <c r="G21205" s="1">
        <v>2</v>
      </c>
      <c r="H21205" s="1">
        <v>21204</v>
      </c>
      <c r="CA21205" s="1">
        <v>18</v>
      </c>
      <c r="CB21205" s="1">
        <v>21204</v>
      </c>
      <c r="CC21205" s="1">
        <v>3.0533000000000001E-2</v>
      </c>
    </row>
    <row r="21206" spans="1:81" x14ac:dyDescent="0.2">
      <c r="A21206" s="1">
        <v>1</v>
      </c>
      <c r="B21206" s="1">
        <v>21205</v>
      </c>
      <c r="G21206" s="1">
        <v>2</v>
      </c>
      <c r="H21206" s="1">
        <v>21205</v>
      </c>
      <c r="CA21206" s="1">
        <v>18</v>
      </c>
      <c r="CB21206" s="1">
        <v>21205</v>
      </c>
      <c r="CC21206" s="1">
        <v>3.0665000000000001E-2</v>
      </c>
    </row>
    <row r="21207" spans="1:81" x14ac:dyDescent="0.2">
      <c r="A21207" s="1">
        <v>1</v>
      </c>
      <c r="B21207" s="1">
        <v>21206</v>
      </c>
      <c r="G21207" s="1">
        <v>2</v>
      </c>
      <c r="H21207" s="1">
        <v>21206</v>
      </c>
      <c r="CA21207" s="1">
        <v>18</v>
      </c>
      <c r="CB21207" s="1">
        <v>21206</v>
      </c>
      <c r="CC21207" s="1">
        <v>3.0554000000000001E-2</v>
      </c>
    </row>
    <row r="21208" spans="1:81" x14ac:dyDescent="0.2">
      <c r="A21208" s="1">
        <v>1</v>
      </c>
      <c r="B21208" s="1">
        <v>21207</v>
      </c>
      <c r="G21208" s="1">
        <v>2</v>
      </c>
      <c r="H21208" s="1">
        <v>21207</v>
      </c>
      <c r="CA21208" s="1">
        <v>18</v>
      </c>
      <c r="CB21208" s="1">
        <v>21207</v>
      </c>
      <c r="CC21208" s="1">
        <v>3.0515E-2</v>
      </c>
    </row>
    <row r="21209" spans="1:81" x14ac:dyDescent="0.2">
      <c r="A21209" s="1">
        <v>1</v>
      </c>
      <c r="B21209" s="1">
        <v>21208</v>
      </c>
      <c r="G21209" s="1">
        <v>2</v>
      </c>
      <c r="H21209" s="1">
        <v>21208</v>
      </c>
      <c r="CA21209" s="1">
        <v>18</v>
      </c>
      <c r="CB21209" s="1">
        <v>21208</v>
      </c>
      <c r="CC21209" s="1">
        <v>3.0537000000000002E-2</v>
      </c>
    </row>
    <row r="21210" spans="1:81" x14ac:dyDescent="0.2">
      <c r="A21210" s="1">
        <v>1</v>
      </c>
      <c r="B21210" s="1">
        <v>21209</v>
      </c>
      <c r="G21210" s="1">
        <v>2</v>
      </c>
      <c r="H21210" s="1">
        <v>21209</v>
      </c>
      <c r="CA21210" s="1">
        <v>18</v>
      </c>
      <c r="CB21210" s="1">
        <v>21209</v>
      </c>
      <c r="CC21210" s="1">
        <v>3.0539E-2</v>
      </c>
    </row>
    <row r="21211" spans="1:81" x14ac:dyDescent="0.2">
      <c r="A21211" s="1">
        <v>1</v>
      </c>
      <c r="B21211" s="1">
        <v>21210</v>
      </c>
      <c r="G21211" s="1">
        <v>2</v>
      </c>
      <c r="H21211" s="1">
        <v>21210</v>
      </c>
      <c r="CA21211" s="1">
        <v>18</v>
      </c>
      <c r="CB21211" s="1">
        <v>21210</v>
      </c>
      <c r="CC21211" s="1">
        <v>3.0568000000000001E-2</v>
      </c>
    </row>
    <row r="21212" spans="1:81" x14ac:dyDescent="0.2">
      <c r="A21212" s="1">
        <v>1</v>
      </c>
      <c r="B21212" s="1">
        <v>21211</v>
      </c>
      <c r="G21212" s="1">
        <v>2</v>
      </c>
      <c r="H21212" s="1">
        <v>21211</v>
      </c>
      <c r="CA21212" s="1">
        <v>18</v>
      </c>
      <c r="CB21212" s="1">
        <v>21211</v>
      </c>
      <c r="CC21212" s="1">
        <v>3.0646E-2</v>
      </c>
    </row>
    <row r="21213" spans="1:81" x14ac:dyDescent="0.2">
      <c r="A21213" s="1">
        <v>1</v>
      </c>
      <c r="B21213" s="1">
        <v>21212</v>
      </c>
      <c r="G21213" s="1">
        <v>2</v>
      </c>
      <c r="H21213" s="1">
        <v>21212</v>
      </c>
      <c r="CA21213" s="1">
        <v>18</v>
      </c>
      <c r="CB21213" s="1">
        <v>21212</v>
      </c>
      <c r="CC21213" s="1">
        <v>3.0564000000000001E-2</v>
      </c>
    </row>
    <row r="21214" spans="1:81" x14ac:dyDescent="0.2">
      <c r="A21214" s="1">
        <v>1</v>
      </c>
      <c r="B21214" s="1">
        <v>21213</v>
      </c>
      <c r="G21214" s="1">
        <v>2</v>
      </c>
      <c r="H21214" s="1">
        <v>21213</v>
      </c>
      <c r="CA21214" s="1">
        <v>18</v>
      </c>
      <c r="CB21214" s="1">
        <v>21213</v>
      </c>
      <c r="CC21214" s="1">
        <v>3.0585999999999999E-2</v>
      </c>
    </row>
    <row r="21215" spans="1:81" x14ac:dyDescent="0.2">
      <c r="A21215" s="1">
        <v>1</v>
      </c>
      <c r="B21215" s="1">
        <v>21214</v>
      </c>
      <c r="G21215" s="1">
        <v>2</v>
      </c>
      <c r="H21215" s="1">
        <v>21214</v>
      </c>
      <c r="CA21215" s="1">
        <v>18</v>
      </c>
      <c r="CB21215" s="1">
        <v>21214</v>
      </c>
      <c r="CC21215" s="1">
        <v>3.0554000000000001E-2</v>
      </c>
    </row>
    <row r="21216" spans="1:81" x14ac:dyDescent="0.2">
      <c r="A21216" s="1">
        <v>1</v>
      </c>
      <c r="B21216" s="1">
        <v>21215</v>
      </c>
      <c r="G21216" s="1">
        <v>2</v>
      </c>
      <c r="H21216" s="1">
        <v>21215</v>
      </c>
      <c r="CA21216" s="1">
        <v>18</v>
      </c>
      <c r="CB21216" s="1">
        <v>21215</v>
      </c>
      <c r="CC21216" s="1">
        <v>3.0519000000000001E-2</v>
      </c>
    </row>
    <row r="21217" spans="1:81" x14ac:dyDescent="0.2">
      <c r="A21217" s="1">
        <v>1</v>
      </c>
      <c r="B21217" s="1">
        <v>21216</v>
      </c>
      <c r="G21217" s="1">
        <v>2</v>
      </c>
      <c r="H21217" s="1">
        <v>21216</v>
      </c>
      <c r="CA21217" s="1">
        <v>18</v>
      </c>
      <c r="CB21217" s="1">
        <v>21216</v>
      </c>
      <c r="CC21217" s="1">
        <v>3.0553E-2</v>
      </c>
    </row>
    <row r="21218" spans="1:81" x14ac:dyDescent="0.2">
      <c r="A21218" s="1">
        <v>1</v>
      </c>
      <c r="B21218" s="1">
        <v>21217</v>
      </c>
      <c r="G21218" s="1">
        <v>2</v>
      </c>
      <c r="H21218" s="1">
        <v>21217</v>
      </c>
      <c r="CA21218" s="1">
        <v>18</v>
      </c>
      <c r="CB21218" s="1">
        <v>21217</v>
      </c>
      <c r="CC21218" s="1">
        <v>3.0639E-2</v>
      </c>
    </row>
    <row r="21219" spans="1:81" x14ac:dyDescent="0.2">
      <c r="A21219" s="1">
        <v>1</v>
      </c>
      <c r="B21219" s="1">
        <v>21218</v>
      </c>
      <c r="G21219" s="1">
        <v>2</v>
      </c>
      <c r="H21219" s="1">
        <v>21218</v>
      </c>
      <c r="CA21219" s="1">
        <v>18</v>
      </c>
      <c r="CB21219" s="1">
        <v>21218</v>
      </c>
      <c r="CC21219" s="1">
        <v>3.0567E-2</v>
      </c>
    </row>
    <row r="21220" spans="1:81" x14ac:dyDescent="0.2">
      <c r="A21220" s="1">
        <v>1</v>
      </c>
      <c r="B21220" s="1">
        <v>21219</v>
      </c>
      <c r="G21220" s="1">
        <v>2</v>
      </c>
      <c r="H21220" s="1">
        <v>21219</v>
      </c>
      <c r="CA21220" s="1">
        <v>18</v>
      </c>
      <c r="CB21220" s="1">
        <v>21219</v>
      </c>
      <c r="CC21220" s="1">
        <v>3.0512000000000001E-2</v>
      </c>
    </row>
    <row r="21221" spans="1:81" x14ac:dyDescent="0.2">
      <c r="A21221" s="1">
        <v>1</v>
      </c>
      <c r="B21221" s="1">
        <v>21220</v>
      </c>
      <c r="G21221" s="1">
        <v>2</v>
      </c>
      <c r="H21221" s="1">
        <v>21220</v>
      </c>
      <c r="CA21221" s="1">
        <v>18</v>
      </c>
      <c r="CB21221" s="1">
        <v>21220</v>
      </c>
      <c r="CC21221" s="1">
        <v>3.0544000000000002E-2</v>
      </c>
    </row>
    <row r="21222" spans="1:81" x14ac:dyDescent="0.2">
      <c r="A21222" s="1">
        <v>1</v>
      </c>
      <c r="B21222" s="1">
        <v>21221</v>
      </c>
      <c r="G21222" s="1">
        <v>2</v>
      </c>
      <c r="H21222" s="1">
        <v>21221</v>
      </c>
      <c r="CA21222" s="1">
        <v>18</v>
      </c>
      <c r="CB21222" s="1">
        <v>21221</v>
      </c>
      <c r="CC21222" s="1">
        <v>3.0606000000000001E-2</v>
      </c>
    </row>
    <row r="21223" spans="1:81" x14ac:dyDescent="0.2">
      <c r="A21223" s="1">
        <v>1</v>
      </c>
      <c r="B21223" s="1">
        <v>21222</v>
      </c>
      <c r="G21223" s="1">
        <v>2</v>
      </c>
      <c r="H21223" s="1">
        <v>21222</v>
      </c>
      <c r="CA21223" s="1">
        <v>18</v>
      </c>
      <c r="CB21223" s="1">
        <v>21222</v>
      </c>
      <c r="CC21223" s="1">
        <v>3.0630999999999999E-2</v>
      </c>
    </row>
    <row r="21224" spans="1:81" x14ac:dyDescent="0.2">
      <c r="A21224" s="1">
        <v>1</v>
      </c>
      <c r="B21224" s="1">
        <v>21223</v>
      </c>
      <c r="G21224" s="1">
        <v>2</v>
      </c>
      <c r="H21224" s="1">
        <v>21223</v>
      </c>
      <c r="CA21224" s="1">
        <v>18</v>
      </c>
      <c r="CB21224" s="1">
        <v>21223</v>
      </c>
      <c r="CC21224" s="1">
        <v>3.0585000000000001E-2</v>
      </c>
    </row>
    <row r="21225" spans="1:81" x14ac:dyDescent="0.2">
      <c r="A21225" s="1">
        <v>1</v>
      </c>
      <c r="B21225" s="1">
        <v>21224</v>
      </c>
      <c r="G21225" s="1">
        <v>2</v>
      </c>
      <c r="H21225" s="1">
        <v>21224</v>
      </c>
      <c r="CA21225" s="1">
        <v>18</v>
      </c>
      <c r="CB21225" s="1">
        <v>21224</v>
      </c>
      <c r="CC21225" s="1">
        <v>3.0485999999999999E-2</v>
      </c>
    </row>
    <row r="21226" spans="1:81" x14ac:dyDescent="0.2">
      <c r="A21226" s="1">
        <v>1</v>
      </c>
      <c r="B21226" s="1">
        <v>21225</v>
      </c>
      <c r="G21226" s="1">
        <v>2</v>
      </c>
      <c r="H21226" s="1">
        <v>21225</v>
      </c>
      <c r="CA21226" s="1">
        <v>18</v>
      </c>
      <c r="CB21226" s="1">
        <v>21225</v>
      </c>
      <c r="CC21226" s="1">
        <v>3.0620999999999999E-2</v>
      </c>
    </row>
    <row r="21227" spans="1:81" x14ac:dyDescent="0.2">
      <c r="A21227" s="1">
        <v>1</v>
      </c>
      <c r="B21227" s="1">
        <v>21226</v>
      </c>
      <c r="G21227" s="1">
        <v>2</v>
      </c>
      <c r="H21227" s="1">
        <v>21226</v>
      </c>
      <c r="CA21227" s="1">
        <v>18</v>
      </c>
      <c r="CB21227" s="1">
        <v>21226</v>
      </c>
      <c r="CC21227" s="1">
        <v>3.0471000000000002E-2</v>
      </c>
    </row>
    <row r="21228" spans="1:81" x14ac:dyDescent="0.2">
      <c r="A21228" s="1">
        <v>1</v>
      </c>
      <c r="B21228" s="1">
        <v>21227</v>
      </c>
      <c r="G21228" s="1">
        <v>2</v>
      </c>
      <c r="H21228" s="1">
        <v>21227</v>
      </c>
      <c r="CA21228" s="1">
        <v>18</v>
      </c>
      <c r="CB21228" s="1">
        <v>21227</v>
      </c>
      <c r="CC21228" s="1">
        <v>3.0533000000000001E-2</v>
      </c>
    </row>
    <row r="21229" spans="1:81" x14ac:dyDescent="0.2">
      <c r="A21229" s="1">
        <v>1</v>
      </c>
      <c r="B21229" s="1">
        <v>21228</v>
      </c>
      <c r="G21229" s="1">
        <v>2</v>
      </c>
      <c r="H21229" s="1">
        <v>21228</v>
      </c>
      <c r="CA21229" s="1">
        <v>18</v>
      </c>
      <c r="CB21229" s="1">
        <v>21228</v>
      </c>
      <c r="CC21229" s="1">
        <v>3.0640000000000001E-2</v>
      </c>
    </row>
    <row r="21230" spans="1:81" x14ac:dyDescent="0.2">
      <c r="A21230" s="1">
        <v>1</v>
      </c>
      <c r="B21230" s="1">
        <v>21229</v>
      </c>
      <c r="G21230" s="1">
        <v>2</v>
      </c>
      <c r="H21230" s="1">
        <v>21229</v>
      </c>
      <c r="CA21230" s="1">
        <v>18</v>
      </c>
      <c r="CB21230" s="1">
        <v>21229</v>
      </c>
      <c r="CC21230" s="1">
        <v>3.0637000000000001E-2</v>
      </c>
    </row>
    <row r="21231" spans="1:81" x14ac:dyDescent="0.2">
      <c r="A21231" s="1">
        <v>1</v>
      </c>
      <c r="B21231" s="1">
        <v>21230</v>
      </c>
      <c r="G21231" s="1">
        <v>2</v>
      </c>
      <c r="H21231" s="1">
        <v>21230</v>
      </c>
      <c r="CA21231" s="1">
        <v>18</v>
      </c>
      <c r="CB21231" s="1">
        <v>21230</v>
      </c>
      <c r="CC21231" s="1">
        <v>3.0620999999999999E-2</v>
      </c>
    </row>
    <row r="21232" spans="1:81" x14ac:dyDescent="0.2">
      <c r="A21232" s="1">
        <v>1</v>
      </c>
      <c r="B21232" s="1">
        <v>21231</v>
      </c>
      <c r="G21232" s="1">
        <v>2</v>
      </c>
      <c r="H21232" s="1">
        <v>21231</v>
      </c>
      <c r="CA21232" s="1">
        <v>18</v>
      </c>
      <c r="CB21232" s="1">
        <v>21231</v>
      </c>
      <c r="CC21232" s="1">
        <v>3.0561000000000001E-2</v>
      </c>
    </row>
    <row r="21233" spans="1:81" x14ac:dyDescent="0.2">
      <c r="A21233" s="1">
        <v>1</v>
      </c>
      <c r="B21233" s="1">
        <v>21232</v>
      </c>
      <c r="G21233" s="1">
        <v>2</v>
      </c>
      <c r="H21233" s="1">
        <v>21232</v>
      </c>
      <c r="CA21233" s="1">
        <v>18</v>
      </c>
      <c r="CB21233" s="1">
        <v>21232</v>
      </c>
      <c r="CC21233" s="1">
        <v>3.0509000000000001E-2</v>
      </c>
    </row>
    <row r="21234" spans="1:81" x14ac:dyDescent="0.2">
      <c r="A21234" s="1">
        <v>1</v>
      </c>
      <c r="B21234" s="1">
        <v>21233</v>
      </c>
      <c r="G21234" s="1">
        <v>2</v>
      </c>
      <c r="H21234" s="1">
        <v>21233</v>
      </c>
      <c r="CA21234" s="1">
        <v>18</v>
      </c>
      <c r="CB21234" s="1">
        <v>21233</v>
      </c>
      <c r="CC21234" s="1">
        <v>3.0547999999999999E-2</v>
      </c>
    </row>
    <row r="21235" spans="1:81" x14ac:dyDescent="0.2">
      <c r="A21235" s="1">
        <v>1</v>
      </c>
      <c r="B21235" s="1">
        <v>21234</v>
      </c>
      <c r="G21235" s="1">
        <v>2</v>
      </c>
      <c r="H21235" s="1">
        <v>21234</v>
      </c>
      <c r="CA21235" s="1">
        <v>18</v>
      </c>
      <c r="CB21235" s="1">
        <v>21234</v>
      </c>
      <c r="CC21235" s="1">
        <v>3.0567E-2</v>
      </c>
    </row>
    <row r="21236" spans="1:81" x14ac:dyDescent="0.2">
      <c r="A21236" s="1">
        <v>1</v>
      </c>
      <c r="B21236" s="1">
        <v>21235</v>
      </c>
      <c r="G21236" s="1">
        <v>2</v>
      </c>
      <c r="H21236" s="1">
        <v>21235</v>
      </c>
      <c r="CA21236" s="1">
        <v>18</v>
      </c>
      <c r="CB21236" s="1">
        <v>21235</v>
      </c>
      <c r="CC21236" s="1">
        <v>3.0481000000000001E-2</v>
      </c>
    </row>
    <row r="21237" spans="1:81" x14ac:dyDescent="0.2">
      <c r="A21237" s="1">
        <v>1</v>
      </c>
      <c r="B21237" s="1">
        <v>21236</v>
      </c>
      <c r="G21237" s="1">
        <v>2</v>
      </c>
      <c r="H21237" s="1">
        <v>21236</v>
      </c>
      <c r="CA21237" s="1">
        <v>18</v>
      </c>
      <c r="CB21237" s="1">
        <v>21236</v>
      </c>
      <c r="CC21237" s="1">
        <v>3.0556E-2</v>
      </c>
    </row>
    <row r="21238" spans="1:81" x14ac:dyDescent="0.2">
      <c r="A21238" s="1">
        <v>1</v>
      </c>
      <c r="B21238" s="1">
        <v>21237</v>
      </c>
      <c r="G21238" s="1">
        <v>2</v>
      </c>
      <c r="H21238" s="1">
        <v>21237</v>
      </c>
      <c r="CA21238" s="1">
        <v>18</v>
      </c>
      <c r="CB21238" s="1">
        <v>21237</v>
      </c>
      <c r="CC21238" s="1">
        <v>3.0540999999999999E-2</v>
      </c>
    </row>
    <row r="21239" spans="1:81" x14ac:dyDescent="0.2">
      <c r="A21239" s="1">
        <v>1</v>
      </c>
      <c r="B21239" s="1">
        <v>21238</v>
      </c>
      <c r="G21239" s="1">
        <v>2</v>
      </c>
      <c r="H21239" s="1">
        <v>21238</v>
      </c>
      <c r="CA21239" s="1">
        <v>18</v>
      </c>
      <c r="CB21239" s="1">
        <v>21238</v>
      </c>
      <c r="CC21239" s="1">
        <v>3.0558999999999999E-2</v>
      </c>
    </row>
    <row r="21240" spans="1:81" x14ac:dyDescent="0.2">
      <c r="A21240" s="1">
        <v>1</v>
      </c>
      <c r="B21240" s="1">
        <v>21239</v>
      </c>
      <c r="G21240" s="1">
        <v>2</v>
      </c>
      <c r="H21240" s="1">
        <v>21239</v>
      </c>
      <c r="CA21240" s="1">
        <v>18</v>
      </c>
      <c r="CB21240" s="1">
        <v>21239</v>
      </c>
      <c r="CC21240" s="1">
        <v>3.0498999999999998E-2</v>
      </c>
    </row>
    <row r="21241" spans="1:81" x14ac:dyDescent="0.2">
      <c r="A21241" s="1">
        <v>1</v>
      </c>
      <c r="B21241" s="1">
        <v>21240</v>
      </c>
      <c r="G21241" s="1">
        <v>2</v>
      </c>
      <c r="H21241" s="1">
        <v>21240</v>
      </c>
      <c r="CA21241" s="1">
        <v>18</v>
      </c>
      <c r="CB21241" s="1">
        <v>21240</v>
      </c>
      <c r="CC21241" s="1">
        <v>3.0466E-2</v>
      </c>
    </row>
    <row r="21242" spans="1:81" x14ac:dyDescent="0.2">
      <c r="A21242" s="1">
        <v>1</v>
      </c>
      <c r="B21242" s="1">
        <v>21241</v>
      </c>
      <c r="G21242" s="1">
        <v>2</v>
      </c>
      <c r="H21242" s="1">
        <v>21241</v>
      </c>
      <c r="CA21242" s="1">
        <v>18</v>
      </c>
      <c r="CB21242" s="1">
        <v>21241</v>
      </c>
      <c r="CC21242" s="1">
        <v>3.0553E-2</v>
      </c>
    </row>
    <row r="21243" spans="1:81" x14ac:dyDescent="0.2">
      <c r="A21243" s="1">
        <v>1</v>
      </c>
      <c r="B21243" s="1">
        <v>21242</v>
      </c>
      <c r="G21243" s="1">
        <v>2</v>
      </c>
      <c r="H21243" s="1">
        <v>21242</v>
      </c>
      <c r="CA21243" s="1">
        <v>18</v>
      </c>
      <c r="CB21243" s="1">
        <v>21242</v>
      </c>
      <c r="CC21243" s="1">
        <v>3.0519999999999999E-2</v>
      </c>
    </row>
    <row r="21244" spans="1:81" x14ac:dyDescent="0.2">
      <c r="A21244" s="1">
        <v>1</v>
      </c>
      <c r="B21244" s="1">
        <v>21243</v>
      </c>
      <c r="G21244" s="1">
        <v>2</v>
      </c>
      <c r="H21244" s="1">
        <v>21243</v>
      </c>
      <c r="CA21244" s="1">
        <v>18</v>
      </c>
      <c r="CB21244" s="1">
        <v>21243</v>
      </c>
      <c r="CC21244" s="1">
        <v>3.0530999999999999E-2</v>
      </c>
    </row>
    <row r="21245" spans="1:81" x14ac:dyDescent="0.2">
      <c r="A21245" s="1">
        <v>1</v>
      </c>
      <c r="B21245" s="1">
        <v>21244</v>
      </c>
      <c r="G21245" s="1">
        <v>2</v>
      </c>
      <c r="H21245" s="1">
        <v>21244</v>
      </c>
      <c r="CA21245" s="1">
        <v>18</v>
      </c>
      <c r="CB21245" s="1">
        <v>21244</v>
      </c>
      <c r="CC21245" s="1">
        <v>3.0492999999999999E-2</v>
      </c>
    </row>
    <row r="21246" spans="1:81" x14ac:dyDescent="0.2">
      <c r="A21246" s="1">
        <v>1</v>
      </c>
      <c r="B21246" s="1">
        <v>21245</v>
      </c>
      <c r="G21246" s="1">
        <v>2</v>
      </c>
      <c r="H21246" s="1">
        <v>21245</v>
      </c>
      <c r="CA21246" s="1">
        <v>18</v>
      </c>
      <c r="CB21246" s="1">
        <v>21245</v>
      </c>
      <c r="CC21246" s="1">
        <v>3.0501E-2</v>
      </c>
    </row>
    <row r="21247" spans="1:81" x14ac:dyDescent="0.2">
      <c r="A21247" s="1">
        <v>1</v>
      </c>
      <c r="B21247" s="1">
        <v>21246</v>
      </c>
      <c r="G21247" s="1">
        <v>2</v>
      </c>
      <c r="H21247" s="1">
        <v>21246</v>
      </c>
      <c r="CA21247" s="1">
        <v>18</v>
      </c>
      <c r="CB21247" s="1">
        <v>21246</v>
      </c>
      <c r="CC21247" s="1">
        <v>3.0543000000000001E-2</v>
      </c>
    </row>
    <row r="21248" spans="1:81" x14ac:dyDescent="0.2">
      <c r="A21248" s="1">
        <v>1</v>
      </c>
      <c r="B21248" s="1">
        <v>21247</v>
      </c>
      <c r="G21248" s="1">
        <v>2</v>
      </c>
      <c r="H21248" s="1">
        <v>21247</v>
      </c>
      <c r="CA21248" s="1">
        <v>18</v>
      </c>
      <c r="CB21248" s="1">
        <v>21247</v>
      </c>
      <c r="CC21248" s="1">
        <v>3.0498999999999998E-2</v>
      </c>
    </row>
    <row r="21249" spans="1:81" x14ac:dyDescent="0.2">
      <c r="A21249" s="1">
        <v>1</v>
      </c>
      <c r="B21249" s="1">
        <v>21248</v>
      </c>
      <c r="G21249" s="1">
        <v>2</v>
      </c>
      <c r="H21249" s="1">
        <v>21248</v>
      </c>
      <c r="CA21249" s="1">
        <v>18</v>
      </c>
      <c r="CB21249" s="1">
        <v>21248</v>
      </c>
      <c r="CC21249" s="1">
        <v>3.0461999999999999E-2</v>
      </c>
    </row>
    <row r="21250" spans="1:81" x14ac:dyDescent="0.2">
      <c r="A21250" s="1">
        <v>1</v>
      </c>
      <c r="B21250" s="1">
        <v>21249</v>
      </c>
      <c r="G21250" s="1">
        <v>2</v>
      </c>
      <c r="H21250" s="1">
        <v>21249</v>
      </c>
      <c r="CA21250" s="1">
        <v>18</v>
      </c>
      <c r="CB21250" s="1">
        <v>21249</v>
      </c>
      <c r="CC21250" s="1">
        <v>3.0602000000000001E-2</v>
      </c>
    </row>
    <row r="21251" spans="1:81" x14ac:dyDescent="0.2">
      <c r="A21251" s="1">
        <v>1</v>
      </c>
      <c r="B21251" s="1">
        <v>21250</v>
      </c>
      <c r="G21251" s="1">
        <v>2</v>
      </c>
      <c r="H21251" s="1">
        <v>21250</v>
      </c>
      <c r="CA21251" s="1">
        <v>18</v>
      </c>
      <c r="CB21251" s="1">
        <v>21250</v>
      </c>
      <c r="CC21251" s="1">
        <v>3.0561999999999999E-2</v>
      </c>
    </row>
    <row r="21252" spans="1:81" x14ac:dyDescent="0.2">
      <c r="A21252" s="1">
        <v>1</v>
      </c>
      <c r="B21252" s="1">
        <v>21251</v>
      </c>
      <c r="G21252" s="1">
        <v>2</v>
      </c>
      <c r="H21252" s="1">
        <v>21251</v>
      </c>
      <c r="CA21252" s="1">
        <v>18</v>
      </c>
      <c r="CB21252" s="1">
        <v>21251</v>
      </c>
      <c r="CC21252" s="1">
        <v>3.0519999999999999E-2</v>
      </c>
    </row>
    <row r="21253" spans="1:81" x14ac:dyDescent="0.2">
      <c r="A21253" s="1">
        <v>1</v>
      </c>
      <c r="B21253" s="1">
        <v>21252</v>
      </c>
      <c r="G21253" s="1">
        <v>2</v>
      </c>
      <c r="H21253" s="1">
        <v>21252</v>
      </c>
      <c r="CA21253" s="1">
        <v>18</v>
      </c>
      <c r="CB21253" s="1">
        <v>21252</v>
      </c>
      <c r="CC21253" s="1">
        <v>3.0499999999999999E-2</v>
      </c>
    </row>
    <row r="21254" spans="1:81" x14ac:dyDescent="0.2">
      <c r="A21254" s="1">
        <v>1</v>
      </c>
      <c r="B21254" s="1">
        <v>21253</v>
      </c>
      <c r="G21254" s="1">
        <v>2</v>
      </c>
      <c r="H21254" s="1">
        <v>21253</v>
      </c>
      <c r="CA21254" s="1">
        <v>18</v>
      </c>
      <c r="CB21254" s="1">
        <v>21253</v>
      </c>
      <c r="CC21254" s="1">
        <v>3.0516999999999999E-2</v>
      </c>
    </row>
    <row r="21255" spans="1:81" x14ac:dyDescent="0.2">
      <c r="A21255" s="1">
        <v>1</v>
      </c>
      <c r="B21255" s="1">
        <v>21254</v>
      </c>
      <c r="G21255" s="1">
        <v>2</v>
      </c>
      <c r="H21255" s="1">
        <v>21254</v>
      </c>
      <c r="CA21255" s="1">
        <v>18</v>
      </c>
      <c r="CB21255" s="1">
        <v>21254</v>
      </c>
      <c r="CC21255" s="1">
        <v>3.0558999999999999E-2</v>
      </c>
    </row>
    <row r="21256" spans="1:81" x14ac:dyDescent="0.2">
      <c r="A21256" s="1">
        <v>1</v>
      </c>
      <c r="B21256" s="1">
        <v>21255</v>
      </c>
      <c r="G21256" s="1">
        <v>2</v>
      </c>
      <c r="H21256" s="1">
        <v>21255</v>
      </c>
      <c r="CA21256" s="1">
        <v>18</v>
      </c>
      <c r="CB21256" s="1">
        <v>21255</v>
      </c>
      <c r="CC21256" s="1">
        <v>3.0422999999999999E-2</v>
      </c>
    </row>
    <row r="21257" spans="1:81" x14ac:dyDescent="0.2">
      <c r="A21257" s="1">
        <v>1</v>
      </c>
      <c r="B21257" s="1">
        <v>21256</v>
      </c>
      <c r="G21257" s="1">
        <v>2</v>
      </c>
      <c r="H21257" s="1">
        <v>21256</v>
      </c>
      <c r="CA21257" s="1">
        <v>18</v>
      </c>
      <c r="CB21257" s="1">
        <v>21256</v>
      </c>
      <c r="CC21257" s="1">
        <v>3.0547000000000001E-2</v>
      </c>
    </row>
    <row r="21258" spans="1:81" x14ac:dyDescent="0.2">
      <c r="A21258" s="1">
        <v>1</v>
      </c>
      <c r="B21258" s="1">
        <v>21257</v>
      </c>
      <c r="G21258" s="1">
        <v>2</v>
      </c>
      <c r="H21258" s="1">
        <v>21257</v>
      </c>
      <c r="CA21258" s="1">
        <v>18</v>
      </c>
      <c r="CB21258" s="1">
        <v>21257</v>
      </c>
      <c r="CC21258" s="1">
        <v>3.041E-2</v>
      </c>
    </row>
    <row r="21259" spans="1:81" x14ac:dyDescent="0.2">
      <c r="A21259" s="1">
        <v>1</v>
      </c>
      <c r="B21259" s="1">
        <v>21258</v>
      </c>
      <c r="G21259" s="1">
        <v>2</v>
      </c>
      <c r="H21259" s="1">
        <v>21258</v>
      </c>
      <c r="CA21259" s="1">
        <v>18</v>
      </c>
      <c r="CB21259" s="1">
        <v>21258</v>
      </c>
      <c r="CC21259" s="1">
        <v>3.0438E-2</v>
      </c>
    </row>
    <row r="21260" spans="1:81" x14ac:dyDescent="0.2">
      <c r="A21260" s="1">
        <v>1</v>
      </c>
      <c r="B21260" s="1">
        <v>21259</v>
      </c>
      <c r="G21260" s="1">
        <v>2</v>
      </c>
      <c r="H21260" s="1">
        <v>21259</v>
      </c>
      <c r="CA21260" s="1">
        <v>18</v>
      </c>
      <c r="CB21260" s="1">
        <v>21259</v>
      </c>
      <c r="CC21260" s="1">
        <v>3.0470000000000001E-2</v>
      </c>
    </row>
    <row r="21261" spans="1:81" x14ac:dyDescent="0.2">
      <c r="A21261" s="1">
        <v>1</v>
      </c>
      <c r="B21261" s="1">
        <v>21260</v>
      </c>
      <c r="G21261" s="1">
        <v>2</v>
      </c>
      <c r="H21261" s="1">
        <v>21260</v>
      </c>
      <c r="CA21261" s="1">
        <v>18</v>
      </c>
      <c r="CB21261" s="1">
        <v>21260</v>
      </c>
      <c r="CC21261" s="1">
        <v>3.0433000000000002E-2</v>
      </c>
    </row>
    <row r="21262" spans="1:81" x14ac:dyDescent="0.2">
      <c r="A21262" s="1">
        <v>1</v>
      </c>
      <c r="B21262" s="1">
        <v>21261</v>
      </c>
      <c r="G21262" s="1">
        <v>2</v>
      </c>
      <c r="H21262" s="1">
        <v>21261</v>
      </c>
      <c r="CA21262" s="1">
        <v>18</v>
      </c>
      <c r="CB21262" s="1">
        <v>21261</v>
      </c>
      <c r="CC21262" s="1">
        <v>3.0518E-2</v>
      </c>
    </row>
    <row r="21263" spans="1:81" x14ac:dyDescent="0.2">
      <c r="A21263" s="1">
        <v>1</v>
      </c>
      <c r="B21263" s="1">
        <v>21262</v>
      </c>
      <c r="G21263" s="1">
        <v>2</v>
      </c>
      <c r="H21263" s="1">
        <v>21262</v>
      </c>
      <c r="CA21263" s="1">
        <v>18</v>
      </c>
      <c r="CB21263" s="1">
        <v>21262</v>
      </c>
      <c r="CC21263" s="1">
        <v>3.0575999999999999E-2</v>
      </c>
    </row>
    <row r="21264" spans="1:81" x14ac:dyDescent="0.2">
      <c r="A21264" s="1">
        <v>1</v>
      </c>
      <c r="B21264" s="1">
        <v>21263</v>
      </c>
      <c r="G21264" s="1">
        <v>2</v>
      </c>
      <c r="H21264" s="1">
        <v>21263</v>
      </c>
      <c r="CA21264" s="1">
        <v>18</v>
      </c>
      <c r="CB21264" s="1">
        <v>21263</v>
      </c>
      <c r="CC21264" s="1">
        <v>3.0550999999999998E-2</v>
      </c>
    </row>
    <row r="21265" spans="1:81" x14ac:dyDescent="0.2">
      <c r="A21265" s="1">
        <v>1</v>
      </c>
      <c r="B21265" s="1">
        <v>21264</v>
      </c>
      <c r="G21265" s="1">
        <v>2</v>
      </c>
      <c r="H21265" s="1">
        <v>21264</v>
      </c>
      <c r="CA21265" s="1">
        <v>18</v>
      </c>
      <c r="CB21265" s="1">
        <v>21264</v>
      </c>
      <c r="CC21265" s="1">
        <v>3.0439000000000001E-2</v>
      </c>
    </row>
    <row r="21266" spans="1:81" x14ac:dyDescent="0.2">
      <c r="A21266" s="1">
        <v>1</v>
      </c>
      <c r="B21266" s="1">
        <v>21265</v>
      </c>
      <c r="G21266" s="1">
        <v>2</v>
      </c>
      <c r="H21266" s="1">
        <v>21265</v>
      </c>
      <c r="CA21266" s="1">
        <v>18</v>
      </c>
      <c r="CB21266" s="1">
        <v>21265</v>
      </c>
      <c r="CC21266" s="1">
        <v>3.0526000000000001E-2</v>
      </c>
    </row>
    <row r="21267" spans="1:81" x14ac:dyDescent="0.2">
      <c r="A21267" s="1">
        <v>1</v>
      </c>
      <c r="B21267" s="1">
        <v>21266</v>
      </c>
      <c r="G21267" s="1">
        <v>2</v>
      </c>
      <c r="H21267" s="1">
        <v>21266</v>
      </c>
      <c r="CA21267" s="1">
        <v>18</v>
      </c>
      <c r="CB21267" s="1">
        <v>21266</v>
      </c>
      <c r="CC21267" s="1">
        <v>3.0498000000000001E-2</v>
      </c>
    </row>
    <row r="21268" spans="1:81" x14ac:dyDescent="0.2">
      <c r="A21268" s="1">
        <v>1</v>
      </c>
      <c r="B21268" s="1">
        <v>21267</v>
      </c>
      <c r="G21268" s="1">
        <v>2</v>
      </c>
      <c r="H21268" s="1">
        <v>21267</v>
      </c>
      <c r="CA21268" s="1">
        <v>18</v>
      </c>
      <c r="CB21268" s="1">
        <v>21267</v>
      </c>
      <c r="CC21268" s="1">
        <v>3.0509000000000001E-2</v>
      </c>
    </row>
    <row r="21269" spans="1:81" x14ac:dyDescent="0.2">
      <c r="A21269" s="1">
        <v>1</v>
      </c>
      <c r="B21269" s="1">
        <v>21268</v>
      </c>
      <c r="G21269" s="1">
        <v>2</v>
      </c>
      <c r="H21269" s="1">
        <v>21268</v>
      </c>
      <c r="CA21269" s="1">
        <v>18</v>
      </c>
      <c r="CB21269" s="1">
        <v>21268</v>
      </c>
      <c r="CC21269" s="1">
        <v>3.0453999999999998E-2</v>
      </c>
    </row>
    <row r="21270" spans="1:81" x14ac:dyDescent="0.2">
      <c r="A21270" s="1">
        <v>1</v>
      </c>
      <c r="B21270" s="1">
        <v>21269</v>
      </c>
      <c r="G21270" s="1">
        <v>2</v>
      </c>
      <c r="H21270" s="1">
        <v>21269</v>
      </c>
      <c r="CA21270" s="1">
        <v>18</v>
      </c>
      <c r="CB21270" s="1">
        <v>21269</v>
      </c>
      <c r="CC21270" s="1">
        <v>3.0445E-2</v>
      </c>
    </row>
    <row r="21271" spans="1:81" x14ac:dyDescent="0.2">
      <c r="A21271" s="1">
        <v>1</v>
      </c>
      <c r="B21271" s="1">
        <v>21270</v>
      </c>
      <c r="G21271" s="1">
        <v>2</v>
      </c>
      <c r="H21271" s="1">
        <v>21270</v>
      </c>
      <c r="CA21271" s="1">
        <v>18</v>
      </c>
      <c r="CB21271" s="1">
        <v>21270</v>
      </c>
      <c r="CC21271" s="1">
        <v>3.0464000000000001E-2</v>
      </c>
    </row>
    <row r="21272" spans="1:81" x14ac:dyDescent="0.2">
      <c r="A21272" s="1">
        <v>1</v>
      </c>
      <c r="B21272" s="1">
        <v>21271</v>
      </c>
      <c r="G21272" s="1">
        <v>2</v>
      </c>
      <c r="H21272" s="1">
        <v>21271</v>
      </c>
      <c r="CA21272" s="1">
        <v>18</v>
      </c>
      <c r="CB21272" s="1">
        <v>21271</v>
      </c>
      <c r="CC21272" s="1">
        <v>3.0436000000000001E-2</v>
      </c>
    </row>
    <row r="21273" spans="1:81" x14ac:dyDescent="0.2">
      <c r="A21273" s="1">
        <v>1</v>
      </c>
      <c r="B21273" s="1">
        <v>21272</v>
      </c>
      <c r="G21273" s="1">
        <v>2</v>
      </c>
      <c r="H21273" s="1">
        <v>21272</v>
      </c>
      <c r="CA21273" s="1">
        <v>18</v>
      </c>
      <c r="CB21273" s="1">
        <v>21272</v>
      </c>
      <c r="CC21273" s="1">
        <v>3.0537999999999999E-2</v>
      </c>
    </row>
    <row r="21274" spans="1:81" x14ac:dyDescent="0.2">
      <c r="A21274" s="1">
        <v>1</v>
      </c>
      <c r="B21274" s="1">
        <v>21273</v>
      </c>
      <c r="G21274" s="1">
        <v>2</v>
      </c>
      <c r="H21274" s="1">
        <v>21273</v>
      </c>
      <c r="CA21274" s="1">
        <v>18</v>
      </c>
      <c r="CB21274" s="1">
        <v>21273</v>
      </c>
      <c r="CC21274" s="1">
        <v>3.0426000000000002E-2</v>
      </c>
    </row>
    <row r="21275" spans="1:81" x14ac:dyDescent="0.2">
      <c r="A21275" s="1">
        <v>1</v>
      </c>
      <c r="B21275" s="1">
        <v>21274</v>
      </c>
      <c r="G21275" s="1">
        <v>2</v>
      </c>
      <c r="H21275" s="1">
        <v>21274</v>
      </c>
      <c r="CA21275" s="1">
        <v>18</v>
      </c>
      <c r="CB21275" s="1">
        <v>21274</v>
      </c>
      <c r="CC21275" s="1">
        <v>3.0467999999999999E-2</v>
      </c>
    </row>
    <row r="21276" spans="1:81" x14ac:dyDescent="0.2">
      <c r="A21276" s="1">
        <v>1</v>
      </c>
      <c r="B21276" s="1">
        <v>21275</v>
      </c>
      <c r="G21276" s="1">
        <v>2</v>
      </c>
      <c r="H21276" s="1">
        <v>21275</v>
      </c>
      <c r="CA21276" s="1">
        <v>18</v>
      </c>
      <c r="CB21276" s="1">
        <v>21275</v>
      </c>
      <c r="CC21276" s="1">
        <v>3.0439000000000001E-2</v>
      </c>
    </row>
    <row r="21277" spans="1:81" x14ac:dyDescent="0.2">
      <c r="A21277" s="1">
        <v>1</v>
      </c>
      <c r="B21277" s="1">
        <v>21276</v>
      </c>
      <c r="G21277" s="1">
        <v>2</v>
      </c>
      <c r="H21277" s="1">
        <v>21276</v>
      </c>
      <c r="CA21277" s="1">
        <v>18</v>
      </c>
      <c r="CB21277" s="1">
        <v>21276</v>
      </c>
      <c r="CC21277" s="1">
        <v>3.0547999999999999E-2</v>
      </c>
    </row>
    <row r="21278" spans="1:81" x14ac:dyDescent="0.2">
      <c r="A21278" s="1">
        <v>1</v>
      </c>
      <c r="B21278" s="1">
        <v>21277</v>
      </c>
      <c r="G21278" s="1">
        <v>2</v>
      </c>
      <c r="H21278" s="1">
        <v>21277</v>
      </c>
      <c r="CA21278" s="1">
        <v>18</v>
      </c>
      <c r="CB21278" s="1">
        <v>21277</v>
      </c>
      <c r="CC21278" s="1">
        <v>3.0512000000000001E-2</v>
      </c>
    </row>
    <row r="21279" spans="1:81" x14ac:dyDescent="0.2">
      <c r="A21279" s="1">
        <v>1</v>
      </c>
      <c r="B21279" s="1">
        <v>21278</v>
      </c>
      <c r="G21279" s="1">
        <v>2</v>
      </c>
      <c r="H21279" s="1">
        <v>21278</v>
      </c>
      <c r="CA21279" s="1">
        <v>18</v>
      </c>
      <c r="CB21279" s="1">
        <v>21278</v>
      </c>
      <c r="CC21279" s="1">
        <v>3.0501E-2</v>
      </c>
    </row>
    <row r="21280" spans="1:81" x14ac:dyDescent="0.2">
      <c r="A21280" s="1">
        <v>1</v>
      </c>
      <c r="B21280" s="1">
        <v>21279</v>
      </c>
      <c r="G21280" s="1">
        <v>2</v>
      </c>
      <c r="H21280" s="1">
        <v>21279</v>
      </c>
      <c r="CA21280" s="1">
        <v>18</v>
      </c>
      <c r="CB21280" s="1">
        <v>21279</v>
      </c>
      <c r="CC21280" s="1">
        <v>3.0567E-2</v>
      </c>
    </row>
    <row r="21281" spans="1:81" x14ac:dyDescent="0.2">
      <c r="A21281" s="1">
        <v>1</v>
      </c>
      <c r="B21281" s="1">
        <v>21280</v>
      </c>
      <c r="G21281" s="1">
        <v>2</v>
      </c>
      <c r="H21281" s="1">
        <v>21280</v>
      </c>
      <c r="CA21281" s="1">
        <v>18</v>
      </c>
      <c r="CB21281" s="1">
        <v>21280</v>
      </c>
      <c r="CC21281" s="1">
        <v>3.0422000000000001E-2</v>
      </c>
    </row>
    <row r="21282" spans="1:81" x14ac:dyDescent="0.2">
      <c r="A21282" s="1">
        <v>1</v>
      </c>
      <c r="B21282" s="1">
        <v>21281</v>
      </c>
      <c r="G21282" s="1">
        <v>2</v>
      </c>
      <c r="H21282" s="1">
        <v>21281</v>
      </c>
      <c r="CA21282" s="1">
        <v>18</v>
      </c>
      <c r="CB21282" s="1">
        <v>21281</v>
      </c>
      <c r="CC21282" s="1">
        <v>3.0370999999999999E-2</v>
      </c>
    </row>
    <row r="21283" spans="1:81" x14ac:dyDescent="0.2">
      <c r="A21283" s="1">
        <v>1</v>
      </c>
      <c r="B21283" s="1">
        <v>21282</v>
      </c>
      <c r="G21283" s="1">
        <v>2</v>
      </c>
      <c r="H21283" s="1">
        <v>21282</v>
      </c>
      <c r="CA21283" s="1">
        <v>18</v>
      </c>
      <c r="CB21283" s="1">
        <v>21282</v>
      </c>
      <c r="CC21283" s="1">
        <v>3.0488999999999999E-2</v>
      </c>
    </row>
    <row r="21284" spans="1:81" x14ac:dyDescent="0.2">
      <c r="A21284" s="1">
        <v>1</v>
      </c>
      <c r="B21284" s="1">
        <v>21283</v>
      </c>
      <c r="G21284" s="1">
        <v>2</v>
      </c>
      <c r="H21284" s="1">
        <v>21283</v>
      </c>
      <c r="CA21284" s="1">
        <v>18</v>
      </c>
      <c r="CB21284" s="1">
        <v>21283</v>
      </c>
      <c r="CC21284" s="1">
        <v>3.0391000000000001E-2</v>
      </c>
    </row>
    <row r="21285" spans="1:81" x14ac:dyDescent="0.2">
      <c r="A21285" s="1">
        <v>1</v>
      </c>
      <c r="B21285" s="1">
        <v>21284</v>
      </c>
      <c r="G21285" s="1">
        <v>2</v>
      </c>
      <c r="H21285" s="1">
        <v>21284</v>
      </c>
      <c r="CA21285" s="1">
        <v>18</v>
      </c>
      <c r="CB21285" s="1">
        <v>21284</v>
      </c>
      <c r="CC21285" s="1">
        <v>3.0492999999999999E-2</v>
      </c>
    </row>
    <row r="21286" spans="1:81" x14ac:dyDescent="0.2">
      <c r="A21286" s="1">
        <v>1</v>
      </c>
      <c r="B21286" s="1">
        <v>21285</v>
      </c>
      <c r="G21286" s="1">
        <v>2</v>
      </c>
      <c r="H21286" s="1">
        <v>21285</v>
      </c>
      <c r="CA21286" s="1">
        <v>18</v>
      </c>
      <c r="CB21286" s="1">
        <v>21285</v>
      </c>
      <c r="CC21286" s="1">
        <v>3.0537999999999999E-2</v>
      </c>
    </row>
    <row r="21287" spans="1:81" x14ac:dyDescent="0.2">
      <c r="A21287" s="1">
        <v>1</v>
      </c>
      <c r="B21287" s="1">
        <v>21286</v>
      </c>
      <c r="G21287" s="1">
        <v>2</v>
      </c>
      <c r="H21287" s="1">
        <v>21286</v>
      </c>
      <c r="CA21287" s="1">
        <v>18</v>
      </c>
      <c r="CB21287" s="1">
        <v>21286</v>
      </c>
      <c r="CC21287" s="1">
        <v>3.0485000000000002E-2</v>
      </c>
    </row>
    <row r="21288" spans="1:81" x14ac:dyDescent="0.2">
      <c r="A21288" s="1">
        <v>1</v>
      </c>
      <c r="B21288" s="1">
        <v>21287</v>
      </c>
      <c r="G21288" s="1">
        <v>2</v>
      </c>
      <c r="H21288" s="1">
        <v>21287</v>
      </c>
      <c r="CA21288" s="1">
        <v>18</v>
      </c>
      <c r="CB21288" s="1">
        <v>21287</v>
      </c>
      <c r="CC21288" s="1">
        <v>3.0433000000000002E-2</v>
      </c>
    </row>
    <row r="21289" spans="1:81" x14ac:dyDescent="0.2">
      <c r="A21289" s="1">
        <v>1</v>
      </c>
      <c r="B21289" s="1">
        <v>21288</v>
      </c>
      <c r="G21289" s="1">
        <v>2</v>
      </c>
      <c r="H21289" s="1">
        <v>21288</v>
      </c>
      <c r="CA21289" s="1">
        <v>18</v>
      </c>
      <c r="CB21289" s="1">
        <v>21288</v>
      </c>
      <c r="CC21289" s="1">
        <v>3.049E-2</v>
      </c>
    </row>
    <row r="21290" spans="1:81" x14ac:dyDescent="0.2">
      <c r="A21290" s="1">
        <v>1</v>
      </c>
      <c r="B21290" s="1">
        <v>21289</v>
      </c>
      <c r="G21290" s="1">
        <v>2</v>
      </c>
      <c r="H21290" s="1">
        <v>21289</v>
      </c>
      <c r="CA21290" s="1">
        <v>18</v>
      </c>
      <c r="CB21290" s="1">
        <v>21289</v>
      </c>
      <c r="CC21290" s="1">
        <v>3.0422000000000001E-2</v>
      </c>
    </row>
    <row r="21291" spans="1:81" x14ac:dyDescent="0.2">
      <c r="A21291" s="1">
        <v>1</v>
      </c>
      <c r="B21291" s="1">
        <v>21290</v>
      </c>
      <c r="G21291" s="1">
        <v>2</v>
      </c>
      <c r="H21291" s="1">
        <v>21290</v>
      </c>
      <c r="CA21291" s="1">
        <v>18</v>
      </c>
      <c r="CB21291" s="1">
        <v>21290</v>
      </c>
      <c r="CC21291" s="1">
        <v>3.0478000000000002E-2</v>
      </c>
    </row>
    <row r="21292" spans="1:81" x14ac:dyDescent="0.2">
      <c r="A21292" s="1">
        <v>1</v>
      </c>
      <c r="B21292" s="1">
        <v>21291</v>
      </c>
      <c r="G21292" s="1">
        <v>2</v>
      </c>
      <c r="H21292" s="1">
        <v>21291</v>
      </c>
      <c r="CA21292" s="1">
        <v>18</v>
      </c>
      <c r="CB21292" s="1">
        <v>21291</v>
      </c>
      <c r="CC21292" s="1">
        <v>3.0426000000000002E-2</v>
      </c>
    </row>
    <row r="21293" spans="1:81" x14ac:dyDescent="0.2">
      <c r="A21293" s="1">
        <v>1</v>
      </c>
      <c r="B21293" s="1">
        <v>21292</v>
      </c>
      <c r="G21293" s="1">
        <v>2</v>
      </c>
      <c r="H21293" s="1">
        <v>21292</v>
      </c>
      <c r="CA21293" s="1">
        <v>18</v>
      </c>
      <c r="CB21293" s="1">
        <v>21292</v>
      </c>
      <c r="CC21293" s="1">
        <v>3.0429999999999999E-2</v>
      </c>
    </row>
    <row r="21294" spans="1:81" x14ac:dyDescent="0.2">
      <c r="A21294" s="1">
        <v>1</v>
      </c>
      <c r="B21294" s="1">
        <v>21293</v>
      </c>
      <c r="G21294" s="1">
        <v>2</v>
      </c>
      <c r="H21294" s="1">
        <v>21293</v>
      </c>
      <c r="CA21294" s="1">
        <v>18</v>
      </c>
      <c r="CB21294" s="1">
        <v>21293</v>
      </c>
      <c r="CC21294" s="1">
        <v>3.0433000000000002E-2</v>
      </c>
    </row>
    <row r="21295" spans="1:81" x14ac:dyDescent="0.2">
      <c r="A21295" s="1">
        <v>1</v>
      </c>
      <c r="B21295" s="1">
        <v>21294</v>
      </c>
      <c r="G21295" s="1">
        <v>2</v>
      </c>
      <c r="H21295" s="1">
        <v>21294</v>
      </c>
      <c r="CA21295" s="1">
        <v>18</v>
      </c>
      <c r="CB21295" s="1">
        <v>21294</v>
      </c>
      <c r="CC21295" s="1">
        <v>3.0516000000000001E-2</v>
      </c>
    </row>
    <row r="21296" spans="1:81" x14ac:dyDescent="0.2">
      <c r="A21296" s="1">
        <v>1</v>
      </c>
      <c r="B21296" s="1">
        <v>21295</v>
      </c>
      <c r="G21296" s="1">
        <v>2</v>
      </c>
      <c r="H21296" s="1">
        <v>21295</v>
      </c>
      <c r="CA21296" s="1">
        <v>18</v>
      </c>
      <c r="CB21296" s="1">
        <v>21295</v>
      </c>
      <c r="CC21296" s="1">
        <v>3.0564000000000001E-2</v>
      </c>
    </row>
    <row r="21297" spans="1:81" x14ac:dyDescent="0.2">
      <c r="A21297" s="1">
        <v>1</v>
      </c>
      <c r="B21297" s="1">
        <v>21296</v>
      </c>
      <c r="G21297" s="1">
        <v>2</v>
      </c>
      <c r="H21297" s="1">
        <v>21296</v>
      </c>
      <c r="CA21297" s="1">
        <v>18</v>
      </c>
      <c r="CB21297" s="1">
        <v>21296</v>
      </c>
      <c r="CC21297" s="1">
        <v>3.0459E-2</v>
      </c>
    </row>
    <row r="21298" spans="1:81" x14ac:dyDescent="0.2">
      <c r="A21298" s="1">
        <v>1</v>
      </c>
      <c r="B21298" s="1">
        <v>21297</v>
      </c>
      <c r="G21298" s="1">
        <v>2</v>
      </c>
      <c r="H21298" s="1">
        <v>21297</v>
      </c>
      <c r="CA21298" s="1">
        <v>18</v>
      </c>
      <c r="CB21298" s="1">
        <v>21297</v>
      </c>
      <c r="CC21298" s="1">
        <v>3.0464000000000001E-2</v>
      </c>
    </row>
    <row r="21299" spans="1:81" x14ac:dyDescent="0.2">
      <c r="A21299" s="1">
        <v>1</v>
      </c>
      <c r="B21299" s="1">
        <v>21298</v>
      </c>
      <c r="G21299" s="1">
        <v>2</v>
      </c>
      <c r="H21299" s="1">
        <v>21298</v>
      </c>
      <c r="CA21299" s="1">
        <v>18</v>
      </c>
      <c r="CB21299" s="1">
        <v>21298</v>
      </c>
      <c r="CC21299" s="1">
        <v>3.0450000000000001E-2</v>
      </c>
    </row>
    <row r="21300" spans="1:81" x14ac:dyDescent="0.2">
      <c r="A21300" s="1">
        <v>1</v>
      </c>
      <c r="B21300" s="1">
        <v>21299</v>
      </c>
      <c r="G21300" s="1">
        <v>2</v>
      </c>
      <c r="H21300" s="1">
        <v>21299</v>
      </c>
      <c r="CA21300" s="1">
        <v>18</v>
      </c>
      <c r="CB21300" s="1">
        <v>21299</v>
      </c>
      <c r="CC21300" s="1">
        <v>3.0502000000000001E-2</v>
      </c>
    </row>
    <row r="21301" spans="1:81" x14ac:dyDescent="0.2">
      <c r="A21301" s="1">
        <v>1</v>
      </c>
      <c r="B21301" s="1">
        <v>21300</v>
      </c>
      <c r="G21301" s="1">
        <v>2</v>
      </c>
      <c r="H21301" s="1">
        <v>21300</v>
      </c>
      <c r="CA21301" s="1">
        <v>18</v>
      </c>
      <c r="CB21301" s="1">
        <v>21300</v>
      </c>
      <c r="CC21301" s="1">
        <v>3.0512000000000001E-2</v>
      </c>
    </row>
    <row r="21302" spans="1:81" x14ac:dyDescent="0.2">
      <c r="A21302" s="1">
        <v>1</v>
      </c>
      <c r="B21302" s="1">
        <v>21301</v>
      </c>
      <c r="G21302" s="1">
        <v>2</v>
      </c>
      <c r="H21302" s="1">
        <v>21301</v>
      </c>
      <c r="CA21302" s="1">
        <v>18</v>
      </c>
      <c r="CB21302" s="1">
        <v>21301</v>
      </c>
      <c r="CC21302" s="1">
        <v>3.0483E-2</v>
      </c>
    </row>
    <row r="21303" spans="1:81" x14ac:dyDescent="0.2">
      <c r="A21303" s="1">
        <v>1</v>
      </c>
      <c r="B21303" s="1">
        <v>21302</v>
      </c>
      <c r="G21303" s="1">
        <v>2</v>
      </c>
      <c r="H21303" s="1">
        <v>21302</v>
      </c>
      <c r="CA21303" s="1">
        <v>18</v>
      </c>
      <c r="CB21303" s="1">
        <v>21302</v>
      </c>
      <c r="CC21303" s="1">
        <v>3.0474000000000001E-2</v>
      </c>
    </row>
    <row r="21304" spans="1:81" x14ac:dyDescent="0.2">
      <c r="A21304" s="1">
        <v>1</v>
      </c>
      <c r="B21304" s="1">
        <v>21303</v>
      </c>
      <c r="G21304" s="1">
        <v>2</v>
      </c>
      <c r="H21304" s="1">
        <v>21303</v>
      </c>
      <c r="CA21304" s="1">
        <v>18</v>
      </c>
      <c r="CB21304" s="1">
        <v>21303</v>
      </c>
      <c r="CC21304" s="1">
        <v>3.0464999999999999E-2</v>
      </c>
    </row>
    <row r="21305" spans="1:81" x14ac:dyDescent="0.2">
      <c r="A21305" s="1">
        <v>1</v>
      </c>
      <c r="B21305" s="1">
        <v>21304</v>
      </c>
      <c r="G21305" s="1">
        <v>2</v>
      </c>
      <c r="H21305" s="1">
        <v>21304</v>
      </c>
      <c r="CA21305" s="1">
        <v>18</v>
      </c>
      <c r="CB21305" s="1">
        <v>21304</v>
      </c>
      <c r="CC21305" s="1">
        <v>3.0449E-2</v>
      </c>
    </row>
    <row r="21306" spans="1:81" x14ac:dyDescent="0.2">
      <c r="A21306" s="1">
        <v>1</v>
      </c>
      <c r="B21306" s="1">
        <v>21305</v>
      </c>
      <c r="G21306" s="1">
        <v>2</v>
      </c>
      <c r="H21306" s="1">
        <v>21305</v>
      </c>
      <c r="CA21306" s="1">
        <v>18</v>
      </c>
      <c r="CB21306" s="1">
        <v>21305</v>
      </c>
      <c r="CC21306" s="1">
        <v>3.0435E-2</v>
      </c>
    </row>
    <row r="21307" spans="1:81" x14ac:dyDescent="0.2">
      <c r="A21307" s="1">
        <v>1</v>
      </c>
      <c r="B21307" s="1">
        <v>21306</v>
      </c>
      <c r="G21307" s="1">
        <v>2</v>
      </c>
      <c r="H21307" s="1">
        <v>21306</v>
      </c>
      <c r="CA21307" s="1">
        <v>18</v>
      </c>
      <c r="CB21307" s="1">
        <v>21306</v>
      </c>
      <c r="CC21307" s="1">
        <v>3.0456E-2</v>
      </c>
    </row>
    <row r="21308" spans="1:81" x14ac:dyDescent="0.2">
      <c r="A21308" s="1">
        <v>1</v>
      </c>
      <c r="B21308" s="1">
        <v>21307</v>
      </c>
      <c r="G21308" s="1">
        <v>2</v>
      </c>
      <c r="H21308" s="1">
        <v>21307</v>
      </c>
      <c r="CA21308" s="1">
        <v>18</v>
      </c>
      <c r="CB21308" s="1">
        <v>21307</v>
      </c>
      <c r="CC21308" s="1">
        <v>3.0512999999999998E-2</v>
      </c>
    </row>
    <row r="21309" spans="1:81" x14ac:dyDescent="0.2">
      <c r="A21309" s="1">
        <v>1</v>
      </c>
      <c r="B21309" s="1">
        <v>21308</v>
      </c>
      <c r="G21309" s="1">
        <v>2</v>
      </c>
      <c r="H21309" s="1">
        <v>21308</v>
      </c>
      <c r="CA21309" s="1">
        <v>18</v>
      </c>
      <c r="CB21309" s="1">
        <v>21308</v>
      </c>
      <c r="CC21309" s="1">
        <v>3.0498000000000001E-2</v>
      </c>
    </row>
    <row r="21310" spans="1:81" x14ac:dyDescent="0.2">
      <c r="A21310" s="1">
        <v>1</v>
      </c>
      <c r="B21310" s="1">
        <v>21309</v>
      </c>
      <c r="G21310" s="1">
        <v>2</v>
      </c>
      <c r="H21310" s="1">
        <v>21309</v>
      </c>
      <c r="CA21310" s="1">
        <v>18</v>
      </c>
      <c r="CB21310" s="1">
        <v>21309</v>
      </c>
      <c r="CC21310" s="1">
        <v>3.0422000000000001E-2</v>
      </c>
    </row>
    <row r="21311" spans="1:81" x14ac:dyDescent="0.2">
      <c r="A21311" s="1">
        <v>1</v>
      </c>
      <c r="B21311" s="1">
        <v>21310</v>
      </c>
      <c r="G21311" s="1">
        <v>2</v>
      </c>
      <c r="H21311" s="1">
        <v>21310</v>
      </c>
      <c r="CA21311" s="1">
        <v>18</v>
      </c>
      <c r="CB21311" s="1">
        <v>21310</v>
      </c>
      <c r="CC21311" s="1">
        <v>3.0470000000000001E-2</v>
      </c>
    </row>
    <row r="21312" spans="1:81" x14ac:dyDescent="0.2">
      <c r="A21312" s="1">
        <v>1</v>
      </c>
      <c r="B21312" s="1">
        <v>21311</v>
      </c>
      <c r="G21312" s="1">
        <v>2</v>
      </c>
      <c r="H21312" s="1">
        <v>21311</v>
      </c>
      <c r="CA21312" s="1">
        <v>18</v>
      </c>
      <c r="CB21312" s="1">
        <v>21311</v>
      </c>
      <c r="CC21312" s="1">
        <v>3.0447999999999999E-2</v>
      </c>
    </row>
    <row r="21313" spans="1:81" x14ac:dyDescent="0.2">
      <c r="A21313" s="1">
        <v>1</v>
      </c>
      <c r="B21313" s="1">
        <v>21312</v>
      </c>
      <c r="G21313" s="1">
        <v>2</v>
      </c>
      <c r="H21313" s="1">
        <v>21312</v>
      </c>
      <c r="CA21313" s="1">
        <v>18</v>
      </c>
      <c r="CB21313" s="1">
        <v>21312</v>
      </c>
      <c r="CC21313" s="1">
        <v>3.0438E-2</v>
      </c>
    </row>
    <row r="21314" spans="1:81" x14ac:dyDescent="0.2">
      <c r="A21314" s="1">
        <v>1</v>
      </c>
      <c r="B21314" s="1">
        <v>21313</v>
      </c>
      <c r="G21314" s="1">
        <v>2</v>
      </c>
      <c r="H21314" s="1">
        <v>21313</v>
      </c>
      <c r="CA21314" s="1">
        <v>18</v>
      </c>
      <c r="CB21314" s="1">
        <v>21313</v>
      </c>
      <c r="CC21314" s="1">
        <v>3.0394000000000001E-2</v>
      </c>
    </row>
    <row r="21315" spans="1:81" x14ac:dyDescent="0.2">
      <c r="A21315" s="1">
        <v>1</v>
      </c>
      <c r="B21315" s="1">
        <v>21314</v>
      </c>
      <c r="G21315" s="1">
        <v>2</v>
      </c>
      <c r="H21315" s="1">
        <v>21314</v>
      </c>
      <c r="CA21315" s="1">
        <v>18</v>
      </c>
      <c r="CB21315" s="1">
        <v>21314</v>
      </c>
      <c r="CC21315" s="1">
        <v>3.0442E-2</v>
      </c>
    </row>
    <row r="21316" spans="1:81" x14ac:dyDescent="0.2">
      <c r="A21316" s="1">
        <v>1</v>
      </c>
      <c r="B21316" s="1">
        <v>21315</v>
      </c>
      <c r="G21316" s="1">
        <v>2</v>
      </c>
      <c r="H21316" s="1">
        <v>21315</v>
      </c>
      <c r="CA21316" s="1">
        <v>18</v>
      </c>
      <c r="CB21316" s="1">
        <v>21315</v>
      </c>
      <c r="CC21316" s="1">
        <v>3.0428E-2</v>
      </c>
    </row>
    <row r="21317" spans="1:81" x14ac:dyDescent="0.2">
      <c r="A21317" s="1">
        <v>1</v>
      </c>
      <c r="B21317" s="1">
        <v>21316</v>
      </c>
      <c r="G21317" s="1">
        <v>2</v>
      </c>
      <c r="H21317" s="1">
        <v>21316</v>
      </c>
      <c r="CA21317" s="1">
        <v>18</v>
      </c>
      <c r="CB21317" s="1">
        <v>21316</v>
      </c>
      <c r="CC21317" s="1">
        <v>3.0446999999999998E-2</v>
      </c>
    </row>
    <row r="21318" spans="1:81" x14ac:dyDescent="0.2">
      <c r="A21318" s="1">
        <v>1</v>
      </c>
      <c r="B21318" s="1">
        <v>21317</v>
      </c>
      <c r="G21318" s="1">
        <v>2</v>
      </c>
      <c r="H21318" s="1">
        <v>21317</v>
      </c>
      <c r="CA21318" s="1">
        <v>18</v>
      </c>
      <c r="CB21318" s="1">
        <v>21317</v>
      </c>
      <c r="CC21318" s="1">
        <v>3.0436999999999999E-2</v>
      </c>
    </row>
    <row r="21319" spans="1:81" x14ac:dyDescent="0.2">
      <c r="A21319" s="1">
        <v>1</v>
      </c>
      <c r="B21319" s="1">
        <v>21318</v>
      </c>
      <c r="G21319" s="1">
        <v>2</v>
      </c>
      <c r="H21319" s="1">
        <v>21318</v>
      </c>
      <c r="CA21319" s="1">
        <v>18</v>
      </c>
      <c r="CB21319" s="1">
        <v>21318</v>
      </c>
      <c r="CC21319" s="1">
        <v>3.0394000000000001E-2</v>
      </c>
    </row>
    <row r="21320" spans="1:81" x14ac:dyDescent="0.2">
      <c r="A21320" s="1">
        <v>1</v>
      </c>
      <c r="B21320" s="1">
        <v>21319</v>
      </c>
      <c r="G21320" s="1">
        <v>2</v>
      </c>
      <c r="H21320" s="1">
        <v>21319</v>
      </c>
      <c r="CA21320" s="1">
        <v>18</v>
      </c>
      <c r="CB21320" s="1">
        <v>21319</v>
      </c>
      <c r="CC21320" s="1">
        <v>3.0380999999999998E-2</v>
      </c>
    </row>
    <row r="21321" spans="1:81" x14ac:dyDescent="0.2">
      <c r="A21321" s="1">
        <v>1</v>
      </c>
      <c r="B21321" s="1">
        <v>21320</v>
      </c>
      <c r="G21321" s="1">
        <v>2</v>
      </c>
      <c r="H21321" s="1">
        <v>21320</v>
      </c>
      <c r="CA21321" s="1">
        <v>18</v>
      </c>
      <c r="CB21321" s="1">
        <v>21320</v>
      </c>
      <c r="CC21321" s="1">
        <v>3.0456E-2</v>
      </c>
    </row>
    <row r="21322" spans="1:81" x14ac:dyDescent="0.2">
      <c r="A21322" s="1">
        <v>1</v>
      </c>
      <c r="B21322" s="1">
        <v>21321</v>
      </c>
      <c r="G21322" s="1">
        <v>2</v>
      </c>
      <c r="H21322" s="1">
        <v>21321</v>
      </c>
      <c r="CA21322" s="1">
        <v>18</v>
      </c>
      <c r="CB21322" s="1">
        <v>21321</v>
      </c>
      <c r="CC21322" s="1">
        <v>3.0339999999999999E-2</v>
      </c>
    </row>
    <row r="21323" spans="1:81" x14ac:dyDescent="0.2">
      <c r="A21323" s="1">
        <v>1</v>
      </c>
      <c r="B21323" s="1">
        <v>21322</v>
      </c>
      <c r="G21323" s="1">
        <v>2</v>
      </c>
      <c r="H21323" s="1">
        <v>21322</v>
      </c>
      <c r="CA21323" s="1">
        <v>18</v>
      </c>
      <c r="CB21323" s="1">
        <v>21322</v>
      </c>
      <c r="CC21323" s="1">
        <v>3.0381999999999999E-2</v>
      </c>
    </row>
    <row r="21324" spans="1:81" x14ac:dyDescent="0.2">
      <c r="A21324" s="1">
        <v>1</v>
      </c>
      <c r="B21324" s="1">
        <v>21323</v>
      </c>
      <c r="G21324" s="1">
        <v>2</v>
      </c>
      <c r="H21324" s="1">
        <v>21323</v>
      </c>
      <c r="CA21324" s="1">
        <v>18</v>
      </c>
      <c r="CB21324" s="1">
        <v>21323</v>
      </c>
      <c r="CC21324" s="1">
        <v>3.0342999999999998E-2</v>
      </c>
    </row>
    <row r="21325" spans="1:81" x14ac:dyDescent="0.2">
      <c r="A21325" s="1">
        <v>1</v>
      </c>
      <c r="B21325" s="1">
        <v>21324</v>
      </c>
      <c r="G21325" s="1">
        <v>2</v>
      </c>
      <c r="H21325" s="1">
        <v>21324</v>
      </c>
      <c r="CA21325" s="1">
        <v>18</v>
      </c>
      <c r="CB21325" s="1">
        <v>21324</v>
      </c>
      <c r="CC21325" s="1">
        <v>3.0352000000000001E-2</v>
      </c>
    </row>
    <row r="21326" spans="1:81" x14ac:dyDescent="0.2">
      <c r="A21326" s="1">
        <v>1</v>
      </c>
      <c r="B21326" s="1">
        <v>21325</v>
      </c>
      <c r="G21326" s="1">
        <v>2</v>
      </c>
      <c r="H21326" s="1">
        <v>21325</v>
      </c>
      <c r="CA21326" s="1">
        <v>18</v>
      </c>
      <c r="CB21326" s="1">
        <v>21325</v>
      </c>
      <c r="CC21326" s="1">
        <v>3.0467000000000001E-2</v>
      </c>
    </row>
    <row r="21327" spans="1:81" x14ac:dyDescent="0.2">
      <c r="A21327" s="1">
        <v>1</v>
      </c>
      <c r="B21327" s="1">
        <v>21326</v>
      </c>
      <c r="G21327" s="1">
        <v>2</v>
      </c>
      <c r="H21327" s="1">
        <v>21326</v>
      </c>
      <c r="CA21327" s="1">
        <v>18</v>
      </c>
      <c r="CB21327" s="1">
        <v>21326</v>
      </c>
      <c r="CC21327" s="1">
        <v>3.0453000000000001E-2</v>
      </c>
    </row>
    <row r="21328" spans="1:81" x14ac:dyDescent="0.2">
      <c r="A21328" s="1">
        <v>1</v>
      </c>
      <c r="B21328" s="1">
        <v>21327</v>
      </c>
      <c r="G21328" s="1">
        <v>2</v>
      </c>
      <c r="H21328" s="1">
        <v>21327</v>
      </c>
      <c r="CA21328" s="1">
        <v>18</v>
      </c>
      <c r="CB21328" s="1">
        <v>21327</v>
      </c>
      <c r="CC21328" s="1">
        <v>3.0442E-2</v>
      </c>
    </row>
    <row r="21329" spans="1:81" x14ac:dyDescent="0.2">
      <c r="A21329" s="1">
        <v>1</v>
      </c>
      <c r="B21329" s="1">
        <v>21328</v>
      </c>
      <c r="G21329" s="1">
        <v>2</v>
      </c>
      <c r="H21329" s="1">
        <v>21328</v>
      </c>
      <c r="CA21329" s="1">
        <v>18</v>
      </c>
      <c r="CB21329" s="1">
        <v>21328</v>
      </c>
      <c r="CC21329" s="1">
        <v>3.0339999999999999E-2</v>
      </c>
    </row>
    <row r="21330" spans="1:81" x14ac:dyDescent="0.2">
      <c r="A21330" s="1">
        <v>1</v>
      </c>
      <c r="B21330" s="1">
        <v>21329</v>
      </c>
      <c r="G21330" s="1">
        <v>2</v>
      </c>
      <c r="H21330" s="1">
        <v>21329</v>
      </c>
      <c r="CA21330" s="1">
        <v>18</v>
      </c>
      <c r="CB21330" s="1">
        <v>21329</v>
      </c>
      <c r="CC21330" s="1">
        <v>3.0335000000000001E-2</v>
      </c>
    </row>
    <row r="21331" spans="1:81" x14ac:dyDescent="0.2">
      <c r="A21331" s="1">
        <v>1</v>
      </c>
      <c r="B21331" s="1">
        <v>21330</v>
      </c>
      <c r="G21331" s="1">
        <v>2</v>
      </c>
      <c r="H21331" s="1">
        <v>21330</v>
      </c>
      <c r="CA21331" s="1">
        <v>18</v>
      </c>
      <c r="CB21331" s="1">
        <v>21330</v>
      </c>
      <c r="CC21331" s="1">
        <v>3.0367999999999999E-2</v>
      </c>
    </row>
    <row r="21332" spans="1:81" x14ac:dyDescent="0.2">
      <c r="A21332" s="1">
        <v>1</v>
      </c>
      <c r="B21332" s="1">
        <v>21331</v>
      </c>
      <c r="G21332" s="1">
        <v>2</v>
      </c>
      <c r="H21332" s="1">
        <v>21331</v>
      </c>
      <c r="CA21332" s="1">
        <v>18</v>
      </c>
      <c r="CB21332" s="1">
        <v>21331</v>
      </c>
      <c r="CC21332" s="1">
        <v>3.0422000000000001E-2</v>
      </c>
    </row>
    <row r="21333" spans="1:81" x14ac:dyDescent="0.2">
      <c r="A21333" s="1">
        <v>1</v>
      </c>
      <c r="B21333" s="1">
        <v>21332</v>
      </c>
      <c r="G21333" s="1">
        <v>2</v>
      </c>
      <c r="H21333" s="1">
        <v>21332</v>
      </c>
      <c r="CA21333" s="1">
        <v>18</v>
      </c>
      <c r="CB21333" s="1">
        <v>21332</v>
      </c>
      <c r="CC21333" s="1">
        <v>3.0367999999999999E-2</v>
      </c>
    </row>
    <row r="21334" spans="1:81" x14ac:dyDescent="0.2">
      <c r="A21334" s="1">
        <v>1</v>
      </c>
      <c r="B21334" s="1">
        <v>21333</v>
      </c>
      <c r="G21334" s="1">
        <v>2</v>
      </c>
      <c r="H21334" s="1">
        <v>21333</v>
      </c>
      <c r="CA21334" s="1">
        <v>18</v>
      </c>
      <c r="CB21334" s="1">
        <v>21333</v>
      </c>
      <c r="CC21334" s="1">
        <v>3.0414E-2</v>
      </c>
    </row>
    <row r="21335" spans="1:81" x14ac:dyDescent="0.2">
      <c r="A21335" s="1">
        <v>1</v>
      </c>
      <c r="B21335" s="1">
        <v>21334</v>
      </c>
      <c r="G21335" s="1">
        <v>2</v>
      </c>
      <c r="H21335" s="1">
        <v>21334</v>
      </c>
      <c r="CA21335" s="1">
        <v>18</v>
      </c>
      <c r="CB21335" s="1">
        <v>21334</v>
      </c>
      <c r="CC21335" s="1">
        <v>3.0417E-2</v>
      </c>
    </row>
    <row r="21336" spans="1:81" x14ac:dyDescent="0.2">
      <c r="A21336" s="1">
        <v>1</v>
      </c>
      <c r="B21336" s="1">
        <v>21335</v>
      </c>
      <c r="G21336" s="1">
        <v>2</v>
      </c>
      <c r="H21336" s="1">
        <v>21335</v>
      </c>
      <c r="CA21336" s="1">
        <v>18</v>
      </c>
      <c r="CB21336" s="1">
        <v>21335</v>
      </c>
      <c r="CC21336" s="1">
        <v>3.0394999999999998E-2</v>
      </c>
    </row>
    <row r="21337" spans="1:81" x14ac:dyDescent="0.2">
      <c r="A21337" s="1">
        <v>1</v>
      </c>
      <c r="B21337" s="1">
        <v>21336</v>
      </c>
      <c r="G21337" s="1">
        <v>2</v>
      </c>
      <c r="H21337" s="1">
        <v>21336</v>
      </c>
      <c r="CA21337" s="1">
        <v>18</v>
      </c>
      <c r="CB21337" s="1">
        <v>21336</v>
      </c>
      <c r="CC21337" s="1">
        <v>3.0346000000000001E-2</v>
      </c>
    </row>
    <row r="21338" spans="1:81" x14ac:dyDescent="0.2">
      <c r="A21338" s="1">
        <v>1</v>
      </c>
      <c r="B21338" s="1">
        <v>21337</v>
      </c>
      <c r="G21338" s="1">
        <v>2</v>
      </c>
      <c r="H21338" s="1">
        <v>21337</v>
      </c>
      <c r="CA21338" s="1">
        <v>18</v>
      </c>
      <c r="CB21338" s="1">
        <v>21337</v>
      </c>
      <c r="CC21338" s="1">
        <v>3.0387999999999998E-2</v>
      </c>
    </row>
    <row r="21339" spans="1:81" x14ac:dyDescent="0.2">
      <c r="A21339" s="1">
        <v>1</v>
      </c>
      <c r="B21339" s="1">
        <v>21338</v>
      </c>
      <c r="G21339" s="1">
        <v>2</v>
      </c>
      <c r="H21339" s="1">
        <v>21338</v>
      </c>
      <c r="CA21339" s="1">
        <v>18</v>
      </c>
      <c r="CB21339" s="1">
        <v>21338</v>
      </c>
      <c r="CC21339" s="1">
        <v>3.0394000000000001E-2</v>
      </c>
    </row>
    <row r="21340" spans="1:81" x14ac:dyDescent="0.2">
      <c r="A21340" s="1">
        <v>1</v>
      </c>
      <c r="B21340" s="1">
        <v>21339</v>
      </c>
      <c r="G21340" s="1">
        <v>2</v>
      </c>
      <c r="H21340" s="1">
        <v>21339</v>
      </c>
      <c r="CA21340" s="1">
        <v>18</v>
      </c>
      <c r="CB21340" s="1">
        <v>21339</v>
      </c>
      <c r="CC21340" s="1">
        <v>3.0471000000000002E-2</v>
      </c>
    </row>
    <row r="21341" spans="1:81" x14ac:dyDescent="0.2">
      <c r="A21341" s="1">
        <v>1</v>
      </c>
      <c r="B21341" s="1">
        <v>21340</v>
      </c>
      <c r="G21341" s="1">
        <v>2</v>
      </c>
      <c r="H21341" s="1">
        <v>21340</v>
      </c>
      <c r="CA21341" s="1">
        <v>18</v>
      </c>
      <c r="CB21341" s="1">
        <v>21340</v>
      </c>
      <c r="CC21341" s="1">
        <v>3.0418000000000001E-2</v>
      </c>
    </row>
    <row r="21342" spans="1:81" x14ac:dyDescent="0.2">
      <c r="A21342" s="1">
        <v>1</v>
      </c>
      <c r="B21342" s="1">
        <v>21341</v>
      </c>
      <c r="G21342" s="1">
        <v>2</v>
      </c>
      <c r="H21342" s="1">
        <v>21341</v>
      </c>
      <c r="CA21342" s="1">
        <v>18</v>
      </c>
      <c r="CB21342" s="1">
        <v>21341</v>
      </c>
      <c r="CC21342" s="1">
        <v>3.0464999999999999E-2</v>
      </c>
    </row>
    <row r="21343" spans="1:81" x14ac:dyDescent="0.2">
      <c r="A21343" s="1">
        <v>1</v>
      </c>
      <c r="B21343" s="1">
        <v>21342</v>
      </c>
      <c r="G21343" s="1">
        <v>2</v>
      </c>
      <c r="H21343" s="1">
        <v>21342</v>
      </c>
      <c r="CA21343" s="1">
        <v>18</v>
      </c>
      <c r="CB21343" s="1">
        <v>21342</v>
      </c>
      <c r="CC21343" s="1">
        <v>3.0343999999999999E-2</v>
      </c>
    </row>
    <row r="21344" spans="1:81" x14ac:dyDescent="0.2">
      <c r="A21344" s="1">
        <v>1</v>
      </c>
      <c r="B21344" s="1">
        <v>21343</v>
      </c>
      <c r="G21344" s="1">
        <v>2</v>
      </c>
      <c r="H21344" s="1">
        <v>21343</v>
      </c>
      <c r="CA21344" s="1">
        <v>18</v>
      </c>
      <c r="CB21344" s="1">
        <v>21343</v>
      </c>
      <c r="CC21344" s="1">
        <v>3.0405000000000001E-2</v>
      </c>
    </row>
    <row r="21345" spans="1:81" x14ac:dyDescent="0.2">
      <c r="A21345" s="1">
        <v>1</v>
      </c>
      <c r="B21345" s="1">
        <v>21344</v>
      </c>
      <c r="G21345" s="1">
        <v>2</v>
      </c>
      <c r="H21345" s="1">
        <v>21344</v>
      </c>
      <c r="CA21345" s="1">
        <v>18</v>
      </c>
      <c r="CB21345" s="1">
        <v>21344</v>
      </c>
      <c r="CC21345" s="1">
        <v>3.0359000000000001E-2</v>
      </c>
    </row>
    <row r="21346" spans="1:81" x14ac:dyDescent="0.2">
      <c r="A21346" s="1">
        <v>1</v>
      </c>
      <c r="B21346" s="1">
        <v>21345</v>
      </c>
      <c r="G21346" s="1">
        <v>2</v>
      </c>
      <c r="H21346" s="1">
        <v>21345</v>
      </c>
      <c r="CA21346" s="1">
        <v>18</v>
      </c>
      <c r="CB21346" s="1">
        <v>21345</v>
      </c>
      <c r="CC21346" s="1">
        <v>3.0289E-2</v>
      </c>
    </row>
    <row r="21347" spans="1:81" x14ac:dyDescent="0.2">
      <c r="A21347" s="1">
        <v>1</v>
      </c>
      <c r="B21347" s="1">
        <v>21346</v>
      </c>
      <c r="G21347" s="1">
        <v>2</v>
      </c>
      <c r="H21347" s="1">
        <v>21346</v>
      </c>
      <c r="CA21347" s="1">
        <v>18</v>
      </c>
      <c r="CB21347" s="1">
        <v>21346</v>
      </c>
      <c r="CC21347" s="1">
        <v>3.0478000000000002E-2</v>
      </c>
    </row>
    <row r="21348" spans="1:81" x14ac:dyDescent="0.2">
      <c r="A21348" s="1">
        <v>1</v>
      </c>
      <c r="B21348" s="1">
        <v>21347</v>
      </c>
      <c r="G21348" s="1">
        <v>2</v>
      </c>
      <c r="H21348" s="1">
        <v>21347</v>
      </c>
      <c r="CA21348" s="1">
        <v>18</v>
      </c>
      <c r="CB21348" s="1">
        <v>21347</v>
      </c>
      <c r="CC21348" s="1">
        <v>3.0367999999999999E-2</v>
      </c>
    </row>
    <row r="21349" spans="1:81" x14ac:dyDescent="0.2">
      <c r="A21349" s="1">
        <v>1</v>
      </c>
      <c r="B21349" s="1">
        <v>21348</v>
      </c>
      <c r="G21349" s="1">
        <v>2</v>
      </c>
      <c r="H21349" s="1">
        <v>21348</v>
      </c>
      <c r="CA21349" s="1">
        <v>18</v>
      </c>
      <c r="CB21349" s="1">
        <v>21348</v>
      </c>
      <c r="CC21349" s="1">
        <v>3.0381999999999999E-2</v>
      </c>
    </row>
    <row r="21350" spans="1:81" x14ac:dyDescent="0.2">
      <c r="A21350" s="1">
        <v>1</v>
      </c>
      <c r="B21350" s="1">
        <v>21349</v>
      </c>
      <c r="G21350" s="1">
        <v>2</v>
      </c>
      <c r="H21350" s="1">
        <v>21349</v>
      </c>
      <c r="CA21350" s="1">
        <v>18</v>
      </c>
      <c r="CB21350" s="1">
        <v>21349</v>
      </c>
      <c r="CC21350" s="1">
        <v>3.0370999999999999E-2</v>
      </c>
    </row>
    <row r="21351" spans="1:81" x14ac:dyDescent="0.2">
      <c r="A21351" s="1">
        <v>1</v>
      </c>
      <c r="B21351" s="1">
        <v>21350</v>
      </c>
      <c r="G21351" s="1">
        <v>2</v>
      </c>
      <c r="H21351" s="1">
        <v>21350</v>
      </c>
      <c r="CA21351" s="1">
        <v>18</v>
      </c>
      <c r="CB21351" s="1">
        <v>21350</v>
      </c>
      <c r="CC21351" s="1">
        <v>3.0407E-2</v>
      </c>
    </row>
    <row r="21352" spans="1:81" x14ac:dyDescent="0.2">
      <c r="A21352" s="1">
        <v>1</v>
      </c>
      <c r="B21352" s="1">
        <v>21351</v>
      </c>
      <c r="G21352" s="1">
        <v>2</v>
      </c>
      <c r="H21352" s="1">
        <v>21351</v>
      </c>
      <c r="CA21352" s="1">
        <v>18</v>
      </c>
      <c r="CB21352" s="1">
        <v>21351</v>
      </c>
      <c r="CC21352" s="1">
        <v>3.0388999999999999E-2</v>
      </c>
    </row>
    <row r="21353" spans="1:81" x14ac:dyDescent="0.2">
      <c r="A21353" s="1">
        <v>1</v>
      </c>
      <c r="B21353" s="1">
        <v>21352</v>
      </c>
      <c r="G21353" s="1">
        <v>2</v>
      </c>
      <c r="H21353" s="1">
        <v>21352</v>
      </c>
      <c r="CA21353" s="1">
        <v>18</v>
      </c>
      <c r="CB21353" s="1">
        <v>21352</v>
      </c>
      <c r="CC21353" s="1">
        <v>3.0351E-2</v>
      </c>
    </row>
    <row r="21354" spans="1:81" x14ac:dyDescent="0.2">
      <c r="A21354" s="1">
        <v>1</v>
      </c>
      <c r="B21354" s="1">
        <v>21353</v>
      </c>
      <c r="G21354" s="1">
        <v>2</v>
      </c>
      <c r="H21354" s="1">
        <v>21353</v>
      </c>
      <c r="CA21354" s="1">
        <v>18</v>
      </c>
      <c r="CB21354" s="1">
        <v>21353</v>
      </c>
      <c r="CC21354" s="1">
        <v>3.0372E-2</v>
      </c>
    </row>
    <row r="21355" spans="1:81" x14ac:dyDescent="0.2">
      <c r="A21355" s="1">
        <v>1</v>
      </c>
      <c r="B21355" s="1">
        <v>21354</v>
      </c>
      <c r="G21355" s="1">
        <v>2</v>
      </c>
      <c r="H21355" s="1">
        <v>21354</v>
      </c>
      <c r="CA21355" s="1">
        <v>18</v>
      </c>
      <c r="CB21355" s="1">
        <v>21354</v>
      </c>
      <c r="CC21355" s="1">
        <v>3.0367000000000002E-2</v>
      </c>
    </row>
    <row r="21356" spans="1:81" x14ac:dyDescent="0.2">
      <c r="A21356" s="1">
        <v>1</v>
      </c>
      <c r="B21356" s="1">
        <v>21355</v>
      </c>
      <c r="G21356" s="1">
        <v>2</v>
      </c>
      <c r="H21356" s="1">
        <v>21355</v>
      </c>
      <c r="CA21356" s="1">
        <v>18</v>
      </c>
      <c r="CB21356" s="1">
        <v>21355</v>
      </c>
      <c r="CC21356" s="1">
        <v>3.0438E-2</v>
      </c>
    </row>
    <row r="21357" spans="1:81" x14ac:dyDescent="0.2">
      <c r="A21357" s="1">
        <v>1</v>
      </c>
      <c r="B21357" s="1">
        <v>21356</v>
      </c>
      <c r="G21357" s="1">
        <v>2</v>
      </c>
      <c r="H21357" s="1">
        <v>21356</v>
      </c>
      <c r="CA21357" s="1">
        <v>18</v>
      </c>
      <c r="CB21357" s="1">
        <v>21356</v>
      </c>
      <c r="CC21357" s="1">
        <v>3.0415000000000001E-2</v>
      </c>
    </row>
    <row r="21358" spans="1:81" x14ac:dyDescent="0.2">
      <c r="A21358" s="1">
        <v>1</v>
      </c>
      <c r="B21358" s="1">
        <v>21357</v>
      </c>
      <c r="G21358" s="1">
        <v>2</v>
      </c>
      <c r="H21358" s="1">
        <v>21357</v>
      </c>
      <c r="CA21358" s="1">
        <v>18</v>
      </c>
      <c r="CB21358" s="1">
        <v>21357</v>
      </c>
      <c r="CC21358" s="1">
        <v>3.0471999999999999E-2</v>
      </c>
    </row>
    <row r="21359" spans="1:81" x14ac:dyDescent="0.2">
      <c r="A21359" s="1">
        <v>1</v>
      </c>
      <c r="B21359" s="1">
        <v>21358</v>
      </c>
      <c r="G21359" s="1">
        <v>2</v>
      </c>
      <c r="H21359" s="1">
        <v>21358</v>
      </c>
      <c r="CA21359" s="1">
        <v>18</v>
      </c>
      <c r="CB21359" s="1">
        <v>21358</v>
      </c>
      <c r="CC21359" s="1">
        <v>3.0401000000000001E-2</v>
      </c>
    </row>
    <row r="21360" spans="1:81" x14ac:dyDescent="0.2">
      <c r="A21360" s="1">
        <v>1</v>
      </c>
      <c r="B21360" s="1">
        <v>21359</v>
      </c>
      <c r="G21360" s="1">
        <v>2</v>
      </c>
      <c r="H21360" s="1">
        <v>21359</v>
      </c>
      <c r="CA21360" s="1">
        <v>18</v>
      </c>
      <c r="CB21360" s="1">
        <v>21359</v>
      </c>
      <c r="CC21360" s="1">
        <v>3.0311000000000001E-2</v>
      </c>
    </row>
    <row r="21361" spans="1:81" x14ac:dyDescent="0.2">
      <c r="A21361" s="1">
        <v>1</v>
      </c>
      <c r="B21361" s="1">
        <v>21360</v>
      </c>
      <c r="G21361" s="1">
        <v>2</v>
      </c>
      <c r="H21361" s="1">
        <v>21360</v>
      </c>
      <c r="CA21361" s="1">
        <v>18</v>
      </c>
      <c r="CB21361" s="1">
        <v>21360</v>
      </c>
      <c r="CC21361" s="1">
        <v>3.0308999999999999E-2</v>
      </c>
    </row>
    <row r="21362" spans="1:81" x14ac:dyDescent="0.2">
      <c r="A21362" s="1">
        <v>1</v>
      </c>
      <c r="B21362" s="1">
        <v>21361</v>
      </c>
      <c r="G21362" s="1">
        <v>2</v>
      </c>
      <c r="H21362" s="1">
        <v>21361</v>
      </c>
      <c r="CA21362" s="1">
        <v>18</v>
      </c>
      <c r="CB21362" s="1">
        <v>21361</v>
      </c>
      <c r="CC21362" s="1">
        <v>3.0328999999999998E-2</v>
      </c>
    </row>
    <row r="21363" spans="1:81" x14ac:dyDescent="0.2">
      <c r="A21363" s="1">
        <v>1</v>
      </c>
      <c r="B21363" s="1">
        <v>21362</v>
      </c>
      <c r="G21363" s="1">
        <v>2</v>
      </c>
      <c r="H21363" s="1">
        <v>21362</v>
      </c>
      <c r="CA21363" s="1">
        <v>18</v>
      </c>
      <c r="CB21363" s="1">
        <v>21362</v>
      </c>
      <c r="CC21363" s="1">
        <v>3.0299E-2</v>
      </c>
    </row>
    <row r="21364" spans="1:81" x14ac:dyDescent="0.2">
      <c r="A21364" s="1">
        <v>1</v>
      </c>
      <c r="B21364" s="1">
        <v>21363</v>
      </c>
      <c r="G21364" s="1">
        <v>2</v>
      </c>
      <c r="H21364" s="1">
        <v>21363</v>
      </c>
      <c r="CA21364" s="1">
        <v>18</v>
      </c>
      <c r="CB21364" s="1">
        <v>21363</v>
      </c>
      <c r="CC21364" s="1">
        <v>3.0284999999999999E-2</v>
      </c>
    </row>
    <row r="21365" spans="1:81" x14ac:dyDescent="0.2">
      <c r="A21365" s="1">
        <v>1</v>
      </c>
      <c r="B21365" s="1">
        <v>21364</v>
      </c>
      <c r="G21365" s="1">
        <v>2</v>
      </c>
      <c r="H21365" s="1">
        <v>21364</v>
      </c>
      <c r="CA21365" s="1">
        <v>18</v>
      </c>
      <c r="CB21365" s="1">
        <v>21364</v>
      </c>
      <c r="CC21365" s="1">
        <v>3.0299E-2</v>
      </c>
    </row>
    <row r="21366" spans="1:81" x14ac:dyDescent="0.2">
      <c r="A21366" s="1">
        <v>1</v>
      </c>
      <c r="B21366" s="1">
        <v>21365</v>
      </c>
      <c r="G21366" s="1">
        <v>2</v>
      </c>
      <c r="H21366" s="1">
        <v>21365</v>
      </c>
      <c r="CA21366" s="1">
        <v>18</v>
      </c>
      <c r="CB21366" s="1">
        <v>21365</v>
      </c>
      <c r="CC21366" s="1">
        <v>3.0322000000000002E-2</v>
      </c>
    </row>
    <row r="21367" spans="1:81" x14ac:dyDescent="0.2">
      <c r="A21367" s="1">
        <v>1</v>
      </c>
      <c r="B21367" s="1">
        <v>21366</v>
      </c>
      <c r="G21367" s="1">
        <v>2</v>
      </c>
      <c r="H21367" s="1">
        <v>21366</v>
      </c>
      <c r="CA21367" s="1">
        <v>18</v>
      </c>
      <c r="CB21367" s="1">
        <v>21366</v>
      </c>
      <c r="CC21367" s="1">
        <v>3.0329999999999999E-2</v>
      </c>
    </row>
    <row r="21368" spans="1:81" x14ac:dyDescent="0.2">
      <c r="A21368" s="1">
        <v>1</v>
      </c>
      <c r="B21368" s="1">
        <v>21367</v>
      </c>
      <c r="G21368" s="1">
        <v>2</v>
      </c>
      <c r="H21368" s="1">
        <v>21367</v>
      </c>
      <c r="CA21368" s="1">
        <v>18</v>
      </c>
      <c r="CB21368" s="1">
        <v>21367</v>
      </c>
      <c r="CC21368" s="1">
        <v>3.0331E-2</v>
      </c>
    </row>
    <row r="21369" spans="1:81" x14ac:dyDescent="0.2">
      <c r="A21369" s="1">
        <v>1</v>
      </c>
      <c r="B21369" s="1">
        <v>21368</v>
      </c>
      <c r="G21369" s="1">
        <v>2</v>
      </c>
      <c r="H21369" s="1">
        <v>21368</v>
      </c>
      <c r="CA21369" s="1">
        <v>18</v>
      </c>
      <c r="CB21369" s="1">
        <v>21368</v>
      </c>
      <c r="CC21369" s="1">
        <v>3.0307000000000001E-2</v>
      </c>
    </row>
    <row r="21370" spans="1:81" x14ac:dyDescent="0.2">
      <c r="A21370" s="1">
        <v>1</v>
      </c>
      <c r="B21370" s="1">
        <v>21369</v>
      </c>
      <c r="G21370" s="1">
        <v>2</v>
      </c>
      <c r="H21370" s="1">
        <v>21369</v>
      </c>
      <c r="CA21370" s="1">
        <v>18</v>
      </c>
      <c r="CB21370" s="1">
        <v>21369</v>
      </c>
      <c r="CC21370" s="1">
        <v>3.031E-2</v>
      </c>
    </row>
    <row r="21371" spans="1:81" x14ac:dyDescent="0.2">
      <c r="A21371" s="1">
        <v>1</v>
      </c>
      <c r="B21371" s="1">
        <v>21370</v>
      </c>
      <c r="G21371" s="1">
        <v>2</v>
      </c>
      <c r="H21371" s="1">
        <v>21370</v>
      </c>
      <c r="CA21371" s="1">
        <v>18</v>
      </c>
      <c r="CB21371" s="1">
        <v>21370</v>
      </c>
      <c r="CC21371" s="1">
        <v>3.0311999999999999E-2</v>
      </c>
    </row>
    <row r="21372" spans="1:81" x14ac:dyDescent="0.2">
      <c r="A21372" s="1">
        <v>1</v>
      </c>
      <c r="B21372" s="1">
        <v>21371</v>
      </c>
      <c r="G21372" s="1">
        <v>2</v>
      </c>
      <c r="H21372" s="1">
        <v>21371</v>
      </c>
      <c r="CA21372" s="1">
        <v>18</v>
      </c>
      <c r="CB21372" s="1">
        <v>21371</v>
      </c>
      <c r="CC21372" s="1">
        <v>3.0362E-2</v>
      </c>
    </row>
    <row r="21373" spans="1:81" x14ac:dyDescent="0.2">
      <c r="A21373" s="1">
        <v>1</v>
      </c>
      <c r="B21373" s="1">
        <v>21372</v>
      </c>
      <c r="G21373" s="1">
        <v>2</v>
      </c>
      <c r="H21373" s="1">
        <v>21372</v>
      </c>
      <c r="CA21373" s="1">
        <v>18</v>
      </c>
      <c r="CB21373" s="1">
        <v>21372</v>
      </c>
      <c r="CC21373" s="1">
        <v>3.032E-2</v>
      </c>
    </row>
    <row r="21374" spans="1:81" x14ac:dyDescent="0.2">
      <c r="A21374" s="1">
        <v>1</v>
      </c>
      <c r="B21374" s="1">
        <v>21373</v>
      </c>
      <c r="G21374" s="1">
        <v>2</v>
      </c>
      <c r="H21374" s="1">
        <v>21373</v>
      </c>
      <c r="CA21374" s="1">
        <v>18</v>
      </c>
      <c r="CB21374" s="1">
        <v>21373</v>
      </c>
      <c r="CC21374" s="1">
        <v>3.0453999999999998E-2</v>
      </c>
    </row>
    <row r="21375" spans="1:81" x14ac:dyDescent="0.2">
      <c r="A21375" s="1">
        <v>1</v>
      </c>
      <c r="B21375" s="1">
        <v>21374</v>
      </c>
      <c r="G21375" s="1">
        <v>2</v>
      </c>
      <c r="H21375" s="1">
        <v>21374</v>
      </c>
      <c r="CA21375" s="1">
        <v>18</v>
      </c>
      <c r="CB21375" s="1">
        <v>21374</v>
      </c>
      <c r="CC21375" s="1">
        <v>3.0299E-2</v>
      </c>
    </row>
    <row r="21376" spans="1:81" x14ac:dyDescent="0.2">
      <c r="A21376" s="1">
        <v>1</v>
      </c>
      <c r="B21376" s="1">
        <v>21375</v>
      </c>
      <c r="G21376" s="1">
        <v>2</v>
      </c>
      <c r="H21376" s="1">
        <v>21375</v>
      </c>
      <c r="CA21376" s="1">
        <v>18</v>
      </c>
      <c r="CB21376" s="1">
        <v>21375</v>
      </c>
      <c r="CC21376" s="1">
        <v>3.0356999999999999E-2</v>
      </c>
    </row>
    <row r="21377" spans="1:81" x14ac:dyDescent="0.2">
      <c r="A21377" s="1">
        <v>1</v>
      </c>
      <c r="B21377" s="1">
        <v>21376</v>
      </c>
      <c r="G21377" s="1">
        <v>2</v>
      </c>
      <c r="H21377" s="1">
        <v>21376</v>
      </c>
      <c r="CA21377" s="1">
        <v>18</v>
      </c>
      <c r="CB21377" s="1">
        <v>21376</v>
      </c>
      <c r="CC21377" s="1">
        <v>3.0342999999999998E-2</v>
      </c>
    </row>
    <row r="21378" spans="1:81" x14ac:dyDescent="0.2">
      <c r="A21378" s="1">
        <v>1</v>
      </c>
      <c r="B21378" s="1">
        <v>21377</v>
      </c>
      <c r="G21378" s="1">
        <v>2</v>
      </c>
      <c r="H21378" s="1">
        <v>21377</v>
      </c>
      <c r="CA21378" s="1">
        <v>18</v>
      </c>
      <c r="CB21378" s="1">
        <v>21377</v>
      </c>
      <c r="CC21378" s="1">
        <v>3.0346999999999999E-2</v>
      </c>
    </row>
    <row r="21379" spans="1:81" x14ac:dyDescent="0.2">
      <c r="A21379" s="1">
        <v>1</v>
      </c>
      <c r="B21379" s="1">
        <v>21378</v>
      </c>
      <c r="G21379" s="1">
        <v>2</v>
      </c>
      <c r="H21379" s="1">
        <v>21378</v>
      </c>
      <c r="CA21379" s="1">
        <v>18</v>
      </c>
      <c r="CB21379" s="1">
        <v>21378</v>
      </c>
      <c r="CC21379" s="1">
        <v>3.0301000000000002E-2</v>
      </c>
    </row>
    <row r="21380" spans="1:81" x14ac:dyDescent="0.2">
      <c r="A21380" s="1">
        <v>1</v>
      </c>
      <c r="B21380" s="1">
        <v>21379</v>
      </c>
      <c r="G21380" s="1">
        <v>2</v>
      </c>
      <c r="H21380" s="1">
        <v>21379</v>
      </c>
      <c r="CA21380" s="1">
        <v>18</v>
      </c>
      <c r="CB21380" s="1">
        <v>21379</v>
      </c>
      <c r="CC21380" s="1">
        <v>3.0355E-2</v>
      </c>
    </row>
    <row r="21381" spans="1:81" x14ac:dyDescent="0.2">
      <c r="A21381" s="1">
        <v>1</v>
      </c>
      <c r="B21381" s="1">
        <v>21380</v>
      </c>
      <c r="G21381" s="1">
        <v>2</v>
      </c>
      <c r="H21381" s="1">
        <v>21380</v>
      </c>
      <c r="CA21381" s="1">
        <v>18</v>
      </c>
      <c r="CB21381" s="1">
        <v>21380</v>
      </c>
      <c r="CC21381" s="1">
        <v>3.0342000000000001E-2</v>
      </c>
    </row>
    <row r="21382" spans="1:81" x14ac:dyDescent="0.2">
      <c r="CA21382" s="1">
        <v>18</v>
      </c>
      <c r="CB21382" s="1">
        <v>21381</v>
      </c>
      <c r="CC21382" s="1">
        <v>3.0280999999999999E-2</v>
      </c>
    </row>
    <row r="21383" spans="1:81" x14ac:dyDescent="0.2">
      <c r="CA21383" s="1">
        <v>18</v>
      </c>
      <c r="CB21383" s="1">
        <v>21382</v>
      </c>
      <c r="CC21383" s="1">
        <v>3.0367999999999999E-2</v>
      </c>
    </row>
    <row r="21384" spans="1:81" x14ac:dyDescent="0.2">
      <c r="CA21384" s="1">
        <v>18</v>
      </c>
      <c r="CB21384" s="1">
        <v>21383</v>
      </c>
      <c r="CC21384" s="1">
        <v>3.0280999999999999E-2</v>
      </c>
    </row>
    <row r="21385" spans="1:81" x14ac:dyDescent="0.2">
      <c r="CA21385" s="1">
        <v>18</v>
      </c>
      <c r="CB21385" s="1">
        <v>21384</v>
      </c>
      <c r="CC21385" s="1">
        <v>3.0363999999999999E-2</v>
      </c>
    </row>
    <row r="21386" spans="1:81" x14ac:dyDescent="0.2">
      <c r="CA21386" s="1">
        <v>18</v>
      </c>
      <c r="CB21386" s="1">
        <v>21385</v>
      </c>
      <c r="CC21386" s="1">
        <v>3.0307000000000001E-2</v>
      </c>
    </row>
    <row r="21387" spans="1:81" x14ac:dyDescent="0.2">
      <c r="CA21387" s="1">
        <v>18</v>
      </c>
      <c r="CB21387" s="1">
        <v>21386</v>
      </c>
      <c r="CC21387" s="1">
        <v>3.0332000000000001E-2</v>
      </c>
    </row>
    <row r="21388" spans="1:81" x14ac:dyDescent="0.2">
      <c r="CA21388" s="1">
        <v>18</v>
      </c>
      <c r="CB21388" s="1">
        <v>21387</v>
      </c>
      <c r="CC21388" s="1">
        <v>3.0272E-2</v>
      </c>
    </row>
    <row r="21389" spans="1:81" x14ac:dyDescent="0.2">
      <c r="CA21389" s="1">
        <v>18</v>
      </c>
      <c r="CB21389" s="1">
        <v>21388</v>
      </c>
      <c r="CC21389" s="1">
        <v>3.0262000000000001E-2</v>
      </c>
    </row>
    <row r="21390" spans="1:81" x14ac:dyDescent="0.2">
      <c r="CA21390" s="1">
        <v>18</v>
      </c>
      <c r="CB21390" s="1">
        <v>21389</v>
      </c>
      <c r="CC21390" s="1">
        <v>3.0332000000000001E-2</v>
      </c>
    </row>
    <row r="21391" spans="1:81" x14ac:dyDescent="0.2">
      <c r="CA21391" s="1">
        <v>18</v>
      </c>
      <c r="CB21391" s="1">
        <v>21390</v>
      </c>
      <c r="CC21391" s="1">
        <v>3.0303E-2</v>
      </c>
    </row>
    <row r="21392" spans="1:81" x14ac:dyDescent="0.2">
      <c r="CA21392" s="1">
        <v>18</v>
      </c>
      <c r="CB21392" s="1">
        <v>21391</v>
      </c>
      <c r="CC21392" s="1">
        <v>3.0266000000000001E-2</v>
      </c>
    </row>
    <row r="21393" spans="79:81" x14ac:dyDescent="0.2">
      <c r="CA21393" s="1">
        <v>18</v>
      </c>
      <c r="CB21393" s="1">
        <v>21392</v>
      </c>
      <c r="CC21393" s="1">
        <v>3.0386E-2</v>
      </c>
    </row>
    <row r="21394" spans="79:81" x14ac:dyDescent="0.2">
      <c r="CA21394" s="1">
        <v>18</v>
      </c>
      <c r="CB21394" s="1">
        <v>21393</v>
      </c>
      <c r="CC21394" s="1">
        <v>3.0370000000000001E-2</v>
      </c>
    </row>
    <row r="21395" spans="79:81" x14ac:dyDescent="0.2">
      <c r="CA21395" s="1">
        <v>18</v>
      </c>
      <c r="CB21395" s="1">
        <v>21394</v>
      </c>
      <c r="CC21395" s="1">
        <v>3.0287000000000001E-2</v>
      </c>
    </row>
    <row r="21396" spans="79:81" x14ac:dyDescent="0.2">
      <c r="CA21396" s="1">
        <v>18</v>
      </c>
      <c r="CB21396" s="1">
        <v>21395</v>
      </c>
      <c r="CC21396" s="1">
        <v>3.0272E-2</v>
      </c>
    </row>
    <row r="21397" spans="79:81" x14ac:dyDescent="0.2">
      <c r="CA21397" s="1">
        <v>18</v>
      </c>
      <c r="CB21397" s="1">
        <v>21396</v>
      </c>
      <c r="CC21397" s="1">
        <v>3.0346000000000001E-2</v>
      </c>
    </row>
    <row r="21398" spans="79:81" x14ac:dyDescent="0.2">
      <c r="CA21398" s="1">
        <v>18</v>
      </c>
      <c r="CB21398" s="1">
        <v>21397</v>
      </c>
      <c r="CC21398" s="1">
        <v>3.0339000000000001E-2</v>
      </c>
    </row>
    <row r="21399" spans="79:81" x14ac:dyDescent="0.2">
      <c r="CA21399" s="1">
        <v>18</v>
      </c>
      <c r="CB21399" s="1">
        <v>21398</v>
      </c>
      <c r="CC21399" s="1">
        <v>3.0356000000000001E-2</v>
      </c>
    </row>
    <row r="21400" spans="79:81" x14ac:dyDescent="0.2">
      <c r="CA21400" s="1">
        <v>18</v>
      </c>
      <c r="CB21400" s="1">
        <v>21399</v>
      </c>
      <c r="CC21400" s="1">
        <v>3.0384000000000001E-2</v>
      </c>
    </row>
    <row r="21401" spans="79:81" x14ac:dyDescent="0.2">
      <c r="CA21401" s="1">
        <v>18</v>
      </c>
      <c r="CB21401" s="1">
        <v>21400</v>
      </c>
      <c r="CC21401" s="1">
        <v>3.0268E-2</v>
      </c>
    </row>
    <row r="21402" spans="79:81" x14ac:dyDescent="0.2">
      <c r="CA21402" s="1">
        <v>18</v>
      </c>
      <c r="CB21402" s="1">
        <v>21401</v>
      </c>
      <c r="CC21402" s="1">
        <v>3.0273000000000001E-2</v>
      </c>
    </row>
    <row r="21403" spans="79:81" x14ac:dyDescent="0.2">
      <c r="CA21403" s="1">
        <v>18</v>
      </c>
      <c r="CB21403" s="1">
        <v>21402</v>
      </c>
      <c r="CC21403" s="1">
        <v>3.0283000000000001E-2</v>
      </c>
    </row>
    <row r="21404" spans="79:81" x14ac:dyDescent="0.2">
      <c r="CA21404" s="1">
        <v>18</v>
      </c>
      <c r="CB21404" s="1">
        <v>21403</v>
      </c>
      <c r="CC21404" s="1">
        <v>3.0296E-2</v>
      </c>
    </row>
    <row r="21405" spans="79:81" x14ac:dyDescent="0.2">
      <c r="CA21405" s="1">
        <v>18</v>
      </c>
      <c r="CB21405" s="1">
        <v>21404</v>
      </c>
      <c r="CC21405" s="1">
        <v>3.0338E-2</v>
      </c>
    </row>
    <row r="21406" spans="79:81" x14ac:dyDescent="0.2">
      <c r="CA21406" s="1">
        <v>18</v>
      </c>
      <c r="CB21406" s="1">
        <v>21405</v>
      </c>
      <c r="CC21406" s="1">
        <v>3.0282E-2</v>
      </c>
    </row>
    <row r="21407" spans="79:81" x14ac:dyDescent="0.2">
      <c r="CA21407" s="1">
        <v>18</v>
      </c>
      <c r="CB21407" s="1">
        <v>21406</v>
      </c>
      <c r="CC21407" s="1">
        <v>3.024E-2</v>
      </c>
    </row>
    <row r="21408" spans="79:81" x14ac:dyDescent="0.2">
      <c r="CA21408" s="1">
        <v>18</v>
      </c>
      <c r="CB21408" s="1">
        <v>21407</v>
      </c>
      <c r="CC21408" s="1">
        <v>3.0304999999999999E-2</v>
      </c>
    </row>
    <row r="21409" spans="79:81" x14ac:dyDescent="0.2">
      <c r="CA21409" s="1">
        <v>18</v>
      </c>
      <c r="CB21409" s="1">
        <v>21408</v>
      </c>
      <c r="CC21409" s="1">
        <v>3.0290999999999998E-2</v>
      </c>
    </row>
    <row r="21410" spans="79:81" x14ac:dyDescent="0.2">
      <c r="CA21410" s="1">
        <v>18</v>
      </c>
      <c r="CB21410" s="1">
        <v>21409</v>
      </c>
      <c r="CC21410" s="1">
        <v>3.0245000000000001E-2</v>
      </c>
    </row>
    <row r="21411" spans="79:81" x14ac:dyDescent="0.2">
      <c r="CA21411" s="1">
        <v>18</v>
      </c>
      <c r="CB21411" s="1">
        <v>21410</v>
      </c>
      <c r="CC21411" s="1">
        <v>3.0359000000000001E-2</v>
      </c>
    </row>
    <row r="21412" spans="79:81" x14ac:dyDescent="0.2">
      <c r="CA21412" s="1">
        <v>18</v>
      </c>
      <c r="CB21412" s="1">
        <v>21411</v>
      </c>
      <c r="CC21412" s="1">
        <v>3.0276999999999998E-2</v>
      </c>
    </row>
    <row r="21413" spans="79:81" x14ac:dyDescent="0.2">
      <c r="CA21413" s="1">
        <v>18</v>
      </c>
      <c r="CB21413" s="1">
        <v>21412</v>
      </c>
      <c r="CC21413" s="1">
        <v>3.0275E-2</v>
      </c>
    </row>
    <row r="21414" spans="79:81" x14ac:dyDescent="0.2">
      <c r="CA21414" s="1">
        <v>18</v>
      </c>
      <c r="CB21414" s="1">
        <v>21413</v>
      </c>
      <c r="CC21414" s="1">
        <v>3.0291999999999999E-2</v>
      </c>
    </row>
    <row r="21415" spans="79:81" x14ac:dyDescent="0.2">
      <c r="CA21415" s="1">
        <v>18</v>
      </c>
      <c r="CB21415" s="1">
        <v>21414</v>
      </c>
      <c r="CC21415" s="1">
        <v>3.0270999999999999E-2</v>
      </c>
    </row>
    <row r="21416" spans="79:81" x14ac:dyDescent="0.2">
      <c r="CA21416" s="1">
        <v>18</v>
      </c>
      <c r="CB21416" s="1">
        <v>21415</v>
      </c>
      <c r="CC21416" s="1">
        <v>3.0196000000000001E-2</v>
      </c>
    </row>
    <row r="21417" spans="79:81" x14ac:dyDescent="0.2">
      <c r="CA21417" s="1">
        <v>18</v>
      </c>
      <c r="CB21417" s="1">
        <v>21416</v>
      </c>
      <c r="CC21417" s="1">
        <v>3.0231999999999998E-2</v>
      </c>
    </row>
    <row r="21418" spans="79:81" x14ac:dyDescent="0.2">
      <c r="CA21418" s="1">
        <v>18</v>
      </c>
      <c r="CB21418" s="1">
        <v>21417</v>
      </c>
      <c r="CC21418" s="1">
        <v>3.0308999999999999E-2</v>
      </c>
    </row>
    <row r="21419" spans="79:81" x14ac:dyDescent="0.2">
      <c r="CA21419" s="1">
        <v>18</v>
      </c>
      <c r="CB21419" s="1">
        <v>21418</v>
      </c>
      <c r="CC21419" s="1">
        <v>3.0353000000000002E-2</v>
      </c>
    </row>
    <row r="21420" spans="79:81" x14ac:dyDescent="0.2">
      <c r="CA21420" s="1">
        <v>18</v>
      </c>
      <c r="CB21420" s="1">
        <v>21419</v>
      </c>
      <c r="CC21420" s="1">
        <v>3.0318999999999999E-2</v>
      </c>
    </row>
    <row r="21421" spans="79:81" x14ac:dyDescent="0.2">
      <c r="CA21421" s="1">
        <v>18</v>
      </c>
      <c r="CB21421" s="1">
        <v>21420</v>
      </c>
      <c r="CC21421" s="1">
        <v>3.0352000000000001E-2</v>
      </c>
    </row>
    <row r="21422" spans="79:81" x14ac:dyDescent="0.2">
      <c r="CA21422" s="1">
        <v>18</v>
      </c>
      <c r="CB21422" s="1">
        <v>21421</v>
      </c>
      <c r="CC21422" s="1">
        <v>3.0304000000000001E-2</v>
      </c>
    </row>
    <row r="21423" spans="79:81" x14ac:dyDescent="0.2">
      <c r="CA21423" s="1">
        <v>18</v>
      </c>
      <c r="CB21423" s="1">
        <v>21422</v>
      </c>
      <c r="CC21423" s="1">
        <v>3.0282E-2</v>
      </c>
    </row>
    <row r="21424" spans="79:81" x14ac:dyDescent="0.2">
      <c r="CA21424" s="1">
        <v>18</v>
      </c>
      <c r="CB21424" s="1">
        <v>21423</v>
      </c>
      <c r="CC21424" s="1">
        <v>3.0332999999999999E-2</v>
      </c>
    </row>
    <row r="21425" spans="79:81" x14ac:dyDescent="0.2">
      <c r="CA21425" s="1">
        <v>18</v>
      </c>
      <c r="CB21425" s="1">
        <v>21424</v>
      </c>
      <c r="CC21425" s="1">
        <v>3.0203000000000001E-2</v>
      </c>
    </row>
    <row r="21426" spans="79:81" x14ac:dyDescent="0.2">
      <c r="CA21426" s="1">
        <v>18</v>
      </c>
      <c r="CB21426" s="1">
        <v>21425</v>
      </c>
      <c r="CC21426" s="1">
        <v>3.0328999999999998E-2</v>
      </c>
    </row>
    <row r="21427" spans="79:81" x14ac:dyDescent="0.2">
      <c r="CA21427" s="1">
        <v>18</v>
      </c>
      <c r="CB21427" s="1">
        <v>21426</v>
      </c>
      <c r="CC21427" s="1">
        <v>3.0225999999999999E-2</v>
      </c>
    </row>
    <row r="21428" spans="79:81" x14ac:dyDescent="0.2">
      <c r="CA21428" s="1">
        <v>18</v>
      </c>
      <c r="CB21428" s="1">
        <v>21427</v>
      </c>
      <c r="CC21428" s="1">
        <v>3.0308999999999999E-2</v>
      </c>
    </row>
    <row r="21429" spans="79:81" x14ac:dyDescent="0.2">
      <c r="CA21429" s="1">
        <v>18</v>
      </c>
      <c r="CB21429" s="1">
        <v>21428</v>
      </c>
      <c r="CC21429" s="1">
        <v>3.0214999999999999E-2</v>
      </c>
    </row>
    <row r="21430" spans="79:81" x14ac:dyDescent="0.2">
      <c r="CA21430" s="1">
        <v>18</v>
      </c>
      <c r="CB21430" s="1">
        <v>21429</v>
      </c>
      <c r="CC21430" s="1">
        <v>3.024E-2</v>
      </c>
    </row>
    <row r="21431" spans="79:81" x14ac:dyDescent="0.2">
      <c r="CA21431" s="1">
        <v>18</v>
      </c>
      <c r="CB21431" s="1">
        <v>21430</v>
      </c>
      <c r="CC21431" s="1">
        <v>3.0360000000000002E-2</v>
      </c>
    </row>
    <row r="21432" spans="79:81" x14ac:dyDescent="0.2">
      <c r="CA21432" s="1">
        <v>18</v>
      </c>
      <c r="CB21432" s="1">
        <v>21431</v>
      </c>
      <c r="CC21432" s="1">
        <v>3.0245000000000001E-2</v>
      </c>
    </row>
    <row r="21433" spans="79:81" x14ac:dyDescent="0.2">
      <c r="CA21433" s="1">
        <v>18</v>
      </c>
      <c r="CB21433" s="1">
        <v>21432</v>
      </c>
      <c r="CC21433" s="1">
        <v>3.0224000000000001E-2</v>
      </c>
    </row>
    <row r="21434" spans="79:81" x14ac:dyDescent="0.2">
      <c r="CA21434" s="1">
        <v>18</v>
      </c>
      <c r="CB21434" s="1">
        <v>21433</v>
      </c>
      <c r="CC21434" s="1">
        <v>3.0290999999999998E-2</v>
      </c>
    </row>
    <row r="21435" spans="79:81" x14ac:dyDescent="0.2">
      <c r="CA21435" s="1">
        <v>18</v>
      </c>
      <c r="CB21435" s="1">
        <v>21434</v>
      </c>
      <c r="CC21435" s="1">
        <v>3.0269999999999998E-2</v>
      </c>
    </row>
    <row r="21436" spans="79:81" x14ac:dyDescent="0.2">
      <c r="CA21436" s="1">
        <v>18</v>
      </c>
      <c r="CB21436" s="1">
        <v>21435</v>
      </c>
      <c r="CC21436" s="1">
        <v>3.0249999999999999E-2</v>
      </c>
    </row>
    <row r="21437" spans="79:81" x14ac:dyDescent="0.2">
      <c r="CA21437" s="1">
        <v>18</v>
      </c>
      <c r="CB21437" s="1">
        <v>21436</v>
      </c>
      <c r="CC21437" s="1">
        <v>3.0284999999999999E-2</v>
      </c>
    </row>
    <row r="21438" spans="79:81" x14ac:dyDescent="0.2">
      <c r="CA21438" s="1">
        <v>18</v>
      </c>
      <c r="CB21438" s="1">
        <v>21437</v>
      </c>
      <c r="CC21438" s="1">
        <v>3.0206E-2</v>
      </c>
    </row>
    <row r="21439" spans="79:81" x14ac:dyDescent="0.2">
      <c r="CA21439" s="1">
        <v>18</v>
      </c>
      <c r="CB21439" s="1">
        <v>21438</v>
      </c>
      <c r="CC21439" s="1">
        <v>3.0252000000000001E-2</v>
      </c>
    </row>
    <row r="21440" spans="79:81" x14ac:dyDescent="0.2">
      <c r="CA21440" s="1">
        <v>18</v>
      </c>
      <c r="CB21440" s="1">
        <v>21439</v>
      </c>
      <c r="CC21440" s="1">
        <v>3.0317E-2</v>
      </c>
    </row>
    <row r="21441" spans="79:81" x14ac:dyDescent="0.2">
      <c r="CA21441" s="1">
        <v>18</v>
      </c>
      <c r="CB21441" s="1">
        <v>21440</v>
      </c>
      <c r="CC21441" s="1">
        <v>3.0280999999999999E-2</v>
      </c>
    </row>
    <row r="21442" spans="79:81" x14ac:dyDescent="0.2">
      <c r="CA21442" s="1">
        <v>18</v>
      </c>
      <c r="CB21442" s="1">
        <v>21441</v>
      </c>
      <c r="CC21442" s="1">
        <v>3.0245000000000001E-2</v>
      </c>
    </row>
    <row r="21443" spans="79:81" x14ac:dyDescent="0.2">
      <c r="CA21443" s="1">
        <v>18</v>
      </c>
      <c r="CB21443" s="1">
        <v>21442</v>
      </c>
      <c r="CC21443" s="1">
        <v>3.0176999999999999E-2</v>
      </c>
    </row>
    <row r="21444" spans="79:81" x14ac:dyDescent="0.2">
      <c r="CA21444" s="1">
        <v>18</v>
      </c>
      <c r="CB21444" s="1">
        <v>21443</v>
      </c>
      <c r="CC21444" s="1">
        <v>3.031E-2</v>
      </c>
    </row>
    <row r="21445" spans="79:81" x14ac:dyDescent="0.2">
      <c r="CA21445" s="1">
        <v>18</v>
      </c>
      <c r="CB21445" s="1">
        <v>21444</v>
      </c>
      <c r="CC21445" s="1">
        <v>3.0221000000000001E-2</v>
      </c>
    </row>
    <row r="21446" spans="79:81" x14ac:dyDescent="0.2">
      <c r="CA21446" s="1">
        <v>18</v>
      </c>
      <c r="CB21446" s="1">
        <v>21445</v>
      </c>
      <c r="CC21446" s="1">
        <v>3.0304999999999999E-2</v>
      </c>
    </row>
    <row r="21447" spans="79:81" x14ac:dyDescent="0.2">
      <c r="CA21447" s="1">
        <v>18</v>
      </c>
      <c r="CB21447" s="1">
        <v>21446</v>
      </c>
      <c r="CC21447" s="1">
        <v>3.0294999999999999E-2</v>
      </c>
    </row>
    <row r="21448" spans="79:81" x14ac:dyDescent="0.2">
      <c r="CA21448" s="1">
        <v>18</v>
      </c>
      <c r="CB21448" s="1">
        <v>21447</v>
      </c>
      <c r="CC21448" s="1">
        <v>3.0231999999999998E-2</v>
      </c>
    </row>
    <row r="21449" spans="79:81" x14ac:dyDescent="0.2">
      <c r="CA21449" s="1">
        <v>18</v>
      </c>
      <c r="CB21449" s="1">
        <v>21448</v>
      </c>
      <c r="CC21449" s="1">
        <v>3.0273999999999999E-2</v>
      </c>
    </row>
    <row r="21450" spans="79:81" x14ac:dyDescent="0.2">
      <c r="CA21450" s="1">
        <v>18</v>
      </c>
      <c r="CB21450" s="1">
        <v>21449</v>
      </c>
      <c r="CC21450" s="1">
        <v>3.0270999999999999E-2</v>
      </c>
    </row>
    <row r="21451" spans="79:81" x14ac:dyDescent="0.2">
      <c r="CA21451" s="1">
        <v>18</v>
      </c>
      <c r="CB21451" s="1">
        <v>21450</v>
      </c>
      <c r="CC21451" s="1">
        <v>3.0376E-2</v>
      </c>
    </row>
    <row r="21452" spans="79:81" x14ac:dyDescent="0.2">
      <c r="CA21452" s="1">
        <v>18</v>
      </c>
      <c r="CB21452" s="1">
        <v>21451</v>
      </c>
      <c r="CC21452" s="1">
        <v>3.0283999999999998E-2</v>
      </c>
    </row>
    <row r="21453" spans="79:81" x14ac:dyDescent="0.2">
      <c r="CA21453" s="1">
        <v>18</v>
      </c>
      <c r="CB21453" s="1">
        <v>21452</v>
      </c>
      <c r="CC21453" s="1">
        <v>3.0195E-2</v>
      </c>
    </row>
    <row r="21454" spans="79:81" x14ac:dyDescent="0.2">
      <c r="CA21454" s="1">
        <v>18</v>
      </c>
      <c r="CB21454" s="1">
        <v>21453</v>
      </c>
      <c r="CC21454" s="1">
        <v>3.0262000000000001E-2</v>
      </c>
    </row>
    <row r="21455" spans="79:81" x14ac:dyDescent="0.2">
      <c r="CA21455" s="1">
        <v>18</v>
      </c>
      <c r="CB21455" s="1">
        <v>21454</v>
      </c>
      <c r="CC21455" s="1">
        <v>3.0169999999999999E-2</v>
      </c>
    </row>
    <row r="21456" spans="79:81" x14ac:dyDescent="0.2">
      <c r="CA21456" s="1">
        <v>18</v>
      </c>
      <c r="CB21456" s="1">
        <v>21455</v>
      </c>
      <c r="CC21456" s="1">
        <v>3.0262000000000001E-2</v>
      </c>
    </row>
    <row r="21457" spans="79:81" x14ac:dyDescent="0.2">
      <c r="CA21457" s="1">
        <v>18</v>
      </c>
      <c r="CB21457" s="1">
        <v>21456</v>
      </c>
      <c r="CC21457" s="1">
        <v>3.0165999999999998E-2</v>
      </c>
    </row>
    <row r="21458" spans="79:81" x14ac:dyDescent="0.2">
      <c r="CA21458" s="1">
        <v>18</v>
      </c>
      <c r="CB21458" s="1">
        <v>21457</v>
      </c>
      <c r="CC21458" s="1">
        <v>3.0242999999999999E-2</v>
      </c>
    </row>
    <row r="21459" spans="79:81" x14ac:dyDescent="0.2">
      <c r="CA21459" s="1">
        <v>18</v>
      </c>
      <c r="CB21459" s="1">
        <v>21458</v>
      </c>
      <c r="CC21459" s="1">
        <v>3.0252000000000001E-2</v>
      </c>
    </row>
    <row r="21460" spans="79:81" x14ac:dyDescent="0.2">
      <c r="CA21460" s="1">
        <v>18</v>
      </c>
      <c r="CB21460" s="1">
        <v>21459</v>
      </c>
      <c r="CC21460" s="1">
        <v>3.0145000000000002E-2</v>
      </c>
    </row>
    <row r="21461" spans="79:81" x14ac:dyDescent="0.2">
      <c r="CA21461" s="1">
        <v>18</v>
      </c>
      <c r="CB21461" s="1">
        <v>21460</v>
      </c>
      <c r="CC21461" s="1">
        <v>3.0280000000000001E-2</v>
      </c>
    </row>
    <row r="21462" spans="79:81" x14ac:dyDescent="0.2">
      <c r="CA21462" s="1">
        <v>18</v>
      </c>
      <c r="CB21462" s="1">
        <v>21461</v>
      </c>
      <c r="CC21462" s="1">
        <v>3.0256999999999999E-2</v>
      </c>
    </row>
    <row r="21463" spans="79:81" x14ac:dyDescent="0.2">
      <c r="CA21463" s="1">
        <v>18</v>
      </c>
      <c r="CB21463" s="1">
        <v>21462</v>
      </c>
      <c r="CC21463" s="1">
        <v>3.0211999999999999E-2</v>
      </c>
    </row>
    <row r="21464" spans="79:81" x14ac:dyDescent="0.2">
      <c r="CA21464" s="1">
        <v>18</v>
      </c>
      <c r="CB21464" s="1">
        <v>21463</v>
      </c>
      <c r="CC21464" s="1">
        <v>3.0131999999999999E-2</v>
      </c>
    </row>
    <row r="21465" spans="79:81" x14ac:dyDescent="0.2">
      <c r="CA21465" s="1">
        <v>18</v>
      </c>
      <c r="CB21465" s="1">
        <v>21464</v>
      </c>
      <c r="CC21465" s="1">
        <v>3.0248000000000001E-2</v>
      </c>
    </row>
    <row r="21466" spans="79:81" x14ac:dyDescent="0.2">
      <c r="CA21466" s="1">
        <v>18</v>
      </c>
      <c r="CB21466" s="1">
        <v>21465</v>
      </c>
      <c r="CC21466" s="1">
        <v>3.0251E-2</v>
      </c>
    </row>
    <row r="21467" spans="79:81" x14ac:dyDescent="0.2">
      <c r="CA21467" s="1">
        <v>18</v>
      </c>
      <c r="CB21467" s="1">
        <v>21466</v>
      </c>
      <c r="CC21467" s="1">
        <v>3.0186000000000001E-2</v>
      </c>
    </row>
    <row r="21468" spans="79:81" x14ac:dyDescent="0.2">
      <c r="CA21468" s="1">
        <v>18</v>
      </c>
      <c r="CB21468" s="1">
        <v>21467</v>
      </c>
      <c r="CC21468" s="1">
        <v>3.0204000000000002E-2</v>
      </c>
    </row>
    <row r="21469" spans="79:81" x14ac:dyDescent="0.2">
      <c r="CA21469" s="1">
        <v>18</v>
      </c>
      <c r="CB21469" s="1">
        <v>21468</v>
      </c>
      <c r="CC21469" s="1">
        <v>3.0195E-2</v>
      </c>
    </row>
    <row r="21470" spans="79:81" x14ac:dyDescent="0.2">
      <c r="CA21470" s="1">
        <v>18</v>
      </c>
      <c r="CB21470" s="1">
        <v>21469</v>
      </c>
      <c r="CC21470" s="1">
        <v>3.0221000000000001E-2</v>
      </c>
    </row>
    <row r="21471" spans="79:81" x14ac:dyDescent="0.2">
      <c r="CA21471" s="1">
        <v>18</v>
      </c>
      <c r="CB21471" s="1">
        <v>21470</v>
      </c>
      <c r="CC21471" s="1">
        <v>3.0206E-2</v>
      </c>
    </row>
    <row r="21472" spans="79:81" x14ac:dyDescent="0.2">
      <c r="CA21472" s="1">
        <v>18</v>
      </c>
      <c r="CB21472" s="1">
        <v>21471</v>
      </c>
      <c r="CC21472" s="1">
        <v>3.0204999999999999E-2</v>
      </c>
    </row>
    <row r="21473" spans="79:81" x14ac:dyDescent="0.2">
      <c r="CA21473" s="1">
        <v>18</v>
      </c>
      <c r="CB21473" s="1">
        <v>21472</v>
      </c>
      <c r="CC21473" s="1">
        <v>3.0249999999999999E-2</v>
      </c>
    </row>
    <row r="21474" spans="79:81" x14ac:dyDescent="0.2">
      <c r="CA21474" s="1">
        <v>18</v>
      </c>
      <c r="CB21474" s="1">
        <v>21473</v>
      </c>
      <c r="CC21474" s="1">
        <v>3.0207000000000001E-2</v>
      </c>
    </row>
    <row r="21475" spans="79:81" x14ac:dyDescent="0.2">
      <c r="CA21475" s="1">
        <v>18</v>
      </c>
      <c r="CB21475" s="1">
        <v>21474</v>
      </c>
      <c r="CC21475" s="1">
        <v>3.0145000000000002E-2</v>
      </c>
    </row>
    <row r="21476" spans="79:81" x14ac:dyDescent="0.2">
      <c r="CA21476" s="1">
        <v>18</v>
      </c>
      <c r="CB21476" s="1">
        <v>21475</v>
      </c>
      <c r="CC21476" s="1">
        <v>3.0238999999999999E-2</v>
      </c>
    </row>
    <row r="21477" spans="79:81" x14ac:dyDescent="0.2">
      <c r="CA21477" s="1">
        <v>18</v>
      </c>
      <c r="CB21477" s="1">
        <v>21476</v>
      </c>
      <c r="CC21477" s="1">
        <v>3.0119E-2</v>
      </c>
    </row>
    <row r="21478" spans="79:81" x14ac:dyDescent="0.2">
      <c r="CA21478" s="1">
        <v>18</v>
      </c>
      <c r="CB21478" s="1">
        <v>21477</v>
      </c>
      <c r="CC21478" s="1">
        <v>3.0145999999999999E-2</v>
      </c>
    </row>
    <row r="21479" spans="79:81" x14ac:dyDescent="0.2">
      <c r="CA21479" s="1">
        <v>18</v>
      </c>
      <c r="CB21479" s="1">
        <v>21478</v>
      </c>
      <c r="CC21479" s="1">
        <v>3.0117999999999999E-2</v>
      </c>
    </row>
    <row r="21480" spans="79:81" x14ac:dyDescent="0.2">
      <c r="CA21480" s="1">
        <v>18</v>
      </c>
      <c r="CB21480" s="1">
        <v>21479</v>
      </c>
      <c r="CC21480" s="1">
        <v>3.0221999999999999E-2</v>
      </c>
    </row>
    <row r="21481" spans="79:81" x14ac:dyDescent="0.2">
      <c r="CA21481" s="1">
        <v>18</v>
      </c>
      <c r="CB21481" s="1">
        <v>21480</v>
      </c>
      <c r="CC21481" s="1">
        <v>3.0127999999999999E-2</v>
      </c>
    </row>
    <row r="21482" spans="79:81" x14ac:dyDescent="0.2">
      <c r="CA21482" s="1">
        <v>18</v>
      </c>
      <c r="CB21482" s="1">
        <v>21481</v>
      </c>
      <c r="CC21482" s="1">
        <v>3.0210999999999998E-2</v>
      </c>
    </row>
    <row r="21483" spans="79:81" x14ac:dyDescent="0.2">
      <c r="CA21483" s="1">
        <v>18</v>
      </c>
      <c r="CB21483" s="1">
        <v>21482</v>
      </c>
      <c r="CC21483" s="1">
        <v>3.0207000000000001E-2</v>
      </c>
    </row>
    <row r="21484" spans="79:81" x14ac:dyDescent="0.2">
      <c r="CA21484" s="1">
        <v>18</v>
      </c>
      <c r="CB21484" s="1">
        <v>21483</v>
      </c>
      <c r="CC21484" s="1">
        <v>3.0196000000000001E-2</v>
      </c>
    </row>
    <row r="21485" spans="79:81" x14ac:dyDescent="0.2">
      <c r="CA21485" s="1">
        <v>18</v>
      </c>
      <c r="CB21485" s="1">
        <v>21484</v>
      </c>
      <c r="CC21485" s="1">
        <v>3.0214999999999999E-2</v>
      </c>
    </row>
    <row r="21486" spans="79:81" x14ac:dyDescent="0.2">
      <c r="CA21486" s="1">
        <v>18</v>
      </c>
      <c r="CB21486" s="1">
        <v>21485</v>
      </c>
      <c r="CC21486" s="1">
        <v>3.0189000000000001E-2</v>
      </c>
    </row>
    <row r="21487" spans="79:81" x14ac:dyDescent="0.2">
      <c r="CA21487" s="1">
        <v>18</v>
      </c>
      <c r="CB21487" s="1">
        <v>21486</v>
      </c>
      <c r="CC21487" s="1">
        <v>3.0180999999999999E-2</v>
      </c>
    </row>
    <row r="21488" spans="79:81" x14ac:dyDescent="0.2">
      <c r="CA21488" s="1">
        <v>18</v>
      </c>
      <c r="CB21488" s="1">
        <v>21487</v>
      </c>
      <c r="CC21488" s="1">
        <v>3.0266000000000001E-2</v>
      </c>
    </row>
    <row r="21489" spans="79:81" x14ac:dyDescent="0.2">
      <c r="CA21489" s="1">
        <v>18</v>
      </c>
      <c r="CB21489" s="1">
        <v>21488</v>
      </c>
      <c r="CC21489" s="1">
        <v>3.0216E-2</v>
      </c>
    </row>
    <row r="21490" spans="79:81" x14ac:dyDescent="0.2">
      <c r="CA21490" s="1">
        <v>18</v>
      </c>
      <c r="CB21490" s="1">
        <v>21489</v>
      </c>
      <c r="CC21490" s="1">
        <v>3.0221999999999999E-2</v>
      </c>
    </row>
    <row r="21491" spans="79:81" x14ac:dyDescent="0.2">
      <c r="CA21491" s="1">
        <v>18</v>
      </c>
      <c r="CB21491" s="1">
        <v>21490</v>
      </c>
      <c r="CC21491" s="1">
        <v>3.0131000000000002E-2</v>
      </c>
    </row>
    <row r="21492" spans="79:81" x14ac:dyDescent="0.2">
      <c r="CA21492" s="1">
        <v>18</v>
      </c>
      <c r="CB21492" s="1">
        <v>21491</v>
      </c>
      <c r="CC21492" s="1">
        <v>3.0192E-2</v>
      </c>
    </row>
    <row r="21493" spans="79:81" x14ac:dyDescent="0.2">
      <c r="CA21493" s="1">
        <v>18</v>
      </c>
      <c r="CB21493" s="1">
        <v>21492</v>
      </c>
      <c r="CC21493" s="1">
        <v>3.0207000000000001E-2</v>
      </c>
    </row>
    <row r="21494" spans="79:81" x14ac:dyDescent="0.2">
      <c r="CA21494" s="1">
        <v>18</v>
      </c>
      <c r="CB21494" s="1">
        <v>21493</v>
      </c>
      <c r="CC21494" s="1">
        <v>3.0169999999999999E-2</v>
      </c>
    </row>
    <row r="21495" spans="79:81" x14ac:dyDescent="0.2">
      <c r="CA21495" s="1">
        <v>18</v>
      </c>
      <c r="CB21495" s="1">
        <v>21494</v>
      </c>
      <c r="CC21495" s="1">
        <v>3.0062999999999999E-2</v>
      </c>
    </row>
    <row r="21496" spans="79:81" x14ac:dyDescent="0.2">
      <c r="CA21496" s="1">
        <v>18</v>
      </c>
      <c r="CB21496" s="1">
        <v>21495</v>
      </c>
      <c r="CC21496" s="1">
        <v>3.0172999999999998E-2</v>
      </c>
    </row>
    <row r="21497" spans="79:81" x14ac:dyDescent="0.2">
      <c r="CA21497" s="1">
        <v>18</v>
      </c>
      <c r="CB21497" s="1">
        <v>21496</v>
      </c>
      <c r="CC21497" s="1">
        <v>3.0217999999999998E-2</v>
      </c>
    </row>
    <row r="21498" spans="79:81" x14ac:dyDescent="0.2">
      <c r="CA21498" s="1">
        <v>18</v>
      </c>
      <c r="CB21498" s="1">
        <v>21497</v>
      </c>
      <c r="CC21498" s="1">
        <v>3.0238000000000001E-2</v>
      </c>
    </row>
    <row r="21499" spans="79:81" x14ac:dyDescent="0.2">
      <c r="CA21499" s="1">
        <v>18</v>
      </c>
      <c r="CB21499" s="1">
        <v>21498</v>
      </c>
      <c r="CC21499" s="1">
        <v>3.0232999999999999E-2</v>
      </c>
    </row>
    <row r="21500" spans="79:81" x14ac:dyDescent="0.2">
      <c r="CA21500" s="1">
        <v>18</v>
      </c>
      <c r="CB21500" s="1">
        <v>21499</v>
      </c>
      <c r="CC21500" s="1">
        <v>3.0151000000000001E-2</v>
      </c>
    </row>
    <row r="21501" spans="79:81" x14ac:dyDescent="0.2">
      <c r="CA21501" s="1">
        <v>18</v>
      </c>
      <c r="CB21501" s="1">
        <v>21500</v>
      </c>
      <c r="CC21501" s="1">
        <v>3.0113000000000001E-2</v>
      </c>
    </row>
    <row r="21502" spans="79:81" x14ac:dyDescent="0.2">
      <c r="CA21502" s="1">
        <v>18</v>
      </c>
      <c r="CB21502" s="1">
        <v>21501</v>
      </c>
      <c r="CC21502" s="1">
        <v>3.0200000000000001E-2</v>
      </c>
    </row>
    <row r="21503" spans="79:81" x14ac:dyDescent="0.2">
      <c r="CA21503" s="1">
        <v>18</v>
      </c>
      <c r="CB21503" s="1">
        <v>21502</v>
      </c>
      <c r="CC21503" s="1">
        <v>3.0166999999999999E-2</v>
      </c>
    </row>
    <row r="21504" spans="79:81" x14ac:dyDescent="0.2">
      <c r="CA21504" s="1">
        <v>18</v>
      </c>
      <c r="CB21504" s="1">
        <v>21503</v>
      </c>
      <c r="CC21504" s="1">
        <v>3.0207999999999999E-2</v>
      </c>
    </row>
    <row r="21505" spans="79:81" x14ac:dyDescent="0.2">
      <c r="CA21505" s="1">
        <v>18</v>
      </c>
      <c r="CB21505" s="1">
        <v>21504</v>
      </c>
      <c r="CC21505" s="1">
        <v>3.0179999999999998E-2</v>
      </c>
    </row>
    <row r="21506" spans="79:81" x14ac:dyDescent="0.2">
      <c r="CA21506" s="1">
        <v>18</v>
      </c>
      <c r="CB21506" s="1">
        <v>21505</v>
      </c>
      <c r="CC21506" s="1">
        <v>3.0124000000000001E-2</v>
      </c>
    </row>
    <row r="21507" spans="79:81" x14ac:dyDescent="0.2">
      <c r="CA21507" s="1">
        <v>18</v>
      </c>
      <c r="CB21507" s="1">
        <v>21506</v>
      </c>
      <c r="CC21507" s="1">
        <v>3.0182E-2</v>
      </c>
    </row>
    <row r="21508" spans="79:81" x14ac:dyDescent="0.2">
      <c r="CA21508" s="1">
        <v>18</v>
      </c>
      <c r="CB21508" s="1">
        <v>21507</v>
      </c>
      <c r="CC21508" s="1">
        <v>3.0129E-2</v>
      </c>
    </row>
    <row r="21509" spans="79:81" x14ac:dyDescent="0.2">
      <c r="CA21509" s="1">
        <v>18</v>
      </c>
      <c r="CB21509" s="1">
        <v>21508</v>
      </c>
      <c r="CC21509" s="1">
        <v>3.0082000000000001E-2</v>
      </c>
    </row>
    <row r="21510" spans="79:81" x14ac:dyDescent="0.2">
      <c r="CA21510" s="1">
        <v>18</v>
      </c>
      <c r="CB21510" s="1">
        <v>21509</v>
      </c>
      <c r="CC21510" s="1">
        <v>3.0085000000000001E-2</v>
      </c>
    </row>
    <row r="21511" spans="79:81" x14ac:dyDescent="0.2">
      <c r="CA21511" s="1">
        <v>18</v>
      </c>
      <c r="CB21511" s="1">
        <v>21510</v>
      </c>
      <c r="CC21511" s="1">
        <v>3.0148000000000001E-2</v>
      </c>
    </row>
    <row r="21512" spans="79:81" x14ac:dyDescent="0.2">
      <c r="CA21512" s="1">
        <v>18</v>
      </c>
      <c r="CB21512" s="1">
        <v>21511</v>
      </c>
      <c r="CC21512" s="1">
        <v>3.0138999999999999E-2</v>
      </c>
    </row>
    <row r="21513" spans="79:81" x14ac:dyDescent="0.2">
      <c r="CA21513" s="1">
        <v>18</v>
      </c>
      <c r="CB21513" s="1">
        <v>21512</v>
      </c>
      <c r="CC21513" s="1">
        <v>3.0095E-2</v>
      </c>
    </row>
    <row r="21514" spans="79:81" x14ac:dyDescent="0.2">
      <c r="CA21514" s="1">
        <v>18</v>
      </c>
      <c r="CB21514" s="1">
        <v>21513</v>
      </c>
      <c r="CC21514" s="1">
        <v>3.0103999999999999E-2</v>
      </c>
    </row>
    <row r="21515" spans="79:81" x14ac:dyDescent="0.2">
      <c r="CA21515" s="1">
        <v>18</v>
      </c>
      <c r="CB21515" s="1">
        <v>21514</v>
      </c>
      <c r="CC21515" s="1">
        <v>3.0164E-2</v>
      </c>
    </row>
    <row r="21516" spans="79:81" x14ac:dyDescent="0.2">
      <c r="CA21516" s="1">
        <v>18</v>
      </c>
      <c r="CB21516" s="1">
        <v>21515</v>
      </c>
      <c r="CC21516" s="1">
        <v>3.0155000000000001E-2</v>
      </c>
    </row>
    <row r="21517" spans="79:81" x14ac:dyDescent="0.2">
      <c r="CA21517" s="1">
        <v>18</v>
      </c>
      <c r="CB21517" s="1">
        <v>21516</v>
      </c>
      <c r="CC21517" s="1">
        <v>3.0131000000000002E-2</v>
      </c>
    </row>
    <row r="21518" spans="79:81" x14ac:dyDescent="0.2">
      <c r="CA21518" s="1">
        <v>18</v>
      </c>
      <c r="CB21518" s="1">
        <v>21517</v>
      </c>
      <c r="CC21518" s="1">
        <v>3.0058999999999999E-2</v>
      </c>
    </row>
    <row r="21519" spans="79:81" x14ac:dyDescent="0.2">
      <c r="CA21519" s="1">
        <v>18</v>
      </c>
      <c r="CB21519" s="1">
        <v>21518</v>
      </c>
      <c r="CC21519" s="1">
        <v>3.0155000000000001E-2</v>
      </c>
    </row>
    <row r="21520" spans="79:81" x14ac:dyDescent="0.2">
      <c r="CA21520" s="1">
        <v>18</v>
      </c>
      <c r="CB21520" s="1">
        <v>21519</v>
      </c>
      <c r="CC21520" s="1">
        <v>3.0183000000000001E-2</v>
      </c>
    </row>
    <row r="21521" spans="79:81" x14ac:dyDescent="0.2">
      <c r="CA21521" s="1">
        <v>18</v>
      </c>
      <c r="CB21521" s="1">
        <v>21520</v>
      </c>
      <c r="CC21521" s="1">
        <v>3.0231000000000001E-2</v>
      </c>
    </row>
    <row r="21522" spans="79:81" x14ac:dyDescent="0.2">
      <c r="CA21522" s="1">
        <v>18</v>
      </c>
      <c r="CB21522" s="1">
        <v>21521</v>
      </c>
      <c r="CC21522" s="1">
        <v>3.0210999999999998E-2</v>
      </c>
    </row>
    <row r="21523" spans="79:81" x14ac:dyDescent="0.2">
      <c r="CA21523" s="1">
        <v>18</v>
      </c>
      <c r="CB21523" s="1">
        <v>21522</v>
      </c>
      <c r="CC21523" s="1">
        <v>3.0190000000000002E-2</v>
      </c>
    </row>
    <row r="21524" spans="79:81" x14ac:dyDescent="0.2">
      <c r="CA21524" s="1">
        <v>18</v>
      </c>
      <c r="CB21524" s="1">
        <v>21523</v>
      </c>
      <c r="CC21524" s="1">
        <v>3.0138000000000002E-2</v>
      </c>
    </row>
    <row r="21525" spans="79:81" x14ac:dyDescent="0.2">
      <c r="CA21525" s="1">
        <v>18</v>
      </c>
      <c r="CB21525" s="1">
        <v>21524</v>
      </c>
      <c r="CC21525" s="1">
        <v>3.0258E-2</v>
      </c>
    </row>
    <row r="21526" spans="79:81" x14ac:dyDescent="0.2">
      <c r="CA21526" s="1">
        <v>18</v>
      </c>
      <c r="CB21526" s="1">
        <v>21525</v>
      </c>
      <c r="CC21526" s="1">
        <v>3.0159999999999999E-2</v>
      </c>
    </row>
    <row r="21527" spans="79:81" x14ac:dyDescent="0.2">
      <c r="CA21527" s="1">
        <v>18</v>
      </c>
      <c r="CB21527" s="1">
        <v>21526</v>
      </c>
      <c r="CC21527" s="1">
        <v>3.0103000000000001E-2</v>
      </c>
    </row>
    <row r="21528" spans="79:81" x14ac:dyDescent="0.2">
      <c r="CA21528" s="1">
        <v>18</v>
      </c>
      <c r="CB21528" s="1">
        <v>21527</v>
      </c>
      <c r="CC21528" s="1">
        <v>3.0120000000000001E-2</v>
      </c>
    </row>
    <row r="21529" spans="79:81" x14ac:dyDescent="0.2">
      <c r="CA21529" s="1">
        <v>18</v>
      </c>
      <c r="CB21529" s="1">
        <v>21528</v>
      </c>
      <c r="CC21529" s="1">
        <v>3.0084E-2</v>
      </c>
    </row>
    <row r="21530" spans="79:81" x14ac:dyDescent="0.2">
      <c r="CA21530" s="1">
        <v>18</v>
      </c>
      <c r="CB21530" s="1">
        <v>21529</v>
      </c>
      <c r="CC21530" s="1">
        <v>3.0148999999999999E-2</v>
      </c>
    </row>
    <row r="21531" spans="79:81" x14ac:dyDescent="0.2">
      <c r="CA21531" s="1">
        <v>18</v>
      </c>
      <c r="CB21531" s="1">
        <v>21530</v>
      </c>
      <c r="CC21531" s="1">
        <v>3.0259999999999999E-2</v>
      </c>
    </row>
    <row r="21532" spans="79:81" x14ac:dyDescent="0.2">
      <c r="CA21532" s="1">
        <v>18</v>
      </c>
      <c r="CB21532" s="1">
        <v>21531</v>
      </c>
      <c r="CC21532" s="1">
        <v>3.0100999999999999E-2</v>
      </c>
    </row>
    <row r="21533" spans="79:81" x14ac:dyDescent="0.2">
      <c r="CA21533" s="1">
        <v>18</v>
      </c>
      <c r="CB21533" s="1">
        <v>21532</v>
      </c>
      <c r="CC21533" s="1">
        <v>3.0061999999999998E-2</v>
      </c>
    </row>
    <row r="21534" spans="79:81" x14ac:dyDescent="0.2">
      <c r="CA21534" s="1">
        <v>18</v>
      </c>
      <c r="CB21534" s="1">
        <v>21533</v>
      </c>
      <c r="CC21534" s="1">
        <v>3.0105E-2</v>
      </c>
    </row>
    <row r="21535" spans="79:81" x14ac:dyDescent="0.2">
      <c r="CA21535" s="1">
        <v>18</v>
      </c>
      <c r="CB21535" s="1">
        <v>21534</v>
      </c>
      <c r="CC21535" s="1">
        <v>3.0172000000000001E-2</v>
      </c>
    </row>
    <row r="21536" spans="79:81" x14ac:dyDescent="0.2">
      <c r="CA21536" s="1">
        <v>18</v>
      </c>
      <c r="CB21536" s="1">
        <v>21535</v>
      </c>
      <c r="CC21536" s="1">
        <v>3.0141000000000001E-2</v>
      </c>
    </row>
    <row r="21537" spans="79:81" x14ac:dyDescent="0.2">
      <c r="CA21537" s="1">
        <v>18</v>
      </c>
      <c r="CB21537" s="1">
        <v>21536</v>
      </c>
      <c r="CC21537" s="1">
        <v>3.0120000000000001E-2</v>
      </c>
    </row>
    <row r="21538" spans="79:81" x14ac:dyDescent="0.2">
      <c r="CA21538" s="1">
        <v>18</v>
      </c>
      <c r="CB21538" s="1">
        <v>21537</v>
      </c>
      <c r="CC21538" s="1">
        <v>3.0100999999999999E-2</v>
      </c>
    </row>
    <row r="21539" spans="79:81" x14ac:dyDescent="0.2">
      <c r="CA21539" s="1">
        <v>18</v>
      </c>
      <c r="CB21539" s="1">
        <v>21538</v>
      </c>
      <c r="CC21539" s="1">
        <v>3.0077E-2</v>
      </c>
    </row>
    <row r="21540" spans="79:81" x14ac:dyDescent="0.2">
      <c r="CA21540" s="1">
        <v>18</v>
      </c>
      <c r="CB21540" s="1">
        <v>21539</v>
      </c>
      <c r="CC21540" s="1">
        <v>3.0120999999999998E-2</v>
      </c>
    </row>
    <row r="21541" spans="79:81" x14ac:dyDescent="0.2">
      <c r="CA21541" s="1">
        <v>18</v>
      </c>
      <c r="CB21541" s="1">
        <v>21540</v>
      </c>
      <c r="CC21541" s="1">
        <v>3.0106999999999998E-2</v>
      </c>
    </row>
    <row r="21542" spans="79:81" x14ac:dyDescent="0.2">
      <c r="CA21542" s="1">
        <v>18</v>
      </c>
      <c r="CB21542" s="1">
        <v>21541</v>
      </c>
      <c r="CC21542" s="1">
        <v>3.0169999999999999E-2</v>
      </c>
    </row>
    <row r="21543" spans="79:81" x14ac:dyDescent="0.2">
      <c r="CA21543" s="1">
        <v>18</v>
      </c>
      <c r="CB21543" s="1">
        <v>21542</v>
      </c>
      <c r="CC21543" s="1">
        <v>3.0106000000000001E-2</v>
      </c>
    </row>
    <row r="21544" spans="79:81" x14ac:dyDescent="0.2">
      <c r="CA21544" s="1">
        <v>18</v>
      </c>
      <c r="CB21544" s="1">
        <v>21543</v>
      </c>
      <c r="CC21544" s="1">
        <v>3.0117000000000001E-2</v>
      </c>
    </row>
    <row r="21545" spans="79:81" x14ac:dyDescent="0.2">
      <c r="CA21545" s="1">
        <v>18</v>
      </c>
      <c r="CB21545" s="1">
        <v>21544</v>
      </c>
      <c r="CC21545" s="1">
        <v>3.0183999999999999E-2</v>
      </c>
    </row>
    <row r="21546" spans="79:81" x14ac:dyDescent="0.2">
      <c r="CA21546" s="1">
        <v>18</v>
      </c>
      <c r="CB21546" s="1">
        <v>21545</v>
      </c>
      <c r="CC21546" s="1">
        <v>3.0116E-2</v>
      </c>
    </row>
    <row r="21547" spans="79:81" x14ac:dyDescent="0.2">
      <c r="CA21547" s="1">
        <v>18</v>
      </c>
      <c r="CB21547" s="1">
        <v>21546</v>
      </c>
      <c r="CC21547" s="1">
        <v>3.0030000000000001E-2</v>
      </c>
    </row>
    <row r="21548" spans="79:81" x14ac:dyDescent="0.2">
      <c r="CA21548" s="1">
        <v>18</v>
      </c>
      <c r="CB21548" s="1">
        <v>21547</v>
      </c>
      <c r="CC21548" s="1">
        <v>3.0134999999999999E-2</v>
      </c>
    </row>
    <row r="21549" spans="79:81" x14ac:dyDescent="0.2">
      <c r="CA21549" s="1">
        <v>18</v>
      </c>
      <c r="CB21549" s="1">
        <v>21548</v>
      </c>
      <c r="CC21549" s="1">
        <v>3.0134000000000001E-2</v>
      </c>
    </row>
    <row r="21550" spans="79:81" x14ac:dyDescent="0.2">
      <c r="CA21550" s="1">
        <v>18</v>
      </c>
      <c r="CB21550" s="1">
        <v>21549</v>
      </c>
      <c r="CC21550" s="1">
        <v>3.0030000000000001E-2</v>
      </c>
    </row>
    <row r="21551" spans="79:81" x14ac:dyDescent="0.2">
      <c r="CA21551" s="1">
        <v>18</v>
      </c>
      <c r="CB21551" s="1">
        <v>21550</v>
      </c>
      <c r="CC21551" s="1">
        <v>3.0148000000000001E-2</v>
      </c>
    </row>
    <row r="21552" spans="79:81" x14ac:dyDescent="0.2">
      <c r="CA21552" s="1">
        <v>18</v>
      </c>
      <c r="CB21552" s="1">
        <v>21551</v>
      </c>
      <c r="CC21552" s="1">
        <v>3.0039E-2</v>
      </c>
    </row>
    <row r="21553" spans="79:81" x14ac:dyDescent="0.2">
      <c r="CA21553" s="1">
        <v>18</v>
      </c>
      <c r="CB21553" s="1">
        <v>21552</v>
      </c>
      <c r="CC21553" s="1">
        <v>3.0068999999999999E-2</v>
      </c>
    </row>
    <row r="21554" spans="79:81" x14ac:dyDescent="0.2">
      <c r="CA21554" s="1">
        <v>18</v>
      </c>
      <c r="CB21554" s="1">
        <v>21553</v>
      </c>
      <c r="CC21554" s="1">
        <v>3.0077E-2</v>
      </c>
    </row>
    <row r="21555" spans="79:81" x14ac:dyDescent="0.2">
      <c r="CA21555" s="1">
        <v>18</v>
      </c>
      <c r="CB21555" s="1">
        <v>21554</v>
      </c>
      <c r="CC21555" s="1">
        <v>3.0124999999999999E-2</v>
      </c>
    </row>
    <row r="21556" spans="79:81" x14ac:dyDescent="0.2">
      <c r="CA21556" s="1">
        <v>18</v>
      </c>
      <c r="CB21556" s="1">
        <v>21555</v>
      </c>
      <c r="CC21556" s="1">
        <v>3.0127999999999999E-2</v>
      </c>
    </row>
    <row r="21557" spans="79:81" x14ac:dyDescent="0.2">
      <c r="CA21557" s="1">
        <v>18</v>
      </c>
      <c r="CB21557" s="1">
        <v>21556</v>
      </c>
      <c r="CC21557" s="1">
        <v>3.0086000000000002E-2</v>
      </c>
    </row>
    <row r="21558" spans="79:81" x14ac:dyDescent="0.2">
      <c r="CA21558" s="1">
        <v>18</v>
      </c>
      <c r="CB21558" s="1">
        <v>21557</v>
      </c>
      <c r="CC21558" s="1">
        <v>3.0106000000000001E-2</v>
      </c>
    </row>
    <row r="21559" spans="79:81" x14ac:dyDescent="0.2">
      <c r="CA21559" s="1">
        <v>18</v>
      </c>
      <c r="CB21559" s="1">
        <v>21558</v>
      </c>
      <c r="CC21559" s="1">
        <v>3.0130000000000001E-2</v>
      </c>
    </row>
    <row r="21560" spans="79:81" x14ac:dyDescent="0.2">
      <c r="CA21560" s="1">
        <v>18</v>
      </c>
      <c r="CB21560" s="1">
        <v>21559</v>
      </c>
      <c r="CC21560" s="1">
        <v>3.0023000000000001E-2</v>
      </c>
    </row>
    <row r="21561" spans="79:81" x14ac:dyDescent="0.2">
      <c r="CA21561" s="1">
        <v>18</v>
      </c>
      <c r="CB21561" s="1">
        <v>21560</v>
      </c>
      <c r="CC21561" s="1">
        <v>3.0088E-2</v>
      </c>
    </row>
    <row r="21562" spans="79:81" x14ac:dyDescent="0.2">
      <c r="CA21562" s="1">
        <v>18</v>
      </c>
      <c r="CB21562" s="1">
        <v>21561</v>
      </c>
      <c r="CC21562" s="1">
        <v>3.0057E-2</v>
      </c>
    </row>
    <row r="21563" spans="79:81" x14ac:dyDescent="0.2">
      <c r="CA21563" s="1">
        <v>18</v>
      </c>
      <c r="CB21563" s="1">
        <v>21562</v>
      </c>
      <c r="CC21563" s="1">
        <v>3.0121999999999999E-2</v>
      </c>
    </row>
    <row r="21564" spans="79:81" x14ac:dyDescent="0.2">
      <c r="CA21564" s="1">
        <v>18</v>
      </c>
      <c r="CB21564" s="1">
        <v>21563</v>
      </c>
      <c r="CC21564" s="1">
        <v>3.0008E-2</v>
      </c>
    </row>
    <row r="21565" spans="79:81" x14ac:dyDescent="0.2">
      <c r="CA21565" s="1">
        <v>18</v>
      </c>
      <c r="CB21565" s="1">
        <v>21564</v>
      </c>
      <c r="CC21565" s="1">
        <v>3.0114999999999999E-2</v>
      </c>
    </row>
    <row r="21566" spans="79:81" x14ac:dyDescent="0.2">
      <c r="CA21566" s="1">
        <v>18</v>
      </c>
      <c r="CB21566" s="1">
        <v>21565</v>
      </c>
      <c r="CC21566" s="1">
        <v>3.0089999999999999E-2</v>
      </c>
    </row>
    <row r="21567" spans="79:81" x14ac:dyDescent="0.2">
      <c r="CA21567" s="1">
        <v>18</v>
      </c>
      <c r="CB21567" s="1">
        <v>21566</v>
      </c>
      <c r="CC21567" s="1">
        <v>3.0120999999999998E-2</v>
      </c>
    </row>
    <row r="21568" spans="79:81" x14ac:dyDescent="0.2">
      <c r="CA21568" s="1">
        <v>18</v>
      </c>
      <c r="CB21568" s="1">
        <v>21567</v>
      </c>
      <c r="CC21568" s="1">
        <v>3.0041999999999999E-2</v>
      </c>
    </row>
    <row r="21569" spans="79:81" x14ac:dyDescent="0.2">
      <c r="CA21569" s="1">
        <v>18</v>
      </c>
      <c r="CB21569" s="1">
        <v>21568</v>
      </c>
      <c r="CC21569" s="1">
        <v>3.0144000000000001E-2</v>
      </c>
    </row>
    <row r="21570" spans="79:81" x14ac:dyDescent="0.2">
      <c r="CA21570" s="1">
        <v>18</v>
      </c>
      <c r="CB21570" s="1">
        <v>21569</v>
      </c>
      <c r="CC21570" s="1">
        <v>3.0078000000000001E-2</v>
      </c>
    </row>
    <row r="21571" spans="79:81" x14ac:dyDescent="0.2">
      <c r="CA21571" s="1">
        <v>18</v>
      </c>
      <c r="CB21571" s="1">
        <v>21570</v>
      </c>
      <c r="CC21571" s="1">
        <v>3.0043E-2</v>
      </c>
    </row>
    <row r="21572" spans="79:81" x14ac:dyDescent="0.2">
      <c r="CA21572" s="1">
        <v>18</v>
      </c>
      <c r="CB21572" s="1">
        <v>21571</v>
      </c>
      <c r="CC21572" s="1">
        <v>3.0107999999999999E-2</v>
      </c>
    </row>
    <row r="21573" spans="79:81" x14ac:dyDescent="0.2">
      <c r="CA21573" s="1">
        <v>18</v>
      </c>
      <c r="CB21573" s="1">
        <v>21572</v>
      </c>
      <c r="CC21573" s="1">
        <v>3.0109E-2</v>
      </c>
    </row>
    <row r="21574" spans="79:81" x14ac:dyDescent="0.2">
      <c r="CA21574" s="1">
        <v>18</v>
      </c>
      <c r="CB21574" s="1">
        <v>21573</v>
      </c>
      <c r="CC21574" s="1">
        <v>3.0074E-2</v>
      </c>
    </row>
    <row r="21575" spans="79:81" x14ac:dyDescent="0.2">
      <c r="CA21575" s="1">
        <v>18</v>
      </c>
      <c r="CB21575" s="1">
        <v>21574</v>
      </c>
      <c r="CC21575" s="1">
        <v>3.0093999999999999E-2</v>
      </c>
    </row>
    <row r="21576" spans="79:81" x14ac:dyDescent="0.2">
      <c r="CA21576" s="1">
        <v>18</v>
      </c>
      <c r="CB21576" s="1">
        <v>21575</v>
      </c>
      <c r="CC21576" s="1">
        <v>3.0046E-2</v>
      </c>
    </row>
    <row r="21577" spans="79:81" x14ac:dyDescent="0.2">
      <c r="CA21577" s="1">
        <v>18</v>
      </c>
      <c r="CB21577" s="1">
        <v>21576</v>
      </c>
      <c r="CC21577" s="1">
        <v>3.0046E-2</v>
      </c>
    </row>
    <row r="21578" spans="79:81" x14ac:dyDescent="0.2">
      <c r="CA21578" s="1">
        <v>18</v>
      </c>
      <c r="CB21578" s="1">
        <v>21577</v>
      </c>
      <c r="CC21578" s="1">
        <v>3.0044000000000001E-2</v>
      </c>
    </row>
    <row r="21579" spans="79:81" x14ac:dyDescent="0.2">
      <c r="CA21579" s="1">
        <v>18</v>
      </c>
      <c r="CB21579" s="1">
        <v>21578</v>
      </c>
      <c r="CC21579" s="1">
        <v>3.0025E-2</v>
      </c>
    </row>
    <row r="21580" spans="79:81" x14ac:dyDescent="0.2">
      <c r="CA21580" s="1">
        <v>18</v>
      </c>
      <c r="CB21580" s="1">
        <v>21579</v>
      </c>
      <c r="CC21580" s="1">
        <v>3.0075000000000001E-2</v>
      </c>
    </row>
    <row r="21581" spans="79:81" x14ac:dyDescent="0.2">
      <c r="CA21581" s="1">
        <v>18</v>
      </c>
      <c r="CB21581" s="1">
        <v>21580</v>
      </c>
      <c r="CC21581" s="1">
        <v>3.0102E-2</v>
      </c>
    </row>
    <row r="21582" spans="79:81" x14ac:dyDescent="0.2">
      <c r="CA21582" s="1">
        <v>18</v>
      </c>
      <c r="CB21582" s="1">
        <v>21581</v>
      </c>
      <c r="CC21582" s="1">
        <v>3.0114999999999999E-2</v>
      </c>
    </row>
    <row r="21583" spans="79:81" x14ac:dyDescent="0.2">
      <c r="CA21583" s="1">
        <v>18</v>
      </c>
      <c r="CB21583" s="1">
        <v>21582</v>
      </c>
      <c r="CC21583" s="1">
        <v>3.0046E-2</v>
      </c>
    </row>
    <row r="21584" spans="79:81" x14ac:dyDescent="0.2">
      <c r="CA21584" s="1">
        <v>18</v>
      </c>
      <c r="CB21584" s="1">
        <v>21583</v>
      </c>
      <c r="CC21584" s="1">
        <v>3.0047999999999998E-2</v>
      </c>
    </row>
    <row r="21585" spans="79:81" x14ac:dyDescent="0.2">
      <c r="CA21585" s="1">
        <v>18</v>
      </c>
      <c r="CB21585" s="1">
        <v>21584</v>
      </c>
      <c r="CC21585" s="1">
        <v>3.0002999999999998E-2</v>
      </c>
    </row>
    <row r="21586" spans="79:81" x14ac:dyDescent="0.2">
      <c r="CA21586" s="1">
        <v>18</v>
      </c>
      <c r="CB21586" s="1">
        <v>21585</v>
      </c>
      <c r="CC21586" s="1">
        <v>3.0018E-2</v>
      </c>
    </row>
    <row r="21587" spans="79:81" x14ac:dyDescent="0.2">
      <c r="CA21587" s="1">
        <v>18</v>
      </c>
      <c r="CB21587" s="1">
        <v>21586</v>
      </c>
      <c r="CC21587" s="1">
        <v>3.0020999999999999E-2</v>
      </c>
    </row>
    <row r="21588" spans="79:81" x14ac:dyDescent="0.2">
      <c r="CA21588" s="1">
        <v>18</v>
      </c>
      <c r="CB21588" s="1">
        <v>21587</v>
      </c>
      <c r="CC21588" s="1">
        <v>3.0093999999999999E-2</v>
      </c>
    </row>
    <row r="21589" spans="79:81" x14ac:dyDescent="0.2">
      <c r="CA21589" s="1">
        <v>18</v>
      </c>
      <c r="CB21589" s="1">
        <v>21588</v>
      </c>
      <c r="CC21589" s="1">
        <v>2.9953E-2</v>
      </c>
    </row>
    <row r="21590" spans="79:81" x14ac:dyDescent="0.2">
      <c r="CA21590" s="1">
        <v>18</v>
      </c>
      <c r="CB21590" s="1">
        <v>21589</v>
      </c>
      <c r="CC21590" s="1">
        <v>2.9992000000000001E-2</v>
      </c>
    </row>
    <row r="21591" spans="79:81" x14ac:dyDescent="0.2">
      <c r="CA21591" s="1">
        <v>18</v>
      </c>
      <c r="CB21591" s="1">
        <v>21590</v>
      </c>
      <c r="CC21591" s="1">
        <v>3.0074E-2</v>
      </c>
    </row>
    <row r="21592" spans="79:81" x14ac:dyDescent="0.2">
      <c r="CA21592" s="1">
        <v>18</v>
      </c>
      <c r="CB21592" s="1">
        <v>21591</v>
      </c>
      <c r="CC21592" s="1">
        <v>2.9995000000000001E-2</v>
      </c>
    </row>
    <row r="21593" spans="79:81" x14ac:dyDescent="0.2">
      <c r="CA21593" s="1">
        <v>18</v>
      </c>
      <c r="CB21593" s="1">
        <v>21592</v>
      </c>
      <c r="CC21593" s="1">
        <v>3.0123E-2</v>
      </c>
    </row>
    <row r="21594" spans="79:81" x14ac:dyDescent="0.2">
      <c r="CA21594" s="1">
        <v>18</v>
      </c>
      <c r="CB21594" s="1">
        <v>21593</v>
      </c>
      <c r="CC21594" s="1">
        <v>3.0084E-2</v>
      </c>
    </row>
    <row r="21595" spans="79:81" x14ac:dyDescent="0.2">
      <c r="CA21595" s="1">
        <v>18</v>
      </c>
      <c r="CB21595" s="1">
        <v>21594</v>
      </c>
      <c r="CC21595" s="1">
        <v>3.0120999999999998E-2</v>
      </c>
    </row>
    <row r="21596" spans="79:81" x14ac:dyDescent="0.2">
      <c r="CA21596" s="1">
        <v>18</v>
      </c>
      <c r="CB21596" s="1">
        <v>21595</v>
      </c>
      <c r="CC21596" s="1">
        <v>3.0012E-2</v>
      </c>
    </row>
    <row r="21597" spans="79:81" x14ac:dyDescent="0.2">
      <c r="CA21597" s="1">
        <v>18</v>
      </c>
      <c r="CB21597" s="1">
        <v>21596</v>
      </c>
      <c r="CC21597" s="1">
        <v>3.0144000000000001E-2</v>
      </c>
    </row>
    <row r="21598" spans="79:81" x14ac:dyDescent="0.2">
      <c r="CA21598" s="1">
        <v>18</v>
      </c>
      <c r="CB21598" s="1">
        <v>21597</v>
      </c>
      <c r="CC21598" s="1">
        <v>3.0051999999999999E-2</v>
      </c>
    </row>
    <row r="21599" spans="79:81" x14ac:dyDescent="0.2">
      <c r="CA21599" s="1">
        <v>18</v>
      </c>
      <c r="CB21599" s="1">
        <v>21598</v>
      </c>
      <c r="CC21599" s="1">
        <v>2.9985999999999999E-2</v>
      </c>
    </row>
    <row r="21600" spans="79:81" x14ac:dyDescent="0.2">
      <c r="CA21600" s="1">
        <v>18</v>
      </c>
      <c r="CB21600" s="1">
        <v>21599</v>
      </c>
      <c r="CC21600" s="1">
        <v>3.0027999999999999E-2</v>
      </c>
    </row>
    <row r="21601" spans="79:81" x14ac:dyDescent="0.2">
      <c r="CA21601" s="1">
        <v>18</v>
      </c>
      <c r="CB21601" s="1">
        <v>21600</v>
      </c>
      <c r="CC21601" s="1">
        <v>3.0036E-2</v>
      </c>
    </row>
    <row r="21602" spans="79:81" x14ac:dyDescent="0.2">
      <c r="CA21602" s="1">
        <v>18</v>
      </c>
      <c r="CB21602" s="1">
        <v>21601</v>
      </c>
      <c r="CC21602" s="1">
        <v>2.9954999999999999E-2</v>
      </c>
    </row>
    <row r="21603" spans="79:81" x14ac:dyDescent="0.2">
      <c r="CA21603" s="1">
        <v>18</v>
      </c>
      <c r="CB21603" s="1">
        <v>21602</v>
      </c>
      <c r="CC21603" s="1">
        <v>3.0032E-2</v>
      </c>
    </row>
    <row r="21604" spans="79:81" x14ac:dyDescent="0.2">
      <c r="CA21604" s="1">
        <v>18</v>
      </c>
      <c r="CB21604" s="1">
        <v>21603</v>
      </c>
      <c r="CC21604" s="1">
        <v>2.9998E-2</v>
      </c>
    </row>
    <row r="21605" spans="79:81" x14ac:dyDescent="0.2">
      <c r="CA21605" s="1">
        <v>18</v>
      </c>
      <c r="CB21605" s="1">
        <v>21604</v>
      </c>
      <c r="CC21605" s="1">
        <v>3.0002999999999998E-2</v>
      </c>
    </row>
    <row r="21606" spans="79:81" x14ac:dyDescent="0.2">
      <c r="CA21606" s="1">
        <v>18</v>
      </c>
      <c r="CB21606" s="1">
        <v>21605</v>
      </c>
      <c r="CC21606" s="1">
        <v>2.9985000000000001E-2</v>
      </c>
    </row>
    <row r="21607" spans="79:81" x14ac:dyDescent="0.2">
      <c r="CA21607" s="1">
        <v>18</v>
      </c>
      <c r="CB21607" s="1">
        <v>21606</v>
      </c>
      <c r="CC21607" s="1">
        <v>3.0010999999999999E-2</v>
      </c>
    </row>
    <row r="21608" spans="79:81" x14ac:dyDescent="0.2">
      <c r="CA21608" s="1">
        <v>18</v>
      </c>
      <c r="CB21608" s="1">
        <v>21607</v>
      </c>
      <c r="CC21608" s="1">
        <v>3.0034999999999999E-2</v>
      </c>
    </row>
    <row r="21609" spans="79:81" x14ac:dyDescent="0.2">
      <c r="CA21609" s="1">
        <v>18</v>
      </c>
      <c r="CB21609" s="1">
        <v>21608</v>
      </c>
      <c r="CC21609" s="1">
        <v>3.0054000000000001E-2</v>
      </c>
    </row>
    <row r="21610" spans="79:81" x14ac:dyDescent="0.2">
      <c r="CA21610" s="1">
        <v>18</v>
      </c>
      <c r="CB21610" s="1">
        <v>21609</v>
      </c>
      <c r="CC21610" s="1">
        <v>3.0036E-2</v>
      </c>
    </row>
    <row r="21611" spans="79:81" x14ac:dyDescent="0.2">
      <c r="CA21611" s="1">
        <v>18</v>
      </c>
      <c r="CB21611" s="1">
        <v>21610</v>
      </c>
      <c r="CC21611" s="1">
        <v>2.9992000000000001E-2</v>
      </c>
    </row>
    <row r="21612" spans="79:81" x14ac:dyDescent="0.2">
      <c r="CA21612" s="1">
        <v>18</v>
      </c>
      <c r="CB21612" s="1">
        <v>21611</v>
      </c>
      <c r="CC21612" s="1">
        <v>3.0057E-2</v>
      </c>
    </row>
    <row r="21613" spans="79:81" x14ac:dyDescent="0.2">
      <c r="CA21613" s="1">
        <v>18</v>
      </c>
      <c r="CB21613" s="1">
        <v>21612</v>
      </c>
      <c r="CC21613" s="1">
        <v>3.0041000000000002E-2</v>
      </c>
    </row>
    <row r="21614" spans="79:81" x14ac:dyDescent="0.2">
      <c r="CA21614" s="1">
        <v>18</v>
      </c>
      <c r="CB21614" s="1">
        <v>21613</v>
      </c>
      <c r="CC21614" s="1">
        <v>2.9999000000000001E-2</v>
      </c>
    </row>
    <row r="21615" spans="79:81" x14ac:dyDescent="0.2">
      <c r="CA21615" s="1">
        <v>18</v>
      </c>
      <c r="CB21615" s="1">
        <v>21614</v>
      </c>
      <c r="CC21615" s="1">
        <v>3.0041999999999999E-2</v>
      </c>
    </row>
    <row r="21616" spans="79:81" x14ac:dyDescent="0.2">
      <c r="CA21616" s="1">
        <v>18</v>
      </c>
      <c r="CB21616" s="1">
        <v>21615</v>
      </c>
      <c r="CC21616" s="1">
        <v>2.9984E-2</v>
      </c>
    </row>
    <row r="21617" spans="79:81" x14ac:dyDescent="0.2">
      <c r="CA21617" s="1">
        <v>18</v>
      </c>
      <c r="CB21617" s="1">
        <v>21616</v>
      </c>
      <c r="CC21617" s="1">
        <v>2.9989999999999999E-2</v>
      </c>
    </row>
    <row r="21618" spans="79:81" x14ac:dyDescent="0.2">
      <c r="CA21618" s="1">
        <v>18</v>
      </c>
      <c r="CB21618" s="1">
        <v>21617</v>
      </c>
      <c r="CC21618" s="1">
        <v>2.9943999999999998E-2</v>
      </c>
    </row>
    <row r="21619" spans="79:81" x14ac:dyDescent="0.2">
      <c r="CA21619" s="1">
        <v>18</v>
      </c>
      <c r="CB21619" s="1">
        <v>21618</v>
      </c>
      <c r="CC21619" s="1">
        <v>2.9963E-2</v>
      </c>
    </row>
    <row r="21620" spans="79:81" x14ac:dyDescent="0.2">
      <c r="CA21620" s="1">
        <v>18</v>
      </c>
      <c r="CB21620" s="1">
        <v>21619</v>
      </c>
      <c r="CC21620" s="1">
        <v>2.998E-2</v>
      </c>
    </row>
    <row r="21621" spans="79:81" x14ac:dyDescent="0.2">
      <c r="CA21621" s="1">
        <v>18</v>
      </c>
      <c r="CB21621" s="1">
        <v>21620</v>
      </c>
      <c r="CC21621" s="1">
        <v>3.0008E-2</v>
      </c>
    </row>
    <row r="21622" spans="79:81" x14ac:dyDescent="0.2">
      <c r="CA21622" s="1">
        <v>18</v>
      </c>
      <c r="CB21622" s="1">
        <v>21621</v>
      </c>
      <c r="CC21622" s="1">
        <v>2.9995000000000001E-2</v>
      </c>
    </row>
    <row r="21623" spans="79:81" x14ac:dyDescent="0.2">
      <c r="CA21623" s="1">
        <v>18</v>
      </c>
      <c r="CB21623" s="1">
        <v>21622</v>
      </c>
      <c r="CC21623" s="1">
        <v>3.0071000000000001E-2</v>
      </c>
    </row>
    <row r="21624" spans="79:81" x14ac:dyDescent="0.2">
      <c r="CA21624" s="1">
        <v>18</v>
      </c>
      <c r="CB21624" s="1">
        <v>21623</v>
      </c>
      <c r="CC21624" s="1">
        <v>3.0027000000000002E-2</v>
      </c>
    </row>
    <row r="21625" spans="79:81" x14ac:dyDescent="0.2">
      <c r="CA21625" s="1">
        <v>18</v>
      </c>
      <c r="CB21625" s="1">
        <v>21624</v>
      </c>
      <c r="CC21625" s="1">
        <v>2.9907E-2</v>
      </c>
    </row>
    <row r="21626" spans="79:81" x14ac:dyDescent="0.2">
      <c r="CA21626" s="1">
        <v>18</v>
      </c>
      <c r="CB21626" s="1">
        <v>21625</v>
      </c>
      <c r="CC21626" s="1">
        <v>3.0057E-2</v>
      </c>
    </row>
    <row r="21627" spans="79:81" x14ac:dyDescent="0.2">
      <c r="CA21627" s="1">
        <v>18</v>
      </c>
      <c r="CB21627" s="1">
        <v>21626</v>
      </c>
      <c r="CC21627" s="1">
        <v>3.0020999999999999E-2</v>
      </c>
    </row>
    <row r="21628" spans="79:81" x14ac:dyDescent="0.2">
      <c r="CA21628" s="1">
        <v>18</v>
      </c>
      <c r="CB21628" s="1">
        <v>21627</v>
      </c>
      <c r="CC21628" s="1">
        <v>3.0029E-2</v>
      </c>
    </row>
    <row r="21629" spans="79:81" x14ac:dyDescent="0.2">
      <c r="CA21629" s="1">
        <v>18</v>
      </c>
      <c r="CB21629" s="1">
        <v>21628</v>
      </c>
      <c r="CC21629" s="1">
        <v>2.9988000000000001E-2</v>
      </c>
    </row>
    <row r="21630" spans="79:81" x14ac:dyDescent="0.2">
      <c r="CA21630" s="1">
        <v>18</v>
      </c>
      <c r="CB21630" s="1">
        <v>21629</v>
      </c>
      <c r="CC21630" s="1">
        <v>3.0002000000000001E-2</v>
      </c>
    </row>
    <row r="21631" spans="79:81" x14ac:dyDescent="0.2">
      <c r="CA21631" s="1">
        <v>18</v>
      </c>
      <c r="CB21631" s="1">
        <v>21630</v>
      </c>
      <c r="CC21631" s="1">
        <v>2.9964000000000001E-2</v>
      </c>
    </row>
    <row r="21632" spans="79:81" x14ac:dyDescent="0.2">
      <c r="CA21632" s="1">
        <v>18</v>
      </c>
      <c r="CB21632" s="1">
        <v>21631</v>
      </c>
      <c r="CC21632" s="1">
        <v>2.9988000000000001E-2</v>
      </c>
    </row>
    <row r="21633" spans="79:81" x14ac:dyDescent="0.2">
      <c r="CA21633" s="1">
        <v>18</v>
      </c>
      <c r="CB21633" s="1">
        <v>21632</v>
      </c>
      <c r="CC21633" s="1">
        <v>2.9933999999999999E-2</v>
      </c>
    </row>
    <row r="21634" spans="79:81" x14ac:dyDescent="0.2">
      <c r="CA21634" s="1">
        <v>18</v>
      </c>
      <c r="CB21634" s="1">
        <v>21633</v>
      </c>
      <c r="CC21634" s="1">
        <v>3.0046E-2</v>
      </c>
    </row>
    <row r="21635" spans="79:81" x14ac:dyDescent="0.2">
      <c r="CA21635" s="1">
        <v>18</v>
      </c>
      <c r="CB21635" s="1">
        <v>21634</v>
      </c>
      <c r="CC21635" s="1">
        <v>3.0023999999999999E-2</v>
      </c>
    </row>
    <row r="21636" spans="79:81" x14ac:dyDescent="0.2">
      <c r="CA21636" s="1">
        <v>18</v>
      </c>
      <c r="CB21636" s="1">
        <v>21635</v>
      </c>
      <c r="CC21636" s="1">
        <v>2.9998E-2</v>
      </c>
    </row>
    <row r="21637" spans="79:81" x14ac:dyDescent="0.2">
      <c r="CA21637" s="1">
        <v>18</v>
      </c>
      <c r="CB21637" s="1">
        <v>21636</v>
      </c>
      <c r="CC21637" s="1">
        <v>2.9982000000000002E-2</v>
      </c>
    </row>
    <row r="21638" spans="79:81" x14ac:dyDescent="0.2">
      <c r="CA21638" s="1">
        <v>18</v>
      </c>
      <c r="CB21638" s="1">
        <v>21637</v>
      </c>
      <c r="CC21638" s="1">
        <v>2.9975999999999999E-2</v>
      </c>
    </row>
    <row r="21639" spans="79:81" x14ac:dyDescent="0.2">
      <c r="CA21639" s="1">
        <v>18</v>
      </c>
      <c r="CB21639" s="1">
        <v>21638</v>
      </c>
      <c r="CC21639" s="1">
        <v>2.9963E-2</v>
      </c>
    </row>
    <row r="21640" spans="79:81" x14ac:dyDescent="0.2">
      <c r="CA21640" s="1">
        <v>18</v>
      </c>
      <c r="CB21640" s="1">
        <v>21639</v>
      </c>
      <c r="CC21640" s="1">
        <v>3.0036E-2</v>
      </c>
    </row>
    <row r="21641" spans="79:81" x14ac:dyDescent="0.2">
      <c r="CA21641" s="1">
        <v>18</v>
      </c>
      <c r="CB21641" s="1">
        <v>21640</v>
      </c>
      <c r="CC21641" s="1">
        <v>2.9985999999999999E-2</v>
      </c>
    </row>
    <row r="21642" spans="79:81" x14ac:dyDescent="0.2">
      <c r="CA21642" s="1">
        <v>18</v>
      </c>
      <c r="CB21642" s="1">
        <v>21641</v>
      </c>
      <c r="CC21642" s="1">
        <v>2.9909000000000002E-2</v>
      </c>
    </row>
    <row r="21643" spans="79:81" x14ac:dyDescent="0.2">
      <c r="CA21643" s="1">
        <v>18</v>
      </c>
      <c r="CB21643" s="1">
        <v>21642</v>
      </c>
      <c r="CC21643" s="1">
        <v>2.9954999999999999E-2</v>
      </c>
    </row>
    <row r="21644" spans="79:81" x14ac:dyDescent="0.2">
      <c r="CA21644" s="1">
        <v>18</v>
      </c>
      <c r="CB21644" s="1">
        <v>21643</v>
      </c>
      <c r="CC21644" s="1">
        <v>3.0023999999999999E-2</v>
      </c>
    </row>
    <row r="21645" spans="79:81" x14ac:dyDescent="0.2">
      <c r="CA21645" s="1">
        <v>18</v>
      </c>
      <c r="CB21645" s="1">
        <v>21644</v>
      </c>
      <c r="CC21645" s="1">
        <v>3.0008E-2</v>
      </c>
    </row>
    <row r="21646" spans="79:81" x14ac:dyDescent="0.2">
      <c r="CA21646" s="1">
        <v>18</v>
      </c>
      <c r="CB21646" s="1">
        <v>21645</v>
      </c>
      <c r="CC21646" s="1">
        <v>3.0023000000000001E-2</v>
      </c>
    </row>
    <row r="21647" spans="79:81" x14ac:dyDescent="0.2">
      <c r="CA21647" s="1">
        <v>18</v>
      </c>
      <c r="CB21647" s="1">
        <v>21646</v>
      </c>
      <c r="CC21647" s="1">
        <v>3.0026000000000001E-2</v>
      </c>
    </row>
    <row r="21648" spans="79:81" x14ac:dyDescent="0.2">
      <c r="CA21648" s="1">
        <v>18</v>
      </c>
      <c r="CB21648" s="1">
        <v>21647</v>
      </c>
      <c r="CC21648" s="1">
        <v>3.0099000000000001E-2</v>
      </c>
    </row>
    <row r="21649" spans="79:81" x14ac:dyDescent="0.2">
      <c r="CA21649" s="1">
        <v>18</v>
      </c>
      <c r="CB21649" s="1">
        <v>21648</v>
      </c>
      <c r="CC21649" s="1">
        <v>3.0020999999999999E-2</v>
      </c>
    </row>
    <row r="21650" spans="79:81" x14ac:dyDescent="0.2">
      <c r="CA21650" s="1">
        <v>18</v>
      </c>
      <c r="CB21650" s="1">
        <v>21649</v>
      </c>
      <c r="CC21650" s="1">
        <v>2.9954000000000001E-2</v>
      </c>
    </row>
    <row r="21651" spans="79:81" x14ac:dyDescent="0.2">
      <c r="CA21651" s="1">
        <v>18</v>
      </c>
      <c r="CB21651" s="1">
        <v>21650</v>
      </c>
      <c r="CC21651" s="1">
        <v>2.9984E-2</v>
      </c>
    </row>
    <row r="21652" spans="79:81" x14ac:dyDescent="0.2">
      <c r="CA21652" s="1">
        <v>18</v>
      </c>
      <c r="CB21652" s="1">
        <v>21651</v>
      </c>
      <c r="CC21652" s="1">
        <v>2.9929999999999998E-2</v>
      </c>
    </row>
    <row r="21653" spans="79:81" x14ac:dyDescent="0.2">
      <c r="CA21653" s="1">
        <v>18</v>
      </c>
      <c r="CB21653" s="1">
        <v>21652</v>
      </c>
      <c r="CC21653" s="1">
        <v>2.9921E-2</v>
      </c>
    </row>
    <row r="21654" spans="79:81" x14ac:dyDescent="0.2">
      <c r="CA21654" s="1">
        <v>18</v>
      </c>
      <c r="CB21654" s="1">
        <v>21653</v>
      </c>
      <c r="CC21654" s="1">
        <v>2.9957999999999999E-2</v>
      </c>
    </row>
    <row r="21655" spans="79:81" x14ac:dyDescent="0.2">
      <c r="CA21655" s="1">
        <v>18</v>
      </c>
      <c r="CB21655" s="1">
        <v>21654</v>
      </c>
      <c r="CC21655" s="1">
        <v>2.9857999999999999E-2</v>
      </c>
    </row>
    <row r="21656" spans="79:81" x14ac:dyDescent="0.2">
      <c r="CA21656" s="1">
        <v>18</v>
      </c>
      <c r="CB21656" s="1">
        <v>21655</v>
      </c>
      <c r="CC21656" s="1">
        <v>2.9871999999999999E-2</v>
      </c>
    </row>
    <row r="21657" spans="79:81" x14ac:dyDescent="0.2">
      <c r="CA21657" s="1">
        <v>18</v>
      </c>
      <c r="CB21657" s="1">
        <v>21656</v>
      </c>
      <c r="CC21657" s="1">
        <v>2.9878999999999999E-2</v>
      </c>
    </row>
    <row r="21658" spans="79:81" x14ac:dyDescent="0.2">
      <c r="CA21658" s="1">
        <v>18</v>
      </c>
      <c r="CB21658" s="1">
        <v>21657</v>
      </c>
      <c r="CC21658" s="1">
        <v>2.9982999999999999E-2</v>
      </c>
    </row>
    <row r="21659" spans="79:81" x14ac:dyDescent="0.2">
      <c r="CA21659" s="1">
        <v>18</v>
      </c>
      <c r="CB21659" s="1">
        <v>21658</v>
      </c>
      <c r="CC21659" s="1">
        <v>2.9987E-2</v>
      </c>
    </row>
    <row r="21660" spans="79:81" x14ac:dyDescent="0.2">
      <c r="CA21660" s="1">
        <v>18</v>
      </c>
      <c r="CB21660" s="1">
        <v>21659</v>
      </c>
      <c r="CC21660" s="1">
        <v>2.9985999999999999E-2</v>
      </c>
    </row>
    <row r="21661" spans="79:81" x14ac:dyDescent="0.2">
      <c r="CA21661" s="1">
        <v>18</v>
      </c>
      <c r="CB21661" s="1">
        <v>21660</v>
      </c>
      <c r="CC21661" s="1">
        <v>2.9902999999999999E-2</v>
      </c>
    </row>
    <row r="21662" spans="79:81" x14ac:dyDescent="0.2">
      <c r="CA21662" s="1">
        <v>18</v>
      </c>
      <c r="CB21662" s="1">
        <v>21661</v>
      </c>
      <c r="CC21662" s="1">
        <v>2.9908000000000001E-2</v>
      </c>
    </row>
    <row r="21663" spans="79:81" x14ac:dyDescent="0.2">
      <c r="CA21663" s="1">
        <v>18</v>
      </c>
      <c r="CB21663" s="1">
        <v>21662</v>
      </c>
      <c r="CC21663" s="1">
        <v>2.9869E-2</v>
      </c>
    </row>
    <row r="21664" spans="79:81" x14ac:dyDescent="0.2">
      <c r="CA21664" s="1">
        <v>18</v>
      </c>
      <c r="CB21664" s="1">
        <v>21663</v>
      </c>
      <c r="CC21664" s="1">
        <v>3.0044999999999999E-2</v>
      </c>
    </row>
    <row r="21665" spans="79:81" x14ac:dyDescent="0.2">
      <c r="CA21665" s="1">
        <v>18</v>
      </c>
      <c r="CB21665" s="1">
        <v>21664</v>
      </c>
      <c r="CC21665" s="1">
        <v>3.0033000000000001E-2</v>
      </c>
    </row>
    <row r="21666" spans="79:81" x14ac:dyDescent="0.2">
      <c r="CA21666" s="1">
        <v>18</v>
      </c>
      <c r="CB21666" s="1">
        <v>21665</v>
      </c>
      <c r="CC21666" s="1">
        <v>2.9940000000000001E-2</v>
      </c>
    </row>
    <row r="21667" spans="79:81" x14ac:dyDescent="0.2">
      <c r="CA21667" s="1">
        <v>18</v>
      </c>
      <c r="CB21667" s="1">
        <v>21666</v>
      </c>
      <c r="CC21667" s="1">
        <v>2.9954999999999999E-2</v>
      </c>
    </row>
    <row r="21668" spans="79:81" x14ac:dyDescent="0.2">
      <c r="CA21668" s="1">
        <v>18</v>
      </c>
      <c r="CB21668" s="1">
        <v>21667</v>
      </c>
      <c r="CC21668" s="1">
        <v>2.9898999999999998E-2</v>
      </c>
    </row>
    <row r="21669" spans="79:81" x14ac:dyDescent="0.2">
      <c r="CA21669" s="1">
        <v>18</v>
      </c>
      <c r="CB21669" s="1">
        <v>21668</v>
      </c>
      <c r="CC21669" s="1">
        <v>2.9947999999999999E-2</v>
      </c>
    </row>
    <row r="21670" spans="79:81" x14ac:dyDescent="0.2">
      <c r="CA21670" s="1">
        <v>18</v>
      </c>
      <c r="CB21670" s="1">
        <v>21669</v>
      </c>
      <c r="CC21670" s="1">
        <v>2.9963E-2</v>
      </c>
    </row>
    <row r="21671" spans="79:81" x14ac:dyDescent="0.2">
      <c r="CA21671" s="1">
        <v>18</v>
      </c>
      <c r="CB21671" s="1">
        <v>21670</v>
      </c>
      <c r="CC21671" s="1">
        <v>2.9973E-2</v>
      </c>
    </row>
    <row r="21672" spans="79:81" x14ac:dyDescent="0.2">
      <c r="CA21672" s="1">
        <v>18</v>
      </c>
      <c r="CB21672" s="1">
        <v>21671</v>
      </c>
      <c r="CC21672" s="1">
        <v>2.9943000000000001E-2</v>
      </c>
    </row>
    <row r="21673" spans="79:81" x14ac:dyDescent="0.2">
      <c r="CA21673" s="1">
        <v>18</v>
      </c>
      <c r="CB21673" s="1">
        <v>21672</v>
      </c>
      <c r="CC21673" s="1">
        <v>3.0002000000000001E-2</v>
      </c>
    </row>
    <row r="21674" spans="79:81" x14ac:dyDescent="0.2">
      <c r="CA21674" s="1">
        <v>18</v>
      </c>
      <c r="CB21674" s="1">
        <v>21673</v>
      </c>
      <c r="CC21674" s="1">
        <v>2.9956E-2</v>
      </c>
    </row>
    <row r="21675" spans="79:81" x14ac:dyDescent="0.2">
      <c r="CA21675" s="1">
        <v>18</v>
      </c>
      <c r="CB21675" s="1">
        <v>21674</v>
      </c>
      <c r="CC21675" s="1">
        <v>2.9866E-2</v>
      </c>
    </row>
    <row r="21676" spans="79:81" x14ac:dyDescent="0.2">
      <c r="CA21676" s="1">
        <v>18</v>
      </c>
      <c r="CB21676" s="1">
        <v>21675</v>
      </c>
      <c r="CC21676" s="1">
        <v>2.9877000000000001E-2</v>
      </c>
    </row>
    <row r="21677" spans="79:81" x14ac:dyDescent="0.2">
      <c r="CA21677" s="1">
        <v>18</v>
      </c>
      <c r="CB21677" s="1">
        <v>21676</v>
      </c>
      <c r="CC21677" s="1">
        <v>2.9902999999999999E-2</v>
      </c>
    </row>
    <row r="21678" spans="79:81" x14ac:dyDescent="0.2">
      <c r="CA21678" s="1">
        <v>18</v>
      </c>
      <c r="CB21678" s="1">
        <v>21677</v>
      </c>
      <c r="CC21678" s="1">
        <v>2.9912999999999999E-2</v>
      </c>
    </row>
    <row r="21679" spans="79:81" x14ac:dyDescent="0.2">
      <c r="CA21679" s="1">
        <v>18</v>
      </c>
      <c r="CB21679" s="1">
        <v>21678</v>
      </c>
      <c r="CC21679" s="1">
        <v>3.0013000000000001E-2</v>
      </c>
    </row>
    <row r="21680" spans="79:81" x14ac:dyDescent="0.2">
      <c r="CA21680" s="1">
        <v>18</v>
      </c>
      <c r="CB21680" s="1">
        <v>21679</v>
      </c>
      <c r="CC21680" s="1">
        <v>2.9891999999999998E-2</v>
      </c>
    </row>
    <row r="21681" spans="79:81" x14ac:dyDescent="0.2">
      <c r="CA21681" s="1">
        <v>18</v>
      </c>
      <c r="CB21681" s="1">
        <v>21680</v>
      </c>
      <c r="CC21681" s="1">
        <v>2.9929000000000001E-2</v>
      </c>
    </row>
    <row r="21682" spans="79:81" x14ac:dyDescent="0.2">
      <c r="CA21682" s="1">
        <v>18</v>
      </c>
      <c r="CB21682" s="1">
        <v>21681</v>
      </c>
      <c r="CC21682" s="1">
        <v>2.9928E-2</v>
      </c>
    </row>
    <row r="21683" spans="79:81" x14ac:dyDescent="0.2">
      <c r="CA21683" s="1">
        <v>18</v>
      </c>
      <c r="CB21683" s="1">
        <v>21682</v>
      </c>
      <c r="CC21683" s="1">
        <v>2.9884000000000001E-2</v>
      </c>
    </row>
    <row r="21684" spans="79:81" x14ac:dyDescent="0.2">
      <c r="CA21684" s="1">
        <v>18</v>
      </c>
      <c r="CB21684" s="1">
        <v>21683</v>
      </c>
      <c r="CC21684" s="1">
        <v>2.9842E-2</v>
      </c>
    </row>
    <row r="21685" spans="79:81" x14ac:dyDescent="0.2">
      <c r="CA21685" s="1">
        <v>18</v>
      </c>
      <c r="CB21685" s="1">
        <v>21684</v>
      </c>
      <c r="CC21685" s="1">
        <v>2.9911E-2</v>
      </c>
    </row>
    <row r="21686" spans="79:81" x14ac:dyDescent="0.2">
      <c r="CA21686" s="1">
        <v>18</v>
      </c>
      <c r="CB21686" s="1">
        <v>21685</v>
      </c>
      <c r="CC21686" s="1">
        <v>2.9944999999999999E-2</v>
      </c>
    </row>
    <row r="21687" spans="79:81" x14ac:dyDescent="0.2">
      <c r="CA21687" s="1">
        <v>18</v>
      </c>
      <c r="CB21687" s="1">
        <v>21686</v>
      </c>
      <c r="CC21687" s="1">
        <v>2.9895999999999999E-2</v>
      </c>
    </row>
    <row r="21688" spans="79:81" x14ac:dyDescent="0.2">
      <c r="CA21688" s="1">
        <v>18</v>
      </c>
      <c r="CB21688" s="1">
        <v>21687</v>
      </c>
      <c r="CC21688" s="1">
        <v>2.9944999999999999E-2</v>
      </c>
    </row>
    <row r="21689" spans="79:81" x14ac:dyDescent="0.2">
      <c r="CA21689" s="1">
        <v>18</v>
      </c>
      <c r="CB21689" s="1">
        <v>21688</v>
      </c>
      <c r="CC21689" s="1">
        <v>2.9888000000000001E-2</v>
      </c>
    </row>
    <row r="21690" spans="79:81" x14ac:dyDescent="0.2">
      <c r="CA21690" s="1">
        <v>18</v>
      </c>
      <c r="CB21690" s="1">
        <v>21689</v>
      </c>
      <c r="CC21690" s="1">
        <v>2.9978999999999999E-2</v>
      </c>
    </row>
    <row r="21691" spans="79:81" x14ac:dyDescent="0.2">
      <c r="CA21691" s="1">
        <v>18</v>
      </c>
      <c r="CB21691" s="1">
        <v>21690</v>
      </c>
      <c r="CC21691" s="1">
        <v>2.9909999999999999E-2</v>
      </c>
    </row>
    <row r="21692" spans="79:81" x14ac:dyDescent="0.2">
      <c r="CA21692" s="1">
        <v>18</v>
      </c>
      <c r="CB21692" s="1">
        <v>21691</v>
      </c>
      <c r="CC21692" s="1">
        <v>2.9915000000000001E-2</v>
      </c>
    </row>
    <row r="21693" spans="79:81" x14ac:dyDescent="0.2">
      <c r="CA21693" s="1">
        <v>18</v>
      </c>
      <c r="CB21693" s="1">
        <v>21692</v>
      </c>
      <c r="CC21693" s="1">
        <v>2.9954999999999999E-2</v>
      </c>
    </row>
    <row r="21694" spans="79:81" x14ac:dyDescent="0.2">
      <c r="CA21694" s="1">
        <v>18</v>
      </c>
      <c r="CB21694" s="1">
        <v>21693</v>
      </c>
      <c r="CC21694" s="1">
        <v>2.9866E-2</v>
      </c>
    </row>
    <row r="21695" spans="79:81" x14ac:dyDescent="0.2">
      <c r="CA21695" s="1">
        <v>18</v>
      </c>
      <c r="CB21695" s="1">
        <v>21694</v>
      </c>
      <c r="CC21695" s="1">
        <v>2.989E-2</v>
      </c>
    </row>
    <row r="21696" spans="79:81" x14ac:dyDescent="0.2">
      <c r="CA21696" s="1">
        <v>18</v>
      </c>
      <c r="CB21696" s="1">
        <v>21695</v>
      </c>
      <c r="CC21696" s="1">
        <v>2.9866E-2</v>
      </c>
    </row>
    <row r="21697" spans="79:81" x14ac:dyDescent="0.2">
      <c r="CA21697" s="1">
        <v>18</v>
      </c>
      <c r="CB21697" s="1">
        <v>21696</v>
      </c>
      <c r="CC21697" s="1">
        <v>2.9939E-2</v>
      </c>
    </row>
    <row r="21698" spans="79:81" x14ac:dyDescent="0.2">
      <c r="CA21698" s="1">
        <v>18</v>
      </c>
      <c r="CB21698" s="1">
        <v>21697</v>
      </c>
      <c r="CC21698" s="1">
        <v>2.9922000000000001E-2</v>
      </c>
    </row>
    <row r="21699" spans="79:81" x14ac:dyDescent="0.2">
      <c r="CA21699" s="1">
        <v>18</v>
      </c>
      <c r="CB21699" s="1">
        <v>21698</v>
      </c>
      <c r="CC21699" s="1">
        <v>2.9992000000000001E-2</v>
      </c>
    </row>
    <row r="21700" spans="79:81" x14ac:dyDescent="0.2">
      <c r="CA21700" s="1">
        <v>18</v>
      </c>
      <c r="CB21700" s="1">
        <v>21699</v>
      </c>
      <c r="CC21700" s="1">
        <v>2.9899999999999999E-2</v>
      </c>
    </row>
    <row r="21701" spans="79:81" x14ac:dyDescent="0.2">
      <c r="CA21701" s="1">
        <v>18</v>
      </c>
      <c r="CB21701" s="1">
        <v>21700</v>
      </c>
      <c r="CC21701" s="1">
        <v>2.9951999999999999E-2</v>
      </c>
    </row>
    <row r="21702" spans="79:81" x14ac:dyDescent="0.2">
      <c r="CA21702" s="1">
        <v>18</v>
      </c>
      <c r="CB21702" s="1">
        <v>21701</v>
      </c>
      <c r="CC21702" s="1">
        <v>2.9836000000000001E-2</v>
      </c>
    </row>
    <row r="21703" spans="79:81" x14ac:dyDescent="0.2">
      <c r="CA21703" s="1">
        <v>18</v>
      </c>
      <c r="CB21703" s="1">
        <v>21702</v>
      </c>
      <c r="CC21703" s="1">
        <v>2.9898000000000001E-2</v>
      </c>
    </row>
    <row r="21704" spans="79:81" x14ac:dyDescent="0.2">
      <c r="CA21704" s="1">
        <v>18</v>
      </c>
      <c r="CB21704" s="1">
        <v>21703</v>
      </c>
      <c r="CC21704" s="1">
        <v>2.9876E-2</v>
      </c>
    </row>
    <row r="21705" spans="79:81" x14ac:dyDescent="0.2">
      <c r="CA21705" s="1">
        <v>18</v>
      </c>
      <c r="CB21705" s="1">
        <v>21704</v>
      </c>
      <c r="CC21705" s="1">
        <v>2.9897E-2</v>
      </c>
    </row>
    <row r="21706" spans="79:81" x14ac:dyDescent="0.2">
      <c r="CA21706" s="1">
        <v>18</v>
      </c>
      <c r="CB21706" s="1">
        <v>21705</v>
      </c>
      <c r="CC21706" s="1">
        <v>2.9888999999999999E-2</v>
      </c>
    </row>
    <row r="21707" spans="79:81" x14ac:dyDescent="0.2">
      <c r="CA21707" s="1">
        <v>18</v>
      </c>
      <c r="CB21707" s="1">
        <v>21706</v>
      </c>
      <c r="CC21707" s="1">
        <v>2.9954999999999999E-2</v>
      </c>
    </row>
    <row r="21708" spans="79:81" x14ac:dyDescent="0.2">
      <c r="CA21708" s="1">
        <v>18</v>
      </c>
      <c r="CB21708" s="1">
        <v>21707</v>
      </c>
      <c r="CC21708" s="1">
        <v>2.9836999999999999E-2</v>
      </c>
    </row>
    <row r="21709" spans="79:81" x14ac:dyDescent="0.2">
      <c r="CA21709" s="1">
        <v>18</v>
      </c>
      <c r="CB21709" s="1">
        <v>21708</v>
      </c>
      <c r="CC21709" s="1">
        <v>2.9936999999999998E-2</v>
      </c>
    </row>
    <row r="21710" spans="79:81" x14ac:dyDescent="0.2">
      <c r="CA21710" s="1">
        <v>18</v>
      </c>
      <c r="CB21710" s="1">
        <v>21709</v>
      </c>
      <c r="CC21710" s="1">
        <v>2.9845E-2</v>
      </c>
    </row>
    <row r="21711" spans="79:81" x14ac:dyDescent="0.2">
      <c r="CA21711" s="1">
        <v>18</v>
      </c>
      <c r="CB21711" s="1">
        <v>21710</v>
      </c>
      <c r="CC21711" s="1">
        <v>2.9899999999999999E-2</v>
      </c>
    </row>
    <row r="21712" spans="79:81" x14ac:dyDescent="0.2">
      <c r="CA21712" s="1">
        <v>18</v>
      </c>
      <c r="CB21712" s="1">
        <v>21711</v>
      </c>
      <c r="CC21712" s="1">
        <v>2.9828E-2</v>
      </c>
    </row>
    <row r="21713" spans="79:81" x14ac:dyDescent="0.2">
      <c r="CA21713" s="1">
        <v>18</v>
      </c>
      <c r="CB21713" s="1">
        <v>21712</v>
      </c>
      <c r="CC21713" s="1">
        <v>2.9770000000000001E-2</v>
      </c>
    </row>
    <row r="21714" spans="79:81" x14ac:dyDescent="0.2">
      <c r="CA21714" s="1">
        <v>18</v>
      </c>
      <c r="CB21714" s="1">
        <v>21713</v>
      </c>
      <c r="CC21714" s="1">
        <v>2.9832000000000001E-2</v>
      </c>
    </row>
    <row r="21715" spans="79:81" x14ac:dyDescent="0.2">
      <c r="CA21715" s="1">
        <v>18</v>
      </c>
      <c r="CB21715" s="1">
        <v>21714</v>
      </c>
      <c r="CC21715" s="1">
        <v>2.9891000000000001E-2</v>
      </c>
    </row>
    <row r="21716" spans="79:81" x14ac:dyDescent="0.2">
      <c r="CA21716" s="1">
        <v>18</v>
      </c>
      <c r="CB21716" s="1">
        <v>21715</v>
      </c>
      <c r="CC21716" s="1">
        <v>2.9815999999999999E-2</v>
      </c>
    </row>
    <row r="21717" spans="79:81" x14ac:dyDescent="0.2">
      <c r="CA21717" s="1">
        <v>18</v>
      </c>
      <c r="CB21717" s="1">
        <v>21716</v>
      </c>
      <c r="CC21717" s="1">
        <v>2.9859E-2</v>
      </c>
    </row>
    <row r="21718" spans="79:81" x14ac:dyDescent="0.2">
      <c r="CA21718" s="1">
        <v>18</v>
      </c>
      <c r="CB21718" s="1">
        <v>21717</v>
      </c>
      <c r="CC21718" s="1">
        <v>2.9921E-2</v>
      </c>
    </row>
    <row r="21719" spans="79:81" x14ac:dyDescent="0.2">
      <c r="CA21719" s="1">
        <v>18</v>
      </c>
      <c r="CB21719" s="1">
        <v>21718</v>
      </c>
      <c r="CC21719" s="1">
        <v>2.9874999999999999E-2</v>
      </c>
    </row>
    <row r="21720" spans="79:81" x14ac:dyDescent="0.2">
      <c r="CA21720" s="1">
        <v>18</v>
      </c>
      <c r="CB21720" s="1">
        <v>21719</v>
      </c>
      <c r="CC21720" s="1">
        <v>2.9839999999999998E-2</v>
      </c>
    </row>
    <row r="21721" spans="79:81" x14ac:dyDescent="0.2">
      <c r="CA21721" s="1">
        <v>18</v>
      </c>
      <c r="CB21721" s="1">
        <v>21720</v>
      </c>
      <c r="CC21721" s="1">
        <v>2.9832999999999998E-2</v>
      </c>
    </row>
    <row r="21722" spans="79:81" x14ac:dyDescent="0.2">
      <c r="CA21722" s="1">
        <v>18</v>
      </c>
      <c r="CB21722" s="1">
        <v>21721</v>
      </c>
      <c r="CC21722" s="1">
        <v>2.9794000000000001E-2</v>
      </c>
    </row>
    <row r="21723" spans="79:81" x14ac:dyDescent="0.2">
      <c r="CA21723" s="1">
        <v>18</v>
      </c>
      <c r="CB21723" s="1">
        <v>21722</v>
      </c>
      <c r="CC21723" s="1">
        <v>2.9870000000000001E-2</v>
      </c>
    </row>
    <row r="21724" spans="79:81" x14ac:dyDescent="0.2">
      <c r="CA21724" s="1">
        <v>18</v>
      </c>
      <c r="CB21724" s="1">
        <v>21723</v>
      </c>
      <c r="CC21724" s="1">
        <v>2.9916000000000002E-2</v>
      </c>
    </row>
    <row r="21725" spans="79:81" x14ac:dyDescent="0.2">
      <c r="CA21725" s="1">
        <v>18</v>
      </c>
      <c r="CB21725" s="1">
        <v>21724</v>
      </c>
      <c r="CC21725" s="1">
        <v>2.9867000000000001E-2</v>
      </c>
    </row>
    <row r="21726" spans="79:81" x14ac:dyDescent="0.2">
      <c r="CA21726" s="1">
        <v>18</v>
      </c>
      <c r="CB21726" s="1">
        <v>21725</v>
      </c>
      <c r="CC21726" s="1">
        <v>2.9849000000000001E-2</v>
      </c>
    </row>
    <row r="21727" spans="79:81" x14ac:dyDescent="0.2">
      <c r="CA21727" s="1">
        <v>18</v>
      </c>
      <c r="CB21727" s="1">
        <v>21726</v>
      </c>
      <c r="CC21727" s="1">
        <v>2.9784999999999999E-2</v>
      </c>
    </row>
    <row r="21728" spans="79:81" x14ac:dyDescent="0.2">
      <c r="CA21728" s="1">
        <v>18</v>
      </c>
      <c r="CB21728" s="1">
        <v>21727</v>
      </c>
      <c r="CC21728" s="1">
        <v>2.9857999999999999E-2</v>
      </c>
    </row>
    <row r="21729" spans="79:81" x14ac:dyDescent="0.2">
      <c r="CA21729" s="1">
        <v>18</v>
      </c>
      <c r="CB21729" s="1">
        <v>21728</v>
      </c>
      <c r="CC21729" s="1">
        <v>2.9838E-2</v>
      </c>
    </row>
    <row r="21730" spans="79:81" x14ac:dyDescent="0.2">
      <c r="CA21730" s="1">
        <v>18</v>
      </c>
      <c r="CB21730" s="1">
        <v>21729</v>
      </c>
      <c r="CC21730" s="1">
        <v>2.9857999999999999E-2</v>
      </c>
    </row>
    <row r="21731" spans="79:81" x14ac:dyDescent="0.2">
      <c r="CA21731" s="1">
        <v>18</v>
      </c>
      <c r="CB21731" s="1">
        <v>21730</v>
      </c>
      <c r="CC21731" s="1">
        <v>2.9814E-2</v>
      </c>
    </row>
    <row r="21732" spans="79:81" x14ac:dyDescent="0.2">
      <c r="CA21732" s="1">
        <v>18</v>
      </c>
      <c r="CB21732" s="1">
        <v>21731</v>
      </c>
      <c r="CC21732" s="1">
        <v>2.9849000000000001E-2</v>
      </c>
    </row>
    <row r="21733" spans="79:81" x14ac:dyDescent="0.2">
      <c r="CA21733" s="1">
        <v>18</v>
      </c>
      <c r="CB21733" s="1">
        <v>21732</v>
      </c>
      <c r="CC21733" s="1">
        <v>2.9818000000000001E-2</v>
      </c>
    </row>
    <row r="21734" spans="79:81" x14ac:dyDescent="0.2">
      <c r="CA21734" s="1">
        <v>18</v>
      </c>
      <c r="CB21734" s="1">
        <v>21733</v>
      </c>
      <c r="CC21734" s="1">
        <v>2.9801000000000001E-2</v>
      </c>
    </row>
    <row r="21735" spans="79:81" x14ac:dyDescent="0.2">
      <c r="CA21735" s="1">
        <v>18</v>
      </c>
      <c r="CB21735" s="1">
        <v>21734</v>
      </c>
      <c r="CC21735" s="1">
        <v>2.9829000000000001E-2</v>
      </c>
    </row>
    <row r="21736" spans="79:81" x14ac:dyDescent="0.2">
      <c r="CA21736" s="1">
        <v>18</v>
      </c>
      <c r="CB21736" s="1">
        <v>21735</v>
      </c>
      <c r="CC21736" s="1">
        <v>2.9765E-2</v>
      </c>
    </row>
    <row r="21737" spans="79:81" x14ac:dyDescent="0.2">
      <c r="CA21737" s="1">
        <v>18</v>
      </c>
      <c r="CB21737" s="1">
        <v>21736</v>
      </c>
      <c r="CC21737" s="1">
        <v>2.9786E-2</v>
      </c>
    </row>
    <row r="21738" spans="79:81" x14ac:dyDescent="0.2">
      <c r="CA21738" s="1">
        <v>18</v>
      </c>
      <c r="CB21738" s="1">
        <v>21737</v>
      </c>
      <c r="CC21738" s="1">
        <v>2.9787000000000001E-2</v>
      </c>
    </row>
    <row r="21739" spans="79:81" x14ac:dyDescent="0.2">
      <c r="CA21739" s="1">
        <v>18</v>
      </c>
      <c r="CB21739" s="1">
        <v>21738</v>
      </c>
      <c r="CC21739" s="1">
        <v>2.9856000000000001E-2</v>
      </c>
    </row>
    <row r="21740" spans="79:81" x14ac:dyDescent="0.2">
      <c r="CA21740" s="1">
        <v>18</v>
      </c>
      <c r="CB21740" s="1">
        <v>21739</v>
      </c>
      <c r="CC21740" s="1">
        <v>2.9787000000000001E-2</v>
      </c>
    </row>
    <row r="21741" spans="79:81" x14ac:dyDescent="0.2">
      <c r="CA21741" s="1">
        <v>18</v>
      </c>
      <c r="CB21741" s="1">
        <v>21740</v>
      </c>
      <c r="CC21741" s="1">
        <v>2.9805000000000002E-2</v>
      </c>
    </row>
    <row r="21742" spans="79:81" x14ac:dyDescent="0.2">
      <c r="CA21742" s="1">
        <v>18</v>
      </c>
      <c r="CB21742" s="1">
        <v>21741</v>
      </c>
      <c r="CC21742" s="1">
        <v>2.9829999999999999E-2</v>
      </c>
    </row>
    <row r="21743" spans="79:81" x14ac:dyDescent="0.2">
      <c r="CA21743" s="1">
        <v>18</v>
      </c>
      <c r="CB21743" s="1">
        <v>21742</v>
      </c>
      <c r="CC21743" s="1">
        <v>2.9811000000000001E-2</v>
      </c>
    </row>
    <row r="21744" spans="79:81" x14ac:dyDescent="0.2">
      <c r="CA21744" s="1">
        <v>18</v>
      </c>
      <c r="CB21744" s="1">
        <v>21743</v>
      </c>
      <c r="CC21744" s="1">
        <v>2.9786E-2</v>
      </c>
    </row>
    <row r="21745" spans="79:81" x14ac:dyDescent="0.2">
      <c r="CA21745" s="1">
        <v>18</v>
      </c>
      <c r="CB21745" s="1">
        <v>21744</v>
      </c>
      <c r="CC21745" s="1">
        <v>2.9825999999999998E-2</v>
      </c>
    </row>
    <row r="21746" spans="79:81" x14ac:dyDescent="0.2">
      <c r="CA21746" s="1">
        <v>18</v>
      </c>
      <c r="CB21746" s="1">
        <v>21745</v>
      </c>
      <c r="CC21746" s="1">
        <v>2.9780999999999998E-2</v>
      </c>
    </row>
    <row r="21747" spans="79:81" x14ac:dyDescent="0.2">
      <c r="CA21747" s="1">
        <v>18</v>
      </c>
      <c r="CB21747" s="1">
        <v>21746</v>
      </c>
      <c r="CC21747" s="1">
        <v>2.9881999999999999E-2</v>
      </c>
    </row>
    <row r="21748" spans="79:81" x14ac:dyDescent="0.2">
      <c r="CA21748" s="1">
        <v>18</v>
      </c>
      <c r="CB21748" s="1">
        <v>21747</v>
      </c>
      <c r="CC21748" s="1">
        <v>2.9787999999999999E-2</v>
      </c>
    </row>
    <row r="21749" spans="79:81" x14ac:dyDescent="0.2">
      <c r="CA21749" s="1">
        <v>18</v>
      </c>
      <c r="CB21749" s="1">
        <v>21748</v>
      </c>
      <c r="CC21749" s="1">
        <v>2.9722999999999999E-2</v>
      </c>
    </row>
    <row r="21750" spans="79:81" x14ac:dyDescent="0.2">
      <c r="CA21750" s="1">
        <v>18</v>
      </c>
      <c r="CB21750" s="1">
        <v>21749</v>
      </c>
      <c r="CC21750" s="1">
        <v>2.9818000000000001E-2</v>
      </c>
    </row>
    <row r="21751" spans="79:81" x14ac:dyDescent="0.2">
      <c r="CA21751" s="1">
        <v>18</v>
      </c>
      <c r="CB21751" s="1">
        <v>21750</v>
      </c>
      <c r="CC21751" s="1">
        <v>2.9898000000000001E-2</v>
      </c>
    </row>
    <row r="21752" spans="79:81" x14ac:dyDescent="0.2">
      <c r="CA21752" s="1">
        <v>18</v>
      </c>
      <c r="CB21752" s="1">
        <v>21751</v>
      </c>
      <c r="CC21752" s="1">
        <v>2.9812000000000002E-2</v>
      </c>
    </row>
    <row r="21753" spans="79:81" x14ac:dyDescent="0.2">
      <c r="CA21753" s="1">
        <v>18</v>
      </c>
      <c r="CB21753" s="1">
        <v>21752</v>
      </c>
      <c r="CC21753" s="1">
        <v>2.9760000000000002E-2</v>
      </c>
    </row>
    <row r="21754" spans="79:81" x14ac:dyDescent="0.2">
      <c r="CA21754" s="1">
        <v>18</v>
      </c>
      <c r="CB21754" s="1">
        <v>21753</v>
      </c>
      <c r="CC21754" s="1">
        <v>2.9925E-2</v>
      </c>
    </row>
    <row r="21755" spans="79:81" x14ac:dyDescent="0.2">
      <c r="CA21755" s="1">
        <v>18</v>
      </c>
      <c r="CB21755" s="1">
        <v>21754</v>
      </c>
      <c r="CC21755" s="1">
        <v>2.9774999999999999E-2</v>
      </c>
    </row>
    <row r="21756" spans="79:81" x14ac:dyDescent="0.2">
      <c r="CA21756" s="1">
        <v>18</v>
      </c>
      <c r="CB21756" s="1">
        <v>21755</v>
      </c>
      <c r="CC21756" s="1">
        <v>2.9745000000000001E-2</v>
      </c>
    </row>
    <row r="21757" spans="79:81" x14ac:dyDescent="0.2">
      <c r="CA21757" s="1">
        <v>18</v>
      </c>
      <c r="CB21757" s="1">
        <v>21756</v>
      </c>
      <c r="CC21757" s="1">
        <v>2.9832999999999998E-2</v>
      </c>
    </row>
    <row r="21758" spans="79:81" x14ac:dyDescent="0.2">
      <c r="CA21758" s="1">
        <v>18</v>
      </c>
      <c r="CB21758" s="1">
        <v>21757</v>
      </c>
      <c r="CC21758" s="1">
        <v>2.9859E-2</v>
      </c>
    </row>
    <row r="21759" spans="79:81" x14ac:dyDescent="0.2">
      <c r="CA21759" s="1">
        <v>18</v>
      </c>
      <c r="CB21759" s="1">
        <v>21758</v>
      </c>
      <c r="CC21759" s="1">
        <v>2.9817E-2</v>
      </c>
    </row>
    <row r="21760" spans="79:81" x14ac:dyDescent="0.2">
      <c r="CA21760" s="1">
        <v>18</v>
      </c>
      <c r="CB21760" s="1">
        <v>21759</v>
      </c>
      <c r="CC21760" s="1">
        <v>2.9752000000000001E-2</v>
      </c>
    </row>
    <row r="21761" spans="79:81" x14ac:dyDescent="0.2">
      <c r="CA21761" s="1">
        <v>18</v>
      </c>
      <c r="CB21761" s="1">
        <v>21760</v>
      </c>
      <c r="CC21761" s="1">
        <v>2.9846000000000001E-2</v>
      </c>
    </row>
    <row r="21762" spans="79:81" x14ac:dyDescent="0.2">
      <c r="CA21762" s="1">
        <v>18</v>
      </c>
      <c r="CB21762" s="1">
        <v>21761</v>
      </c>
      <c r="CC21762" s="1">
        <v>2.9781999999999999E-2</v>
      </c>
    </row>
    <row r="21763" spans="79:81" x14ac:dyDescent="0.2">
      <c r="CA21763" s="1">
        <v>18</v>
      </c>
      <c r="CB21763" s="1">
        <v>21762</v>
      </c>
      <c r="CC21763" s="1">
        <v>2.9789E-2</v>
      </c>
    </row>
    <row r="21764" spans="79:81" x14ac:dyDescent="0.2">
      <c r="CA21764" s="1">
        <v>18</v>
      </c>
      <c r="CB21764" s="1">
        <v>21763</v>
      </c>
      <c r="CC21764" s="1">
        <v>2.9822999999999999E-2</v>
      </c>
    </row>
    <row r="21765" spans="79:81" x14ac:dyDescent="0.2">
      <c r="CA21765" s="1">
        <v>18</v>
      </c>
      <c r="CB21765" s="1">
        <v>21764</v>
      </c>
      <c r="CC21765" s="1">
        <v>2.9756999999999999E-2</v>
      </c>
    </row>
    <row r="21766" spans="79:81" x14ac:dyDescent="0.2">
      <c r="CA21766" s="1">
        <v>18</v>
      </c>
      <c r="CB21766" s="1">
        <v>21765</v>
      </c>
      <c r="CC21766" s="1">
        <v>2.9704000000000001E-2</v>
      </c>
    </row>
    <row r="21767" spans="79:81" x14ac:dyDescent="0.2">
      <c r="CA21767" s="1">
        <v>18</v>
      </c>
      <c r="CB21767" s="1">
        <v>21766</v>
      </c>
      <c r="CC21767" s="1">
        <v>2.9714999999999998E-2</v>
      </c>
    </row>
    <row r="21768" spans="79:81" x14ac:dyDescent="0.2">
      <c r="CA21768" s="1">
        <v>18</v>
      </c>
      <c r="CB21768" s="1">
        <v>21767</v>
      </c>
      <c r="CC21768" s="1">
        <v>2.9797000000000001E-2</v>
      </c>
    </row>
    <row r="21769" spans="79:81" x14ac:dyDescent="0.2">
      <c r="CA21769" s="1">
        <v>18</v>
      </c>
      <c r="CB21769" s="1">
        <v>21768</v>
      </c>
      <c r="CC21769" s="1">
        <v>2.9808000000000001E-2</v>
      </c>
    </row>
    <row r="21770" spans="79:81" x14ac:dyDescent="0.2">
      <c r="CA21770" s="1">
        <v>18</v>
      </c>
      <c r="CB21770" s="1">
        <v>21769</v>
      </c>
      <c r="CC21770" s="1">
        <v>2.9786E-2</v>
      </c>
    </row>
    <row r="21771" spans="79:81" x14ac:dyDescent="0.2">
      <c r="CA21771" s="1">
        <v>18</v>
      </c>
      <c r="CB21771" s="1">
        <v>21770</v>
      </c>
      <c r="CC21771" s="1">
        <v>2.9779E-2</v>
      </c>
    </row>
    <row r="21772" spans="79:81" x14ac:dyDescent="0.2">
      <c r="CA21772" s="1">
        <v>18</v>
      </c>
      <c r="CB21772" s="1">
        <v>21771</v>
      </c>
      <c r="CC21772" s="1">
        <v>2.9742999999999999E-2</v>
      </c>
    </row>
    <row r="21773" spans="79:81" x14ac:dyDescent="0.2">
      <c r="CA21773" s="1">
        <v>18</v>
      </c>
      <c r="CB21773" s="1">
        <v>21772</v>
      </c>
      <c r="CC21773" s="1">
        <v>2.9760000000000002E-2</v>
      </c>
    </row>
    <row r="21774" spans="79:81" x14ac:dyDescent="0.2">
      <c r="CA21774" s="1">
        <v>18</v>
      </c>
      <c r="CB21774" s="1">
        <v>21773</v>
      </c>
      <c r="CC21774" s="1">
        <v>2.9789E-2</v>
      </c>
    </row>
    <row r="21775" spans="79:81" x14ac:dyDescent="0.2">
      <c r="CA21775" s="1">
        <v>18</v>
      </c>
      <c r="CB21775" s="1">
        <v>21774</v>
      </c>
      <c r="CC21775" s="1">
        <v>2.9772E-2</v>
      </c>
    </row>
    <row r="21776" spans="79:81" x14ac:dyDescent="0.2">
      <c r="CA21776" s="1">
        <v>18</v>
      </c>
      <c r="CB21776" s="1">
        <v>21775</v>
      </c>
      <c r="CC21776" s="1">
        <v>2.9822999999999999E-2</v>
      </c>
    </row>
    <row r="21777" spans="79:81" x14ac:dyDescent="0.2">
      <c r="CA21777" s="1">
        <v>18</v>
      </c>
      <c r="CB21777" s="1">
        <v>21776</v>
      </c>
      <c r="CC21777" s="1">
        <v>2.9701999999999999E-2</v>
      </c>
    </row>
    <row r="21778" spans="79:81" x14ac:dyDescent="0.2">
      <c r="CA21778" s="1">
        <v>18</v>
      </c>
      <c r="CB21778" s="1">
        <v>21777</v>
      </c>
      <c r="CC21778" s="1">
        <v>2.9822000000000001E-2</v>
      </c>
    </row>
    <row r="21779" spans="79:81" x14ac:dyDescent="0.2">
      <c r="CA21779" s="1">
        <v>18</v>
      </c>
      <c r="CB21779" s="1">
        <v>21778</v>
      </c>
      <c r="CC21779" s="1">
        <v>2.9822999999999999E-2</v>
      </c>
    </row>
    <row r="21780" spans="79:81" x14ac:dyDescent="0.2">
      <c r="CA21780" s="1">
        <v>18</v>
      </c>
      <c r="CB21780" s="1">
        <v>21779</v>
      </c>
      <c r="CC21780" s="1">
        <v>2.9759000000000001E-2</v>
      </c>
    </row>
    <row r="21781" spans="79:81" x14ac:dyDescent="0.2">
      <c r="CA21781" s="1">
        <v>18</v>
      </c>
      <c r="CB21781" s="1">
        <v>21780</v>
      </c>
      <c r="CC21781" s="1">
        <v>2.9864999999999999E-2</v>
      </c>
    </row>
    <row r="21782" spans="79:81" x14ac:dyDescent="0.2">
      <c r="CA21782" s="1">
        <v>18</v>
      </c>
      <c r="CB21782" s="1">
        <v>21781</v>
      </c>
      <c r="CC21782" s="1">
        <v>2.9790000000000001E-2</v>
      </c>
    </row>
    <row r="21783" spans="79:81" x14ac:dyDescent="0.2">
      <c r="CA21783" s="1">
        <v>18</v>
      </c>
      <c r="CB21783" s="1">
        <v>21782</v>
      </c>
      <c r="CC21783" s="1">
        <v>2.9735999999999999E-2</v>
      </c>
    </row>
    <row r="21784" spans="79:81" x14ac:dyDescent="0.2">
      <c r="CA21784" s="1">
        <v>18</v>
      </c>
      <c r="CB21784" s="1">
        <v>21783</v>
      </c>
      <c r="CC21784" s="1">
        <v>2.9783E-2</v>
      </c>
    </row>
    <row r="21785" spans="79:81" x14ac:dyDescent="0.2">
      <c r="CA21785" s="1">
        <v>18</v>
      </c>
      <c r="CB21785" s="1">
        <v>21784</v>
      </c>
      <c r="CC21785" s="1">
        <v>2.9718999999999999E-2</v>
      </c>
    </row>
    <row r="21786" spans="79:81" x14ac:dyDescent="0.2">
      <c r="CA21786" s="1">
        <v>18</v>
      </c>
      <c r="CB21786" s="1">
        <v>21785</v>
      </c>
      <c r="CC21786" s="1">
        <v>2.9894E-2</v>
      </c>
    </row>
    <row r="21787" spans="79:81" x14ac:dyDescent="0.2">
      <c r="CA21787" s="1">
        <v>18</v>
      </c>
      <c r="CB21787" s="1">
        <v>21786</v>
      </c>
      <c r="CC21787" s="1">
        <v>2.9776E-2</v>
      </c>
    </row>
    <row r="21788" spans="79:81" x14ac:dyDescent="0.2">
      <c r="CA21788" s="1">
        <v>18</v>
      </c>
      <c r="CB21788" s="1">
        <v>21787</v>
      </c>
      <c r="CC21788" s="1">
        <v>2.9735000000000001E-2</v>
      </c>
    </row>
    <row r="21789" spans="79:81" x14ac:dyDescent="0.2">
      <c r="CA21789" s="1">
        <v>18</v>
      </c>
      <c r="CB21789" s="1">
        <v>21788</v>
      </c>
      <c r="CC21789" s="1">
        <v>2.9725999999999999E-2</v>
      </c>
    </row>
    <row r="21790" spans="79:81" x14ac:dyDescent="0.2">
      <c r="CA21790" s="1">
        <v>18</v>
      </c>
      <c r="CB21790" s="1">
        <v>21789</v>
      </c>
      <c r="CC21790" s="1">
        <v>2.9721000000000001E-2</v>
      </c>
    </row>
    <row r="21791" spans="79:81" x14ac:dyDescent="0.2">
      <c r="CA21791" s="1">
        <v>18</v>
      </c>
      <c r="CB21791" s="1">
        <v>21790</v>
      </c>
      <c r="CC21791" s="1">
        <v>2.9728999999999998E-2</v>
      </c>
    </row>
    <row r="21792" spans="79:81" x14ac:dyDescent="0.2">
      <c r="CA21792" s="1">
        <v>18</v>
      </c>
      <c r="CB21792" s="1">
        <v>21791</v>
      </c>
      <c r="CC21792" s="1">
        <v>2.9742999999999999E-2</v>
      </c>
    </row>
    <row r="21793" spans="79:81" x14ac:dyDescent="0.2">
      <c r="CA21793" s="1">
        <v>18</v>
      </c>
      <c r="CB21793" s="1">
        <v>21792</v>
      </c>
      <c r="CC21793" s="1">
        <v>2.9818000000000001E-2</v>
      </c>
    </row>
    <row r="21794" spans="79:81" x14ac:dyDescent="0.2">
      <c r="CA21794" s="1">
        <v>18</v>
      </c>
      <c r="CB21794" s="1">
        <v>21793</v>
      </c>
      <c r="CC21794" s="1">
        <v>2.9772E-2</v>
      </c>
    </row>
    <row r="21795" spans="79:81" x14ac:dyDescent="0.2">
      <c r="CA21795" s="1">
        <v>18</v>
      </c>
      <c r="CB21795" s="1">
        <v>21794</v>
      </c>
      <c r="CC21795" s="1">
        <v>2.9784999999999999E-2</v>
      </c>
    </row>
    <row r="21796" spans="79:81" x14ac:dyDescent="0.2">
      <c r="CA21796" s="1">
        <v>18</v>
      </c>
      <c r="CB21796" s="1">
        <v>21795</v>
      </c>
      <c r="CC21796" s="1">
        <v>2.9786E-2</v>
      </c>
    </row>
    <row r="21797" spans="79:81" x14ac:dyDescent="0.2">
      <c r="CA21797" s="1">
        <v>18</v>
      </c>
      <c r="CB21797" s="1">
        <v>21796</v>
      </c>
      <c r="CC21797" s="1">
        <v>2.9777000000000001E-2</v>
      </c>
    </row>
    <row r="21798" spans="79:81" x14ac:dyDescent="0.2">
      <c r="CA21798" s="1">
        <v>18</v>
      </c>
      <c r="CB21798" s="1">
        <v>21797</v>
      </c>
      <c r="CC21798" s="1">
        <v>2.9707000000000001E-2</v>
      </c>
    </row>
    <row r="21799" spans="79:81" x14ac:dyDescent="0.2">
      <c r="CA21799" s="1">
        <v>18</v>
      </c>
      <c r="CB21799" s="1">
        <v>21798</v>
      </c>
      <c r="CC21799" s="1">
        <v>2.9856000000000001E-2</v>
      </c>
    </row>
    <row r="21800" spans="79:81" x14ac:dyDescent="0.2">
      <c r="CA21800" s="1">
        <v>18</v>
      </c>
      <c r="CB21800" s="1">
        <v>21799</v>
      </c>
      <c r="CC21800" s="1">
        <v>2.9801000000000001E-2</v>
      </c>
    </row>
    <row r="21801" spans="79:81" x14ac:dyDescent="0.2">
      <c r="CA21801" s="1">
        <v>18</v>
      </c>
      <c r="CB21801" s="1">
        <v>21800</v>
      </c>
      <c r="CC21801" s="1">
        <v>2.9746000000000002E-2</v>
      </c>
    </row>
    <row r="21802" spans="79:81" x14ac:dyDescent="0.2">
      <c r="CA21802" s="1">
        <v>18</v>
      </c>
      <c r="CB21802" s="1">
        <v>21801</v>
      </c>
      <c r="CC21802" s="1">
        <v>2.9760000000000002E-2</v>
      </c>
    </row>
    <row r="21803" spans="79:81" x14ac:dyDescent="0.2">
      <c r="CA21803" s="1">
        <v>18</v>
      </c>
      <c r="CB21803" s="1">
        <v>21802</v>
      </c>
      <c r="CC21803" s="1">
        <v>2.9690999999999999E-2</v>
      </c>
    </row>
    <row r="21804" spans="79:81" x14ac:dyDescent="0.2">
      <c r="CA21804" s="1">
        <v>18</v>
      </c>
      <c r="CB21804" s="1">
        <v>21803</v>
      </c>
      <c r="CC21804" s="1">
        <v>2.9751E-2</v>
      </c>
    </row>
    <row r="21805" spans="79:81" x14ac:dyDescent="0.2">
      <c r="CA21805" s="1">
        <v>18</v>
      </c>
      <c r="CB21805" s="1">
        <v>21804</v>
      </c>
      <c r="CC21805" s="1">
        <v>2.9749999999999999E-2</v>
      </c>
    </row>
    <row r="21806" spans="79:81" x14ac:dyDescent="0.2">
      <c r="CA21806" s="1">
        <v>18</v>
      </c>
      <c r="CB21806" s="1">
        <v>21805</v>
      </c>
      <c r="CC21806" s="1">
        <v>2.9739999999999999E-2</v>
      </c>
    </row>
    <row r="21807" spans="79:81" x14ac:dyDescent="0.2">
      <c r="CA21807" s="1">
        <v>18</v>
      </c>
      <c r="CB21807" s="1">
        <v>21806</v>
      </c>
      <c r="CC21807" s="1">
        <v>2.9694999999999999E-2</v>
      </c>
    </row>
    <row r="21808" spans="79:81" x14ac:dyDescent="0.2">
      <c r="CA21808" s="1">
        <v>18</v>
      </c>
      <c r="CB21808" s="1">
        <v>21807</v>
      </c>
      <c r="CC21808" s="1">
        <v>2.9755E-2</v>
      </c>
    </row>
    <row r="21809" spans="79:81" x14ac:dyDescent="0.2">
      <c r="CA21809" s="1">
        <v>18</v>
      </c>
      <c r="CB21809" s="1">
        <v>21808</v>
      </c>
      <c r="CC21809" s="1">
        <v>2.9725999999999999E-2</v>
      </c>
    </row>
    <row r="21810" spans="79:81" x14ac:dyDescent="0.2">
      <c r="CA21810" s="1">
        <v>18</v>
      </c>
      <c r="CB21810" s="1">
        <v>21809</v>
      </c>
      <c r="CC21810" s="1">
        <v>2.9689E-2</v>
      </c>
    </row>
    <row r="21811" spans="79:81" x14ac:dyDescent="0.2">
      <c r="CA21811" s="1">
        <v>18</v>
      </c>
      <c r="CB21811" s="1">
        <v>21810</v>
      </c>
      <c r="CC21811" s="1">
        <v>2.9751E-2</v>
      </c>
    </row>
    <row r="21812" spans="79:81" x14ac:dyDescent="0.2">
      <c r="CA21812" s="1">
        <v>18</v>
      </c>
      <c r="CB21812" s="1">
        <v>21811</v>
      </c>
      <c r="CC21812" s="1">
        <v>2.9815000000000001E-2</v>
      </c>
    </row>
    <row r="21813" spans="79:81" x14ac:dyDescent="0.2">
      <c r="CA21813" s="1">
        <v>18</v>
      </c>
      <c r="CB21813" s="1">
        <v>21812</v>
      </c>
      <c r="CC21813" s="1">
        <v>2.9701999999999999E-2</v>
      </c>
    </row>
    <row r="21814" spans="79:81" x14ac:dyDescent="0.2">
      <c r="CA21814" s="1">
        <v>18</v>
      </c>
      <c r="CB21814" s="1">
        <v>21813</v>
      </c>
      <c r="CC21814" s="1">
        <v>2.9777999999999999E-2</v>
      </c>
    </row>
    <row r="21815" spans="79:81" x14ac:dyDescent="0.2">
      <c r="CA21815" s="1">
        <v>18</v>
      </c>
      <c r="CB21815" s="1">
        <v>21814</v>
      </c>
      <c r="CC21815" s="1">
        <v>2.9683000000000001E-2</v>
      </c>
    </row>
    <row r="21816" spans="79:81" x14ac:dyDescent="0.2">
      <c r="CA21816" s="1">
        <v>18</v>
      </c>
      <c r="CB21816" s="1">
        <v>21815</v>
      </c>
      <c r="CC21816" s="1">
        <v>2.9731E-2</v>
      </c>
    </row>
    <row r="21817" spans="79:81" x14ac:dyDescent="0.2">
      <c r="CA21817" s="1">
        <v>18</v>
      </c>
      <c r="CB21817" s="1">
        <v>21816</v>
      </c>
      <c r="CC21817" s="1">
        <v>2.9728999999999998E-2</v>
      </c>
    </row>
    <row r="21818" spans="79:81" x14ac:dyDescent="0.2">
      <c r="CA21818" s="1">
        <v>18</v>
      </c>
      <c r="CB21818" s="1">
        <v>21817</v>
      </c>
      <c r="CC21818" s="1">
        <v>2.9738000000000001E-2</v>
      </c>
    </row>
    <row r="21819" spans="79:81" x14ac:dyDescent="0.2">
      <c r="CA21819" s="1">
        <v>18</v>
      </c>
      <c r="CB21819" s="1">
        <v>21818</v>
      </c>
      <c r="CC21819" s="1">
        <v>2.9745000000000001E-2</v>
      </c>
    </row>
    <row r="21820" spans="79:81" x14ac:dyDescent="0.2">
      <c r="CA21820" s="1">
        <v>18</v>
      </c>
      <c r="CB21820" s="1">
        <v>21819</v>
      </c>
      <c r="CC21820" s="1">
        <v>2.9763000000000001E-2</v>
      </c>
    </row>
    <row r="21821" spans="79:81" x14ac:dyDescent="0.2">
      <c r="CA21821" s="1">
        <v>18</v>
      </c>
      <c r="CB21821" s="1">
        <v>21820</v>
      </c>
      <c r="CC21821" s="1">
        <v>2.9704999999999999E-2</v>
      </c>
    </row>
    <row r="21822" spans="79:81" x14ac:dyDescent="0.2">
      <c r="CA21822" s="1">
        <v>18</v>
      </c>
      <c r="CB21822" s="1">
        <v>21821</v>
      </c>
      <c r="CC21822" s="1">
        <v>2.9791999999999999E-2</v>
      </c>
    </row>
    <row r="21823" spans="79:81" x14ac:dyDescent="0.2">
      <c r="CA21823" s="1">
        <v>18</v>
      </c>
      <c r="CB21823" s="1">
        <v>21822</v>
      </c>
      <c r="CC21823" s="1">
        <v>2.9687000000000002E-2</v>
      </c>
    </row>
    <row r="21824" spans="79:81" x14ac:dyDescent="0.2">
      <c r="CA21824" s="1">
        <v>18</v>
      </c>
      <c r="CB21824" s="1">
        <v>21823</v>
      </c>
      <c r="CC21824" s="1">
        <v>2.9727E-2</v>
      </c>
    </row>
    <row r="21825" spans="79:81" x14ac:dyDescent="0.2">
      <c r="CA21825" s="1">
        <v>18</v>
      </c>
      <c r="CB21825" s="1">
        <v>21824</v>
      </c>
      <c r="CC21825" s="1">
        <v>2.9770000000000001E-2</v>
      </c>
    </row>
    <row r="21826" spans="79:81" x14ac:dyDescent="0.2">
      <c r="CA21826" s="1">
        <v>18</v>
      </c>
      <c r="CB21826" s="1">
        <v>21825</v>
      </c>
      <c r="CC21826" s="1">
        <v>2.9796E-2</v>
      </c>
    </row>
    <row r="21827" spans="79:81" x14ac:dyDescent="0.2">
      <c r="CA21827" s="1">
        <v>18</v>
      </c>
      <c r="CB21827" s="1">
        <v>21826</v>
      </c>
      <c r="CC21827" s="1">
        <v>2.9621000000000001E-2</v>
      </c>
    </row>
    <row r="21828" spans="79:81" x14ac:dyDescent="0.2">
      <c r="CA21828" s="1">
        <v>18</v>
      </c>
      <c r="CB21828" s="1">
        <v>21827</v>
      </c>
      <c r="CC21828" s="1">
        <v>2.9793E-2</v>
      </c>
    </row>
    <row r="21829" spans="79:81" x14ac:dyDescent="0.2">
      <c r="CA21829" s="1">
        <v>18</v>
      </c>
      <c r="CB21829" s="1">
        <v>21828</v>
      </c>
      <c r="CC21829" s="1">
        <v>2.9683000000000001E-2</v>
      </c>
    </row>
    <row r="21830" spans="79:81" x14ac:dyDescent="0.2">
      <c r="CA21830" s="1">
        <v>18</v>
      </c>
      <c r="CB21830" s="1">
        <v>21829</v>
      </c>
      <c r="CC21830" s="1">
        <v>2.9735000000000001E-2</v>
      </c>
    </row>
    <row r="21831" spans="79:81" x14ac:dyDescent="0.2">
      <c r="CA21831" s="1">
        <v>18</v>
      </c>
      <c r="CB21831" s="1">
        <v>21830</v>
      </c>
      <c r="CC21831" s="1">
        <v>2.9633E-2</v>
      </c>
    </row>
    <row r="21832" spans="79:81" x14ac:dyDescent="0.2">
      <c r="CA21832" s="1">
        <v>18</v>
      </c>
      <c r="CB21832" s="1">
        <v>21831</v>
      </c>
      <c r="CC21832" s="1">
        <v>2.9659000000000001E-2</v>
      </c>
    </row>
    <row r="21833" spans="79:81" x14ac:dyDescent="0.2">
      <c r="CA21833" s="1">
        <v>18</v>
      </c>
      <c r="CB21833" s="1">
        <v>21832</v>
      </c>
      <c r="CC21833" s="1">
        <v>2.9725000000000001E-2</v>
      </c>
    </row>
    <row r="21834" spans="79:81" x14ac:dyDescent="0.2">
      <c r="CA21834" s="1">
        <v>18</v>
      </c>
      <c r="CB21834" s="1">
        <v>21833</v>
      </c>
      <c r="CC21834" s="1">
        <v>2.9538999999999999E-2</v>
      </c>
    </row>
    <row r="21835" spans="79:81" x14ac:dyDescent="0.2">
      <c r="CA21835" s="1">
        <v>18</v>
      </c>
      <c r="CB21835" s="1">
        <v>21834</v>
      </c>
      <c r="CC21835" s="1">
        <v>2.9624999999999999E-2</v>
      </c>
    </row>
    <row r="21836" spans="79:81" x14ac:dyDescent="0.2">
      <c r="CA21836" s="1">
        <v>18</v>
      </c>
      <c r="CB21836" s="1">
        <v>21835</v>
      </c>
      <c r="CC21836" s="1">
        <v>2.9707000000000001E-2</v>
      </c>
    </row>
    <row r="21837" spans="79:81" x14ac:dyDescent="0.2">
      <c r="CA21837" s="1">
        <v>18</v>
      </c>
      <c r="CB21837" s="1">
        <v>21836</v>
      </c>
      <c r="CC21837" s="1">
        <v>2.9721999999999998E-2</v>
      </c>
    </row>
    <row r="21838" spans="79:81" x14ac:dyDescent="0.2">
      <c r="CA21838" s="1">
        <v>18</v>
      </c>
      <c r="CB21838" s="1">
        <v>21837</v>
      </c>
      <c r="CC21838" s="1">
        <v>2.9666000000000001E-2</v>
      </c>
    </row>
    <row r="21839" spans="79:81" x14ac:dyDescent="0.2">
      <c r="CA21839" s="1">
        <v>18</v>
      </c>
      <c r="CB21839" s="1">
        <v>21838</v>
      </c>
      <c r="CC21839" s="1">
        <v>2.9739000000000002E-2</v>
      </c>
    </row>
    <row r="21840" spans="79:81" x14ac:dyDescent="0.2">
      <c r="CA21840" s="1">
        <v>18</v>
      </c>
      <c r="CB21840" s="1">
        <v>21839</v>
      </c>
      <c r="CC21840" s="1">
        <v>2.9725999999999999E-2</v>
      </c>
    </row>
    <row r="21841" spans="79:81" x14ac:dyDescent="0.2">
      <c r="CA21841" s="1">
        <v>18</v>
      </c>
      <c r="CB21841" s="1">
        <v>21840</v>
      </c>
      <c r="CC21841" s="1">
        <v>2.9722999999999999E-2</v>
      </c>
    </row>
    <row r="21842" spans="79:81" x14ac:dyDescent="0.2">
      <c r="CA21842" s="1">
        <v>18</v>
      </c>
      <c r="CB21842" s="1">
        <v>21841</v>
      </c>
      <c r="CC21842" s="1">
        <v>2.9687999999999999E-2</v>
      </c>
    </row>
    <row r="21843" spans="79:81" x14ac:dyDescent="0.2">
      <c r="CA21843" s="1">
        <v>18</v>
      </c>
      <c r="CB21843" s="1">
        <v>21842</v>
      </c>
      <c r="CC21843" s="1">
        <v>2.9658E-2</v>
      </c>
    </row>
    <row r="21844" spans="79:81" x14ac:dyDescent="0.2">
      <c r="CA21844" s="1">
        <v>18</v>
      </c>
      <c r="CB21844" s="1">
        <v>21843</v>
      </c>
      <c r="CC21844" s="1">
        <v>2.9697000000000001E-2</v>
      </c>
    </row>
    <row r="21845" spans="79:81" x14ac:dyDescent="0.2">
      <c r="CA21845" s="1">
        <v>18</v>
      </c>
      <c r="CB21845" s="1">
        <v>21844</v>
      </c>
      <c r="CC21845" s="1">
        <v>2.9659999999999999E-2</v>
      </c>
    </row>
    <row r="21846" spans="79:81" x14ac:dyDescent="0.2">
      <c r="CA21846" s="1">
        <v>18</v>
      </c>
      <c r="CB21846" s="1">
        <v>21845</v>
      </c>
      <c r="CC21846" s="1">
        <v>2.9655999999999998E-2</v>
      </c>
    </row>
    <row r="21847" spans="79:81" x14ac:dyDescent="0.2">
      <c r="CA21847" s="1">
        <v>18</v>
      </c>
      <c r="CB21847" s="1">
        <v>21846</v>
      </c>
      <c r="CC21847" s="1">
        <v>2.9759000000000001E-2</v>
      </c>
    </row>
    <row r="21848" spans="79:81" x14ac:dyDescent="0.2">
      <c r="CA21848" s="1">
        <v>18</v>
      </c>
      <c r="CB21848" s="1">
        <v>21847</v>
      </c>
      <c r="CC21848" s="1">
        <v>2.9675E-2</v>
      </c>
    </row>
    <row r="21849" spans="79:81" x14ac:dyDescent="0.2">
      <c r="CA21849" s="1">
        <v>18</v>
      </c>
      <c r="CB21849" s="1">
        <v>21848</v>
      </c>
      <c r="CC21849" s="1">
        <v>2.9718000000000001E-2</v>
      </c>
    </row>
    <row r="21850" spans="79:81" x14ac:dyDescent="0.2">
      <c r="CA21850" s="1">
        <v>18</v>
      </c>
      <c r="CB21850" s="1">
        <v>21849</v>
      </c>
      <c r="CC21850" s="1">
        <v>2.9697000000000001E-2</v>
      </c>
    </row>
    <row r="21851" spans="79:81" x14ac:dyDescent="0.2">
      <c r="CA21851" s="1">
        <v>18</v>
      </c>
      <c r="CB21851" s="1">
        <v>21850</v>
      </c>
      <c r="CC21851" s="1">
        <v>2.9693000000000001E-2</v>
      </c>
    </row>
    <row r="21852" spans="79:81" x14ac:dyDescent="0.2">
      <c r="CA21852" s="1">
        <v>18</v>
      </c>
      <c r="CB21852" s="1">
        <v>21851</v>
      </c>
      <c r="CC21852" s="1">
        <v>2.9714999999999998E-2</v>
      </c>
    </row>
    <row r="21853" spans="79:81" x14ac:dyDescent="0.2">
      <c r="CA21853" s="1">
        <v>18</v>
      </c>
      <c r="CB21853" s="1">
        <v>21852</v>
      </c>
      <c r="CC21853" s="1">
        <v>2.9690000000000001E-2</v>
      </c>
    </row>
    <row r="21854" spans="79:81" x14ac:dyDescent="0.2">
      <c r="CA21854" s="1">
        <v>18</v>
      </c>
      <c r="CB21854" s="1">
        <v>21853</v>
      </c>
      <c r="CC21854" s="1">
        <v>2.9628000000000002E-2</v>
      </c>
    </row>
    <row r="21855" spans="79:81" x14ac:dyDescent="0.2">
      <c r="CA21855" s="1">
        <v>18</v>
      </c>
      <c r="CB21855" s="1">
        <v>21854</v>
      </c>
      <c r="CC21855" s="1">
        <v>2.9663999999999999E-2</v>
      </c>
    </row>
    <row r="21856" spans="79:81" x14ac:dyDescent="0.2">
      <c r="CA21856" s="1">
        <v>18</v>
      </c>
      <c r="CB21856" s="1">
        <v>21855</v>
      </c>
      <c r="CC21856" s="1">
        <v>2.9725000000000001E-2</v>
      </c>
    </row>
    <row r="21857" spans="79:81" x14ac:dyDescent="0.2">
      <c r="CA21857" s="1">
        <v>18</v>
      </c>
      <c r="CB21857" s="1">
        <v>21856</v>
      </c>
      <c r="CC21857" s="1">
        <v>2.9680999999999999E-2</v>
      </c>
    </row>
    <row r="21858" spans="79:81" x14ac:dyDescent="0.2">
      <c r="CA21858" s="1">
        <v>18</v>
      </c>
      <c r="CB21858" s="1">
        <v>21857</v>
      </c>
      <c r="CC21858" s="1">
        <v>2.9697000000000001E-2</v>
      </c>
    </row>
    <row r="21859" spans="79:81" x14ac:dyDescent="0.2">
      <c r="CA21859" s="1">
        <v>18</v>
      </c>
      <c r="CB21859" s="1">
        <v>21858</v>
      </c>
      <c r="CC21859" s="1">
        <v>2.9652999999999999E-2</v>
      </c>
    </row>
    <row r="21860" spans="79:81" x14ac:dyDescent="0.2">
      <c r="CA21860" s="1">
        <v>18</v>
      </c>
      <c r="CB21860" s="1">
        <v>21859</v>
      </c>
      <c r="CC21860" s="1">
        <v>2.9663999999999999E-2</v>
      </c>
    </row>
    <row r="21861" spans="79:81" x14ac:dyDescent="0.2">
      <c r="CA21861" s="1">
        <v>18</v>
      </c>
      <c r="CB21861" s="1">
        <v>21860</v>
      </c>
      <c r="CC21861" s="1">
        <v>2.9655000000000001E-2</v>
      </c>
    </row>
    <row r="21862" spans="79:81" x14ac:dyDescent="0.2">
      <c r="CA21862" s="1">
        <v>18</v>
      </c>
      <c r="CB21862" s="1">
        <v>21861</v>
      </c>
      <c r="CC21862" s="1">
        <v>2.9661E-2</v>
      </c>
    </row>
    <row r="21863" spans="79:81" x14ac:dyDescent="0.2">
      <c r="CA21863" s="1">
        <v>18</v>
      </c>
      <c r="CB21863" s="1">
        <v>21862</v>
      </c>
      <c r="CC21863" s="1">
        <v>2.9662999999999998E-2</v>
      </c>
    </row>
    <row r="21864" spans="79:81" x14ac:dyDescent="0.2">
      <c r="CA21864" s="1">
        <v>18</v>
      </c>
      <c r="CB21864" s="1">
        <v>21863</v>
      </c>
      <c r="CC21864" s="1">
        <v>2.9679000000000001E-2</v>
      </c>
    </row>
    <row r="21865" spans="79:81" x14ac:dyDescent="0.2">
      <c r="CA21865" s="1">
        <v>18</v>
      </c>
      <c r="CB21865" s="1">
        <v>21864</v>
      </c>
      <c r="CC21865" s="1">
        <v>2.9621999999999999E-2</v>
      </c>
    </row>
    <row r="21866" spans="79:81" x14ac:dyDescent="0.2">
      <c r="CA21866" s="1">
        <v>18</v>
      </c>
      <c r="CB21866" s="1">
        <v>21865</v>
      </c>
      <c r="CC21866" s="1">
        <v>2.9721000000000001E-2</v>
      </c>
    </row>
    <row r="21867" spans="79:81" x14ac:dyDescent="0.2">
      <c r="CA21867" s="1">
        <v>18</v>
      </c>
      <c r="CB21867" s="1">
        <v>21866</v>
      </c>
      <c r="CC21867" s="1">
        <v>2.9575000000000001E-2</v>
      </c>
    </row>
    <row r="21868" spans="79:81" x14ac:dyDescent="0.2">
      <c r="CA21868" s="1">
        <v>18</v>
      </c>
      <c r="CB21868" s="1">
        <v>21867</v>
      </c>
      <c r="CC21868" s="1">
        <v>2.9610000000000001E-2</v>
      </c>
    </row>
    <row r="21869" spans="79:81" x14ac:dyDescent="0.2">
      <c r="CA21869" s="1">
        <v>18</v>
      </c>
      <c r="CB21869" s="1">
        <v>21868</v>
      </c>
      <c r="CC21869" s="1">
        <v>2.9676000000000001E-2</v>
      </c>
    </row>
    <row r="21870" spans="79:81" x14ac:dyDescent="0.2">
      <c r="CA21870" s="1">
        <v>18</v>
      </c>
      <c r="CB21870" s="1">
        <v>21869</v>
      </c>
      <c r="CC21870" s="1">
        <v>2.9583000000000002E-2</v>
      </c>
    </row>
    <row r="21871" spans="79:81" x14ac:dyDescent="0.2">
      <c r="CA21871" s="1">
        <v>18</v>
      </c>
      <c r="CB21871" s="1">
        <v>21870</v>
      </c>
      <c r="CC21871" s="1">
        <v>2.9659000000000001E-2</v>
      </c>
    </row>
    <row r="21872" spans="79:81" x14ac:dyDescent="0.2">
      <c r="CA21872" s="1">
        <v>18</v>
      </c>
      <c r="CB21872" s="1">
        <v>21871</v>
      </c>
      <c r="CC21872" s="1">
        <v>2.9655000000000001E-2</v>
      </c>
    </row>
    <row r="21873" spans="79:81" x14ac:dyDescent="0.2">
      <c r="CA21873" s="1">
        <v>18</v>
      </c>
      <c r="CB21873" s="1">
        <v>21872</v>
      </c>
      <c r="CC21873" s="1">
        <v>2.9693000000000001E-2</v>
      </c>
    </row>
    <row r="21874" spans="79:81" x14ac:dyDescent="0.2">
      <c r="CA21874" s="1">
        <v>18</v>
      </c>
      <c r="CB21874" s="1">
        <v>21873</v>
      </c>
      <c r="CC21874" s="1">
        <v>2.9607999999999999E-2</v>
      </c>
    </row>
    <row r="21875" spans="79:81" x14ac:dyDescent="0.2">
      <c r="CA21875" s="1">
        <v>18</v>
      </c>
      <c r="CB21875" s="1">
        <v>21874</v>
      </c>
      <c r="CC21875" s="1">
        <v>2.9655999999999998E-2</v>
      </c>
    </row>
    <row r="21876" spans="79:81" x14ac:dyDescent="0.2">
      <c r="CA21876" s="1">
        <v>18</v>
      </c>
      <c r="CB21876" s="1">
        <v>21875</v>
      </c>
      <c r="CC21876" s="1">
        <v>2.9673000000000001E-2</v>
      </c>
    </row>
    <row r="21877" spans="79:81" x14ac:dyDescent="0.2">
      <c r="CA21877" s="1">
        <v>18</v>
      </c>
      <c r="CB21877" s="1">
        <v>21876</v>
      </c>
      <c r="CC21877" s="1">
        <v>2.9607000000000001E-2</v>
      </c>
    </row>
    <row r="21878" spans="79:81" x14ac:dyDescent="0.2">
      <c r="CA21878" s="1">
        <v>18</v>
      </c>
      <c r="CB21878" s="1">
        <v>21877</v>
      </c>
      <c r="CC21878" s="1">
        <v>2.9641000000000001E-2</v>
      </c>
    </row>
    <row r="21879" spans="79:81" x14ac:dyDescent="0.2">
      <c r="CA21879" s="1">
        <v>18</v>
      </c>
      <c r="CB21879" s="1">
        <v>21878</v>
      </c>
      <c r="CC21879" s="1">
        <v>2.9703E-2</v>
      </c>
    </row>
    <row r="21880" spans="79:81" x14ac:dyDescent="0.2">
      <c r="CA21880" s="1">
        <v>18</v>
      </c>
      <c r="CB21880" s="1">
        <v>21879</v>
      </c>
      <c r="CC21880" s="1">
        <v>2.9586999999999999E-2</v>
      </c>
    </row>
    <row r="21881" spans="79:81" x14ac:dyDescent="0.2">
      <c r="CA21881" s="1">
        <v>18</v>
      </c>
      <c r="CB21881" s="1">
        <v>21880</v>
      </c>
      <c r="CC21881" s="1">
        <v>2.9616E-2</v>
      </c>
    </row>
    <row r="21882" spans="79:81" x14ac:dyDescent="0.2">
      <c r="CA21882" s="1">
        <v>18</v>
      </c>
      <c r="CB21882" s="1">
        <v>21881</v>
      </c>
      <c r="CC21882" s="1">
        <v>2.9655999999999998E-2</v>
      </c>
    </row>
    <row r="21883" spans="79:81" x14ac:dyDescent="0.2">
      <c r="CA21883" s="1">
        <v>18</v>
      </c>
      <c r="CB21883" s="1">
        <v>21882</v>
      </c>
      <c r="CC21883" s="1">
        <v>2.9687000000000002E-2</v>
      </c>
    </row>
    <row r="21884" spans="79:81" x14ac:dyDescent="0.2">
      <c r="CA21884" s="1">
        <v>18</v>
      </c>
      <c r="CB21884" s="1">
        <v>21883</v>
      </c>
      <c r="CC21884" s="1">
        <v>2.9624999999999999E-2</v>
      </c>
    </row>
    <row r="21885" spans="79:81" x14ac:dyDescent="0.2">
      <c r="CA21885" s="1">
        <v>18</v>
      </c>
      <c r="CB21885" s="1">
        <v>21884</v>
      </c>
      <c r="CC21885" s="1">
        <v>2.9635999999999999E-2</v>
      </c>
    </row>
    <row r="21886" spans="79:81" x14ac:dyDescent="0.2">
      <c r="CA21886" s="1">
        <v>18</v>
      </c>
      <c r="CB21886" s="1">
        <v>21885</v>
      </c>
      <c r="CC21886" s="1">
        <v>2.9662999999999998E-2</v>
      </c>
    </row>
    <row r="21887" spans="79:81" x14ac:dyDescent="0.2">
      <c r="CA21887" s="1">
        <v>18</v>
      </c>
      <c r="CB21887" s="1">
        <v>21886</v>
      </c>
      <c r="CC21887" s="1">
        <v>2.9600000000000001E-2</v>
      </c>
    </row>
    <row r="21888" spans="79:81" x14ac:dyDescent="0.2">
      <c r="CA21888" s="1">
        <v>18</v>
      </c>
      <c r="CB21888" s="1">
        <v>21887</v>
      </c>
      <c r="CC21888" s="1">
        <v>2.9638000000000001E-2</v>
      </c>
    </row>
    <row r="21889" spans="79:81" x14ac:dyDescent="0.2">
      <c r="CA21889" s="1">
        <v>18</v>
      </c>
      <c r="CB21889" s="1">
        <v>21888</v>
      </c>
      <c r="CC21889" s="1">
        <v>2.9651E-2</v>
      </c>
    </row>
    <row r="21890" spans="79:81" x14ac:dyDescent="0.2">
      <c r="CA21890" s="1">
        <v>18</v>
      </c>
      <c r="CB21890" s="1">
        <v>21889</v>
      </c>
      <c r="CC21890" s="1">
        <v>2.9641000000000001E-2</v>
      </c>
    </row>
    <row r="21891" spans="79:81" x14ac:dyDescent="0.2">
      <c r="CA21891" s="1">
        <v>18</v>
      </c>
      <c r="CB21891" s="1">
        <v>21890</v>
      </c>
      <c r="CC21891" s="1">
        <v>2.9669000000000001E-2</v>
      </c>
    </row>
    <row r="21892" spans="79:81" x14ac:dyDescent="0.2">
      <c r="CA21892" s="1">
        <v>18</v>
      </c>
      <c r="CB21892" s="1">
        <v>21891</v>
      </c>
      <c r="CC21892" s="1">
        <v>2.9753999999999999E-2</v>
      </c>
    </row>
    <row r="21893" spans="79:81" x14ac:dyDescent="0.2">
      <c r="CA21893" s="1">
        <v>18</v>
      </c>
      <c r="CB21893" s="1">
        <v>21892</v>
      </c>
      <c r="CC21893" s="1">
        <v>2.9618999999999999E-2</v>
      </c>
    </row>
    <row r="21894" spans="79:81" x14ac:dyDescent="0.2">
      <c r="CA21894" s="1">
        <v>18</v>
      </c>
      <c r="CB21894" s="1">
        <v>21893</v>
      </c>
      <c r="CC21894" s="1">
        <v>2.971E-2</v>
      </c>
    </row>
    <row r="21895" spans="79:81" x14ac:dyDescent="0.2">
      <c r="CA21895" s="1">
        <v>18</v>
      </c>
      <c r="CB21895" s="1">
        <v>21894</v>
      </c>
      <c r="CC21895" s="1">
        <v>2.9617000000000001E-2</v>
      </c>
    </row>
    <row r="21896" spans="79:81" x14ac:dyDescent="0.2">
      <c r="CA21896" s="1">
        <v>18</v>
      </c>
      <c r="CB21896" s="1">
        <v>21895</v>
      </c>
      <c r="CC21896" s="1">
        <v>2.9603999999999998E-2</v>
      </c>
    </row>
    <row r="21897" spans="79:81" x14ac:dyDescent="0.2">
      <c r="CA21897" s="1">
        <v>18</v>
      </c>
      <c r="CB21897" s="1">
        <v>21896</v>
      </c>
      <c r="CC21897" s="1">
        <v>2.9590000000000002E-2</v>
      </c>
    </row>
    <row r="21898" spans="79:81" x14ac:dyDescent="0.2">
      <c r="CA21898" s="1">
        <v>18</v>
      </c>
      <c r="CB21898" s="1">
        <v>21897</v>
      </c>
      <c r="CC21898" s="1">
        <v>2.9597999999999999E-2</v>
      </c>
    </row>
    <row r="21899" spans="79:81" x14ac:dyDescent="0.2">
      <c r="CA21899" s="1">
        <v>18</v>
      </c>
      <c r="CB21899" s="1">
        <v>21898</v>
      </c>
      <c r="CC21899" s="1">
        <v>2.9564E-2</v>
      </c>
    </row>
    <row r="21900" spans="79:81" x14ac:dyDescent="0.2">
      <c r="CA21900" s="1">
        <v>18</v>
      </c>
      <c r="CB21900" s="1">
        <v>21899</v>
      </c>
      <c r="CC21900" s="1">
        <v>2.9558999999999998E-2</v>
      </c>
    </row>
    <row r="21901" spans="79:81" x14ac:dyDescent="0.2">
      <c r="CA21901" s="1">
        <v>18</v>
      </c>
      <c r="CB21901" s="1">
        <v>21900</v>
      </c>
      <c r="CC21901" s="1">
        <v>2.9610000000000001E-2</v>
      </c>
    </row>
    <row r="21902" spans="79:81" x14ac:dyDescent="0.2">
      <c r="CA21902" s="1">
        <v>18</v>
      </c>
      <c r="CB21902" s="1">
        <v>21901</v>
      </c>
      <c r="CC21902" s="1">
        <v>2.9576999999999999E-2</v>
      </c>
    </row>
    <row r="21903" spans="79:81" x14ac:dyDescent="0.2">
      <c r="CA21903" s="1">
        <v>18</v>
      </c>
      <c r="CB21903" s="1">
        <v>21902</v>
      </c>
      <c r="CC21903" s="1">
        <v>2.9588E-2</v>
      </c>
    </row>
    <row r="21904" spans="79:81" x14ac:dyDescent="0.2">
      <c r="CA21904" s="1">
        <v>18</v>
      </c>
      <c r="CB21904" s="1">
        <v>21903</v>
      </c>
      <c r="CC21904" s="1">
        <v>2.9600999999999999E-2</v>
      </c>
    </row>
    <row r="21905" spans="79:81" x14ac:dyDescent="0.2">
      <c r="CA21905" s="1">
        <v>18</v>
      </c>
      <c r="CB21905" s="1">
        <v>21904</v>
      </c>
      <c r="CC21905" s="1">
        <v>2.9648000000000001E-2</v>
      </c>
    </row>
    <row r="21906" spans="79:81" x14ac:dyDescent="0.2">
      <c r="CA21906" s="1">
        <v>18</v>
      </c>
      <c r="CB21906" s="1">
        <v>21905</v>
      </c>
      <c r="CC21906" s="1">
        <v>2.9627000000000001E-2</v>
      </c>
    </row>
    <row r="21907" spans="79:81" x14ac:dyDescent="0.2">
      <c r="CA21907" s="1">
        <v>18</v>
      </c>
      <c r="CB21907" s="1">
        <v>21906</v>
      </c>
      <c r="CC21907" s="1">
        <v>2.9623E-2</v>
      </c>
    </row>
    <row r="21908" spans="79:81" x14ac:dyDescent="0.2">
      <c r="CA21908" s="1">
        <v>18</v>
      </c>
      <c r="CB21908" s="1">
        <v>21907</v>
      </c>
      <c r="CC21908" s="1">
        <v>2.9559999999999999E-2</v>
      </c>
    </row>
    <row r="21909" spans="79:81" x14ac:dyDescent="0.2">
      <c r="CA21909" s="1">
        <v>18</v>
      </c>
      <c r="CB21909" s="1">
        <v>21908</v>
      </c>
      <c r="CC21909" s="1">
        <v>2.9585E-2</v>
      </c>
    </row>
    <row r="21910" spans="79:81" x14ac:dyDescent="0.2">
      <c r="CA21910" s="1">
        <v>18</v>
      </c>
      <c r="CB21910" s="1">
        <v>21909</v>
      </c>
      <c r="CC21910" s="1">
        <v>2.9645000000000001E-2</v>
      </c>
    </row>
    <row r="21911" spans="79:81" x14ac:dyDescent="0.2">
      <c r="CA21911" s="1">
        <v>18</v>
      </c>
      <c r="CB21911" s="1">
        <v>21910</v>
      </c>
      <c r="CC21911" s="1">
        <v>2.9579000000000001E-2</v>
      </c>
    </row>
    <row r="21912" spans="79:81" x14ac:dyDescent="0.2">
      <c r="CA21912" s="1">
        <v>18</v>
      </c>
      <c r="CB21912" s="1">
        <v>21911</v>
      </c>
      <c r="CC21912" s="1">
        <v>2.9628000000000002E-2</v>
      </c>
    </row>
    <row r="21913" spans="79:81" x14ac:dyDescent="0.2">
      <c r="CA21913" s="1">
        <v>18</v>
      </c>
      <c r="CB21913" s="1">
        <v>21912</v>
      </c>
      <c r="CC21913" s="1">
        <v>2.9606E-2</v>
      </c>
    </row>
    <row r="21914" spans="79:81" x14ac:dyDescent="0.2">
      <c r="CA21914" s="1">
        <v>18</v>
      </c>
      <c r="CB21914" s="1">
        <v>21913</v>
      </c>
      <c r="CC21914" s="1">
        <v>2.9575000000000001E-2</v>
      </c>
    </row>
    <row r="21915" spans="79:81" x14ac:dyDescent="0.2">
      <c r="CA21915" s="1">
        <v>18</v>
      </c>
      <c r="CB21915" s="1">
        <v>21914</v>
      </c>
      <c r="CC21915" s="1">
        <v>2.9537000000000001E-2</v>
      </c>
    </row>
    <row r="21916" spans="79:81" x14ac:dyDescent="0.2">
      <c r="CA21916" s="1">
        <v>18</v>
      </c>
      <c r="CB21916" s="1">
        <v>21915</v>
      </c>
      <c r="CC21916" s="1">
        <v>2.9649999999999999E-2</v>
      </c>
    </row>
    <row r="21917" spans="79:81" x14ac:dyDescent="0.2">
      <c r="CA21917" s="1">
        <v>18</v>
      </c>
      <c r="CB21917" s="1">
        <v>21916</v>
      </c>
      <c r="CC21917" s="1">
        <v>2.9628999999999999E-2</v>
      </c>
    </row>
    <row r="21918" spans="79:81" x14ac:dyDescent="0.2">
      <c r="CA21918" s="1">
        <v>18</v>
      </c>
      <c r="CB21918" s="1">
        <v>21917</v>
      </c>
      <c r="CC21918" s="1">
        <v>2.9526E-2</v>
      </c>
    </row>
    <row r="21919" spans="79:81" x14ac:dyDescent="0.2">
      <c r="CA21919" s="1">
        <v>18</v>
      </c>
      <c r="CB21919" s="1">
        <v>21918</v>
      </c>
      <c r="CC21919" s="1">
        <v>2.9607999999999999E-2</v>
      </c>
    </row>
    <row r="21920" spans="79:81" x14ac:dyDescent="0.2">
      <c r="CA21920" s="1">
        <v>18</v>
      </c>
      <c r="CB21920" s="1">
        <v>21919</v>
      </c>
      <c r="CC21920" s="1">
        <v>2.9579000000000001E-2</v>
      </c>
    </row>
    <row r="21921" spans="79:81" x14ac:dyDescent="0.2">
      <c r="CA21921" s="1">
        <v>18</v>
      </c>
      <c r="CB21921" s="1">
        <v>21920</v>
      </c>
      <c r="CC21921" s="1">
        <v>2.9572000000000001E-2</v>
      </c>
    </row>
    <row r="21922" spans="79:81" x14ac:dyDescent="0.2">
      <c r="CA21922" s="1">
        <v>18</v>
      </c>
      <c r="CB21922" s="1">
        <v>21921</v>
      </c>
      <c r="CC21922" s="1">
        <v>2.9603999999999998E-2</v>
      </c>
    </row>
    <row r="21923" spans="79:81" x14ac:dyDescent="0.2">
      <c r="CA21923" s="1">
        <v>18</v>
      </c>
      <c r="CB21923" s="1">
        <v>21922</v>
      </c>
      <c r="CC21923" s="1">
        <v>2.9621999999999999E-2</v>
      </c>
    </row>
    <row r="21924" spans="79:81" x14ac:dyDescent="0.2">
      <c r="CA21924" s="1">
        <v>18</v>
      </c>
      <c r="CB21924" s="1">
        <v>21923</v>
      </c>
      <c r="CC21924" s="1">
        <v>2.9503999999999999E-2</v>
      </c>
    </row>
    <row r="21925" spans="79:81" x14ac:dyDescent="0.2">
      <c r="CA21925" s="1">
        <v>18</v>
      </c>
      <c r="CB21925" s="1">
        <v>21924</v>
      </c>
      <c r="CC21925" s="1">
        <v>2.9593999999999999E-2</v>
      </c>
    </row>
    <row r="21926" spans="79:81" x14ac:dyDescent="0.2">
      <c r="CA21926" s="1">
        <v>18</v>
      </c>
      <c r="CB21926" s="1">
        <v>21925</v>
      </c>
      <c r="CC21926" s="1">
        <v>2.9648000000000001E-2</v>
      </c>
    </row>
    <row r="21927" spans="79:81" x14ac:dyDescent="0.2">
      <c r="CA21927" s="1">
        <v>18</v>
      </c>
      <c r="CB21927" s="1">
        <v>21926</v>
      </c>
      <c r="CC21927" s="1">
        <v>2.9617000000000001E-2</v>
      </c>
    </row>
    <row r="21928" spans="79:81" x14ac:dyDescent="0.2">
      <c r="CA21928" s="1">
        <v>18</v>
      </c>
      <c r="CB21928" s="1">
        <v>21927</v>
      </c>
      <c r="CC21928" s="1">
        <v>2.9583999999999999E-2</v>
      </c>
    </row>
    <row r="21929" spans="79:81" x14ac:dyDescent="0.2">
      <c r="CA21929" s="1">
        <v>18</v>
      </c>
      <c r="CB21929" s="1">
        <v>21928</v>
      </c>
      <c r="CC21929" s="1">
        <v>2.9638999999999999E-2</v>
      </c>
    </row>
    <row r="21930" spans="79:81" x14ac:dyDescent="0.2">
      <c r="CA21930" s="1">
        <v>18</v>
      </c>
      <c r="CB21930" s="1">
        <v>21929</v>
      </c>
      <c r="CC21930" s="1">
        <v>2.9569000000000002E-2</v>
      </c>
    </row>
    <row r="21931" spans="79:81" x14ac:dyDescent="0.2">
      <c r="CA21931" s="1">
        <v>18</v>
      </c>
      <c r="CB21931" s="1">
        <v>21930</v>
      </c>
      <c r="CC21931" s="1">
        <v>2.962E-2</v>
      </c>
    </row>
    <row r="21932" spans="79:81" x14ac:dyDescent="0.2">
      <c r="CA21932" s="1">
        <v>18</v>
      </c>
      <c r="CB21932" s="1">
        <v>21931</v>
      </c>
      <c r="CC21932" s="1">
        <v>2.9578E-2</v>
      </c>
    </row>
    <row r="21933" spans="79:81" x14ac:dyDescent="0.2">
      <c r="CA21933" s="1">
        <v>18</v>
      </c>
      <c r="CB21933" s="1">
        <v>21932</v>
      </c>
      <c r="CC21933" s="1">
        <v>2.9586000000000001E-2</v>
      </c>
    </row>
    <row r="21934" spans="79:81" x14ac:dyDescent="0.2">
      <c r="CA21934" s="1">
        <v>18</v>
      </c>
      <c r="CB21934" s="1">
        <v>21933</v>
      </c>
      <c r="CC21934" s="1">
        <v>2.9506000000000001E-2</v>
      </c>
    </row>
    <row r="21935" spans="79:81" x14ac:dyDescent="0.2">
      <c r="CA21935" s="1">
        <v>18</v>
      </c>
      <c r="CB21935" s="1">
        <v>21934</v>
      </c>
      <c r="CC21935" s="1">
        <v>2.9541999999999999E-2</v>
      </c>
    </row>
    <row r="21936" spans="79:81" x14ac:dyDescent="0.2">
      <c r="CA21936" s="1">
        <v>18</v>
      </c>
      <c r="CB21936" s="1">
        <v>21935</v>
      </c>
      <c r="CC21936" s="1">
        <v>2.9572000000000001E-2</v>
      </c>
    </row>
    <row r="21937" spans="79:81" x14ac:dyDescent="0.2">
      <c r="CA21937" s="1">
        <v>18</v>
      </c>
      <c r="CB21937" s="1">
        <v>21936</v>
      </c>
      <c r="CC21937" s="1">
        <v>2.9529E-2</v>
      </c>
    </row>
    <row r="21938" spans="79:81" x14ac:dyDescent="0.2">
      <c r="CA21938" s="1">
        <v>18</v>
      </c>
      <c r="CB21938" s="1">
        <v>21937</v>
      </c>
      <c r="CC21938" s="1">
        <v>2.9599E-2</v>
      </c>
    </row>
    <row r="21939" spans="79:81" x14ac:dyDescent="0.2">
      <c r="CA21939" s="1">
        <v>18</v>
      </c>
      <c r="CB21939" s="1">
        <v>21938</v>
      </c>
      <c r="CC21939" s="1">
        <v>2.9545999999999999E-2</v>
      </c>
    </row>
    <row r="21940" spans="79:81" x14ac:dyDescent="0.2">
      <c r="CA21940" s="1">
        <v>18</v>
      </c>
      <c r="CB21940" s="1">
        <v>21939</v>
      </c>
      <c r="CC21940" s="1">
        <v>2.9526E-2</v>
      </c>
    </row>
    <row r="21941" spans="79:81" x14ac:dyDescent="0.2">
      <c r="CA21941" s="1">
        <v>18</v>
      </c>
      <c r="CB21941" s="1">
        <v>21940</v>
      </c>
      <c r="CC21941" s="1">
        <v>2.9613E-2</v>
      </c>
    </row>
    <row r="21942" spans="79:81" x14ac:dyDescent="0.2">
      <c r="CA21942" s="1">
        <v>18</v>
      </c>
      <c r="CB21942" s="1">
        <v>21941</v>
      </c>
      <c r="CC21942" s="1">
        <v>2.9623E-2</v>
      </c>
    </row>
    <row r="21943" spans="79:81" x14ac:dyDescent="0.2">
      <c r="CA21943" s="1">
        <v>18</v>
      </c>
      <c r="CB21943" s="1">
        <v>21942</v>
      </c>
      <c r="CC21943" s="1">
        <v>2.9585E-2</v>
      </c>
    </row>
    <row r="21944" spans="79:81" x14ac:dyDescent="0.2">
      <c r="CA21944" s="1">
        <v>18</v>
      </c>
      <c r="CB21944" s="1">
        <v>21943</v>
      </c>
      <c r="CC21944" s="1">
        <v>2.9574E-2</v>
      </c>
    </row>
    <row r="21945" spans="79:81" x14ac:dyDescent="0.2">
      <c r="CA21945" s="1">
        <v>18</v>
      </c>
      <c r="CB21945" s="1">
        <v>21944</v>
      </c>
      <c r="CC21945" s="1">
        <v>2.9576000000000002E-2</v>
      </c>
    </row>
    <row r="21946" spans="79:81" x14ac:dyDescent="0.2">
      <c r="CA21946" s="1">
        <v>18</v>
      </c>
      <c r="CB21946" s="1">
        <v>21945</v>
      </c>
      <c r="CC21946" s="1">
        <v>2.9551999999999998E-2</v>
      </c>
    </row>
    <row r="21947" spans="79:81" x14ac:dyDescent="0.2">
      <c r="CA21947" s="1">
        <v>18</v>
      </c>
      <c r="CB21947" s="1">
        <v>21946</v>
      </c>
      <c r="CC21947" s="1">
        <v>2.9600000000000001E-2</v>
      </c>
    </row>
    <row r="21948" spans="79:81" x14ac:dyDescent="0.2">
      <c r="CA21948" s="1">
        <v>18</v>
      </c>
      <c r="CB21948" s="1">
        <v>21947</v>
      </c>
      <c r="CC21948" s="1">
        <v>2.9488E-2</v>
      </c>
    </row>
    <row r="21949" spans="79:81" x14ac:dyDescent="0.2">
      <c r="CA21949" s="1">
        <v>18</v>
      </c>
      <c r="CB21949" s="1">
        <v>21948</v>
      </c>
      <c r="CC21949" s="1">
        <v>2.9486999999999999E-2</v>
      </c>
    </row>
    <row r="21950" spans="79:81" x14ac:dyDescent="0.2">
      <c r="CA21950" s="1">
        <v>18</v>
      </c>
      <c r="CB21950" s="1">
        <v>21949</v>
      </c>
      <c r="CC21950" s="1">
        <v>2.9537999999999998E-2</v>
      </c>
    </row>
    <row r="21951" spans="79:81" x14ac:dyDescent="0.2">
      <c r="CA21951" s="1">
        <v>18</v>
      </c>
      <c r="CB21951" s="1">
        <v>21950</v>
      </c>
      <c r="CC21951" s="1">
        <v>2.9444999999999999E-2</v>
      </c>
    </row>
    <row r="21952" spans="79:81" x14ac:dyDescent="0.2">
      <c r="CA21952" s="1">
        <v>18</v>
      </c>
      <c r="CB21952" s="1">
        <v>21951</v>
      </c>
      <c r="CC21952" s="1">
        <v>2.9472999999999999E-2</v>
      </c>
    </row>
    <row r="21953" spans="79:81" x14ac:dyDescent="0.2">
      <c r="CA21953" s="1">
        <v>18</v>
      </c>
      <c r="CB21953" s="1">
        <v>21952</v>
      </c>
      <c r="CC21953" s="1">
        <v>2.9593000000000001E-2</v>
      </c>
    </row>
    <row r="21954" spans="79:81" x14ac:dyDescent="0.2">
      <c r="CA21954" s="1">
        <v>18</v>
      </c>
      <c r="CB21954" s="1">
        <v>21953</v>
      </c>
      <c r="CC21954" s="1">
        <v>2.9481E-2</v>
      </c>
    </row>
    <row r="21955" spans="79:81" x14ac:dyDescent="0.2">
      <c r="CA21955" s="1">
        <v>18</v>
      </c>
      <c r="CB21955" s="1">
        <v>21954</v>
      </c>
      <c r="CC21955" s="1">
        <v>2.9668E-2</v>
      </c>
    </row>
    <row r="21956" spans="79:81" x14ac:dyDescent="0.2">
      <c r="CA21956" s="1">
        <v>18</v>
      </c>
      <c r="CB21956" s="1">
        <v>21955</v>
      </c>
      <c r="CC21956" s="1">
        <v>2.9537999999999998E-2</v>
      </c>
    </row>
    <row r="21957" spans="79:81" x14ac:dyDescent="0.2">
      <c r="CA21957" s="1">
        <v>18</v>
      </c>
      <c r="CB21957" s="1">
        <v>21956</v>
      </c>
      <c r="CC21957" s="1">
        <v>2.9503000000000001E-2</v>
      </c>
    </row>
    <row r="21958" spans="79:81" x14ac:dyDescent="0.2">
      <c r="CA21958" s="1">
        <v>18</v>
      </c>
      <c r="CB21958" s="1">
        <v>21957</v>
      </c>
      <c r="CC21958" s="1">
        <v>2.9485000000000001E-2</v>
      </c>
    </row>
    <row r="21959" spans="79:81" x14ac:dyDescent="0.2">
      <c r="CA21959" s="1">
        <v>18</v>
      </c>
      <c r="CB21959" s="1">
        <v>21958</v>
      </c>
      <c r="CC21959" s="1">
        <v>2.9524000000000002E-2</v>
      </c>
    </row>
    <row r="21960" spans="79:81" x14ac:dyDescent="0.2">
      <c r="CA21960" s="1">
        <v>18</v>
      </c>
      <c r="CB21960" s="1">
        <v>21959</v>
      </c>
      <c r="CC21960" s="1">
        <v>2.9621999999999999E-2</v>
      </c>
    </row>
    <row r="21961" spans="79:81" x14ac:dyDescent="0.2">
      <c r="CA21961" s="1">
        <v>18</v>
      </c>
      <c r="CB21961" s="1">
        <v>21960</v>
      </c>
      <c r="CC21961" s="1">
        <v>2.9624999999999999E-2</v>
      </c>
    </row>
    <row r="21962" spans="79:81" x14ac:dyDescent="0.2">
      <c r="CA21962" s="1">
        <v>18</v>
      </c>
      <c r="CB21962" s="1">
        <v>21961</v>
      </c>
      <c r="CC21962" s="1">
        <v>2.9568000000000001E-2</v>
      </c>
    </row>
    <row r="21963" spans="79:81" x14ac:dyDescent="0.2">
      <c r="CA21963" s="1">
        <v>18</v>
      </c>
      <c r="CB21963" s="1">
        <v>21962</v>
      </c>
      <c r="CC21963" s="1">
        <v>2.9516000000000001E-2</v>
      </c>
    </row>
    <row r="21964" spans="79:81" x14ac:dyDescent="0.2">
      <c r="CA21964" s="1">
        <v>18</v>
      </c>
      <c r="CB21964" s="1">
        <v>21963</v>
      </c>
      <c r="CC21964" s="1">
        <v>2.9439E-2</v>
      </c>
    </row>
    <row r="21965" spans="79:81" x14ac:dyDescent="0.2">
      <c r="CA21965" s="1">
        <v>18</v>
      </c>
      <c r="CB21965" s="1">
        <v>21964</v>
      </c>
      <c r="CC21965" s="1">
        <v>2.9500999999999999E-2</v>
      </c>
    </row>
    <row r="21966" spans="79:81" x14ac:dyDescent="0.2">
      <c r="CA21966" s="1">
        <v>18</v>
      </c>
      <c r="CB21966" s="1">
        <v>21965</v>
      </c>
      <c r="CC21966" s="1">
        <v>2.9547E-2</v>
      </c>
    </row>
    <row r="21967" spans="79:81" x14ac:dyDescent="0.2">
      <c r="CA21967" s="1">
        <v>18</v>
      </c>
      <c r="CB21967" s="1">
        <v>21966</v>
      </c>
      <c r="CC21967" s="1">
        <v>2.962E-2</v>
      </c>
    </row>
    <row r="21968" spans="79:81" x14ac:dyDescent="0.2">
      <c r="CA21968" s="1">
        <v>18</v>
      </c>
      <c r="CB21968" s="1">
        <v>21967</v>
      </c>
      <c r="CC21968" s="1">
        <v>2.9492999999999998E-2</v>
      </c>
    </row>
    <row r="21969" spans="79:81" x14ac:dyDescent="0.2">
      <c r="CA21969" s="1">
        <v>18</v>
      </c>
      <c r="CB21969" s="1">
        <v>21968</v>
      </c>
      <c r="CC21969" s="1">
        <v>2.9590000000000002E-2</v>
      </c>
    </row>
    <row r="21970" spans="79:81" x14ac:dyDescent="0.2">
      <c r="CA21970" s="1">
        <v>18</v>
      </c>
      <c r="CB21970" s="1">
        <v>21969</v>
      </c>
      <c r="CC21970" s="1">
        <v>2.9513000000000001E-2</v>
      </c>
    </row>
    <row r="21971" spans="79:81" x14ac:dyDescent="0.2">
      <c r="CA21971" s="1">
        <v>18</v>
      </c>
      <c r="CB21971" s="1">
        <v>21970</v>
      </c>
      <c r="CC21971" s="1">
        <v>2.9475999999999999E-2</v>
      </c>
    </row>
    <row r="21972" spans="79:81" x14ac:dyDescent="0.2">
      <c r="CA21972" s="1">
        <v>18</v>
      </c>
      <c r="CB21972" s="1">
        <v>21971</v>
      </c>
      <c r="CC21972" s="1">
        <v>2.9555000000000001E-2</v>
      </c>
    </row>
    <row r="21973" spans="79:81" x14ac:dyDescent="0.2">
      <c r="CA21973" s="1">
        <v>18</v>
      </c>
      <c r="CB21973" s="1">
        <v>21972</v>
      </c>
      <c r="CC21973" s="1">
        <v>2.9440000000000001E-2</v>
      </c>
    </row>
    <row r="21974" spans="79:81" x14ac:dyDescent="0.2">
      <c r="CA21974" s="1">
        <v>18</v>
      </c>
      <c r="CB21974" s="1">
        <v>21973</v>
      </c>
      <c r="CC21974" s="1">
        <v>2.9545999999999999E-2</v>
      </c>
    </row>
    <row r="21975" spans="79:81" x14ac:dyDescent="0.2">
      <c r="CA21975" s="1">
        <v>18</v>
      </c>
      <c r="CB21975" s="1">
        <v>21974</v>
      </c>
      <c r="CC21975" s="1">
        <v>2.9510000000000002E-2</v>
      </c>
    </row>
    <row r="21976" spans="79:81" x14ac:dyDescent="0.2">
      <c r="CA21976" s="1">
        <v>18</v>
      </c>
      <c r="CB21976" s="1">
        <v>21975</v>
      </c>
      <c r="CC21976" s="1">
        <v>2.9427999999999999E-2</v>
      </c>
    </row>
    <row r="21977" spans="79:81" x14ac:dyDescent="0.2">
      <c r="CA21977" s="1">
        <v>18</v>
      </c>
      <c r="CB21977" s="1">
        <v>21976</v>
      </c>
      <c r="CC21977" s="1">
        <v>2.9512E-2</v>
      </c>
    </row>
    <row r="21978" spans="79:81" x14ac:dyDescent="0.2">
      <c r="CA21978" s="1">
        <v>18</v>
      </c>
      <c r="CB21978" s="1">
        <v>21977</v>
      </c>
      <c r="CC21978" s="1">
        <v>2.9499000000000001E-2</v>
      </c>
    </row>
    <row r="21979" spans="79:81" x14ac:dyDescent="0.2">
      <c r="CA21979" s="1">
        <v>18</v>
      </c>
      <c r="CB21979" s="1">
        <v>21978</v>
      </c>
      <c r="CC21979" s="1">
        <v>2.9491E-2</v>
      </c>
    </row>
    <row r="21980" spans="79:81" x14ac:dyDescent="0.2">
      <c r="CA21980" s="1">
        <v>18</v>
      </c>
      <c r="CB21980" s="1">
        <v>21979</v>
      </c>
      <c r="CC21980" s="1">
        <v>2.9456E-2</v>
      </c>
    </row>
    <row r="21981" spans="79:81" x14ac:dyDescent="0.2">
      <c r="CA21981" s="1">
        <v>18</v>
      </c>
      <c r="CB21981" s="1">
        <v>21980</v>
      </c>
      <c r="CC21981" s="1">
        <v>2.9547E-2</v>
      </c>
    </row>
    <row r="21982" spans="79:81" x14ac:dyDescent="0.2">
      <c r="CA21982" s="1">
        <v>18</v>
      </c>
      <c r="CB21982" s="1">
        <v>21981</v>
      </c>
      <c r="CC21982" s="1">
        <v>2.9607000000000001E-2</v>
      </c>
    </row>
    <row r="21983" spans="79:81" x14ac:dyDescent="0.2">
      <c r="CA21983" s="1">
        <v>18</v>
      </c>
      <c r="CB21983" s="1">
        <v>21982</v>
      </c>
      <c r="CC21983" s="1">
        <v>2.9583999999999999E-2</v>
      </c>
    </row>
    <row r="21984" spans="79:81" x14ac:dyDescent="0.2">
      <c r="CA21984" s="1">
        <v>18</v>
      </c>
      <c r="CB21984" s="1">
        <v>21983</v>
      </c>
      <c r="CC21984" s="1">
        <v>2.946E-2</v>
      </c>
    </row>
    <row r="21985" spans="79:81" x14ac:dyDescent="0.2">
      <c r="CA21985" s="1">
        <v>18</v>
      </c>
      <c r="CB21985" s="1">
        <v>21984</v>
      </c>
      <c r="CC21985" s="1">
        <v>2.9440999999999998E-2</v>
      </c>
    </row>
    <row r="21986" spans="79:81" x14ac:dyDescent="0.2">
      <c r="CA21986" s="1">
        <v>18</v>
      </c>
      <c r="CB21986" s="1">
        <v>21985</v>
      </c>
      <c r="CC21986" s="1">
        <v>2.9524999999999999E-2</v>
      </c>
    </row>
    <row r="21987" spans="79:81" x14ac:dyDescent="0.2">
      <c r="CA21987" s="1">
        <v>18</v>
      </c>
      <c r="CB21987" s="1">
        <v>21986</v>
      </c>
      <c r="CC21987" s="1">
        <v>2.9447000000000001E-2</v>
      </c>
    </row>
    <row r="21988" spans="79:81" x14ac:dyDescent="0.2">
      <c r="CA21988" s="1">
        <v>18</v>
      </c>
      <c r="CB21988" s="1">
        <v>21987</v>
      </c>
      <c r="CC21988" s="1">
        <v>2.9447000000000001E-2</v>
      </c>
    </row>
    <row r="21989" spans="79:81" x14ac:dyDescent="0.2">
      <c r="CA21989" s="1">
        <v>18</v>
      </c>
      <c r="CB21989" s="1">
        <v>21988</v>
      </c>
      <c r="CC21989" s="1">
        <v>2.9447999999999998E-2</v>
      </c>
    </row>
    <row r="21990" spans="79:81" x14ac:dyDescent="0.2">
      <c r="CA21990" s="1">
        <v>18</v>
      </c>
      <c r="CB21990" s="1">
        <v>21989</v>
      </c>
      <c r="CC21990" s="1">
        <v>2.9534999999999999E-2</v>
      </c>
    </row>
    <row r="21991" spans="79:81" x14ac:dyDescent="0.2">
      <c r="CA21991" s="1">
        <v>18</v>
      </c>
      <c r="CB21991" s="1">
        <v>21990</v>
      </c>
      <c r="CC21991" s="1">
        <v>2.9461000000000001E-2</v>
      </c>
    </row>
    <row r="21992" spans="79:81" x14ac:dyDescent="0.2">
      <c r="CA21992" s="1">
        <v>18</v>
      </c>
      <c r="CB21992" s="1">
        <v>21991</v>
      </c>
      <c r="CC21992" s="1">
        <v>2.9510999999999999E-2</v>
      </c>
    </row>
    <row r="21993" spans="79:81" x14ac:dyDescent="0.2">
      <c r="CA21993" s="1">
        <v>18</v>
      </c>
      <c r="CB21993" s="1">
        <v>21992</v>
      </c>
      <c r="CC21993" s="1">
        <v>2.9489999999999999E-2</v>
      </c>
    </row>
    <row r="21994" spans="79:81" x14ac:dyDescent="0.2">
      <c r="CA21994" s="1">
        <v>18</v>
      </c>
      <c r="CB21994" s="1">
        <v>21993</v>
      </c>
      <c r="CC21994" s="1">
        <v>2.9576000000000002E-2</v>
      </c>
    </row>
    <row r="21995" spans="79:81" x14ac:dyDescent="0.2">
      <c r="CA21995" s="1">
        <v>18</v>
      </c>
      <c r="CB21995" s="1">
        <v>21994</v>
      </c>
      <c r="CC21995" s="1">
        <v>2.9453E-2</v>
      </c>
    </row>
    <row r="21996" spans="79:81" x14ac:dyDescent="0.2">
      <c r="CA21996" s="1">
        <v>18</v>
      </c>
      <c r="CB21996" s="1">
        <v>21995</v>
      </c>
      <c r="CC21996" s="1">
        <v>2.9475000000000001E-2</v>
      </c>
    </row>
    <row r="21997" spans="79:81" x14ac:dyDescent="0.2">
      <c r="CA21997" s="1">
        <v>18</v>
      </c>
      <c r="CB21997" s="1">
        <v>21996</v>
      </c>
      <c r="CC21997" s="1">
        <v>2.9568000000000001E-2</v>
      </c>
    </row>
    <row r="21998" spans="79:81" x14ac:dyDescent="0.2">
      <c r="CA21998" s="1">
        <v>18</v>
      </c>
      <c r="CB21998" s="1">
        <v>21997</v>
      </c>
      <c r="CC21998" s="1">
        <v>2.9463E-2</v>
      </c>
    </row>
    <row r="21999" spans="79:81" x14ac:dyDescent="0.2">
      <c r="CA21999" s="1">
        <v>18</v>
      </c>
      <c r="CB21999" s="1">
        <v>21998</v>
      </c>
      <c r="CC21999" s="1">
        <v>2.9524999999999999E-2</v>
      </c>
    </row>
    <row r="22000" spans="79:81" x14ac:dyDescent="0.2">
      <c r="CA22000" s="1">
        <v>18</v>
      </c>
      <c r="CB22000" s="1">
        <v>21999</v>
      </c>
      <c r="CC22000" s="1">
        <v>2.9496999999999999E-2</v>
      </c>
    </row>
    <row r="22001" spans="79:81" x14ac:dyDescent="0.2">
      <c r="CA22001" s="1">
        <v>18</v>
      </c>
      <c r="CB22001" s="1">
        <v>22000</v>
      </c>
      <c r="CC22001" s="1">
        <v>2.9447999999999998E-2</v>
      </c>
    </row>
    <row r="22002" spans="79:81" x14ac:dyDescent="0.2">
      <c r="CA22002" s="1">
        <v>18</v>
      </c>
      <c r="CB22002" s="1">
        <v>22001</v>
      </c>
      <c r="CC22002" s="1">
        <v>2.9465999999999999E-2</v>
      </c>
    </row>
    <row r="22003" spans="79:81" x14ac:dyDescent="0.2">
      <c r="CA22003" s="1">
        <v>18</v>
      </c>
      <c r="CB22003" s="1">
        <v>22002</v>
      </c>
      <c r="CC22003" s="1">
        <v>2.9471000000000001E-2</v>
      </c>
    </row>
    <row r="22004" spans="79:81" x14ac:dyDescent="0.2">
      <c r="CA22004" s="1">
        <v>18</v>
      </c>
      <c r="CB22004" s="1">
        <v>22003</v>
      </c>
      <c r="CC22004" s="1">
        <v>2.9482000000000001E-2</v>
      </c>
    </row>
    <row r="22005" spans="79:81" x14ac:dyDescent="0.2">
      <c r="CA22005" s="1">
        <v>18</v>
      </c>
      <c r="CB22005" s="1">
        <v>22004</v>
      </c>
      <c r="CC22005" s="1">
        <v>2.9474E-2</v>
      </c>
    </row>
    <row r="22006" spans="79:81" x14ac:dyDescent="0.2">
      <c r="CA22006" s="1">
        <v>18</v>
      </c>
      <c r="CB22006" s="1">
        <v>22005</v>
      </c>
      <c r="CC22006" s="1">
        <v>2.9516000000000001E-2</v>
      </c>
    </row>
    <row r="22007" spans="79:81" x14ac:dyDescent="0.2">
      <c r="CA22007" s="1">
        <v>18</v>
      </c>
      <c r="CB22007" s="1">
        <v>22006</v>
      </c>
      <c r="CC22007" s="1">
        <v>2.9478000000000001E-2</v>
      </c>
    </row>
    <row r="22008" spans="79:81" x14ac:dyDescent="0.2">
      <c r="CA22008" s="1">
        <v>18</v>
      </c>
      <c r="CB22008" s="1">
        <v>22007</v>
      </c>
      <c r="CC22008" s="1">
        <v>2.9446E-2</v>
      </c>
    </row>
    <row r="22009" spans="79:81" x14ac:dyDescent="0.2">
      <c r="CA22009" s="1">
        <v>18</v>
      </c>
      <c r="CB22009" s="1">
        <v>22008</v>
      </c>
      <c r="CC22009" s="1">
        <v>2.9405000000000001E-2</v>
      </c>
    </row>
    <row r="22010" spans="79:81" x14ac:dyDescent="0.2">
      <c r="CA22010" s="1">
        <v>18</v>
      </c>
      <c r="CB22010" s="1">
        <v>22009</v>
      </c>
      <c r="CC22010" s="1">
        <v>2.9384E-2</v>
      </c>
    </row>
    <row r="22011" spans="79:81" x14ac:dyDescent="0.2">
      <c r="CA22011" s="1">
        <v>18</v>
      </c>
      <c r="CB22011" s="1">
        <v>22010</v>
      </c>
      <c r="CC22011" s="1">
        <v>2.9492999999999998E-2</v>
      </c>
    </row>
    <row r="22012" spans="79:81" x14ac:dyDescent="0.2">
      <c r="CA22012" s="1">
        <v>18</v>
      </c>
      <c r="CB22012" s="1">
        <v>22011</v>
      </c>
      <c r="CC22012" s="1">
        <v>2.9461000000000001E-2</v>
      </c>
    </row>
    <row r="22013" spans="79:81" x14ac:dyDescent="0.2">
      <c r="CA22013" s="1">
        <v>18</v>
      </c>
      <c r="CB22013" s="1">
        <v>22012</v>
      </c>
      <c r="CC22013" s="1">
        <v>2.9437000000000001E-2</v>
      </c>
    </row>
    <row r="22014" spans="79:81" x14ac:dyDescent="0.2">
      <c r="CA22014" s="1">
        <v>18</v>
      </c>
      <c r="CB22014" s="1">
        <v>22013</v>
      </c>
      <c r="CC22014" s="1">
        <v>2.9468999999999999E-2</v>
      </c>
    </row>
    <row r="22015" spans="79:81" x14ac:dyDescent="0.2">
      <c r="CA22015" s="1">
        <v>18</v>
      </c>
      <c r="CB22015" s="1">
        <v>22014</v>
      </c>
      <c r="CC22015" s="1">
        <v>2.9477E-2</v>
      </c>
    </row>
    <row r="22016" spans="79:81" x14ac:dyDescent="0.2">
      <c r="CA22016" s="1">
        <v>18</v>
      </c>
      <c r="CB22016" s="1">
        <v>22015</v>
      </c>
      <c r="CC22016" s="1">
        <v>2.9479000000000002E-2</v>
      </c>
    </row>
    <row r="22017" spans="79:81" x14ac:dyDescent="0.2">
      <c r="CA22017" s="1">
        <v>18</v>
      </c>
      <c r="CB22017" s="1">
        <v>22016</v>
      </c>
      <c r="CC22017" s="1">
        <v>2.9394E-2</v>
      </c>
    </row>
    <row r="22018" spans="79:81" x14ac:dyDescent="0.2">
      <c r="CA22018" s="1">
        <v>18</v>
      </c>
      <c r="CB22018" s="1">
        <v>22017</v>
      </c>
      <c r="CC22018" s="1">
        <v>2.9420999999999999E-2</v>
      </c>
    </row>
    <row r="22019" spans="79:81" x14ac:dyDescent="0.2">
      <c r="CA22019" s="1">
        <v>18</v>
      </c>
      <c r="CB22019" s="1">
        <v>22018</v>
      </c>
      <c r="CC22019" s="1">
        <v>2.9555999999999999E-2</v>
      </c>
    </row>
    <row r="22020" spans="79:81" x14ac:dyDescent="0.2">
      <c r="CA22020" s="1">
        <v>18</v>
      </c>
      <c r="CB22020" s="1">
        <v>22019</v>
      </c>
      <c r="CC22020" s="1">
        <v>2.9401E-2</v>
      </c>
    </row>
    <row r="22021" spans="79:81" x14ac:dyDescent="0.2">
      <c r="CA22021" s="1">
        <v>18</v>
      </c>
      <c r="CB22021" s="1">
        <v>22020</v>
      </c>
      <c r="CC22021" s="1">
        <v>2.9368999999999999E-2</v>
      </c>
    </row>
    <row r="22022" spans="79:81" x14ac:dyDescent="0.2">
      <c r="CA22022" s="1">
        <v>18</v>
      </c>
      <c r="CB22022" s="1">
        <v>22021</v>
      </c>
      <c r="CC22022" s="1">
        <v>2.9451000000000001E-2</v>
      </c>
    </row>
    <row r="22023" spans="79:81" x14ac:dyDescent="0.2">
      <c r="CA22023" s="1">
        <v>18</v>
      </c>
      <c r="CB22023" s="1">
        <v>22022</v>
      </c>
      <c r="CC22023" s="1">
        <v>2.9409000000000001E-2</v>
      </c>
    </row>
    <row r="22024" spans="79:81" x14ac:dyDescent="0.2">
      <c r="CA22024" s="1">
        <v>18</v>
      </c>
      <c r="CB22024" s="1">
        <v>22023</v>
      </c>
      <c r="CC22024" s="1">
        <v>2.9454000000000001E-2</v>
      </c>
    </row>
    <row r="22025" spans="79:81" x14ac:dyDescent="0.2">
      <c r="CA22025" s="1">
        <v>18</v>
      </c>
      <c r="CB22025" s="1">
        <v>22024</v>
      </c>
      <c r="CC22025" s="1">
        <v>2.9485999999999998E-2</v>
      </c>
    </row>
    <row r="22026" spans="79:81" x14ac:dyDescent="0.2">
      <c r="CA22026" s="1">
        <v>18</v>
      </c>
      <c r="CB22026" s="1">
        <v>22025</v>
      </c>
      <c r="CC22026" s="1">
        <v>2.9451999999999999E-2</v>
      </c>
    </row>
    <row r="22027" spans="79:81" x14ac:dyDescent="0.2">
      <c r="CA22027" s="1">
        <v>18</v>
      </c>
      <c r="CB22027" s="1">
        <v>22026</v>
      </c>
      <c r="CC22027" s="1">
        <v>2.9416000000000001E-2</v>
      </c>
    </row>
    <row r="22028" spans="79:81" x14ac:dyDescent="0.2">
      <c r="CA22028" s="1">
        <v>18</v>
      </c>
      <c r="CB22028" s="1">
        <v>22027</v>
      </c>
      <c r="CC22028" s="1">
        <v>2.9352E-2</v>
      </c>
    </row>
    <row r="22029" spans="79:81" x14ac:dyDescent="0.2">
      <c r="CA22029" s="1">
        <v>18</v>
      </c>
      <c r="CB22029" s="1">
        <v>22028</v>
      </c>
      <c r="CC22029" s="1">
        <v>2.9489999999999999E-2</v>
      </c>
    </row>
    <row r="22030" spans="79:81" x14ac:dyDescent="0.2">
      <c r="CA22030" s="1">
        <v>18</v>
      </c>
      <c r="CB22030" s="1">
        <v>22029</v>
      </c>
      <c r="CC22030" s="1">
        <v>2.9392999999999999E-2</v>
      </c>
    </row>
    <row r="22031" spans="79:81" x14ac:dyDescent="0.2">
      <c r="CA22031" s="1">
        <v>18</v>
      </c>
      <c r="CB22031" s="1">
        <v>22030</v>
      </c>
      <c r="CC22031" s="1">
        <v>2.9499000000000001E-2</v>
      </c>
    </row>
    <row r="22032" spans="79:81" x14ac:dyDescent="0.2">
      <c r="CA22032" s="1">
        <v>18</v>
      </c>
      <c r="CB22032" s="1">
        <v>22031</v>
      </c>
      <c r="CC22032" s="1">
        <v>2.9408E-2</v>
      </c>
    </row>
    <row r="22033" spans="79:81" x14ac:dyDescent="0.2">
      <c r="CA22033" s="1">
        <v>18</v>
      </c>
      <c r="CB22033" s="1">
        <v>22032</v>
      </c>
      <c r="CC22033" s="1">
        <v>2.9510999999999999E-2</v>
      </c>
    </row>
    <row r="22034" spans="79:81" x14ac:dyDescent="0.2">
      <c r="CA22034" s="1">
        <v>18</v>
      </c>
      <c r="CB22034" s="1">
        <v>22033</v>
      </c>
      <c r="CC22034" s="1">
        <v>2.9392000000000001E-2</v>
      </c>
    </row>
    <row r="22035" spans="79:81" x14ac:dyDescent="0.2">
      <c r="CA22035" s="1">
        <v>18</v>
      </c>
      <c r="CB22035" s="1">
        <v>22034</v>
      </c>
      <c r="CC22035" s="1">
        <v>2.9368999999999999E-2</v>
      </c>
    </row>
    <row r="22036" spans="79:81" x14ac:dyDescent="0.2">
      <c r="CA22036" s="1">
        <v>18</v>
      </c>
      <c r="CB22036" s="1">
        <v>22035</v>
      </c>
      <c r="CC22036" s="1">
        <v>2.9453E-2</v>
      </c>
    </row>
    <row r="22037" spans="79:81" x14ac:dyDescent="0.2">
      <c r="CA22037" s="1">
        <v>18</v>
      </c>
      <c r="CB22037" s="1">
        <v>22036</v>
      </c>
      <c r="CC22037" s="1">
        <v>2.9373E-2</v>
      </c>
    </row>
    <row r="22038" spans="79:81" x14ac:dyDescent="0.2">
      <c r="CA22038" s="1">
        <v>18</v>
      </c>
      <c r="CB22038" s="1">
        <v>22037</v>
      </c>
      <c r="CC22038" s="1">
        <v>2.9468999999999999E-2</v>
      </c>
    </row>
    <row r="22039" spans="79:81" x14ac:dyDescent="0.2">
      <c r="CA22039" s="1">
        <v>18</v>
      </c>
      <c r="CB22039" s="1">
        <v>22038</v>
      </c>
      <c r="CC22039" s="1">
        <v>2.9477E-2</v>
      </c>
    </row>
    <row r="22040" spans="79:81" x14ac:dyDescent="0.2">
      <c r="CA22040" s="1">
        <v>18</v>
      </c>
      <c r="CB22040" s="1">
        <v>22039</v>
      </c>
      <c r="CC22040" s="1">
        <v>2.9467E-2</v>
      </c>
    </row>
    <row r="22041" spans="79:81" x14ac:dyDescent="0.2">
      <c r="CA22041" s="1">
        <v>18</v>
      </c>
      <c r="CB22041" s="1">
        <v>22040</v>
      </c>
      <c r="CC22041" s="1">
        <v>2.9395999999999999E-2</v>
      </c>
    </row>
    <row r="22042" spans="79:81" x14ac:dyDescent="0.2">
      <c r="CA22042" s="1">
        <v>18</v>
      </c>
      <c r="CB22042" s="1">
        <v>22041</v>
      </c>
      <c r="CC22042" s="1">
        <v>2.9485999999999998E-2</v>
      </c>
    </row>
    <row r="22043" spans="79:81" x14ac:dyDescent="0.2">
      <c r="CA22043" s="1">
        <v>18</v>
      </c>
      <c r="CB22043" s="1">
        <v>22042</v>
      </c>
      <c r="CC22043" s="1">
        <v>2.9496999999999999E-2</v>
      </c>
    </row>
    <row r="22044" spans="79:81" x14ac:dyDescent="0.2">
      <c r="CA22044" s="1">
        <v>18</v>
      </c>
      <c r="CB22044" s="1">
        <v>22043</v>
      </c>
      <c r="CC22044" s="1">
        <v>2.9479000000000002E-2</v>
      </c>
    </row>
    <row r="22045" spans="79:81" x14ac:dyDescent="0.2">
      <c r="CA22045" s="1">
        <v>18</v>
      </c>
      <c r="CB22045" s="1">
        <v>22044</v>
      </c>
      <c r="CC22045" s="1">
        <v>2.9436E-2</v>
      </c>
    </row>
    <row r="22046" spans="79:81" x14ac:dyDescent="0.2">
      <c r="CA22046" s="1">
        <v>18</v>
      </c>
      <c r="CB22046" s="1">
        <v>22045</v>
      </c>
      <c r="CC22046" s="1">
        <v>2.9392999999999999E-2</v>
      </c>
    </row>
    <row r="22047" spans="79:81" x14ac:dyDescent="0.2">
      <c r="CA22047" s="1">
        <v>18</v>
      </c>
      <c r="CB22047" s="1">
        <v>22046</v>
      </c>
      <c r="CC22047" s="1">
        <v>2.9332E-2</v>
      </c>
    </row>
    <row r="22048" spans="79:81" x14ac:dyDescent="0.2">
      <c r="CA22048" s="1">
        <v>18</v>
      </c>
      <c r="CB22048" s="1">
        <v>22047</v>
      </c>
      <c r="CC22048" s="1">
        <v>2.9457000000000001E-2</v>
      </c>
    </row>
    <row r="22049" spans="79:81" x14ac:dyDescent="0.2">
      <c r="CA22049" s="1">
        <v>18</v>
      </c>
      <c r="CB22049" s="1">
        <v>22048</v>
      </c>
      <c r="CC22049" s="1">
        <v>2.9471000000000001E-2</v>
      </c>
    </row>
    <row r="22050" spans="79:81" x14ac:dyDescent="0.2">
      <c r="CA22050" s="1">
        <v>18</v>
      </c>
      <c r="CB22050" s="1">
        <v>22049</v>
      </c>
      <c r="CC22050" s="1">
        <v>2.9425E-2</v>
      </c>
    </row>
    <row r="22051" spans="79:81" x14ac:dyDescent="0.2">
      <c r="CA22051" s="1">
        <v>18</v>
      </c>
      <c r="CB22051" s="1">
        <v>22050</v>
      </c>
      <c r="CC22051" s="1">
        <v>2.9367000000000001E-2</v>
      </c>
    </row>
    <row r="22052" spans="79:81" x14ac:dyDescent="0.2">
      <c r="CA22052" s="1">
        <v>18</v>
      </c>
      <c r="CB22052" s="1">
        <v>22051</v>
      </c>
      <c r="CC22052" s="1">
        <v>2.9412000000000001E-2</v>
      </c>
    </row>
    <row r="22053" spans="79:81" x14ac:dyDescent="0.2">
      <c r="CA22053" s="1">
        <v>18</v>
      </c>
      <c r="CB22053" s="1">
        <v>22052</v>
      </c>
      <c r="CC22053" s="1">
        <v>2.9399999999999999E-2</v>
      </c>
    </row>
    <row r="22054" spans="79:81" x14ac:dyDescent="0.2">
      <c r="CA22054" s="1">
        <v>18</v>
      </c>
      <c r="CB22054" s="1">
        <v>22053</v>
      </c>
      <c r="CC22054" s="1">
        <v>2.9357999999999999E-2</v>
      </c>
    </row>
    <row r="22055" spans="79:81" x14ac:dyDescent="0.2">
      <c r="CA22055" s="1">
        <v>18</v>
      </c>
      <c r="CB22055" s="1">
        <v>22054</v>
      </c>
      <c r="CC22055" s="1">
        <v>2.9440000000000001E-2</v>
      </c>
    </row>
    <row r="22056" spans="79:81" x14ac:dyDescent="0.2">
      <c r="CA22056" s="1">
        <v>18</v>
      </c>
      <c r="CB22056" s="1">
        <v>22055</v>
      </c>
      <c r="CC22056" s="1">
        <v>2.9456E-2</v>
      </c>
    </row>
    <row r="22057" spans="79:81" x14ac:dyDescent="0.2">
      <c r="CA22057" s="1">
        <v>18</v>
      </c>
      <c r="CB22057" s="1">
        <v>22056</v>
      </c>
      <c r="CC22057" s="1">
        <v>2.9446E-2</v>
      </c>
    </row>
    <row r="22058" spans="79:81" x14ac:dyDescent="0.2">
      <c r="CA22058" s="1">
        <v>18</v>
      </c>
      <c r="CB22058" s="1">
        <v>22057</v>
      </c>
      <c r="CC22058" s="1">
        <v>2.9412000000000001E-2</v>
      </c>
    </row>
    <row r="22059" spans="79:81" x14ac:dyDescent="0.2">
      <c r="CA22059" s="1">
        <v>18</v>
      </c>
      <c r="CB22059" s="1">
        <v>22058</v>
      </c>
      <c r="CC22059" s="1">
        <v>2.9374999999999998E-2</v>
      </c>
    </row>
    <row r="22060" spans="79:81" x14ac:dyDescent="0.2">
      <c r="CA22060" s="1">
        <v>18</v>
      </c>
      <c r="CB22060" s="1">
        <v>22059</v>
      </c>
      <c r="CC22060" s="1">
        <v>2.9336000000000001E-2</v>
      </c>
    </row>
    <row r="22061" spans="79:81" x14ac:dyDescent="0.2">
      <c r="CA22061" s="1">
        <v>18</v>
      </c>
      <c r="CB22061" s="1">
        <v>22060</v>
      </c>
      <c r="CC22061" s="1">
        <v>2.9464000000000001E-2</v>
      </c>
    </row>
    <row r="22062" spans="79:81" x14ac:dyDescent="0.2">
      <c r="CA22062" s="1">
        <v>18</v>
      </c>
      <c r="CB22062" s="1">
        <v>22061</v>
      </c>
      <c r="CC22062" s="1">
        <v>2.9399999999999999E-2</v>
      </c>
    </row>
    <row r="22063" spans="79:81" x14ac:dyDescent="0.2">
      <c r="CA22063" s="1">
        <v>18</v>
      </c>
      <c r="CB22063" s="1">
        <v>22062</v>
      </c>
      <c r="CC22063" s="1">
        <v>2.9391E-2</v>
      </c>
    </row>
    <row r="22064" spans="79:81" x14ac:dyDescent="0.2">
      <c r="CA22064" s="1">
        <v>18</v>
      </c>
      <c r="CB22064" s="1">
        <v>22063</v>
      </c>
      <c r="CC22064" s="1">
        <v>2.9433999999999998E-2</v>
      </c>
    </row>
    <row r="22065" spans="79:81" x14ac:dyDescent="0.2">
      <c r="CA22065" s="1">
        <v>18</v>
      </c>
      <c r="CB22065" s="1">
        <v>22064</v>
      </c>
      <c r="CC22065" s="1">
        <v>2.9343000000000001E-2</v>
      </c>
    </row>
    <row r="22066" spans="79:81" x14ac:dyDescent="0.2">
      <c r="CA22066" s="1">
        <v>18</v>
      </c>
      <c r="CB22066" s="1">
        <v>22065</v>
      </c>
      <c r="CC22066" s="1">
        <v>2.9274999999999999E-2</v>
      </c>
    </row>
    <row r="22067" spans="79:81" x14ac:dyDescent="0.2">
      <c r="CA22067" s="1">
        <v>18</v>
      </c>
      <c r="CB22067" s="1">
        <v>22066</v>
      </c>
      <c r="CC22067" s="1">
        <v>2.9361000000000002E-2</v>
      </c>
    </row>
    <row r="22068" spans="79:81" x14ac:dyDescent="0.2">
      <c r="CA22068" s="1">
        <v>18</v>
      </c>
      <c r="CB22068" s="1">
        <v>22067</v>
      </c>
      <c r="CC22068" s="1">
        <v>2.9388000000000001E-2</v>
      </c>
    </row>
    <row r="22069" spans="79:81" x14ac:dyDescent="0.2">
      <c r="CA22069" s="1">
        <v>18</v>
      </c>
      <c r="CB22069" s="1">
        <v>22068</v>
      </c>
      <c r="CC22069" s="1">
        <v>2.9444000000000001E-2</v>
      </c>
    </row>
    <row r="22070" spans="79:81" x14ac:dyDescent="0.2">
      <c r="CA22070" s="1">
        <v>18</v>
      </c>
      <c r="CB22070" s="1">
        <v>22069</v>
      </c>
      <c r="CC22070" s="1">
        <v>2.9364000000000001E-2</v>
      </c>
    </row>
    <row r="22071" spans="79:81" x14ac:dyDescent="0.2">
      <c r="CA22071" s="1">
        <v>18</v>
      </c>
      <c r="CB22071" s="1">
        <v>22070</v>
      </c>
      <c r="CC22071" s="1">
        <v>2.9333999999999999E-2</v>
      </c>
    </row>
    <row r="22072" spans="79:81" x14ac:dyDescent="0.2">
      <c r="CA22072" s="1">
        <v>18</v>
      </c>
      <c r="CB22072" s="1">
        <v>22071</v>
      </c>
      <c r="CC22072" s="1">
        <v>2.9454999999999999E-2</v>
      </c>
    </row>
    <row r="22073" spans="79:81" x14ac:dyDescent="0.2">
      <c r="CA22073" s="1">
        <v>18</v>
      </c>
      <c r="CB22073" s="1">
        <v>22072</v>
      </c>
      <c r="CC22073" s="1">
        <v>2.9434999999999999E-2</v>
      </c>
    </row>
    <row r="22074" spans="79:81" x14ac:dyDescent="0.2">
      <c r="CA22074" s="1">
        <v>18</v>
      </c>
      <c r="CB22074" s="1">
        <v>22073</v>
      </c>
      <c r="CC22074" s="1">
        <v>2.9359E-2</v>
      </c>
    </row>
    <row r="22075" spans="79:81" x14ac:dyDescent="0.2">
      <c r="CA22075" s="1">
        <v>18</v>
      </c>
      <c r="CB22075" s="1">
        <v>22074</v>
      </c>
      <c r="CC22075" s="1">
        <v>2.9352E-2</v>
      </c>
    </row>
    <row r="22076" spans="79:81" x14ac:dyDescent="0.2">
      <c r="CA22076" s="1">
        <v>18</v>
      </c>
      <c r="CB22076" s="1">
        <v>22075</v>
      </c>
      <c r="CC22076" s="1">
        <v>2.9319000000000001E-2</v>
      </c>
    </row>
    <row r="22077" spans="79:81" x14ac:dyDescent="0.2">
      <c r="CA22077" s="1">
        <v>18</v>
      </c>
      <c r="CB22077" s="1">
        <v>22076</v>
      </c>
      <c r="CC22077" s="1">
        <v>2.9326000000000001E-2</v>
      </c>
    </row>
    <row r="22078" spans="79:81" x14ac:dyDescent="0.2">
      <c r="CA22078" s="1">
        <v>18</v>
      </c>
      <c r="CB22078" s="1">
        <v>22077</v>
      </c>
      <c r="CC22078" s="1">
        <v>2.9395999999999999E-2</v>
      </c>
    </row>
    <row r="22079" spans="79:81" x14ac:dyDescent="0.2">
      <c r="CA22079" s="1">
        <v>18</v>
      </c>
      <c r="CB22079" s="1">
        <v>22078</v>
      </c>
      <c r="CC22079" s="1">
        <v>2.9385999999999999E-2</v>
      </c>
    </row>
    <row r="22080" spans="79:81" x14ac:dyDescent="0.2">
      <c r="CA22080" s="1">
        <v>18</v>
      </c>
      <c r="CB22080" s="1">
        <v>22079</v>
      </c>
      <c r="CC22080" s="1">
        <v>2.9388000000000001E-2</v>
      </c>
    </row>
    <row r="22081" spans="79:81" x14ac:dyDescent="0.2">
      <c r="CA22081" s="1">
        <v>18</v>
      </c>
      <c r="CB22081" s="1">
        <v>22080</v>
      </c>
      <c r="CC22081" s="1">
        <v>2.9315999999999998E-2</v>
      </c>
    </row>
    <row r="22082" spans="79:81" x14ac:dyDescent="0.2">
      <c r="CA22082" s="1">
        <v>18</v>
      </c>
      <c r="CB22082" s="1">
        <v>22081</v>
      </c>
      <c r="CC22082" s="1">
        <v>2.9399999999999999E-2</v>
      </c>
    </row>
    <row r="22083" spans="79:81" x14ac:dyDescent="0.2">
      <c r="CA22083" s="1">
        <v>18</v>
      </c>
      <c r="CB22083" s="1">
        <v>22082</v>
      </c>
      <c r="CC22083" s="1">
        <v>2.9298999999999999E-2</v>
      </c>
    </row>
    <row r="22084" spans="79:81" x14ac:dyDescent="0.2">
      <c r="CA22084" s="1">
        <v>18</v>
      </c>
      <c r="CB22084" s="1">
        <v>22083</v>
      </c>
      <c r="CC22084" s="1">
        <v>2.93E-2</v>
      </c>
    </row>
    <row r="22085" spans="79:81" x14ac:dyDescent="0.2">
      <c r="CA22085" s="1">
        <v>18</v>
      </c>
      <c r="CB22085" s="1">
        <v>22084</v>
      </c>
      <c r="CC22085" s="1">
        <v>2.9332E-2</v>
      </c>
    </row>
    <row r="22086" spans="79:81" x14ac:dyDescent="0.2">
      <c r="CA22086" s="1">
        <v>18</v>
      </c>
      <c r="CB22086" s="1">
        <v>22085</v>
      </c>
      <c r="CC22086" s="1">
        <v>2.9399999999999999E-2</v>
      </c>
    </row>
    <row r="22087" spans="79:81" x14ac:dyDescent="0.2">
      <c r="CA22087" s="1">
        <v>18</v>
      </c>
      <c r="CB22087" s="1">
        <v>22086</v>
      </c>
      <c r="CC22087" s="1">
        <v>2.9345E-2</v>
      </c>
    </row>
    <row r="22088" spans="79:81" x14ac:dyDescent="0.2">
      <c r="CA22088" s="1">
        <v>18</v>
      </c>
      <c r="CB22088" s="1">
        <v>22087</v>
      </c>
      <c r="CC22088" s="1">
        <v>2.9304E-2</v>
      </c>
    </row>
    <row r="22089" spans="79:81" x14ac:dyDescent="0.2">
      <c r="CA22089" s="1">
        <v>18</v>
      </c>
      <c r="CB22089" s="1">
        <v>22088</v>
      </c>
      <c r="CC22089" s="1">
        <v>2.9336999999999998E-2</v>
      </c>
    </row>
    <row r="22090" spans="79:81" x14ac:dyDescent="0.2">
      <c r="CA22090" s="1">
        <v>18</v>
      </c>
      <c r="CB22090" s="1">
        <v>22089</v>
      </c>
      <c r="CC22090" s="1">
        <v>2.9413000000000002E-2</v>
      </c>
    </row>
    <row r="22091" spans="79:81" x14ac:dyDescent="0.2">
      <c r="CA22091" s="1">
        <v>18</v>
      </c>
      <c r="CB22091" s="1">
        <v>22090</v>
      </c>
      <c r="CC22091" s="1">
        <v>2.938E-2</v>
      </c>
    </row>
    <row r="22092" spans="79:81" x14ac:dyDescent="0.2">
      <c r="CA22092" s="1">
        <v>18</v>
      </c>
      <c r="CB22092" s="1">
        <v>22091</v>
      </c>
      <c r="CC22092" s="1">
        <v>2.9401E-2</v>
      </c>
    </row>
    <row r="22093" spans="79:81" x14ac:dyDescent="0.2">
      <c r="CA22093" s="1">
        <v>18</v>
      </c>
      <c r="CB22093" s="1">
        <v>22092</v>
      </c>
      <c r="CC22093" s="1">
        <v>2.9408E-2</v>
      </c>
    </row>
    <row r="22094" spans="79:81" x14ac:dyDescent="0.2">
      <c r="CA22094" s="1">
        <v>18</v>
      </c>
      <c r="CB22094" s="1">
        <v>22093</v>
      </c>
      <c r="CC22094" s="1">
        <v>2.9368999999999999E-2</v>
      </c>
    </row>
    <row r="22095" spans="79:81" x14ac:dyDescent="0.2">
      <c r="CA22095" s="1">
        <v>18</v>
      </c>
      <c r="CB22095" s="1">
        <v>22094</v>
      </c>
      <c r="CC22095" s="1">
        <v>2.9373E-2</v>
      </c>
    </row>
    <row r="22096" spans="79:81" x14ac:dyDescent="0.2">
      <c r="CA22096" s="1">
        <v>18</v>
      </c>
      <c r="CB22096" s="1">
        <v>22095</v>
      </c>
      <c r="CC22096" s="1">
        <v>2.9352E-2</v>
      </c>
    </row>
    <row r="22097" spans="79:81" x14ac:dyDescent="0.2">
      <c r="CA22097" s="1">
        <v>18</v>
      </c>
      <c r="CB22097" s="1">
        <v>22096</v>
      </c>
      <c r="CC22097" s="1">
        <v>2.9347000000000002E-2</v>
      </c>
    </row>
    <row r="22098" spans="79:81" x14ac:dyDescent="0.2">
      <c r="CA22098" s="1">
        <v>18</v>
      </c>
      <c r="CB22098" s="1">
        <v>22097</v>
      </c>
      <c r="CC22098" s="1">
        <v>2.9389999999999999E-2</v>
      </c>
    </row>
    <row r="22099" spans="79:81" x14ac:dyDescent="0.2">
      <c r="CA22099" s="1">
        <v>18</v>
      </c>
      <c r="CB22099" s="1">
        <v>22098</v>
      </c>
      <c r="CC22099" s="1">
        <v>2.9366E-2</v>
      </c>
    </row>
    <row r="22100" spans="79:81" x14ac:dyDescent="0.2">
      <c r="CA22100" s="1">
        <v>18</v>
      </c>
      <c r="CB22100" s="1">
        <v>22099</v>
      </c>
      <c r="CC22100" s="1">
        <v>2.9356E-2</v>
      </c>
    </row>
    <row r="22101" spans="79:81" x14ac:dyDescent="0.2">
      <c r="CA22101" s="1">
        <v>18</v>
      </c>
      <c r="CB22101" s="1">
        <v>22100</v>
      </c>
      <c r="CC22101" s="1">
        <v>2.9291999999999999E-2</v>
      </c>
    </row>
    <row r="22102" spans="79:81" x14ac:dyDescent="0.2">
      <c r="CA22102" s="1">
        <v>18</v>
      </c>
      <c r="CB22102" s="1">
        <v>22101</v>
      </c>
      <c r="CC22102" s="1">
        <v>2.9350000000000001E-2</v>
      </c>
    </row>
    <row r="22103" spans="79:81" x14ac:dyDescent="0.2">
      <c r="CA22103" s="1">
        <v>18</v>
      </c>
      <c r="CB22103" s="1">
        <v>22102</v>
      </c>
      <c r="CC22103" s="1">
        <v>2.9343000000000001E-2</v>
      </c>
    </row>
    <row r="22104" spans="79:81" x14ac:dyDescent="0.2">
      <c r="CA22104" s="1">
        <v>18</v>
      </c>
      <c r="CB22104" s="1">
        <v>22103</v>
      </c>
      <c r="CC22104" s="1">
        <v>2.9318E-2</v>
      </c>
    </row>
    <row r="22105" spans="79:81" x14ac:dyDescent="0.2">
      <c r="CA22105" s="1">
        <v>18</v>
      </c>
      <c r="CB22105" s="1">
        <v>22104</v>
      </c>
      <c r="CC22105" s="1">
        <v>2.9335E-2</v>
      </c>
    </row>
    <row r="22106" spans="79:81" x14ac:dyDescent="0.2">
      <c r="CA22106" s="1">
        <v>18</v>
      </c>
      <c r="CB22106" s="1">
        <v>22105</v>
      </c>
      <c r="CC22106" s="1">
        <v>2.9315000000000001E-2</v>
      </c>
    </row>
    <row r="22107" spans="79:81" x14ac:dyDescent="0.2">
      <c r="CA22107" s="1">
        <v>18</v>
      </c>
      <c r="CB22107" s="1">
        <v>22106</v>
      </c>
      <c r="CC22107" s="1">
        <v>2.9241E-2</v>
      </c>
    </row>
    <row r="22108" spans="79:81" x14ac:dyDescent="0.2">
      <c r="CA22108" s="1">
        <v>18</v>
      </c>
      <c r="CB22108" s="1">
        <v>22107</v>
      </c>
      <c r="CC22108" s="1">
        <v>2.9350000000000001E-2</v>
      </c>
    </row>
    <row r="22109" spans="79:81" x14ac:dyDescent="0.2">
      <c r="CA22109" s="1">
        <v>18</v>
      </c>
      <c r="CB22109" s="1">
        <v>22108</v>
      </c>
      <c r="CC22109" s="1">
        <v>2.9326999999999999E-2</v>
      </c>
    </row>
    <row r="22110" spans="79:81" x14ac:dyDescent="0.2">
      <c r="CA22110" s="1">
        <v>18</v>
      </c>
      <c r="CB22110" s="1">
        <v>22109</v>
      </c>
      <c r="CC22110" s="1">
        <v>2.9384E-2</v>
      </c>
    </row>
    <row r="22111" spans="79:81" x14ac:dyDescent="0.2">
      <c r="CA22111" s="1">
        <v>18</v>
      </c>
      <c r="CB22111" s="1">
        <v>22110</v>
      </c>
      <c r="CC22111" s="1">
        <v>2.9288999999999999E-2</v>
      </c>
    </row>
    <row r="22112" spans="79:81" x14ac:dyDescent="0.2">
      <c r="CA22112" s="1">
        <v>18</v>
      </c>
      <c r="CB22112" s="1">
        <v>22111</v>
      </c>
      <c r="CC22112" s="1">
        <v>2.9352E-2</v>
      </c>
    </row>
    <row r="22113" spans="79:81" x14ac:dyDescent="0.2">
      <c r="CA22113" s="1">
        <v>18</v>
      </c>
      <c r="CB22113" s="1">
        <v>22112</v>
      </c>
      <c r="CC22113" s="1">
        <v>2.9308000000000001E-2</v>
      </c>
    </row>
    <row r="22114" spans="79:81" x14ac:dyDescent="0.2">
      <c r="CA22114" s="1">
        <v>18</v>
      </c>
      <c r="CB22114" s="1">
        <v>22113</v>
      </c>
      <c r="CC22114" s="1">
        <v>2.9201000000000001E-2</v>
      </c>
    </row>
    <row r="22115" spans="79:81" x14ac:dyDescent="0.2">
      <c r="CA22115" s="1">
        <v>18</v>
      </c>
      <c r="CB22115" s="1">
        <v>22114</v>
      </c>
      <c r="CC22115" s="1">
        <v>2.9302999999999999E-2</v>
      </c>
    </row>
    <row r="22116" spans="79:81" x14ac:dyDescent="0.2">
      <c r="CA22116" s="1">
        <v>18</v>
      </c>
      <c r="CB22116" s="1">
        <v>22115</v>
      </c>
      <c r="CC22116" s="1">
        <v>2.9366E-2</v>
      </c>
    </row>
    <row r="22117" spans="79:81" x14ac:dyDescent="0.2">
      <c r="CA22117" s="1">
        <v>18</v>
      </c>
      <c r="CB22117" s="1">
        <v>22116</v>
      </c>
      <c r="CC22117" s="1">
        <v>2.9256000000000001E-2</v>
      </c>
    </row>
    <row r="22118" spans="79:81" x14ac:dyDescent="0.2">
      <c r="CA22118" s="1">
        <v>18</v>
      </c>
      <c r="CB22118" s="1">
        <v>22117</v>
      </c>
      <c r="CC22118" s="1">
        <v>2.9302999999999999E-2</v>
      </c>
    </row>
    <row r="22119" spans="79:81" x14ac:dyDescent="0.2">
      <c r="CA22119" s="1">
        <v>18</v>
      </c>
      <c r="CB22119" s="1">
        <v>22118</v>
      </c>
      <c r="CC22119" s="1">
        <v>2.9305999999999999E-2</v>
      </c>
    </row>
    <row r="22120" spans="79:81" x14ac:dyDescent="0.2">
      <c r="CA22120" s="1">
        <v>18</v>
      </c>
      <c r="CB22120" s="1">
        <v>22119</v>
      </c>
      <c r="CC22120" s="1">
        <v>2.9315000000000001E-2</v>
      </c>
    </row>
    <row r="22121" spans="79:81" x14ac:dyDescent="0.2">
      <c r="CA22121" s="1">
        <v>18</v>
      </c>
      <c r="CB22121" s="1">
        <v>22120</v>
      </c>
      <c r="CC22121" s="1">
        <v>2.9363E-2</v>
      </c>
    </row>
    <row r="22122" spans="79:81" x14ac:dyDescent="0.2">
      <c r="CA22122" s="1">
        <v>18</v>
      </c>
      <c r="CB22122" s="1">
        <v>22121</v>
      </c>
      <c r="CC22122" s="1">
        <v>2.9363E-2</v>
      </c>
    </row>
    <row r="22123" spans="79:81" x14ac:dyDescent="0.2">
      <c r="CA22123" s="1">
        <v>18</v>
      </c>
      <c r="CB22123" s="1">
        <v>22122</v>
      </c>
      <c r="CC22123" s="1">
        <v>2.9350000000000001E-2</v>
      </c>
    </row>
    <row r="22124" spans="79:81" x14ac:dyDescent="0.2">
      <c r="CA22124" s="1">
        <v>18</v>
      </c>
      <c r="CB22124" s="1">
        <v>22123</v>
      </c>
      <c r="CC22124" s="1">
        <v>2.9323999999999999E-2</v>
      </c>
    </row>
    <row r="22125" spans="79:81" x14ac:dyDescent="0.2">
      <c r="CA22125" s="1">
        <v>18</v>
      </c>
      <c r="CB22125" s="1">
        <v>22124</v>
      </c>
      <c r="CC22125" s="1">
        <v>2.9253000000000001E-2</v>
      </c>
    </row>
    <row r="22126" spans="79:81" x14ac:dyDescent="0.2">
      <c r="CA22126" s="1">
        <v>18</v>
      </c>
      <c r="CB22126" s="1">
        <v>22125</v>
      </c>
      <c r="CC22126" s="1">
        <v>2.9353000000000001E-2</v>
      </c>
    </row>
    <row r="22127" spans="79:81" x14ac:dyDescent="0.2">
      <c r="CA22127" s="1">
        <v>18</v>
      </c>
      <c r="CB22127" s="1">
        <v>22126</v>
      </c>
      <c r="CC22127" s="1">
        <v>2.9284999999999999E-2</v>
      </c>
    </row>
    <row r="22128" spans="79:81" x14ac:dyDescent="0.2">
      <c r="CA22128" s="1">
        <v>18</v>
      </c>
      <c r="CB22128" s="1">
        <v>22127</v>
      </c>
      <c r="CC22128" s="1">
        <v>2.9246000000000001E-2</v>
      </c>
    </row>
    <row r="22129" spans="79:81" x14ac:dyDescent="0.2">
      <c r="CA22129" s="1">
        <v>18</v>
      </c>
      <c r="CB22129" s="1">
        <v>22128</v>
      </c>
      <c r="CC22129" s="1">
        <v>2.9347000000000002E-2</v>
      </c>
    </row>
    <row r="22130" spans="79:81" x14ac:dyDescent="0.2">
      <c r="CA22130" s="1">
        <v>18</v>
      </c>
      <c r="CB22130" s="1">
        <v>22129</v>
      </c>
      <c r="CC22130" s="1">
        <v>2.9360000000000001E-2</v>
      </c>
    </row>
    <row r="22131" spans="79:81" x14ac:dyDescent="0.2">
      <c r="CA22131" s="1">
        <v>18</v>
      </c>
      <c r="CB22131" s="1">
        <v>22130</v>
      </c>
      <c r="CC22131" s="1">
        <v>2.9187999999999999E-2</v>
      </c>
    </row>
    <row r="22132" spans="79:81" x14ac:dyDescent="0.2">
      <c r="CA22132" s="1">
        <v>18</v>
      </c>
      <c r="CB22132" s="1">
        <v>22131</v>
      </c>
      <c r="CC22132" s="1">
        <v>2.9298000000000001E-2</v>
      </c>
    </row>
    <row r="22133" spans="79:81" x14ac:dyDescent="0.2">
      <c r="CA22133" s="1">
        <v>18</v>
      </c>
      <c r="CB22133" s="1">
        <v>22132</v>
      </c>
      <c r="CC22133" s="1">
        <v>2.9345E-2</v>
      </c>
    </row>
    <row r="22134" spans="79:81" x14ac:dyDescent="0.2">
      <c r="CA22134" s="1">
        <v>18</v>
      </c>
      <c r="CB22134" s="1">
        <v>22133</v>
      </c>
      <c r="CC22134" s="1">
        <v>2.9253000000000001E-2</v>
      </c>
    </row>
    <row r="22135" spans="79:81" x14ac:dyDescent="0.2">
      <c r="CA22135" s="1">
        <v>18</v>
      </c>
      <c r="CB22135" s="1">
        <v>22134</v>
      </c>
      <c r="CC22135" s="1">
        <v>2.9291999999999999E-2</v>
      </c>
    </row>
    <row r="22136" spans="79:81" x14ac:dyDescent="0.2">
      <c r="CA22136" s="1">
        <v>18</v>
      </c>
      <c r="CB22136" s="1">
        <v>22135</v>
      </c>
      <c r="CC22136" s="1">
        <v>2.9364999999999999E-2</v>
      </c>
    </row>
    <row r="22137" spans="79:81" x14ac:dyDescent="0.2">
      <c r="CA22137" s="1">
        <v>18</v>
      </c>
      <c r="CB22137" s="1">
        <v>22136</v>
      </c>
      <c r="CC22137" s="1">
        <v>2.9335E-2</v>
      </c>
    </row>
    <row r="22138" spans="79:81" x14ac:dyDescent="0.2">
      <c r="CA22138" s="1">
        <v>18</v>
      </c>
      <c r="CB22138" s="1">
        <v>22137</v>
      </c>
      <c r="CC22138" s="1">
        <v>2.9361000000000002E-2</v>
      </c>
    </row>
    <row r="22139" spans="79:81" x14ac:dyDescent="0.2">
      <c r="CA22139" s="1">
        <v>18</v>
      </c>
      <c r="CB22139" s="1">
        <v>22138</v>
      </c>
      <c r="CC22139" s="1">
        <v>2.9309000000000002E-2</v>
      </c>
    </row>
    <row r="22140" spans="79:81" x14ac:dyDescent="0.2">
      <c r="CA22140" s="1">
        <v>18</v>
      </c>
      <c r="CB22140" s="1">
        <v>22139</v>
      </c>
      <c r="CC22140" s="1">
        <v>2.9295000000000002E-2</v>
      </c>
    </row>
    <row r="22141" spans="79:81" x14ac:dyDescent="0.2">
      <c r="CA22141" s="1">
        <v>18</v>
      </c>
      <c r="CB22141" s="1">
        <v>22140</v>
      </c>
      <c r="CC22141" s="1">
        <v>2.9328E-2</v>
      </c>
    </row>
    <row r="22142" spans="79:81" x14ac:dyDescent="0.2">
      <c r="CA22142" s="1">
        <v>18</v>
      </c>
      <c r="CB22142" s="1">
        <v>22141</v>
      </c>
      <c r="CC22142" s="1">
        <v>2.9384E-2</v>
      </c>
    </row>
    <row r="22143" spans="79:81" x14ac:dyDescent="0.2">
      <c r="CA22143" s="1">
        <v>18</v>
      </c>
      <c r="CB22143" s="1">
        <v>22142</v>
      </c>
      <c r="CC22143" s="1">
        <v>2.921E-2</v>
      </c>
    </row>
    <row r="22144" spans="79:81" x14ac:dyDescent="0.2">
      <c r="CA22144" s="1">
        <v>18</v>
      </c>
      <c r="CB22144" s="1">
        <v>22143</v>
      </c>
      <c r="CC22144" s="1">
        <v>2.9297E-2</v>
      </c>
    </row>
    <row r="22145" spans="79:81" x14ac:dyDescent="0.2">
      <c r="CA22145" s="1">
        <v>18</v>
      </c>
      <c r="CB22145" s="1">
        <v>22144</v>
      </c>
      <c r="CC22145" s="1">
        <v>2.9260000000000001E-2</v>
      </c>
    </row>
    <row r="22146" spans="79:81" x14ac:dyDescent="0.2">
      <c r="CA22146" s="1">
        <v>18</v>
      </c>
      <c r="CB22146" s="1">
        <v>22145</v>
      </c>
      <c r="CC22146" s="1">
        <v>2.9322000000000001E-2</v>
      </c>
    </row>
    <row r="22147" spans="79:81" x14ac:dyDescent="0.2">
      <c r="CA22147" s="1">
        <v>18</v>
      </c>
      <c r="CB22147" s="1">
        <v>22146</v>
      </c>
      <c r="CC22147" s="1">
        <v>2.9281999999999999E-2</v>
      </c>
    </row>
    <row r="22148" spans="79:81" x14ac:dyDescent="0.2">
      <c r="CA22148" s="1">
        <v>18</v>
      </c>
      <c r="CB22148" s="1">
        <v>22147</v>
      </c>
      <c r="CC22148" s="1">
        <v>2.9235000000000001E-2</v>
      </c>
    </row>
    <row r="22149" spans="79:81" x14ac:dyDescent="0.2">
      <c r="CA22149" s="1">
        <v>18</v>
      </c>
      <c r="CB22149" s="1">
        <v>22148</v>
      </c>
      <c r="CC22149" s="1">
        <v>2.9387E-2</v>
      </c>
    </row>
    <row r="22150" spans="79:81" x14ac:dyDescent="0.2">
      <c r="CA22150" s="1">
        <v>18</v>
      </c>
      <c r="CB22150" s="1">
        <v>22149</v>
      </c>
      <c r="CC22150" s="1">
        <v>2.92E-2</v>
      </c>
    </row>
    <row r="22151" spans="79:81" x14ac:dyDescent="0.2">
      <c r="CA22151" s="1">
        <v>18</v>
      </c>
      <c r="CB22151" s="1">
        <v>22150</v>
      </c>
      <c r="CC22151" s="1">
        <v>2.9291999999999999E-2</v>
      </c>
    </row>
    <row r="22152" spans="79:81" x14ac:dyDescent="0.2">
      <c r="CA22152" s="1">
        <v>18</v>
      </c>
      <c r="CB22152" s="1">
        <v>22151</v>
      </c>
      <c r="CC22152" s="1">
        <v>2.9337999999999999E-2</v>
      </c>
    </row>
    <row r="22153" spans="79:81" x14ac:dyDescent="0.2">
      <c r="CA22153" s="1">
        <v>18</v>
      </c>
      <c r="CB22153" s="1">
        <v>22152</v>
      </c>
      <c r="CC22153" s="1">
        <v>2.9301000000000001E-2</v>
      </c>
    </row>
    <row r="22154" spans="79:81" x14ac:dyDescent="0.2">
      <c r="CA22154" s="1">
        <v>18</v>
      </c>
      <c r="CB22154" s="1">
        <v>22153</v>
      </c>
      <c r="CC22154" s="1">
        <v>2.9218000000000001E-2</v>
      </c>
    </row>
    <row r="22155" spans="79:81" x14ac:dyDescent="0.2">
      <c r="CA22155" s="1">
        <v>18</v>
      </c>
      <c r="CB22155" s="1">
        <v>22154</v>
      </c>
      <c r="CC22155" s="1">
        <v>2.9250999999999999E-2</v>
      </c>
    </row>
    <row r="22156" spans="79:81" x14ac:dyDescent="0.2">
      <c r="CA22156" s="1">
        <v>18</v>
      </c>
      <c r="CB22156" s="1">
        <v>22155</v>
      </c>
      <c r="CC22156" s="1">
        <v>2.9175E-2</v>
      </c>
    </row>
    <row r="22157" spans="79:81" x14ac:dyDescent="0.2">
      <c r="CA22157" s="1">
        <v>18</v>
      </c>
      <c r="CB22157" s="1">
        <v>22156</v>
      </c>
      <c r="CC22157" s="1">
        <v>2.9314E-2</v>
      </c>
    </row>
    <row r="22158" spans="79:81" x14ac:dyDescent="0.2">
      <c r="CA22158" s="1">
        <v>18</v>
      </c>
      <c r="CB22158" s="1">
        <v>22157</v>
      </c>
      <c r="CC22158" s="1">
        <v>2.9243999999999999E-2</v>
      </c>
    </row>
    <row r="22159" spans="79:81" x14ac:dyDescent="0.2">
      <c r="CA22159" s="1">
        <v>18</v>
      </c>
      <c r="CB22159" s="1">
        <v>22158</v>
      </c>
      <c r="CC22159" s="1">
        <v>2.9252E-2</v>
      </c>
    </row>
    <row r="22160" spans="79:81" x14ac:dyDescent="0.2">
      <c r="CA22160" s="1">
        <v>18</v>
      </c>
      <c r="CB22160" s="1">
        <v>22159</v>
      </c>
      <c r="CC22160" s="1">
        <v>2.9295000000000002E-2</v>
      </c>
    </row>
    <row r="22161" spans="79:81" x14ac:dyDescent="0.2">
      <c r="CA22161" s="1">
        <v>18</v>
      </c>
      <c r="CB22161" s="1">
        <v>22160</v>
      </c>
      <c r="CC22161" s="1">
        <v>2.9228000000000001E-2</v>
      </c>
    </row>
    <row r="22162" spans="79:81" x14ac:dyDescent="0.2">
      <c r="CA22162" s="1">
        <v>18</v>
      </c>
      <c r="CB22162" s="1">
        <v>22161</v>
      </c>
      <c r="CC22162" s="1">
        <v>2.9222999999999999E-2</v>
      </c>
    </row>
    <row r="22163" spans="79:81" x14ac:dyDescent="0.2">
      <c r="CA22163" s="1">
        <v>18</v>
      </c>
      <c r="CB22163" s="1">
        <v>22162</v>
      </c>
      <c r="CC22163" s="1">
        <v>2.9208999999999999E-2</v>
      </c>
    </row>
    <row r="22164" spans="79:81" x14ac:dyDescent="0.2">
      <c r="CA22164" s="1">
        <v>18</v>
      </c>
      <c r="CB22164" s="1">
        <v>22163</v>
      </c>
      <c r="CC22164" s="1">
        <v>2.9326000000000001E-2</v>
      </c>
    </row>
    <row r="22165" spans="79:81" x14ac:dyDescent="0.2">
      <c r="CA22165" s="1">
        <v>18</v>
      </c>
      <c r="CB22165" s="1">
        <v>22164</v>
      </c>
      <c r="CC22165" s="1">
        <v>2.9311E-2</v>
      </c>
    </row>
    <row r="22166" spans="79:81" x14ac:dyDescent="0.2">
      <c r="CA22166" s="1">
        <v>18</v>
      </c>
      <c r="CB22166" s="1">
        <v>22165</v>
      </c>
      <c r="CC22166" s="1">
        <v>2.9257999999999999E-2</v>
      </c>
    </row>
    <row r="22167" spans="79:81" x14ac:dyDescent="0.2">
      <c r="CA22167" s="1">
        <v>18</v>
      </c>
      <c r="CB22167" s="1">
        <v>22166</v>
      </c>
      <c r="CC22167" s="1">
        <v>2.9227E-2</v>
      </c>
    </row>
    <row r="22168" spans="79:81" x14ac:dyDescent="0.2">
      <c r="CA22168" s="1">
        <v>18</v>
      </c>
      <c r="CB22168" s="1">
        <v>22167</v>
      </c>
      <c r="CC22168" s="1">
        <v>2.9215999999999999E-2</v>
      </c>
    </row>
    <row r="22169" spans="79:81" x14ac:dyDescent="0.2">
      <c r="CA22169" s="1">
        <v>18</v>
      </c>
      <c r="CB22169" s="1">
        <v>22168</v>
      </c>
      <c r="CC22169" s="1">
        <v>2.9270999999999998E-2</v>
      </c>
    </row>
    <row r="22170" spans="79:81" x14ac:dyDescent="0.2">
      <c r="CA22170" s="1">
        <v>18</v>
      </c>
      <c r="CB22170" s="1">
        <v>22169</v>
      </c>
      <c r="CC22170" s="1">
        <v>2.9304E-2</v>
      </c>
    </row>
    <row r="22171" spans="79:81" x14ac:dyDescent="0.2">
      <c r="CA22171" s="1">
        <v>18</v>
      </c>
      <c r="CB22171" s="1">
        <v>22170</v>
      </c>
      <c r="CC22171" s="1">
        <v>2.9315999999999998E-2</v>
      </c>
    </row>
    <row r="22172" spans="79:81" x14ac:dyDescent="0.2">
      <c r="CA22172" s="1">
        <v>18</v>
      </c>
      <c r="CB22172" s="1">
        <v>22171</v>
      </c>
      <c r="CC22172" s="1">
        <v>2.9241E-2</v>
      </c>
    </row>
    <row r="22173" spans="79:81" x14ac:dyDescent="0.2">
      <c r="CA22173" s="1">
        <v>18</v>
      </c>
      <c r="CB22173" s="1">
        <v>22172</v>
      </c>
      <c r="CC22173" s="1">
        <v>2.9349E-2</v>
      </c>
    </row>
    <row r="22174" spans="79:81" x14ac:dyDescent="0.2">
      <c r="CA22174" s="1">
        <v>18</v>
      </c>
      <c r="CB22174" s="1">
        <v>22173</v>
      </c>
      <c r="CC22174" s="1">
        <v>2.9260999999999999E-2</v>
      </c>
    </row>
    <row r="22175" spans="79:81" x14ac:dyDescent="0.2">
      <c r="CA22175" s="1">
        <v>18</v>
      </c>
      <c r="CB22175" s="1">
        <v>22174</v>
      </c>
      <c r="CC22175" s="1">
        <v>2.9162E-2</v>
      </c>
    </row>
    <row r="22176" spans="79:81" x14ac:dyDescent="0.2">
      <c r="CA22176" s="1">
        <v>18</v>
      </c>
      <c r="CB22176" s="1">
        <v>22175</v>
      </c>
      <c r="CC22176" s="1">
        <v>2.9305999999999999E-2</v>
      </c>
    </row>
    <row r="22177" spans="79:81" x14ac:dyDescent="0.2">
      <c r="CA22177" s="1">
        <v>18</v>
      </c>
      <c r="CB22177" s="1">
        <v>22176</v>
      </c>
      <c r="CC22177" s="1">
        <v>2.9093000000000001E-2</v>
      </c>
    </row>
    <row r="22178" spans="79:81" x14ac:dyDescent="0.2">
      <c r="CA22178" s="1">
        <v>18</v>
      </c>
      <c r="CB22178" s="1">
        <v>22177</v>
      </c>
      <c r="CC22178" s="1">
        <v>2.9329000000000001E-2</v>
      </c>
    </row>
    <row r="22179" spans="79:81" x14ac:dyDescent="0.2">
      <c r="CA22179" s="1">
        <v>18</v>
      </c>
      <c r="CB22179" s="1">
        <v>22178</v>
      </c>
      <c r="CC22179" s="1">
        <v>2.9198999999999999E-2</v>
      </c>
    </row>
    <row r="22180" spans="79:81" x14ac:dyDescent="0.2">
      <c r="CA22180" s="1">
        <v>18</v>
      </c>
      <c r="CB22180" s="1">
        <v>22179</v>
      </c>
      <c r="CC22180" s="1">
        <v>2.9107999999999998E-2</v>
      </c>
    </row>
    <row r="22181" spans="79:81" x14ac:dyDescent="0.2">
      <c r="CA22181" s="1">
        <v>18</v>
      </c>
      <c r="CB22181" s="1">
        <v>22180</v>
      </c>
      <c r="CC22181" s="1">
        <v>2.9297E-2</v>
      </c>
    </row>
    <row r="22182" spans="79:81" x14ac:dyDescent="0.2">
      <c r="CA22182" s="1">
        <v>18</v>
      </c>
      <c r="CB22182" s="1">
        <v>22181</v>
      </c>
      <c r="CC22182" s="1">
        <v>2.9173000000000001E-2</v>
      </c>
    </row>
    <row r="22183" spans="79:81" x14ac:dyDescent="0.2">
      <c r="CA22183" s="1">
        <v>18</v>
      </c>
      <c r="CB22183" s="1">
        <v>22182</v>
      </c>
      <c r="CC22183" s="1">
        <v>2.928E-2</v>
      </c>
    </row>
    <row r="22184" spans="79:81" x14ac:dyDescent="0.2">
      <c r="CA22184" s="1">
        <v>18</v>
      </c>
      <c r="CB22184" s="1">
        <v>22183</v>
      </c>
      <c r="CC22184" s="1">
        <v>2.9260999999999999E-2</v>
      </c>
    </row>
    <row r="22185" spans="79:81" x14ac:dyDescent="0.2">
      <c r="CA22185" s="1">
        <v>18</v>
      </c>
      <c r="CB22185" s="1">
        <v>22184</v>
      </c>
      <c r="CC22185" s="1">
        <v>2.9215000000000001E-2</v>
      </c>
    </row>
    <row r="22186" spans="79:81" x14ac:dyDescent="0.2">
      <c r="CA22186" s="1">
        <v>18</v>
      </c>
      <c r="CB22186" s="1">
        <v>22185</v>
      </c>
      <c r="CC22186" s="1">
        <v>2.9252E-2</v>
      </c>
    </row>
    <row r="22187" spans="79:81" x14ac:dyDescent="0.2">
      <c r="CA22187" s="1">
        <v>18</v>
      </c>
      <c r="CB22187" s="1">
        <v>22186</v>
      </c>
      <c r="CC22187" s="1">
        <v>2.9228000000000001E-2</v>
      </c>
    </row>
    <row r="22188" spans="79:81" x14ac:dyDescent="0.2">
      <c r="CA22188" s="1">
        <v>18</v>
      </c>
      <c r="CB22188" s="1">
        <v>22187</v>
      </c>
      <c r="CC22188" s="1">
        <v>2.9264999999999999E-2</v>
      </c>
    </row>
    <row r="22189" spans="79:81" x14ac:dyDescent="0.2">
      <c r="CA22189" s="1">
        <v>18</v>
      </c>
      <c r="CB22189" s="1">
        <v>22188</v>
      </c>
      <c r="CC22189" s="1">
        <v>2.9167999999999999E-2</v>
      </c>
    </row>
    <row r="22190" spans="79:81" x14ac:dyDescent="0.2">
      <c r="CA22190" s="1">
        <v>18</v>
      </c>
      <c r="CB22190" s="1">
        <v>22189</v>
      </c>
      <c r="CC22190" s="1">
        <v>2.9242000000000001E-2</v>
      </c>
    </row>
    <row r="22191" spans="79:81" x14ac:dyDescent="0.2">
      <c r="CA22191" s="1">
        <v>18</v>
      </c>
      <c r="CB22191" s="1">
        <v>22190</v>
      </c>
      <c r="CC22191" s="1">
        <v>2.9322000000000001E-2</v>
      </c>
    </row>
    <row r="22192" spans="79:81" x14ac:dyDescent="0.2">
      <c r="CA22192" s="1">
        <v>18</v>
      </c>
      <c r="CB22192" s="1">
        <v>22191</v>
      </c>
      <c r="CC22192" s="1">
        <v>2.9276E-2</v>
      </c>
    </row>
    <row r="22193" spans="79:81" x14ac:dyDescent="0.2">
      <c r="CA22193" s="1">
        <v>18</v>
      </c>
      <c r="CB22193" s="1">
        <v>22192</v>
      </c>
      <c r="CC22193" s="1">
        <v>2.9114000000000001E-2</v>
      </c>
    </row>
    <row r="22194" spans="79:81" x14ac:dyDescent="0.2">
      <c r="CA22194" s="1">
        <v>18</v>
      </c>
      <c r="CB22194" s="1">
        <v>22193</v>
      </c>
      <c r="CC22194" s="1">
        <v>2.9245E-2</v>
      </c>
    </row>
    <row r="22195" spans="79:81" x14ac:dyDescent="0.2">
      <c r="CA22195" s="1">
        <v>18</v>
      </c>
      <c r="CB22195" s="1">
        <v>22194</v>
      </c>
      <c r="CC22195" s="1">
        <v>2.9273E-2</v>
      </c>
    </row>
    <row r="22196" spans="79:81" x14ac:dyDescent="0.2">
      <c r="CA22196" s="1">
        <v>18</v>
      </c>
      <c r="CB22196" s="1">
        <v>22195</v>
      </c>
      <c r="CC22196" s="1">
        <v>2.9193E-2</v>
      </c>
    </row>
    <row r="22197" spans="79:81" x14ac:dyDescent="0.2">
      <c r="CA22197" s="1">
        <v>18</v>
      </c>
      <c r="CB22197" s="1">
        <v>22196</v>
      </c>
      <c r="CC22197" s="1">
        <v>2.9263999999999998E-2</v>
      </c>
    </row>
    <row r="22198" spans="79:81" x14ac:dyDescent="0.2">
      <c r="CA22198" s="1">
        <v>18</v>
      </c>
      <c r="CB22198" s="1">
        <v>22197</v>
      </c>
      <c r="CC22198" s="1">
        <v>2.92E-2</v>
      </c>
    </row>
    <row r="22199" spans="79:81" x14ac:dyDescent="0.2">
      <c r="CA22199" s="1">
        <v>18</v>
      </c>
      <c r="CB22199" s="1">
        <v>22198</v>
      </c>
      <c r="CC22199" s="1">
        <v>2.9191000000000002E-2</v>
      </c>
    </row>
    <row r="22200" spans="79:81" x14ac:dyDescent="0.2">
      <c r="CA22200" s="1">
        <v>18</v>
      </c>
      <c r="CB22200" s="1">
        <v>22199</v>
      </c>
      <c r="CC22200" s="1">
        <v>2.9291000000000001E-2</v>
      </c>
    </row>
    <row r="22201" spans="79:81" x14ac:dyDescent="0.2">
      <c r="CA22201" s="1">
        <v>18</v>
      </c>
      <c r="CB22201" s="1">
        <v>22200</v>
      </c>
      <c r="CC22201" s="1">
        <v>2.9184999999999999E-2</v>
      </c>
    </row>
    <row r="22202" spans="79:81" x14ac:dyDescent="0.2">
      <c r="CA22202" s="1">
        <v>18</v>
      </c>
      <c r="CB22202" s="1">
        <v>22201</v>
      </c>
      <c r="CC22202" s="1">
        <v>2.9211000000000001E-2</v>
      </c>
    </row>
    <row r="22203" spans="79:81" x14ac:dyDescent="0.2">
      <c r="CA22203" s="1">
        <v>18</v>
      </c>
      <c r="CB22203" s="1">
        <v>22202</v>
      </c>
      <c r="CC22203" s="1">
        <v>2.9166000000000001E-2</v>
      </c>
    </row>
    <row r="22204" spans="79:81" x14ac:dyDescent="0.2">
      <c r="CA22204" s="1">
        <v>18</v>
      </c>
      <c r="CB22204" s="1">
        <v>22203</v>
      </c>
      <c r="CC22204" s="1">
        <v>2.9270999999999998E-2</v>
      </c>
    </row>
    <row r="22205" spans="79:81" x14ac:dyDescent="0.2">
      <c r="CA22205" s="1">
        <v>18</v>
      </c>
      <c r="CB22205" s="1">
        <v>22204</v>
      </c>
      <c r="CC22205" s="1">
        <v>2.9241E-2</v>
      </c>
    </row>
    <row r="22206" spans="79:81" x14ac:dyDescent="0.2">
      <c r="CA22206" s="1">
        <v>18</v>
      </c>
      <c r="CB22206" s="1">
        <v>22205</v>
      </c>
      <c r="CC22206" s="1">
        <v>2.9263000000000001E-2</v>
      </c>
    </row>
    <row r="22207" spans="79:81" x14ac:dyDescent="0.2">
      <c r="CA22207" s="1">
        <v>18</v>
      </c>
      <c r="CB22207" s="1">
        <v>22206</v>
      </c>
      <c r="CC22207" s="1">
        <v>2.9219999999999999E-2</v>
      </c>
    </row>
    <row r="22208" spans="79:81" x14ac:dyDescent="0.2">
      <c r="CA22208" s="1">
        <v>18</v>
      </c>
      <c r="CB22208" s="1">
        <v>22207</v>
      </c>
      <c r="CC22208" s="1">
        <v>2.9248E-2</v>
      </c>
    </row>
    <row r="22209" spans="79:81" x14ac:dyDescent="0.2">
      <c r="CA22209" s="1">
        <v>18</v>
      </c>
      <c r="CB22209" s="1">
        <v>22208</v>
      </c>
      <c r="CC22209" s="1">
        <v>2.9360000000000001E-2</v>
      </c>
    </row>
    <row r="22210" spans="79:81" x14ac:dyDescent="0.2">
      <c r="CA22210" s="1">
        <v>18</v>
      </c>
      <c r="CB22210" s="1">
        <v>22209</v>
      </c>
      <c r="CC22210" s="1">
        <v>2.9301000000000001E-2</v>
      </c>
    </row>
    <row r="22211" spans="79:81" x14ac:dyDescent="0.2">
      <c r="CA22211" s="1">
        <v>18</v>
      </c>
      <c r="CB22211" s="1">
        <v>22210</v>
      </c>
      <c r="CC22211" s="1">
        <v>2.9208999999999999E-2</v>
      </c>
    </row>
    <row r="22212" spans="79:81" x14ac:dyDescent="0.2">
      <c r="CA22212" s="1">
        <v>18</v>
      </c>
      <c r="CB22212" s="1">
        <v>22211</v>
      </c>
      <c r="CC22212" s="1">
        <v>2.9189E-2</v>
      </c>
    </row>
    <row r="22213" spans="79:81" x14ac:dyDescent="0.2">
      <c r="CA22213" s="1">
        <v>18</v>
      </c>
      <c r="CB22213" s="1">
        <v>22212</v>
      </c>
      <c r="CC22213" s="1">
        <v>2.9166000000000001E-2</v>
      </c>
    </row>
    <row r="22214" spans="79:81" x14ac:dyDescent="0.2">
      <c r="CA22214" s="1">
        <v>18</v>
      </c>
      <c r="CB22214" s="1">
        <v>22213</v>
      </c>
      <c r="CC22214" s="1">
        <v>2.9135999999999999E-2</v>
      </c>
    </row>
    <row r="22215" spans="79:81" x14ac:dyDescent="0.2">
      <c r="CA22215" s="1">
        <v>18</v>
      </c>
      <c r="CB22215" s="1">
        <v>22214</v>
      </c>
      <c r="CC22215" s="1">
        <v>2.9236000000000002E-2</v>
      </c>
    </row>
    <row r="22216" spans="79:81" x14ac:dyDescent="0.2">
      <c r="CA22216" s="1">
        <v>18</v>
      </c>
      <c r="CB22216" s="1">
        <v>22215</v>
      </c>
      <c r="CC22216" s="1">
        <v>2.9142999999999999E-2</v>
      </c>
    </row>
    <row r="22217" spans="79:81" x14ac:dyDescent="0.2">
      <c r="CA22217" s="1">
        <v>18</v>
      </c>
      <c r="CB22217" s="1">
        <v>22216</v>
      </c>
      <c r="CC22217" s="1">
        <v>2.9266E-2</v>
      </c>
    </row>
    <row r="22218" spans="79:81" x14ac:dyDescent="0.2">
      <c r="CA22218" s="1">
        <v>18</v>
      </c>
      <c r="CB22218" s="1">
        <v>22217</v>
      </c>
      <c r="CC22218" s="1">
        <v>2.9160999999999999E-2</v>
      </c>
    </row>
    <row r="22219" spans="79:81" x14ac:dyDescent="0.2">
      <c r="CA22219" s="1">
        <v>18</v>
      </c>
      <c r="CB22219" s="1">
        <v>22218</v>
      </c>
      <c r="CC22219" s="1">
        <v>2.9212999999999999E-2</v>
      </c>
    </row>
    <row r="22220" spans="79:81" x14ac:dyDescent="0.2">
      <c r="CA22220" s="1">
        <v>18</v>
      </c>
      <c r="CB22220" s="1">
        <v>22219</v>
      </c>
      <c r="CC22220" s="1">
        <v>2.9205999999999999E-2</v>
      </c>
    </row>
    <row r="22221" spans="79:81" x14ac:dyDescent="0.2">
      <c r="CA22221" s="1">
        <v>18</v>
      </c>
      <c r="CB22221" s="1">
        <v>22220</v>
      </c>
      <c r="CC22221" s="1">
        <v>2.9145000000000001E-2</v>
      </c>
    </row>
    <row r="22222" spans="79:81" x14ac:dyDescent="0.2">
      <c r="CA22222" s="1">
        <v>18</v>
      </c>
      <c r="CB22222" s="1">
        <v>22221</v>
      </c>
      <c r="CC22222" s="1">
        <v>2.9184999999999999E-2</v>
      </c>
    </row>
    <row r="22223" spans="79:81" x14ac:dyDescent="0.2">
      <c r="CA22223" s="1">
        <v>18</v>
      </c>
      <c r="CB22223" s="1">
        <v>22222</v>
      </c>
      <c r="CC22223" s="1">
        <v>2.9211999999999998E-2</v>
      </c>
    </row>
    <row r="22224" spans="79:81" x14ac:dyDescent="0.2">
      <c r="CA22224" s="1">
        <v>18</v>
      </c>
      <c r="CB22224" s="1">
        <v>22223</v>
      </c>
      <c r="CC22224" s="1">
        <v>2.9248E-2</v>
      </c>
    </row>
    <row r="22225" spans="79:81" x14ac:dyDescent="0.2">
      <c r="CA22225" s="1">
        <v>18</v>
      </c>
      <c r="CB22225" s="1">
        <v>22224</v>
      </c>
      <c r="CC22225" s="1">
        <v>2.9249000000000001E-2</v>
      </c>
    </row>
    <row r="22226" spans="79:81" x14ac:dyDescent="0.2">
      <c r="CA22226" s="1">
        <v>18</v>
      </c>
      <c r="CB22226" s="1">
        <v>22225</v>
      </c>
      <c r="CC22226" s="1">
        <v>2.9160999999999999E-2</v>
      </c>
    </row>
    <row r="22227" spans="79:81" x14ac:dyDescent="0.2">
      <c r="CA22227" s="1">
        <v>18</v>
      </c>
      <c r="CB22227" s="1">
        <v>22226</v>
      </c>
      <c r="CC22227" s="1">
        <v>2.9155E-2</v>
      </c>
    </row>
    <row r="22228" spans="79:81" x14ac:dyDescent="0.2">
      <c r="CA22228" s="1">
        <v>18</v>
      </c>
      <c r="CB22228" s="1">
        <v>22227</v>
      </c>
      <c r="CC22228" s="1">
        <v>2.9203E-2</v>
      </c>
    </row>
    <row r="22229" spans="79:81" x14ac:dyDescent="0.2">
      <c r="CA22229" s="1">
        <v>18</v>
      </c>
      <c r="CB22229" s="1">
        <v>22228</v>
      </c>
      <c r="CC22229" s="1">
        <v>2.9156000000000001E-2</v>
      </c>
    </row>
    <row r="22230" spans="79:81" x14ac:dyDescent="0.2">
      <c r="CA22230" s="1">
        <v>18</v>
      </c>
      <c r="CB22230" s="1">
        <v>22229</v>
      </c>
      <c r="CC22230" s="1">
        <v>2.9177999999999999E-2</v>
      </c>
    </row>
    <row r="22231" spans="79:81" x14ac:dyDescent="0.2">
      <c r="CA22231" s="1">
        <v>18</v>
      </c>
      <c r="CB22231" s="1">
        <v>22230</v>
      </c>
      <c r="CC22231" s="1">
        <v>2.9160999999999999E-2</v>
      </c>
    </row>
    <row r="22232" spans="79:81" x14ac:dyDescent="0.2">
      <c r="CA22232" s="1">
        <v>18</v>
      </c>
      <c r="CB22232" s="1">
        <v>22231</v>
      </c>
      <c r="CC22232" s="1">
        <v>2.9196E-2</v>
      </c>
    </row>
    <row r="22233" spans="79:81" x14ac:dyDescent="0.2">
      <c r="CA22233" s="1">
        <v>18</v>
      </c>
      <c r="CB22233" s="1">
        <v>22232</v>
      </c>
      <c r="CC22233" s="1">
        <v>2.912E-2</v>
      </c>
    </row>
    <row r="22234" spans="79:81" x14ac:dyDescent="0.2">
      <c r="CA22234" s="1">
        <v>18</v>
      </c>
      <c r="CB22234" s="1">
        <v>22233</v>
      </c>
      <c r="CC22234" s="1">
        <v>2.9173000000000001E-2</v>
      </c>
    </row>
    <row r="22235" spans="79:81" x14ac:dyDescent="0.2">
      <c r="CA22235" s="1">
        <v>18</v>
      </c>
      <c r="CB22235" s="1">
        <v>22234</v>
      </c>
      <c r="CC22235" s="1">
        <v>2.9236999999999999E-2</v>
      </c>
    </row>
    <row r="22236" spans="79:81" x14ac:dyDescent="0.2">
      <c r="CA22236" s="1">
        <v>18</v>
      </c>
      <c r="CB22236" s="1">
        <v>22235</v>
      </c>
      <c r="CC22236" s="1">
        <v>2.9208000000000001E-2</v>
      </c>
    </row>
    <row r="22237" spans="79:81" x14ac:dyDescent="0.2">
      <c r="CA22237" s="1">
        <v>18</v>
      </c>
      <c r="CB22237" s="1">
        <v>22236</v>
      </c>
      <c r="CC22237" s="1">
        <v>2.9144E-2</v>
      </c>
    </row>
    <row r="22238" spans="79:81" x14ac:dyDescent="0.2">
      <c r="CA22238" s="1">
        <v>18</v>
      </c>
      <c r="CB22238" s="1">
        <v>22237</v>
      </c>
      <c r="CC22238" s="1">
        <v>2.9145999999999998E-2</v>
      </c>
    </row>
    <row r="22239" spans="79:81" x14ac:dyDescent="0.2">
      <c r="CA22239" s="1">
        <v>18</v>
      </c>
      <c r="CB22239" s="1">
        <v>22238</v>
      </c>
      <c r="CC22239" s="1">
        <v>2.9189E-2</v>
      </c>
    </row>
    <row r="22240" spans="79:81" x14ac:dyDescent="0.2">
      <c r="CA22240" s="1">
        <v>18</v>
      </c>
      <c r="CB22240" s="1">
        <v>22239</v>
      </c>
      <c r="CC22240" s="1">
        <v>2.9092E-2</v>
      </c>
    </row>
    <row r="22241" spans="79:81" x14ac:dyDescent="0.2">
      <c r="CA22241" s="1">
        <v>18</v>
      </c>
      <c r="CB22241" s="1">
        <v>22240</v>
      </c>
      <c r="CC22241" s="1">
        <v>2.9149999999999999E-2</v>
      </c>
    </row>
    <row r="22242" spans="79:81" x14ac:dyDescent="0.2">
      <c r="CA22242" s="1">
        <v>18</v>
      </c>
      <c r="CB22242" s="1">
        <v>22241</v>
      </c>
      <c r="CC22242" s="1">
        <v>2.9189E-2</v>
      </c>
    </row>
    <row r="22243" spans="79:81" x14ac:dyDescent="0.2">
      <c r="CA22243" s="1">
        <v>18</v>
      </c>
      <c r="CB22243" s="1">
        <v>22242</v>
      </c>
      <c r="CC22243" s="1">
        <v>2.9193E-2</v>
      </c>
    </row>
    <row r="22244" spans="79:81" x14ac:dyDescent="0.2">
      <c r="CA22244" s="1">
        <v>18</v>
      </c>
      <c r="CB22244" s="1">
        <v>22243</v>
      </c>
      <c r="CC22244" s="1">
        <v>2.9135000000000001E-2</v>
      </c>
    </row>
    <row r="22245" spans="79:81" x14ac:dyDescent="0.2">
      <c r="CA22245" s="1">
        <v>18</v>
      </c>
      <c r="CB22245" s="1">
        <v>22244</v>
      </c>
      <c r="CC22245" s="1">
        <v>2.9066000000000002E-2</v>
      </c>
    </row>
    <row r="22246" spans="79:81" x14ac:dyDescent="0.2">
      <c r="CA22246" s="1">
        <v>18</v>
      </c>
      <c r="CB22246" s="1">
        <v>22245</v>
      </c>
      <c r="CC22246" s="1">
        <v>2.9176000000000001E-2</v>
      </c>
    </row>
    <row r="22247" spans="79:81" x14ac:dyDescent="0.2">
      <c r="CA22247" s="1">
        <v>18</v>
      </c>
      <c r="CB22247" s="1">
        <v>22246</v>
      </c>
      <c r="CC22247" s="1">
        <v>2.9218000000000001E-2</v>
      </c>
    </row>
    <row r="22248" spans="79:81" x14ac:dyDescent="0.2">
      <c r="CA22248" s="1">
        <v>18</v>
      </c>
      <c r="CB22248" s="1">
        <v>22247</v>
      </c>
      <c r="CC22248" s="1">
        <v>2.9153999999999999E-2</v>
      </c>
    </row>
    <row r="22249" spans="79:81" x14ac:dyDescent="0.2">
      <c r="CA22249" s="1">
        <v>18</v>
      </c>
      <c r="CB22249" s="1">
        <v>22248</v>
      </c>
      <c r="CC22249" s="1">
        <v>2.921E-2</v>
      </c>
    </row>
    <row r="22250" spans="79:81" x14ac:dyDescent="0.2">
      <c r="CA22250" s="1">
        <v>18</v>
      </c>
      <c r="CB22250" s="1">
        <v>22249</v>
      </c>
      <c r="CC22250" s="1">
        <v>2.9201000000000001E-2</v>
      </c>
    </row>
    <row r="22251" spans="79:81" x14ac:dyDescent="0.2">
      <c r="CA22251" s="1">
        <v>18</v>
      </c>
      <c r="CB22251" s="1">
        <v>22250</v>
      </c>
      <c r="CC22251" s="1">
        <v>2.9114999999999999E-2</v>
      </c>
    </row>
    <row r="22252" spans="79:81" x14ac:dyDescent="0.2">
      <c r="CA22252" s="1">
        <v>18</v>
      </c>
      <c r="CB22252" s="1">
        <v>22251</v>
      </c>
      <c r="CC22252" s="1">
        <v>2.9111999999999999E-2</v>
      </c>
    </row>
    <row r="22253" spans="79:81" x14ac:dyDescent="0.2">
      <c r="CA22253" s="1">
        <v>18</v>
      </c>
      <c r="CB22253" s="1">
        <v>22252</v>
      </c>
      <c r="CC22253" s="1">
        <v>2.9151E-2</v>
      </c>
    </row>
    <row r="22254" spans="79:81" x14ac:dyDescent="0.2">
      <c r="CA22254" s="1">
        <v>18</v>
      </c>
      <c r="CB22254" s="1">
        <v>22253</v>
      </c>
      <c r="CC22254" s="1">
        <v>2.921E-2</v>
      </c>
    </row>
    <row r="22255" spans="79:81" x14ac:dyDescent="0.2">
      <c r="CA22255" s="1">
        <v>18</v>
      </c>
      <c r="CB22255" s="1">
        <v>22254</v>
      </c>
      <c r="CC22255" s="1">
        <v>2.9144E-2</v>
      </c>
    </row>
    <row r="22256" spans="79:81" x14ac:dyDescent="0.2">
      <c r="CA22256" s="1">
        <v>18</v>
      </c>
      <c r="CB22256" s="1">
        <v>22255</v>
      </c>
      <c r="CC22256" s="1">
        <v>2.9153999999999999E-2</v>
      </c>
    </row>
    <row r="22257" spans="79:81" x14ac:dyDescent="0.2">
      <c r="CA22257" s="1">
        <v>18</v>
      </c>
      <c r="CB22257" s="1">
        <v>22256</v>
      </c>
      <c r="CC22257" s="1">
        <v>2.9198999999999999E-2</v>
      </c>
    </row>
    <row r="22258" spans="79:81" x14ac:dyDescent="0.2">
      <c r="CA22258" s="1">
        <v>18</v>
      </c>
      <c r="CB22258" s="1">
        <v>22257</v>
      </c>
      <c r="CC22258" s="1">
        <v>2.9114000000000001E-2</v>
      </c>
    </row>
    <row r="22259" spans="79:81" x14ac:dyDescent="0.2">
      <c r="CA22259" s="1">
        <v>18</v>
      </c>
      <c r="CB22259" s="1">
        <v>22258</v>
      </c>
      <c r="CC22259" s="1">
        <v>2.9066999999999999E-2</v>
      </c>
    </row>
    <row r="22260" spans="79:81" x14ac:dyDescent="0.2">
      <c r="CA22260" s="1">
        <v>18</v>
      </c>
      <c r="CB22260" s="1">
        <v>22259</v>
      </c>
      <c r="CC22260" s="1">
        <v>2.9250000000000002E-2</v>
      </c>
    </row>
    <row r="22261" spans="79:81" x14ac:dyDescent="0.2">
      <c r="CA22261" s="1">
        <v>18</v>
      </c>
      <c r="CB22261" s="1">
        <v>22260</v>
      </c>
      <c r="CC22261" s="1">
        <v>2.9068E-2</v>
      </c>
    </row>
    <row r="22262" spans="79:81" x14ac:dyDescent="0.2">
      <c r="CA22262" s="1">
        <v>18</v>
      </c>
      <c r="CB22262" s="1">
        <v>22261</v>
      </c>
      <c r="CC22262" s="1">
        <v>2.9090000000000001E-2</v>
      </c>
    </row>
    <row r="22263" spans="79:81" x14ac:dyDescent="0.2">
      <c r="CA22263" s="1">
        <v>18</v>
      </c>
      <c r="CB22263" s="1">
        <v>22262</v>
      </c>
      <c r="CC22263" s="1">
        <v>2.9151E-2</v>
      </c>
    </row>
    <row r="22264" spans="79:81" x14ac:dyDescent="0.2">
      <c r="CA22264" s="1">
        <v>18</v>
      </c>
      <c r="CB22264" s="1">
        <v>22263</v>
      </c>
      <c r="CC22264" s="1">
        <v>2.9108999999999999E-2</v>
      </c>
    </row>
    <row r="22265" spans="79:81" x14ac:dyDescent="0.2">
      <c r="CA22265" s="1">
        <v>18</v>
      </c>
      <c r="CB22265" s="1">
        <v>22264</v>
      </c>
      <c r="CC22265" s="1">
        <v>2.9034999999999998E-2</v>
      </c>
    </row>
    <row r="22266" spans="79:81" x14ac:dyDescent="0.2">
      <c r="CA22266" s="1">
        <v>18</v>
      </c>
      <c r="CB22266" s="1">
        <v>22265</v>
      </c>
      <c r="CC22266" s="1">
        <v>2.9111999999999999E-2</v>
      </c>
    </row>
    <row r="22267" spans="79:81" x14ac:dyDescent="0.2">
      <c r="CA22267" s="1">
        <v>18</v>
      </c>
      <c r="CB22267" s="1">
        <v>22266</v>
      </c>
      <c r="CC22267" s="1">
        <v>2.9132999999999999E-2</v>
      </c>
    </row>
    <row r="22268" spans="79:81" x14ac:dyDescent="0.2">
      <c r="CA22268" s="1">
        <v>18</v>
      </c>
      <c r="CB22268" s="1">
        <v>22267</v>
      </c>
      <c r="CC22268" s="1">
        <v>2.9125000000000002E-2</v>
      </c>
    </row>
    <row r="22269" spans="79:81" x14ac:dyDescent="0.2">
      <c r="CA22269" s="1">
        <v>18</v>
      </c>
      <c r="CB22269" s="1">
        <v>22268</v>
      </c>
      <c r="CC22269" s="1">
        <v>2.9056999999999999E-2</v>
      </c>
    </row>
    <row r="22270" spans="79:81" x14ac:dyDescent="0.2">
      <c r="CA22270" s="1">
        <v>18</v>
      </c>
      <c r="CB22270" s="1">
        <v>22269</v>
      </c>
      <c r="CC22270" s="1">
        <v>2.9047E-2</v>
      </c>
    </row>
    <row r="22271" spans="79:81" x14ac:dyDescent="0.2">
      <c r="CA22271" s="1">
        <v>18</v>
      </c>
      <c r="CB22271" s="1">
        <v>22270</v>
      </c>
      <c r="CC22271" s="1">
        <v>2.9073999999999999E-2</v>
      </c>
    </row>
    <row r="22272" spans="79:81" x14ac:dyDescent="0.2">
      <c r="CA22272" s="1">
        <v>18</v>
      </c>
      <c r="CB22272" s="1">
        <v>22271</v>
      </c>
      <c r="CC22272" s="1">
        <v>2.9111999999999999E-2</v>
      </c>
    </row>
    <row r="22273" spans="79:81" x14ac:dyDescent="0.2">
      <c r="CA22273" s="1">
        <v>18</v>
      </c>
      <c r="CB22273" s="1">
        <v>22272</v>
      </c>
      <c r="CC22273" s="1">
        <v>2.9090000000000001E-2</v>
      </c>
    </row>
    <row r="22274" spans="79:81" x14ac:dyDescent="0.2">
      <c r="CA22274" s="1">
        <v>18</v>
      </c>
      <c r="CB22274" s="1">
        <v>22273</v>
      </c>
      <c r="CC22274" s="1">
        <v>2.9145999999999998E-2</v>
      </c>
    </row>
    <row r="22275" spans="79:81" x14ac:dyDescent="0.2">
      <c r="CA22275" s="1">
        <v>18</v>
      </c>
      <c r="CB22275" s="1">
        <v>22274</v>
      </c>
      <c r="CC22275" s="1">
        <v>2.9118000000000002E-2</v>
      </c>
    </row>
    <row r="22276" spans="79:81" x14ac:dyDescent="0.2">
      <c r="CA22276" s="1">
        <v>18</v>
      </c>
      <c r="CB22276" s="1">
        <v>22275</v>
      </c>
      <c r="CC22276" s="1">
        <v>2.9151E-2</v>
      </c>
    </row>
    <row r="22277" spans="79:81" x14ac:dyDescent="0.2">
      <c r="CA22277" s="1">
        <v>18</v>
      </c>
      <c r="CB22277" s="1">
        <v>22276</v>
      </c>
      <c r="CC22277" s="1">
        <v>2.9007999999999999E-2</v>
      </c>
    </row>
    <row r="22278" spans="79:81" x14ac:dyDescent="0.2">
      <c r="CA22278" s="1">
        <v>18</v>
      </c>
      <c r="CB22278" s="1">
        <v>22277</v>
      </c>
      <c r="CC22278" s="1">
        <v>2.9072000000000001E-2</v>
      </c>
    </row>
    <row r="22279" spans="79:81" x14ac:dyDescent="0.2">
      <c r="CA22279" s="1">
        <v>18</v>
      </c>
      <c r="CB22279" s="1">
        <v>22278</v>
      </c>
      <c r="CC22279" s="1">
        <v>2.9058E-2</v>
      </c>
    </row>
    <row r="22280" spans="79:81" x14ac:dyDescent="0.2">
      <c r="CA22280" s="1">
        <v>18</v>
      </c>
      <c r="CB22280" s="1">
        <v>22279</v>
      </c>
      <c r="CC22280" s="1">
        <v>2.9198000000000002E-2</v>
      </c>
    </row>
    <row r="22281" spans="79:81" x14ac:dyDescent="0.2">
      <c r="CA22281" s="1">
        <v>18</v>
      </c>
      <c r="CB22281" s="1">
        <v>22280</v>
      </c>
      <c r="CC22281" s="1">
        <v>2.9187999999999999E-2</v>
      </c>
    </row>
    <row r="22282" spans="79:81" x14ac:dyDescent="0.2">
      <c r="CA22282" s="1">
        <v>18</v>
      </c>
      <c r="CB22282" s="1">
        <v>22281</v>
      </c>
      <c r="CC22282" s="1">
        <v>2.9086999999999998E-2</v>
      </c>
    </row>
    <row r="22283" spans="79:81" x14ac:dyDescent="0.2">
      <c r="CA22283" s="1">
        <v>18</v>
      </c>
      <c r="CB22283" s="1">
        <v>22282</v>
      </c>
      <c r="CC22283" s="1">
        <v>2.9065000000000001E-2</v>
      </c>
    </row>
    <row r="22284" spans="79:81" x14ac:dyDescent="0.2">
      <c r="CA22284" s="1">
        <v>18</v>
      </c>
      <c r="CB22284" s="1">
        <v>22283</v>
      </c>
      <c r="CC22284" s="1">
        <v>2.9083999999999999E-2</v>
      </c>
    </row>
    <row r="22285" spans="79:81" x14ac:dyDescent="0.2">
      <c r="CA22285" s="1">
        <v>18</v>
      </c>
      <c r="CB22285" s="1">
        <v>22284</v>
      </c>
      <c r="CC22285" s="1">
        <v>2.9062999999999999E-2</v>
      </c>
    </row>
    <row r="22286" spans="79:81" x14ac:dyDescent="0.2">
      <c r="CA22286" s="1">
        <v>18</v>
      </c>
      <c r="CB22286" s="1">
        <v>22285</v>
      </c>
      <c r="CC22286" s="1">
        <v>2.9062999999999999E-2</v>
      </c>
    </row>
    <row r="22287" spans="79:81" x14ac:dyDescent="0.2">
      <c r="CA22287" s="1">
        <v>18</v>
      </c>
      <c r="CB22287" s="1">
        <v>22286</v>
      </c>
      <c r="CC22287" s="1">
        <v>2.9031999999999999E-2</v>
      </c>
    </row>
    <row r="22288" spans="79:81" x14ac:dyDescent="0.2">
      <c r="CA22288" s="1">
        <v>18</v>
      </c>
      <c r="CB22288" s="1">
        <v>22287</v>
      </c>
      <c r="CC22288" s="1">
        <v>2.9051E-2</v>
      </c>
    </row>
    <row r="22289" spans="79:81" x14ac:dyDescent="0.2">
      <c r="CA22289" s="1">
        <v>18</v>
      </c>
      <c r="CB22289" s="1">
        <v>22288</v>
      </c>
      <c r="CC22289" s="1">
        <v>2.9099E-2</v>
      </c>
    </row>
    <row r="22290" spans="79:81" x14ac:dyDescent="0.2">
      <c r="CA22290" s="1">
        <v>18</v>
      </c>
      <c r="CB22290" s="1">
        <v>22289</v>
      </c>
      <c r="CC22290" s="1">
        <v>2.9138000000000001E-2</v>
      </c>
    </row>
    <row r="22291" spans="79:81" x14ac:dyDescent="0.2">
      <c r="CA22291" s="1">
        <v>18</v>
      </c>
      <c r="CB22291" s="1">
        <v>22290</v>
      </c>
      <c r="CC22291" s="1">
        <v>2.9111999999999999E-2</v>
      </c>
    </row>
    <row r="22292" spans="79:81" x14ac:dyDescent="0.2">
      <c r="CA22292" s="1">
        <v>18</v>
      </c>
      <c r="CB22292" s="1">
        <v>22291</v>
      </c>
      <c r="CC22292" s="1">
        <v>2.9132000000000002E-2</v>
      </c>
    </row>
    <row r="22293" spans="79:81" x14ac:dyDescent="0.2">
      <c r="CA22293" s="1">
        <v>18</v>
      </c>
      <c r="CB22293" s="1">
        <v>22292</v>
      </c>
      <c r="CC22293" s="1">
        <v>2.9062000000000001E-2</v>
      </c>
    </row>
    <row r="22294" spans="79:81" x14ac:dyDescent="0.2">
      <c r="CA22294" s="1">
        <v>18</v>
      </c>
      <c r="CB22294" s="1">
        <v>22293</v>
      </c>
      <c r="CC22294" s="1">
        <v>2.9117000000000001E-2</v>
      </c>
    </row>
    <row r="22295" spans="79:81" x14ac:dyDescent="0.2">
      <c r="CA22295" s="1">
        <v>18</v>
      </c>
      <c r="CB22295" s="1">
        <v>22294</v>
      </c>
      <c r="CC22295" s="1">
        <v>2.9058E-2</v>
      </c>
    </row>
    <row r="22296" spans="79:81" x14ac:dyDescent="0.2">
      <c r="CA22296" s="1">
        <v>18</v>
      </c>
      <c r="CB22296" s="1">
        <v>22295</v>
      </c>
      <c r="CC22296" s="1">
        <v>2.9093999999999998E-2</v>
      </c>
    </row>
    <row r="22297" spans="79:81" x14ac:dyDescent="0.2">
      <c r="CA22297" s="1">
        <v>18</v>
      </c>
      <c r="CB22297" s="1">
        <v>22296</v>
      </c>
      <c r="CC22297" s="1">
        <v>2.9144E-2</v>
      </c>
    </row>
    <row r="22298" spans="79:81" x14ac:dyDescent="0.2">
      <c r="CA22298" s="1">
        <v>18</v>
      </c>
      <c r="CB22298" s="1">
        <v>22297</v>
      </c>
      <c r="CC22298" s="1">
        <v>2.9048000000000001E-2</v>
      </c>
    </row>
    <row r="22299" spans="79:81" x14ac:dyDescent="0.2">
      <c r="CA22299" s="1">
        <v>18</v>
      </c>
      <c r="CB22299" s="1">
        <v>22298</v>
      </c>
      <c r="CC22299" s="1">
        <v>2.9121999999999999E-2</v>
      </c>
    </row>
    <row r="22300" spans="79:81" x14ac:dyDescent="0.2">
      <c r="CA22300" s="1">
        <v>18</v>
      </c>
      <c r="CB22300" s="1">
        <v>22299</v>
      </c>
      <c r="CC22300" s="1">
        <v>2.9123E-2</v>
      </c>
    </row>
    <row r="22301" spans="79:81" x14ac:dyDescent="0.2">
      <c r="CA22301" s="1">
        <v>18</v>
      </c>
      <c r="CB22301" s="1">
        <v>22300</v>
      </c>
      <c r="CC22301" s="1">
        <v>2.9028999999999999E-2</v>
      </c>
    </row>
    <row r="22302" spans="79:81" x14ac:dyDescent="0.2">
      <c r="CA22302" s="1">
        <v>18</v>
      </c>
      <c r="CB22302" s="1">
        <v>22301</v>
      </c>
      <c r="CC22302" s="1">
        <v>2.9172E-2</v>
      </c>
    </row>
    <row r="22303" spans="79:81" x14ac:dyDescent="0.2">
      <c r="CA22303" s="1">
        <v>18</v>
      </c>
      <c r="CB22303" s="1">
        <v>22302</v>
      </c>
      <c r="CC22303" s="1">
        <v>2.9021000000000002E-2</v>
      </c>
    </row>
    <row r="22304" spans="79:81" x14ac:dyDescent="0.2">
      <c r="CA22304" s="1">
        <v>18</v>
      </c>
      <c r="CB22304" s="1">
        <v>22303</v>
      </c>
      <c r="CC22304" s="1">
        <v>2.9075E-2</v>
      </c>
    </row>
    <row r="22305" spans="79:81" x14ac:dyDescent="0.2">
      <c r="CA22305" s="1">
        <v>18</v>
      </c>
      <c r="CB22305" s="1">
        <v>22304</v>
      </c>
      <c r="CC22305" s="1">
        <v>2.9068E-2</v>
      </c>
    </row>
    <row r="22306" spans="79:81" x14ac:dyDescent="0.2">
      <c r="CA22306" s="1">
        <v>18</v>
      </c>
      <c r="CB22306" s="1">
        <v>22305</v>
      </c>
      <c r="CC22306" s="1">
        <v>2.9061E-2</v>
      </c>
    </row>
    <row r="22307" spans="79:81" x14ac:dyDescent="0.2">
      <c r="CA22307" s="1">
        <v>18</v>
      </c>
      <c r="CB22307" s="1">
        <v>22306</v>
      </c>
      <c r="CC22307" s="1">
        <v>2.9073000000000002E-2</v>
      </c>
    </row>
    <row r="22308" spans="79:81" x14ac:dyDescent="0.2">
      <c r="CA22308" s="1">
        <v>18</v>
      </c>
      <c r="CB22308" s="1">
        <v>22307</v>
      </c>
      <c r="CC22308" s="1">
        <v>2.9054E-2</v>
      </c>
    </row>
    <row r="22309" spans="79:81" x14ac:dyDescent="0.2">
      <c r="CA22309" s="1">
        <v>18</v>
      </c>
      <c r="CB22309" s="1">
        <v>22308</v>
      </c>
      <c r="CC22309" s="1">
        <v>2.9194999999999999E-2</v>
      </c>
    </row>
    <row r="22310" spans="79:81" x14ac:dyDescent="0.2">
      <c r="CA22310" s="1">
        <v>18</v>
      </c>
      <c r="CB22310" s="1">
        <v>22309</v>
      </c>
      <c r="CC22310" s="1">
        <v>2.9121000000000001E-2</v>
      </c>
    </row>
    <row r="22311" spans="79:81" x14ac:dyDescent="0.2">
      <c r="CA22311" s="1">
        <v>18</v>
      </c>
      <c r="CB22311" s="1">
        <v>22310</v>
      </c>
      <c r="CC22311" s="1">
        <v>2.9142000000000001E-2</v>
      </c>
    </row>
    <row r="22312" spans="79:81" x14ac:dyDescent="0.2">
      <c r="CA22312" s="1">
        <v>18</v>
      </c>
      <c r="CB22312" s="1">
        <v>22311</v>
      </c>
      <c r="CC22312" s="1">
        <v>2.9123E-2</v>
      </c>
    </row>
    <row r="22313" spans="79:81" x14ac:dyDescent="0.2">
      <c r="CA22313" s="1">
        <v>18</v>
      </c>
      <c r="CB22313" s="1">
        <v>22312</v>
      </c>
      <c r="CC22313" s="1">
        <v>2.9097000000000001E-2</v>
      </c>
    </row>
    <row r="22314" spans="79:81" x14ac:dyDescent="0.2">
      <c r="CA22314" s="1">
        <v>18</v>
      </c>
      <c r="CB22314" s="1">
        <v>22313</v>
      </c>
      <c r="CC22314" s="1">
        <v>2.9014999999999999E-2</v>
      </c>
    </row>
    <row r="22315" spans="79:81" x14ac:dyDescent="0.2">
      <c r="CA22315" s="1">
        <v>18</v>
      </c>
      <c r="CB22315" s="1">
        <v>22314</v>
      </c>
      <c r="CC22315" s="1">
        <v>2.904E-2</v>
      </c>
    </row>
    <row r="22316" spans="79:81" x14ac:dyDescent="0.2">
      <c r="CA22316" s="1">
        <v>18</v>
      </c>
      <c r="CB22316" s="1">
        <v>22315</v>
      </c>
      <c r="CC22316" s="1">
        <v>2.9002E-2</v>
      </c>
    </row>
    <row r="22317" spans="79:81" x14ac:dyDescent="0.2">
      <c r="CA22317" s="1">
        <v>18</v>
      </c>
      <c r="CB22317" s="1">
        <v>22316</v>
      </c>
      <c r="CC22317" s="1">
        <v>2.9055999999999998E-2</v>
      </c>
    </row>
    <row r="22318" spans="79:81" x14ac:dyDescent="0.2">
      <c r="CA22318" s="1">
        <v>18</v>
      </c>
      <c r="CB22318" s="1">
        <v>22317</v>
      </c>
      <c r="CC22318" s="1">
        <v>2.9054E-2</v>
      </c>
    </row>
    <row r="22319" spans="79:81" x14ac:dyDescent="0.2">
      <c r="CA22319" s="1">
        <v>18</v>
      </c>
      <c r="CB22319" s="1">
        <v>22318</v>
      </c>
      <c r="CC22319" s="1">
        <v>2.9107999999999998E-2</v>
      </c>
    </row>
    <row r="22320" spans="79:81" x14ac:dyDescent="0.2">
      <c r="CA22320" s="1">
        <v>18</v>
      </c>
      <c r="CB22320" s="1">
        <v>22319</v>
      </c>
      <c r="CC22320" s="1">
        <v>2.903E-2</v>
      </c>
    </row>
    <row r="22321" spans="79:81" x14ac:dyDescent="0.2">
      <c r="CA22321" s="1">
        <v>18</v>
      </c>
      <c r="CB22321" s="1">
        <v>22320</v>
      </c>
      <c r="CC22321" s="1">
        <v>2.9045999999999999E-2</v>
      </c>
    </row>
    <row r="22322" spans="79:81" x14ac:dyDescent="0.2">
      <c r="CA22322" s="1">
        <v>18</v>
      </c>
      <c r="CB22322" s="1">
        <v>22321</v>
      </c>
      <c r="CC22322" s="1">
        <v>2.9064E-2</v>
      </c>
    </row>
    <row r="22323" spans="79:81" x14ac:dyDescent="0.2">
      <c r="CA22323" s="1">
        <v>18</v>
      </c>
      <c r="CB22323" s="1">
        <v>22322</v>
      </c>
      <c r="CC22323" s="1">
        <v>2.9092E-2</v>
      </c>
    </row>
    <row r="22324" spans="79:81" x14ac:dyDescent="0.2">
      <c r="CA22324" s="1">
        <v>18</v>
      </c>
      <c r="CB22324" s="1">
        <v>22323</v>
      </c>
      <c r="CC22324" s="1">
        <v>2.8954000000000001E-2</v>
      </c>
    </row>
    <row r="22325" spans="79:81" x14ac:dyDescent="0.2">
      <c r="CA22325" s="1">
        <v>18</v>
      </c>
      <c r="CB22325" s="1">
        <v>22324</v>
      </c>
      <c r="CC22325" s="1">
        <v>2.9134E-2</v>
      </c>
    </row>
    <row r="22326" spans="79:81" x14ac:dyDescent="0.2">
      <c r="CA22326" s="1">
        <v>18</v>
      </c>
      <c r="CB22326" s="1">
        <v>22325</v>
      </c>
      <c r="CC22326" s="1">
        <v>2.9045999999999999E-2</v>
      </c>
    </row>
    <row r="22327" spans="79:81" x14ac:dyDescent="0.2">
      <c r="CA22327" s="1">
        <v>18</v>
      </c>
      <c r="CB22327" s="1">
        <v>22326</v>
      </c>
      <c r="CC22327" s="1">
        <v>2.9044E-2</v>
      </c>
    </row>
    <row r="22328" spans="79:81" x14ac:dyDescent="0.2">
      <c r="CA22328" s="1">
        <v>18</v>
      </c>
      <c r="CB22328" s="1">
        <v>22327</v>
      </c>
      <c r="CC22328" s="1">
        <v>2.9125000000000002E-2</v>
      </c>
    </row>
    <row r="22329" spans="79:81" x14ac:dyDescent="0.2">
      <c r="CA22329" s="1">
        <v>18</v>
      </c>
      <c r="CB22329" s="1">
        <v>22328</v>
      </c>
      <c r="CC22329" s="1">
        <v>2.9066000000000002E-2</v>
      </c>
    </row>
    <row r="22330" spans="79:81" x14ac:dyDescent="0.2">
      <c r="CA22330" s="1">
        <v>18</v>
      </c>
      <c r="CB22330" s="1">
        <v>22329</v>
      </c>
      <c r="CC22330" s="1">
        <v>2.9009E-2</v>
      </c>
    </row>
    <row r="22331" spans="79:81" x14ac:dyDescent="0.2">
      <c r="CA22331" s="1">
        <v>18</v>
      </c>
      <c r="CB22331" s="1">
        <v>22330</v>
      </c>
      <c r="CC22331" s="1">
        <v>2.9031000000000001E-2</v>
      </c>
    </row>
    <row r="22332" spans="79:81" x14ac:dyDescent="0.2">
      <c r="CA22332" s="1">
        <v>18</v>
      </c>
      <c r="CB22332" s="1">
        <v>22331</v>
      </c>
      <c r="CC22332" s="1">
        <v>2.8969999999999999E-2</v>
      </c>
    </row>
    <row r="22333" spans="79:81" x14ac:dyDescent="0.2">
      <c r="CA22333" s="1">
        <v>18</v>
      </c>
      <c r="CB22333" s="1">
        <v>22332</v>
      </c>
      <c r="CC22333" s="1">
        <v>2.8985E-2</v>
      </c>
    </row>
    <row r="22334" spans="79:81" x14ac:dyDescent="0.2">
      <c r="CA22334" s="1">
        <v>18</v>
      </c>
      <c r="CB22334" s="1">
        <v>22333</v>
      </c>
      <c r="CC22334" s="1">
        <v>2.9068E-2</v>
      </c>
    </row>
    <row r="22335" spans="79:81" x14ac:dyDescent="0.2">
      <c r="CA22335" s="1">
        <v>18</v>
      </c>
      <c r="CB22335" s="1">
        <v>22334</v>
      </c>
      <c r="CC22335" s="1">
        <v>2.8986999999999999E-2</v>
      </c>
    </row>
    <row r="22336" spans="79:81" x14ac:dyDescent="0.2">
      <c r="CA22336" s="1">
        <v>18</v>
      </c>
      <c r="CB22336" s="1">
        <v>22335</v>
      </c>
      <c r="CC22336" s="1">
        <v>2.9034999999999998E-2</v>
      </c>
    </row>
    <row r="22337" spans="79:81" x14ac:dyDescent="0.2">
      <c r="CA22337" s="1">
        <v>18</v>
      </c>
      <c r="CB22337" s="1">
        <v>22336</v>
      </c>
      <c r="CC22337" s="1">
        <v>2.9017000000000001E-2</v>
      </c>
    </row>
    <row r="22338" spans="79:81" x14ac:dyDescent="0.2">
      <c r="CA22338" s="1">
        <v>18</v>
      </c>
      <c r="CB22338" s="1">
        <v>22337</v>
      </c>
      <c r="CC22338" s="1">
        <v>2.9017999999999999E-2</v>
      </c>
    </row>
    <row r="22339" spans="79:81" x14ac:dyDescent="0.2">
      <c r="CA22339" s="1">
        <v>18</v>
      </c>
      <c r="CB22339" s="1">
        <v>22338</v>
      </c>
      <c r="CC22339" s="1">
        <v>2.9072000000000001E-2</v>
      </c>
    </row>
    <row r="22340" spans="79:81" x14ac:dyDescent="0.2">
      <c r="CA22340" s="1">
        <v>18</v>
      </c>
      <c r="CB22340" s="1">
        <v>22339</v>
      </c>
      <c r="CC22340" s="1">
        <v>2.9093999999999998E-2</v>
      </c>
    </row>
    <row r="22341" spans="79:81" x14ac:dyDescent="0.2">
      <c r="CA22341" s="1">
        <v>18</v>
      </c>
      <c r="CB22341" s="1">
        <v>22340</v>
      </c>
      <c r="CC22341" s="1">
        <v>2.9045999999999999E-2</v>
      </c>
    </row>
    <row r="22342" spans="79:81" x14ac:dyDescent="0.2">
      <c r="CA22342" s="1">
        <v>18</v>
      </c>
      <c r="CB22342" s="1">
        <v>22341</v>
      </c>
      <c r="CC22342" s="1">
        <v>2.9044E-2</v>
      </c>
    </row>
    <row r="22343" spans="79:81" x14ac:dyDescent="0.2">
      <c r="CA22343" s="1">
        <v>18</v>
      </c>
      <c r="CB22343" s="1">
        <v>22342</v>
      </c>
      <c r="CC22343" s="1">
        <v>2.8989999999999998E-2</v>
      </c>
    </row>
    <row r="22344" spans="79:81" x14ac:dyDescent="0.2">
      <c r="CA22344" s="1">
        <v>18</v>
      </c>
      <c r="CB22344" s="1">
        <v>22343</v>
      </c>
      <c r="CC22344" s="1">
        <v>2.9080999999999999E-2</v>
      </c>
    </row>
    <row r="22345" spans="79:81" x14ac:dyDescent="0.2">
      <c r="CA22345" s="1">
        <v>18</v>
      </c>
      <c r="CB22345" s="1">
        <v>22344</v>
      </c>
      <c r="CC22345" s="1">
        <v>2.9019E-2</v>
      </c>
    </row>
    <row r="22346" spans="79:81" x14ac:dyDescent="0.2">
      <c r="CA22346" s="1">
        <v>18</v>
      </c>
      <c r="CB22346" s="1">
        <v>22345</v>
      </c>
      <c r="CC22346" s="1">
        <v>2.9041999999999998E-2</v>
      </c>
    </row>
    <row r="22347" spans="79:81" x14ac:dyDescent="0.2">
      <c r="CA22347" s="1">
        <v>18</v>
      </c>
      <c r="CB22347" s="1">
        <v>22346</v>
      </c>
      <c r="CC22347" s="1">
        <v>2.9066999999999999E-2</v>
      </c>
    </row>
    <row r="22348" spans="79:81" x14ac:dyDescent="0.2">
      <c r="CA22348" s="1">
        <v>18</v>
      </c>
      <c r="CB22348" s="1">
        <v>22347</v>
      </c>
      <c r="CC22348" s="1">
        <v>2.9062999999999999E-2</v>
      </c>
    </row>
    <row r="22349" spans="79:81" x14ac:dyDescent="0.2">
      <c r="CA22349" s="1">
        <v>18</v>
      </c>
      <c r="CB22349" s="1">
        <v>22348</v>
      </c>
      <c r="CC22349" s="1">
        <v>2.9076000000000001E-2</v>
      </c>
    </row>
    <row r="22350" spans="79:81" x14ac:dyDescent="0.2">
      <c r="CA22350" s="1">
        <v>18</v>
      </c>
      <c r="CB22350" s="1">
        <v>22349</v>
      </c>
      <c r="CC22350" s="1">
        <v>2.9002E-2</v>
      </c>
    </row>
    <row r="22351" spans="79:81" x14ac:dyDescent="0.2">
      <c r="CA22351" s="1">
        <v>18</v>
      </c>
      <c r="CB22351" s="1">
        <v>22350</v>
      </c>
      <c r="CC22351" s="1">
        <v>2.9055000000000001E-2</v>
      </c>
    </row>
    <row r="22352" spans="79:81" x14ac:dyDescent="0.2">
      <c r="CA22352" s="1">
        <v>18</v>
      </c>
      <c r="CB22352" s="1">
        <v>22351</v>
      </c>
      <c r="CC22352" s="1">
        <v>2.8920999999999999E-2</v>
      </c>
    </row>
    <row r="22353" spans="79:81" x14ac:dyDescent="0.2">
      <c r="CA22353" s="1">
        <v>18</v>
      </c>
      <c r="CB22353" s="1">
        <v>22352</v>
      </c>
      <c r="CC22353" s="1">
        <v>2.904E-2</v>
      </c>
    </row>
    <row r="22354" spans="79:81" x14ac:dyDescent="0.2">
      <c r="CA22354" s="1">
        <v>18</v>
      </c>
      <c r="CB22354" s="1">
        <v>22353</v>
      </c>
      <c r="CC22354" s="1">
        <v>2.9003999999999999E-2</v>
      </c>
    </row>
    <row r="22355" spans="79:81" x14ac:dyDescent="0.2">
      <c r="CA22355" s="1">
        <v>18</v>
      </c>
      <c r="CB22355" s="1">
        <v>22354</v>
      </c>
      <c r="CC22355" s="1">
        <v>2.8979999999999999E-2</v>
      </c>
    </row>
    <row r="22356" spans="79:81" x14ac:dyDescent="0.2">
      <c r="CA22356" s="1">
        <v>18</v>
      </c>
      <c r="CB22356" s="1">
        <v>22355</v>
      </c>
      <c r="CC22356" s="1">
        <v>2.9013000000000001E-2</v>
      </c>
    </row>
    <row r="22357" spans="79:81" x14ac:dyDescent="0.2">
      <c r="CA22357" s="1">
        <v>18</v>
      </c>
      <c r="CB22357" s="1">
        <v>22356</v>
      </c>
      <c r="CC22357" s="1">
        <v>2.9093999999999998E-2</v>
      </c>
    </row>
    <row r="22358" spans="79:81" x14ac:dyDescent="0.2">
      <c r="CA22358" s="1">
        <v>18</v>
      </c>
      <c r="CB22358" s="1">
        <v>22357</v>
      </c>
      <c r="CC22358" s="1">
        <v>2.8996999999999998E-2</v>
      </c>
    </row>
    <row r="22359" spans="79:81" x14ac:dyDescent="0.2">
      <c r="CA22359" s="1">
        <v>18</v>
      </c>
      <c r="CB22359" s="1">
        <v>22358</v>
      </c>
      <c r="CC22359" s="1">
        <v>2.9021999999999999E-2</v>
      </c>
    </row>
    <row r="22360" spans="79:81" x14ac:dyDescent="0.2">
      <c r="CA22360" s="1">
        <v>18</v>
      </c>
      <c r="CB22360" s="1">
        <v>22359</v>
      </c>
      <c r="CC22360" s="1">
        <v>2.8993000000000001E-2</v>
      </c>
    </row>
    <row r="22361" spans="79:81" x14ac:dyDescent="0.2">
      <c r="CA22361" s="1">
        <v>18</v>
      </c>
      <c r="CB22361" s="1">
        <v>22360</v>
      </c>
      <c r="CC22361" s="1">
        <v>2.9007000000000002E-2</v>
      </c>
    </row>
    <row r="22362" spans="79:81" x14ac:dyDescent="0.2">
      <c r="CA22362" s="1">
        <v>18</v>
      </c>
      <c r="CB22362" s="1">
        <v>22361</v>
      </c>
      <c r="CC22362" s="1">
        <v>2.9010999999999999E-2</v>
      </c>
    </row>
    <row r="22363" spans="79:81" x14ac:dyDescent="0.2">
      <c r="CA22363" s="1">
        <v>18</v>
      </c>
      <c r="CB22363" s="1">
        <v>22362</v>
      </c>
      <c r="CC22363" s="1">
        <v>2.8922E-2</v>
      </c>
    </row>
    <row r="22364" spans="79:81" x14ac:dyDescent="0.2">
      <c r="CA22364" s="1">
        <v>18</v>
      </c>
      <c r="CB22364" s="1">
        <v>22363</v>
      </c>
      <c r="CC22364" s="1">
        <v>2.9007000000000002E-2</v>
      </c>
    </row>
    <row r="22365" spans="79:81" x14ac:dyDescent="0.2">
      <c r="CA22365" s="1">
        <v>18</v>
      </c>
      <c r="CB22365" s="1">
        <v>22364</v>
      </c>
      <c r="CC22365" s="1">
        <v>2.8965000000000001E-2</v>
      </c>
    </row>
    <row r="22366" spans="79:81" x14ac:dyDescent="0.2">
      <c r="CA22366" s="1">
        <v>18</v>
      </c>
      <c r="CB22366" s="1">
        <v>22365</v>
      </c>
      <c r="CC22366" s="1">
        <v>2.9028000000000002E-2</v>
      </c>
    </row>
    <row r="22367" spans="79:81" x14ac:dyDescent="0.2">
      <c r="CA22367" s="1">
        <v>18</v>
      </c>
      <c r="CB22367" s="1">
        <v>22366</v>
      </c>
      <c r="CC22367" s="1">
        <v>2.8988E-2</v>
      </c>
    </row>
    <row r="22368" spans="79:81" x14ac:dyDescent="0.2">
      <c r="CA22368" s="1">
        <v>18</v>
      </c>
      <c r="CB22368" s="1">
        <v>22367</v>
      </c>
      <c r="CC22368" s="1">
        <v>2.8993999999999999E-2</v>
      </c>
    </row>
    <row r="22369" spans="79:81" x14ac:dyDescent="0.2">
      <c r="CA22369" s="1">
        <v>18</v>
      </c>
      <c r="CB22369" s="1">
        <v>22368</v>
      </c>
      <c r="CC22369" s="1">
        <v>2.9062000000000001E-2</v>
      </c>
    </row>
    <row r="22370" spans="79:81" x14ac:dyDescent="0.2">
      <c r="CA22370" s="1">
        <v>18</v>
      </c>
      <c r="CB22370" s="1">
        <v>22369</v>
      </c>
      <c r="CC22370" s="1">
        <v>2.8986000000000001E-2</v>
      </c>
    </row>
    <row r="22371" spans="79:81" x14ac:dyDescent="0.2">
      <c r="CA22371" s="1">
        <v>18</v>
      </c>
      <c r="CB22371" s="1">
        <v>22370</v>
      </c>
      <c r="CC22371" s="1">
        <v>2.8996000000000001E-2</v>
      </c>
    </row>
    <row r="22372" spans="79:81" x14ac:dyDescent="0.2">
      <c r="CA22372" s="1">
        <v>18</v>
      </c>
      <c r="CB22372" s="1">
        <v>22371</v>
      </c>
      <c r="CC22372" s="1">
        <v>2.9009E-2</v>
      </c>
    </row>
    <row r="22373" spans="79:81" x14ac:dyDescent="0.2">
      <c r="CA22373" s="1">
        <v>18</v>
      </c>
      <c r="CB22373" s="1">
        <v>22372</v>
      </c>
      <c r="CC22373" s="1">
        <v>2.8922E-2</v>
      </c>
    </row>
    <row r="22374" spans="79:81" x14ac:dyDescent="0.2">
      <c r="CA22374" s="1">
        <v>18</v>
      </c>
      <c r="CB22374" s="1">
        <v>22373</v>
      </c>
      <c r="CC22374" s="1">
        <v>2.8971E-2</v>
      </c>
    </row>
    <row r="22375" spans="79:81" x14ac:dyDescent="0.2">
      <c r="CA22375" s="1">
        <v>18</v>
      </c>
      <c r="CB22375" s="1">
        <v>22374</v>
      </c>
      <c r="CC22375" s="1">
        <v>2.8989999999999998E-2</v>
      </c>
    </row>
    <row r="22376" spans="79:81" x14ac:dyDescent="0.2">
      <c r="CA22376" s="1">
        <v>18</v>
      </c>
      <c r="CB22376" s="1">
        <v>22375</v>
      </c>
      <c r="CC22376" s="1">
        <v>2.8969999999999999E-2</v>
      </c>
    </row>
    <row r="22377" spans="79:81" x14ac:dyDescent="0.2">
      <c r="CA22377" s="1">
        <v>18</v>
      </c>
      <c r="CB22377" s="1">
        <v>22376</v>
      </c>
      <c r="CC22377" s="1">
        <v>2.8972999999999999E-2</v>
      </c>
    </row>
    <row r="22378" spans="79:81" x14ac:dyDescent="0.2">
      <c r="CA22378" s="1">
        <v>18</v>
      </c>
      <c r="CB22378" s="1">
        <v>22377</v>
      </c>
      <c r="CC22378" s="1">
        <v>2.9017999999999999E-2</v>
      </c>
    </row>
    <row r="22379" spans="79:81" x14ac:dyDescent="0.2">
      <c r="CA22379" s="1">
        <v>18</v>
      </c>
      <c r="CB22379" s="1">
        <v>22378</v>
      </c>
      <c r="CC22379" s="1">
        <v>2.8955999999999999E-2</v>
      </c>
    </row>
    <row r="22380" spans="79:81" x14ac:dyDescent="0.2">
      <c r="CA22380" s="1">
        <v>18</v>
      </c>
      <c r="CB22380" s="1">
        <v>22379</v>
      </c>
      <c r="CC22380" s="1">
        <v>2.8995E-2</v>
      </c>
    </row>
    <row r="22381" spans="79:81" x14ac:dyDescent="0.2">
      <c r="CA22381" s="1">
        <v>18</v>
      </c>
      <c r="CB22381" s="1">
        <v>22380</v>
      </c>
      <c r="CC22381" s="1">
        <v>2.8915E-2</v>
      </c>
    </row>
    <row r="22382" spans="79:81" x14ac:dyDescent="0.2">
      <c r="CA22382" s="1">
        <v>18</v>
      </c>
      <c r="CB22382" s="1">
        <v>22381</v>
      </c>
      <c r="CC22382" s="1">
        <v>2.8930000000000001E-2</v>
      </c>
    </row>
    <row r="22383" spans="79:81" x14ac:dyDescent="0.2">
      <c r="CA22383" s="1">
        <v>18</v>
      </c>
      <c r="CB22383" s="1">
        <v>22382</v>
      </c>
      <c r="CC22383" s="1">
        <v>2.9028000000000002E-2</v>
      </c>
    </row>
    <row r="22384" spans="79:81" x14ac:dyDescent="0.2">
      <c r="CA22384" s="1">
        <v>18</v>
      </c>
      <c r="CB22384" s="1">
        <v>22383</v>
      </c>
      <c r="CC22384" s="1">
        <v>2.8924999999999999E-2</v>
      </c>
    </row>
    <row r="22385" spans="79:81" x14ac:dyDescent="0.2">
      <c r="CA22385" s="1">
        <v>18</v>
      </c>
      <c r="CB22385" s="1">
        <v>22384</v>
      </c>
      <c r="CC22385" s="1">
        <v>2.9002E-2</v>
      </c>
    </row>
    <row r="22386" spans="79:81" x14ac:dyDescent="0.2">
      <c r="CA22386" s="1">
        <v>18</v>
      </c>
      <c r="CB22386" s="1">
        <v>22385</v>
      </c>
      <c r="CC22386" s="1">
        <v>2.8985E-2</v>
      </c>
    </row>
    <row r="22387" spans="79:81" x14ac:dyDescent="0.2">
      <c r="CA22387" s="1">
        <v>18</v>
      </c>
      <c r="CB22387" s="1">
        <v>22386</v>
      </c>
      <c r="CC22387" s="1">
        <v>2.8896999999999999E-2</v>
      </c>
    </row>
    <row r="22388" spans="79:81" x14ac:dyDescent="0.2">
      <c r="CA22388" s="1">
        <v>18</v>
      </c>
      <c r="CB22388" s="1">
        <v>22387</v>
      </c>
      <c r="CC22388" s="1">
        <v>2.8926E-2</v>
      </c>
    </row>
    <row r="22389" spans="79:81" x14ac:dyDescent="0.2">
      <c r="CA22389" s="1">
        <v>18</v>
      </c>
      <c r="CB22389" s="1">
        <v>22388</v>
      </c>
      <c r="CC22389" s="1">
        <v>2.8967E-2</v>
      </c>
    </row>
    <row r="22390" spans="79:81" x14ac:dyDescent="0.2">
      <c r="CA22390" s="1">
        <v>18</v>
      </c>
      <c r="CB22390" s="1">
        <v>22389</v>
      </c>
      <c r="CC22390" s="1">
        <v>2.8993999999999999E-2</v>
      </c>
    </row>
    <row r="22391" spans="79:81" x14ac:dyDescent="0.2">
      <c r="CA22391" s="1">
        <v>18</v>
      </c>
      <c r="CB22391" s="1">
        <v>22390</v>
      </c>
      <c r="CC22391" s="1">
        <v>2.9044E-2</v>
      </c>
    </row>
    <row r="22392" spans="79:81" x14ac:dyDescent="0.2">
      <c r="CA22392" s="1">
        <v>18</v>
      </c>
      <c r="CB22392" s="1">
        <v>22391</v>
      </c>
      <c r="CC22392" s="1">
        <v>2.8969999999999999E-2</v>
      </c>
    </row>
    <row r="22393" spans="79:81" x14ac:dyDescent="0.2">
      <c r="CA22393" s="1">
        <v>18</v>
      </c>
      <c r="CB22393" s="1">
        <v>22392</v>
      </c>
      <c r="CC22393" s="1">
        <v>2.8948000000000002E-2</v>
      </c>
    </row>
    <row r="22394" spans="79:81" x14ac:dyDescent="0.2">
      <c r="CA22394" s="1">
        <v>18</v>
      </c>
      <c r="CB22394" s="1">
        <v>22393</v>
      </c>
      <c r="CC22394" s="1">
        <v>2.8937999999999998E-2</v>
      </c>
    </row>
    <row r="22395" spans="79:81" x14ac:dyDescent="0.2">
      <c r="CA22395" s="1">
        <v>18</v>
      </c>
      <c r="CB22395" s="1">
        <v>22394</v>
      </c>
      <c r="CC22395" s="1">
        <v>2.8875999999999999E-2</v>
      </c>
    </row>
    <row r="22396" spans="79:81" x14ac:dyDescent="0.2">
      <c r="CA22396" s="1">
        <v>18</v>
      </c>
      <c r="CB22396" s="1">
        <v>22395</v>
      </c>
      <c r="CC22396" s="1">
        <v>2.9014000000000002E-2</v>
      </c>
    </row>
    <row r="22397" spans="79:81" x14ac:dyDescent="0.2">
      <c r="CA22397" s="1">
        <v>18</v>
      </c>
      <c r="CB22397" s="1">
        <v>22396</v>
      </c>
      <c r="CC22397" s="1">
        <v>2.9013000000000001E-2</v>
      </c>
    </row>
    <row r="22398" spans="79:81" x14ac:dyDescent="0.2">
      <c r="CA22398" s="1">
        <v>18</v>
      </c>
      <c r="CB22398" s="1">
        <v>22397</v>
      </c>
      <c r="CC22398" s="1">
        <v>2.8929E-2</v>
      </c>
    </row>
    <row r="22399" spans="79:81" x14ac:dyDescent="0.2">
      <c r="CA22399" s="1">
        <v>18</v>
      </c>
      <c r="CB22399" s="1">
        <v>22398</v>
      </c>
      <c r="CC22399" s="1">
        <v>2.8936E-2</v>
      </c>
    </row>
    <row r="22400" spans="79:81" x14ac:dyDescent="0.2">
      <c r="CA22400" s="1">
        <v>18</v>
      </c>
      <c r="CB22400" s="1">
        <v>22399</v>
      </c>
      <c r="CC22400" s="1">
        <v>2.9000000000000001E-2</v>
      </c>
    </row>
    <row r="22401" spans="79:81" x14ac:dyDescent="0.2">
      <c r="CA22401" s="1">
        <v>18</v>
      </c>
      <c r="CB22401" s="1">
        <v>22400</v>
      </c>
      <c r="CC22401" s="1">
        <v>2.8965000000000001E-2</v>
      </c>
    </row>
    <row r="22402" spans="79:81" x14ac:dyDescent="0.2">
      <c r="CA22402" s="1">
        <v>18</v>
      </c>
      <c r="CB22402" s="1">
        <v>22401</v>
      </c>
      <c r="CC22402" s="1">
        <v>2.9002E-2</v>
      </c>
    </row>
    <row r="22403" spans="79:81" x14ac:dyDescent="0.2">
      <c r="CA22403" s="1">
        <v>18</v>
      </c>
      <c r="CB22403" s="1">
        <v>22402</v>
      </c>
      <c r="CC22403" s="1">
        <v>2.8878999999999998E-2</v>
      </c>
    </row>
    <row r="22404" spans="79:81" x14ac:dyDescent="0.2">
      <c r="CA22404" s="1">
        <v>18</v>
      </c>
      <c r="CB22404" s="1">
        <v>22403</v>
      </c>
      <c r="CC22404" s="1">
        <v>2.9007999999999999E-2</v>
      </c>
    </row>
    <row r="22405" spans="79:81" x14ac:dyDescent="0.2">
      <c r="CA22405" s="1">
        <v>18</v>
      </c>
      <c r="CB22405" s="1">
        <v>22404</v>
      </c>
      <c r="CC22405" s="1">
        <v>2.8967E-2</v>
      </c>
    </row>
    <row r="22406" spans="79:81" x14ac:dyDescent="0.2">
      <c r="CA22406" s="1">
        <v>18</v>
      </c>
      <c r="CB22406" s="1">
        <v>22405</v>
      </c>
      <c r="CC22406" s="1">
        <v>2.8920999999999999E-2</v>
      </c>
    </row>
    <row r="22407" spans="79:81" x14ac:dyDescent="0.2">
      <c r="CA22407" s="1">
        <v>18</v>
      </c>
      <c r="CB22407" s="1">
        <v>22406</v>
      </c>
      <c r="CC22407" s="1">
        <v>2.8903999999999999E-2</v>
      </c>
    </row>
    <row r="22408" spans="79:81" x14ac:dyDescent="0.2">
      <c r="CA22408" s="1">
        <v>18</v>
      </c>
      <c r="CB22408" s="1">
        <v>22407</v>
      </c>
      <c r="CC22408" s="1">
        <v>2.8992E-2</v>
      </c>
    </row>
    <row r="22409" spans="79:81" x14ac:dyDescent="0.2">
      <c r="CA22409" s="1">
        <v>18</v>
      </c>
      <c r="CB22409" s="1">
        <v>22408</v>
      </c>
      <c r="CC22409" s="1">
        <v>2.8990999999999999E-2</v>
      </c>
    </row>
    <row r="22410" spans="79:81" x14ac:dyDescent="0.2">
      <c r="CA22410" s="1">
        <v>18</v>
      </c>
      <c r="CB22410" s="1">
        <v>22409</v>
      </c>
      <c r="CC22410" s="1">
        <v>2.8971E-2</v>
      </c>
    </row>
    <row r="22411" spans="79:81" x14ac:dyDescent="0.2">
      <c r="CA22411" s="1">
        <v>18</v>
      </c>
      <c r="CB22411" s="1">
        <v>22410</v>
      </c>
      <c r="CC22411" s="1">
        <v>2.8983999999999999E-2</v>
      </c>
    </row>
    <row r="22412" spans="79:81" x14ac:dyDescent="0.2">
      <c r="CA22412" s="1">
        <v>18</v>
      </c>
      <c r="CB22412" s="1">
        <v>22411</v>
      </c>
      <c r="CC22412" s="1">
        <v>2.8944000000000001E-2</v>
      </c>
    </row>
    <row r="22413" spans="79:81" x14ac:dyDescent="0.2">
      <c r="CA22413" s="1">
        <v>18</v>
      </c>
      <c r="CB22413" s="1">
        <v>22412</v>
      </c>
      <c r="CC22413" s="1">
        <v>2.8889999999999999E-2</v>
      </c>
    </row>
    <row r="22414" spans="79:81" x14ac:dyDescent="0.2">
      <c r="CA22414" s="1">
        <v>18</v>
      </c>
      <c r="CB22414" s="1">
        <v>22413</v>
      </c>
      <c r="CC22414" s="1">
        <v>2.8934999999999999E-2</v>
      </c>
    </row>
    <row r="22415" spans="79:81" x14ac:dyDescent="0.2">
      <c r="CA22415" s="1">
        <v>18</v>
      </c>
      <c r="CB22415" s="1">
        <v>22414</v>
      </c>
      <c r="CC22415" s="1">
        <v>2.8975000000000001E-2</v>
      </c>
    </row>
    <row r="22416" spans="79:81" x14ac:dyDescent="0.2">
      <c r="CA22416" s="1">
        <v>18</v>
      </c>
      <c r="CB22416" s="1">
        <v>22415</v>
      </c>
      <c r="CC22416" s="1">
        <v>2.8927999999999999E-2</v>
      </c>
    </row>
    <row r="22417" spans="79:81" x14ac:dyDescent="0.2">
      <c r="CA22417" s="1">
        <v>18</v>
      </c>
      <c r="CB22417" s="1">
        <v>22416</v>
      </c>
      <c r="CC22417" s="1">
        <v>2.8910000000000002E-2</v>
      </c>
    </row>
    <row r="22418" spans="79:81" x14ac:dyDescent="0.2">
      <c r="CA22418" s="1">
        <v>18</v>
      </c>
      <c r="CB22418" s="1">
        <v>22417</v>
      </c>
      <c r="CC22418" s="1">
        <v>2.8962999999999999E-2</v>
      </c>
    </row>
    <row r="22419" spans="79:81" x14ac:dyDescent="0.2">
      <c r="CA22419" s="1">
        <v>18</v>
      </c>
      <c r="CB22419" s="1">
        <v>22418</v>
      </c>
      <c r="CC22419" s="1">
        <v>2.8930000000000001E-2</v>
      </c>
    </row>
    <row r="22420" spans="79:81" x14ac:dyDescent="0.2">
      <c r="CA22420" s="1">
        <v>18</v>
      </c>
      <c r="CB22420" s="1">
        <v>22419</v>
      </c>
      <c r="CC22420" s="1">
        <v>2.9006000000000001E-2</v>
      </c>
    </row>
    <row r="22421" spans="79:81" x14ac:dyDescent="0.2">
      <c r="CA22421" s="1">
        <v>18</v>
      </c>
      <c r="CB22421" s="1">
        <v>22420</v>
      </c>
      <c r="CC22421" s="1">
        <v>2.8894E-2</v>
      </c>
    </row>
    <row r="22422" spans="79:81" x14ac:dyDescent="0.2">
      <c r="CA22422" s="1">
        <v>18</v>
      </c>
      <c r="CB22422" s="1">
        <v>22421</v>
      </c>
      <c r="CC22422" s="1">
        <v>2.8915E-2</v>
      </c>
    </row>
    <row r="22423" spans="79:81" x14ac:dyDescent="0.2">
      <c r="CA22423" s="1">
        <v>18</v>
      </c>
      <c r="CB22423" s="1">
        <v>22422</v>
      </c>
      <c r="CC22423" s="1">
        <v>2.8969000000000002E-2</v>
      </c>
    </row>
    <row r="22424" spans="79:81" x14ac:dyDescent="0.2">
      <c r="CA22424" s="1">
        <v>18</v>
      </c>
      <c r="CB22424" s="1">
        <v>22423</v>
      </c>
      <c r="CC22424" s="1">
        <v>2.8912E-2</v>
      </c>
    </row>
    <row r="22425" spans="79:81" x14ac:dyDescent="0.2">
      <c r="CA22425" s="1">
        <v>18</v>
      </c>
      <c r="CB22425" s="1">
        <v>22424</v>
      </c>
      <c r="CC22425" s="1">
        <v>2.8957E-2</v>
      </c>
    </row>
    <row r="22426" spans="79:81" x14ac:dyDescent="0.2">
      <c r="CA22426" s="1">
        <v>18</v>
      </c>
      <c r="CB22426" s="1">
        <v>22425</v>
      </c>
      <c r="CC22426" s="1">
        <v>2.8885999999999998E-2</v>
      </c>
    </row>
    <row r="22427" spans="79:81" x14ac:dyDescent="0.2">
      <c r="CA22427" s="1">
        <v>18</v>
      </c>
      <c r="CB22427" s="1">
        <v>22426</v>
      </c>
      <c r="CC22427" s="1">
        <v>2.8903000000000002E-2</v>
      </c>
    </row>
    <row r="22428" spans="79:81" x14ac:dyDescent="0.2">
      <c r="CA22428" s="1">
        <v>18</v>
      </c>
      <c r="CB22428" s="1">
        <v>22427</v>
      </c>
      <c r="CC22428" s="1">
        <v>2.8915E-2</v>
      </c>
    </row>
    <row r="22429" spans="79:81" x14ac:dyDescent="0.2">
      <c r="CA22429" s="1">
        <v>18</v>
      </c>
      <c r="CB22429" s="1">
        <v>22428</v>
      </c>
      <c r="CC22429" s="1">
        <v>2.8934000000000001E-2</v>
      </c>
    </row>
    <row r="22430" spans="79:81" x14ac:dyDescent="0.2">
      <c r="CA22430" s="1">
        <v>18</v>
      </c>
      <c r="CB22430" s="1">
        <v>22429</v>
      </c>
      <c r="CC22430" s="1">
        <v>2.8885999999999998E-2</v>
      </c>
    </row>
    <row r="22431" spans="79:81" x14ac:dyDescent="0.2">
      <c r="CA22431" s="1">
        <v>18</v>
      </c>
      <c r="CB22431" s="1">
        <v>22430</v>
      </c>
      <c r="CC22431" s="1">
        <v>2.8953E-2</v>
      </c>
    </row>
    <row r="22432" spans="79:81" x14ac:dyDescent="0.2">
      <c r="CA22432" s="1">
        <v>18</v>
      </c>
      <c r="CB22432" s="1">
        <v>22431</v>
      </c>
      <c r="CC22432" s="1">
        <v>2.8899000000000001E-2</v>
      </c>
    </row>
    <row r="22433" spans="79:81" x14ac:dyDescent="0.2">
      <c r="CA22433" s="1">
        <v>18</v>
      </c>
      <c r="CB22433" s="1">
        <v>22432</v>
      </c>
      <c r="CC22433" s="1">
        <v>2.8934999999999999E-2</v>
      </c>
    </row>
    <row r="22434" spans="79:81" x14ac:dyDescent="0.2">
      <c r="CA22434" s="1">
        <v>18</v>
      </c>
      <c r="CB22434" s="1">
        <v>22433</v>
      </c>
      <c r="CC22434" s="1">
        <v>2.896E-2</v>
      </c>
    </row>
    <row r="22435" spans="79:81" x14ac:dyDescent="0.2">
      <c r="CA22435" s="1">
        <v>18</v>
      </c>
      <c r="CB22435" s="1">
        <v>22434</v>
      </c>
      <c r="CC22435" s="1">
        <v>2.8920999999999999E-2</v>
      </c>
    </row>
    <row r="22436" spans="79:81" x14ac:dyDescent="0.2">
      <c r="CA22436" s="1">
        <v>18</v>
      </c>
      <c r="CB22436" s="1">
        <v>22435</v>
      </c>
      <c r="CC22436" s="1">
        <v>2.8924999999999999E-2</v>
      </c>
    </row>
    <row r="22437" spans="79:81" x14ac:dyDescent="0.2">
      <c r="CA22437" s="1">
        <v>18</v>
      </c>
      <c r="CB22437" s="1">
        <v>22436</v>
      </c>
      <c r="CC22437" s="1">
        <v>2.8953E-2</v>
      </c>
    </row>
    <row r="22438" spans="79:81" x14ac:dyDescent="0.2">
      <c r="CA22438" s="1">
        <v>18</v>
      </c>
      <c r="CB22438" s="1">
        <v>22437</v>
      </c>
      <c r="CC22438" s="1">
        <v>2.8910999999999999E-2</v>
      </c>
    </row>
    <row r="22439" spans="79:81" x14ac:dyDescent="0.2">
      <c r="CA22439" s="1">
        <v>18</v>
      </c>
      <c r="CB22439" s="1">
        <v>22438</v>
      </c>
      <c r="CC22439" s="1">
        <v>2.8976999999999999E-2</v>
      </c>
    </row>
    <row r="22440" spans="79:81" x14ac:dyDescent="0.2">
      <c r="CA22440" s="1">
        <v>18</v>
      </c>
      <c r="CB22440" s="1">
        <v>22439</v>
      </c>
      <c r="CC22440" s="1">
        <v>2.8909000000000001E-2</v>
      </c>
    </row>
    <row r="22441" spans="79:81" x14ac:dyDescent="0.2">
      <c r="CA22441" s="1">
        <v>18</v>
      </c>
      <c r="CB22441" s="1">
        <v>22440</v>
      </c>
      <c r="CC22441" s="1">
        <v>2.8937000000000001E-2</v>
      </c>
    </row>
    <row r="22442" spans="79:81" x14ac:dyDescent="0.2">
      <c r="CA22442" s="1">
        <v>18</v>
      </c>
      <c r="CB22442" s="1">
        <v>22441</v>
      </c>
      <c r="CC22442" s="1">
        <v>2.8946E-2</v>
      </c>
    </row>
    <row r="22443" spans="79:81" x14ac:dyDescent="0.2">
      <c r="CA22443" s="1">
        <v>18</v>
      </c>
      <c r="CB22443" s="1">
        <v>22442</v>
      </c>
      <c r="CC22443" s="1">
        <v>2.8910999999999999E-2</v>
      </c>
    </row>
    <row r="22444" spans="79:81" x14ac:dyDescent="0.2">
      <c r="CA22444" s="1">
        <v>18</v>
      </c>
      <c r="CB22444" s="1">
        <v>22443</v>
      </c>
      <c r="CC22444" s="1">
        <v>2.8875999999999999E-2</v>
      </c>
    </row>
    <row r="22445" spans="79:81" x14ac:dyDescent="0.2">
      <c r="CA22445" s="1">
        <v>18</v>
      </c>
      <c r="CB22445" s="1">
        <v>22444</v>
      </c>
      <c r="CC22445" s="1">
        <v>2.8896000000000002E-2</v>
      </c>
    </row>
    <row r="22446" spans="79:81" x14ac:dyDescent="0.2">
      <c r="CA22446" s="1">
        <v>18</v>
      </c>
      <c r="CB22446" s="1">
        <v>22445</v>
      </c>
      <c r="CC22446" s="1">
        <v>2.8849E-2</v>
      </c>
    </row>
    <row r="22447" spans="79:81" x14ac:dyDescent="0.2">
      <c r="CA22447" s="1">
        <v>18</v>
      </c>
      <c r="CB22447" s="1">
        <v>22446</v>
      </c>
      <c r="CC22447" s="1">
        <v>2.8840000000000001E-2</v>
      </c>
    </row>
    <row r="22448" spans="79:81" x14ac:dyDescent="0.2">
      <c r="CA22448" s="1">
        <v>18</v>
      </c>
      <c r="CB22448" s="1">
        <v>22447</v>
      </c>
      <c r="CC22448" s="1">
        <v>2.8920999999999999E-2</v>
      </c>
    </row>
    <row r="22449" spans="79:81" x14ac:dyDescent="0.2">
      <c r="CA22449" s="1">
        <v>18</v>
      </c>
      <c r="CB22449" s="1">
        <v>22448</v>
      </c>
      <c r="CC22449" s="1">
        <v>2.8879999999999999E-2</v>
      </c>
    </row>
    <row r="22450" spans="79:81" x14ac:dyDescent="0.2">
      <c r="CA22450" s="1">
        <v>18</v>
      </c>
      <c r="CB22450" s="1">
        <v>22449</v>
      </c>
      <c r="CC22450" s="1">
        <v>2.8965000000000001E-2</v>
      </c>
    </row>
    <row r="22451" spans="79:81" x14ac:dyDescent="0.2">
      <c r="CA22451" s="1">
        <v>18</v>
      </c>
      <c r="CB22451" s="1">
        <v>22450</v>
      </c>
      <c r="CC22451" s="1">
        <v>2.8975000000000001E-2</v>
      </c>
    </row>
    <row r="22452" spans="79:81" x14ac:dyDescent="0.2">
      <c r="CA22452" s="1">
        <v>18</v>
      </c>
      <c r="CB22452" s="1">
        <v>22451</v>
      </c>
      <c r="CC22452" s="1">
        <v>2.8788000000000001E-2</v>
      </c>
    </row>
    <row r="22453" spans="79:81" x14ac:dyDescent="0.2">
      <c r="CA22453" s="1">
        <v>18</v>
      </c>
      <c r="CB22453" s="1">
        <v>22452</v>
      </c>
      <c r="CC22453" s="1">
        <v>2.8854000000000001E-2</v>
      </c>
    </row>
    <row r="22454" spans="79:81" x14ac:dyDescent="0.2">
      <c r="CA22454" s="1">
        <v>18</v>
      </c>
      <c r="CB22454" s="1">
        <v>22453</v>
      </c>
      <c r="CC22454" s="1">
        <v>2.8872999999999999E-2</v>
      </c>
    </row>
    <row r="22455" spans="79:81" x14ac:dyDescent="0.2">
      <c r="CA22455" s="1">
        <v>18</v>
      </c>
      <c r="CB22455" s="1">
        <v>22454</v>
      </c>
      <c r="CC22455" s="1">
        <v>2.8858000000000002E-2</v>
      </c>
    </row>
    <row r="22456" spans="79:81" x14ac:dyDescent="0.2">
      <c r="CA22456" s="1">
        <v>18</v>
      </c>
      <c r="CB22456" s="1">
        <v>22455</v>
      </c>
      <c r="CC22456" s="1">
        <v>2.8854000000000001E-2</v>
      </c>
    </row>
    <row r="22457" spans="79:81" x14ac:dyDescent="0.2">
      <c r="CA22457" s="1">
        <v>18</v>
      </c>
      <c r="CB22457" s="1">
        <v>22456</v>
      </c>
      <c r="CC22457" s="1">
        <v>2.8871999999999998E-2</v>
      </c>
    </row>
    <row r="22458" spans="79:81" x14ac:dyDescent="0.2">
      <c r="CA22458" s="1">
        <v>18</v>
      </c>
      <c r="CB22458" s="1">
        <v>22457</v>
      </c>
      <c r="CC22458" s="1">
        <v>2.8877E-2</v>
      </c>
    </row>
    <row r="22459" spans="79:81" x14ac:dyDescent="0.2">
      <c r="CA22459" s="1">
        <v>18</v>
      </c>
      <c r="CB22459" s="1">
        <v>22458</v>
      </c>
      <c r="CC22459" s="1">
        <v>2.8768999999999999E-2</v>
      </c>
    </row>
    <row r="22460" spans="79:81" x14ac:dyDescent="0.2">
      <c r="CA22460" s="1">
        <v>18</v>
      </c>
      <c r="CB22460" s="1">
        <v>22459</v>
      </c>
      <c r="CC22460" s="1">
        <v>2.8767000000000001E-2</v>
      </c>
    </row>
    <row r="22461" spans="79:81" x14ac:dyDescent="0.2">
      <c r="CA22461" s="1">
        <v>18</v>
      </c>
      <c r="CB22461" s="1">
        <v>22460</v>
      </c>
      <c r="CC22461" s="1">
        <v>2.8879999999999999E-2</v>
      </c>
    </row>
    <row r="22462" spans="79:81" x14ac:dyDescent="0.2">
      <c r="CA22462" s="1">
        <v>18</v>
      </c>
      <c r="CB22462" s="1">
        <v>22461</v>
      </c>
      <c r="CC22462" s="1">
        <v>2.8840000000000001E-2</v>
      </c>
    </row>
    <row r="22463" spans="79:81" x14ac:dyDescent="0.2">
      <c r="CA22463" s="1">
        <v>18</v>
      </c>
      <c r="CB22463" s="1">
        <v>22462</v>
      </c>
      <c r="CC22463" s="1">
        <v>2.8913999999999999E-2</v>
      </c>
    </row>
    <row r="22464" spans="79:81" x14ac:dyDescent="0.2">
      <c r="CA22464" s="1">
        <v>18</v>
      </c>
      <c r="CB22464" s="1">
        <v>22463</v>
      </c>
      <c r="CC22464" s="1">
        <v>2.8875999999999999E-2</v>
      </c>
    </row>
    <row r="22465" spans="79:81" x14ac:dyDescent="0.2">
      <c r="CA22465" s="1">
        <v>18</v>
      </c>
      <c r="CB22465" s="1">
        <v>22464</v>
      </c>
      <c r="CC22465" s="1">
        <v>2.8837999999999999E-2</v>
      </c>
    </row>
    <row r="22466" spans="79:81" x14ac:dyDescent="0.2">
      <c r="CA22466" s="1">
        <v>18</v>
      </c>
      <c r="CB22466" s="1">
        <v>22465</v>
      </c>
      <c r="CC22466" s="1">
        <v>2.8912E-2</v>
      </c>
    </row>
    <row r="22467" spans="79:81" x14ac:dyDescent="0.2">
      <c r="CA22467" s="1">
        <v>18</v>
      </c>
      <c r="CB22467" s="1">
        <v>22466</v>
      </c>
      <c r="CC22467" s="1">
        <v>2.8825E-2</v>
      </c>
    </row>
    <row r="22468" spans="79:81" x14ac:dyDescent="0.2">
      <c r="CA22468" s="1">
        <v>18</v>
      </c>
      <c r="CB22468" s="1">
        <v>22467</v>
      </c>
      <c r="CC22468" s="1">
        <v>2.8899000000000001E-2</v>
      </c>
    </row>
    <row r="22469" spans="79:81" x14ac:dyDescent="0.2">
      <c r="CA22469" s="1">
        <v>18</v>
      </c>
      <c r="CB22469" s="1">
        <v>22468</v>
      </c>
      <c r="CC22469" s="1">
        <v>2.8923000000000001E-2</v>
      </c>
    </row>
    <row r="22470" spans="79:81" x14ac:dyDescent="0.2">
      <c r="CA22470" s="1">
        <v>18</v>
      </c>
      <c r="CB22470" s="1">
        <v>22469</v>
      </c>
      <c r="CC22470" s="1">
        <v>2.8917999999999999E-2</v>
      </c>
    </row>
    <row r="22471" spans="79:81" x14ac:dyDescent="0.2">
      <c r="CA22471" s="1">
        <v>18</v>
      </c>
      <c r="CB22471" s="1">
        <v>22470</v>
      </c>
      <c r="CC22471" s="1">
        <v>2.8878999999999998E-2</v>
      </c>
    </row>
    <row r="22472" spans="79:81" x14ac:dyDescent="0.2">
      <c r="CA22472" s="1">
        <v>18</v>
      </c>
      <c r="CB22472" s="1">
        <v>22471</v>
      </c>
      <c r="CC22472" s="1">
        <v>2.8863E-2</v>
      </c>
    </row>
    <row r="22473" spans="79:81" x14ac:dyDescent="0.2">
      <c r="CA22473" s="1">
        <v>18</v>
      </c>
      <c r="CB22473" s="1">
        <v>22472</v>
      </c>
      <c r="CC22473" s="1">
        <v>2.8812000000000001E-2</v>
      </c>
    </row>
    <row r="22474" spans="79:81" x14ac:dyDescent="0.2">
      <c r="CA22474" s="1">
        <v>18</v>
      </c>
      <c r="CB22474" s="1">
        <v>22473</v>
      </c>
      <c r="CC22474" s="1">
        <v>2.8851000000000002E-2</v>
      </c>
    </row>
    <row r="22475" spans="79:81" x14ac:dyDescent="0.2">
      <c r="CA22475" s="1">
        <v>18</v>
      </c>
      <c r="CB22475" s="1">
        <v>22474</v>
      </c>
      <c r="CC22475" s="1">
        <v>2.8842E-2</v>
      </c>
    </row>
    <row r="22476" spans="79:81" x14ac:dyDescent="0.2">
      <c r="CA22476" s="1">
        <v>18</v>
      </c>
      <c r="CB22476" s="1">
        <v>22475</v>
      </c>
      <c r="CC22476" s="1">
        <v>2.8816999999999999E-2</v>
      </c>
    </row>
    <row r="22477" spans="79:81" x14ac:dyDescent="0.2">
      <c r="CA22477" s="1">
        <v>18</v>
      </c>
      <c r="CB22477" s="1">
        <v>22476</v>
      </c>
      <c r="CC22477" s="1">
        <v>2.8948999999999999E-2</v>
      </c>
    </row>
    <row r="22478" spans="79:81" x14ac:dyDescent="0.2">
      <c r="CA22478" s="1">
        <v>18</v>
      </c>
      <c r="CB22478" s="1">
        <v>22477</v>
      </c>
      <c r="CC22478" s="1">
        <v>2.8926E-2</v>
      </c>
    </row>
    <row r="22479" spans="79:81" x14ac:dyDescent="0.2">
      <c r="CA22479" s="1">
        <v>18</v>
      </c>
      <c r="CB22479" s="1">
        <v>22478</v>
      </c>
      <c r="CC22479" s="1">
        <v>2.8901E-2</v>
      </c>
    </row>
    <row r="22480" spans="79:81" x14ac:dyDescent="0.2">
      <c r="CA22480" s="1">
        <v>18</v>
      </c>
      <c r="CB22480" s="1">
        <v>22479</v>
      </c>
      <c r="CC22480" s="1">
        <v>2.8739000000000001E-2</v>
      </c>
    </row>
    <row r="22481" spans="79:81" x14ac:dyDescent="0.2">
      <c r="CA22481" s="1">
        <v>18</v>
      </c>
      <c r="CB22481" s="1">
        <v>22480</v>
      </c>
      <c r="CC22481" s="1">
        <v>2.8792999999999999E-2</v>
      </c>
    </row>
    <row r="22482" spans="79:81" x14ac:dyDescent="0.2">
      <c r="CA22482" s="1">
        <v>18</v>
      </c>
      <c r="CB22482" s="1">
        <v>22481</v>
      </c>
      <c r="CC22482" s="1">
        <v>2.8781000000000001E-2</v>
      </c>
    </row>
    <row r="22483" spans="79:81" x14ac:dyDescent="0.2">
      <c r="CA22483" s="1">
        <v>18</v>
      </c>
      <c r="CB22483" s="1">
        <v>22482</v>
      </c>
      <c r="CC22483" s="1">
        <v>2.8763E-2</v>
      </c>
    </row>
    <row r="22484" spans="79:81" x14ac:dyDescent="0.2">
      <c r="CA22484" s="1">
        <v>18</v>
      </c>
      <c r="CB22484" s="1">
        <v>22483</v>
      </c>
      <c r="CC22484" s="1">
        <v>2.8854999999999999E-2</v>
      </c>
    </row>
    <row r="22485" spans="79:81" x14ac:dyDescent="0.2">
      <c r="CA22485" s="1">
        <v>18</v>
      </c>
      <c r="CB22485" s="1">
        <v>22484</v>
      </c>
      <c r="CC22485" s="1">
        <v>2.8805000000000001E-2</v>
      </c>
    </row>
    <row r="22486" spans="79:81" x14ac:dyDescent="0.2">
      <c r="CA22486" s="1">
        <v>18</v>
      </c>
      <c r="CB22486" s="1">
        <v>22485</v>
      </c>
      <c r="CC22486" s="1">
        <v>2.8885000000000001E-2</v>
      </c>
    </row>
    <row r="22487" spans="79:81" x14ac:dyDescent="0.2">
      <c r="CA22487" s="1">
        <v>18</v>
      </c>
      <c r="CB22487" s="1">
        <v>22486</v>
      </c>
      <c r="CC22487" s="1">
        <v>2.8785000000000002E-2</v>
      </c>
    </row>
    <row r="22488" spans="79:81" x14ac:dyDescent="0.2">
      <c r="CA22488" s="1">
        <v>18</v>
      </c>
      <c r="CB22488" s="1">
        <v>22487</v>
      </c>
      <c r="CC22488" s="1">
        <v>2.8777E-2</v>
      </c>
    </row>
    <row r="22489" spans="79:81" x14ac:dyDescent="0.2">
      <c r="CA22489" s="1">
        <v>18</v>
      </c>
      <c r="CB22489" s="1">
        <v>22488</v>
      </c>
      <c r="CC22489" s="1">
        <v>2.8832E-2</v>
      </c>
    </row>
    <row r="22490" spans="79:81" x14ac:dyDescent="0.2">
      <c r="CA22490" s="1">
        <v>18</v>
      </c>
      <c r="CB22490" s="1">
        <v>22489</v>
      </c>
      <c r="CC22490" s="1">
        <v>2.8785999999999999E-2</v>
      </c>
    </row>
    <row r="22491" spans="79:81" x14ac:dyDescent="0.2">
      <c r="CA22491" s="1">
        <v>18</v>
      </c>
      <c r="CB22491" s="1">
        <v>22490</v>
      </c>
      <c r="CC22491" s="1">
        <v>2.8896999999999999E-2</v>
      </c>
    </row>
    <row r="22492" spans="79:81" x14ac:dyDescent="0.2">
      <c r="CA22492" s="1">
        <v>18</v>
      </c>
      <c r="CB22492" s="1">
        <v>22491</v>
      </c>
      <c r="CC22492" s="1">
        <v>2.8843000000000001E-2</v>
      </c>
    </row>
    <row r="22493" spans="79:81" x14ac:dyDescent="0.2">
      <c r="CA22493" s="1">
        <v>18</v>
      </c>
      <c r="CB22493" s="1">
        <v>22492</v>
      </c>
      <c r="CC22493" s="1">
        <v>2.8906999999999999E-2</v>
      </c>
    </row>
    <row r="22494" spans="79:81" x14ac:dyDescent="0.2">
      <c r="CA22494" s="1">
        <v>18</v>
      </c>
      <c r="CB22494" s="1">
        <v>22493</v>
      </c>
      <c r="CC22494" s="1">
        <v>2.8850000000000001E-2</v>
      </c>
    </row>
    <row r="22495" spans="79:81" x14ac:dyDescent="0.2">
      <c r="CA22495" s="1">
        <v>18</v>
      </c>
      <c r="CB22495" s="1">
        <v>22494</v>
      </c>
      <c r="CC22495" s="1">
        <v>2.8856E-2</v>
      </c>
    </row>
    <row r="22496" spans="79:81" x14ac:dyDescent="0.2">
      <c r="CA22496" s="1">
        <v>18</v>
      </c>
      <c r="CB22496" s="1">
        <v>22495</v>
      </c>
      <c r="CC22496" s="1">
        <v>2.8763E-2</v>
      </c>
    </row>
    <row r="22497" spans="79:81" x14ac:dyDescent="0.2">
      <c r="CA22497" s="1">
        <v>18</v>
      </c>
      <c r="CB22497" s="1">
        <v>22496</v>
      </c>
      <c r="CC22497" s="1">
        <v>2.8854999999999999E-2</v>
      </c>
    </row>
    <row r="22498" spans="79:81" x14ac:dyDescent="0.2">
      <c r="CA22498" s="1">
        <v>18</v>
      </c>
      <c r="CB22498" s="1">
        <v>22497</v>
      </c>
      <c r="CC22498" s="1">
        <v>2.8829E-2</v>
      </c>
    </row>
    <row r="22499" spans="79:81" x14ac:dyDescent="0.2">
      <c r="CA22499" s="1">
        <v>18</v>
      </c>
      <c r="CB22499" s="1">
        <v>22498</v>
      </c>
      <c r="CC22499" s="1">
        <v>2.8774000000000001E-2</v>
      </c>
    </row>
    <row r="22500" spans="79:81" x14ac:dyDescent="0.2">
      <c r="CA22500" s="1">
        <v>18</v>
      </c>
      <c r="CB22500" s="1">
        <v>22499</v>
      </c>
      <c r="CC22500" s="1">
        <v>2.8763E-2</v>
      </c>
    </row>
    <row r="22501" spans="79:81" x14ac:dyDescent="0.2">
      <c r="CA22501" s="1">
        <v>18</v>
      </c>
      <c r="CB22501" s="1">
        <v>22500</v>
      </c>
      <c r="CC22501" s="1">
        <v>2.8843000000000001E-2</v>
      </c>
    </row>
    <row r="22502" spans="79:81" x14ac:dyDescent="0.2">
      <c r="CA22502" s="1">
        <v>18</v>
      </c>
      <c r="CB22502" s="1">
        <v>22501</v>
      </c>
      <c r="CC22502" s="1">
        <v>2.8861999999999999E-2</v>
      </c>
    </row>
    <row r="22503" spans="79:81" x14ac:dyDescent="0.2">
      <c r="CA22503" s="1">
        <v>18</v>
      </c>
      <c r="CB22503" s="1">
        <v>22502</v>
      </c>
      <c r="CC22503" s="1">
        <v>2.8768999999999999E-2</v>
      </c>
    </row>
    <row r="22504" spans="79:81" x14ac:dyDescent="0.2">
      <c r="CA22504" s="1">
        <v>18</v>
      </c>
      <c r="CB22504" s="1">
        <v>22503</v>
      </c>
      <c r="CC22504" s="1">
        <v>2.8833000000000001E-2</v>
      </c>
    </row>
    <row r="22505" spans="79:81" x14ac:dyDescent="0.2">
      <c r="CA22505" s="1">
        <v>18</v>
      </c>
      <c r="CB22505" s="1">
        <v>22504</v>
      </c>
      <c r="CC22505" s="1">
        <v>2.8877E-2</v>
      </c>
    </row>
    <row r="22506" spans="79:81" x14ac:dyDescent="0.2">
      <c r="CA22506" s="1">
        <v>18</v>
      </c>
      <c r="CB22506" s="1">
        <v>22505</v>
      </c>
      <c r="CC22506" s="1">
        <v>2.8854999999999999E-2</v>
      </c>
    </row>
    <row r="22507" spans="79:81" x14ac:dyDescent="0.2">
      <c r="CA22507" s="1">
        <v>18</v>
      </c>
      <c r="CB22507" s="1">
        <v>22506</v>
      </c>
      <c r="CC22507" s="1">
        <v>2.8875000000000001E-2</v>
      </c>
    </row>
    <row r="22508" spans="79:81" x14ac:dyDescent="0.2">
      <c r="CA22508" s="1">
        <v>18</v>
      </c>
      <c r="CB22508" s="1">
        <v>22507</v>
      </c>
      <c r="CC22508" s="1">
        <v>2.8785000000000002E-2</v>
      </c>
    </row>
    <row r="22509" spans="79:81" x14ac:dyDescent="0.2">
      <c r="CA22509" s="1">
        <v>18</v>
      </c>
      <c r="CB22509" s="1">
        <v>22508</v>
      </c>
      <c r="CC22509" s="1">
        <v>2.8868000000000001E-2</v>
      </c>
    </row>
    <row r="22510" spans="79:81" x14ac:dyDescent="0.2">
      <c r="CA22510" s="1">
        <v>18</v>
      </c>
      <c r="CB22510" s="1">
        <v>22509</v>
      </c>
      <c r="CC22510" s="1">
        <v>2.879E-2</v>
      </c>
    </row>
    <row r="22511" spans="79:81" x14ac:dyDescent="0.2">
      <c r="CA22511" s="1">
        <v>18</v>
      </c>
      <c r="CB22511" s="1">
        <v>22510</v>
      </c>
      <c r="CC22511" s="1">
        <v>2.8861999999999999E-2</v>
      </c>
    </row>
    <row r="22512" spans="79:81" x14ac:dyDescent="0.2">
      <c r="CA22512" s="1">
        <v>18</v>
      </c>
      <c r="CB22512" s="1">
        <v>22511</v>
      </c>
      <c r="CC22512" s="1">
        <v>2.8826000000000001E-2</v>
      </c>
    </row>
    <row r="22513" spans="79:81" x14ac:dyDescent="0.2">
      <c r="CA22513" s="1">
        <v>18</v>
      </c>
      <c r="CB22513" s="1">
        <v>22512</v>
      </c>
      <c r="CC22513" s="1">
        <v>2.8797E-2</v>
      </c>
    </row>
    <row r="22514" spans="79:81" x14ac:dyDescent="0.2">
      <c r="CA22514" s="1">
        <v>18</v>
      </c>
      <c r="CB22514" s="1">
        <v>22513</v>
      </c>
      <c r="CC22514" s="1">
        <v>2.8902000000000001E-2</v>
      </c>
    </row>
    <row r="22515" spans="79:81" x14ac:dyDescent="0.2">
      <c r="CA22515" s="1">
        <v>18</v>
      </c>
      <c r="CB22515" s="1">
        <v>22514</v>
      </c>
      <c r="CC22515" s="1">
        <v>2.8753000000000001E-2</v>
      </c>
    </row>
    <row r="22516" spans="79:81" x14ac:dyDescent="0.2">
      <c r="CA22516" s="1">
        <v>18</v>
      </c>
      <c r="CB22516" s="1">
        <v>22515</v>
      </c>
      <c r="CC22516" s="1">
        <v>2.8901E-2</v>
      </c>
    </row>
    <row r="22517" spans="79:81" x14ac:dyDescent="0.2">
      <c r="CA22517" s="1">
        <v>18</v>
      </c>
      <c r="CB22517" s="1">
        <v>22516</v>
      </c>
      <c r="CC22517" s="1">
        <v>2.8768999999999999E-2</v>
      </c>
    </row>
    <row r="22518" spans="79:81" x14ac:dyDescent="0.2">
      <c r="CA22518" s="1">
        <v>18</v>
      </c>
      <c r="CB22518" s="1">
        <v>22517</v>
      </c>
      <c r="CC22518" s="1">
        <v>2.8812000000000001E-2</v>
      </c>
    </row>
    <row r="22519" spans="79:81" x14ac:dyDescent="0.2">
      <c r="CA22519" s="1">
        <v>18</v>
      </c>
      <c r="CB22519" s="1">
        <v>22518</v>
      </c>
      <c r="CC22519" s="1">
        <v>2.8903000000000002E-2</v>
      </c>
    </row>
    <row r="22520" spans="79:81" x14ac:dyDescent="0.2">
      <c r="CA22520" s="1">
        <v>18</v>
      </c>
      <c r="CB22520" s="1">
        <v>22519</v>
      </c>
      <c r="CC22520" s="1">
        <v>2.8826999999999998E-2</v>
      </c>
    </row>
    <row r="22521" spans="79:81" x14ac:dyDescent="0.2">
      <c r="CA22521" s="1">
        <v>18</v>
      </c>
      <c r="CB22521" s="1">
        <v>22520</v>
      </c>
      <c r="CC22521" s="1">
        <v>2.877E-2</v>
      </c>
    </row>
    <row r="22522" spans="79:81" x14ac:dyDescent="0.2">
      <c r="CA22522" s="1">
        <v>18</v>
      </c>
      <c r="CB22522" s="1">
        <v>22521</v>
      </c>
      <c r="CC22522" s="1">
        <v>2.8854999999999999E-2</v>
      </c>
    </row>
    <row r="22523" spans="79:81" x14ac:dyDescent="0.2">
      <c r="CA22523" s="1">
        <v>18</v>
      </c>
      <c r="CB22523" s="1">
        <v>22522</v>
      </c>
      <c r="CC22523" s="1">
        <v>2.8766E-2</v>
      </c>
    </row>
    <row r="22524" spans="79:81" x14ac:dyDescent="0.2">
      <c r="CA22524" s="1">
        <v>18</v>
      </c>
      <c r="CB22524" s="1">
        <v>22523</v>
      </c>
      <c r="CC22524" s="1">
        <v>2.8823000000000001E-2</v>
      </c>
    </row>
    <row r="22525" spans="79:81" x14ac:dyDescent="0.2">
      <c r="CA22525" s="1">
        <v>18</v>
      </c>
      <c r="CB22525" s="1">
        <v>22524</v>
      </c>
      <c r="CC22525" s="1">
        <v>2.8811E-2</v>
      </c>
    </row>
    <row r="22526" spans="79:81" x14ac:dyDescent="0.2">
      <c r="CA22526" s="1">
        <v>18</v>
      </c>
      <c r="CB22526" s="1">
        <v>22525</v>
      </c>
      <c r="CC22526" s="1">
        <v>2.8792000000000002E-2</v>
      </c>
    </row>
    <row r="22527" spans="79:81" x14ac:dyDescent="0.2">
      <c r="CA22527" s="1">
        <v>18</v>
      </c>
      <c r="CB22527" s="1">
        <v>22526</v>
      </c>
      <c r="CC22527" s="1">
        <v>2.8750000000000001E-2</v>
      </c>
    </row>
    <row r="22528" spans="79:81" x14ac:dyDescent="0.2">
      <c r="CA22528" s="1">
        <v>18</v>
      </c>
      <c r="CB22528" s="1">
        <v>22527</v>
      </c>
      <c r="CC22528" s="1">
        <v>2.8742E-2</v>
      </c>
    </row>
    <row r="22529" spans="79:81" x14ac:dyDescent="0.2">
      <c r="CA22529" s="1">
        <v>18</v>
      </c>
      <c r="CB22529" s="1">
        <v>22528</v>
      </c>
      <c r="CC22529" s="1">
        <v>2.8794E-2</v>
      </c>
    </row>
    <row r="22530" spans="79:81" x14ac:dyDescent="0.2">
      <c r="CA22530" s="1">
        <v>18</v>
      </c>
      <c r="CB22530" s="1">
        <v>22529</v>
      </c>
      <c r="CC22530" s="1">
        <v>2.8787E-2</v>
      </c>
    </row>
    <row r="22531" spans="79:81" x14ac:dyDescent="0.2">
      <c r="CA22531" s="1">
        <v>18</v>
      </c>
      <c r="CB22531" s="1">
        <v>22530</v>
      </c>
      <c r="CC22531" s="1">
        <v>2.8719999999999999E-2</v>
      </c>
    </row>
    <row r="22532" spans="79:81" x14ac:dyDescent="0.2">
      <c r="CA22532" s="1">
        <v>18</v>
      </c>
      <c r="CB22532" s="1">
        <v>22531</v>
      </c>
      <c r="CC22532" s="1">
        <v>2.8795999999999999E-2</v>
      </c>
    </row>
    <row r="22533" spans="79:81" x14ac:dyDescent="0.2">
      <c r="CA22533" s="1">
        <v>18</v>
      </c>
      <c r="CB22533" s="1">
        <v>22532</v>
      </c>
      <c r="CC22533" s="1">
        <v>2.8760000000000001E-2</v>
      </c>
    </row>
    <row r="22534" spans="79:81" x14ac:dyDescent="0.2">
      <c r="CA22534" s="1">
        <v>18</v>
      </c>
      <c r="CB22534" s="1">
        <v>22533</v>
      </c>
      <c r="CC22534" s="1">
        <v>2.8729000000000001E-2</v>
      </c>
    </row>
    <row r="22535" spans="79:81" x14ac:dyDescent="0.2">
      <c r="CA22535" s="1">
        <v>18</v>
      </c>
      <c r="CB22535" s="1">
        <v>22534</v>
      </c>
      <c r="CC22535" s="1">
        <v>2.8875000000000001E-2</v>
      </c>
    </row>
    <row r="22536" spans="79:81" x14ac:dyDescent="0.2">
      <c r="CA22536" s="1">
        <v>18</v>
      </c>
      <c r="CB22536" s="1">
        <v>22535</v>
      </c>
      <c r="CC22536" s="1">
        <v>2.8783E-2</v>
      </c>
    </row>
    <row r="22537" spans="79:81" x14ac:dyDescent="0.2">
      <c r="CA22537" s="1">
        <v>18</v>
      </c>
      <c r="CB22537" s="1">
        <v>22536</v>
      </c>
      <c r="CC22537" s="1">
        <v>2.8844000000000002E-2</v>
      </c>
    </row>
    <row r="22538" spans="79:81" x14ac:dyDescent="0.2">
      <c r="CA22538" s="1">
        <v>18</v>
      </c>
      <c r="CB22538" s="1">
        <v>22537</v>
      </c>
      <c r="CC22538" s="1">
        <v>2.8839E-2</v>
      </c>
    </row>
    <row r="22539" spans="79:81" x14ac:dyDescent="0.2">
      <c r="CA22539" s="1">
        <v>18</v>
      </c>
      <c r="CB22539" s="1">
        <v>22538</v>
      </c>
      <c r="CC22539" s="1">
        <v>2.8784000000000001E-2</v>
      </c>
    </row>
    <row r="22540" spans="79:81" x14ac:dyDescent="0.2">
      <c r="CA22540" s="1">
        <v>18</v>
      </c>
      <c r="CB22540" s="1">
        <v>22539</v>
      </c>
      <c r="CC22540" s="1">
        <v>2.8677000000000001E-2</v>
      </c>
    </row>
    <row r="22541" spans="79:81" x14ac:dyDescent="0.2">
      <c r="CA22541" s="1">
        <v>18</v>
      </c>
      <c r="CB22541" s="1">
        <v>22540</v>
      </c>
      <c r="CC22541" s="1">
        <v>2.8837000000000002E-2</v>
      </c>
    </row>
    <row r="22542" spans="79:81" x14ac:dyDescent="0.2">
      <c r="CA22542" s="1">
        <v>18</v>
      </c>
      <c r="CB22542" s="1">
        <v>22541</v>
      </c>
      <c r="CC22542" s="1">
        <v>2.8712000000000001E-2</v>
      </c>
    </row>
    <row r="22543" spans="79:81" x14ac:dyDescent="0.2">
      <c r="CA22543" s="1">
        <v>18</v>
      </c>
      <c r="CB22543" s="1">
        <v>22542</v>
      </c>
      <c r="CC22543" s="1">
        <v>2.8775999999999999E-2</v>
      </c>
    </row>
    <row r="22544" spans="79:81" x14ac:dyDescent="0.2">
      <c r="CA22544" s="1">
        <v>18</v>
      </c>
      <c r="CB22544" s="1">
        <v>22543</v>
      </c>
      <c r="CC22544" s="1">
        <v>2.8837999999999999E-2</v>
      </c>
    </row>
    <row r="22545" spans="79:81" x14ac:dyDescent="0.2">
      <c r="CA22545" s="1">
        <v>18</v>
      </c>
      <c r="CB22545" s="1">
        <v>22544</v>
      </c>
      <c r="CC22545" s="1">
        <v>2.8757999999999999E-2</v>
      </c>
    </row>
    <row r="22546" spans="79:81" x14ac:dyDescent="0.2">
      <c r="CA22546" s="1">
        <v>18</v>
      </c>
      <c r="CB22546" s="1">
        <v>22545</v>
      </c>
      <c r="CC22546" s="1">
        <v>2.8760999999999998E-2</v>
      </c>
    </row>
    <row r="22547" spans="79:81" x14ac:dyDescent="0.2">
      <c r="CA22547" s="1">
        <v>18</v>
      </c>
      <c r="CB22547" s="1">
        <v>22546</v>
      </c>
      <c r="CC22547" s="1">
        <v>2.8826000000000001E-2</v>
      </c>
    </row>
    <row r="22548" spans="79:81" x14ac:dyDescent="0.2">
      <c r="CA22548" s="1">
        <v>18</v>
      </c>
      <c r="CB22548" s="1">
        <v>22547</v>
      </c>
      <c r="CC22548" s="1">
        <v>2.8708999999999998E-2</v>
      </c>
    </row>
    <row r="22549" spans="79:81" x14ac:dyDescent="0.2">
      <c r="CA22549" s="1">
        <v>18</v>
      </c>
      <c r="CB22549" s="1">
        <v>22548</v>
      </c>
      <c r="CC22549" s="1">
        <v>2.8774999999999998E-2</v>
      </c>
    </row>
    <row r="22550" spans="79:81" x14ac:dyDescent="0.2">
      <c r="CA22550" s="1">
        <v>18</v>
      </c>
      <c r="CB22550" s="1">
        <v>22549</v>
      </c>
      <c r="CC22550" s="1">
        <v>2.869E-2</v>
      </c>
    </row>
    <row r="22551" spans="79:81" x14ac:dyDescent="0.2">
      <c r="CA22551" s="1">
        <v>18</v>
      </c>
      <c r="CB22551" s="1">
        <v>22550</v>
      </c>
      <c r="CC22551" s="1">
        <v>2.8825E-2</v>
      </c>
    </row>
    <row r="22552" spans="79:81" x14ac:dyDescent="0.2">
      <c r="CA22552" s="1">
        <v>18</v>
      </c>
      <c r="CB22552" s="1">
        <v>22551</v>
      </c>
      <c r="CC22552" s="1">
        <v>2.8840999999999999E-2</v>
      </c>
    </row>
    <row r="22553" spans="79:81" x14ac:dyDescent="0.2">
      <c r="CA22553" s="1">
        <v>18</v>
      </c>
      <c r="CB22553" s="1">
        <v>22552</v>
      </c>
      <c r="CC22553" s="1">
        <v>2.8766E-2</v>
      </c>
    </row>
    <row r="22554" spans="79:81" x14ac:dyDescent="0.2">
      <c r="CA22554" s="1">
        <v>18</v>
      </c>
      <c r="CB22554" s="1">
        <v>22553</v>
      </c>
      <c r="CC22554" s="1">
        <v>2.8805000000000001E-2</v>
      </c>
    </row>
    <row r="22555" spans="79:81" x14ac:dyDescent="0.2">
      <c r="CA22555" s="1">
        <v>18</v>
      </c>
      <c r="CB22555" s="1">
        <v>22554</v>
      </c>
      <c r="CC22555" s="1">
        <v>2.8693E-2</v>
      </c>
    </row>
    <row r="22556" spans="79:81" x14ac:dyDescent="0.2">
      <c r="CA22556" s="1">
        <v>18</v>
      </c>
      <c r="CB22556" s="1">
        <v>22555</v>
      </c>
      <c r="CC22556" s="1">
        <v>2.8787E-2</v>
      </c>
    </row>
    <row r="22557" spans="79:81" x14ac:dyDescent="0.2">
      <c r="CA22557" s="1">
        <v>18</v>
      </c>
      <c r="CB22557" s="1">
        <v>22556</v>
      </c>
      <c r="CC22557" s="1">
        <v>2.8842E-2</v>
      </c>
    </row>
    <row r="22558" spans="79:81" x14ac:dyDescent="0.2">
      <c r="CA22558" s="1">
        <v>18</v>
      </c>
      <c r="CB22558" s="1">
        <v>22557</v>
      </c>
      <c r="CC22558" s="1">
        <v>2.8760000000000001E-2</v>
      </c>
    </row>
    <row r="22559" spans="79:81" x14ac:dyDescent="0.2">
      <c r="CA22559" s="1">
        <v>18</v>
      </c>
      <c r="CB22559" s="1">
        <v>22558</v>
      </c>
      <c r="CC22559" s="1">
        <v>2.8792000000000002E-2</v>
      </c>
    </row>
    <row r="22560" spans="79:81" x14ac:dyDescent="0.2">
      <c r="CA22560" s="1">
        <v>18</v>
      </c>
      <c r="CB22560" s="1">
        <v>22559</v>
      </c>
      <c r="CC22560" s="1">
        <v>2.878E-2</v>
      </c>
    </row>
    <row r="22561" spans="79:81" x14ac:dyDescent="0.2">
      <c r="CA22561" s="1">
        <v>18</v>
      </c>
      <c r="CB22561" s="1">
        <v>22560</v>
      </c>
      <c r="CC22561" s="1">
        <v>2.8716999999999999E-2</v>
      </c>
    </row>
    <row r="22562" spans="79:81" x14ac:dyDescent="0.2">
      <c r="CA22562" s="1">
        <v>18</v>
      </c>
      <c r="CB22562" s="1">
        <v>22561</v>
      </c>
      <c r="CC22562" s="1">
        <v>2.8708999999999998E-2</v>
      </c>
    </row>
    <row r="22563" spans="79:81" x14ac:dyDescent="0.2">
      <c r="CA22563" s="1">
        <v>18</v>
      </c>
      <c r="CB22563" s="1">
        <v>22562</v>
      </c>
      <c r="CC22563" s="1">
        <v>2.8766E-2</v>
      </c>
    </row>
    <row r="22564" spans="79:81" x14ac:dyDescent="0.2">
      <c r="CA22564" s="1">
        <v>18</v>
      </c>
      <c r="CB22564" s="1">
        <v>22563</v>
      </c>
      <c r="CC22564" s="1">
        <v>2.8712000000000001E-2</v>
      </c>
    </row>
    <row r="22565" spans="79:81" x14ac:dyDescent="0.2">
      <c r="CA22565" s="1">
        <v>18</v>
      </c>
      <c r="CB22565" s="1">
        <v>22564</v>
      </c>
      <c r="CC22565" s="1">
        <v>2.8693E-2</v>
      </c>
    </row>
    <row r="22566" spans="79:81" x14ac:dyDescent="0.2">
      <c r="CA22566" s="1">
        <v>18</v>
      </c>
      <c r="CB22566" s="1">
        <v>22565</v>
      </c>
      <c r="CC22566" s="1">
        <v>2.8805000000000001E-2</v>
      </c>
    </row>
    <row r="22567" spans="79:81" x14ac:dyDescent="0.2">
      <c r="CA22567" s="1">
        <v>18</v>
      </c>
      <c r="CB22567" s="1">
        <v>22566</v>
      </c>
      <c r="CC22567" s="1">
        <v>2.8823000000000001E-2</v>
      </c>
    </row>
    <row r="22568" spans="79:81" x14ac:dyDescent="0.2">
      <c r="CA22568" s="1">
        <v>18</v>
      </c>
      <c r="CB22568" s="1">
        <v>22567</v>
      </c>
      <c r="CC22568" s="1">
        <v>2.8795000000000001E-2</v>
      </c>
    </row>
    <row r="22569" spans="79:81" x14ac:dyDescent="0.2">
      <c r="CA22569" s="1">
        <v>18</v>
      </c>
      <c r="CB22569" s="1">
        <v>22568</v>
      </c>
      <c r="CC22569" s="1">
        <v>2.8735E-2</v>
      </c>
    </row>
    <row r="22570" spans="79:81" x14ac:dyDescent="0.2">
      <c r="CA22570" s="1">
        <v>18</v>
      </c>
      <c r="CB22570" s="1">
        <v>22569</v>
      </c>
      <c r="CC22570" s="1">
        <v>2.8688999999999999E-2</v>
      </c>
    </row>
    <row r="22571" spans="79:81" x14ac:dyDescent="0.2">
      <c r="CA22571" s="1">
        <v>18</v>
      </c>
      <c r="CB22571" s="1">
        <v>22570</v>
      </c>
      <c r="CC22571" s="1">
        <v>2.8721E-2</v>
      </c>
    </row>
    <row r="22572" spans="79:81" x14ac:dyDescent="0.2">
      <c r="CA22572" s="1">
        <v>18</v>
      </c>
      <c r="CB22572" s="1">
        <v>22571</v>
      </c>
      <c r="CC22572" s="1">
        <v>2.8743999999999999E-2</v>
      </c>
    </row>
    <row r="22573" spans="79:81" x14ac:dyDescent="0.2">
      <c r="CA22573" s="1">
        <v>18</v>
      </c>
      <c r="CB22573" s="1">
        <v>22572</v>
      </c>
      <c r="CC22573" s="1">
        <v>2.8844999999999999E-2</v>
      </c>
    </row>
    <row r="22574" spans="79:81" x14ac:dyDescent="0.2">
      <c r="CA22574" s="1">
        <v>18</v>
      </c>
      <c r="CB22574" s="1">
        <v>22573</v>
      </c>
      <c r="CC22574" s="1">
        <v>2.8802000000000001E-2</v>
      </c>
    </row>
    <row r="22575" spans="79:81" x14ac:dyDescent="0.2">
      <c r="CA22575" s="1">
        <v>18</v>
      </c>
      <c r="CB22575" s="1">
        <v>22574</v>
      </c>
      <c r="CC22575" s="1">
        <v>2.8787E-2</v>
      </c>
    </row>
    <row r="22576" spans="79:81" x14ac:dyDescent="0.2">
      <c r="CA22576" s="1">
        <v>18</v>
      </c>
      <c r="CB22576" s="1">
        <v>22575</v>
      </c>
      <c r="CC22576" s="1">
        <v>2.8756E-2</v>
      </c>
    </row>
    <row r="22577" spans="79:81" x14ac:dyDescent="0.2">
      <c r="CA22577" s="1">
        <v>18</v>
      </c>
      <c r="CB22577" s="1">
        <v>22576</v>
      </c>
      <c r="CC22577" s="1">
        <v>2.8722999999999999E-2</v>
      </c>
    </row>
    <row r="22578" spans="79:81" x14ac:dyDescent="0.2">
      <c r="CA22578" s="1">
        <v>18</v>
      </c>
      <c r="CB22578" s="1">
        <v>22577</v>
      </c>
      <c r="CC22578" s="1">
        <v>2.8688000000000002E-2</v>
      </c>
    </row>
    <row r="22579" spans="79:81" x14ac:dyDescent="0.2">
      <c r="CA22579" s="1">
        <v>18</v>
      </c>
      <c r="CB22579" s="1">
        <v>22578</v>
      </c>
      <c r="CC22579" s="1">
        <v>2.8773E-2</v>
      </c>
    </row>
    <row r="22580" spans="79:81" x14ac:dyDescent="0.2">
      <c r="CA22580" s="1">
        <v>18</v>
      </c>
      <c r="CB22580" s="1">
        <v>22579</v>
      </c>
      <c r="CC22580" s="1">
        <v>2.8787E-2</v>
      </c>
    </row>
    <row r="22581" spans="79:81" x14ac:dyDescent="0.2">
      <c r="CA22581" s="1">
        <v>18</v>
      </c>
      <c r="CB22581" s="1">
        <v>22580</v>
      </c>
      <c r="CC22581" s="1">
        <v>2.8735E-2</v>
      </c>
    </row>
    <row r="22582" spans="79:81" x14ac:dyDescent="0.2">
      <c r="CA22582" s="1">
        <v>18</v>
      </c>
      <c r="CB22582" s="1">
        <v>22581</v>
      </c>
      <c r="CC22582" s="1">
        <v>2.8707E-2</v>
      </c>
    </row>
    <row r="22583" spans="79:81" x14ac:dyDescent="0.2">
      <c r="CA22583" s="1">
        <v>18</v>
      </c>
      <c r="CB22583" s="1">
        <v>22582</v>
      </c>
      <c r="CC22583" s="1">
        <v>2.8642000000000001E-2</v>
      </c>
    </row>
    <row r="22584" spans="79:81" x14ac:dyDescent="0.2">
      <c r="CA22584" s="1">
        <v>18</v>
      </c>
      <c r="CB22584" s="1">
        <v>22583</v>
      </c>
      <c r="CC22584" s="1">
        <v>2.8718E-2</v>
      </c>
    </row>
    <row r="22585" spans="79:81" x14ac:dyDescent="0.2">
      <c r="CA22585" s="1">
        <v>18</v>
      </c>
      <c r="CB22585" s="1">
        <v>22584</v>
      </c>
      <c r="CC22585" s="1">
        <v>2.8714E-2</v>
      </c>
    </row>
    <row r="22586" spans="79:81" x14ac:dyDescent="0.2">
      <c r="CA22586" s="1">
        <v>18</v>
      </c>
      <c r="CB22586" s="1">
        <v>22585</v>
      </c>
      <c r="CC22586" s="1">
        <v>2.869E-2</v>
      </c>
    </row>
    <row r="22587" spans="79:81" x14ac:dyDescent="0.2">
      <c r="CA22587" s="1">
        <v>18</v>
      </c>
      <c r="CB22587" s="1">
        <v>22586</v>
      </c>
      <c r="CC22587" s="1">
        <v>2.8634E-2</v>
      </c>
    </row>
    <row r="22588" spans="79:81" x14ac:dyDescent="0.2">
      <c r="CA22588" s="1">
        <v>18</v>
      </c>
      <c r="CB22588" s="1">
        <v>22587</v>
      </c>
      <c r="CC22588" s="1">
        <v>2.8760000000000001E-2</v>
      </c>
    </row>
    <row r="22589" spans="79:81" x14ac:dyDescent="0.2">
      <c r="CA22589" s="1">
        <v>18</v>
      </c>
      <c r="CB22589" s="1">
        <v>22588</v>
      </c>
      <c r="CC22589" s="1">
        <v>2.8681999999999999E-2</v>
      </c>
    </row>
    <row r="22590" spans="79:81" x14ac:dyDescent="0.2">
      <c r="CA22590" s="1">
        <v>18</v>
      </c>
      <c r="CB22590" s="1">
        <v>22589</v>
      </c>
      <c r="CC22590" s="1">
        <v>2.8688000000000002E-2</v>
      </c>
    </row>
    <row r="22591" spans="79:81" x14ac:dyDescent="0.2">
      <c r="CA22591" s="1">
        <v>18</v>
      </c>
      <c r="CB22591" s="1">
        <v>22590</v>
      </c>
      <c r="CC22591" s="1">
        <v>2.8656999999999998E-2</v>
      </c>
    </row>
    <row r="22592" spans="79:81" x14ac:dyDescent="0.2">
      <c r="CA22592" s="1">
        <v>18</v>
      </c>
      <c r="CB22592" s="1">
        <v>22591</v>
      </c>
      <c r="CC22592" s="1">
        <v>2.8785000000000002E-2</v>
      </c>
    </row>
    <row r="22593" spans="79:81" x14ac:dyDescent="0.2">
      <c r="CA22593" s="1">
        <v>18</v>
      </c>
      <c r="CB22593" s="1">
        <v>22592</v>
      </c>
      <c r="CC22593" s="1">
        <v>2.8711E-2</v>
      </c>
    </row>
    <row r="22594" spans="79:81" x14ac:dyDescent="0.2">
      <c r="CA22594" s="1">
        <v>18</v>
      </c>
      <c r="CB22594" s="1">
        <v>22593</v>
      </c>
      <c r="CC22594" s="1">
        <v>2.8743000000000001E-2</v>
      </c>
    </row>
    <row r="22595" spans="79:81" x14ac:dyDescent="0.2">
      <c r="CA22595" s="1">
        <v>18</v>
      </c>
      <c r="CB22595" s="1">
        <v>22594</v>
      </c>
      <c r="CC22595" s="1">
        <v>2.8729999999999999E-2</v>
      </c>
    </row>
    <row r="22596" spans="79:81" x14ac:dyDescent="0.2">
      <c r="CA22596" s="1">
        <v>18</v>
      </c>
      <c r="CB22596" s="1">
        <v>22595</v>
      </c>
      <c r="CC22596" s="1">
        <v>2.8657999999999999E-2</v>
      </c>
    </row>
    <row r="22597" spans="79:81" x14ac:dyDescent="0.2">
      <c r="CA22597" s="1">
        <v>18</v>
      </c>
      <c r="CB22597" s="1">
        <v>22596</v>
      </c>
      <c r="CC22597" s="1">
        <v>2.8650999999999999E-2</v>
      </c>
    </row>
    <row r="22598" spans="79:81" x14ac:dyDescent="0.2">
      <c r="CA22598" s="1">
        <v>18</v>
      </c>
      <c r="CB22598" s="1">
        <v>22597</v>
      </c>
      <c r="CC22598" s="1">
        <v>2.8705999999999999E-2</v>
      </c>
    </row>
    <row r="22599" spans="79:81" x14ac:dyDescent="0.2">
      <c r="CA22599" s="1">
        <v>18</v>
      </c>
      <c r="CB22599" s="1">
        <v>22598</v>
      </c>
      <c r="CC22599" s="1">
        <v>2.8714E-2</v>
      </c>
    </row>
    <row r="22600" spans="79:81" x14ac:dyDescent="0.2">
      <c r="CA22600" s="1">
        <v>18</v>
      </c>
      <c r="CB22600" s="1">
        <v>22599</v>
      </c>
      <c r="CC22600" s="1">
        <v>2.8704E-2</v>
      </c>
    </row>
    <row r="22601" spans="79:81" x14ac:dyDescent="0.2">
      <c r="CA22601" s="1">
        <v>18</v>
      </c>
      <c r="CB22601" s="1">
        <v>22600</v>
      </c>
      <c r="CC22601" s="1">
        <v>2.869E-2</v>
      </c>
    </row>
    <row r="22602" spans="79:81" x14ac:dyDescent="0.2">
      <c r="CA22602" s="1">
        <v>18</v>
      </c>
      <c r="CB22602" s="1">
        <v>22601</v>
      </c>
      <c r="CC22602" s="1">
        <v>2.8629000000000002E-2</v>
      </c>
    </row>
    <row r="22603" spans="79:81" x14ac:dyDescent="0.2">
      <c r="CA22603" s="1">
        <v>18</v>
      </c>
      <c r="CB22603" s="1">
        <v>22602</v>
      </c>
      <c r="CC22603" s="1">
        <v>2.8716999999999999E-2</v>
      </c>
    </row>
    <row r="22604" spans="79:81" x14ac:dyDescent="0.2">
      <c r="CA22604" s="1">
        <v>18</v>
      </c>
      <c r="CB22604" s="1">
        <v>22603</v>
      </c>
      <c r="CC22604" s="1">
        <v>2.8639999999999999E-2</v>
      </c>
    </row>
    <row r="22605" spans="79:81" x14ac:dyDescent="0.2">
      <c r="CA22605" s="1">
        <v>18</v>
      </c>
      <c r="CB22605" s="1">
        <v>22604</v>
      </c>
      <c r="CC22605" s="1">
        <v>2.8681000000000002E-2</v>
      </c>
    </row>
    <row r="22606" spans="79:81" x14ac:dyDescent="0.2">
      <c r="CA22606" s="1">
        <v>18</v>
      </c>
      <c r="CB22606" s="1">
        <v>22605</v>
      </c>
      <c r="CC22606" s="1">
        <v>2.8747000000000002E-2</v>
      </c>
    </row>
    <row r="22607" spans="79:81" x14ac:dyDescent="0.2">
      <c r="CA22607" s="1">
        <v>18</v>
      </c>
      <c r="CB22607" s="1">
        <v>22606</v>
      </c>
      <c r="CC22607" s="1">
        <v>2.8705999999999999E-2</v>
      </c>
    </row>
    <row r="22608" spans="79:81" x14ac:dyDescent="0.2">
      <c r="CA22608" s="1">
        <v>18</v>
      </c>
      <c r="CB22608" s="1">
        <v>22607</v>
      </c>
      <c r="CC22608" s="1">
        <v>2.8731E-2</v>
      </c>
    </row>
    <row r="22609" spans="79:81" x14ac:dyDescent="0.2">
      <c r="CA22609" s="1">
        <v>18</v>
      </c>
      <c r="CB22609" s="1">
        <v>22608</v>
      </c>
      <c r="CC22609" s="1">
        <v>2.8722000000000001E-2</v>
      </c>
    </row>
    <row r="22610" spans="79:81" x14ac:dyDescent="0.2">
      <c r="CA22610" s="1">
        <v>18</v>
      </c>
      <c r="CB22610" s="1">
        <v>22609</v>
      </c>
      <c r="CC22610" s="1">
        <v>2.8719000000000001E-2</v>
      </c>
    </row>
    <row r="22611" spans="79:81" x14ac:dyDescent="0.2">
      <c r="CA22611" s="1">
        <v>18</v>
      </c>
      <c r="CB22611" s="1">
        <v>22610</v>
      </c>
      <c r="CC22611" s="1">
        <v>2.8683E-2</v>
      </c>
    </row>
    <row r="22612" spans="79:81" x14ac:dyDescent="0.2">
      <c r="CA22612" s="1">
        <v>18</v>
      </c>
      <c r="CB22612" s="1">
        <v>22611</v>
      </c>
      <c r="CC22612" s="1">
        <v>2.8728E-2</v>
      </c>
    </row>
    <row r="22613" spans="79:81" x14ac:dyDescent="0.2">
      <c r="CA22613" s="1">
        <v>18</v>
      </c>
      <c r="CB22613" s="1">
        <v>22612</v>
      </c>
      <c r="CC22613" s="1">
        <v>2.8736999999999999E-2</v>
      </c>
    </row>
    <row r="22614" spans="79:81" x14ac:dyDescent="0.2">
      <c r="CA22614" s="1">
        <v>18</v>
      </c>
      <c r="CB22614" s="1">
        <v>22613</v>
      </c>
      <c r="CC22614" s="1">
        <v>2.8681000000000002E-2</v>
      </c>
    </row>
    <row r="22615" spans="79:81" x14ac:dyDescent="0.2">
      <c r="CA22615" s="1">
        <v>18</v>
      </c>
      <c r="CB22615" s="1">
        <v>22614</v>
      </c>
      <c r="CC22615" s="1">
        <v>2.8691000000000001E-2</v>
      </c>
    </row>
    <row r="22616" spans="79:81" x14ac:dyDescent="0.2">
      <c r="CA22616" s="1">
        <v>18</v>
      </c>
      <c r="CB22616" s="1">
        <v>22615</v>
      </c>
      <c r="CC22616" s="1">
        <v>2.8715999999999998E-2</v>
      </c>
    </row>
    <row r="22617" spans="79:81" x14ac:dyDescent="0.2">
      <c r="CA22617" s="1">
        <v>18</v>
      </c>
      <c r="CB22617" s="1">
        <v>22616</v>
      </c>
      <c r="CC22617" s="1">
        <v>2.8725000000000001E-2</v>
      </c>
    </row>
    <row r="22618" spans="79:81" x14ac:dyDescent="0.2">
      <c r="CA22618" s="1">
        <v>18</v>
      </c>
      <c r="CB22618" s="1">
        <v>22617</v>
      </c>
      <c r="CC22618" s="1">
        <v>2.8577999999999999E-2</v>
      </c>
    </row>
    <row r="22619" spans="79:81" x14ac:dyDescent="0.2">
      <c r="CA22619" s="1">
        <v>18</v>
      </c>
      <c r="CB22619" s="1">
        <v>22618</v>
      </c>
      <c r="CC22619" s="1">
        <v>2.8674999999999999E-2</v>
      </c>
    </row>
    <row r="22620" spans="79:81" x14ac:dyDescent="0.2">
      <c r="CA22620" s="1">
        <v>18</v>
      </c>
      <c r="CB22620" s="1">
        <v>22619</v>
      </c>
      <c r="CC22620" s="1">
        <v>2.8712000000000001E-2</v>
      </c>
    </row>
    <row r="22621" spans="79:81" x14ac:dyDescent="0.2">
      <c r="CA22621" s="1">
        <v>18</v>
      </c>
      <c r="CB22621" s="1">
        <v>22620</v>
      </c>
      <c r="CC22621" s="1">
        <v>2.8712000000000001E-2</v>
      </c>
    </row>
    <row r="22622" spans="79:81" x14ac:dyDescent="0.2">
      <c r="CA22622" s="1">
        <v>18</v>
      </c>
      <c r="CB22622" s="1">
        <v>22621</v>
      </c>
      <c r="CC22622" s="1">
        <v>2.8670999999999999E-2</v>
      </c>
    </row>
    <row r="22623" spans="79:81" x14ac:dyDescent="0.2">
      <c r="CA22623" s="1">
        <v>18</v>
      </c>
      <c r="CB22623" s="1">
        <v>22622</v>
      </c>
      <c r="CC22623" s="1">
        <v>2.8586E-2</v>
      </c>
    </row>
    <row r="22624" spans="79:81" x14ac:dyDescent="0.2">
      <c r="CA22624" s="1">
        <v>18</v>
      </c>
      <c r="CB22624" s="1">
        <v>22623</v>
      </c>
      <c r="CC22624" s="1">
        <v>2.8687000000000001E-2</v>
      </c>
    </row>
    <row r="22625" spans="79:81" x14ac:dyDescent="0.2">
      <c r="CA22625" s="1">
        <v>18</v>
      </c>
      <c r="CB22625" s="1">
        <v>22624</v>
      </c>
      <c r="CC22625" s="1">
        <v>2.8722999999999999E-2</v>
      </c>
    </row>
    <row r="22626" spans="79:81" x14ac:dyDescent="0.2">
      <c r="CA22626" s="1">
        <v>18</v>
      </c>
      <c r="CB22626" s="1">
        <v>22625</v>
      </c>
      <c r="CC22626" s="1">
        <v>2.8622999999999999E-2</v>
      </c>
    </row>
    <row r="22627" spans="79:81" x14ac:dyDescent="0.2">
      <c r="CA22627" s="1">
        <v>18</v>
      </c>
      <c r="CB22627" s="1">
        <v>22626</v>
      </c>
      <c r="CC22627" s="1">
        <v>2.8722999999999999E-2</v>
      </c>
    </row>
    <row r="22628" spans="79:81" x14ac:dyDescent="0.2">
      <c r="CA22628" s="1">
        <v>18</v>
      </c>
      <c r="CB22628" s="1">
        <v>22627</v>
      </c>
      <c r="CC22628" s="1">
        <v>2.8724E-2</v>
      </c>
    </row>
    <row r="22629" spans="79:81" x14ac:dyDescent="0.2">
      <c r="CA22629" s="1">
        <v>18</v>
      </c>
      <c r="CB22629" s="1">
        <v>22628</v>
      </c>
      <c r="CC22629" s="1">
        <v>2.8670000000000001E-2</v>
      </c>
    </row>
    <row r="22630" spans="79:81" x14ac:dyDescent="0.2">
      <c r="CA22630" s="1">
        <v>18</v>
      </c>
      <c r="CB22630" s="1">
        <v>22629</v>
      </c>
      <c r="CC22630" s="1">
        <v>2.8632000000000001E-2</v>
      </c>
    </row>
    <row r="22631" spans="79:81" x14ac:dyDescent="0.2">
      <c r="CA22631" s="1">
        <v>18</v>
      </c>
      <c r="CB22631" s="1">
        <v>22630</v>
      </c>
      <c r="CC22631" s="1">
        <v>2.8684000000000001E-2</v>
      </c>
    </row>
    <row r="22632" spans="79:81" x14ac:dyDescent="0.2">
      <c r="CA22632" s="1">
        <v>18</v>
      </c>
      <c r="CB22632" s="1">
        <v>22631</v>
      </c>
      <c r="CC22632" s="1">
        <v>2.8598999999999999E-2</v>
      </c>
    </row>
    <row r="22633" spans="79:81" x14ac:dyDescent="0.2">
      <c r="CA22633" s="1">
        <v>18</v>
      </c>
      <c r="CB22633" s="1">
        <v>22632</v>
      </c>
      <c r="CC22633" s="1">
        <v>2.8625999999999999E-2</v>
      </c>
    </row>
    <row r="22634" spans="79:81" x14ac:dyDescent="0.2">
      <c r="CA22634" s="1">
        <v>18</v>
      </c>
      <c r="CB22634" s="1">
        <v>22633</v>
      </c>
      <c r="CC22634" s="1">
        <v>2.8683E-2</v>
      </c>
    </row>
    <row r="22635" spans="79:81" x14ac:dyDescent="0.2">
      <c r="CA22635" s="1">
        <v>18</v>
      </c>
      <c r="CB22635" s="1">
        <v>22634</v>
      </c>
      <c r="CC22635" s="1">
        <v>2.869E-2</v>
      </c>
    </row>
    <row r="22636" spans="79:81" x14ac:dyDescent="0.2">
      <c r="CA22636" s="1">
        <v>18</v>
      </c>
      <c r="CB22636" s="1">
        <v>22635</v>
      </c>
      <c r="CC22636" s="1">
        <v>2.8701000000000001E-2</v>
      </c>
    </row>
    <row r="22637" spans="79:81" x14ac:dyDescent="0.2">
      <c r="CA22637" s="1">
        <v>18</v>
      </c>
      <c r="CB22637" s="1">
        <v>22636</v>
      </c>
      <c r="CC22637" s="1">
        <v>2.8618999999999999E-2</v>
      </c>
    </row>
    <row r="22638" spans="79:81" x14ac:dyDescent="0.2">
      <c r="CA22638" s="1">
        <v>18</v>
      </c>
      <c r="CB22638" s="1">
        <v>22637</v>
      </c>
      <c r="CC22638" s="1">
        <v>2.8686E-2</v>
      </c>
    </row>
    <row r="22639" spans="79:81" x14ac:dyDescent="0.2">
      <c r="CA22639" s="1">
        <v>18</v>
      </c>
      <c r="CB22639" s="1">
        <v>22638</v>
      </c>
      <c r="CC22639" s="1">
        <v>2.8589E-2</v>
      </c>
    </row>
    <row r="22640" spans="79:81" x14ac:dyDescent="0.2">
      <c r="CA22640" s="1">
        <v>18</v>
      </c>
      <c r="CB22640" s="1">
        <v>22639</v>
      </c>
      <c r="CC22640" s="1">
        <v>2.8687000000000001E-2</v>
      </c>
    </row>
    <row r="22641" spans="79:81" x14ac:dyDescent="0.2">
      <c r="CA22641" s="1">
        <v>18</v>
      </c>
      <c r="CB22641" s="1">
        <v>22640</v>
      </c>
      <c r="CC22641" s="1">
        <v>2.8631E-2</v>
      </c>
    </row>
    <row r="22642" spans="79:81" x14ac:dyDescent="0.2">
      <c r="CA22642" s="1">
        <v>18</v>
      </c>
      <c r="CB22642" s="1">
        <v>22641</v>
      </c>
      <c r="CC22642" s="1">
        <v>2.8655E-2</v>
      </c>
    </row>
    <row r="22643" spans="79:81" x14ac:dyDescent="0.2">
      <c r="CA22643" s="1">
        <v>18</v>
      </c>
      <c r="CB22643" s="1">
        <v>22642</v>
      </c>
      <c r="CC22643" s="1">
        <v>2.8722999999999999E-2</v>
      </c>
    </row>
    <row r="22644" spans="79:81" x14ac:dyDescent="0.2">
      <c r="CA22644" s="1">
        <v>18</v>
      </c>
      <c r="CB22644" s="1">
        <v>22643</v>
      </c>
      <c r="CC22644" s="1">
        <v>2.8631E-2</v>
      </c>
    </row>
    <row r="22645" spans="79:81" x14ac:dyDescent="0.2">
      <c r="CA22645" s="1">
        <v>18</v>
      </c>
      <c r="CB22645" s="1">
        <v>22644</v>
      </c>
      <c r="CC22645" s="1">
        <v>2.8590000000000001E-2</v>
      </c>
    </row>
    <row r="22646" spans="79:81" x14ac:dyDescent="0.2">
      <c r="CA22646" s="1">
        <v>18</v>
      </c>
      <c r="CB22646" s="1">
        <v>22645</v>
      </c>
      <c r="CC22646" s="1">
        <v>2.8662E-2</v>
      </c>
    </row>
    <row r="22647" spans="79:81" x14ac:dyDescent="0.2">
      <c r="CA22647" s="1">
        <v>18</v>
      </c>
      <c r="CB22647" s="1">
        <v>22646</v>
      </c>
      <c r="CC22647" s="1">
        <v>2.8653999999999999E-2</v>
      </c>
    </row>
    <row r="22648" spans="79:81" x14ac:dyDescent="0.2">
      <c r="CA22648" s="1">
        <v>18</v>
      </c>
      <c r="CB22648" s="1">
        <v>22647</v>
      </c>
      <c r="CC22648" s="1">
        <v>2.8694000000000001E-2</v>
      </c>
    </row>
    <row r="22649" spans="79:81" x14ac:dyDescent="0.2">
      <c r="CA22649" s="1">
        <v>18</v>
      </c>
      <c r="CB22649" s="1">
        <v>22648</v>
      </c>
      <c r="CC22649" s="1">
        <v>2.8624E-2</v>
      </c>
    </row>
    <row r="22650" spans="79:81" x14ac:dyDescent="0.2">
      <c r="CA22650" s="1">
        <v>18</v>
      </c>
      <c r="CB22650" s="1">
        <v>22649</v>
      </c>
      <c r="CC22650" s="1">
        <v>2.86E-2</v>
      </c>
    </row>
    <row r="22651" spans="79:81" x14ac:dyDescent="0.2">
      <c r="CA22651" s="1">
        <v>18</v>
      </c>
      <c r="CB22651" s="1">
        <v>22650</v>
      </c>
      <c r="CC22651" s="1">
        <v>2.8608000000000001E-2</v>
      </c>
    </row>
    <row r="22652" spans="79:81" x14ac:dyDescent="0.2">
      <c r="CA22652" s="1">
        <v>18</v>
      </c>
      <c r="CB22652" s="1">
        <v>22651</v>
      </c>
      <c r="CC22652" s="1">
        <v>2.8659E-2</v>
      </c>
    </row>
    <row r="22653" spans="79:81" x14ac:dyDescent="0.2">
      <c r="CA22653" s="1">
        <v>18</v>
      </c>
      <c r="CB22653" s="1">
        <v>22652</v>
      </c>
      <c r="CC22653" s="1">
        <v>2.8684999999999999E-2</v>
      </c>
    </row>
    <row r="22654" spans="79:81" x14ac:dyDescent="0.2">
      <c r="CA22654" s="1">
        <v>18</v>
      </c>
      <c r="CB22654" s="1">
        <v>22653</v>
      </c>
      <c r="CC22654" s="1">
        <v>2.861E-2</v>
      </c>
    </row>
    <row r="22655" spans="79:81" x14ac:dyDescent="0.2">
      <c r="CA22655" s="1">
        <v>18</v>
      </c>
      <c r="CB22655" s="1">
        <v>22654</v>
      </c>
      <c r="CC22655" s="1">
        <v>2.8709999999999999E-2</v>
      </c>
    </row>
    <row r="22656" spans="79:81" x14ac:dyDescent="0.2">
      <c r="CA22656" s="1">
        <v>18</v>
      </c>
      <c r="CB22656" s="1">
        <v>22655</v>
      </c>
      <c r="CC22656" s="1">
        <v>2.8611999999999999E-2</v>
      </c>
    </row>
    <row r="22657" spans="79:81" x14ac:dyDescent="0.2">
      <c r="CA22657" s="1">
        <v>18</v>
      </c>
      <c r="CB22657" s="1">
        <v>22656</v>
      </c>
      <c r="CC22657" s="1">
        <v>2.8711E-2</v>
      </c>
    </row>
    <row r="22658" spans="79:81" x14ac:dyDescent="0.2">
      <c r="CA22658" s="1">
        <v>18</v>
      </c>
      <c r="CB22658" s="1">
        <v>22657</v>
      </c>
      <c r="CC22658" s="1">
        <v>2.8642000000000001E-2</v>
      </c>
    </row>
    <row r="22659" spans="79:81" x14ac:dyDescent="0.2">
      <c r="CA22659" s="1">
        <v>18</v>
      </c>
      <c r="CB22659" s="1">
        <v>22658</v>
      </c>
      <c r="CC22659" s="1">
        <v>2.8693E-2</v>
      </c>
    </row>
    <row r="22660" spans="79:81" x14ac:dyDescent="0.2">
      <c r="CA22660" s="1">
        <v>18</v>
      </c>
      <c r="CB22660" s="1">
        <v>22659</v>
      </c>
      <c r="CC22660" s="1">
        <v>2.8646999999999999E-2</v>
      </c>
    </row>
    <row r="22661" spans="79:81" x14ac:dyDescent="0.2">
      <c r="CA22661" s="1">
        <v>18</v>
      </c>
      <c r="CB22661" s="1">
        <v>22660</v>
      </c>
      <c r="CC22661" s="1">
        <v>2.8615000000000002E-2</v>
      </c>
    </row>
    <row r="22662" spans="79:81" x14ac:dyDescent="0.2">
      <c r="CA22662" s="1">
        <v>18</v>
      </c>
      <c r="CB22662" s="1">
        <v>22661</v>
      </c>
      <c r="CC22662" s="1">
        <v>2.8646999999999999E-2</v>
      </c>
    </row>
    <row r="22663" spans="79:81" x14ac:dyDescent="0.2">
      <c r="CA22663" s="1">
        <v>18</v>
      </c>
      <c r="CB22663" s="1">
        <v>22662</v>
      </c>
      <c r="CC22663" s="1">
        <v>2.8559000000000001E-2</v>
      </c>
    </row>
    <row r="22664" spans="79:81" x14ac:dyDescent="0.2">
      <c r="CA22664" s="1">
        <v>18</v>
      </c>
      <c r="CB22664" s="1">
        <v>22663</v>
      </c>
      <c r="CC22664" s="1">
        <v>2.8645E-2</v>
      </c>
    </row>
    <row r="22665" spans="79:81" x14ac:dyDescent="0.2">
      <c r="CA22665" s="1">
        <v>18</v>
      </c>
      <c r="CB22665" s="1">
        <v>22664</v>
      </c>
      <c r="CC22665" s="1">
        <v>2.8697E-2</v>
      </c>
    </row>
    <row r="22666" spans="79:81" x14ac:dyDescent="0.2">
      <c r="CA22666" s="1">
        <v>18</v>
      </c>
      <c r="CB22666" s="1">
        <v>22665</v>
      </c>
      <c r="CC22666" s="1">
        <v>2.8563000000000002E-2</v>
      </c>
    </row>
    <row r="22667" spans="79:81" x14ac:dyDescent="0.2">
      <c r="CA22667" s="1">
        <v>18</v>
      </c>
      <c r="CB22667" s="1">
        <v>22666</v>
      </c>
      <c r="CC22667" s="1">
        <v>2.8662E-2</v>
      </c>
    </row>
    <row r="22668" spans="79:81" x14ac:dyDescent="0.2">
      <c r="CA22668" s="1">
        <v>18</v>
      </c>
      <c r="CB22668" s="1">
        <v>22667</v>
      </c>
      <c r="CC22668" s="1">
        <v>2.8590999999999998E-2</v>
      </c>
    </row>
    <row r="22669" spans="79:81" x14ac:dyDescent="0.2">
      <c r="CA22669" s="1">
        <v>18</v>
      </c>
      <c r="CB22669" s="1">
        <v>22668</v>
      </c>
      <c r="CC22669" s="1">
        <v>2.8573999999999999E-2</v>
      </c>
    </row>
    <row r="22670" spans="79:81" x14ac:dyDescent="0.2">
      <c r="CA22670" s="1">
        <v>18</v>
      </c>
      <c r="CB22670" s="1">
        <v>22669</v>
      </c>
      <c r="CC22670" s="1">
        <v>2.8650999999999999E-2</v>
      </c>
    </row>
    <row r="22671" spans="79:81" x14ac:dyDescent="0.2">
      <c r="CA22671" s="1">
        <v>18</v>
      </c>
      <c r="CB22671" s="1">
        <v>22670</v>
      </c>
      <c r="CC22671" s="1">
        <v>2.8565E-2</v>
      </c>
    </row>
    <row r="22672" spans="79:81" x14ac:dyDescent="0.2">
      <c r="CA22672" s="1">
        <v>18</v>
      </c>
      <c r="CB22672" s="1">
        <v>22671</v>
      </c>
      <c r="CC22672" s="1">
        <v>2.8589E-2</v>
      </c>
    </row>
    <row r="22673" spans="79:81" x14ac:dyDescent="0.2">
      <c r="CA22673" s="1">
        <v>18</v>
      </c>
      <c r="CB22673" s="1">
        <v>22672</v>
      </c>
      <c r="CC22673" s="1">
        <v>2.8542999999999999E-2</v>
      </c>
    </row>
    <row r="22674" spans="79:81" x14ac:dyDescent="0.2">
      <c r="CA22674" s="1">
        <v>18</v>
      </c>
      <c r="CB22674" s="1">
        <v>22673</v>
      </c>
      <c r="CC22674" s="1">
        <v>2.8545999999999998E-2</v>
      </c>
    </row>
    <row r="22675" spans="79:81" x14ac:dyDescent="0.2">
      <c r="CA22675" s="1">
        <v>18</v>
      </c>
      <c r="CB22675" s="1">
        <v>22674</v>
      </c>
      <c r="CC22675" s="1">
        <v>2.8649999999999998E-2</v>
      </c>
    </row>
    <row r="22676" spans="79:81" x14ac:dyDescent="0.2">
      <c r="CA22676" s="1">
        <v>18</v>
      </c>
      <c r="CB22676" s="1">
        <v>22675</v>
      </c>
      <c r="CC22676" s="1">
        <v>2.8635000000000001E-2</v>
      </c>
    </row>
    <row r="22677" spans="79:81" x14ac:dyDescent="0.2">
      <c r="CA22677" s="1">
        <v>18</v>
      </c>
      <c r="CB22677" s="1">
        <v>22676</v>
      </c>
      <c r="CC22677" s="1">
        <v>2.8634E-2</v>
      </c>
    </row>
    <row r="22678" spans="79:81" x14ac:dyDescent="0.2">
      <c r="CA22678" s="1">
        <v>18</v>
      </c>
      <c r="CB22678" s="1">
        <v>22677</v>
      </c>
      <c r="CC22678" s="1">
        <v>2.8639000000000001E-2</v>
      </c>
    </row>
    <row r="22679" spans="79:81" x14ac:dyDescent="0.2">
      <c r="CA22679" s="1">
        <v>18</v>
      </c>
      <c r="CB22679" s="1">
        <v>22678</v>
      </c>
      <c r="CC22679" s="1">
        <v>2.861E-2</v>
      </c>
    </row>
    <row r="22680" spans="79:81" x14ac:dyDescent="0.2">
      <c r="CA22680" s="1">
        <v>18</v>
      </c>
      <c r="CB22680" s="1">
        <v>22679</v>
      </c>
      <c r="CC22680" s="1">
        <v>2.8597999999999998E-2</v>
      </c>
    </row>
    <row r="22681" spans="79:81" x14ac:dyDescent="0.2">
      <c r="CA22681" s="1">
        <v>18</v>
      </c>
      <c r="CB22681" s="1">
        <v>22680</v>
      </c>
      <c r="CC22681" s="1">
        <v>2.8568E-2</v>
      </c>
    </row>
    <row r="22682" spans="79:81" x14ac:dyDescent="0.2">
      <c r="CA22682" s="1">
        <v>18</v>
      </c>
      <c r="CB22682" s="1">
        <v>22681</v>
      </c>
      <c r="CC22682" s="1">
        <v>2.8582E-2</v>
      </c>
    </row>
    <row r="22683" spans="79:81" x14ac:dyDescent="0.2">
      <c r="CA22683" s="1">
        <v>18</v>
      </c>
      <c r="CB22683" s="1">
        <v>22682</v>
      </c>
      <c r="CC22683" s="1">
        <v>2.8632000000000001E-2</v>
      </c>
    </row>
    <row r="22684" spans="79:81" x14ac:dyDescent="0.2">
      <c r="CA22684" s="1">
        <v>18</v>
      </c>
      <c r="CB22684" s="1">
        <v>22683</v>
      </c>
      <c r="CC22684" s="1">
        <v>2.862E-2</v>
      </c>
    </row>
    <row r="22685" spans="79:81" x14ac:dyDescent="0.2">
      <c r="CA22685" s="1">
        <v>18</v>
      </c>
      <c r="CB22685" s="1">
        <v>22684</v>
      </c>
      <c r="CC22685" s="1">
        <v>2.8563999999999999E-2</v>
      </c>
    </row>
    <row r="22686" spans="79:81" x14ac:dyDescent="0.2">
      <c r="CA22686" s="1">
        <v>18</v>
      </c>
      <c r="CB22686" s="1">
        <v>22685</v>
      </c>
      <c r="CC22686" s="1">
        <v>2.8628000000000001E-2</v>
      </c>
    </row>
    <row r="22687" spans="79:81" x14ac:dyDescent="0.2">
      <c r="CA22687" s="1">
        <v>18</v>
      </c>
      <c r="CB22687" s="1">
        <v>22686</v>
      </c>
      <c r="CC22687" s="1">
        <v>2.8565E-2</v>
      </c>
    </row>
    <row r="22688" spans="79:81" x14ac:dyDescent="0.2">
      <c r="CA22688" s="1">
        <v>18</v>
      </c>
      <c r="CB22688" s="1">
        <v>22687</v>
      </c>
      <c r="CC22688" s="1">
        <v>2.8546999999999999E-2</v>
      </c>
    </row>
    <row r="22689" spans="79:81" x14ac:dyDescent="0.2">
      <c r="CA22689" s="1">
        <v>18</v>
      </c>
      <c r="CB22689" s="1">
        <v>22688</v>
      </c>
      <c r="CC22689" s="1">
        <v>2.8556999999999999E-2</v>
      </c>
    </row>
    <row r="22690" spans="79:81" x14ac:dyDescent="0.2">
      <c r="CA22690" s="1">
        <v>18</v>
      </c>
      <c r="CB22690" s="1">
        <v>22689</v>
      </c>
      <c r="CC22690" s="1">
        <v>2.8601000000000001E-2</v>
      </c>
    </row>
    <row r="22691" spans="79:81" x14ac:dyDescent="0.2">
      <c r="CA22691" s="1">
        <v>18</v>
      </c>
      <c r="CB22691" s="1">
        <v>22690</v>
      </c>
      <c r="CC22691" s="1">
        <v>2.8534E-2</v>
      </c>
    </row>
    <row r="22692" spans="79:81" x14ac:dyDescent="0.2">
      <c r="CA22692" s="1">
        <v>18</v>
      </c>
      <c r="CB22692" s="1">
        <v>22691</v>
      </c>
      <c r="CC22692" s="1">
        <v>2.8545999999999998E-2</v>
      </c>
    </row>
    <row r="22693" spans="79:81" x14ac:dyDescent="0.2">
      <c r="CA22693" s="1">
        <v>18</v>
      </c>
      <c r="CB22693" s="1">
        <v>22692</v>
      </c>
      <c r="CC22693" s="1">
        <v>2.8535000000000001E-2</v>
      </c>
    </row>
    <row r="22694" spans="79:81" x14ac:dyDescent="0.2">
      <c r="CA22694" s="1">
        <v>18</v>
      </c>
      <c r="CB22694" s="1">
        <v>22693</v>
      </c>
      <c r="CC22694" s="1">
        <v>2.8705999999999999E-2</v>
      </c>
    </row>
    <row r="22695" spans="79:81" x14ac:dyDescent="0.2">
      <c r="CA22695" s="1">
        <v>18</v>
      </c>
      <c r="CB22695" s="1">
        <v>22694</v>
      </c>
      <c r="CC22695" s="1">
        <v>2.8558E-2</v>
      </c>
    </row>
    <row r="22696" spans="79:81" x14ac:dyDescent="0.2">
      <c r="CA22696" s="1">
        <v>18</v>
      </c>
      <c r="CB22696" s="1">
        <v>22695</v>
      </c>
      <c r="CC22696" s="1">
        <v>2.8584999999999999E-2</v>
      </c>
    </row>
    <row r="22697" spans="79:81" x14ac:dyDescent="0.2">
      <c r="CA22697" s="1">
        <v>18</v>
      </c>
      <c r="CB22697" s="1">
        <v>22696</v>
      </c>
      <c r="CC22697" s="1">
        <v>2.8611000000000001E-2</v>
      </c>
    </row>
    <row r="22698" spans="79:81" x14ac:dyDescent="0.2">
      <c r="CA22698" s="1">
        <v>18</v>
      </c>
      <c r="CB22698" s="1">
        <v>22697</v>
      </c>
      <c r="CC22698" s="1">
        <v>2.8500000000000001E-2</v>
      </c>
    </row>
    <row r="22699" spans="79:81" x14ac:dyDescent="0.2">
      <c r="CA22699" s="1">
        <v>18</v>
      </c>
      <c r="CB22699" s="1">
        <v>22698</v>
      </c>
      <c r="CC22699" s="1">
        <v>2.8615000000000002E-2</v>
      </c>
    </row>
    <row r="22700" spans="79:81" x14ac:dyDescent="0.2">
      <c r="CA22700" s="1">
        <v>18</v>
      </c>
      <c r="CB22700" s="1">
        <v>22699</v>
      </c>
      <c r="CC22700" s="1">
        <v>2.8517000000000001E-2</v>
      </c>
    </row>
    <row r="22701" spans="79:81" x14ac:dyDescent="0.2">
      <c r="CA22701" s="1">
        <v>18</v>
      </c>
      <c r="CB22701" s="1">
        <v>22700</v>
      </c>
      <c r="CC22701" s="1">
        <v>2.8545000000000001E-2</v>
      </c>
    </row>
    <row r="22702" spans="79:81" x14ac:dyDescent="0.2">
      <c r="CA22702" s="1">
        <v>18</v>
      </c>
      <c r="CB22702" s="1">
        <v>22701</v>
      </c>
      <c r="CC22702" s="1">
        <v>2.8601000000000001E-2</v>
      </c>
    </row>
    <row r="22703" spans="79:81" x14ac:dyDescent="0.2">
      <c r="CA22703" s="1">
        <v>18</v>
      </c>
      <c r="CB22703" s="1">
        <v>22702</v>
      </c>
      <c r="CC22703" s="1">
        <v>2.8480999999999999E-2</v>
      </c>
    </row>
    <row r="22704" spans="79:81" x14ac:dyDescent="0.2">
      <c r="CA22704" s="1">
        <v>18</v>
      </c>
      <c r="CB22704" s="1">
        <v>22703</v>
      </c>
      <c r="CC22704" s="1">
        <v>2.8573000000000001E-2</v>
      </c>
    </row>
    <row r="22705" spans="79:81" x14ac:dyDescent="0.2">
      <c r="CA22705" s="1">
        <v>18</v>
      </c>
      <c r="CB22705" s="1">
        <v>22704</v>
      </c>
      <c r="CC22705" s="1">
        <v>2.8604999999999998E-2</v>
      </c>
    </row>
    <row r="22706" spans="79:81" x14ac:dyDescent="0.2">
      <c r="CA22706" s="1">
        <v>18</v>
      </c>
      <c r="CB22706" s="1">
        <v>22705</v>
      </c>
      <c r="CC22706" s="1">
        <v>2.8629999999999999E-2</v>
      </c>
    </row>
    <row r="22707" spans="79:81" x14ac:dyDescent="0.2">
      <c r="CA22707" s="1">
        <v>18</v>
      </c>
      <c r="CB22707" s="1">
        <v>22706</v>
      </c>
      <c r="CC22707" s="1">
        <v>2.8597000000000001E-2</v>
      </c>
    </row>
    <row r="22708" spans="79:81" x14ac:dyDescent="0.2">
      <c r="CA22708" s="1">
        <v>18</v>
      </c>
      <c r="CB22708" s="1">
        <v>22707</v>
      </c>
      <c r="CC22708" s="1">
        <v>2.8641E-2</v>
      </c>
    </row>
    <row r="22709" spans="79:81" x14ac:dyDescent="0.2">
      <c r="CA22709" s="1">
        <v>18</v>
      </c>
      <c r="CB22709" s="1">
        <v>22708</v>
      </c>
      <c r="CC22709" s="1">
        <v>2.8527E-2</v>
      </c>
    </row>
    <row r="22710" spans="79:81" x14ac:dyDescent="0.2">
      <c r="CA22710" s="1">
        <v>18</v>
      </c>
      <c r="CB22710" s="1">
        <v>22709</v>
      </c>
      <c r="CC22710" s="1">
        <v>2.8601999999999999E-2</v>
      </c>
    </row>
    <row r="22711" spans="79:81" x14ac:dyDescent="0.2">
      <c r="CA22711" s="1">
        <v>18</v>
      </c>
      <c r="CB22711" s="1">
        <v>22710</v>
      </c>
      <c r="CC22711" s="1">
        <v>2.853E-2</v>
      </c>
    </row>
    <row r="22712" spans="79:81" x14ac:dyDescent="0.2">
      <c r="CA22712" s="1">
        <v>18</v>
      </c>
      <c r="CB22712" s="1">
        <v>22711</v>
      </c>
      <c r="CC22712" s="1">
        <v>2.8587000000000001E-2</v>
      </c>
    </row>
    <row r="22713" spans="79:81" x14ac:dyDescent="0.2">
      <c r="CA22713" s="1">
        <v>18</v>
      </c>
      <c r="CB22713" s="1">
        <v>22712</v>
      </c>
      <c r="CC22713" s="1">
        <v>2.8448999999999999E-2</v>
      </c>
    </row>
    <row r="22714" spans="79:81" x14ac:dyDescent="0.2">
      <c r="CA22714" s="1">
        <v>18</v>
      </c>
      <c r="CB22714" s="1">
        <v>22713</v>
      </c>
      <c r="CC22714" s="1">
        <v>2.8549000000000001E-2</v>
      </c>
    </row>
    <row r="22715" spans="79:81" x14ac:dyDescent="0.2">
      <c r="CA22715" s="1">
        <v>18</v>
      </c>
      <c r="CB22715" s="1">
        <v>22714</v>
      </c>
      <c r="CC22715" s="1">
        <v>2.8594000000000001E-2</v>
      </c>
    </row>
    <row r="22716" spans="79:81" x14ac:dyDescent="0.2">
      <c r="CA22716" s="1">
        <v>18</v>
      </c>
      <c r="CB22716" s="1">
        <v>22715</v>
      </c>
      <c r="CC22716" s="1">
        <v>2.8513E-2</v>
      </c>
    </row>
    <row r="22717" spans="79:81" x14ac:dyDescent="0.2">
      <c r="CA22717" s="1">
        <v>18</v>
      </c>
      <c r="CB22717" s="1">
        <v>22716</v>
      </c>
      <c r="CC22717" s="1">
        <v>2.8670000000000001E-2</v>
      </c>
    </row>
    <row r="22718" spans="79:81" x14ac:dyDescent="0.2">
      <c r="CA22718" s="1">
        <v>18</v>
      </c>
      <c r="CB22718" s="1">
        <v>22717</v>
      </c>
      <c r="CC22718" s="1">
        <v>2.8503000000000001E-2</v>
      </c>
    </row>
    <row r="22719" spans="79:81" x14ac:dyDescent="0.2">
      <c r="CA22719" s="1">
        <v>18</v>
      </c>
      <c r="CB22719" s="1">
        <v>22718</v>
      </c>
      <c r="CC22719" s="1">
        <v>2.8500999999999999E-2</v>
      </c>
    </row>
    <row r="22720" spans="79:81" x14ac:dyDescent="0.2">
      <c r="CA22720" s="1">
        <v>18</v>
      </c>
      <c r="CB22720" s="1">
        <v>22719</v>
      </c>
      <c r="CC22720" s="1">
        <v>2.8521000000000001E-2</v>
      </c>
    </row>
    <row r="22721" spans="79:81" x14ac:dyDescent="0.2">
      <c r="CA22721" s="1">
        <v>18</v>
      </c>
      <c r="CB22721" s="1">
        <v>22720</v>
      </c>
      <c r="CC22721" s="1">
        <v>2.8534E-2</v>
      </c>
    </row>
    <row r="22722" spans="79:81" x14ac:dyDescent="0.2">
      <c r="CA22722" s="1">
        <v>18</v>
      </c>
      <c r="CB22722" s="1">
        <v>22721</v>
      </c>
      <c r="CC22722" s="1">
        <v>2.8494999999999999E-2</v>
      </c>
    </row>
    <row r="22723" spans="79:81" x14ac:dyDescent="0.2">
      <c r="CA22723" s="1">
        <v>18</v>
      </c>
      <c r="CB22723" s="1">
        <v>22722</v>
      </c>
      <c r="CC22723" s="1">
        <v>2.8568E-2</v>
      </c>
    </row>
    <row r="22724" spans="79:81" x14ac:dyDescent="0.2">
      <c r="CA22724" s="1">
        <v>18</v>
      </c>
      <c r="CB22724" s="1">
        <v>22723</v>
      </c>
      <c r="CC22724" s="1">
        <v>2.8615000000000002E-2</v>
      </c>
    </row>
    <row r="22725" spans="79:81" x14ac:dyDescent="0.2">
      <c r="CA22725" s="1">
        <v>18</v>
      </c>
      <c r="CB22725" s="1">
        <v>22724</v>
      </c>
      <c r="CC22725" s="1">
        <v>2.8549999999999999E-2</v>
      </c>
    </row>
    <row r="22726" spans="79:81" x14ac:dyDescent="0.2">
      <c r="CA22726" s="1">
        <v>18</v>
      </c>
      <c r="CB22726" s="1">
        <v>22725</v>
      </c>
      <c r="CC22726" s="1">
        <v>2.8555000000000001E-2</v>
      </c>
    </row>
    <row r="22727" spans="79:81" x14ac:dyDescent="0.2">
      <c r="CA22727" s="1">
        <v>18</v>
      </c>
      <c r="CB22727" s="1">
        <v>22726</v>
      </c>
      <c r="CC22727" s="1">
        <v>2.8539999999999999E-2</v>
      </c>
    </row>
    <row r="22728" spans="79:81" x14ac:dyDescent="0.2">
      <c r="CA22728" s="1">
        <v>18</v>
      </c>
      <c r="CB22728" s="1">
        <v>22727</v>
      </c>
      <c r="CC22728" s="1">
        <v>2.8472999999999998E-2</v>
      </c>
    </row>
    <row r="22729" spans="79:81" x14ac:dyDescent="0.2">
      <c r="CA22729" s="1">
        <v>18</v>
      </c>
      <c r="CB22729" s="1">
        <v>22728</v>
      </c>
      <c r="CC22729" s="1">
        <v>2.8504000000000002E-2</v>
      </c>
    </row>
    <row r="22730" spans="79:81" x14ac:dyDescent="0.2">
      <c r="CA22730" s="1">
        <v>18</v>
      </c>
      <c r="CB22730" s="1">
        <v>22729</v>
      </c>
      <c r="CC22730" s="1">
        <v>2.8569000000000001E-2</v>
      </c>
    </row>
    <row r="22731" spans="79:81" x14ac:dyDescent="0.2">
      <c r="CA22731" s="1">
        <v>18</v>
      </c>
      <c r="CB22731" s="1">
        <v>22730</v>
      </c>
      <c r="CC22731" s="1">
        <v>2.8611000000000001E-2</v>
      </c>
    </row>
    <row r="22732" spans="79:81" x14ac:dyDescent="0.2">
      <c r="CA22732" s="1">
        <v>18</v>
      </c>
      <c r="CB22732" s="1">
        <v>22731</v>
      </c>
      <c r="CC22732" s="1">
        <v>2.8561E-2</v>
      </c>
    </row>
    <row r="22733" spans="79:81" x14ac:dyDescent="0.2">
      <c r="CA22733" s="1">
        <v>18</v>
      </c>
      <c r="CB22733" s="1">
        <v>22732</v>
      </c>
      <c r="CC22733" s="1">
        <v>2.8638E-2</v>
      </c>
    </row>
    <row r="22734" spans="79:81" x14ac:dyDescent="0.2">
      <c r="CA22734" s="1">
        <v>18</v>
      </c>
      <c r="CB22734" s="1">
        <v>22733</v>
      </c>
      <c r="CC22734" s="1">
        <v>2.8660000000000001E-2</v>
      </c>
    </row>
    <row r="22735" spans="79:81" x14ac:dyDescent="0.2">
      <c r="CA22735" s="1">
        <v>18</v>
      </c>
      <c r="CB22735" s="1">
        <v>22734</v>
      </c>
      <c r="CC22735" s="1">
        <v>2.8645E-2</v>
      </c>
    </row>
    <row r="22736" spans="79:81" x14ac:dyDescent="0.2">
      <c r="CA22736" s="1">
        <v>18</v>
      </c>
      <c r="CB22736" s="1">
        <v>22735</v>
      </c>
      <c r="CC22736" s="1">
        <v>2.8472000000000001E-2</v>
      </c>
    </row>
    <row r="22737" spans="79:81" x14ac:dyDescent="0.2">
      <c r="CA22737" s="1">
        <v>18</v>
      </c>
      <c r="CB22737" s="1">
        <v>22736</v>
      </c>
      <c r="CC22737" s="1">
        <v>2.8427000000000001E-2</v>
      </c>
    </row>
    <row r="22738" spans="79:81" x14ac:dyDescent="0.2">
      <c r="CA22738" s="1">
        <v>18</v>
      </c>
      <c r="CB22738" s="1">
        <v>22737</v>
      </c>
      <c r="CC22738" s="1">
        <v>2.8628000000000001E-2</v>
      </c>
    </row>
    <row r="22739" spans="79:81" x14ac:dyDescent="0.2">
      <c r="CA22739" s="1">
        <v>18</v>
      </c>
      <c r="CB22739" s="1">
        <v>22738</v>
      </c>
      <c r="CC22739" s="1">
        <v>2.8538000000000001E-2</v>
      </c>
    </row>
    <row r="22740" spans="79:81" x14ac:dyDescent="0.2">
      <c r="CA22740" s="1">
        <v>18</v>
      </c>
      <c r="CB22740" s="1">
        <v>22739</v>
      </c>
      <c r="CC22740" s="1">
        <v>2.8507000000000001E-2</v>
      </c>
    </row>
    <row r="22741" spans="79:81" x14ac:dyDescent="0.2">
      <c r="CA22741" s="1">
        <v>18</v>
      </c>
      <c r="CB22741" s="1">
        <v>22740</v>
      </c>
      <c r="CC22741" s="1">
        <v>2.8535000000000001E-2</v>
      </c>
    </row>
    <row r="22742" spans="79:81" x14ac:dyDescent="0.2">
      <c r="CA22742" s="1">
        <v>18</v>
      </c>
      <c r="CB22742" s="1">
        <v>22741</v>
      </c>
      <c r="CC22742" s="1">
        <v>2.8576000000000001E-2</v>
      </c>
    </row>
    <row r="22743" spans="79:81" x14ac:dyDescent="0.2">
      <c r="CA22743" s="1">
        <v>18</v>
      </c>
      <c r="CB22743" s="1">
        <v>22742</v>
      </c>
      <c r="CC22743" s="1">
        <v>2.8514999999999999E-2</v>
      </c>
    </row>
    <row r="22744" spans="79:81" x14ac:dyDescent="0.2">
      <c r="CA22744" s="1">
        <v>18</v>
      </c>
      <c r="CB22744" s="1">
        <v>22743</v>
      </c>
      <c r="CC22744" s="1">
        <v>2.8487999999999999E-2</v>
      </c>
    </row>
    <row r="22745" spans="79:81" x14ac:dyDescent="0.2">
      <c r="CA22745" s="1">
        <v>18</v>
      </c>
      <c r="CB22745" s="1">
        <v>22744</v>
      </c>
      <c r="CC22745" s="1">
        <v>2.8597000000000001E-2</v>
      </c>
    </row>
    <row r="22746" spans="79:81" x14ac:dyDescent="0.2">
      <c r="CA22746" s="1">
        <v>18</v>
      </c>
      <c r="CB22746" s="1">
        <v>22745</v>
      </c>
      <c r="CC22746" s="1">
        <v>2.8500000000000001E-2</v>
      </c>
    </row>
    <row r="22747" spans="79:81" x14ac:dyDescent="0.2">
      <c r="CA22747" s="1">
        <v>18</v>
      </c>
      <c r="CB22747" s="1">
        <v>22746</v>
      </c>
      <c r="CC22747" s="1">
        <v>2.8521000000000001E-2</v>
      </c>
    </row>
    <row r="22748" spans="79:81" x14ac:dyDescent="0.2">
      <c r="CA22748" s="1">
        <v>18</v>
      </c>
      <c r="CB22748" s="1">
        <v>22747</v>
      </c>
      <c r="CC22748" s="1">
        <v>2.8469000000000001E-2</v>
      </c>
    </row>
    <row r="22749" spans="79:81" x14ac:dyDescent="0.2">
      <c r="CA22749" s="1">
        <v>18</v>
      </c>
      <c r="CB22749" s="1">
        <v>22748</v>
      </c>
      <c r="CC22749" s="1">
        <v>2.8478E-2</v>
      </c>
    </row>
    <row r="22750" spans="79:81" x14ac:dyDescent="0.2">
      <c r="CA22750" s="1">
        <v>18</v>
      </c>
      <c r="CB22750" s="1">
        <v>22749</v>
      </c>
      <c r="CC22750" s="1">
        <v>2.8549999999999999E-2</v>
      </c>
    </row>
    <row r="22751" spans="79:81" x14ac:dyDescent="0.2">
      <c r="CA22751" s="1">
        <v>18</v>
      </c>
      <c r="CB22751" s="1">
        <v>22750</v>
      </c>
      <c r="CC22751" s="1">
        <v>2.8643999999999999E-2</v>
      </c>
    </row>
    <row r="22752" spans="79:81" x14ac:dyDescent="0.2">
      <c r="CA22752" s="1">
        <v>18</v>
      </c>
      <c r="CB22752" s="1">
        <v>22751</v>
      </c>
      <c r="CC22752" s="1">
        <v>2.8482E-2</v>
      </c>
    </row>
    <row r="22753" spans="79:81" x14ac:dyDescent="0.2">
      <c r="CA22753" s="1">
        <v>18</v>
      </c>
      <c r="CB22753" s="1">
        <v>22752</v>
      </c>
      <c r="CC22753" s="1">
        <v>2.8531000000000001E-2</v>
      </c>
    </row>
    <row r="22754" spans="79:81" x14ac:dyDescent="0.2">
      <c r="CA22754" s="1">
        <v>18</v>
      </c>
      <c r="CB22754" s="1">
        <v>22753</v>
      </c>
      <c r="CC22754" s="1">
        <v>2.8459000000000002E-2</v>
      </c>
    </row>
    <row r="22755" spans="79:81" x14ac:dyDescent="0.2">
      <c r="CA22755" s="1">
        <v>18</v>
      </c>
      <c r="CB22755" s="1">
        <v>22754</v>
      </c>
      <c r="CC22755" s="1">
        <v>2.8494999999999999E-2</v>
      </c>
    </row>
    <row r="22756" spans="79:81" x14ac:dyDescent="0.2">
      <c r="CA22756" s="1">
        <v>18</v>
      </c>
      <c r="CB22756" s="1">
        <v>22755</v>
      </c>
      <c r="CC22756" s="1">
        <v>2.8483999999999999E-2</v>
      </c>
    </row>
    <row r="22757" spans="79:81" x14ac:dyDescent="0.2">
      <c r="CA22757" s="1">
        <v>18</v>
      </c>
      <c r="CB22757" s="1">
        <v>22756</v>
      </c>
      <c r="CC22757" s="1">
        <v>2.8580999999999999E-2</v>
      </c>
    </row>
    <row r="22758" spans="79:81" x14ac:dyDescent="0.2">
      <c r="CA22758" s="1">
        <v>18</v>
      </c>
      <c r="CB22758" s="1">
        <v>22757</v>
      </c>
      <c r="CC22758" s="1">
        <v>2.8469000000000001E-2</v>
      </c>
    </row>
    <row r="22759" spans="79:81" x14ac:dyDescent="0.2">
      <c r="CA22759" s="1">
        <v>18</v>
      </c>
      <c r="CB22759" s="1">
        <v>22758</v>
      </c>
      <c r="CC22759" s="1">
        <v>2.8573999999999999E-2</v>
      </c>
    </row>
    <row r="22760" spans="79:81" x14ac:dyDescent="0.2">
      <c r="CA22760" s="1">
        <v>18</v>
      </c>
      <c r="CB22760" s="1">
        <v>22759</v>
      </c>
      <c r="CC22760" s="1">
        <v>2.8569000000000001E-2</v>
      </c>
    </row>
    <row r="22761" spans="79:81" x14ac:dyDescent="0.2">
      <c r="CA22761" s="1">
        <v>18</v>
      </c>
      <c r="CB22761" s="1">
        <v>22760</v>
      </c>
      <c r="CC22761" s="1">
        <v>2.8487999999999999E-2</v>
      </c>
    </row>
    <row r="22762" spans="79:81" x14ac:dyDescent="0.2">
      <c r="CA22762" s="1">
        <v>18</v>
      </c>
      <c r="CB22762" s="1">
        <v>22761</v>
      </c>
      <c r="CC22762" s="1">
        <v>2.8434000000000001E-2</v>
      </c>
    </row>
    <row r="22763" spans="79:81" x14ac:dyDescent="0.2">
      <c r="CA22763" s="1">
        <v>18</v>
      </c>
      <c r="CB22763" s="1">
        <v>22762</v>
      </c>
      <c r="CC22763" s="1">
        <v>2.8566999999999999E-2</v>
      </c>
    </row>
    <row r="22764" spans="79:81" x14ac:dyDescent="0.2">
      <c r="CA22764" s="1">
        <v>18</v>
      </c>
      <c r="CB22764" s="1">
        <v>22763</v>
      </c>
      <c r="CC22764" s="1">
        <v>2.8569000000000001E-2</v>
      </c>
    </row>
    <row r="22765" spans="79:81" x14ac:dyDescent="0.2">
      <c r="CA22765" s="1">
        <v>18</v>
      </c>
      <c r="CB22765" s="1">
        <v>22764</v>
      </c>
      <c r="CC22765" s="1">
        <v>2.8482E-2</v>
      </c>
    </row>
    <row r="22766" spans="79:81" x14ac:dyDescent="0.2">
      <c r="CA22766" s="1">
        <v>18</v>
      </c>
      <c r="CB22766" s="1">
        <v>22765</v>
      </c>
      <c r="CC22766" s="1">
        <v>2.8471E-2</v>
      </c>
    </row>
    <row r="22767" spans="79:81" x14ac:dyDescent="0.2">
      <c r="CA22767" s="1">
        <v>18</v>
      </c>
      <c r="CB22767" s="1">
        <v>22766</v>
      </c>
      <c r="CC22767" s="1">
        <v>2.8514000000000001E-2</v>
      </c>
    </row>
    <row r="22768" spans="79:81" x14ac:dyDescent="0.2">
      <c r="CA22768" s="1">
        <v>18</v>
      </c>
      <c r="CB22768" s="1">
        <v>22767</v>
      </c>
      <c r="CC22768" s="1">
        <v>2.8494999999999999E-2</v>
      </c>
    </row>
    <row r="22769" spans="79:81" x14ac:dyDescent="0.2">
      <c r="CA22769" s="1">
        <v>18</v>
      </c>
      <c r="CB22769" s="1">
        <v>22768</v>
      </c>
      <c r="CC22769" s="1">
        <v>2.8480999999999999E-2</v>
      </c>
    </row>
    <row r="22770" spans="79:81" x14ac:dyDescent="0.2">
      <c r="CA22770" s="1">
        <v>18</v>
      </c>
      <c r="CB22770" s="1">
        <v>22769</v>
      </c>
      <c r="CC22770" s="1">
        <v>2.8438999999999999E-2</v>
      </c>
    </row>
    <row r="22771" spans="79:81" x14ac:dyDescent="0.2">
      <c r="CA22771" s="1">
        <v>18</v>
      </c>
      <c r="CB22771" s="1">
        <v>22770</v>
      </c>
      <c r="CC22771" s="1">
        <v>2.8483000000000001E-2</v>
      </c>
    </row>
    <row r="22772" spans="79:81" x14ac:dyDescent="0.2">
      <c r="CA22772" s="1">
        <v>18</v>
      </c>
      <c r="CB22772" s="1">
        <v>22771</v>
      </c>
      <c r="CC22772" s="1">
        <v>2.8490000000000001E-2</v>
      </c>
    </row>
    <row r="22773" spans="79:81" x14ac:dyDescent="0.2">
      <c r="CA22773" s="1">
        <v>18</v>
      </c>
      <c r="CB22773" s="1">
        <v>22772</v>
      </c>
      <c r="CC22773" s="1">
        <v>2.8538000000000001E-2</v>
      </c>
    </row>
    <row r="22774" spans="79:81" x14ac:dyDescent="0.2">
      <c r="CA22774" s="1">
        <v>18</v>
      </c>
      <c r="CB22774" s="1">
        <v>22773</v>
      </c>
      <c r="CC22774" s="1">
        <v>2.8538999999999998E-2</v>
      </c>
    </row>
    <row r="22775" spans="79:81" x14ac:dyDescent="0.2">
      <c r="CA22775" s="1">
        <v>18</v>
      </c>
      <c r="CB22775" s="1">
        <v>22774</v>
      </c>
      <c r="CC22775" s="1">
        <v>2.8517000000000001E-2</v>
      </c>
    </row>
    <row r="22776" spans="79:81" x14ac:dyDescent="0.2">
      <c r="CA22776" s="1">
        <v>18</v>
      </c>
      <c r="CB22776" s="1">
        <v>22775</v>
      </c>
      <c r="CC22776" s="1">
        <v>2.8510000000000001E-2</v>
      </c>
    </row>
    <row r="22777" spans="79:81" x14ac:dyDescent="0.2">
      <c r="CA22777" s="1">
        <v>18</v>
      </c>
      <c r="CB22777" s="1">
        <v>22776</v>
      </c>
      <c r="CC22777" s="1">
        <v>2.8358999999999999E-2</v>
      </c>
    </row>
    <row r="22778" spans="79:81" x14ac:dyDescent="0.2">
      <c r="CA22778" s="1">
        <v>18</v>
      </c>
      <c r="CB22778" s="1">
        <v>22777</v>
      </c>
      <c r="CC22778" s="1">
        <v>2.8421999999999999E-2</v>
      </c>
    </row>
    <row r="22779" spans="79:81" x14ac:dyDescent="0.2">
      <c r="CA22779" s="1">
        <v>18</v>
      </c>
      <c r="CB22779" s="1">
        <v>22778</v>
      </c>
      <c r="CC22779" s="1">
        <v>2.8594999999999999E-2</v>
      </c>
    </row>
    <row r="22780" spans="79:81" x14ac:dyDescent="0.2">
      <c r="CA22780" s="1">
        <v>18</v>
      </c>
      <c r="CB22780" s="1">
        <v>22779</v>
      </c>
      <c r="CC22780" s="1">
        <v>2.8455000000000001E-2</v>
      </c>
    </row>
    <row r="22781" spans="79:81" x14ac:dyDescent="0.2">
      <c r="CA22781" s="1">
        <v>18</v>
      </c>
      <c r="CB22781" s="1">
        <v>22780</v>
      </c>
      <c r="CC22781" s="1">
        <v>2.8473999999999999E-2</v>
      </c>
    </row>
    <row r="22782" spans="79:81" x14ac:dyDescent="0.2">
      <c r="CA22782" s="1">
        <v>18</v>
      </c>
      <c r="CB22782" s="1">
        <v>22781</v>
      </c>
      <c r="CC22782" s="1">
        <v>2.8468E-2</v>
      </c>
    </row>
    <row r="22783" spans="79:81" x14ac:dyDescent="0.2">
      <c r="CA22783" s="1">
        <v>18</v>
      </c>
      <c r="CB22783" s="1">
        <v>22782</v>
      </c>
      <c r="CC22783" s="1">
        <v>2.8424999999999999E-2</v>
      </c>
    </row>
    <row r="22784" spans="79:81" x14ac:dyDescent="0.2">
      <c r="CA22784" s="1">
        <v>18</v>
      </c>
      <c r="CB22784" s="1">
        <v>22783</v>
      </c>
      <c r="CC22784" s="1">
        <v>2.8413000000000001E-2</v>
      </c>
    </row>
    <row r="22785" spans="79:81" x14ac:dyDescent="0.2">
      <c r="CA22785" s="1">
        <v>18</v>
      </c>
      <c r="CB22785" s="1">
        <v>22784</v>
      </c>
      <c r="CC22785" s="1">
        <v>2.8473999999999999E-2</v>
      </c>
    </row>
    <row r="22786" spans="79:81" x14ac:dyDescent="0.2">
      <c r="CA22786" s="1">
        <v>18</v>
      </c>
      <c r="CB22786" s="1">
        <v>22785</v>
      </c>
      <c r="CC22786" s="1">
        <v>2.8447E-2</v>
      </c>
    </row>
    <row r="22787" spans="79:81" x14ac:dyDescent="0.2">
      <c r="CA22787" s="1">
        <v>18</v>
      </c>
      <c r="CB22787" s="1">
        <v>22786</v>
      </c>
      <c r="CC22787" s="1">
        <v>2.8385000000000001E-2</v>
      </c>
    </row>
    <row r="22788" spans="79:81" x14ac:dyDescent="0.2">
      <c r="CA22788" s="1">
        <v>18</v>
      </c>
      <c r="CB22788" s="1">
        <v>22787</v>
      </c>
      <c r="CC22788" s="1">
        <v>2.8479000000000001E-2</v>
      </c>
    </row>
    <row r="22789" spans="79:81" x14ac:dyDescent="0.2">
      <c r="CA22789" s="1">
        <v>18</v>
      </c>
      <c r="CB22789" s="1">
        <v>22788</v>
      </c>
      <c r="CC22789" s="1">
        <v>2.844E-2</v>
      </c>
    </row>
    <row r="22790" spans="79:81" x14ac:dyDescent="0.2">
      <c r="CA22790" s="1">
        <v>18</v>
      </c>
      <c r="CB22790" s="1">
        <v>22789</v>
      </c>
      <c r="CC22790" s="1">
        <v>2.8441999999999999E-2</v>
      </c>
    </row>
    <row r="22791" spans="79:81" x14ac:dyDescent="0.2">
      <c r="CA22791" s="1">
        <v>18</v>
      </c>
      <c r="CB22791" s="1">
        <v>22790</v>
      </c>
      <c r="CC22791" s="1">
        <v>2.8403999999999999E-2</v>
      </c>
    </row>
    <row r="22792" spans="79:81" x14ac:dyDescent="0.2">
      <c r="CA22792" s="1">
        <v>18</v>
      </c>
      <c r="CB22792" s="1">
        <v>22791</v>
      </c>
      <c r="CC22792" s="1">
        <v>2.8458000000000001E-2</v>
      </c>
    </row>
    <row r="22793" spans="79:81" x14ac:dyDescent="0.2">
      <c r="CA22793" s="1">
        <v>18</v>
      </c>
      <c r="CB22793" s="1">
        <v>22792</v>
      </c>
      <c r="CC22793" s="1">
        <v>2.8464E-2</v>
      </c>
    </row>
    <row r="22794" spans="79:81" x14ac:dyDescent="0.2">
      <c r="CA22794" s="1">
        <v>18</v>
      </c>
      <c r="CB22794" s="1">
        <v>22793</v>
      </c>
      <c r="CC22794" s="1">
        <v>2.8500000000000001E-2</v>
      </c>
    </row>
    <row r="22795" spans="79:81" x14ac:dyDescent="0.2">
      <c r="CA22795" s="1">
        <v>18</v>
      </c>
      <c r="CB22795" s="1">
        <v>22794</v>
      </c>
      <c r="CC22795" s="1">
        <v>2.8500999999999999E-2</v>
      </c>
    </row>
    <row r="22796" spans="79:81" x14ac:dyDescent="0.2">
      <c r="CA22796" s="1">
        <v>18</v>
      </c>
      <c r="CB22796" s="1">
        <v>22795</v>
      </c>
      <c r="CC22796" s="1">
        <v>2.8434999999999998E-2</v>
      </c>
    </row>
    <row r="22797" spans="79:81" x14ac:dyDescent="0.2">
      <c r="CA22797" s="1">
        <v>18</v>
      </c>
      <c r="CB22797" s="1">
        <v>22796</v>
      </c>
      <c r="CC22797" s="1">
        <v>2.8443E-2</v>
      </c>
    </row>
    <row r="22798" spans="79:81" x14ac:dyDescent="0.2">
      <c r="CA22798" s="1">
        <v>18</v>
      </c>
      <c r="CB22798" s="1">
        <v>22797</v>
      </c>
      <c r="CC22798" s="1">
        <v>2.8459999999999999E-2</v>
      </c>
    </row>
    <row r="22799" spans="79:81" x14ac:dyDescent="0.2">
      <c r="CA22799" s="1">
        <v>18</v>
      </c>
      <c r="CB22799" s="1">
        <v>22798</v>
      </c>
      <c r="CC22799" s="1">
        <v>2.8354000000000001E-2</v>
      </c>
    </row>
    <row r="22800" spans="79:81" x14ac:dyDescent="0.2">
      <c r="CA22800" s="1">
        <v>18</v>
      </c>
      <c r="CB22800" s="1">
        <v>22799</v>
      </c>
      <c r="CC22800" s="1">
        <v>2.8486000000000001E-2</v>
      </c>
    </row>
    <row r="22801" spans="79:81" x14ac:dyDescent="0.2">
      <c r="CA22801" s="1">
        <v>18</v>
      </c>
      <c r="CB22801" s="1">
        <v>22800</v>
      </c>
      <c r="CC22801" s="1">
        <v>2.8424999999999999E-2</v>
      </c>
    </row>
    <row r="22802" spans="79:81" x14ac:dyDescent="0.2">
      <c r="CA22802" s="1">
        <v>18</v>
      </c>
      <c r="CB22802" s="1">
        <v>22801</v>
      </c>
      <c r="CC22802" s="1">
        <v>2.8490999999999999E-2</v>
      </c>
    </row>
    <row r="22803" spans="79:81" x14ac:dyDescent="0.2">
      <c r="CA22803" s="1">
        <v>18</v>
      </c>
      <c r="CB22803" s="1">
        <v>22802</v>
      </c>
      <c r="CC22803" s="1">
        <v>2.8455000000000001E-2</v>
      </c>
    </row>
    <row r="22804" spans="79:81" x14ac:dyDescent="0.2">
      <c r="CA22804" s="1">
        <v>18</v>
      </c>
      <c r="CB22804" s="1">
        <v>22803</v>
      </c>
      <c r="CC22804" s="1">
        <v>2.8351000000000001E-2</v>
      </c>
    </row>
    <row r="22805" spans="79:81" x14ac:dyDescent="0.2">
      <c r="CA22805" s="1">
        <v>18</v>
      </c>
      <c r="CB22805" s="1">
        <v>22804</v>
      </c>
      <c r="CC22805" s="1">
        <v>2.8348999999999999E-2</v>
      </c>
    </row>
    <row r="22806" spans="79:81" x14ac:dyDescent="0.2">
      <c r="CA22806" s="1">
        <v>18</v>
      </c>
      <c r="CB22806" s="1">
        <v>22805</v>
      </c>
      <c r="CC22806" s="1">
        <v>2.8441999999999999E-2</v>
      </c>
    </row>
    <row r="22807" spans="79:81" x14ac:dyDescent="0.2">
      <c r="CA22807" s="1">
        <v>18</v>
      </c>
      <c r="CB22807" s="1">
        <v>22806</v>
      </c>
      <c r="CC22807" s="1">
        <v>2.8509E-2</v>
      </c>
    </row>
    <row r="22808" spans="79:81" x14ac:dyDescent="0.2">
      <c r="CA22808" s="1">
        <v>18</v>
      </c>
      <c r="CB22808" s="1">
        <v>22807</v>
      </c>
      <c r="CC22808" s="1">
        <v>2.8552999999999999E-2</v>
      </c>
    </row>
    <row r="22809" spans="79:81" x14ac:dyDescent="0.2">
      <c r="CA22809" s="1">
        <v>18</v>
      </c>
      <c r="CB22809" s="1">
        <v>22808</v>
      </c>
      <c r="CC22809" s="1">
        <v>2.8466000000000002E-2</v>
      </c>
    </row>
    <row r="22810" spans="79:81" x14ac:dyDescent="0.2">
      <c r="CA22810" s="1">
        <v>18</v>
      </c>
      <c r="CB22810" s="1">
        <v>22809</v>
      </c>
      <c r="CC22810" s="1">
        <v>2.8537E-2</v>
      </c>
    </row>
    <row r="22811" spans="79:81" x14ac:dyDescent="0.2">
      <c r="CA22811" s="1">
        <v>18</v>
      </c>
      <c r="CB22811" s="1">
        <v>22810</v>
      </c>
      <c r="CC22811" s="1">
        <v>2.8511000000000002E-2</v>
      </c>
    </row>
    <row r="22812" spans="79:81" x14ac:dyDescent="0.2">
      <c r="CA22812" s="1">
        <v>18</v>
      </c>
      <c r="CB22812" s="1">
        <v>22811</v>
      </c>
      <c r="CC22812" s="1">
        <v>2.8469000000000001E-2</v>
      </c>
    </row>
    <row r="22813" spans="79:81" x14ac:dyDescent="0.2">
      <c r="CA22813" s="1">
        <v>18</v>
      </c>
      <c r="CB22813" s="1">
        <v>22812</v>
      </c>
      <c r="CC22813" s="1">
        <v>2.8479999999999998E-2</v>
      </c>
    </row>
    <row r="22814" spans="79:81" x14ac:dyDescent="0.2">
      <c r="CA22814" s="1">
        <v>18</v>
      </c>
      <c r="CB22814" s="1">
        <v>22813</v>
      </c>
      <c r="CC22814" s="1">
        <v>2.8497999999999999E-2</v>
      </c>
    </row>
    <row r="22815" spans="79:81" x14ac:dyDescent="0.2">
      <c r="CA22815" s="1">
        <v>18</v>
      </c>
      <c r="CB22815" s="1">
        <v>22814</v>
      </c>
      <c r="CC22815" s="1">
        <v>2.8448999999999999E-2</v>
      </c>
    </row>
    <row r="22816" spans="79:81" x14ac:dyDescent="0.2">
      <c r="CA22816" s="1">
        <v>18</v>
      </c>
      <c r="CB22816" s="1">
        <v>22815</v>
      </c>
      <c r="CC22816" s="1">
        <v>2.8445000000000002E-2</v>
      </c>
    </row>
    <row r="22817" spans="79:81" x14ac:dyDescent="0.2">
      <c r="CA22817" s="1">
        <v>18</v>
      </c>
      <c r="CB22817" s="1">
        <v>22816</v>
      </c>
      <c r="CC22817" s="1">
        <v>2.8445999999999999E-2</v>
      </c>
    </row>
    <row r="22818" spans="79:81" x14ac:dyDescent="0.2">
      <c r="CA22818" s="1">
        <v>18</v>
      </c>
      <c r="CB22818" s="1">
        <v>22817</v>
      </c>
      <c r="CC22818" s="1">
        <v>2.8441000000000001E-2</v>
      </c>
    </row>
    <row r="22819" spans="79:81" x14ac:dyDescent="0.2">
      <c r="CA22819" s="1">
        <v>18</v>
      </c>
      <c r="CB22819" s="1">
        <v>22818</v>
      </c>
      <c r="CC22819" s="1">
        <v>2.8413000000000001E-2</v>
      </c>
    </row>
    <row r="22820" spans="79:81" x14ac:dyDescent="0.2">
      <c r="CA22820" s="1">
        <v>18</v>
      </c>
      <c r="CB22820" s="1">
        <v>22819</v>
      </c>
      <c r="CC22820" s="1">
        <v>2.8409E-2</v>
      </c>
    </row>
    <row r="22821" spans="79:81" x14ac:dyDescent="0.2">
      <c r="CA22821" s="1">
        <v>18</v>
      </c>
      <c r="CB22821" s="1">
        <v>22820</v>
      </c>
      <c r="CC22821" s="1">
        <v>2.8406000000000001E-2</v>
      </c>
    </row>
    <row r="22822" spans="79:81" x14ac:dyDescent="0.2">
      <c r="CA22822" s="1">
        <v>18</v>
      </c>
      <c r="CB22822" s="1">
        <v>22821</v>
      </c>
      <c r="CC22822" s="1">
        <v>2.8469000000000001E-2</v>
      </c>
    </row>
    <row r="22823" spans="79:81" x14ac:dyDescent="0.2">
      <c r="CA22823" s="1">
        <v>18</v>
      </c>
      <c r="CB22823" s="1">
        <v>22822</v>
      </c>
      <c r="CC22823" s="1">
        <v>2.8369999999999999E-2</v>
      </c>
    </row>
    <row r="22824" spans="79:81" x14ac:dyDescent="0.2">
      <c r="CA22824" s="1">
        <v>18</v>
      </c>
      <c r="CB22824" s="1">
        <v>22823</v>
      </c>
      <c r="CC22824" s="1">
        <v>2.8472000000000001E-2</v>
      </c>
    </row>
    <row r="22825" spans="79:81" x14ac:dyDescent="0.2">
      <c r="CA22825" s="1">
        <v>18</v>
      </c>
      <c r="CB22825" s="1">
        <v>22824</v>
      </c>
      <c r="CC22825" s="1">
        <v>2.8441000000000001E-2</v>
      </c>
    </row>
    <row r="22826" spans="79:81" x14ac:dyDescent="0.2">
      <c r="CA22826" s="1">
        <v>18</v>
      </c>
      <c r="CB22826" s="1">
        <v>22825</v>
      </c>
      <c r="CC22826" s="1">
        <v>2.8371E-2</v>
      </c>
    </row>
    <row r="22827" spans="79:81" x14ac:dyDescent="0.2">
      <c r="CA22827" s="1">
        <v>18</v>
      </c>
      <c r="CB22827" s="1">
        <v>22826</v>
      </c>
      <c r="CC22827" s="1">
        <v>2.8402E-2</v>
      </c>
    </row>
    <row r="22828" spans="79:81" x14ac:dyDescent="0.2">
      <c r="CA22828" s="1">
        <v>18</v>
      </c>
      <c r="CB22828" s="1">
        <v>22827</v>
      </c>
      <c r="CC22828" s="1">
        <v>2.8381E-2</v>
      </c>
    </row>
    <row r="22829" spans="79:81" x14ac:dyDescent="0.2">
      <c r="CA22829" s="1">
        <v>18</v>
      </c>
      <c r="CB22829" s="1">
        <v>22828</v>
      </c>
      <c r="CC22829" s="1">
        <v>2.8395E-2</v>
      </c>
    </row>
    <row r="22830" spans="79:81" x14ac:dyDescent="0.2">
      <c r="CA22830" s="1">
        <v>18</v>
      </c>
      <c r="CB22830" s="1">
        <v>22829</v>
      </c>
      <c r="CC22830" s="1">
        <v>2.8358000000000001E-2</v>
      </c>
    </row>
    <row r="22831" spans="79:81" x14ac:dyDescent="0.2">
      <c r="CA22831" s="1">
        <v>18</v>
      </c>
      <c r="CB22831" s="1">
        <v>22830</v>
      </c>
      <c r="CC22831" s="1">
        <v>2.8392000000000001E-2</v>
      </c>
    </row>
    <row r="22832" spans="79:81" x14ac:dyDescent="0.2">
      <c r="CA22832" s="1">
        <v>18</v>
      </c>
      <c r="CB22832" s="1">
        <v>22831</v>
      </c>
      <c r="CC22832" s="1">
        <v>2.8358000000000001E-2</v>
      </c>
    </row>
    <row r="22833" spans="79:81" x14ac:dyDescent="0.2">
      <c r="CA22833" s="1">
        <v>18</v>
      </c>
      <c r="CB22833" s="1">
        <v>22832</v>
      </c>
      <c r="CC22833" s="1">
        <v>2.8326E-2</v>
      </c>
    </row>
    <row r="22834" spans="79:81" x14ac:dyDescent="0.2">
      <c r="CA22834" s="1">
        <v>18</v>
      </c>
      <c r="CB22834" s="1">
        <v>22833</v>
      </c>
      <c r="CC22834" s="1">
        <v>2.8405E-2</v>
      </c>
    </row>
    <row r="22835" spans="79:81" x14ac:dyDescent="0.2">
      <c r="CA22835" s="1">
        <v>18</v>
      </c>
      <c r="CB22835" s="1">
        <v>22834</v>
      </c>
      <c r="CC22835" s="1">
        <v>2.8365000000000001E-2</v>
      </c>
    </row>
    <row r="22836" spans="79:81" x14ac:dyDescent="0.2">
      <c r="CA22836" s="1">
        <v>18</v>
      </c>
      <c r="CB22836" s="1">
        <v>22835</v>
      </c>
      <c r="CC22836" s="1">
        <v>2.8379999999999999E-2</v>
      </c>
    </row>
    <row r="22837" spans="79:81" x14ac:dyDescent="0.2">
      <c r="CA22837" s="1">
        <v>18</v>
      </c>
      <c r="CB22837" s="1">
        <v>22836</v>
      </c>
      <c r="CC22837" s="1">
        <v>2.8469999999999999E-2</v>
      </c>
    </row>
    <row r="22838" spans="79:81" x14ac:dyDescent="0.2">
      <c r="CA22838" s="1">
        <v>18</v>
      </c>
      <c r="CB22838" s="1">
        <v>22837</v>
      </c>
      <c r="CC22838" s="1">
        <v>2.8372000000000001E-2</v>
      </c>
    </row>
    <row r="22839" spans="79:81" x14ac:dyDescent="0.2">
      <c r="CA22839" s="1">
        <v>18</v>
      </c>
      <c r="CB22839" s="1">
        <v>22838</v>
      </c>
      <c r="CC22839" s="1">
        <v>2.8365000000000001E-2</v>
      </c>
    </row>
    <row r="22840" spans="79:81" x14ac:dyDescent="0.2">
      <c r="CA22840" s="1">
        <v>18</v>
      </c>
      <c r="CB22840" s="1">
        <v>22839</v>
      </c>
      <c r="CC22840" s="1">
        <v>2.8368999999999998E-2</v>
      </c>
    </row>
    <row r="22841" spans="79:81" x14ac:dyDescent="0.2">
      <c r="CA22841" s="1">
        <v>18</v>
      </c>
      <c r="CB22841" s="1">
        <v>22840</v>
      </c>
      <c r="CC22841" s="1">
        <v>2.8448999999999999E-2</v>
      </c>
    </row>
    <row r="22842" spans="79:81" x14ac:dyDescent="0.2">
      <c r="CA22842" s="1">
        <v>18</v>
      </c>
      <c r="CB22842" s="1">
        <v>22841</v>
      </c>
      <c r="CC22842" s="1">
        <v>2.8413000000000001E-2</v>
      </c>
    </row>
    <row r="22843" spans="79:81" x14ac:dyDescent="0.2">
      <c r="CA22843" s="1">
        <v>18</v>
      </c>
      <c r="CB22843" s="1">
        <v>22842</v>
      </c>
      <c r="CC22843" s="1">
        <v>2.8441000000000001E-2</v>
      </c>
    </row>
    <row r="22844" spans="79:81" x14ac:dyDescent="0.2">
      <c r="CA22844" s="1">
        <v>18</v>
      </c>
      <c r="CB22844" s="1">
        <v>22843</v>
      </c>
      <c r="CC22844" s="1">
        <v>2.8405E-2</v>
      </c>
    </row>
    <row r="22845" spans="79:81" x14ac:dyDescent="0.2">
      <c r="CA22845" s="1">
        <v>18</v>
      </c>
      <c r="CB22845" s="1">
        <v>22844</v>
      </c>
      <c r="CC22845" s="1">
        <v>2.8353E-2</v>
      </c>
    </row>
    <row r="22846" spans="79:81" x14ac:dyDescent="0.2">
      <c r="CA22846" s="1">
        <v>18</v>
      </c>
      <c r="CB22846" s="1">
        <v>22845</v>
      </c>
      <c r="CC22846" s="1">
        <v>2.8382999999999999E-2</v>
      </c>
    </row>
    <row r="22847" spans="79:81" x14ac:dyDescent="0.2">
      <c r="CA22847" s="1">
        <v>18</v>
      </c>
      <c r="CB22847" s="1">
        <v>22846</v>
      </c>
      <c r="CC22847" s="1">
        <v>2.8417000000000001E-2</v>
      </c>
    </row>
    <row r="22848" spans="79:81" x14ac:dyDescent="0.2">
      <c r="CA22848" s="1">
        <v>18</v>
      </c>
      <c r="CB22848" s="1">
        <v>22847</v>
      </c>
      <c r="CC22848" s="1">
        <v>2.8382000000000001E-2</v>
      </c>
    </row>
    <row r="22849" spans="79:81" x14ac:dyDescent="0.2">
      <c r="CA22849" s="1">
        <v>18</v>
      </c>
      <c r="CB22849" s="1">
        <v>22848</v>
      </c>
      <c r="CC22849" s="1">
        <v>2.8389000000000001E-2</v>
      </c>
    </row>
    <row r="22850" spans="79:81" x14ac:dyDescent="0.2">
      <c r="CA22850" s="1">
        <v>18</v>
      </c>
      <c r="CB22850" s="1">
        <v>22849</v>
      </c>
      <c r="CC22850" s="1">
        <v>2.8369999999999999E-2</v>
      </c>
    </row>
    <row r="22851" spans="79:81" x14ac:dyDescent="0.2">
      <c r="CA22851" s="1">
        <v>18</v>
      </c>
      <c r="CB22851" s="1">
        <v>22850</v>
      </c>
      <c r="CC22851" s="1">
        <v>2.8375999999999998E-2</v>
      </c>
    </row>
    <row r="22852" spans="79:81" x14ac:dyDescent="0.2">
      <c r="CA22852" s="1">
        <v>18</v>
      </c>
      <c r="CB22852" s="1">
        <v>22851</v>
      </c>
      <c r="CC22852" s="1">
        <v>2.8303999999999999E-2</v>
      </c>
    </row>
    <row r="22853" spans="79:81" x14ac:dyDescent="0.2">
      <c r="CA22853" s="1">
        <v>18</v>
      </c>
      <c r="CB22853" s="1">
        <v>22852</v>
      </c>
      <c r="CC22853" s="1">
        <v>2.8396000000000001E-2</v>
      </c>
    </row>
    <row r="22854" spans="79:81" x14ac:dyDescent="0.2">
      <c r="CA22854" s="1">
        <v>18</v>
      </c>
      <c r="CB22854" s="1">
        <v>22853</v>
      </c>
      <c r="CC22854" s="1">
        <v>2.8348999999999999E-2</v>
      </c>
    </row>
    <row r="22855" spans="79:81" x14ac:dyDescent="0.2">
      <c r="CA22855" s="1">
        <v>18</v>
      </c>
      <c r="CB22855" s="1">
        <v>22854</v>
      </c>
      <c r="CC22855" s="1">
        <v>2.8355999999999999E-2</v>
      </c>
    </row>
    <row r="22856" spans="79:81" x14ac:dyDescent="0.2">
      <c r="CA22856" s="1">
        <v>18</v>
      </c>
      <c r="CB22856" s="1">
        <v>22855</v>
      </c>
      <c r="CC22856" s="1">
        <v>2.8340000000000001E-2</v>
      </c>
    </row>
    <row r="22857" spans="79:81" x14ac:dyDescent="0.2">
      <c r="CA22857" s="1">
        <v>18</v>
      </c>
      <c r="CB22857" s="1">
        <v>22856</v>
      </c>
      <c r="CC22857" s="1">
        <v>2.8406000000000001E-2</v>
      </c>
    </row>
    <row r="22858" spans="79:81" x14ac:dyDescent="0.2">
      <c r="CA22858" s="1">
        <v>18</v>
      </c>
      <c r="CB22858" s="1">
        <v>22857</v>
      </c>
      <c r="CC22858" s="1">
        <v>2.8358999999999999E-2</v>
      </c>
    </row>
    <row r="22859" spans="79:81" x14ac:dyDescent="0.2">
      <c r="CA22859" s="1">
        <v>18</v>
      </c>
      <c r="CB22859" s="1">
        <v>22858</v>
      </c>
      <c r="CC22859" s="1">
        <v>2.8372000000000001E-2</v>
      </c>
    </row>
    <row r="22860" spans="79:81" x14ac:dyDescent="0.2">
      <c r="CA22860" s="1">
        <v>18</v>
      </c>
      <c r="CB22860" s="1">
        <v>22859</v>
      </c>
      <c r="CC22860" s="1">
        <v>2.8382000000000001E-2</v>
      </c>
    </row>
    <row r="22861" spans="79:81" x14ac:dyDescent="0.2">
      <c r="CA22861" s="1">
        <v>18</v>
      </c>
      <c r="CB22861" s="1">
        <v>22860</v>
      </c>
      <c r="CC22861" s="1">
        <v>2.8313000000000001E-2</v>
      </c>
    </row>
    <row r="22862" spans="79:81" x14ac:dyDescent="0.2">
      <c r="CA22862" s="1">
        <v>18</v>
      </c>
      <c r="CB22862" s="1">
        <v>22861</v>
      </c>
      <c r="CC22862" s="1">
        <v>2.843E-2</v>
      </c>
    </row>
    <row r="22863" spans="79:81" x14ac:dyDescent="0.2">
      <c r="CA22863" s="1">
        <v>18</v>
      </c>
      <c r="CB22863" s="1">
        <v>22862</v>
      </c>
      <c r="CC22863" s="1">
        <v>2.8337999999999999E-2</v>
      </c>
    </row>
    <row r="22864" spans="79:81" x14ac:dyDescent="0.2">
      <c r="CA22864" s="1">
        <v>18</v>
      </c>
      <c r="CB22864" s="1">
        <v>22863</v>
      </c>
      <c r="CC22864" s="1">
        <v>2.8372000000000001E-2</v>
      </c>
    </row>
    <row r="22865" spans="79:81" x14ac:dyDescent="0.2">
      <c r="CA22865" s="1">
        <v>18</v>
      </c>
      <c r="CB22865" s="1">
        <v>22864</v>
      </c>
      <c r="CC22865" s="1">
        <v>2.8284E-2</v>
      </c>
    </row>
    <row r="22866" spans="79:81" x14ac:dyDescent="0.2">
      <c r="CA22866" s="1">
        <v>18</v>
      </c>
      <c r="CB22866" s="1">
        <v>22865</v>
      </c>
      <c r="CC22866" s="1">
        <v>2.8319E-2</v>
      </c>
    </row>
    <row r="22867" spans="79:81" x14ac:dyDescent="0.2">
      <c r="CA22867" s="1">
        <v>18</v>
      </c>
      <c r="CB22867" s="1">
        <v>22866</v>
      </c>
      <c r="CC22867" s="1">
        <v>2.8417999999999999E-2</v>
      </c>
    </row>
    <row r="22868" spans="79:81" x14ac:dyDescent="0.2">
      <c r="CA22868" s="1">
        <v>18</v>
      </c>
      <c r="CB22868" s="1">
        <v>22867</v>
      </c>
      <c r="CC22868" s="1">
        <v>2.8298E-2</v>
      </c>
    </row>
    <row r="22869" spans="79:81" x14ac:dyDescent="0.2">
      <c r="CA22869" s="1">
        <v>18</v>
      </c>
      <c r="CB22869" s="1">
        <v>22868</v>
      </c>
      <c r="CC22869" s="1">
        <v>2.8348000000000002E-2</v>
      </c>
    </row>
    <row r="22870" spans="79:81" x14ac:dyDescent="0.2">
      <c r="CA22870" s="1">
        <v>18</v>
      </c>
      <c r="CB22870" s="1">
        <v>22869</v>
      </c>
      <c r="CC22870" s="1">
        <v>2.8410000000000001E-2</v>
      </c>
    </row>
    <row r="22871" spans="79:81" x14ac:dyDescent="0.2">
      <c r="CA22871" s="1">
        <v>18</v>
      </c>
      <c r="CB22871" s="1">
        <v>22870</v>
      </c>
      <c r="CC22871" s="1">
        <v>2.8347000000000001E-2</v>
      </c>
    </row>
    <row r="22872" spans="79:81" x14ac:dyDescent="0.2">
      <c r="CA22872" s="1">
        <v>18</v>
      </c>
      <c r="CB22872" s="1">
        <v>22871</v>
      </c>
      <c r="CC22872" s="1">
        <v>2.8443E-2</v>
      </c>
    </row>
    <row r="22873" spans="79:81" x14ac:dyDescent="0.2">
      <c r="CA22873" s="1">
        <v>18</v>
      </c>
      <c r="CB22873" s="1">
        <v>22872</v>
      </c>
      <c r="CC22873" s="1">
        <v>2.8322E-2</v>
      </c>
    </row>
    <row r="22874" spans="79:81" x14ac:dyDescent="0.2">
      <c r="CA22874" s="1">
        <v>18</v>
      </c>
      <c r="CB22874" s="1">
        <v>22873</v>
      </c>
      <c r="CC22874" s="1">
        <v>2.8337000000000001E-2</v>
      </c>
    </row>
    <row r="22875" spans="79:81" x14ac:dyDescent="0.2">
      <c r="CA22875" s="1">
        <v>18</v>
      </c>
      <c r="CB22875" s="1">
        <v>22874</v>
      </c>
      <c r="CC22875" s="1">
        <v>2.8348999999999999E-2</v>
      </c>
    </row>
    <row r="22876" spans="79:81" x14ac:dyDescent="0.2">
      <c r="CA22876" s="1">
        <v>18</v>
      </c>
      <c r="CB22876" s="1">
        <v>22875</v>
      </c>
      <c r="CC22876" s="1">
        <v>2.8347000000000001E-2</v>
      </c>
    </row>
    <row r="22877" spans="79:81" x14ac:dyDescent="0.2">
      <c r="CA22877" s="1">
        <v>18</v>
      </c>
      <c r="CB22877" s="1">
        <v>22876</v>
      </c>
      <c r="CC22877" s="1">
        <v>2.8315E-2</v>
      </c>
    </row>
    <row r="22878" spans="79:81" x14ac:dyDescent="0.2">
      <c r="CA22878" s="1">
        <v>18</v>
      </c>
      <c r="CB22878" s="1">
        <v>22877</v>
      </c>
      <c r="CC22878" s="1">
        <v>2.8385000000000001E-2</v>
      </c>
    </row>
    <row r="22879" spans="79:81" x14ac:dyDescent="0.2">
      <c r="CA22879" s="1">
        <v>18</v>
      </c>
      <c r="CB22879" s="1">
        <v>22878</v>
      </c>
      <c r="CC22879" s="1">
        <v>2.8417999999999999E-2</v>
      </c>
    </row>
    <row r="22880" spans="79:81" x14ac:dyDescent="0.2">
      <c r="CA22880" s="1">
        <v>18</v>
      </c>
      <c r="CB22880" s="1">
        <v>22879</v>
      </c>
      <c r="CC22880" s="1">
        <v>2.8386000000000002E-2</v>
      </c>
    </row>
    <row r="22881" spans="79:81" x14ac:dyDescent="0.2">
      <c r="CA22881" s="1">
        <v>18</v>
      </c>
      <c r="CB22881" s="1">
        <v>22880</v>
      </c>
      <c r="CC22881" s="1">
        <v>2.8354000000000001E-2</v>
      </c>
    </row>
    <row r="22882" spans="79:81" x14ac:dyDescent="0.2">
      <c r="CA22882" s="1">
        <v>18</v>
      </c>
      <c r="CB22882" s="1">
        <v>22881</v>
      </c>
      <c r="CC22882" s="1">
        <v>2.8301E-2</v>
      </c>
    </row>
    <row r="22883" spans="79:81" x14ac:dyDescent="0.2">
      <c r="CA22883" s="1">
        <v>18</v>
      </c>
      <c r="CB22883" s="1">
        <v>22882</v>
      </c>
      <c r="CC22883" s="1">
        <v>2.8351000000000001E-2</v>
      </c>
    </row>
    <row r="22884" spans="79:81" x14ac:dyDescent="0.2">
      <c r="CA22884" s="1">
        <v>18</v>
      </c>
      <c r="CB22884" s="1">
        <v>22883</v>
      </c>
      <c r="CC22884" s="1">
        <v>2.8341999999999999E-2</v>
      </c>
    </row>
    <row r="22885" spans="79:81" x14ac:dyDescent="0.2">
      <c r="CA22885" s="1">
        <v>18</v>
      </c>
      <c r="CB22885" s="1">
        <v>22884</v>
      </c>
      <c r="CC22885" s="1">
        <v>2.8243999999999998E-2</v>
      </c>
    </row>
    <row r="22886" spans="79:81" x14ac:dyDescent="0.2">
      <c r="CA22886" s="1">
        <v>18</v>
      </c>
      <c r="CB22886" s="1">
        <v>22885</v>
      </c>
      <c r="CC22886" s="1">
        <v>2.8229000000000001E-2</v>
      </c>
    </row>
    <row r="22887" spans="79:81" x14ac:dyDescent="0.2">
      <c r="CA22887" s="1">
        <v>18</v>
      </c>
      <c r="CB22887" s="1">
        <v>22886</v>
      </c>
      <c r="CC22887" s="1">
        <v>2.8292999999999999E-2</v>
      </c>
    </row>
    <row r="22888" spans="79:81" x14ac:dyDescent="0.2">
      <c r="CA22888" s="1">
        <v>18</v>
      </c>
      <c r="CB22888" s="1">
        <v>22887</v>
      </c>
      <c r="CC22888" s="1">
        <v>2.8423E-2</v>
      </c>
    </row>
    <row r="22889" spans="79:81" x14ac:dyDescent="0.2">
      <c r="CA22889" s="1">
        <v>18</v>
      </c>
      <c r="CB22889" s="1">
        <v>22888</v>
      </c>
      <c r="CC22889" s="1">
        <v>2.8251999999999999E-2</v>
      </c>
    </row>
    <row r="22890" spans="79:81" x14ac:dyDescent="0.2">
      <c r="CA22890" s="1">
        <v>18</v>
      </c>
      <c r="CB22890" s="1">
        <v>22889</v>
      </c>
      <c r="CC22890" s="1">
        <v>2.8309000000000001E-2</v>
      </c>
    </row>
    <row r="22891" spans="79:81" x14ac:dyDescent="0.2">
      <c r="CA22891" s="1">
        <v>18</v>
      </c>
      <c r="CB22891" s="1">
        <v>22890</v>
      </c>
      <c r="CC22891" s="1">
        <v>2.8291E-2</v>
      </c>
    </row>
    <row r="22892" spans="79:81" x14ac:dyDescent="0.2">
      <c r="CA22892" s="1">
        <v>18</v>
      </c>
      <c r="CB22892" s="1">
        <v>22891</v>
      </c>
      <c r="CC22892" s="1">
        <v>2.8329E-2</v>
      </c>
    </row>
    <row r="22893" spans="79:81" x14ac:dyDescent="0.2">
      <c r="CA22893" s="1">
        <v>18</v>
      </c>
      <c r="CB22893" s="1">
        <v>22892</v>
      </c>
      <c r="CC22893" s="1">
        <v>2.8347000000000001E-2</v>
      </c>
    </row>
    <row r="22894" spans="79:81" x14ac:dyDescent="0.2">
      <c r="CA22894" s="1">
        <v>18</v>
      </c>
      <c r="CB22894" s="1">
        <v>22893</v>
      </c>
      <c r="CC22894" s="1">
        <v>2.8299999999999999E-2</v>
      </c>
    </row>
    <row r="22895" spans="79:81" x14ac:dyDescent="0.2">
      <c r="CA22895" s="1">
        <v>18</v>
      </c>
      <c r="CB22895" s="1">
        <v>22894</v>
      </c>
      <c r="CC22895" s="1">
        <v>2.8299000000000001E-2</v>
      </c>
    </row>
    <row r="22896" spans="79:81" x14ac:dyDescent="0.2">
      <c r="CA22896" s="1">
        <v>18</v>
      </c>
      <c r="CB22896" s="1">
        <v>22895</v>
      </c>
      <c r="CC22896" s="1">
        <v>2.843E-2</v>
      </c>
    </row>
    <row r="22897" spans="79:81" x14ac:dyDescent="0.2">
      <c r="CA22897" s="1">
        <v>18</v>
      </c>
      <c r="CB22897" s="1">
        <v>22896</v>
      </c>
      <c r="CC22897" s="1">
        <v>2.8264000000000001E-2</v>
      </c>
    </row>
    <row r="22898" spans="79:81" x14ac:dyDescent="0.2">
      <c r="CA22898" s="1">
        <v>18</v>
      </c>
      <c r="CB22898" s="1">
        <v>22897</v>
      </c>
      <c r="CC22898" s="1">
        <v>2.8354000000000001E-2</v>
      </c>
    </row>
    <row r="22899" spans="79:81" x14ac:dyDescent="0.2">
      <c r="CA22899" s="1">
        <v>18</v>
      </c>
      <c r="CB22899" s="1">
        <v>22898</v>
      </c>
      <c r="CC22899" s="1">
        <v>2.8327999999999999E-2</v>
      </c>
    </row>
    <row r="22900" spans="79:81" x14ac:dyDescent="0.2">
      <c r="CA22900" s="1">
        <v>18</v>
      </c>
      <c r="CB22900" s="1">
        <v>22899</v>
      </c>
      <c r="CC22900" s="1">
        <v>2.8229000000000001E-2</v>
      </c>
    </row>
    <row r="22901" spans="79:81" x14ac:dyDescent="0.2">
      <c r="CA22901" s="1">
        <v>18</v>
      </c>
      <c r="CB22901" s="1">
        <v>22900</v>
      </c>
      <c r="CC22901" s="1">
        <v>2.8344999999999999E-2</v>
      </c>
    </row>
    <row r="22902" spans="79:81" x14ac:dyDescent="0.2">
      <c r="CA22902" s="1">
        <v>18</v>
      </c>
      <c r="CB22902" s="1">
        <v>22901</v>
      </c>
      <c r="CC22902" s="1">
        <v>2.8336E-2</v>
      </c>
    </row>
    <row r="22903" spans="79:81" x14ac:dyDescent="0.2">
      <c r="CA22903" s="1">
        <v>18</v>
      </c>
      <c r="CB22903" s="1">
        <v>22902</v>
      </c>
      <c r="CC22903" s="1">
        <v>2.8247000000000001E-2</v>
      </c>
    </row>
    <row r="22904" spans="79:81" x14ac:dyDescent="0.2">
      <c r="CA22904" s="1">
        <v>18</v>
      </c>
      <c r="CB22904" s="1">
        <v>22903</v>
      </c>
      <c r="CC22904" s="1">
        <v>2.8287E-2</v>
      </c>
    </row>
    <row r="22905" spans="79:81" x14ac:dyDescent="0.2">
      <c r="CA22905" s="1">
        <v>18</v>
      </c>
      <c r="CB22905" s="1">
        <v>22904</v>
      </c>
      <c r="CC22905" s="1">
        <v>2.8303999999999999E-2</v>
      </c>
    </row>
    <row r="22906" spans="79:81" x14ac:dyDescent="0.2">
      <c r="CA22906" s="1">
        <v>18</v>
      </c>
      <c r="CB22906" s="1">
        <v>22905</v>
      </c>
      <c r="CC22906" s="1">
        <v>2.8273E-2</v>
      </c>
    </row>
    <row r="22907" spans="79:81" x14ac:dyDescent="0.2">
      <c r="CA22907" s="1">
        <v>18</v>
      </c>
      <c r="CB22907" s="1">
        <v>22906</v>
      </c>
      <c r="CC22907" s="1">
        <v>2.8317999999999999E-2</v>
      </c>
    </row>
    <row r="22908" spans="79:81" x14ac:dyDescent="0.2">
      <c r="CA22908" s="1">
        <v>18</v>
      </c>
      <c r="CB22908" s="1">
        <v>22907</v>
      </c>
      <c r="CC22908" s="1">
        <v>2.8250000000000001E-2</v>
      </c>
    </row>
    <row r="22909" spans="79:81" x14ac:dyDescent="0.2">
      <c r="CA22909" s="1">
        <v>18</v>
      </c>
      <c r="CB22909" s="1">
        <v>22908</v>
      </c>
      <c r="CC22909" s="1">
        <v>2.8310999999999999E-2</v>
      </c>
    </row>
    <row r="22910" spans="79:81" x14ac:dyDescent="0.2">
      <c r="CA22910" s="1">
        <v>18</v>
      </c>
      <c r="CB22910" s="1">
        <v>22909</v>
      </c>
      <c r="CC22910" s="1">
        <v>2.8244999999999999E-2</v>
      </c>
    </row>
    <row r="22911" spans="79:81" x14ac:dyDescent="0.2">
      <c r="CA22911" s="1">
        <v>18</v>
      </c>
      <c r="CB22911" s="1">
        <v>22910</v>
      </c>
      <c r="CC22911" s="1">
        <v>2.8337999999999999E-2</v>
      </c>
    </row>
    <row r="22912" spans="79:81" x14ac:dyDescent="0.2">
      <c r="CA22912" s="1">
        <v>18</v>
      </c>
      <c r="CB22912" s="1">
        <v>22911</v>
      </c>
      <c r="CC22912" s="1">
        <v>2.8199999999999999E-2</v>
      </c>
    </row>
    <row r="22913" spans="79:81" x14ac:dyDescent="0.2">
      <c r="CA22913" s="1">
        <v>18</v>
      </c>
      <c r="CB22913" s="1">
        <v>22912</v>
      </c>
      <c r="CC22913" s="1">
        <v>2.8339E-2</v>
      </c>
    </row>
    <row r="22914" spans="79:81" x14ac:dyDescent="0.2">
      <c r="CA22914" s="1">
        <v>18</v>
      </c>
      <c r="CB22914" s="1">
        <v>22913</v>
      </c>
      <c r="CC22914" s="1">
        <v>2.826E-2</v>
      </c>
    </row>
    <row r="22915" spans="79:81" x14ac:dyDescent="0.2">
      <c r="CA22915" s="1">
        <v>18</v>
      </c>
      <c r="CB22915" s="1">
        <v>22914</v>
      </c>
      <c r="CC22915" s="1">
        <v>2.8257999999999998E-2</v>
      </c>
    </row>
    <row r="22916" spans="79:81" x14ac:dyDescent="0.2">
      <c r="CA22916" s="1">
        <v>18</v>
      </c>
      <c r="CB22916" s="1">
        <v>22915</v>
      </c>
      <c r="CC22916" s="1">
        <v>2.8362999999999999E-2</v>
      </c>
    </row>
    <row r="22917" spans="79:81" x14ac:dyDescent="0.2">
      <c r="CA22917" s="1">
        <v>18</v>
      </c>
      <c r="CB22917" s="1">
        <v>22916</v>
      </c>
      <c r="CC22917" s="1">
        <v>2.8295000000000001E-2</v>
      </c>
    </row>
    <row r="22918" spans="79:81" x14ac:dyDescent="0.2">
      <c r="CA22918" s="1">
        <v>18</v>
      </c>
      <c r="CB22918" s="1">
        <v>22917</v>
      </c>
      <c r="CC22918" s="1">
        <v>2.8344999999999999E-2</v>
      </c>
    </row>
    <row r="22919" spans="79:81" x14ac:dyDescent="0.2">
      <c r="CA22919" s="1">
        <v>18</v>
      </c>
      <c r="CB22919" s="1">
        <v>22918</v>
      </c>
      <c r="CC22919" s="1">
        <v>2.8185999999999999E-2</v>
      </c>
    </row>
    <row r="22920" spans="79:81" x14ac:dyDescent="0.2">
      <c r="CA22920" s="1">
        <v>18</v>
      </c>
      <c r="CB22920" s="1">
        <v>22919</v>
      </c>
      <c r="CC22920" s="1">
        <v>2.8320999999999999E-2</v>
      </c>
    </row>
    <row r="22921" spans="79:81" x14ac:dyDescent="0.2">
      <c r="CA22921" s="1">
        <v>18</v>
      </c>
      <c r="CB22921" s="1">
        <v>22920</v>
      </c>
      <c r="CC22921" s="1">
        <v>2.8282000000000002E-2</v>
      </c>
    </row>
    <row r="22922" spans="79:81" x14ac:dyDescent="0.2">
      <c r="CA22922" s="1">
        <v>18</v>
      </c>
      <c r="CB22922" s="1">
        <v>22921</v>
      </c>
      <c r="CC22922" s="1">
        <v>2.8289000000000002E-2</v>
      </c>
    </row>
    <row r="22923" spans="79:81" x14ac:dyDescent="0.2">
      <c r="CA22923" s="1">
        <v>18</v>
      </c>
      <c r="CB22923" s="1">
        <v>22922</v>
      </c>
      <c r="CC22923" s="1">
        <v>2.8302999999999998E-2</v>
      </c>
    </row>
    <row r="22924" spans="79:81" x14ac:dyDescent="0.2">
      <c r="CA22924" s="1">
        <v>18</v>
      </c>
      <c r="CB22924" s="1">
        <v>22923</v>
      </c>
      <c r="CC22924" s="1">
        <v>2.8309000000000001E-2</v>
      </c>
    </row>
    <row r="22925" spans="79:81" x14ac:dyDescent="0.2">
      <c r="CA22925" s="1">
        <v>18</v>
      </c>
      <c r="CB22925" s="1">
        <v>22924</v>
      </c>
      <c r="CC22925" s="1">
        <v>2.8287E-2</v>
      </c>
    </row>
    <row r="22926" spans="79:81" x14ac:dyDescent="0.2">
      <c r="CA22926" s="1">
        <v>18</v>
      </c>
      <c r="CB22926" s="1">
        <v>22925</v>
      </c>
      <c r="CC22926" s="1">
        <v>2.8289000000000002E-2</v>
      </c>
    </row>
    <row r="22927" spans="79:81" x14ac:dyDescent="0.2">
      <c r="CA22927" s="1">
        <v>18</v>
      </c>
      <c r="CB22927" s="1">
        <v>22926</v>
      </c>
      <c r="CC22927" s="1">
        <v>2.8302999999999998E-2</v>
      </c>
    </row>
    <row r="22928" spans="79:81" x14ac:dyDescent="0.2">
      <c r="CA22928" s="1">
        <v>18</v>
      </c>
      <c r="CB22928" s="1">
        <v>22927</v>
      </c>
      <c r="CC22928" s="1">
        <v>2.8315E-2</v>
      </c>
    </row>
    <row r="22929" spans="79:81" x14ac:dyDescent="0.2">
      <c r="CA22929" s="1">
        <v>18</v>
      </c>
      <c r="CB22929" s="1">
        <v>22928</v>
      </c>
      <c r="CC22929" s="1">
        <v>2.8298E-2</v>
      </c>
    </row>
    <row r="22930" spans="79:81" x14ac:dyDescent="0.2">
      <c r="CA22930" s="1">
        <v>18</v>
      </c>
      <c r="CB22930" s="1">
        <v>22929</v>
      </c>
      <c r="CC22930" s="1">
        <v>2.8330000000000001E-2</v>
      </c>
    </row>
    <row r="22931" spans="79:81" x14ac:dyDescent="0.2">
      <c r="CA22931" s="1">
        <v>18</v>
      </c>
      <c r="CB22931" s="1">
        <v>22930</v>
      </c>
      <c r="CC22931" s="1">
        <v>2.8209000000000001E-2</v>
      </c>
    </row>
    <row r="22932" spans="79:81" x14ac:dyDescent="0.2">
      <c r="CA22932" s="1">
        <v>18</v>
      </c>
      <c r="CB22932" s="1">
        <v>22931</v>
      </c>
      <c r="CC22932" s="1">
        <v>2.8309999999999998E-2</v>
      </c>
    </row>
    <row r="22933" spans="79:81" x14ac:dyDescent="0.2">
      <c r="CA22933" s="1">
        <v>18</v>
      </c>
      <c r="CB22933" s="1">
        <v>22932</v>
      </c>
      <c r="CC22933" s="1">
        <v>2.8312E-2</v>
      </c>
    </row>
    <row r="22934" spans="79:81" x14ac:dyDescent="0.2">
      <c r="CA22934" s="1">
        <v>18</v>
      </c>
      <c r="CB22934" s="1">
        <v>22933</v>
      </c>
      <c r="CC22934" s="1">
        <v>2.8294E-2</v>
      </c>
    </row>
    <row r="22935" spans="79:81" x14ac:dyDescent="0.2">
      <c r="CA22935" s="1">
        <v>18</v>
      </c>
      <c r="CB22935" s="1">
        <v>22934</v>
      </c>
      <c r="CC22935" s="1">
        <v>2.8242E-2</v>
      </c>
    </row>
    <row r="22936" spans="79:81" x14ac:dyDescent="0.2">
      <c r="CA22936" s="1">
        <v>18</v>
      </c>
      <c r="CB22936" s="1">
        <v>22935</v>
      </c>
      <c r="CC22936" s="1">
        <v>2.8315E-2</v>
      </c>
    </row>
    <row r="22937" spans="79:81" x14ac:dyDescent="0.2">
      <c r="CA22937" s="1">
        <v>18</v>
      </c>
      <c r="CB22937" s="1">
        <v>22936</v>
      </c>
      <c r="CC22937" s="1">
        <v>2.8319E-2</v>
      </c>
    </row>
    <row r="22938" spans="79:81" x14ac:dyDescent="0.2">
      <c r="CA22938" s="1">
        <v>18</v>
      </c>
      <c r="CB22938" s="1">
        <v>22937</v>
      </c>
      <c r="CC22938" s="1">
        <v>2.8239E-2</v>
      </c>
    </row>
    <row r="22939" spans="79:81" x14ac:dyDescent="0.2">
      <c r="CA22939" s="1">
        <v>18</v>
      </c>
      <c r="CB22939" s="1">
        <v>22938</v>
      </c>
      <c r="CC22939" s="1">
        <v>2.828E-2</v>
      </c>
    </row>
    <row r="22940" spans="79:81" x14ac:dyDescent="0.2">
      <c r="CA22940" s="1">
        <v>18</v>
      </c>
      <c r="CB22940" s="1">
        <v>22939</v>
      </c>
      <c r="CC22940" s="1">
        <v>2.8225E-2</v>
      </c>
    </row>
    <row r="22941" spans="79:81" x14ac:dyDescent="0.2">
      <c r="CA22941" s="1">
        <v>18</v>
      </c>
      <c r="CB22941" s="1">
        <v>22940</v>
      </c>
      <c r="CC22941" s="1">
        <v>2.8254999999999999E-2</v>
      </c>
    </row>
    <row r="22942" spans="79:81" x14ac:dyDescent="0.2">
      <c r="CA22942" s="1">
        <v>18</v>
      </c>
      <c r="CB22942" s="1">
        <v>22941</v>
      </c>
      <c r="CC22942" s="1">
        <v>2.8244999999999999E-2</v>
      </c>
    </row>
    <row r="22943" spans="79:81" x14ac:dyDescent="0.2">
      <c r="CA22943" s="1">
        <v>18</v>
      </c>
      <c r="CB22943" s="1">
        <v>22942</v>
      </c>
      <c r="CC22943" s="1">
        <v>2.8195000000000001E-2</v>
      </c>
    </row>
    <row r="22944" spans="79:81" x14ac:dyDescent="0.2">
      <c r="CA22944" s="1">
        <v>18</v>
      </c>
      <c r="CB22944" s="1">
        <v>22943</v>
      </c>
      <c r="CC22944" s="1">
        <v>2.8336E-2</v>
      </c>
    </row>
    <row r="22945" spans="79:81" x14ac:dyDescent="0.2">
      <c r="CA22945" s="1">
        <v>18</v>
      </c>
      <c r="CB22945" s="1">
        <v>22944</v>
      </c>
      <c r="CC22945" s="1">
        <v>2.8257999999999998E-2</v>
      </c>
    </row>
    <row r="22946" spans="79:81" x14ac:dyDescent="0.2">
      <c r="CA22946" s="1">
        <v>18</v>
      </c>
      <c r="CB22946" s="1">
        <v>22945</v>
      </c>
      <c r="CC22946" s="1">
        <v>2.8249E-2</v>
      </c>
    </row>
    <row r="22947" spans="79:81" x14ac:dyDescent="0.2">
      <c r="CA22947" s="1">
        <v>18</v>
      </c>
      <c r="CB22947" s="1">
        <v>22946</v>
      </c>
      <c r="CC22947" s="1">
        <v>2.8205000000000001E-2</v>
      </c>
    </row>
    <row r="22948" spans="79:81" x14ac:dyDescent="0.2">
      <c r="CA22948" s="1">
        <v>18</v>
      </c>
      <c r="CB22948" s="1">
        <v>22947</v>
      </c>
      <c r="CC22948" s="1">
        <v>2.8275999999999999E-2</v>
      </c>
    </row>
    <row r="22949" spans="79:81" x14ac:dyDescent="0.2">
      <c r="CA22949" s="1">
        <v>18</v>
      </c>
      <c r="CB22949" s="1">
        <v>22948</v>
      </c>
      <c r="CC22949" s="1">
        <v>2.8202000000000001E-2</v>
      </c>
    </row>
    <row r="22950" spans="79:81" x14ac:dyDescent="0.2">
      <c r="CA22950" s="1">
        <v>18</v>
      </c>
      <c r="CB22950" s="1">
        <v>22949</v>
      </c>
      <c r="CC22950" s="1">
        <v>2.8237000000000002E-2</v>
      </c>
    </row>
    <row r="22951" spans="79:81" x14ac:dyDescent="0.2">
      <c r="CA22951" s="1">
        <v>18</v>
      </c>
      <c r="CB22951" s="1">
        <v>22950</v>
      </c>
      <c r="CC22951" s="1">
        <v>2.8367E-2</v>
      </c>
    </row>
    <row r="22952" spans="79:81" x14ac:dyDescent="0.2">
      <c r="CA22952" s="1">
        <v>18</v>
      </c>
      <c r="CB22952" s="1">
        <v>22951</v>
      </c>
      <c r="CC22952" s="1">
        <v>2.8337999999999999E-2</v>
      </c>
    </row>
    <row r="22953" spans="79:81" x14ac:dyDescent="0.2">
      <c r="CA22953" s="1">
        <v>18</v>
      </c>
      <c r="CB22953" s="1">
        <v>22952</v>
      </c>
      <c r="CC22953" s="1">
        <v>2.8302000000000001E-2</v>
      </c>
    </row>
    <row r="22954" spans="79:81" x14ac:dyDescent="0.2">
      <c r="CA22954" s="1">
        <v>18</v>
      </c>
      <c r="CB22954" s="1">
        <v>22953</v>
      </c>
      <c r="CC22954" s="1">
        <v>2.8230999999999999E-2</v>
      </c>
    </row>
    <row r="22955" spans="79:81" x14ac:dyDescent="0.2">
      <c r="CA22955" s="1">
        <v>18</v>
      </c>
      <c r="CB22955" s="1">
        <v>22954</v>
      </c>
      <c r="CC22955" s="1">
        <v>2.8284E-2</v>
      </c>
    </row>
    <row r="22956" spans="79:81" x14ac:dyDescent="0.2">
      <c r="CA22956" s="1">
        <v>18</v>
      </c>
      <c r="CB22956" s="1">
        <v>22955</v>
      </c>
      <c r="CC22956" s="1">
        <v>2.8240999999999999E-2</v>
      </c>
    </row>
    <row r="22957" spans="79:81" x14ac:dyDescent="0.2">
      <c r="CA22957" s="1">
        <v>18</v>
      </c>
      <c r="CB22957" s="1">
        <v>22956</v>
      </c>
      <c r="CC22957" s="1">
        <v>2.8240999999999999E-2</v>
      </c>
    </row>
    <row r="22958" spans="79:81" x14ac:dyDescent="0.2">
      <c r="CA22958" s="1">
        <v>18</v>
      </c>
      <c r="CB22958" s="1">
        <v>22957</v>
      </c>
      <c r="CC22958" s="1">
        <v>2.826E-2</v>
      </c>
    </row>
    <row r="22959" spans="79:81" x14ac:dyDescent="0.2">
      <c r="CA22959" s="1">
        <v>18</v>
      </c>
      <c r="CB22959" s="1">
        <v>22958</v>
      </c>
      <c r="CC22959" s="1">
        <v>2.8247999999999999E-2</v>
      </c>
    </row>
    <row r="22960" spans="79:81" x14ac:dyDescent="0.2">
      <c r="CA22960" s="1">
        <v>18</v>
      </c>
      <c r="CB22960" s="1">
        <v>22959</v>
      </c>
      <c r="CC22960" s="1">
        <v>2.8263E-2</v>
      </c>
    </row>
    <row r="22961" spans="79:81" x14ac:dyDescent="0.2">
      <c r="CA22961" s="1">
        <v>18</v>
      </c>
      <c r="CB22961" s="1">
        <v>22960</v>
      </c>
      <c r="CC22961" s="1">
        <v>2.8206999999999999E-2</v>
      </c>
    </row>
    <row r="22962" spans="79:81" x14ac:dyDescent="0.2">
      <c r="CA22962" s="1">
        <v>18</v>
      </c>
      <c r="CB22962" s="1">
        <v>22961</v>
      </c>
      <c r="CC22962" s="1">
        <v>2.8215E-2</v>
      </c>
    </row>
    <row r="22963" spans="79:81" x14ac:dyDescent="0.2">
      <c r="CA22963" s="1">
        <v>18</v>
      </c>
      <c r="CB22963" s="1">
        <v>22962</v>
      </c>
      <c r="CC22963" s="1">
        <v>2.8195999999999999E-2</v>
      </c>
    </row>
    <row r="22964" spans="79:81" x14ac:dyDescent="0.2">
      <c r="CA22964" s="1">
        <v>18</v>
      </c>
      <c r="CB22964" s="1">
        <v>22963</v>
      </c>
      <c r="CC22964" s="1">
        <v>2.8235E-2</v>
      </c>
    </row>
    <row r="22965" spans="79:81" x14ac:dyDescent="0.2">
      <c r="CA22965" s="1">
        <v>18</v>
      </c>
      <c r="CB22965" s="1">
        <v>22964</v>
      </c>
      <c r="CC22965" s="1">
        <v>2.8320000000000001E-2</v>
      </c>
    </row>
    <row r="22966" spans="79:81" x14ac:dyDescent="0.2">
      <c r="CA22966" s="1">
        <v>18</v>
      </c>
      <c r="CB22966" s="1">
        <v>22965</v>
      </c>
      <c r="CC22966" s="1">
        <v>2.8233000000000001E-2</v>
      </c>
    </row>
    <row r="22967" spans="79:81" x14ac:dyDescent="0.2">
      <c r="CA22967" s="1">
        <v>18</v>
      </c>
      <c r="CB22967" s="1">
        <v>22966</v>
      </c>
      <c r="CC22967" s="1">
        <v>2.8310999999999999E-2</v>
      </c>
    </row>
    <row r="22968" spans="79:81" x14ac:dyDescent="0.2">
      <c r="CA22968" s="1">
        <v>18</v>
      </c>
      <c r="CB22968" s="1">
        <v>22967</v>
      </c>
      <c r="CC22968" s="1">
        <v>2.8178000000000002E-2</v>
      </c>
    </row>
    <row r="22969" spans="79:81" x14ac:dyDescent="0.2">
      <c r="CA22969" s="1">
        <v>18</v>
      </c>
      <c r="CB22969" s="1">
        <v>22968</v>
      </c>
      <c r="CC22969" s="1">
        <v>2.8230999999999999E-2</v>
      </c>
    </row>
    <row r="22970" spans="79:81" x14ac:dyDescent="0.2">
      <c r="CA22970" s="1">
        <v>18</v>
      </c>
      <c r="CB22970" s="1">
        <v>22969</v>
      </c>
      <c r="CC22970" s="1">
        <v>2.8216000000000001E-2</v>
      </c>
    </row>
    <row r="22971" spans="79:81" x14ac:dyDescent="0.2">
      <c r="CA22971" s="1">
        <v>18</v>
      </c>
      <c r="CB22971" s="1">
        <v>22970</v>
      </c>
      <c r="CC22971" s="1">
        <v>2.8246E-2</v>
      </c>
    </row>
    <row r="22972" spans="79:81" x14ac:dyDescent="0.2">
      <c r="CA22972" s="1">
        <v>18</v>
      </c>
      <c r="CB22972" s="1">
        <v>22971</v>
      </c>
      <c r="CC22972" s="1">
        <v>2.826E-2</v>
      </c>
    </row>
    <row r="22973" spans="79:81" x14ac:dyDescent="0.2">
      <c r="CA22973" s="1">
        <v>18</v>
      </c>
      <c r="CB22973" s="1">
        <v>22972</v>
      </c>
      <c r="CC22973" s="1">
        <v>2.8126000000000002E-2</v>
      </c>
    </row>
    <row r="22974" spans="79:81" x14ac:dyDescent="0.2">
      <c r="CA22974" s="1">
        <v>18</v>
      </c>
      <c r="CB22974" s="1">
        <v>22973</v>
      </c>
      <c r="CC22974" s="1">
        <v>2.8162E-2</v>
      </c>
    </row>
    <row r="22975" spans="79:81" x14ac:dyDescent="0.2">
      <c r="CA22975" s="1">
        <v>18</v>
      </c>
      <c r="CB22975" s="1">
        <v>22974</v>
      </c>
      <c r="CC22975" s="1">
        <v>2.8209000000000001E-2</v>
      </c>
    </row>
    <row r="22976" spans="79:81" x14ac:dyDescent="0.2">
      <c r="CA22976" s="1">
        <v>18</v>
      </c>
      <c r="CB22976" s="1">
        <v>22975</v>
      </c>
      <c r="CC22976" s="1">
        <v>2.827E-2</v>
      </c>
    </row>
    <row r="22977" spans="79:81" x14ac:dyDescent="0.2">
      <c r="CA22977" s="1">
        <v>18</v>
      </c>
      <c r="CB22977" s="1">
        <v>22976</v>
      </c>
      <c r="CC22977" s="1">
        <v>2.8191000000000001E-2</v>
      </c>
    </row>
    <row r="22978" spans="79:81" x14ac:dyDescent="0.2">
      <c r="CA22978" s="1">
        <v>18</v>
      </c>
      <c r="CB22978" s="1">
        <v>22977</v>
      </c>
      <c r="CC22978" s="1">
        <v>2.8240000000000001E-2</v>
      </c>
    </row>
    <row r="22979" spans="79:81" x14ac:dyDescent="0.2">
      <c r="CA22979" s="1">
        <v>18</v>
      </c>
      <c r="CB22979" s="1">
        <v>22978</v>
      </c>
      <c r="CC22979" s="1">
        <v>2.8251999999999999E-2</v>
      </c>
    </row>
    <row r="22980" spans="79:81" x14ac:dyDescent="0.2">
      <c r="CA22980" s="1">
        <v>18</v>
      </c>
      <c r="CB22980" s="1">
        <v>22979</v>
      </c>
      <c r="CC22980" s="1">
        <v>2.8226000000000001E-2</v>
      </c>
    </row>
    <row r="22981" spans="79:81" x14ac:dyDescent="0.2">
      <c r="CA22981" s="1">
        <v>18</v>
      </c>
      <c r="CB22981" s="1">
        <v>22980</v>
      </c>
      <c r="CC22981" s="1">
        <v>2.8247000000000001E-2</v>
      </c>
    </row>
    <row r="22982" spans="79:81" x14ac:dyDescent="0.2">
      <c r="CA22982" s="1">
        <v>18</v>
      </c>
      <c r="CB22982" s="1">
        <v>22981</v>
      </c>
      <c r="CC22982" s="1">
        <v>2.8285000000000001E-2</v>
      </c>
    </row>
    <row r="22983" spans="79:81" x14ac:dyDescent="0.2">
      <c r="CA22983" s="1">
        <v>18</v>
      </c>
      <c r="CB22983" s="1">
        <v>22982</v>
      </c>
      <c r="CC22983" s="1">
        <v>2.8302000000000001E-2</v>
      </c>
    </row>
    <row r="22984" spans="79:81" x14ac:dyDescent="0.2">
      <c r="CA22984" s="1">
        <v>18</v>
      </c>
      <c r="CB22984" s="1">
        <v>22983</v>
      </c>
      <c r="CC22984" s="1">
        <v>2.8192999999999999E-2</v>
      </c>
    </row>
    <row r="22985" spans="79:81" x14ac:dyDescent="0.2">
      <c r="CA22985" s="1">
        <v>18</v>
      </c>
      <c r="CB22985" s="1">
        <v>22984</v>
      </c>
      <c r="CC22985" s="1">
        <v>2.8215E-2</v>
      </c>
    </row>
    <row r="22986" spans="79:81" x14ac:dyDescent="0.2">
      <c r="CA22986" s="1">
        <v>18</v>
      </c>
      <c r="CB22986" s="1">
        <v>22985</v>
      </c>
      <c r="CC22986" s="1">
        <v>2.8145E-2</v>
      </c>
    </row>
    <row r="22987" spans="79:81" x14ac:dyDescent="0.2">
      <c r="CA22987" s="1">
        <v>18</v>
      </c>
      <c r="CB22987" s="1">
        <v>22986</v>
      </c>
      <c r="CC22987" s="1">
        <v>2.8171000000000002E-2</v>
      </c>
    </row>
    <row r="22988" spans="79:81" x14ac:dyDescent="0.2">
      <c r="CA22988" s="1">
        <v>18</v>
      </c>
      <c r="CB22988" s="1">
        <v>22987</v>
      </c>
      <c r="CC22988" s="1">
        <v>2.8211E-2</v>
      </c>
    </row>
    <row r="22989" spans="79:81" x14ac:dyDescent="0.2">
      <c r="CA22989" s="1">
        <v>18</v>
      </c>
      <c r="CB22989" s="1">
        <v>22988</v>
      </c>
      <c r="CC22989" s="1">
        <v>2.8253E-2</v>
      </c>
    </row>
    <row r="22990" spans="79:81" x14ac:dyDescent="0.2">
      <c r="CA22990" s="1">
        <v>18</v>
      </c>
      <c r="CB22990" s="1">
        <v>22989</v>
      </c>
      <c r="CC22990" s="1">
        <v>2.8206999999999999E-2</v>
      </c>
    </row>
    <row r="22991" spans="79:81" x14ac:dyDescent="0.2">
      <c r="CA22991" s="1">
        <v>18</v>
      </c>
      <c r="CB22991" s="1">
        <v>22990</v>
      </c>
      <c r="CC22991" s="1">
        <v>2.8277E-2</v>
      </c>
    </row>
    <row r="22992" spans="79:81" x14ac:dyDescent="0.2">
      <c r="CA22992" s="1">
        <v>18</v>
      </c>
      <c r="CB22992" s="1">
        <v>22991</v>
      </c>
      <c r="CC22992" s="1">
        <v>2.819E-2</v>
      </c>
    </row>
    <row r="22993" spans="79:81" x14ac:dyDescent="0.2">
      <c r="CA22993" s="1">
        <v>18</v>
      </c>
      <c r="CB22993" s="1">
        <v>22992</v>
      </c>
      <c r="CC22993" s="1">
        <v>2.8327999999999999E-2</v>
      </c>
    </row>
    <row r="22994" spans="79:81" x14ac:dyDescent="0.2">
      <c r="CA22994" s="1">
        <v>18</v>
      </c>
      <c r="CB22994" s="1">
        <v>22993</v>
      </c>
      <c r="CC22994" s="1">
        <v>2.8150999999999999E-2</v>
      </c>
    </row>
    <row r="22995" spans="79:81" x14ac:dyDescent="0.2">
      <c r="CA22995" s="1">
        <v>18</v>
      </c>
      <c r="CB22995" s="1">
        <v>22994</v>
      </c>
      <c r="CC22995" s="1">
        <v>2.8256E-2</v>
      </c>
    </row>
    <row r="22996" spans="79:81" x14ac:dyDescent="0.2">
      <c r="CA22996" s="1">
        <v>18</v>
      </c>
      <c r="CB22996" s="1">
        <v>22995</v>
      </c>
      <c r="CC22996" s="1">
        <v>2.8242E-2</v>
      </c>
    </row>
    <row r="22997" spans="79:81" x14ac:dyDescent="0.2">
      <c r="CA22997" s="1">
        <v>18</v>
      </c>
      <c r="CB22997" s="1">
        <v>22996</v>
      </c>
      <c r="CC22997" s="1">
        <v>2.8174999999999999E-2</v>
      </c>
    </row>
    <row r="22998" spans="79:81" x14ac:dyDescent="0.2">
      <c r="CA22998" s="1">
        <v>18</v>
      </c>
      <c r="CB22998" s="1">
        <v>22997</v>
      </c>
      <c r="CC22998" s="1">
        <v>2.8249E-2</v>
      </c>
    </row>
    <row r="22999" spans="79:81" x14ac:dyDescent="0.2">
      <c r="CA22999" s="1">
        <v>18</v>
      </c>
      <c r="CB22999" s="1">
        <v>22998</v>
      </c>
      <c r="CC22999" s="1">
        <v>2.8268999999999999E-2</v>
      </c>
    </row>
    <row r="23000" spans="79:81" x14ac:dyDescent="0.2">
      <c r="CA23000" s="1">
        <v>18</v>
      </c>
      <c r="CB23000" s="1">
        <v>22999</v>
      </c>
      <c r="CC23000" s="1">
        <v>2.8139000000000001E-2</v>
      </c>
    </row>
    <row r="23001" spans="79:81" x14ac:dyDescent="0.2">
      <c r="CA23001" s="1">
        <v>18</v>
      </c>
      <c r="CB23001" s="1">
        <v>23000</v>
      </c>
      <c r="CC23001" s="1">
        <v>2.8202999999999999E-2</v>
      </c>
    </row>
    <row r="23002" spans="79:81" x14ac:dyDescent="0.2">
      <c r="CA23002" s="1">
        <v>18</v>
      </c>
      <c r="CB23002" s="1">
        <v>23001</v>
      </c>
      <c r="CC23002" s="1">
        <v>2.8154999999999999E-2</v>
      </c>
    </row>
    <row r="23003" spans="79:81" x14ac:dyDescent="0.2">
      <c r="CA23003" s="1">
        <v>18</v>
      </c>
      <c r="CB23003" s="1">
        <v>23002</v>
      </c>
      <c r="CC23003" s="1">
        <v>2.8223000000000002E-2</v>
      </c>
    </row>
    <row r="23004" spans="79:81" x14ac:dyDescent="0.2">
      <c r="CA23004" s="1">
        <v>18</v>
      </c>
      <c r="CB23004" s="1">
        <v>23003</v>
      </c>
      <c r="CC23004" s="1">
        <v>2.8171999999999999E-2</v>
      </c>
    </row>
    <row r="23005" spans="79:81" x14ac:dyDescent="0.2">
      <c r="CA23005" s="1">
        <v>18</v>
      </c>
      <c r="CB23005" s="1">
        <v>23004</v>
      </c>
      <c r="CC23005" s="1">
        <v>2.8250999999999998E-2</v>
      </c>
    </row>
    <row r="23006" spans="79:81" x14ac:dyDescent="0.2">
      <c r="CA23006" s="1">
        <v>18</v>
      </c>
      <c r="CB23006" s="1">
        <v>23005</v>
      </c>
      <c r="CC23006" s="1">
        <v>2.8226999999999999E-2</v>
      </c>
    </row>
    <row r="23007" spans="79:81" x14ac:dyDescent="0.2">
      <c r="CA23007" s="1">
        <v>18</v>
      </c>
      <c r="CB23007" s="1">
        <v>23006</v>
      </c>
      <c r="CC23007" s="1">
        <v>2.8125000000000001E-2</v>
      </c>
    </row>
    <row r="23008" spans="79:81" x14ac:dyDescent="0.2">
      <c r="CA23008" s="1">
        <v>18</v>
      </c>
      <c r="CB23008" s="1">
        <v>23007</v>
      </c>
      <c r="CC23008" s="1">
        <v>2.8132999999999998E-2</v>
      </c>
    </row>
    <row r="23009" spans="79:81" x14ac:dyDescent="0.2">
      <c r="CA23009" s="1">
        <v>18</v>
      </c>
      <c r="CB23009" s="1">
        <v>23008</v>
      </c>
      <c r="CC23009" s="1">
        <v>2.8177000000000001E-2</v>
      </c>
    </row>
    <row r="23010" spans="79:81" x14ac:dyDescent="0.2">
      <c r="CA23010" s="1">
        <v>18</v>
      </c>
      <c r="CB23010" s="1">
        <v>23009</v>
      </c>
      <c r="CC23010" s="1">
        <v>2.8140999999999999E-2</v>
      </c>
    </row>
    <row r="23011" spans="79:81" x14ac:dyDescent="0.2">
      <c r="CA23011" s="1">
        <v>18</v>
      </c>
      <c r="CB23011" s="1">
        <v>23010</v>
      </c>
      <c r="CC23011" s="1">
        <v>2.8225E-2</v>
      </c>
    </row>
    <row r="23012" spans="79:81" x14ac:dyDescent="0.2">
      <c r="CA23012" s="1">
        <v>18</v>
      </c>
      <c r="CB23012" s="1">
        <v>23011</v>
      </c>
      <c r="CC23012" s="1">
        <v>2.8216000000000001E-2</v>
      </c>
    </row>
    <row r="23013" spans="79:81" x14ac:dyDescent="0.2">
      <c r="CA23013" s="1">
        <v>18</v>
      </c>
      <c r="CB23013" s="1">
        <v>23012</v>
      </c>
      <c r="CC23013" s="1">
        <v>2.8133999999999999E-2</v>
      </c>
    </row>
    <row r="23014" spans="79:81" x14ac:dyDescent="0.2">
      <c r="CA23014" s="1">
        <v>18</v>
      </c>
      <c r="CB23014" s="1">
        <v>23013</v>
      </c>
      <c r="CC23014" s="1">
        <v>2.8114E-2</v>
      </c>
    </row>
    <row r="23015" spans="79:81" x14ac:dyDescent="0.2">
      <c r="CA23015" s="1">
        <v>18</v>
      </c>
      <c r="CB23015" s="1">
        <v>23014</v>
      </c>
      <c r="CC23015" s="1">
        <v>2.8243000000000001E-2</v>
      </c>
    </row>
    <row r="23016" spans="79:81" x14ac:dyDescent="0.2">
      <c r="CA23016" s="1">
        <v>18</v>
      </c>
      <c r="CB23016" s="1">
        <v>23015</v>
      </c>
      <c r="CC23016" s="1">
        <v>2.8264000000000001E-2</v>
      </c>
    </row>
    <row r="23017" spans="79:81" x14ac:dyDescent="0.2">
      <c r="CA23017" s="1">
        <v>18</v>
      </c>
      <c r="CB23017" s="1">
        <v>23016</v>
      </c>
      <c r="CC23017" s="1">
        <v>2.8178999999999999E-2</v>
      </c>
    </row>
    <row r="23018" spans="79:81" x14ac:dyDescent="0.2">
      <c r="CA23018" s="1">
        <v>18</v>
      </c>
      <c r="CB23018" s="1">
        <v>23017</v>
      </c>
      <c r="CC23018" s="1">
        <v>2.8289000000000002E-2</v>
      </c>
    </row>
    <row r="23019" spans="79:81" x14ac:dyDescent="0.2">
      <c r="CA23019" s="1">
        <v>18</v>
      </c>
      <c r="CB23019" s="1">
        <v>23018</v>
      </c>
      <c r="CC23019" s="1">
        <v>2.8167999999999999E-2</v>
      </c>
    </row>
    <row r="23020" spans="79:81" x14ac:dyDescent="0.2">
      <c r="CA23020" s="1">
        <v>18</v>
      </c>
      <c r="CB23020" s="1">
        <v>23019</v>
      </c>
      <c r="CC23020" s="1">
        <v>2.8140999999999999E-2</v>
      </c>
    </row>
    <row r="23021" spans="79:81" x14ac:dyDescent="0.2">
      <c r="CA23021" s="1">
        <v>18</v>
      </c>
      <c r="CB23021" s="1">
        <v>23020</v>
      </c>
      <c r="CC23021" s="1">
        <v>2.8233000000000001E-2</v>
      </c>
    </row>
    <row r="23022" spans="79:81" x14ac:dyDescent="0.2">
      <c r="CA23022" s="1">
        <v>18</v>
      </c>
      <c r="CB23022" s="1">
        <v>23021</v>
      </c>
      <c r="CC23022" s="1">
        <v>2.8174999999999999E-2</v>
      </c>
    </row>
    <row r="23023" spans="79:81" x14ac:dyDescent="0.2">
      <c r="CA23023" s="1">
        <v>18</v>
      </c>
      <c r="CB23023" s="1">
        <v>23022</v>
      </c>
      <c r="CC23023" s="1">
        <v>2.8115999999999999E-2</v>
      </c>
    </row>
    <row r="23024" spans="79:81" x14ac:dyDescent="0.2">
      <c r="CA23024" s="1">
        <v>18</v>
      </c>
      <c r="CB23024" s="1">
        <v>23023</v>
      </c>
      <c r="CC23024" s="1">
        <v>2.8195999999999999E-2</v>
      </c>
    </row>
    <row r="23025" spans="79:81" x14ac:dyDescent="0.2">
      <c r="CA23025" s="1">
        <v>18</v>
      </c>
      <c r="CB23025" s="1">
        <v>23024</v>
      </c>
      <c r="CC23025" s="1">
        <v>2.8159E-2</v>
      </c>
    </row>
    <row r="23026" spans="79:81" x14ac:dyDescent="0.2">
      <c r="CA23026" s="1">
        <v>18</v>
      </c>
      <c r="CB23026" s="1">
        <v>23025</v>
      </c>
      <c r="CC23026" s="1">
        <v>2.8171000000000002E-2</v>
      </c>
    </row>
    <row r="23027" spans="79:81" x14ac:dyDescent="0.2">
      <c r="CA23027" s="1">
        <v>18</v>
      </c>
      <c r="CB23027" s="1">
        <v>23026</v>
      </c>
      <c r="CC23027" s="1">
        <v>2.8209999999999999E-2</v>
      </c>
    </row>
    <row r="23028" spans="79:81" x14ac:dyDescent="0.2">
      <c r="CA23028" s="1">
        <v>18</v>
      </c>
      <c r="CB23028" s="1">
        <v>23027</v>
      </c>
      <c r="CC23028" s="1">
        <v>2.8162E-2</v>
      </c>
    </row>
    <row r="23029" spans="79:81" x14ac:dyDescent="0.2">
      <c r="CA23029" s="1">
        <v>18</v>
      </c>
      <c r="CB23029" s="1">
        <v>23028</v>
      </c>
      <c r="CC23029" s="1">
        <v>2.8101000000000001E-2</v>
      </c>
    </row>
    <row r="23030" spans="79:81" x14ac:dyDescent="0.2">
      <c r="CA23030" s="1">
        <v>18</v>
      </c>
      <c r="CB23030" s="1">
        <v>23029</v>
      </c>
      <c r="CC23030" s="1">
        <v>2.8198000000000001E-2</v>
      </c>
    </row>
    <row r="23031" spans="79:81" x14ac:dyDescent="0.2">
      <c r="CA23031" s="1">
        <v>18</v>
      </c>
      <c r="CB23031" s="1">
        <v>23030</v>
      </c>
      <c r="CC23031" s="1">
        <v>2.8153999999999998E-2</v>
      </c>
    </row>
    <row r="23032" spans="79:81" x14ac:dyDescent="0.2">
      <c r="CA23032" s="1">
        <v>18</v>
      </c>
      <c r="CB23032" s="1">
        <v>23031</v>
      </c>
      <c r="CC23032" s="1">
        <v>2.8213999999999999E-2</v>
      </c>
    </row>
    <row r="23033" spans="79:81" x14ac:dyDescent="0.2">
      <c r="CA23033" s="1">
        <v>18</v>
      </c>
      <c r="CB23033" s="1">
        <v>23032</v>
      </c>
      <c r="CC23033" s="1">
        <v>2.8194E-2</v>
      </c>
    </row>
    <row r="23034" spans="79:81" x14ac:dyDescent="0.2">
      <c r="CA23034" s="1">
        <v>18</v>
      </c>
      <c r="CB23034" s="1">
        <v>23033</v>
      </c>
      <c r="CC23034" s="1">
        <v>2.8169E-2</v>
      </c>
    </row>
    <row r="23035" spans="79:81" x14ac:dyDescent="0.2">
      <c r="CA23035" s="1">
        <v>18</v>
      </c>
      <c r="CB23035" s="1">
        <v>23034</v>
      </c>
      <c r="CC23035" s="1">
        <v>2.8135E-2</v>
      </c>
    </row>
    <row r="23036" spans="79:81" x14ac:dyDescent="0.2">
      <c r="CA23036" s="1">
        <v>18</v>
      </c>
      <c r="CB23036" s="1">
        <v>23035</v>
      </c>
      <c r="CC23036" s="1">
        <v>2.8077000000000001E-2</v>
      </c>
    </row>
    <row r="23037" spans="79:81" x14ac:dyDescent="0.2">
      <c r="CA23037" s="1">
        <v>18</v>
      </c>
      <c r="CB23037" s="1">
        <v>23036</v>
      </c>
      <c r="CC23037" s="1">
        <v>2.8126999999999999E-2</v>
      </c>
    </row>
    <row r="23038" spans="79:81" x14ac:dyDescent="0.2">
      <c r="CA23038" s="1">
        <v>18</v>
      </c>
      <c r="CB23038" s="1">
        <v>23037</v>
      </c>
      <c r="CC23038" s="1">
        <v>2.8063999999999999E-2</v>
      </c>
    </row>
    <row r="23039" spans="79:81" x14ac:dyDescent="0.2">
      <c r="CA23039" s="1">
        <v>18</v>
      </c>
      <c r="CB23039" s="1">
        <v>23038</v>
      </c>
      <c r="CC23039" s="1">
        <v>2.8225E-2</v>
      </c>
    </row>
    <row r="23040" spans="79:81" x14ac:dyDescent="0.2">
      <c r="CA23040" s="1">
        <v>18</v>
      </c>
      <c r="CB23040" s="1">
        <v>23039</v>
      </c>
      <c r="CC23040" s="1">
        <v>2.8118000000000001E-2</v>
      </c>
    </row>
    <row r="23041" spans="79:81" x14ac:dyDescent="0.2">
      <c r="CA23041" s="1">
        <v>18</v>
      </c>
      <c r="CB23041" s="1">
        <v>23040</v>
      </c>
      <c r="CC23041" s="1">
        <v>2.8136999999999999E-2</v>
      </c>
    </row>
    <row r="23042" spans="79:81" x14ac:dyDescent="0.2">
      <c r="CA23042" s="1">
        <v>18</v>
      </c>
      <c r="CB23042" s="1">
        <v>23041</v>
      </c>
      <c r="CC23042" s="1">
        <v>2.8073000000000001E-2</v>
      </c>
    </row>
    <row r="23043" spans="79:81" x14ac:dyDescent="0.2">
      <c r="CA23043" s="1">
        <v>18</v>
      </c>
      <c r="CB23043" s="1">
        <v>23042</v>
      </c>
      <c r="CC23043" s="1">
        <v>2.8221E-2</v>
      </c>
    </row>
    <row r="23044" spans="79:81" x14ac:dyDescent="0.2">
      <c r="CA23044" s="1">
        <v>18</v>
      </c>
      <c r="CB23044" s="1">
        <v>23043</v>
      </c>
      <c r="CC23044" s="1">
        <v>2.8171000000000002E-2</v>
      </c>
    </row>
    <row r="23045" spans="79:81" x14ac:dyDescent="0.2">
      <c r="CA23045" s="1">
        <v>18</v>
      </c>
      <c r="CB23045" s="1">
        <v>23044</v>
      </c>
      <c r="CC23045" s="1">
        <v>2.8233999999999999E-2</v>
      </c>
    </row>
    <row r="23046" spans="79:81" x14ac:dyDescent="0.2">
      <c r="CA23046" s="1">
        <v>18</v>
      </c>
      <c r="CB23046" s="1">
        <v>23045</v>
      </c>
      <c r="CC23046" s="1">
        <v>2.8170000000000001E-2</v>
      </c>
    </row>
    <row r="23047" spans="79:81" x14ac:dyDescent="0.2">
      <c r="CA23047" s="1">
        <v>18</v>
      </c>
      <c r="CB23047" s="1">
        <v>23046</v>
      </c>
      <c r="CC23047" s="1">
        <v>2.8178999999999999E-2</v>
      </c>
    </row>
    <row r="23048" spans="79:81" x14ac:dyDescent="0.2">
      <c r="CA23048" s="1">
        <v>18</v>
      </c>
      <c r="CB23048" s="1">
        <v>23047</v>
      </c>
      <c r="CC23048" s="1">
        <v>2.8129999999999999E-2</v>
      </c>
    </row>
    <row r="23049" spans="79:81" x14ac:dyDescent="0.2">
      <c r="CA23049" s="1">
        <v>18</v>
      </c>
      <c r="CB23049" s="1">
        <v>23048</v>
      </c>
      <c r="CC23049" s="1">
        <v>2.8086E-2</v>
      </c>
    </row>
    <row r="23050" spans="79:81" x14ac:dyDescent="0.2">
      <c r="CA23050" s="1">
        <v>18</v>
      </c>
      <c r="CB23050" s="1">
        <v>23049</v>
      </c>
      <c r="CC23050" s="1">
        <v>2.8178999999999999E-2</v>
      </c>
    </row>
    <row r="23051" spans="79:81" x14ac:dyDescent="0.2">
      <c r="CA23051" s="1">
        <v>18</v>
      </c>
      <c r="CB23051" s="1">
        <v>23050</v>
      </c>
      <c r="CC23051" s="1">
        <v>2.8114E-2</v>
      </c>
    </row>
    <row r="23052" spans="79:81" x14ac:dyDescent="0.2">
      <c r="CA23052" s="1">
        <v>18</v>
      </c>
      <c r="CB23052" s="1">
        <v>23051</v>
      </c>
      <c r="CC23052" s="1">
        <v>2.8132999999999998E-2</v>
      </c>
    </row>
    <row r="23053" spans="79:81" x14ac:dyDescent="0.2">
      <c r="CA23053" s="1">
        <v>18</v>
      </c>
      <c r="CB23053" s="1">
        <v>23052</v>
      </c>
      <c r="CC23053" s="1">
        <v>2.8079E-2</v>
      </c>
    </row>
    <row r="23054" spans="79:81" x14ac:dyDescent="0.2">
      <c r="CA23054" s="1">
        <v>18</v>
      </c>
      <c r="CB23054" s="1">
        <v>23053</v>
      </c>
      <c r="CC23054" s="1">
        <v>2.8126999999999999E-2</v>
      </c>
    </row>
    <row r="23055" spans="79:81" x14ac:dyDescent="0.2">
      <c r="CA23055" s="1">
        <v>18</v>
      </c>
      <c r="CB23055" s="1">
        <v>23054</v>
      </c>
      <c r="CC23055" s="1">
        <v>2.8108000000000001E-2</v>
      </c>
    </row>
    <row r="23056" spans="79:81" x14ac:dyDescent="0.2">
      <c r="CA23056" s="1">
        <v>18</v>
      </c>
      <c r="CB23056" s="1">
        <v>23055</v>
      </c>
      <c r="CC23056" s="1">
        <v>2.8098999999999999E-2</v>
      </c>
    </row>
    <row r="23057" spans="79:83" x14ac:dyDescent="0.2">
      <c r="CA23057" s="1">
        <v>18</v>
      </c>
      <c r="CB23057" s="1">
        <v>23056</v>
      </c>
      <c r="CC23057" s="1">
        <v>2.8108999999999999E-2</v>
      </c>
    </row>
    <row r="23058" spans="79:83" x14ac:dyDescent="0.2">
      <c r="CA23058" s="1">
        <v>18</v>
      </c>
      <c r="CB23058" s="1">
        <v>23057</v>
      </c>
      <c r="CC23058" s="1">
        <v>2.8039999999999999E-2</v>
      </c>
    </row>
    <row r="23059" spans="79:83" x14ac:dyDescent="0.2">
      <c r="CA23059" s="1">
        <v>18</v>
      </c>
      <c r="CB23059" s="1">
        <v>23058</v>
      </c>
      <c r="CC23059" s="1">
        <v>2.8198999999999998E-2</v>
      </c>
      <c r="CE23059" s="3"/>
    </row>
    <row r="23060" spans="79:83" x14ac:dyDescent="0.2">
      <c r="CA23060" s="1">
        <v>18</v>
      </c>
      <c r="CB23060" s="1">
        <v>23059</v>
      </c>
      <c r="CC23060" s="1">
        <v>2.8069E-2</v>
      </c>
    </row>
    <row r="23061" spans="79:83" x14ac:dyDescent="0.2">
      <c r="CA23061" s="1">
        <v>18</v>
      </c>
      <c r="CB23061" s="1">
        <v>23060</v>
      </c>
      <c r="CC23061" s="1">
        <v>2.8107E-2</v>
      </c>
    </row>
    <row r="23062" spans="79:83" x14ac:dyDescent="0.2">
      <c r="CA23062" s="1">
        <v>18</v>
      </c>
      <c r="CB23062" s="1">
        <v>23061</v>
      </c>
      <c r="CC23062" s="1">
        <v>2.8143999999999999E-2</v>
      </c>
    </row>
    <row r="23063" spans="79:83" x14ac:dyDescent="0.2">
      <c r="CA23063" s="1">
        <v>18</v>
      </c>
      <c r="CB23063" s="1">
        <v>23062</v>
      </c>
      <c r="CC23063" s="1">
        <v>2.8098000000000001E-2</v>
      </c>
    </row>
    <row r="23064" spans="79:83" x14ac:dyDescent="0.2">
      <c r="CA23064" s="1">
        <v>18</v>
      </c>
      <c r="CB23064" s="1">
        <v>23063</v>
      </c>
      <c r="CC23064" s="1">
        <v>2.8059000000000001E-2</v>
      </c>
    </row>
    <row r="23065" spans="79:83" x14ac:dyDescent="0.2">
      <c r="CA23065" s="1">
        <v>18</v>
      </c>
      <c r="CB23065" s="1">
        <v>23064</v>
      </c>
      <c r="CC23065" s="1">
        <v>2.8157000000000001E-2</v>
      </c>
    </row>
    <row r="23066" spans="79:83" x14ac:dyDescent="0.2">
      <c r="CA23066" s="1">
        <v>18</v>
      </c>
      <c r="CB23066" s="1">
        <v>23065</v>
      </c>
      <c r="CC23066" s="1">
        <v>2.8095999999999999E-2</v>
      </c>
    </row>
    <row r="23067" spans="79:83" x14ac:dyDescent="0.2">
      <c r="CA23067" s="1">
        <v>18</v>
      </c>
      <c r="CB23067" s="1">
        <v>23066</v>
      </c>
      <c r="CC23067" s="1">
        <v>2.8142E-2</v>
      </c>
    </row>
    <row r="23068" spans="79:83" x14ac:dyDescent="0.2">
      <c r="CA23068" s="1">
        <v>18</v>
      </c>
      <c r="CB23068" s="1">
        <v>23067</v>
      </c>
      <c r="CC23068" s="1">
        <v>2.8098000000000001E-2</v>
      </c>
    </row>
    <row r="23069" spans="79:83" x14ac:dyDescent="0.2">
      <c r="CA23069" s="1">
        <v>18</v>
      </c>
      <c r="CB23069" s="1">
        <v>23068</v>
      </c>
      <c r="CC23069" s="1">
        <v>2.8188000000000001E-2</v>
      </c>
    </row>
    <row r="23070" spans="79:83" x14ac:dyDescent="0.2">
      <c r="CA23070" s="1">
        <v>18</v>
      </c>
      <c r="CB23070" s="1">
        <v>23069</v>
      </c>
      <c r="CC23070" s="1">
        <v>2.8055E-2</v>
      </c>
    </row>
    <row r="23071" spans="79:83" x14ac:dyDescent="0.2">
      <c r="CA23071" s="1">
        <v>18</v>
      </c>
      <c r="CB23071" s="1">
        <v>23070</v>
      </c>
      <c r="CC23071" s="1">
        <v>2.8073000000000001E-2</v>
      </c>
    </row>
    <row r="23072" spans="79:83" x14ac:dyDescent="0.2">
      <c r="CA23072" s="1">
        <v>18</v>
      </c>
      <c r="CB23072" s="1">
        <v>23071</v>
      </c>
      <c r="CC23072" s="1">
        <v>2.8153999999999998E-2</v>
      </c>
    </row>
    <row r="23073" spans="79:81" x14ac:dyDescent="0.2">
      <c r="CA23073" s="1">
        <v>18</v>
      </c>
      <c r="CB23073" s="1">
        <v>23072</v>
      </c>
      <c r="CC23073" s="1">
        <v>2.8143999999999999E-2</v>
      </c>
    </row>
    <row r="23074" spans="79:81" x14ac:dyDescent="0.2">
      <c r="CA23074" s="1">
        <v>18</v>
      </c>
      <c r="CB23074" s="1">
        <v>23073</v>
      </c>
      <c r="CC23074" s="1">
        <v>2.8079E-2</v>
      </c>
    </row>
    <row r="23075" spans="79:81" x14ac:dyDescent="0.2">
      <c r="CA23075" s="1">
        <v>18</v>
      </c>
      <c r="CB23075" s="1">
        <v>23074</v>
      </c>
      <c r="CC23075" s="1">
        <v>2.8083E-2</v>
      </c>
    </row>
    <row r="23076" spans="79:81" x14ac:dyDescent="0.2">
      <c r="CA23076" s="1">
        <v>18</v>
      </c>
      <c r="CB23076" s="1">
        <v>23075</v>
      </c>
      <c r="CC23076" s="1">
        <v>2.8104000000000001E-2</v>
      </c>
    </row>
    <row r="23077" spans="79:81" x14ac:dyDescent="0.2">
      <c r="CA23077" s="1">
        <v>18</v>
      </c>
      <c r="CB23077" s="1">
        <v>23076</v>
      </c>
      <c r="CC23077" s="1">
        <v>2.8166E-2</v>
      </c>
    </row>
    <row r="23078" spans="79:81" x14ac:dyDescent="0.2">
      <c r="CA23078" s="1">
        <v>18</v>
      </c>
      <c r="CB23078" s="1">
        <v>23077</v>
      </c>
      <c r="CC23078" s="1">
        <v>2.8060999999999999E-2</v>
      </c>
    </row>
    <row r="23079" spans="79:81" x14ac:dyDescent="0.2">
      <c r="CA23079" s="1">
        <v>18</v>
      </c>
      <c r="CB23079" s="1">
        <v>23078</v>
      </c>
      <c r="CC23079" s="1">
        <v>2.8135E-2</v>
      </c>
    </row>
    <row r="23080" spans="79:81" x14ac:dyDescent="0.2">
      <c r="CA23080" s="1">
        <v>18</v>
      </c>
      <c r="CB23080" s="1">
        <v>23079</v>
      </c>
      <c r="CC23080" s="1">
        <v>2.8152E-2</v>
      </c>
    </row>
    <row r="23081" spans="79:81" x14ac:dyDescent="0.2">
      <c r="CA23081" s="1">
        <v>18</v>
      </c>
      <c r="CB23081" s="1">
        <v>23080</v>
      </c>
      <c r="CC23081" s="1">
        <v>2.8053000000000002E-2</v>
      </c>
    </row>
    <row r="23082" spans="79:81" x14ac:dyDescent="0.2">
      <c r="CA23082" s="1">
        <v>18</v>
      </c>
      <c r="CB23082" s="1">
        <v>23081</v>
      </c>
      <c r="CC23082" s="1">
        <v>2.8128E-2</v>
      </c>
    </row>
    <row r="23083" spans="79:81" x14ac:dyDescent="0.2">
      <c r="CA23083" s="1">
        <v>18</v>
      </c>
      <c r="CB23083" s="1">
        <v>23082</v>
      </c>
      <c r="CC23083" s="1">
        <v>2.8083E-2</v>
      </c>
    </row>
    <row r="23084" spans="79:81" x14ac:dyDescent="0.2">
      <c r="CA23084" s="1">
        <v>18</v>
      </c>
      <c r="CB23084" s="1">
        <v>23083</v>
      </c>
      <c r="CC23084" s="1">
        <v>2.8039000000000001E-2</v>
      </c>
    </row>
    <row r="23085" spans="79:81" x14ac:dyDescent="0.2">
      <c r="CA23085" s="1">
        <v>18</v>
      </c>
      <c r="CB23085" s="1">
        <v>23084</v>
      </c>
      <c r="CC23085" s="1">
        <v>2.8042000000000001E-2</v>
      </c>
    </row>
    <row r="23086" spans="79:81" x14ac:dyDescent="0.2">
      <c r="CA23086" s="1">
        <v>18</v>
      </c>
      <c r="CB23086" s="1">
        <v>23085</v>
      </c>
      <c r="CC23086" s="1">
        <v>2.8143000000000001E-2</v>
      </c>
    </row>
    <row r="23087" spans="79:81" x14ac:dyDescent="0.2">
      <c r="CA23087" s="1">
        <v>18</v>
      </c>
      <c r="CB23087" s="1">
        <v>23086</v>
      </c>
      <c r="CC23087" s="1">
        <v>2.8081999999999999E-2</v>
      </c>
    </row>
    <row r="23088" spans="79:81" x14ac:dyDescent="0.2">
      <c r="CA23088" s="1">
        <v>18</v>
      </c>
      <c r="CB23088" s="1">
        <v>23087</v>
      </c>
      <c r="CC23088" s="1">
        <v>2.8025000000000001E-2</v>
      </c>
    </row>
    <row r="23089" spans="79:81" x14ac:dyDescent="0.2">
      <c r="CA23089" s="1">
        <v>18</v>
      </c>
      <c r="CB23089" s="1">
        <v>23088</v>
      </c>
      <c r="CC23089" s="1">
        <v>2.8065E-2</v>
      </c>
    </row>
    <row r="23090" spans="79:81" x14ac:dyDescent="0.2">
      <c r="CA23090" s="1">
        <v>18</v>
      </c>
      <c r="CB23090" s="1">
        <v>23089</v>
      </c>
      <c r="CC23090" s="1">
        <v>2.8138E-2</v>
      </c>
    </row>
    <row r="23091" spans="79:81" x14ac:dyDescent="0.2">
      <c r="CA23091" s="1">
        <v>18</v>
      </c>
      <c r="CB23091" s="1">
        <v>23090</v>
      </c>
      <c r="CC23091" s="1">
        <v>2.8029999999999999E-2</v>
      </c>
    </row>
    <row r="23092" spans="79:81" x14ac:dyDescent="0.2">
      <c r="CA23092" s="1">
        <v>18</v>
      </c>
      <c r="CB23092" s="1">
        <v>23091</v>
      </c>
      <c r="CC23092" s="1">
        <v>2.8036999999999999E-2</v>
      </c>
    </row>
    <row r="23093" spans="79:81" x14ac:dyDescent="0.2">
      <c r="CA23093" s="1">
        <v>18</v>
      </c>
      <c r="CB23093" s="1">
        <v>23092</v>
      </c>
      <c r="CC23093" s="1">
        <v>2.8103E-2</v>
      </c>
    </row>
    <row r="23094" spans="79:81" x14ac:dyDescent="0.2">
      <c r="CA23094" s="1">
        <v>18</v>
      </c>
      <c r="CB23094" s="1">
        <v>23093</v>
      </c>
      <c r="CC23094" s="1">
        <v>2.8101000000000001E-2</v>
      </c>
    </row>
    <row r="23095" spans="79:81" x14ac:dyDescent="0.2">
      <c r="CA23095" s="1">
        <v>18</v>
      </c>
      <c r="CB23095" s="1">
        <v>23094</v>
      </c>
      <c r="CC23095" s="1">
        <v>2.8129999999999999E-2</v>
      </c>
    </row>
    <row r="23096" spans="79:81" x14ac:dyDescent="0.2">
      <c r="CA23096" s="1">
        <v>18</v>
      </c>
      <c r="CB23096" s="1">
        <v>23095</v>
      </c>
      <c r="CC23096" s="1">
        <v>2.8098999999999999E-2</v>
      </c>
    </row>
    <row r="23097" spans="79:81" x14ac:dyDescent="0.2">
      <c r="CA23097" s="1">
        <v>18</v>
      </c>
      <c r="CB23097" s="1">
        <v>23096</v>
      </c>
      <c r="CC23097" s="1">
        <v>2.8058E-2</v>
      </c>
    </row>
    <row r="23098" spans="79:81" x14ac:dyDescent="0.2">
      <c r="CA23098" s="1">
        <v>18</v>
      </c>
      <c r="CB23098" s="1">
        <v>23097</v>
      </c>
      <c r="CC23098" s="1">
        <v>2.8157000000000001E-2</v>
      </c>
    </row>
    <row r="23099" spans="79:81" x14ac:dyDescent="0.2">
      <c r="CA23099" s="1">
        <v>18</v>
      </c>
      <c r="CB23099" s="1">
        <v>23098</v>
      </c>
      <c r="CC23099" s="1">
        <v>2.8091999999999999E-2</v>
      </c>
    </row>
    <row r="23100" spans="79:81" x14ac:dyDescent="0.2">
      <c r="CA23100" s="1">
        <v>18</v>
      </c>
      <c r="CB23100" s="1">
        <v>23099</v>
      </c>
      <c r="CC23100" s="1">
        <v>2.8157000000000001E-2</v>
      </c>
    </row>
    <row r="23101" spans="79:81" x14ac:dyDescent="0.2">
      <c r="CA23101" s="1">
        <v>18</v>
      </c>
      <c r="CB23101" s="1">
        <v>23100</v>
      </c>
      <c r="CC23101" s="1">
        <v>2.8070000000000001E-2</v>
      </c>
    </row>
    <row r="23102" spans="79:81" x14ac:dyDescent="0.2">
      <c r="CA23102" s="1">
        <v>18</v>
      </c>
      <c r="CB23102" s="1">
        <v>23101</v>
      </c>
      <c r="CC23102" s="1">
        <v>2.8093E-2</v>
      </c>
    </row>
    <row r="23103" spans="79:81" x14ac:dyDescent="0.2">
      <c r="CA23103" s="1">
        <v>18</v>
      </c>
      <c r="CB23103" s="1">
        <v>23102</v>
      </c>
      <c r="CC23103" s="1">
        <v>2.8053999999999999E-2</v>
      </c>
    </row>
    <row r="23104" spans="79:81" x14ac:dyDescent="0.2">
      <c r="CA23104" s="1">
        <v>18</v>
      </c>
      <c r="CB23104" s="1">
        <v>23103</v>
      </c>
      <c r="CC23104" s="1">
        <v>2.8004000000000001E-2</v>
      </c>
    </row>
    <row r="23105" spans="79:81" x14ac:dyDescent="0.2">
      <c r="CA23105" s="1">
        <v>18</v>
      </c>
      <c r="CB23105" s="1">
        <v>23104</v>
      </c>
      <c r="CC23105" s="1">
        <v>2.8136999999999999E-2</v>
      </c>
    </row>
    <row r="23106" spans="79:81" x14ac:dyDescent="0.2">
      <c r="CA23106" s="1">
        <v>18</v>
      </c>
      <c r="CB23106" s="1">
        <v>23105</v>
      </c>
      <c r="CC23106" s="1">
        <v>2.8013E-2</v>
      </c>
    </row>
    <row r="23107" spans="79:81" x14ac:dyDescent="0.2">
      <c r="CA23107" s="1">
        <v>18</v>
      </c>
      <c r="CB23107" s="1">
        <v>23106</v>
      </c>
      <c r="CC23107" s="1">
        <v>2.81E-2</v>
      </c>
    </row>
    <row r="23108" spans="79:81" x14ac:dyDescent="0.2">
      <c r="CA23108" s="1">
        <v>18</v>
      </c>
      <c r="CB23108" s="1">
        <v>23107</v>
      </c>
      <c r="CC23108" s="1">
        <v>2.8048E-2</v>
      </c>
    </row>
    <row r="23109" spans="79:81" x14ac:dyDescent="0.2">
      <c r="CA23109" s="1">
        <v>18</v>
      </c>
      <c r="CB23109" s="1">
        <v>23108</v>
      </c>
      <c r="CC23109" s="1">
        <v>2.8056999999999999E-2</v>
      </c>
    </row>
    <row r="23110" spans="79:81" x14ac:dyDescent="0.2">
      <c r="CA23110" s="1">
        <v>18</v>
      </c>
      <c r="CB23110" s="1">
        <v>23109</v>
      </c>
      <c r="CC23110" s="1">
        <v>2.8024E-2</v>
      </c>
    </row>
    <row r="23111" spans="79:81" x14ac:dyDescent="0.2">
      <c r="CA23111" s="1">
        <v>18</v>
      </c>
      <c r="CB23111" s="1">
        <v>23110</v>
      </c>
      <c r="CC23111" s="1">
        <v>2.8219999999999999E-2</v>
      </c>
    </row>
    <row r="23112" spans="79:81" x14ac:dyDescent="0.2">
      <c r="CA23112" s="1">
        <v>18</v>
      </c>
      <c r="CB23112" s="1">
        <v>23111</v>
      </c>
      <c r="CC23112" s="1">
        <v>2.8142E-2</v>
      </c>
    </row>
    <row r="23113" spans="79:81" x14ac:dyDescent="0.2">
      <c r="CA23113" s="1">
        <v>18</v>
      </c>
      <c r="CB23113" s="1">
        <v>23112</v>
      </c>
      <c r="CC23113" s="1">
        <v>2.8036999999999999E-2</v>
      </c>
    </row>
    <row r="23114" spans="79:81" x14ac:dyDescent="0.2">
      <c r="CA23114" s="1">
        <v>18</v>
      </c>
      <c r="CB23114" s="1">
        <v>23113</v>
      </c>
      <c r="CC23114" s="1">
        <v>2.7952999999999999E-2</v>
      </c>
    </row>
    <row r="23115" spans="79:81" x14ac:dyDescent="0.2">
      <c r="CA23115" s="1">
        <v>18</v>
      </c>
      <c r="CB23115" s="1">
        <v>23114</v>
      </c>
      <c r="CC23115" s="1">
        <v>2.8046999999999999E-2</v>
      </c>
    </row>
    <row r="23116" spans="79:81" x14ac:dyDescent="0.2">
      <c r="CA23116" s="1">
        <v>18</v>
      </c>
      <c r="CB23116" s="1">
        <v>23115</v>
      </c>
      <c r="CC23116" s="1">
        <v>2.8077000000000001E-2</v>
      </c>
    </row>
    <row r="23117" spans="79:81" x14ac:dyDescent="0.2">
      <c r="CA23117" s="1">
        <v>18</v>
      </c>
      <c r="CB23117" s="1">
        <v>23116</v>
      </c>
      <c r="CC23117" s="1">
        <v>2.8042999999999998E-2</v>
      </c>
    </row>
    <row r="23118" spans="79:81" x14ac:dyDescent="0.2">
      <c r="CA23118" s="1">
        <v>18</v>
      </c>
      <c r="CB23118" s="1">
        <v>23117</v>
      </c>
      <c r="CC23118" s="1">
        <v>2.8080999999999998E-2</v>
      </c>
    </row>
    <row r="23119" spans="79:81" x14ac:dyDescent="0.2">
      <c r="CA23119" s="1">
        <v>18</v>
      </c>
      <c r="CB23119" s="1">
        <v>23118</v>
      </c>
      <c r="CC23119" s="1">
        <v>2.8048E-2</v>
      </c>
    </row>
    <row r="23120" spans="79:81" x14ac:dyDescent="0.2">
      <c r="CA23120" s="1">
        <v>18</v>
      </c>
      <c r="CB23120" s="1">
        <v>23119</v>
      </c>
      <c r="CC23120" s="1">
        <v>2.7986E-2</v>
      </c>
    </row>
    <row r="23121" spans="79:81" x14ac:dyDescent="0.2">
      <c r="CA23121" s="1">
        <v>18</v>
      </c>
      <c r="CB23121" s="1">
        <v>23120</v>
      </c>
      <c r="CC23121" s="1">
        <v>2.8125000000000001E-2</v>
      </c>
    </row>
    <row r="23122" spans="79:81" x14ac:dyDescent="0.2">
      <c r="CA23122" s="1">
        <v>18</v>
      </c>
      <c r="CB23122" s="1">
        <v>23121</v>
      </c>
      <c r="CC23122" s="1">
        <v>2.8105999999999999E-2</v>
      </c>
    </row>
    <row r="23123" spans="79:81" x14ac:dyDescent="0.2">
      <c r="CA23123" s="1">
        <v>18</v>
      </c>
      <c r="CB23123" s="1">
        <v>23122</v>
      </c>
      <c r="CC23123" s="1">
        <v>2.7997999999999999E-2</v>
      </c>
    </row>
    <row r="23124" spans="79:81" x14ac:dyDescent="0.2">
      <c r="CA23124" s="1">
        <v>18</v>
      </c>
      <c r="CB23124" s="1">
        <v>23123</v>
      </c>
      <c r="CC23124" s="1">
        <v>2.8049999999999999E-2</v>
      </c>
    </row>
    <row r="23125" spans="79:81" x14ac:dyDescent="0.2">
      <c r="CA23125" s="1">
        <v>18</v>
      </c>
      <c r="CB23125" s="1">
        <v>23124</v>
      </c>
      <c r="CC23125" s="1">
        <v>2.7997999999999999E-2</v>
      </c>
    </row>
    <row r="23126" spans="79:81" x14ac:dyDescent="0.2">
      <c r="CA23126" s="1">
        <v>18</v>
      </c>
      <c r="CB23126" s="1">
        <v>23125</v>
      </c>
      <c r="CC23126" s="1">
        <v>2.7973999999999999E-2</v>
      </c>
    </row>
    <row r="23127" spans="79:81" x14ac:dyDescent="0.2">
      <c r="CA23127" s="1">
        <v>18</v>
      </c>
      <c r="CB23127" s="1">
        <v>23126</v>
      </c>
      <c r="CC23127" s="1">
        <v>2.8056999999999999E-2</v>
      </c>
    </row>
    <row r="23128" spans="79:81" x14ac:dyDescent="0.2">
      <c r="CA23128" s="1">
        <v>18</v>
      </c>
      <c r="CB23128" s="1">
        <v>23127</v>
      </c>
      <c r="CC23128" s="1">
        <v>2.8031E-2</v>
      </c>
    </row>
    <row r="23129" spans="79:81" x14ac:dyDescent="0.2">
      <c r="CA23129" s="1">
        <v>18</v>
      </c>
      <c r="CB23129" s="1">
        <v>23128</v>
      </c>
      <c r="CC23129" s="1">
        <v>2.8079E-2</v>
      </c>
    </row>
    <row r="23130" spans="79:81" x14ac:dyDescent="0.2">
      <c r="CA23130" s="1">
        <v>18</v>
      </c>
      <c r="CB23130" s="1">
        <v>23129</v>
      </c>
      <c r="CC23130" s="1">
        <v>2.7982E-2</v>
      </c>
    </row>
    <row r="23131" spans="79:81" x14ac:dyDescent="0.2">
      <c r="CA23131" s="1">
        <v>18</v>
      </c>
      <c r="CB23131" s="1">
        <v>23130</v>
      </c>
      <c r="CC23131" s="1">
        <v>2.7959000000000001E-2</v>
      </c>
    </row>
    <row r="23132" spans="79:81" x14ac:dyDescent="0.2">
      <c r="CA23132" s="1">
        <v>18</v>
      </c>
      <c r="CB23132" s="1">
        <v>23131</v>
      </c>
      <c r="CC23132" s="1">
        <v>2.7997000000000001E-2</v>
      </c>
    </row>
    <row r="23133" spans="79:81" x14ac:dyDescent="0.2">
      <c r="CA23133" s="1">
        <v>18</v>
      </c>
      <c r="CB23133" s="1">
        <v>23132</v>
      </c>
      <c r="CC23133" s="1">
        <v>2.8063999999999999E-2</v>
      </c>
    </row>
    <row r="23134" spans="79:81" x14ac:dyDescent="0.2">
      <c r="CA23134" s="1">
        <v>18</v>
      </c>
      <c r="CB23134" s="1">
        <v>23133</v>
      </c>
      <c r="CC23134" s="1">
        <v>2.8025000000000001E-2</v>
      </c>
    </row>
    <row r="23135" spans="79:81" x14ac:dyDescent="0.2">
      <c r="CA23135" s="1">
        <v>18</v>
      </c>
      <c r="CB23135" s="1">
        <v>23134</v>
      </c>
      <c r="CC23135" s="1">
        <v>2.8058E-2</v>
      </c>
    </row>
    <row r="23136" spans="79:81" x14ac:dyDescent="0.2">
      <c r="CA23136" s="1">
        <v>18</v>
      </c>
      <c r="CB23136" s="1">
        <v>23135</v>
      </c>
      <c r="CC23136" s="1">
        <v>2.8056000000000001E-2</v>
      </c>
    </row>
    <row r="23137" spans="79:81" x14ac:dyDescent="0.2">
      <c r="CA23137" s="1">
        <v>18</v>
      </c>
      <c r="CB23137" s="1">
        <v>23136</v>
      </c>
      <c r="CC23137" s="1">
        <v>2.8045E-2</v>
      </c>
    </row>
    <row r="23138" spans="79:81" x14ac:dyDescent="0.2">
      <c r="CA23138" s="1">
        <v>18</v>
      </c>
      <c r="CB23138" s="1">
        <v>23137</v>
      </c>
      <c r="CC23138" s="1">
        <v>2.8022999999999999E-2</v>
      </c>
    </row>
    <row r="23139" spans="79:81" x14ac:dyDescent="0.2">
      <c r="CA23139" s="1">
        <v>18</v>
      </c>
      <c r="CB23139" s="1">
        <v>23138</v>
      </c>
      <c r="CC23139" s="1">
        <v>2.8112999999999999E-2</v>
      </c>
    </row>
    <row r="23140" spans="79:81" x14ac:dyDescent="0.2">
      <c r="CA23140" s="1">
        <v>18</v>
      </c>
      <c r="CB23140" s="1">
        <v>23139</v>
      </c>
      <c r="CC23140" s="1">
        <v>2.8018999999999999E-2</v>
      </c>
    </row>
    <row r="23141" spans="79:81" x14ac:dyDescent="0.2">
      <c r="CA23141" s="1">
        <v>18</v>
      </c>
      <c r="CB23141" s="1">
        <v>23140</v>
      </c>
      <c r="CC23141" s="1">
        <v>2.8025999999999999E-2</v>
      </c>
    </row>
    <row r="23142" spans="79:81" x14ac:dyDescent="0.2">
      <c r="CA23142" s="1">
        <v>18</v>
      </c>
      <c r="CB23142" s="1">
        <v>23141</v>
      </c>
      <c r="CC23142" s="1">
        <v>2.7999E-2</v>
      </c>
    </row>
    <row r="23143" spans="79:81" x14ac:dyDescent="0.2">
      <c r="CA23143" s="1">
        <v>18</v>
      </c>
      <c r="CB23143" s="1">
        <v>23142</v>
      </c>
      <c r="CC23143" s="1">
        <v>2.8053999999999999E-2</v>
      </c>
    </row>
    <row r="23144" spans="79:81" x14ac:dyDescent="0.2">
      <c r="CA23144" s="1">
        <v>18</v>
      </c>
      <c r="CB23144" s="1">
        <v>23143</v>
      </c>
      <c r="CC23144" s="1">
        <v>2.7931000000000001E-2</v>
      </c>
    </row>
    <row r="23145" spans="79:81" x14ac:dyDescent="0.2">
      <c r="CA23145" s="1">
        <v>18</v>
      </c>
      <c r="CB23145" s="1">
        <v>23144</v>
      </c>
      <c r="CC23145" s="1">
        <v>2.8024E-2</v>
      </c>
    </row>
    <row r="23146" spans="79:81" x14ac:dyDescent="0.2">
      <c r="CA23146" s="1">
        <v>18</v>
      </c>
      <c r="CB23146" s="1">
        <v>23145</v>
      </c>
      <c r="CC23146" s="1">
        <v>2.7959000000000001E-2</v>
      </c>
    </row>
    <row r="23147" spans="79:81" x14ac:dyDescent="0.2">
      <c r="CA23147" s="1">
        <v>18</v>
      </c>
      <c r="CB23147" s="1">
        <v>23146</v>
      </c>
      <c r="CC23147" s="1">
        <v>2.793E-2</v>
      </c>
    </row>
    <row r="23148" spans="79:81" x14ac:dyDescent="0.2">
      <c r="CA23148" s="1">
        <v>18</v>
      </c>
      <c r="CB23148" s="1">
        <v>23147</v>
      </c>
      <c r="CC23148" s="1">
        <v>2.8049999999999999E-2</v>
      </c>
    </row>
    <row r="23149" spans="79:81" x14ac:dyDescent="0.2">
      <c r="CA23149" s="1">
        <v>18</v>
      </c>
      <c r="CB23149" s="1">
        <v>23148</v>
      </c>
      <c r="CC23149" s="1">
        <v>2.8073000000000001E-2</v>
      </c>
    </row>
    <row r="23150" spans="79:81" x14ac:dyDescent="0.2">
      <c r="CA23150" s="1">
        <v>18</v>
      </c>
      <c r="CB23150" s="1">
        <v>23149</v>
      </c>
      <c r="CC23150" s="1">
        <v>2.8055E-2</v>
      </c>
    </row>
    <row r="23151" spans="79:81" x14ac:dyDescent="0.2">
      <c r="CA23151" s="1">
        <v>18</v>
      </c>
      <c r="CB23151" s="1">
        <v>23150</v>
      </c>
      <c r="CC23151" s="1">
        <v>2.8079E-2</v>
      </c>
    </row>
    <row r="23152" spans="79:81" x14ac:dyDescent="0.2">
      <c r="CA23152" s="1">
        <v>18</v>
      </c>
      <c r="CB23152" s="1">
        <v>23151</v>
      </c>
      <c r="CC23152" s="1">
        <v>2.8028999999999998E-2</v>
      </c>
    </row>
    <row r="23153" spans="79:81" x14ac:dyDescent="0.2">
      <c r="CA23153" s="1">
        <v>18</v>
      </c>
      <c r="CB23153" s="1">
        <v>23152</v>
      </c>
      <c r="CC23153" s="1">
        <v>2.7990999999999999E-2</v>
      </c>
    </row>
    <row r="23154" spans="79:81" x14ac:dyDescent="0.2">
      <c r="CA23154" s="1">
        <v>18</v>
      </c>
      <c r="CB23154" s="1">
        <v>23153</v>
      </c>
      <c r="CC23154" s="1">
        <v>2.802E-2</v>
      </c>
    </row>
    <row r="23155" spans="79:81" x14ac:dyDescent="0.2">
      <c r="CA23155" s="1">
        <v>18</v>
      </c>
      <c r="CB23155" s="1">
        <v>23154</v>
      </c>
      <c r="CC23155" s="1">
        <v>2.8049000000000001E-2</v>
      </c>
    </row>
    <row r="23156" spans="79:81" x14ac:dyDescent="0.2">
      <c r="CA23156" s="1">
        <v>18</v>
      </c>
      <c r="CB23156" s="1">
        <v>23155</v>
      </c>
      <c r="CC23156" s="1">
        <v>2.7986E-2</v>
      </c>
    </row>
    <row r="23157" spans="79:81" x14ac:dyDescent="0.2">
      <c r="CA23157" s="1">
        <v>18</v>
      </c>
      <c r="CB23157" s="1">
        <v>23156</v>
      </c>
      <c r="CC23157" s="1">
        <v>2.7994000000000002E-2</v>
      </c>
    </row>
    <row r="23158" spans="79:81" x14ac:dyDescent="0.2">
      <c r="CA23158" s="1">
        <v>18</v>
      </c>
      <c r="CB23158" s="1">
        <v>23157</v>
      </c>
      <c r="CC23158" s="1">
        <v>2.8108999999999999E-2</v>
      </c>
    </row>
    <row r="23159" spans="79:81" x14ac:dyDescent="0.2">
      <c r="CA23159" s="1">
        <v>18</v>
      </c>
      <c r="CB23159" s="1">
        <v>23158</v>
      </c>
      <c r="CC23159" s="1">
        <v>2.8142E-2</v>
      </c>
    </row>
    <row r="23160" spans="79:81" x14ac:dyDescent="0.2">
      <c r="CA23160" s="1">
        <v>18</v>
      </c>
      <c r="CB23160" s="1">
        <v>23159</v>
      </c>
      <c r="CC23160" s="1">
        <v>2.8006E-2</v>
      </c>
    </row>
    <row r="23161" spans="79:81" x14ac:dyDescent="0.2">
      <c r="CA23161" s="1">
        <v>18</v>
      </c>
      <c r="CB23161" s="1">
        <v>23160</v>
      </c>
      <c r="CC23161" s="1">
        <v>2.7990999999999999E-2</v>
      </c>
    </row>
    <row r="23162" spans="79:81" x14ac:dyDescent="0.2">
      <c r="CA23162" s="1">
        <v>18</v>
      </c>
      <c r="CB23162" s="1">
        <v>23161</v>
      </c>
      <c r="CC23162" s="1">
        <v>2.7973999999999999E-2</v>
      </c>
    </row>
    <row r="23163" spans="79:81" x14ac:dyDescent="0.2">
      <c r="CA23163" s="1">
        <v>18</v>
      </c>
      <c r="CB23163" s="1">
        <v>23162</v>
      </c>
      <c r="CC23163" s="1">
        <v>2.8011000000000001E-2</v>
      </c>
    </row>
    <row r="23164" spans="79:81" x14ac:dyDescent="0.2">
      <c r="CA23164" s="1">
        <v>18</v>
      </c>
      <c r="CB23164" s="1">
        <v>23163</v>
      </c>
      <c r="CC23164" s="1">
        <v>2.8080999999999998E-2</v>
      </c>
    </row>
    <row r="23165" spans="79:81" x14ac:dyDescent="0.2">
      <c r="CA23165" s="1">
        <v>18</v>
      </c>
      <c r="CB23165" s="1">
        <v>23164</v>
      </c>
      <c r="CC23165" s="1">
        <v>2.7921999999999999E-2</v>
      </c>
    </row>
    <row r="23166" spans="79:81" x14ac:dyDescent="0.2">
      <c r="CA23166" s="1">
        <v>18</v>
      </c>
      <c r="CB23166" s="1">
        <v>23165</v>
      </c>
      <c r="CC23166" s="1">
        <v>2.7955000000000001E-2</v>
      </c>
    </row>
    <row r="23167" spans="79:81" x14ac:dyDescent="0.2">
      <c r="CA23167" s="1">
        <v>18</v>
      </c>
      <c r="CB23167" s="1">
        <v>23166</v>
      </c>
      <c r="CC23167" s="1">
        <v>2.7972E-2</v>
      </c>
    </row>
    <row r="23168" spans="79:81" x14ac:dyDescent="0.2">
      <c r="CA23168" s="1">
        <v>18</v>
      </c>
      <c r="CB23168" s="1">
        <v>23167</v>
      </c>
      <c r="CC23168" s="1">
        <v>2.7952000000000001E-2</v>
      </c>
    </row>
    <row r="23169" spans="79:81" x14ac:dyDescent="0.2">
      <c r="CA23169" s="1">
        <v>18</v>
      </c>
      <c r="CB23169" s="1">
        <v>23168</v>
      </c>
      <c r="CC23169" s="1">
        <v>2.8032999999999999E-2</v>
      </c>
    </row>
    <row r="23170" spans="79:81" x14ac:dyDescent="0.2">
      <c r="CA23170" s="1">
        <v>18</v>
      </c>
      <c r="CB23170" s="1">
        <v>23169</v>
      </c>
      <c r="CC23170" s="1">
        <v>2.7969999999999998E-2</v>
      </c>
    </row>
    <row r="23171" spans="79:81" x14ac:dyDescent="0.2">
      <c r="CA23171" s="1">
        <v>18</v>
      </c>
      <c r="CB23171" s="1">
        <v>23170</v>
      </c>
      <c r="CC23171" s="1">
        <v>2.7975E-2</v>
      </c>
    </row>
    <row r="23172" spans="79:81" x14ac:dyDescent="0.2">
      <c r="CA23172" s="1">
        <v>18</v>
      </c>
      <c r="CB23172" s="1">
        <v>23171</v>
      </c>
      <c r="CC23172" s="1">
        <v>2.7972E-2</v>
      </c>
    </row>
    <row r="23173" spans="79:81" x14ac:dyDescent="0.2">
      <c r="CA23173" s="1">
        <v>18</v>
      </c>
      <c r="CB23173" s="1">
        <v>23172</v>
      </c>
      <c r="CC23173" s="1">
        <v>2.8073000000000001E-2</v>
      </c>
    </row>
    <row r="23174" spans="79:81" x14ac:dyDescent="0.2">
      <c r="CA23174" s="1">
        <v>18</v>
      </c>
      <c r="CB23174" s="1">
        <v>23173</v>
      </c>
      <c r="CC23174" s="1">
        <v>2.794E-2</v>
      </c>
    </row>
    <row r="23175" spans="79:81" x14ac:dyDescent="0.2">
      <c r="CA23175" s="1">
        <v>18</v>
      </c>
      <c r="CB23175" s="1">
        <v>23174</v>
      </c>
      <c r="CC23175" s="1">
        <v>2.7989E-2</v>
      </c>
    </row>
    <row r="23176" spans="79:81" x14ac:dyDescent="0.2">
      <c r="CA23176" s="1">
        <v>18</v>
      </c>
      <c r="CB23176" s="1">
        <v>23175</v>
      </c>
      <c r="CC23176" s="1">
        <v>2.8086E-2</v>
      </c>
    </row>
    <row r="23177" spans="79:81" x14ac:dyDescent="0.2">
      <c r="CA23177" s="1">
        <v>18</v>
      </c>
      <c r="CB23177" s="1">
        <v>23176</v>
      </c>
      <c r="CC23177" s="1">
        <v>2.7975E-2</v>
      </c>
    </row>
    <row r="23178" spans="79:81" x14ac:dyDescent="0.2">
      <c r="CA23178" s="1">
        <v>18</v>
      </c>
      <c r="CB23178" s="1">
        <v>23177</v>
      </c>
      <c r="CC23178" s="1">
        <v>2.8046999999999999E-2</v>
      </c>
    </row>
    <row r="23179" spans="79:81" x14ac:dyDescent="0.2">
      <c r="CA23179" s="1">
        <v>18</v>
      </c>
      <c r="CB23179" s="1">
        <v>23178</v>
      </c>
      <c r="CC23179" s="1">
        <v>2.7913E-2</v>
      </c>
    </row>
    <row r="23180" spans="79:81" x14ac:dyDescent="0.2">
      <c r="CA23180" s="1">
        <v>18</v>
      </c>
      <c r="CB23180" s="1">
        <v>23179</v>
      </c>
      <c r="CC23180" s="1">
        <v>2.8028000000000001E-2</v>
      </c>
    </row>
    <row r="23181" spans="79:81" x14ac:dyDescent="0.2">
      <c r="CA23181" s="1">
        <v>18</v>
      </c>
      <c r="CB23181" s="1">
        <v>23180</v>
      </c>
      <c r="CC23181" s="1">
        <v>2.7973999999999999E-2</v>
      </c>
    </row>
    <row r="23182" spans="79:81" x14ac:dyDescent="0.2">
      <c r="CA23182" s="1">
        <v>18</v>
      </c>
      <c r="CB23182" s="1">
        <v>23181</v>
      </c>
      <c r="CC23182" s="1">
        <v>2.8001000000000002E-2</v>
      </c>
    </row>
    <row r="23183" spans="79:81" x14ac:dyDescent="0.2">
      <c r="CA23183" s="1">
        <v>18</v>
      </c>
      <c r="CB23183" s="1">
        <v>23182</v>
      </c>
      <c r="CC23183" s="1">
        <v>2.7996E-2</v>
      </c>
    </row>
    <row r="23184" spans="79:81" x14ac:dyDescent="0.2">
      <c r="CA23184" s="1">
        <v>18</v>
      </c>
      <c r="CB23184" s="1">
        <v>23183</v>
      </c>
      <c r="CC23184" s="1">
        <v>2.8003E-2</v>
      </c>
    </row>
    <row r="23185" spans="79:81" x14ac:dyDescent="0.2">
      <c r="CA23185" s="1">
        <v>18</v>
      </c>
      <c r="CB23185" s="1">
        <v>23184</v>
      </c>
      <c r="CC23185" s="1">
        <v>2.8008000000000002E-2</v>
      </c>
    </row>
    <row r="23186" spans="79:81" x14ac:dyDescent="0.2">
      <c r="CA23186" s="1">
        <v>18</v>
      </c>
      <c r="CB23186" s="1">
        <v>23185</v>
      </c>
      <c r="CC23186" s="1">
        <v>2.7958E-2</v>
      </c>
    </row>
    <row r="23187" spans="79:81" x14ac:dyDescent="0.2">
      <c r="CA23187" s="1">
        <v>18</v>
      </c>
      <c r="CB23187" s="1">
        <v>23186</v>
      </c>
      <c r="CC23187" s="1">
        <v>2.7968E-2</v>
      </c>
    </row>
    <row r="23188" spans="79:81" x14ac:dyDescent="0.2">
      <c r="CA23188" s="1">
        <v>18</v>
      </c>
      <c r="CB23188" s="1">
        <v>23187</v>
      </c>
      <c r="CC23188" s="1">
        <v>2.7935999999999999E-2</v>
      </c>
    </row>
    <row r="23189" spans="79:81" x14ac:dyDescent="0.2">
      <c r="CA23189" s="1">
        <v>18</v>
      </c>
      <c r="CB23189" s="1">
        <v>23188</v>
      </c>
      <c r="CC23189" s="1">
        <v>2.7962999999999998E-2</v>
      </c>
    </row>
    <row r="23190" spans="79:81" x14ac:dyDescent="0.2">
      <c r="CA23190" s="1">
        <v>18</v>
      </c>
      <c r="CB23190" s="1">
        <v>23189</v>
      </c>
      <c r="CC23190" s="1">
        <v>2.7945000000000001E-2</v>
      </c>
    </row>
    <row r="23191" spans="79:81" x14ac:dyDescent="0.2">
      <c r="CA23191" s="1">
        <v>18</v>
      </c>
      <c r="CB23191" s="1">
        <v>23190</v>
      </c>
      <c r="CC23191" s="1">
        <v>2.7928999999999999E-2</v>
      </c>
    </row>
    <row r="23192" spans="79:81" x14ac:dyDescent="0.2">
      <c r="CA23192" s="1">
        <v>18</v>
      </c>
      <c r="CB23192" s="1">
        <v>23191</v>
      </c>
      <c r="CC23192" s="1">
        <v>2.7843E-2</v>
      </c>
    </row>
    <row r="23193" spans="79:81" x14ac:dyDescent="0.2">
      <c r="CA23193" s="1">
        <v>18</v>
      </c>
      <c r="CB23193" s="1">
        <v>23192</v>
      </c>
      <c r="CC23193" s="1">
        <v>2.8035999999999998E-2</v>
      </c>
    </row>
    <row r="23194" spans="79:81" x14ac:dyDescent="0.2">
      <c r="CA23194" s="1">
        <v>18</v>
      </c>
      <c r="CB23194" s="1">
        <v>23193</v>
      </c>
      <c r="CC23194" s="1">
        <v>2.7954E-2</v>
      </c>
    </row>
    <row r="23195" spans="79:81" x14ac:dyDescent="0.2">
      <c r="CA23195" s="1">
        <v>18</v>
      </c>
      <c r="CB23195" s="1">
        <v>23194</v>
      </c>
      <c r="CC23195" s="1">
        <v>2.7910000000000001E-2</v>
      </c>
    </row>
    <row r="23196" spans="79:81" x14ac:dyDescent="0.2">
      <c r="CA23196" s="1">
        <v>18</v>
      </c>
      <c r="CB23196" s="1">
        <v>23195</v>
      </c>
      <c r="CC23196" s="1">
        <v>2.7993000000000001E-2</v>
      </c>
    </row>
    <row r="23197" spans="79:81" x14ac:dyDescent="0.2">
      <c r="CA23197" s="1">
        <v>18</v>
      </c>
      <c r="CB23197" s="1">
        <v>23196</v>
      </c>
      <c r="CC23197" s="1">
        <v>2.7902E-2</v>
      </c>
    </row>
    <row r="23198" spans="79:81" x14ac:dyDescent="0.2">
      <c r="CA23198" s="1">
        <v>18</v>
      </c>
      <c r="CB23198" s="1">
        <v>23197</v>
      </c>
      <c r="CC23198" s="1">
        <v>2.7962000000000001E-2</v>
      </c>
    </row>
    <row r="23199" spans="79:81" x14ac:dyDescent="0.2">
      <c r="CA23199" s="1">
        <v>18</v>
      </c>
      <c r="CB23199" s="1">
        <v>23198</v>
      </c>
      <c r="CC23199" s="1">
        <v>2.7942000000000002E-2</v>
      </c>
    </row>
    <row r="23200" spans="79:81" x14ac:dyDescent="0.2">
      <c r="CA23200" s="1">
        <v>18</v>
      </c>
      <c r="CB23200" s="1">
        <v>23199</v>
      </c>
      <c r="CC23200" s="1">
        <v>2.7904999999999999E-2</v>
      </c>
    </row>
    <row r="23201" spans="79:81" x14ac:dyDescent="0.2">
      <c r="CA23201" s="1">
        <v>18</v>
      </c>
      <c r="CB23201" s="1">
        <v>23200</v>
      </c>
      <c r="CC23201" s="1">
        <v>2.7932999999999999E-2</v>
      </c>
    </row>
    <row r="23202" spans="79:81" x14ac:dyDescent="0.2">
      <c r="CA23202" s="1">
        <v>18</v>
      </c>
      <c r="CB23202" s="1">
        <v>23201</v>
      </c>
      <c r="CC23202" s="1">
        <v>2.7944E-2</v>
      </c>
    </row>
    <row r="23203" spans="79:81" x14ac:dyDescent="0.2">
      <c r="CA23203" s="1">
        <v>18</v>
      </c>
      <c r="CB23203" s="1">
        <v>23202</v>
      </c>
      <c r="CC23203" s="1">
        <v>2.7997999999999999E-2</v>
      </c>
    </row>
    <row r="23204" spans="79:81" x14ac:dyDescent="0.2">
      <c r="CA23204" s="1">
        <v>18</v>
      </c>
      <c r="CB23204" s="1">
        <v>23203</v>
      </c>
      <c r="CC23204" s="1">
        <v>2.7973999999999999E-2</v>
      </c>
    </row>
    <row r="23205" spans="79:81" x14ac:dyDescent="0.2">
      <c r="CA23205" s="1">
        <v>18</v>
      </c>
      <c r="CB23205" s="1">
        <v>23204</v>
      </c>
      <c r="CC23205" s="1">
        <v>2.8008000000000002E-2</v>
      </c>
    </row>
    <row r="23206" spans="79:81" x14ac:dyDescent="0.2">
      <c r="CA23206" s="1">
        <v>18</v>
      </c>
      <c r="CB23206" s="1">
        <v>23205</v>
      </c>
      <c r="CC23206" s="1">
        <v>2.7893999999999999E-2</v>
      </c>
    </row>
    <row r="23207" spans="79:81" x14ac:dyDescent="0.2">
      <c r="CA23207" s="1">
        <v>18</v>
      </c>
      <c r="CB23207" s="1">
        <v>23206</v>
      </c>
      <c r="CC23207" s="1">
        <v>2.7955000000000001E-2</v>
      </c>
    </row>
    <row r="23208" spans="79:81" x14ac:dyDescent="0.2">
      <c r="CA23208" s="1">
        <v>18</v>
      </c>
      <c r="CB23208" s="1">
        <v>23207</v>
      </c>
      <c r="CC23208" s="1">
        <v>2.7966999999999999E-2</v>
      </c>
    </row>
    <row r="23209" spans="79:81" x14ac:dyDescent="0.2">
      <c r="CA23209" s="1">
        <v>18</v>
      </c>
      <c r="CB23209" s="1">
        <v>23208</v>
      </c>
      <c r="CC23209" s="1">
        <v>2.8035999999999998E-2</v>
      </c>
    </row>
    <row r="23210" spans="79:81" x14ac:dyDescent="0.2">
      <c r="CA23210" s="1">
        <v>18</v>
      </c>
      <c r="CB23210" s="1">
        <v>23209</v>
      </c>
      <c r="CC23210" s="1">
        <v>2.7909E-2</v>
      </c>
    </row>
    <row r="23211" spans="79:81" x14ac:dyDescent="0.2">
      <c r="CA23211" s="1">
        <v>18</v>
      </c>
      <c r="CB23211" s="1">
        <v>23210</v>
      </c>
      <c r="CC23211" s="1">
        <v>2.7942000000000002E-2</v>
      </c>
    </row>
    <row r="23212" spans="79:81" x14ac:dyDescent="0.2">
      <c r="CA23212" s="1">
        <v>18</v>
      </c>
      <c r="CB23212" s="1">
        <v>23211</v>
      </c>
      <c r="CC23212" s="1">
        <v>2.7959999999999999E-2</v>
      </c>
    </row>
    <row r="23213" spans="79:81" x14ac:dyDescent="0.2">
      <c r="CA23213" s="1">
        <v>18</v>
      </c>
      <c r="CB23213" s="1">
        <v>23212</v>
      </c>
      <c r="CC23213" s="1">
        <v>2.7909E-2</v>
      </c>
    </row>
    <row r="23214" spans="79:81" x14ac:dyDescent="0.2">
      <c r="CA23214" s="1">
        <v>18</v>
      </c>
      <c r="CB23214" s="1">
        <v>23213</v>
      </c>
      <c r="CC23214" s="1">
        <v>2.7909E-2</v>
      </c>
    </row>
    <row r="23215" spans="79:81" x14ac:dyDescent="0.2">
      <c r="CA23215" s="1">
        <v>18</v>
      </c>
      <c r="CB23215" s="1">
        <v>23214</v>
      </c>
      <c r="CC23215" s="1">
        <v>2.7975E-2</v>
      </c>
    </row>
    <row r="23216" spans="79:81" x14ac:dyDescent="0.2">
      <c r="CA23216" s="1">
        <v>18</v>
      </c>
      <c r="CB23216" s="1">
        <v>23215</v>
      </c>
      <c r="CC23216" s="1">
        <v>2.7886999999999999E-2</v>
      </c>
    </row>
    <row r="23217" spans="79:81" x14ac:dyDescent="0.2">
      <c r="CA23217" s="1">
        <v>18</v>
      </c>
      <c r="CB23217" s="1">
        <v>23216</v>
      </c>
      <c r="CC23217" s="1">
        <v>2.8006E-2</v>
      </c>
    </row>
    <row r="23218" spans="79:81" x14ac:dyDescent="0.2">
      <c r="CA23218" s="1">
        <v>18</v>
      </c>
      <c r="CB23218" s="1">
        <v>23217</v>
      </c>
      <c r="CC23218" s="1">
        <v>2.7952000000000001E-2</v>
      </c>
    </row>
    <row r="23219" spans="79:81" x14ac:dyDescent="0.2">
      <c r="CA23219" s="1">
        <v>18</v>
      </c>
      <c r="CB23219" s="1">
        <v>23218</v>
      </c>
      <c r="CC23219" s="1">
        <v>2.7924000000000001E-2</v>
      </c>
    </row>
    <row r="23220" spans="79:81" x14ac:dyDescent="0.2">
      <c r="CA23220" s="1">
        <v>18</v>
      </c>
      <c r="CB23220" s="1">
        <v>23219</v>
      </c>
      <c r="CC23220" s="1">
        <v>2.7848999999999999E-2</v>
      </c>
    </row>
    <row r="23221" spans="79:81" x14ac:dyDescent="0.2">
      <c r="CA23221" s="1">
        <v>18</v>
      </c>
      <c r="CB23221" s="1">
        <v>23220</v>
      </c>
      <c r="CC23221" s="1">
        <v>2.7913E-2</v>
      </c>
    </row>
    <row r="23222" spans="79:81" x14ac:dyDescent="0.2">
      <c r="CA23222" s="1">
        <v>18</v>
      </c>
      <c r="CB23222" s="1">
        <v>23221</v>
      </c>
      <c r="CC23222" s="1">
        <v>2.7907999999999999E-2</v>
      </c>
    </row>
    <row r="23223" spans="79:81" x14ac:dyDescent="0.2">
      <c r="CA23223" s="1">
        <v>18</v>
      </c>
      <c r="CB23223" s="1">
        <v>23222</v>
      </c>
      <c r="CC23223" s="1">
        <v>2.7937E-2</v>
      </c>
    </row>
    <row r="23224" spans="79:81" x14ac:dyDescent="0.2">
      <c r="CA23224" s="1">
        <v>18</v>
      </c>
      <c r="CB23224" s="1">
        <v>23223</v>
      </c>
      <c r="CC23224" s="1">
        <v>2.7938000000000001E-2</v>
      </c>
    </row>
    <row r="23225" spans="79:81" x14ac:dyDescent="0.2">
      <c r="CA23225" s="1">
        <v>18</v>
      </c>
      <c r="CB23225" s="1">
        <v>23224</v>
      </c>
      <c r="CC23225" s="1">
        <v>2.8035999999999998E-2</v>
      </c>
    </row>
    <row r="23226" spans="79:81" x14ac:dyDescent="0.2">
      <c r="CA23226" s="1">
        <v>18</v>
      </c>
      <c r="CB23226" s="1">
        <v>23225</v>
      </c>
      <c r="CC23226" s="1">
        <v>2.8008000000000002E-2</v>
      </c>
    </row>
    <row r="23227" spans="79:81" x14ac:dyDescent="0.2">
      <c r="CA23227" s="1">
        <v>18</v>
      </c>
      <c r="CB23227" s="1">
        <v>23226</v>
      </c>
      <c r="CC23227" s="1">
        <v>2.7900999999999999E-2</v>
      </c>
    </row>
    <row r="23228" spans="79:81" x14ac:dyDescent="0.2">
      <c r="CA23228" s="1">
        <v>18</v>
      </c>
      <c r="CB23228" s="1">
        <v>23227</v>
      </c>
      <c r="CC23228" s="1">
        <v>2.7945000000000001E-2</v>
      </c>
    </row>
    <row r="23229" spans="79:81" x14ac:dyDescent="0.2">
      <c r="CA23229" s="1">
        <v>18</v>
      </c>
      <c r="CB23229" s="1">
        <v>23228</v>
      </c>
      <c r="CC23229" s="1">
        <v>2.7890999999999999E-2</v>
      </c>
    </row>
    <row r="23230" spans="79:81" x14ac:dyDescent="0.2">
      <c r="CA23230" s="1">
        <v>18</v>
      </c>
      <c r="CB23230" s="1">
        <v>23229</v>
      </c>
      <c r="CC23230" s="1">
        <v>2.7834000000000001E-2</v>
      </c>
    </row>
    <row r="23231" spans="79:81" x14ac:dyDescent="0.2">
      <c r="CA23231" s="1">
        <v>18</v>
      </c>
      <c r="CB23231" s="1">
        <v>23230</v>
      </c>
      <c r="CC23231" s="1">
        <v>2.7876999999999999E-2</v>
      </c>
    </row>
    <row r="23232" spans="79:81" x14ac:dyDescent="0.2">
      <c r="CA23232" s="1">
        <v>18</v>
      </c>
      <c r="CB23232" s="1">
        <v>23231</v>
      </c>
      <c r="CC23232" s="1">
        <v>2.7916E-2</v>
      </c>
    </row>
    <row r="23233" spans="79:81" x14ac:dyDescent="0.2">
      <c r="CA23233" s="1">
        <v>18</v>
      </c>
      <c r="CB23233" s="1">
        <v>23232</v>
      </c>
      <c r="CC23233" s="1">
        <v>2.7845000000000002E-2</v>
      </c>
    </row>
    <row r="23234" spans="79:81" x14ac:dyDescent="0.2">
      <c r="CA23234" s="1">
        <v>18</v>
      </c>
      <c r="CB23234" s="1">
        <v>23233</v>
      </c>
      <c r="CC23234" s="1">
        <v>2.7963999999999999E-2</v>
      </c>
    </row>
    <row r="23235" spans="79:81" x14ac:dyDescent="0.2">
      <c r="CA23235" s="1">
        <v>18</v>
      </c>
      <c r="CB23235" s="1">
        <v>23234</v>
      </c>
      <c r="CC23235" s="1">
        <v>2.7941000000000001E-2</v>
      </c>
    </row>
    <row r="23236" spans="79:81" x14ac:dyDescent="0.2">
      <c r="CA23236" s="1">
        <v>18</v>
      </c>
      <c r="CB23236" s="1">
        <v>23235</v>
      </c>
      <c r="CC23236" s="1">
        <v>2.785E-2</v>
      </c>
    </row>
    <row r="23237" spans="79:81" x14ac:dyDescent="0.2">
      <c r="CA23237" s="1">
        <v>18</v>
      </c>
      <c r="CB23237" s="1">
        <v>23236</v>
      </c>
      <c r="CC23237" s="1">
        <v>2.7937E-2</v>
      </c>
    </row>
    <row r="23238" spans="79:81" x14ac:dyDescent="0.2">
      <c r="CA23238" s="1">
        <v>18</v>
      </c>
      <c r="CB23238" s="1">
        <v>23237</v>
      </c>
      <c r="CC23238" s="1">
        <v>2.7844000000000001E-2</v>
      </c>
    </row>
    <row r="23239" spans="79:81" x14ac:dyDescent="0.2">
      <c r="CA23239" s="1">
        <v>18</v>
      </c>
      <c r="CB23239" s="1">
        <v>23238</v>
      </c>
      <c r="CC23239" s="1">
        <v>2.8021000000000001E-2</v>
      </c>
    </row>
    <row r="23240" spans="79:81" x14ac:dyDescent="0.2">
      <c r="CA23240" s="1">
        <v>18</v>
      </c>
      <c r="CB23240" s="1">
        <v>23239</v>
      </c>
      <c r="CC23240" s="1">
        <v>2.7858999999999998E-2</v>
      </c>
    </row>
    <row r="23241" spans="79:81" x14ac:dyDescent="0.2">
      <c r="CA23241" s="1">
        <v>18</v>
      </c>
      <c r="CB23241" s="1">
        <v>23240</v>
      </c>
      <c r="CC23241" s="1">
        <v>2.7913E-2</v>
      </c>
    </row>
    <row r="23242" spans="79:81" x14ac:dyDescent="0.2">
      <c r="CA23242" s="1">
        <v>18</v>
      </c>
      <c r="CB23242" s="1">
        <v>23241</v>
      </c>
      <c r="CC23242" s="1">
        <v>2.7942999999999999E-2</v>
      </c>
    </row>
    <row r="23243" spans="79:81" x14ac:dyDescent="0.2">
      <c r="CA23243" s="1">
        <v>18</v>
      </c>
      <c r="CB23243" s="1">
        <v>23242</v>
      </c>
      <c r="CC23243" s="1">
        <v>2.7854E-2</v>
      </c>
    </row>
    <row r="23244" spans="79:81" x14ac:dyDescent="0.2">
      <c r="CA23244" s="1">
        <v>18</v>
      </c>
      <c r="CB23244" s="1">
        <v>23243</v>
      </c>
      <c r="CC23244" s="1">
        <v>2.7896000000000001E-2</v>
      </c>
    </row>
    <row r="23245" spans="79:81" x14ac:dyDescent="0.2">
      <c r="CA23245" s="1">
        <v>18</v>
      </c>
      <c r="CB23245" s="1">
        <v>23244</v>
      </c>
      <c r="CC23245" s="1">
        <v>2.7864E-2</v>
      </c>
    </row>
    <row r="23246" spans="79:81" x14ac:dyDescent="0.2">
      <c r="CA23246" s="1">
        <v>18</v>
      </c>
      <c r="CB23246" s="1">
        <v>23245</v>
      </c>
      <c r="CC23246" s="1">
        <v>2.8018000000000001E-2</v>
      </c>
    </row>
    <row r="23247" spans="79:81" x14ac:dyDescent="0.2">
      <c r="CA23247" s="1">
        <v>18</v>
      </c>
      <c r="CB23247" s="1">
        <v>23246</v>
      </c>
      <c r="CC23247" s="1">
        <v>2.7986E-2</v>
      </c>
    </row>
    <row r="23248" spans="79:81" x14ac:dyDescent="0.2">
      <c r="CA23248" s="1">
        <v>18</v>
      </c>
      <c r="CB23248" s="1">
        <v>23247</v>
      </c>
      <c r="CC23248" s="1">
        <v>2.7914000000000001E-2</v>
      </c>
    </row>
    <row r="23249" spans="79:81" x14ac:dyDescent="0.2">
      <c r="CA23249" s="1">
        <v>18</v>
      </c>
      <c r="CB23249" s="1">
        <v>23248</v>
      </c>
      <c r="CC23249" s="1">
        <v>2.7845000000000002E-2</v>
      </c>
    </row>
    <row r="23250" spans="79:81" x14ac:dyDescent="0.2">
      <c r="CA23250" s="1">
        <v>18</v>
      </c>
      <c r="CB23250" s="1">
        <v>23249</v>
      </c>
      <c r="CC23250" s="1">
        <v>2.7965E-2</v>
      </c>
    </row>
    <row r="23251" spans="79:81" x14ac:dyDescent="0.2">
      <c r="CA23251" s="1">
        <v>18</v>
      </c>
      <c r="CB23251" s="1">
        <v>23250</v>
      </c>
      <c r="CC23251" s="1">
        <v>2.7865000000000001E-2</v>
      </c>
    </row>
    <row r="23252" spans="79:81" x14ac:dyDescent="0.2">
      <c r="CA23252" s="1">
        <v>18</v>
      </c>
      <c r="CB23252" s="1">
        <v>23251</v>
      </c>
      <c r="CC23252" s="1">
        <v>2.7866999999999999E-2</v>
      </c>
    </row>
    <row r="23253" spans="79:81" x14ac:dyDescent="0.2">
      <c r="CA23253" s="1">
        <v>18</v>
      </c>
      <c r="CB23253" s="1">
        <v>23252</v>
      </c>
      <c r="CC23253" s="1">
        <v>2.7954E-2</v>
      </c>
    </row>
    <row r="23254" spans="79:81" x14ac:dyDescent="0.2">
      <c r="CA23254" s="1">
        <v>18</v>
      </c>
      <c r="CB23254" s="1">
        <v>23253</v>
      </c>
      <c r="CC23254" s="1">
        <v>2.7837000000000001E-2</v>
      </c>
    </row>
    <row r="23255" spans="79:81" x14ac:dyDescent="0.2">
      <c r="CA23255" s="1">
        <v>18</v>
      </c>
      <c r="CB23255" s="1">
        <v>23254</v>
      </c>
      <c r="CC23255" s="1">
        <v>2.792E-2</v>
      </c>
    </row>
    <row r="23256" spans="79:81" x14ac:dyDescent="0.2">
      <c r="CA23256" s="1">
        <v>18</v>
      </c>
      <c r="CB23256" s="1">
        <v>23255</v>
      </c>
      <c r="CC23256" s="1">
        <v>2.7866999999999999E-2</v>
      </c>
    </row>
    <row r="23257" spans="79:81" x14ac:dyDescent="0.2">
      <c r="CA23257" s="1">
        <v>18</v>
      </c>
      <c r="CB23257" s="1">
        <v>23256</v>
      </c>
      <c r="CC23257" s="1">
        <v>2.7900999999999999E-2</v>
      </c>
    </row>
    <row r="23258" spans="79:81" x14ac:dyDescent="0.2">
      <c r="CA23258" s="1">
        <v>18</v>
      </c>
      <c r="CB23258" s="1">
        <v>23257</v>
      </c>
      <c r="CC23258" s="1">
        <v>2.7845000000000002E-2</v>
      </c>
    </row>
    <row r="23259" spans="79:81" x14ac:dyDescent="0.2">
      <c r="CA23259" s="1">
        <v>18</v>
      </c>
      <c r="CB23259" s="1">
        <v>23258</v>
      </c>
      <c r="CC23259" s="1">
        <v>2.7882000000000001E-2</v>
      </c>
    </row>
    <row r="23260" spans="79:81" x14ac:dyDescent="0.2">
      <c r="CA23260" s="1">
        <v>18</v>
      </c>
      <c r="CB23260" s="1">
        <v>23259</v>
      </c>
      <c r="CC23260" s="1">
        <v>2.7862000000000001E-2</v>
      </c>
    </row>
    <row r="23261" spans="79:81" x14ac:dyDescent="0.2">
      <c r="CA23261" s="1">
        <v>18</v>
      </c>
      <c r="CB23261" s="1">
        <v>23260</v>
      </c>
      <c r="CC23261" s="1">
        <v>2.7796000000000001E-2</v>
      </c>
    </row>
    <row r="23262" spans="79:81" x14ac:dyDescent="0.2">
      <c r="CA23262" s="1">
        <v>18</v>
      </c>
      <c r="CB23262" s="1">
        <v>23261</v>
      </c>
      <c r="CC23262" s="1">
        <v>2.7892E-2</v>
      </c>
    </row>
    <row r="23263" spans="79:81" x14ac:dyDescent="0.2">
      <c r="CA23263" s="1">
        <v>18</v>
      </c>
      <c r="CB23263" s="1">
        <v>23262</v>
      </c>
      <c r="CC23263" s="1">
        <v>2.7923E-2</v>
      </c>
    </row>
    <row r="23264" spans="79:81" x14ac:dyDescent="0.2">
      <c r="CA23264" s="1">
        <v>18</v>
      </c>
      <c r="CB23264" s="1">
        <v>23263</v>
      </c>
      <c r="CC23264" s="1">
        <v>2.7885E-2</v>
      </c>
    </row>
    <row r="23265" spans="79:81" x14ac:dyDescent="0.2">
      <c r="CA23265" s="1">
        <v>18</v>
      </c>
      <c r="CB23265" s="1">
        <v>23264</v>
      </c>
      <c r="CC23265" s="1">
        <v>2.7907000000000001E-2</v>
      </c>
    </row>
    <row r="23266" spans="79:81" x14ac:dyDescent="0.2">
      <c r="CA23266" s="1">
        <v>18</v>
      </c>
      <c r="CB23266" s="1">
        <v>23265</v>
      </c>
      <c r="CC23266" s="1">
        <v>2.7838999999999999E-2</v>
      </c>
    </row>
    <row r="23267" spans="79:81" x14ac:dyDescent="0.2">
      <c r="CA23267" s="1">
        <v>18</v>
      </c>
      <c r="CB23267" s="1">
        <v>23266</v>
      </c>
      <c r="CC23267" s="1">
        <v>2.7944E-2</v>
      </c>
    </row>
    <row r="23268" spans="79:81" x14ac:dyDescent="0.2">
      <c r="CA23268" s="1">
        <v>18</v>
      </c>
      <c r="CB23268" s="1">
        <v>23267</v>
      </c>
      <c r="CC23268" s="1">
        <v>2.7893999999999999E-2</v>
      </c>
    </row>
    <row r="23269" spans="79:81" x14ac:dyDescent="0.2">
      <c r="CA23269" s="1">
        <v>18</v>
      </c>
      <c r="CB23269" s="1">
        <v>23268</v>
      </c>
      <c r="CC23269" s="1">
        <v>2.7855000000000001E-2</v>
      </c>
    </row>
    <row r="23270" spans="79:81" x14ac:dyDescent="0.2">
      <c r="CA23270" s="1">
        <v>18</v>
      </c>
      <c r="CB23270" s="1">
        <v>23269</v>
      </c>
      <c r="CC23270" s="1">
        <v>2.7858999999999998E-2</v>
      </c>
    </row>
    <row r="23271" spans="79:81" x14ac:dyDescent="0.2">
      <c r="CA23271" s="1">
        <v>18</v>
      </c>
      <c r="CB23271" s="1">
        <v>23270</v>
      </c>
      <c r="CC23271" s="1">
        <v>2.7820999999999999E-2</v>
      </c>
    </row>
    <row r="23272" spans="79:81" x14ac:dyDescent="0.2">
      <c r="CA23272" s="1">
        <v>18</v>
      </c>
      <c r="CB23272" s="1">
        <v>23271</v>
      </c>
      <c r="CC23272" s="1">
        <v>2.7913E-2</v>
      </c>
    </row>
    <row r="23273" spans="79:81" x14ac:dyDescent="0.2">
      <c r="CA23273" s="1">
        <v>18</v>
      </c>
      <c r="CB23273" s="1">
        <v>23272</v>
      </c>
      <c r="CC23273" s="1">
        <v>2.7911999999999999E-2</v>
      </c>
    </row>
    <row r="23274" spans="79:81" x14ac:dyDescent="0.2">
      <c r="CA23274" s="1">
        <v>18</v>
      </c>
      <c r="CB23274" s="1">
        <v>23273</v>
      </c>
      <c r="CC23274" s="1">
        <v>2.7817000000000001E-2</v>
      </c>
    </row>
    <row r="23275" spans="79:81" x14ac:dyDescent="0.2">
      <c r="CA23275" s="1">
        <v>18</v>
      </c>
      <c r="CB23275" s="1">
        <v>23274</v>
      </c>
      <c r="CC23275" s="1">
        <v>2.7931000000000001E-2</v>
      </c>
    </row>
    <row r="23276" spans="79:81" x14ac:dyDescent="0.2">
      <c r="CA23276" s="1">
        <v>18</v>
      </c>
      <c r="CB23276" s="1">
        <v>23275</v>
      </c>
      <c r="CC23276" s="1">
        <v>2.7906E-2</v>
      </c>
    </row>
    <row r="23277" spans="79:81" x14ac:dyDescent="0.2">
      <c r="CA23277" s="1">
        <v>18</v>
      </c>
      <c r="CB23277" s="1">
        <v>23276</v>
      </c>
      <c r="CC23277" s="1">
        <v>2.7796999999999999E-2</v>
      </c>
    </row>
    <row r="23278" spans="79:81" x14ac:dyDescent="0.2">
      <c r="CA23278" s="1">
        <v>18</v>
      </c>
      <c r="CB23278" s="1">
        <v>23277</v>
      </c>
      <c r="CC23278" s="1">
        <v>2.7865000000000001E-2</v>
      </c>
    </row>
    <row r="23279" spans="79:81" x14ac:dyDescent="0.2">
      <c r="CA23279" s="1">
        <v>18</v>
      </c>
      <c r="CB23279" s="1">
        <v>23278</v>
      </c>
      <c r="CC23279" s="1">
        <v>2.7900000000000001E-2</v>
      </c>
    </row>
    <row r="23280" spans="79:81" x14ac:dyDescent="0.2">
      <c r="CA23280" s="1">
        <v>18</v>
      </c>
      <c r="CB23280" s="1">
        <v>23279</v>
      </c>
      <c r="CC23280" s="1">
        <v>2.7845000000000002E-2</v>
      </c>
    </row>
    <row r="23281" spans="79:81" x14ac:dyDescent="0.2">
      <c r="CA23281" s="1">
        <v>18</v>
      </c>
      <c r="CB23281" s="1">
        <v>23280</v>
      </c>
      <c r="CC23281" s="1">
        <v>2.7951E-2</v>
      </c>
    </row>
    <row r="23282" spans="79:81" x14ac:dyDescent="0.2">
      <c r="CA23282" s="1">
        <v>18</v>
      </c>
      <c r="CB23282" s="1">
        <v>23281</v>
      </c>
      <c r="CC23282" s="1">
        <v>2.7786999999999999E-2</v>
      </c>
    </row>
    <row r="23283" spans="79:81" x14ac:dyDescent="0.2">
      <c r="CA23283" s="1">
        <v>18</v>
      </c>
      <c r="CB23283" s="1">
        <v>23282</v>
      </c>
      <c r="CC23283" s="1">
        <v>2.792E-2</v>
      </c>
    </row>
    <row r="23284" spans="79:81" x14ac:dyDescent="0.2">
      <c r="CA23284" s="1">
        <v>18</v>
      </c>
      <c r="CB23284" s="1">
        <v>23283</v>
      </c>
      <c r="CC23284" s="1">
        <v>2.7872999999999998E-2</v>
      </c>
    </row>
    <row r="23285" spans="79:81" x14ac:dyDescent="0.2">
      <c r="CA23285" s="1">
        <v>18</v>
      </c>
      <c r="CB23285" s="1">
        <v>23284</v>
      </c>
      <c r="CC23285" s="1">
        <v>2.7838000000000002E-2</v>
      </c>
    </row>
    <row r="23286" spans="79:81" x14ac:dyDescent="0.2">
      <c r="CA23286" s="1">
        <v>18</v>
      </c>
      <c r="CB23286" s="1">
        <v>23285</v>
      </c>
      <c r="CC23286" s="1">
        <v>2.7902E-2</v>
      </c>
    </row>
    <row r="23287" spans="79:81" x14ac:dyDescent="0.2">
      <c r="CA23287" s="1">
        <v>18</v>
      </c>
      <c r="CB23287" s="1">
        <v>23286</v>
      </c>
      <c r="CC23287" s="1">
        <v>2.7895E-2</v>
      </c>
    </row>
    <row r="23288" spans="79:81" x14ac:dyDescent="0.2">
      <c r="CA23288" s="1">
        <v>18</v>
      </c>
      <c r="CB23288" s="1">
        <v>23287</v>
      </c>
      <c r="CC23288" s="1">
        <v>2.7768000000000001E-2</v>
      </c>
    </row>
    <row r="23289" spans="79:81" x14ac:dyDescent="0.2">
      <c r="CA23289" s="1">
        <v>18</v>
      </c>
      <c r="CB23289" s="1">
        <v>23288</v>
      </c>
      <c r="CC23289" s="1">
        <v>2.7831999999999999E-2</v>
      </c>
    </row>
    <row r="23290" spans="79:81" x14ac:dyDescent="0.2">
      <c r="CA23290" s="1">
        <v>18</v>
      </c>
      <c r="CB23290" s="1">
        <v>23289</v>
      </c>
      <c r="CC23290" s="1">
        <v>2.7837000000000001E-2</v>
      </c>
    </row>
    <row r="23291" spans="79:81" x14ac:dyDescent="0.2">
      <c r="CA23291" s="1">
        <v>18</v>
      </c>
      <c r="CB23291" s="1">
        <v>23290</v>
      </c>
      <c r="CC23291" s="1">
        <v>2.7826E-2</v>
      </c>
    </row>
    <row r="23292" spans="79:81" x14ac:dyDescent="0.2">
      <c r="CA23292" s="1">
        <v>18</v>
      </c>
      <c r="CB23292" s="1">
        <v>23291</v>
      </c>
      <c r="CC23292" s="1">
        <v>2.7872000000000001E-2</v>
      </c>
    </row>
    <row r="23293" spans="79:81" x14ac:dyDescent="0.2">
      <c r="CA23293" s="1">
        <v>18</v>
      </c>
      <c r="CB23293" s="1">
        <v>23292</v>
      </c>
      <c r="CC23293" s="1">
        <v>2.7878E-2</v>
      </c>
    </row>
    <row r="23294" spans="79:81" x14ac:dyDescent="0.2">
      <c r="CA23294" s="1">
        <v>18</v>
      </c>
      <c r="CB23294" s="1">
        <v>23293</v>
      </c>
      <c r="CC23294" s="1">
        <v>2.7838000000000002E-2</v>
      </c>
    </row>
    <row r="23295" spans="79:81" x14ac:dyDescent="0.2">
      <c r="CA23295" s="1">
        <v>18</v>
      </c>
      <c r="CB23295" s="1">
        <v>23294</v>
      </c>
      <c r="CC23295" s="1">
        <v>2.7799999999999998E-2</v>
      </c>
    </row>
    <row r="23296" spans="79:81" x14ac:dyDescent="0.2">
      <c r="CA23296" s="1">
        <v>18</v>
      </c>
      <c r="CB23296" s="1">
        <v>23295</v>
      </c>
      <c r="CC23296" s="1">
        <v>2.7913E-2</v>
      </c>
    </row>
    <row r="23297" spans="79:81" x14ac:dyDescent="0.2">
      <c r="CA23297" s="1">
        <v>18</v>
      </c>
      <c r="CB23297" s="1">
        <v>23296</v>
      </c>
      <c r="CC23297" s="1">
        <v>2.7789000000000001E-2</v>
      </c>
    </row>
    <row r="23298" spans="79:81" x14ac:dyDescent="0.2">
      <c r="CA23298" s="1">
        <v>18</v>
      </c>
      <c r="CB23298" s="1">
        <v>23297</v>
      </c>
      <c r="CC23298" s="1">
        <v>2.7900999999999999E-2</v>
      </c>
    </row>
    <row r="23299" spans="79:81" x14ac:dyDescent="0.2">
      <c r="CA23299" s="1">
        <v>18</v>
      </c>
      <c r="CB23299" s="1">
        <v>23298</v>
      </c>
      <c r="CC23299" s="1">
        <v>2.7883000000000002E-2</v>
      </c>
    </row>
    <row r="23300" spans="79:81" x14ac:dyDescent="0.2">
      <c r="CA23300" s="1">
        <v>18</v>
      </c>
      <c r="CB23300" s="1">
        <v>23299</v>
      </c>
      <c r="CC23300" s="1">
        <v>2.7799000000000001E-2</v>
      </c>
    </row>
    <row r="23301" spans="79:81" x14ac:dyDescent="0.2">
      <c r="CA23301" s="1">
        <v>18</v>
      </c>
      <c r="CB23301" s="1">
        <v>23300</v>
      </c>
      <c r="CC23301" s="1">
        <v>2.7806999999999998E-2</v>
      </c>
    </row>
    <row r="23302" spans="79:81" x14ac:dyDescent="0.2">
      <c r="CA23302" s="1">
        <v>18</v>
      </c>
      <c r="CB23302" s="1">
        <v>23301</v>
      </c>
      <c r="CC23302" s="1">
        <v>2.7798E-2</v>
      </c>
    </row>
    <row r="23303" spans="79:81" x14ac:dyDescent="0.2">
      <c r="CA23303" s="1">
        <v>18</v>
      </c>
      <c r="CB23303" s="1">
        <v>23302</v>
      </c>
      <c r="CC23303" s="1">
        <v>2.7848999999999999E-2</v>
      </c>
    </row>
    <row r="23304" spans="79:81" x14ac:dyDescent="0.2">
      <c r="CA23304" s="1">
        <v>18</v>
      </c>
      <c r="CB23304" s="1">
        <v>23303</v>
      </c>
      <c r="CC23304" s="1">
        <v>2.7851999999999998E-2</v>
      </c>
    </row>
    <row r="23305" spans="79:81" x14ac:dyDescent="0.2">
      <c r="CA23305" s="1">
        <v>18</v>
      </c>
      <c r="CB23305" s="1">
        <v>23304</v>
      </c>
      <c r="CC23305" s="1">
        <v>2.7830000000000001E-2</v>
      </c>
    </row>
    <row r="23306" spans="79:81" x14ac:dyDescent="0.2">
      <c r="CA23306" s="1">
        <v>18</v>
      </c>
      <c r="CB23306" s="1">
        <v>23305</v>
      </c>
      <c r="CC23306" s="1">
        <v>2.7883999999999999E-2</v>
      </c>
    </row>
    <row r="23307" spans="79:81" x14ac:dyDescent="0.2">
      <c r="CA23307" s="1">
        <v>18</v>
      </c>
      <c r="CB23307" s="1">
        <v>23306</v>
      </c>
      <c r="CC23307" s="1">
        <v>2.784E-2</v>
      </c>
    </row>
    <row r="23308" spans="79:81" x14ac:dyDescent="0.2">
      <c r="CA23308" s="1">
        <v>18</v>
      </c>
      <c r="CB23308" s="1">
        <v>23307</v>
      </c>
      <c r="CC23308" s="1">
        <v>2.784E-2</v>
      </c>
    </row>
    <row r="23309" spans="79:81" x14ac:dyDescent="0.2">
      <c r="CA23309" s="1">
        <v>18</v>
      </c>
      <c r="CB23309" s="1">
        <v>23308</v>
      </c>
      <c r="CC23309" s="1">
        <v>2.7838999999999999E-2</v>
      </c>
    </row>
    <row r="23310" spans="79:81" x14ac:dyDescent="0.2">
      <c r="CA23310" s="1">
        <v>18</v>
      </c>
      <c r="CB23310" s="1">
        <v>23309</v>
      </c>
      <c r="CC23310" s="1">
        <v>2.7854E-2</v>
      </c>
    </row>
    <row r="23311" spans="79:81" x14ac:dyDescent="0.2">
      <c r="CA23311" s="1">
        <v>18</v>
      </c>
      <c r="CB23311" s="1">
        <v>23310</v>
      </c>
      <c r="CC23311" s="1">
        <v>2.7851000000000001E-2</v>
      </c>
    </row>
    <row r="23312" spans="79:81" x14ac:dyDescent="0.2">
      <c r="CA23312" s="1">
        <v>18</v>
      </c>
      <c r="CB23312" s="1">
        <v>23311</v>
      </c>
      <c r="CC23312" s="1">
        <v>2.7820999999999999E-2</v>
      </c>
    </row>
    <row r="23313" spans="79:81" x14ac:dyDescent="0.2">
      <c r="CA23313" s="1">
        <v>18</v>
      </c>
      <c r="CB23313" s="1">
        <v>23312</v>
      </c>
      <c r="CC23313" s="1">
        <v>2.7771000000000001E-2</v>
      </c>
    </row>
    <row r="23314" spans="79:81" x14ac:dyDescent="0.2">
      <c r="CA23314" s="1">
        <v>18</v>
      </c>
      <c r="CB23314" s="1">
        <v>23313</v>
      </c>
      <c r="CC23314" s="1">
        <v>2.7861E-2</v>
      </c>
    </row>
    <row r="23315" spans="79:81" x14ac:dyDescent="0.2">
      <c r="CA23315" s="1">
        <v>18</v>
      </c>
      <c r="CB23315" s="1">
        <v>23314</v>
      </c>
      <c r="CC23315" s="1">
        <v>2.7855000000000001E-2</v>
      </c>
    </row>
    <row r="23316" spans="79:81" x14ac:dyDescent="0.2">
      <c r="CA23316" s="1">
        <v>18</v>
      </c>
      <c r="CB23316" s="1">
        <v>23315</v>
      </c>
      <c r="CC23316" s="1">
        <v>2.7744999999999999E-2</v>
      </c>
    </row>
    <row r="23317" spans="79:81" x14ac:dyDescent="0.2">
      <c r="CA23317" s="1">
        <v>18</v>
      </c>
      <c r="CB23317" s="1">
        <v>23316</v>
      </c>
      <c r="CC23317" s="1">
        <v>2.7796000000000001E-2</v>
      </c>
    </row>
    <row r="23318" spans="79:81" x14ac:dyDescent="0.2">
      <c r="CA23318" s="1">
        <v>18</v>
      </c>
      <c r="CB23318" s="1">
        <v>23317</v>
      </c>
      <c r="CC23318" s="1">
        <v>2.7796000000000001E-2</v>
      </c>
    </row>
    <row r="23319" spans="79:81" x14ac:dyDescent="0.2">
      <c r="CA23319" s="1">
        <v>18</v>
      </c>
      <c r="CB23319" s="1">
        <v>23318</v>
      </c>
      <c r="CC23319" s="1">
        <v>2.7879000000000001E-2</v>
      </c>
    </row>
    <row r="23320" spans="79:81" x14ac:dyDescent="0.2">
      <c r="CA23320" s="1">
        <v>18</v>
      </c>
      <c r="CB23320" s="1">
        <v>23319</v>
      </c>
      <c r="CC23320" s="1">
        <v>2.7826E-2</v>
      </c>
    </row>
    <row r="23321" spans="79:81" x14ac:dyDescent="0.2">
      <c r="CA23321" s="1">
        <v>18</v>
      </c>
      <c r="CB23321" s="1">
        <v>23320</v>
      </c>
      <c r="CC23321" s="1">
        <v>2.7949000000000002E-2</v>
      </c>
    </row>
    <row r="23322" spans="79:81" x14ac:dyDescent="0.2">
      <c r="CA23322" s="1">
        <v>18</v>
      </c>
      <c r="CB23322" s="1">
        <v>23321</v>
      </c>
      <c r="CC23322" s="1">
        <v>2.7747999999999998E-2</v>
      </c>
    </row>
    <row r="23323" spans="79:81" x14ac:dyDescent="0.2">
      <c r="CA23323" s="1">
        <v>18</v>
      </c>
      <c r="CB23323" s="1">
        <v>23322</v>
      </c>
      <c r="CC23323" s="1">
        <v>2.7813999999999998E-2</v>
      </c>
    </row>
    <row r="23324" spans="79:81" x14ac:dyDescent="0.2">
      <c r="CA23324" s="1">
        <v>18</v>
      </c>
      <c r="CB23324" s="1">
        <v>23323</v>
      </c>
      <c r="CC23324" s="1">
        <v>2.7807999999999999E-2</v>
      </c>
    </row>
    <row r="23325" spans="79:81" x14ac:dyDescent="0.2">
      <c r="CA23325" s="1">
        <v>18</v>
      </c>
      <c r="CB23325" s="1">
        <v>23324</v>
      </c>
      <c r="CC23325" s="1">
        <v>2.7754999999999998E-2</v>
      </c>
    </row>
    <row r="23326" spans="79:81" x14ac:dyDescent="0.2">
      <c r="CA23326" s="1">
        <v>18</v>
      </c>
      <c r="CB23326" s="1">
        <v>23325</v>
      </c>
      <c r="CC23326" s="1">
        <v>2.7876999999999999E-2</v>
      </c>
    </row>
    <row r="23327" spans="79:81" x14ac:dyDescent="0.2">
      <c r="CA23327" s="1">
        <v>18</v>
      </c>
      <c r="CB23327" s="1">
        <v>23326</v>
      </c>
      <c r="CC23327" s="1">
        <v>2.784E-2</v>
      </c>
    </row>
    <row r="23328" spans="79:81" x14ac:dyDescent="0.2">
      <c r="CA23328" s="1">
        <v>18</v>
      </c>
      <c r="CB23328" s="1">
        <v>23327</v>
      </c>
      <c r="CC23328" s="1">
        <v>2.7837000000000001E-2</v>
      </c>
    </row>
    <row r="23329" spans="79:81" x14ac:dyDescent="0.2">
      <c r="CA23329" s="1">
        <v>18</v>
      </c>
      <c r="CB23329" s="1">
        <v>23328</v>
      </c>
      <c r="CC23329" s="1">
        <v>2.7845000000000002E-2</v>
      </c>
    </row>
    <row r="23330" spans="79:81" x14ac:dyDescent="0.2">
      <c r="CA23330" s="1">
        <v>18</v>
      </c>
      <c r="CB23330" s="1">
        <v>23329</v>
      </c>
      <c r="CC23330" s="1">
        <v>2.7855999999999999E-2</v>
      </c>
    </row>
    <row r="23331" spans="79:81" x14ac:dyDescent="0.2">
      <c r="CA23331" s="1">
        <v>18</v>
      </c>
      <c r="CB23331" s="1">
        <v>23330</v>
      </c>
      <c r="CC23331" s="1">
        <v>2.7723000000000001E-2</v>
      </c>
    </row>
    <row r="23332" spans="79:81" x14ac:dyDescent="0.2">
      <c r="CA23332" s="1">
        <v>18</v>
      </c>
      <c r="CB23332" s="1">
        <v>23331</v>
      </c>
      <c r="CC23332" s="1">
        <v>2.7858999999999998E-2</v>
      </c>
    </row>
    <row r="23333" spans="79:81" x14ac:dyDescent="0.2">
      <c r="CA23333" s="1">
        <v>18</v>
      </c>
      <c r="CB23333" s="1">
        <v>23332</v>
      </c>
      <c r="CC23333" s="1">
        <v>2.7817999999999999E-2</v>
      </c>
    </row>
    <row r="23334" spans="79:81" x14ac:dyDescent="0.2">
      <c r="CA23334" s="1">
        <v>18</v>
      </c>
      <c r="CB23334" s="1">
        <v>23333</v>
      </c>
      <c r="CC23334" s="1">
        <v>2.7833E-2</v>
      </c>
    </row>
    <row r="23335" spans="79:81" x14ac:dyDescent="0.2">
      <c r="CA23335" s="1">
        <v>18</v>
      </c>
      <c r="CB23335" s="1">
        <v>23334</v>
      </c>
      <c r="CC23335" s="1">
        <v>2.7810999999999999E-2</v>
      </c>
    </row>
    <row r="23336" spans="79:81" x14ac:dyDescent="0.2">
      <c r="CA23336" s="1">
        <v>18</v>
      </c>
      <c r="CB23336" s="1">
        <v>23335</v>
      </c>
      <c r="CC23336" s="1">
        <v>2.7879000000000001E-2</v>
      </c>
    </row>
    <row r="23337" spans="79:81" x14ac:dyDescent="0.2">
      <c r="CA23337" s="1">
        <v>18</v>
      </c>
      <c r="CB23337" s="1">
        <v>23336</v>
      </c>
      <c r="CC23337" s="1">
        <v>2.7851999999999998E-2</v>
      </c>
    </row>
    <row r="23338" spans="79:81" x14ac:dyDescent="0.2">
      <c r="CA23338" s="1">
        <v>18</v>
      </c>
      <c r="CB23338" s="1">
        <v>23337</v>
      </c>
      <c r="CC23338" s="1">
        <v>2.7761999999999998E-2</v>
      </c>
    </row>
    <row r="23339" spans="79:81" x14ac:dyDescent="0.2">
      <c r="CA23339" s="1">
        <v>18</v>
      </c>
      <c r="CB23339" s="1">
        <v>23338</v>
      </c>
      <c r="CC23339" s="1">
        <v>2.7904999999999999E-2</v>
      </c>
    </row>
    <row r="23340" spans="79:81" x14ac:dyDescent="0.2">
      <c r="CA23340" s="1">
        <v>18</v>
      </c>
      <c r="CB23340" s="1">
        <v>23339</v>
      </c>
      <c r="CC23340" s="1">
        <v>2.7761999999999998E-2</v>
      </c>
    </row>
    <row r="23341" spans="79:81" x14ac:dyDescent="0.2">
      <c r="CA23341" s="1">
        <v>18</v>
      </c>
      <c r="CB23341" s="1">
        <v>23340</v>
      </c>
      <c r="CC23341" s="1">
        <v>2.7789000000000001E-2</v>
      </c>
    </row>
    <row r="23342" spans="79:81" x14ac:dyDescent="0.2">
      <c r="CA23342" s="1">
        <v>18</v>
      </c>
      <c r="CB23342" s="1">
        <v>23341</v>
      </c>
      <c r="CC23342" s="1">
        <v>2.7796999999999999E-2</v>
      </c>
    </row>
    <row r="23343" spans="79:81" x14ac:dyDescent="0.2">
      <c r="CA23343" s="1">
        <v>18</v>
      </c>
      <c r="CB23343" s="1">
        <v>23342</v>
      </c>
      <c r="CC23343" s="1">
        <v>2.7699999999999999E-2</v>
      </c>
    </row>
    <row r="23344" spans="79:81" x14ac:dyDescent="0.2">
      <c r="CA23344" s="1">
        <v>18</v>
      </c>
      <c r="CB23344" s="1">
        <v>23343</v>
      </c>
      <c r="CC23344" s="1">
        <v>2.7775000000000001E-2</v>
      </c>
    </row>
    <row r="23345" spans="79:81" x14ac:dyDescent="0.2">
      <c r="CA23345" s="1">
        <v>18</v>
      </c>
      <c r="CB23345" s="1">
        <v>23344</v>
      </c>
      <c r="CC23345" s="1">
        <v>2.7740000000000001E-2</v>
      </c>
    </row>
    <row r="23346" spans="79:81" x14ac:dyDescent="0.2">
      <c r="CA23346" s="1">
        <v>18</v>
      </c>
      <c r="CB23346" s="1">
        <v>23345</v>
      </c>
      <c r="CC23346" s="1">
        <v>2.7816E-2</v>
      </c>
    </row>
    <row r="23347" spans="79:81" x14ac:dyDescent="0.2">
      <c r="CA23347" s="1">
        <v>18</v>
      </c>
      <c r="CB23347" s="1">
        <v>23346</v>
      </c>
      <c r="CC23347" s="1">
        <v>2.7831999999999999E-2</v>
      </c>
    </row>
    <row r="23348" spans="79:81" x14ac:dyDescent="0.2">
      <c r="CA23348" s="1">
        <v>18</v>
      </c>
      <c r="CB23348" s="1">
        <v>23347</v>
      </c>
      <c r="CC23348" s="1">
        <v>2.7716999999999999E-2</v>
      </c>
    </row>
    <row r="23349" spans="79:81" x14ac:dyDescent="0.2">
      <c r="CA23349" s="1">
        <v>18</v>
      </c>
      <c r="CB23349" s="1">
        <v>23348</v>
      </c>
      <c r="CC23349" s="1">
        <v>2.7762999999999999E-2</v>
      </c>
    </row>
    <row r="23350" spans="79:81" x14ac:dyDescent="0.2">
      <c r="CA23350" s="1">
        <v>18</v>
      </c>
      <c r="CB23350" s="1">
        <v>23349</v>
      </c>
      <c r="CC23350" s="1">
        <v>2.7897999999999999E-2</v>
      </c>
    </row>
    <row r="23351" spans="79:81" x14ac:dyDescent="0.2">
      <c r="CA23351" s="1">
        <v>18</v>
      </c>
      <c r="CB23351" s="1">
        <v>23350</v>
      </c>
      <c r="CC23351" s="1">
        <v>2.7786999999999999E-2</v>
      </c>
    </row>
    <row r="23352" spans="79:81" x14ac:dyDescent="0.2">
      <c r="CA23352" s="1">
        <v>18</v>
      </c>
      <c r="CB23352" s="1">
        <v>23351</v>
      </c>
      <c r="CC23352" s="1">
        <v>2.7739E-2</v>
      </c>
    </row>
    <row r="23353" spans="79:81" x14ac:dyDescent="0.2">
      <c r="CA23353" s="1">
        <v>18</v>
      </c>
      <c r="CB23353" s="1">
        <v>23352</v>
      </c>
      <c r="CC23353" s="1">
        <v>2.7813000000000001E-2</v>
      </c>
    </row>
    <row r="23354" spans="79:81" x14ac:dyDescent="0.2">
      <c r="CA23354" s="1">
        <v>18</v>
      </c>
      <c r="CB23354" s="1">
        <v>23353</v>
      </c>
      <c r="CC23354" s="1">
        <v>2.7764E-2</v>
      </c>
    </row>
    <row r="23355" spans="79:81" x14ac:dyDescent="0.2">
      <c r="CA23355" s="1">
        <v>18</v>
      </c>
      <c r="CB23355" s="1">
        <v>23354</v>
      </c>
      <c r="CC23355" s="1">
        <v>2.7826E-2</v>
      </c>
    </row>
    <row r="23356" spans="79:81" x14ac:dyDescent="0.2">
      <c r="CA23356" s="1">
        <v>18</v>
      </c>
      <c r="CB23356" s="1">
        <v>23355</v>
      </c>
      <c r="CC23356" s="1">
        <v>2.7751000000000001E-2</v>
      </c>
    </row>
    <row r="23357" spans="79:81" x14ac:dyDescent="0.2">
      <c r="CA23357" s="1">
        <v>18</v>
      </c>
      <c r="CB23357" s="1">
        <v>23356</v>
      </c>
      <c r="CC23357" s="1">
        <v>2.7772000000000002E-2</v>
      </c>
    </row>
    <row r="23358" spans="79:81" x14ac:dyDescent="0.2">
      <c r="CA23358" s="1">
        <v>18</v>
      </c>
      <c r="CB23358" s="1">
        <v>23357</v>
      </c>
      <c r="CC23358" s="1">
        <v>2.7803000000000001E-2</v>
      </c>
    </row>
    <row r="23359" spans="79:81" x14ac:dyDescent="0.2">
      <c r="CA23359" s="1">
        <v>18</v>
      </c>
      <c r="CB23359" s="1">
        <v>23358</v>
      </c>
      <c r="CC23359" s="1">
        <v>2.7807999999999999E-2</v>
      </c>
    </row>
    <row r="23360" spans="79:81" x14ac:dyDescent="0.2">
      <c r="CA23360" s="1">
        <v>18</v>
      </c>
      <c r="CB23360" s="1">
        <v>23359</v>
      </c>
      <c r="CC23360" s="1">
        <v>2.7702000000000001E-2</v>
      </c>
    </row>
    <row r="23361" spans="79:81" x14ac:dyDescent="0.2">
      <c r="CA23361" s="1">
        <v>18</v>
      </c>
      <c r="CB23361" s="1">
        <v>23360</v>
      </c>
      <c r="CC23361" s="1">
        <v>2.7793000000000002E-2</v>
      </c>
    </row>
    <row r="23362" spans="79:81" x14ac:dyDescent="0.2">
      <c r="CA23362" s="1">
        <v>18</v>
      </c>
      <c r="CB23362" s="1">
        <v>23361</v>
      </c>
      <c r="CC23362" s="1">
        <v>2.7740000000000001E-2</v>
      </c>
    </row>
    <row r="23363" spans="79:81" x14ac:dyDescent="0.2">
      <c r="CA23363" s="1">
        <v>18</v>
      </c>
      <c r="CB23363" s="1">
        <v>23362</v>
      </c>
      <c r="CC23363" s="1">
        <v>2.7761000000000001E-2</v>
      </c>
    </row>
    <row r="23364" spans="79:81" x14ac:dyDescent="0.2">
      <c r="CA23364" s="1">
        <v>18</v>
      </c>
      <c r="CB23364" s="1">
        <v>23363</v>
      </c>
      <c r="CC23364" s="1">
        <v>2.7743E-2</v>
      </c>
    </row>
    <row r="23365" spans="79:81" x14ac:dyDescent="0.2">
      <c r="CA23365" s="1">
        <v>18</v>
      </c>
      <c r="CB23365" s="1">
        <v>23364</v>
      </c>
      <c r="CC23365" s="1">
        <v>2.7741999999999999E-2</v>
      </c>
    </row>
    <row r="23366" spans="79:81" x14ac:dyDescent="0.2">
      <c r="CA23366" s="1">
        <v>18</v>
      </c>
      <c r="CB23366" s="1">
        <v>23365</v>
      </c>
      <c r="CC23366" s="1">
        <v>2.7838999999999999E-2</v>
      </c>
    </row>
    <row r="23367" spans="79:81" x14ac:dyDescent="0.2">
      <c r="CA23367" s="1">
        <v>18</v>
      </c>
      <c r="CB23367" s="1">
        <v>23366</v>
      </c>
      <c r="CC23367" s="1">
        <v>2.7746E-2</v>
      </c>
    </row>
    <row r="23368" spans="79:81" x14ac:dyDescent="0.2">
      <c r="CA23368" s="1">
        <v>18</v>
      </c>
      <c r="CB23368" s="1">
        <v>23367</v>
      </c>
      <c r="CC23368" s="1">
        <v>2.7747000000000001E-2</v>
      </c>
    </row>
    <row r="23369" spans="79:81" x14ac:dyDescent="0.2">
      <c r="CA23369" s="1">
        <v>18</v>
      </c>
      <c r="CB23369" s="1">
        <v>23368</v>
      </c>
      <c r="CC23369" s="1">
        <v>2.7719000000000001E-2</v>
      </c>
    </row>
    <row r="23370" spans="79:81" x14ac:dyDescent="0.2">
      <c r="CA23370" s="1">
        <v>18</v>
      </c>
      <c r="CB23370" s="1">
        <v>23369</v>
      </c>
      <c r="CC23370" s="1">
        <v>2.7796999999999999E-2</v>
      </c>
    </row>
    <row r="23371" spans="79:81" x14ac:dyDescent="0.2">
      <c r="CA23371" s="1">
        <v>18</v>
      </c>
      <c r="CB23371" s="1">
        <v>23370</v>
      </c>
      <c r="CC23371" s="1">
        <v>2.7725E-2</v>
      </c>
    </row>
    <row r="23372" spans="79:81" x14ac:dyDescent="0.2">
      <c r="CA23372" s="1">
        <v>18</v>
      </c>
      <c r="CB23372" s="1">
        <v>23371</v>
      </c>
      <c r="CC23372" s="1">
        <v>2.7802E-2</v>
      </c>
    </row>
    <row r="23373" spans="79:81" x14ac:dyDescent="0.2">
      <c r="CA23373" s="1">
        <v>18</v>
      </c>
      <c r="CB23373" s="1">
        <v>23372</v>
      </c>
      <c r="CC23373" s="1">
        <v>2.7848000000000001E-2</v>
      </c>
    </row>
    <row r="23374" spans="79:81" x14ac:dyDescent="0.2">
      <c r="CA23374" s="1">
        <v>18</v>
      </c>
      <c r="CB23374" s="1">
        <v>23373</v>
      </c>
      <c r="CC23374" s="1">
        <v>2.7737000000000001E-2</v>
      </c>
    </row>
    <row r="23375" spans="79:81" x14ac:dyDescent="0.2">
      <c r="CA23375" s="1">
        <v>18</v>
      </c>
      <c r="CB23375" s="1">
        <v>23374</v>
      </c>
      <c r="CC23375" s="1">
        <v>2.7744999999999999E-2</v>
      </c>
    </row>
    <row r="23376" spans="79:81" x14ac:dyDescent="0.2">
      <c r="CA23376" s="1">
        <v>18</v>
      </c>
      <c r="CB23376" s="1">
        <v>23375</v>
      </c>
      <c r="CC23376" s="1">
        <v>2.7699000000000001E-2</v>
      </c>
    </row>
    <row r="23377" spans="79:81" x14ac:dyDescent="0.2">
      <c r="CA23377" s="1">
        <v>18</v>
      </c>
      <c r="CB23377" s="1">
        <v>23376</v>
      </c>
      <c r="CC23377" s="1">
        <v>2.7834000000000001E-2</v>
      </c>
    </row>
    <row r="23378" spans="79:81" x14ac:dyDescent="0.2">
      <c r="CA23378" s="1">
        <v>18</v>
      </c>
      <c r="CB23378" s="1">
        <v>23377</v>
      </c>
      <c r="CC23378" s="1">
        <v>2.7701E-2</v>
      </c>
    </row>
    <row r="23379" spans="79:81" x14ac:dyDescent="0.2">
      <c r="CA23379" s="1">
        <v>18</v>
      </c>
      <c r="CB23379" s="1">
        <v>23378</v>
      </c>
      <c r="CC23379" s="1">
        <v>2.7734999999999999E-2</v>
      </c>
    </row>
    <row r="23380" spans="79:81" x14ac:dyDescent="0.2">
      <c r="CA23380" s="1">
        <v>18</v>
      </c>
      <c r="CB23380" s="1">
        <v>23379</v>
      </c>
      <c r="CC23380" s="1">
        <v>2.7803000000000001E-2</v>
      </c>
    </row>
    <row r="23381" spans="79:81" x14ac:dyDescent="0.2">
      <c r="CA23381" s="1">
        <v>18</v>
      </c>
      <c r="CB23381" s="1">
        <v>23380</v>
      </c>
      <c r="CC23381" s="1">
        <v>2.7789000000000001E-2</v>
      </c>
    </row>
    <row r="23382" spans="79:81" x14ac:dyDescent="0.2">
      <c r="CA23382" s="1">
        <v>18</v>
      </c>
      <c r="CB23382" s="1">
        <v>23381</v>
      </c>
      <c r="CC23382" s="1">
        <v>2.7699000000000001E-2</v>
      </c>
    </row>
    <row r="23383" spans="79:81" x14ac:dyDescent="0.2">
      <c r="CA23383" s="1">
        <v>18</v>
      </c>
      <c r="CB23383" s="1">
        <v>23382</v>
      </c>
      <c r="CC23383" s="1">
        <v>2.7748999999999999E-2</v>
      </c>
    </row>
    <row r="23384" spans="79:81" x14ac:dyDescent="0.2">
      <c r="CA23384" s="1">
        <v>18</v>
      </c>
      <c r="CB23384" s="1">
        <v>23383</v>
      </c>
      <c r="CC23384" s="1">
        <v>2.7657999999999999E-2</v>
      </c>
    </row>
    <row r="23385" spans="79:81" x14ac:dyDescent="0.2">
      <c r="CA23385" s="1">
        <v>18</v>
      </c>
      <c r="CB23385" s="1">
        <v>23384</v>
      </c>
      <c r="CC23385" s="1">
        <v>2.7775999999999999E-2</v>
      </c>
    </row>
    <row r="23386" spans="79:81" x14ac:dyDescent="0.2">
      <c r="CA23386" s="1">
        <v>18</v>
      </c>
      <c r="CB23386" s="1">
        <v>23385</v>
      </c>
      <c r="CC23386" s="1">
        <v>2.7643000000000001E-2</v>
      </c>
    </row>
    <row r="23387" spans="79:81" x14ac:dyDescent="0.2">
      <c r="CA23387" s="1">
        <v>18</v>
      </c>
      <c r="CB23387" s="1">
        <v>23386</v>
      </c>
      <c r="CC23387" s="1">
        <v>2.7729E-2</v>
      </c>
    </row>
    <row r="23388" spans="79:81" x14ac:dyDescent="0.2">
      <c r="CA23388" s="1">
        <v>18</v>
      </c>
      <c r="CB23388" s="1">
        <v>23387</v>
      </c>
      <c r="CC23388" s="1">
        <v>2.776E-2</v>
      </c>
    </row>
    <row r="23389" spans="79:81" x14ac:dyDescent="0.2">
      <c r="CA23389" s="1">
        <v>18</v>
      </c>
      <c r="CB23389" s="1">
        <v>23388</v>
      </c>
      <c r="CC23389" s="1">
        <v>2.7729E-2</v>
      </c>
    </row>
    <row r="23390" spans="79:81" x14ac:dyDescent="0.2">
      <c r="CA23390" s="1">
        <v>18</v>
      </c>
      <c r="CB23390" s="1">
        <v>23389</v>
      </c>
      <c r="CC23390" s="1">
        <v>2.7668999999999999E-2</v>
      </c>
    </row>
    <row r="23391" spans="79:81" x14ac:dyDescent="0.2">
      <c r="CA23391" s="1">
        <v>18</v>
      </c>
      <c r="CB23391" s="1">
        <v>23390</v>
      </c>
      <c r="CC23391" s="1">
        <v>2.7678999999999999E-2</v>
      </c>
    </row>
    <row r="23392" spans="79:81" x14ac:dyDescent="0.2">
      <c r="CA23392" s="1">
        <v>18</v>
      </c>
      <c r="CB23392" s="1">
        <v>23391</v>
      </c>
      <c r="CC23392" s="1">
        <v>2.7698E-2</v>
      </c>
    </row>
    <row r="23393" spans="79:81" x14ac:dyDescent="0.2">
      <c r="CA23393" s="1">
        <v>18</v>
      </c>
      <c r="CB23393" s="1">
        <v>23392</v>
      </c>
      <c r="CC23393" s="1">
        <v>2.7741999999999999E-2</v>
      </c>
    </row>
    <row r="23394" spans="79:81" x14ac:dyDescent="0.2">
      <c r="CA23394" s="1">
        <v>18</v>
      </c>
      <c r="CB23394" s="1">
        <v>23393</v>
      </c>
      <c r="CC23394" s="1">
        <v>2.7702999999999998E-2</v>
      </c>
    </row>
    <row r="23395" spans="79:81" x14ac:dyDescent="0.2">
      <c r="CA23395" s="1">
        <v>18</v>
      </c>
      <c r="CB23395" s="1">
        <v>23394</v>
      </c>
      <c r="CC23395" s="1">
        <v>2.7647000000000001E-2</v>
      </c>
    </row>
    <row r="23396" spans="79:81" x14ac:dyDescent="0.2">
      <c r="CA23396" s="1">
        <v>18</v>
      </c>
      <c r="CB23396" s="1">
        <v>23395</v>
      </c>
      <c r="CC23396" s="1">
        <v>2.7701E-2</v>
      </c>
    </row>
    <row r="23397" spans="79:81" x14ac:dyDescent="0.2">
      <c r="CA23397" s="1">
        <v>18</v>
      </c>
      <c r="CB23397" s="1">
        <v>23396</v>
      </c>
      <c r="CC23397" s="1">
        <v>2.7723999999999999E-2</v>
      </c>
    </row>
    <row r="23398" spans="79:81" x14ac:dyDescent="0.2">
      <c r="CA23398" s="1">
        <v>18</v>
      </c>
      <c r="CB23398" s="1">
        <v>23397</v>
      </c>
      <c r="CC23398" s="1">
        <v>2.7659E-2</v>
      </c>
    </row>
    <row r="23399" spans="79:81" x14ac:dyDescent="0.2">
      <c r="CA23399" s="1">
        <v>18</v>
      </c>
      <c r="CB23399" s="1">
        <v>23398</v>
      </c>
      <c r="CC23399" s="1">
        <v>2.7675999999999999E-2</v>
      </c>
    </row>
    <row r="23400" spans="79:81" x14ac:dyDescent="0.2">
      <c r="CA23400" s="1">
        <v>18</v>
      </c>
      <c r="CB23400" s="1">
        <v>23399</v>
      </c>
      <c r="CC23400" s="1">
        <v>2.7729E-2</v>
      </c>
    </row>
    <row r="23401" spans="79:81" x14ac:dyDescent="0.2">
      <c r="CA23401" s="1">
        <v>18</v>
      </c>
      <c r="CB23401" s="1">
        <v>23400</v>
      </c>
      <c r="CC23401" s="1">
        <v>2.7691E-2</v>
      </c>
    </row>
    <row r="23402" spans="79:81" x14ac:dyDescent="0.2">
      <c r="CA23402" s="1">
        <v>18</v>
      </c>
      <c r="CB23402" s="1">
        <v>23401</v>
      </c>
      <c r="CC23402" s="1">
        <v>2.7761999999999998E-2</v>
      </c>
    </row>
    <row r="23403" spans="79:81" x14ac:dyDescent="0.2">
      <c r="CA23403" s="1">
        <v>18</v>
      </c>
      <c r="CB23403" s="1">
        <v>23402</v>
      </c>
      <c r="CC23403" s="1">
        <v>2.7689999999999999E-2</v>
      </c>
    </row>
    <row r="23404" spans="79:81" x14ac:dyDescent="0.2">
      <c r="CA23404" s="1">
        <v>18</v>
      </c>
      <c r="CB23404" s="1">
        <v>23403</v>
      </c>
      <c r="CC23404" s="1">
        <v>2.7747999999999998E-2</v>
      </c>
    </row>
    <row r="23405" spans="79:81" x14ac:dyDescent="0.2">
      <c r="CA23405" s="1">
        <v>18</v>
      </c>
      <c r="CB23405" s="1">
        <v>23404</v>
      </c>
      <c r="CC23405" s="1">
        <v>2.7639E-2</v>
      </c>
    </row>
    <row r="23406" spans="79:81" x14ac:dyDescent="0.2">
      <c r="CA23406" s="1">
        <v>18</v>
      </c>
      <c r="CB23406" s="1">
        <v>23405</v>
      </c>
      <c r="CC23406" s="1">
        <v>2.7827000000000001E-2</v>
      </c>
    </row>
    <row r="23407" spans="79:81" x14ac:dyDescent="0.2">
      <c r="CA23407" s="1">
        <v>18</v>
      </c>
      <c r="CB23407" s="1">
        <v>23406</v>
      </c>
      <c r="CC23407" s="1">
        <v>2.7727999999999999E-2</v>
      </c>
    </row>
    <row r="23408" spans="79:81" x14ac:dyDescent="0.2">
      <c r="CA23408" s="1">
        <v>18</v>
      </c>
      <c r="CB23408" s="1">
        <v>23407</v>
      </c>
      <c r="CC23408" s="1">
        <v>2.7716999999999999E-2</v>
      </c>
    </row>
    <row r="23409" spans="79:81" x14ac:dyDescent="0.2">
      <c r="CA23409" s="1">
        <v>18</v>
      </c>
      <c r="CB23409" s="1">
        <v>23408</v>
      </c>
      <c r="CC23409" s="1">
        <v>2.7715E-2</v>
      </c>
    </row>
    <row r="23410" spans="79:81" x14ac:dyDescent="0.2">
      <c r="CA23410" s="1">
        <v>18</v>
      </c>
      <c r="CB23410" s="1">
        <v>23409</v>
      </c>
      <c r="CC23410" s="1">
        <v>2.7716999999999999E-2</v>
      </c>
    </row>
    <row r="23411" spans="79:81" x14ac:dyDescent="0.2">
      <c r="CA23411" s="1">
        <v>18</v>
      </c>
      <c r="CB23411" s="1">
        <v>23410</v>
      </c>
      <c r="CC23411" s="1">
        <v>2.7653E-2</v>
      </c>
    </row>
    <row r="23412" spans="79:81" x14ac:dyDescent="0.2">
      <c r="CA23412" s="1">
        <v>18</v>
      </c>
      <c r="CB23412" s="1">
        <v>23411</v>
      </c>
      <c r="CC23412" s="1">
        <v>2.7684E-2</v>
      </c>
    </row>
    <row r="23413" spans="79:81" x14ac:dyDescent="0.2">
      <c r="CA23413" s="1">
        <v>18</v>
      </c>
      <c r="CB23413" s="1">
        <v>23412</v>
      </c>
      <c r="CC23413" s="1">
        <v>2.7684E-2</v>
      </c>
    </row>
    <row r="23414" spans="79:81" x14ac:dyDescent="0.2">
      <c r="CA23414" s="1">
        <v>18</v>
      </c>
      <c r="CB23414" s="1">
        <v>23413</v>
      </c>
      <c r="CC23414" s="1">
        <v>2.7805E-2</v>
      </c>
    </row>
    <row r="23415" spans="79:81" x14ac:dyDescent="0.2">
      <c r="CA23415" s="1">
        <v>18</v>
      </c>
      <c r="CB23415" s="1">
        <v>23414</v>
      </c>
      <c r="CC23415" s="1">
        <v>2.7755999999999999E-2</v>
      </c>
    </row>
    <row r="23416" spans="79:81" x14ac:dyDescent="0.2">
      <c r="CA23416" s="1">
        <v>18</v>
      </c>
      <c r="CB23416" s="1">
        <v>23415</v>
      </c>
      <c r="CC23416" s="1">
        <v>2.7699999999999999E-2</v>
      </c>
    </row>
    <row r="23417" spans="79:81" x14ac:dyDescent="0.2">
      <c r="CA23417" s="1">
        <v>18</v>
      </c>
      <c r="CB23417" s="1">
        <v>23416</v>
      </c>
      <c r="CC23417" s="1">
        <v>2.7673E-2</v>
      </c>
    </row>
    <row r="23418" spans="79:81" x14ac:dyDescent="0.2">
      <c r="CA23418" s="1">
        <v>18</v>
      </c>
      <c r="CB23418" s="1">
        <v>23417</v>
      </c>
      <c r="CC23418" s="1">
        <v>2.7646E-2</v>
      </c>
    </row>
    <row r="23419" spans="79:81" x14ac:dyDescent="0.2">
      <c r="CA23419" s="1">
        <v>18</v>
      </c>
      <c r="CB23419" s="1">
        <v>23418</v>
      </c>
      <c r="CC23419" s="1">
        <v>2.7699000000000001E-2</v>
      </c>
    </row>
    <row r="23420" spans="79:81" x14ac:dyDescent="0.2">
      <c r="CA23420" s="1">
        <v>18</v>
      </c>
      <c r="CB23420" s="1">
        <v>23419</v>
      </c>
      <c r="CC23420" s="1">
        <v>2.7659E-2</v>
      </c>
    </row>
    <row r="23421" spans="79:81" x14ac:dyDescent="0.2">
      <c r="CA23421" s="1">
        <v>18</v>
      </c>
      <c r="CB23421" s="1">
        <v>23420</v>
      </c>
      <c r="CC23421" s="1">
        <v>2.7661999999999999E-2</v>
      </c>
    </row>
    <row r="23422" spans="79:81" x14ac:dyDescent="0.2">
      <c r="CA23422" s="1">
        <v>18</v>
      </c>
      <c r="CB23422" s="1">
        <v>23421</v>
      </c>
      <c r="CC23422" s="1">
        <v>2.7632E-2</v>
      </c>
    </row>
    <row r="23423" spans="79:81" x14ac:dyDescent="0.2">
      <c r="CA23423" s="1">
        <v>18</v>
      </c>
      <c r="CB23423" s="1">
        <v>23422</v>
      </c>
      <c r="CC23423" s="1">
        <v>2.7675000000000002E-2</v>
      </c>
    </row>
    <row r="23424" spans="79:81" x14ac:dyDescent="0.2">
      <c r="CA23424" s="1">
        <v>18</v>
      </c>
      <c r="CB23424" s="1">
        <v>23423</v>
      </c>
      <c r="CC23424" s="1">
        <v>2.7722E-2</v>
      </c>
    </row>
    <row r="23425" spans="79:81" x14ac:dyDescent="0.2">
      <c r="CA23425" s="1">
        <v>18</v>
      </c>
      <c r="CB23425" s="1">
        <v>23424</v>
      </c>
      <c r="CC23425" s="1">
        <v>2.7713999999999999E-2</v>
      </c>
    </row>
    <row r="23426" spans="79:81" x14ac:dyDescent="0.2">
      <c r="CA23426" s="1">
        <v>18</v>
      </c>
      <c r="CB23426" s="1">
        <v>23425</v>
      </c>
      <c r="CC23426" s="1">
        <v>2.7671000000000001E-2</v>
      </c>
    </row>
    <row r="23427" spans="79:81" x14ac:dyDescent="0.2">
      <c r="CA23427" s="1">
        <v>18</v>
      </c>
      <c r="CB23427" s="1">
        <v>23426</v>
      </c>
      <c r="CC23427" s="1">
        <v>2.7591000000000001E-2</v>
      </c>
    </row>
    <row r="23428" spans="79:81" x14ac:dyDescent="0.2">
      <c r="CA23428" s="1">
        <v>18</v>
      </c>
      <c r="CB23428" s="1">
        <v>23427</v>
      </c>
      <c r="CC23428" s="1">
        <v>2.7650000000000001E-2</v>
      </c>
    </row>
    <row r="23429" spans="79:81" x14ac:dyDescent="0.2">
      <c r="CA23429" s="1">
        <v>18</v>
      </c>
      <c r="CB23429" s="1">
        <v>23428</v>
      </c>
      <c r="CC23429" s="1">
        <v>2.7626000000000001E-2</v>
      </c>
    </row>
    <row r="23430" spans="79:81" x14ac:dyDescent="0.2">
      <c r="CA23430" s="1">
        <v>18</v>
      </c>
      <c r="CB23430" s="1">
        <v>23429</v>
      </c>
      <c r="CC23430" s="1">
        <v>2.7684E-2</v>
      </c>
    </row>
    <row r="23431" spans="79:81" x14ac:dyDescent="0.2">
      <c r="CA23431" s="1">
        <v>18</v>
      </c>
      <c r="CB23431" s="1">
        <v>23430</v>
      </c>
      <c r="CC23431" s="1">
        <v>2.7740000000000001E-2</v>
      </c>
    </row>
    <row r="23432" spans="79:81" x14ac:dyDescent="0.2">
      <c r="CA23432" s="1">
        <v>18</v>
      </c>
      <c r="CB23432" s="1">
        <v>23431</v>
      </c>
      <c r="CC23432" s="1">
        <v>2.7695000000000001E-2</v>
      </c>
    </row>
    <row r="23433" spans="79:81" x14ac:dyDescent="0.2">
      <c r="CA23433" s="1">
        <v>18</v>
      </c>
      <c r="CB23433" s="1">
        <v>23432</v>
      </c>
      <c r="CC23433" s="1">
        <v>2.7692000000000001E-2</v>
      </c>
    </row>
    <row r="23434" spans="79:81" x14ac:dyDescent="0.2">
      <c r="CA23434" s="1">
        <v>18</v>
      </c>
      <c r="CB23434" s="1">
        <v>23433</v>
      </c>
      <c r="CC23434" s="1">
        <v>2.7701E-2</v>
      </c>
    </row>
    <row r="23435" spans="79:81" x14ac:dyDescent="0.2">
      <c r="CA23435" s="1">
        <v>18</v>
      </c>
      <c r="CB23435" s="1">
        <v>23434</v>
      </c>
      <c r="CC23435" s="1">
        <v>2.7671999999999999E-2</v>
      </c>
    </row>
    <row r="23436" spans="79:81" x14ac:dyDescent="0.2">
      <c r="CA23436" s="1">
        <v>18</v>
      </c>
      <c r="CB23436" s="1">
        <v>23435</v>
      </c>
      <c r="CC23436" s="1">
        <v>2.7657000000000001E-2</v>
      </c>
    </row>
    <row r="23437" spans="79:81" x14ac:dyDescent="0.2">
      <c r="CA23437" s="1">
        <v>18</v>
      </c>
      <c r="CB23437" s="1">
        <v>23436</v>
      </c>
      <c r="CC23437" s="1">
        <v>2.7642E-2</v>
      </c>
    </row>
    <row r="23438" spans="79:81" x14ac:dyDescent="0.2">
      <c r="CA23438" s="1">
        <v>18</v>
      </c>
      <c r="CB23438" s="1">
        <v>23437</v>
      </c>
      <c r="CC23438" s="1">
        <v>2.76E-2</v>
      </c>
    </row>
    <row r="23439" spans="79:81" x14ac:dyDescent="0.2">
      <c r="CA23439" s="1">
        <v>18</v>
      </c>
      <c r="CB23439" s="1">
        <v>23438</v>
      </c>
      <c r="CC23439" s="1">
        <v>2.7684E-2</v>
      </c>
    </row>
    <row r="23440" spans="79:81" x14ac:dyDescent="0.2">
      <c r="CA23440" s="1">
        <v>18</v>
      </c>
      <c r="CB23440" s="1">
        <v>23439</v>
      </c>
      <c r="CC23440" s="1">
        <v>2.7630999999999999E-2</v>
      </c>
    </row>
    <row r="23441" spans="79:81" x14ac:dyDescent="0.2">
      <c r="CA23441" s="1">
        <v>18</v>
      </c>
      <c r="CB23441" s="1">
        <v>23440</v>
      </c>
      <c r="CC23441" s="1">
        <v>2.7716999999999999E-2</v>
      </c>
    </row>
    <row r="23442" spans="79:81" x14ac:dyDescent="0.2">
      <c r="CA23442" s="1">
        <v>18</v>
      </c>
      <c r="CB23442" s="1">
        <v>23441</v>
      </c>
      <c r="CC23442" s="1">
        <v>2.7643999999999998E-2</v>
      </c>
    </row>
    <row r="23443" spans="79:81" x14ac:dyDescent="0.2">
      <c r="CA23443" s="1">
        <v>18</v>
      </c>
      <c r="CB23443" s="1">
        <v>23442</v>
      </c>
      <c r="CC23443" s="1">
        <v>2.7585999999999999E-2</v>
      </c>
    </row>
    <row r="23444" spans="79:81" x14ac:dyDescent="0.2">
      <c r="CA23444" s="1">
        <v>18</v>
      </c>
      <c r="CB23444" s="1">
        <v>23443</v>
      </c>
      <c r="CC23444" s="1">
        <v>2.7699000000000001E-2</v>
      </c>
    </row>
    <row r="23445" spans="79:81" x14ac:dyDescent="0.2">
      <c r="CA23445" s="1">
        <v>18</v>
      </c>
      <c r="CB23445" s="1">
        <v>23444</v>
      </c>
      <c r="CC23445" s="1">
        <v>2.7740000000000001E-2</v>
      </c>
    </row>
    <row r="23446" spans="79:81" x14ac:dyDescent="0.2">
      <c r="CA23446" s="1">
        <v>18</v>
      </c>
      <c r="CB23446" s="1">
        <v>23445</v>
      </c>
      <c r="CC23446" s="1">
        <v>2.7699999999999999E-2</v>
      </c>
    </row>
    <row r="23447" spans="79:81" x14ac:dyDescent="0.2">
      <c r="CA23447" s="1">
        <v>18</v>
      </c>
      <c r="CB23447" s="1">
        <v>23446</v>
      </c>
      <c r="CC23447" s="1">
        <v>2.7688999999999998E-2</v>
      </c>
    </row>
    <row r="23448" spans="79:81" x14ac:dyDescent="0.2">
      <c r="CA23448" s="1">
        <v>18</v>
      </c>
      <c r="CB23448" s="1">
        <v>23447</v>
      </c>
      <c r="CC23448" s="1">
        <v>2.7647999999999999E-2</v>
      </c>
    </row>
    <row r="23449" spans="79:81" x14ac:dyDescent="0.2">
      <c r="CA23449" s="1">
        <v>18</v>
      </c>
      <c r="CB23449" s="1">
        <v>23448</v>
      </c>
      <c r="CC23449" s="1">
        <v>2.768E-2</v>
      </c>
    </row>
    <row r="23450" spans="79:81" x14ac:dyDescent="0.2">
      <c r="CA23450" s="1">
        <v>18</v>
      </c>
      <c r="CB23450" s="1">
        <v>23449</v>
      </c>
      <c r="CC23450" s="1">
        <v>2.7692999999999999E-2</v>
      </c>
    </row>
    <row r="23451" spans="79:81" x14ac:dyDescent="0.2">
      <c r="CA23451" s="1">
        <v>18</v>
      </c>
      <c r="CB23451" s="1">
        <v>23450</v>
      </c>
      <c r="CC23451" s="1">
        <v>2.7692000000000001E-2</v>
      </c>
    </row>
    <row r="23452" spans="79:81" x14ac:dyDescent="0.2">
      <c r="CA23452" s="1">
        <v>18</v>
      </c>
      <c r="CB23452" s="1">
        <v>23451</v>
      </c>
      <c r="CC23452" s="1">
        <v>2.7668000000000002E-2</v>
      </c>
    </row>
    <row r="23453" spans="79:81" x14ac:dyDescent="0.2">
      <c r="CA23453" s="1">
        <v>18</v>
      </c>
      <c r="CB23453" s="1">
        <v>23452</v>
      </c>
      <c r="CC23453" s="1">
        <v>2.7635E-2</v>
      </c>
    </row>
    <row r="23454" spans="79:81" x14ac:dyDescent="0.2">
      <c r="CA23454" s="1">
        <v>18</v>
      </c>
      <c r="CB23454" s="1">
        <v>23453</v>
      </c>
      <c r="CC23454" s="1">
        <v>2.7628E-2</v>
      </c>
    </row>
    <row r="23455" spans="79:81" x14ac:dyDescent="0.2">
      <c r="CA23455" s="1">
        <v>18</v>
      </c>
      <c r="CB23455" s="1">
        <v>23454</v>
      </c>
      <c r="CC23455" s="1">
        <v>2.7711E-2</v>
      </c>
    </row>
    <row r="23456" spans="79:81" x14ac:dyDescent="0.2">
      <c r="CA23456" s="1">
        <v>18</v>
      </c>
      <c r="CB23456" s="1">
        <v>23455</v>
      </c>
      <c r="CC23456" s="1">
        <v>2.7709000000000001E-2</v>
      </c>
    </row>
    <row r="23457" spans="79:81" x14ac:dyDescent="0.2">
      <c r="CA23457" s="1">
        <v>18</v>
      </c>
      <c r="CB23457" s="1">
        <v>23456</v>
      </c>
      <c r="CC23457" s="1">
        <v>2.7602000000000002E-2</v>
      </c>
    </row>
    <row r="23458" spans="79:81" x14ac:dyDescent="0.2">
      <c r="CA23458" s="1">
        <v>18</v>
      </c>
      <c r="CB23458" s="1">
        <v>23457</v>
      </c>
      <c r="CC23458" s="1">
        <v>2.7643999999999998E-2</v>
      </c>
    </row>
    <row r="23459" spans="79:81" x14ac:dyDescent="0.2">
      <c r="CA23459" s="1">
        <v>18</v>
      </c>
      <c r="CB23459" s="1">
        <v>23458</v>
      </c>
      <c r="CC23459" s="1">
        <v>2.7643999999999998E-2</v>
      </c>
    </row>
    <row r="23460" spans="79:81" x14ac:dyDescent="0.2">
      <c r="CA23460" s="1">
        <v>18</v>
      </c>
      <c r="CB23460" s="1">
        <v>23459</v>
      </c>
      <c r="CC23460" s="1">
        <v>2.7649E-2</v>
      </c>
    </row>
    <row r="23461" spans="79:81" x14ac:dyDescent="0.2">
      <c r="CA23461" s="1">
        <v>18</v>
      </c>
      <c r="CB23461" s="1">
        <v>23460</v>
      </c>
      <c r="CC23461" s="1">
        <v>2.7734999999999999E-2</v>
      </c>
    </row>
    <row r="23462" spans="79:81" x14ac:dyDescent="0.2">
      <c r="CA23462" s="1">
        <v>18</v>
      </c>
      <c r="CB23462" s="1">
        <v>23461</v>
      </c>
      <c r="CC23462" s="1">
        <v>2.7692000000000001E-2</v>
      </c>
    </row>
    <row r="23463" spans="79:81" x14ac:dyDescent="0.2">
      <c r="CA23463" s="1">
        <v>18</v>
      </c>
      <c r="CB23463" s="1">
        <v>23462</v>
      </c>
      <c r="CC23463" s="1">
        <v>2.7660000000000001E-2</v>
      </c>
    </row>
    <row r="23464" spans="79:81" x14ac:dyDescent="0.2">
      <c r="CA23464" s="1">
        <v>18</v>
      </c>
      <c r="CB23464" s="1">
        <v>23463</v>
      </c>
      <c r="CC23464" s="1">
        <v>2.7595999999999999E-2</v>
      </c>
    </row>
    <row r="23465" spans="79:81" x14ac:dyDescent="0.2">
      <c r="CA23465" s="1">
        <v>18</v>
      </c>
      <c r="CB23465" s="1">
        <v>23464</v>
      </c>
      <c r="CC23465" s="1">
        <v>2.7636999999999998E-2</v>
      </c>
    </row>
    <row r="23466" spans="79:81" x14ac:dyDescent="0.2">
      <c r="CA23466" s="1">
        <v>18</v>
      </c>
      <c r="CB23466" s="1">
        <v>23465</v>
      </c>
      <c r="CC23466" s="1">
        <v>2.7588000000000001E-2</v>
      </c>
    </row>
    <row r="23467" spans="79:81" x14ac:dyDescent="0.2">
      <c r="CA23467" s="1">
        <v>18</v>
      </c>
      <c r="CB23467" s="1">
        <v>23466</v>
      </c>
      <c r="CC23467" s="1">
        <v>2.7644999999999999E-2</v>
      </c>
    </row>
    <row r="23468" spans="79:81" x14ac:dyDescent="0.2">
      <c r="CA23468" s="1">
        <v>18</v>
      </c>
      <c r="CB23468" s="1">
        <v>23467</v>
      </c>
      <c r="CC23468" s="1">
        <v>2.7609000000000002E-2</v>
      </c>
    </row>
    <row r="23469" spans="79:81" x14ac:dyDescent="0.2">
      <c r="CA23469" s="1">
        <v>18</v>
      </c>
      <c r="CB23469" s="1">
        <v>23468</v>
      </c>
      <c r="CC23469" s="1">
        <v>2.7681000000000001E-2</v>
      </c>
    </row>
    <row r="23470" spans="79:81" x14ac:dyDescent="0.2">
      <c r="CA23470" s="1">
        <v>18</v>
      </c>
      <c r="CB23470" s="1">
        <v>23469</v>
      </c>
      <c r="CC23470" s="1">
        <v>2.7706999999999999E-2</v>
      </c>
    </row>
    <row r="23471" spans="79:81" x14ac:dyDescent="0.2">
      <c r="CA23471" s="1">
        <v>18</v>
      </c>
      <c r="CB23471" s="1">
        <v>23470</v>
      </c>
      <c r="CC23471" s="1">
        <v>2.7674000000000001E-2</v>
      </c>
    </row>
    <row r="23472" spans="79:81" x14ac:dyDescent="0.2">
      <c r="CA23472" s="1">
        <v>18</v>
      </c>
      <c r="CB23472" s="1">
        <v>23471</v>
      </c>
      <c r="CC23472" s="1">
        <v>2.7585999999999999E-2</v>
      </c>
    </row>
    <row r="23473" spans="79:81" x14ac:dyDescent="0.2">
      <c r="CA23473" s="1">
        <v>18</v>
      </c>
      <c r="CB23473" s="1">
        <v>23472</v>
      </c>
      <c r="CC23473" s="1">
        <v>2.7706999999999999E-2</v>
      </c>
    </row>
    <row r="23474" spans="79:81" x14ac:dyDescent="0.2">
      <c r="CA23474" s="1">
        <v>18</v>
      </c>
      <c r="CB23474" s="1">
        <v>23473</v>
      </c>
      <c r="CC23474" s="1">
        <v>2.7709000000000001E-2</v>
      </c>
    </row>
    <row r="23475" spans="79:81" x14ac:dyDescent="0.2">
      <c r="CA23475" s="1">
        <v>18</v>
      </c>
      <c r="CB23475" s="1">
        <v>23474</v>
      </c>
      <c r="CC23475" s="1">
        <v>2.7614E-2</v>
      </c>
    </row>
    <row r="23476" spans="79:81" x14ac:dyDescent="0.2">
      <c r="CA23476" s="1">
        <v>18</v>
      </c>
      <c r="CB23476" s="1">
        <v>23475</v>
      </c>
      <c r="CC23476" s="1">
        <v>2.7681000000000001E-2</v>
      </c>
    </row>
    <row r="23477" spans="79:81" x14ac:dyDescent="0.2">
      <c r="CA23477" s="1">
        <v>18</v>
      </c>
      <c r="CB23477" s="1">
        <v>23476</v>
      </c>
      <c r="CC23477" s="1">
        <v>2.7720000000000002E-2</v>
      </c>
    </row>
    <row r="23478" spans="79:81" x14ac:dyDescent="0.2">
      <c r="CA23478" s="1">
        <v>18</v>
      </c>
      <c r="CB23478" s="1">
        <v>23477</v>
      </c>
      <c r="CC23478" s="1">
        <v>2.7688000000000001E-2</v>
      </c>
    </row>
    <row r="23479" spans="79:81" x14ac:dyDescent="0.2">
      <c r="CA23479" s="1">
        <v>18</v>
      </c>
      <c r="CB23479" s="1">
        <v>23478</v>
      </c>
      <c r="CC23479" s="1">
        <v>2.7616000000000002E-2</v>
      </c>
    </row>
    <row r="23480" spans="79:81" x14ac:dyDescent="0.2">
      <c r="CA23480" s="1">
        <v>18</v>
      </c>
      <c r="CB23480" s="1">
        <v>23479</v>
      </c>
      <c r="CC23480" s="1">
        <v>2.7644999999999999E-2</v>
      </c>
    </row>
    <row r="23481" spans="79:81" x14ac:dyDescent="0.2">
      <c r="CA23481" s="1">
        <v>18</v>
      </c>
      <c r="CB23481" s="1">
        <v>23480</v>
      </c>
      <c r="CC23481" s="1">
        <v>2.7597E-2</v>
      </c>
    </row>
    <row r="23482" spans="79:81" x14ac:dyDescent="0.2">
      <c r="CA23482" s="1">
        <v>18</v>
      </c>
      <c r="CB23482" s="1">
        <v>23481</v>
      </c>
      <c r="CC23482" s="1">
        <v>2.76E-2</v>
      </c>
    </row>
    <row r="23483" spans="79:81" x14ac:dyDescent="0.2">
      <c r="CA23483" s="1">
        <v>18</v>
      </c>
      <c r="CB23483" s="1">
        <v>23482</v>
      </c>
      <c r="CC23483" s="1">
        <v>2.7559E-2</v>
      </c>
    </row>
    <row r="23484" spans="79:81" x14ac:dyDescent="0.2">
      <c r="CA23484" s="1">
        <v>18</v>
      </c>
      <c r="CB23484" s="1">
        <v>23483</v>
      </c>
      <c r="CC23484" s="1">
        <v>2.7649E-2</v>
      </c>
    </row>
    <row r="23485" spans="79:81" x14ac:dyDescent="0.2">
      <c r="CA23485" s="1">
        <v>18</v>
      </c>
      <c r="CB23485" s="1">
        <v>23484</v>
      </c>
      <c r="CC23485" s="1">
        <v>2.7549000000000001E-2</v>
      </c>
    </row>
    <row r="23486" spans="79:81" x14ac:dyDescent="0.2">
      <c r="CA23486" s="1">
        <v>18</v>
      </c>
      <c r="CB23486" s="1">
        <v>23485</v>
      </c>
      <c r="CC23486" s="1">
        <v>2.7625E-2</v>
      </c>
    </row>
    <row r="23487" spans="79:81" x14ac:dyDescent="0.2">
      <c r="CA23487" s="1">
        <v>18</v>
      </c>
      <c r="CB23487" s="1">
        <v>23486</v>
      </c>
      <c r="CC23487" s="1">
        <v>2.7577999999999998E-2</v>
      </c>
    </row>
    <row r="23488" spans="79:81" x14ac:dyDescent="0.2">
      <c r="CA23488" s="1">
        <v>18</v>
      </c>
      <c r="CB23488" s="1">
        <v>23487</v>
      </c>
      <c r="CC23488" s="1">
        <v>2.7532000000000001E-2</v>
      </c>
    </row>
    <row r="23489" spans="79:81" x14ac:dyDescent="0.2">
      <c r="CA23489" s="1">
        <v>18</v>
      </c>
      <c r="CB23489" s="1">
        <v>23488</v>
      </c>
      <c r="CC23489" s="1">
        <v>2.7639E-2</v>
      </c>
    </row>
    <row r="23490" spans="79:81" x14ac:dyDescent="0.2">
      <c r="CA23490" s="1">
        <v>18</v>
      </c>
      <c r="CB23490" s="1">
        <v>23489</v>
      </c>
      <c r="CC23490" s="1">
        <v>2.7592999999999999E-2</v>
      </c>
    </row>
    <row r="23491" spans="79:81" x14ac:dyDescent="0.2">
      <c r="CA23491" s="1">
        <v>18</v>
      </c>
      <c r="CB23491" s="1">
        <v>23490</v>
      </c>
      <c r="CC23491" s="1">
        <v>2.7644999999999999E-2</v>
      </c>
    </row>
    <row r="23492" spans="79:81" x14ac:dyDescent="0.2">
      <c r="CA23492" s="1">
        <v>18</v>
      </c>
      <c r="CB23492" s="1">
        <v>23491</v>
      </c>
      <c r="CC23492" s="1">
        <v>2.7577000000000001E-2</v>
      </c>
    </row>
    <row r="23493" spans="79:81" x14ac:dyDescent="0.2">
      <c r="CA23493" s="1">
        <v>18</v>
      </c>
      <c r="CB23493" s="1">
        <v>23492</v>
      </c>
      <c r="CC23493" s="1">
        <v>2.7597E-2</v>
      </c>
    </row>
    <row r="23494" spans="79:81" x14ac:dyDescent="0.2">
      <c r="CA23494" s="1">
        <v>18</v>
      </c>
      <c r="CB23494" s="1">
        <v>23493</v>
      </c>
      <c r="CC23494" s="1">
        <v>2.7570000000000001E-2</v>
      </c>
    </row>
    <row r="23495" spans="79:81" x14ac:dyDescent="0.2">
      <c r="CA23495" s="1">
        <v>18</v>
      </c>
      <c r="CB23495" s="1">
        <v>23494</v>
      </c>
      <c r="CC23495" s="1">
        <v>2.7616999999999999E-2</v>
      </c>
    </row>
    <row r="23496" spans="79:81" x14ac:dyDescent="0.2">
      <c r="CA23496" s="1">
        <v>18</v>
      </c>
      <c r="CB23496" s="1">
        <v>23495</v>
      </c>
      <c r="CC23496" s="1">
        <v>2.7581999999999999E-2</v>
      </c>
    </row>
    <row r="23497" spans="79:81" x14ac:dyDescent="0.2">
      <c r="CA23497" s="1">
        <v>18</v>
      </c>
      <c r="CB23497" s="1">
        <v>23496</v>
      </c>
      <c r="CC23497" s="1">
        <v>2.7614E-2</v>
      </c>
    </row>
    <row r="23498" spans="79:81" x14ac:dyDescent="0.2">
      <c r="CA23498" s="1">
        <v>18</v>
      </c>
      <c r="CB23498" s="1">
        <v>23497</v>
      </c>
      <c r="CC23498" s="1">
        <v>2.7609000000000002E-2</v>
      </c>
    </row>
    <row r="23499" spans="79:81" x14ac:dyDescent="0.2">
      <c r="CA23499" s="1">
        <v>18</v>
      </c>
      <c r="CB23499" s="1">
        <v>23498</v>
      </c>
      <c r="CC23499" s="1">
        <v>2.7609000000000002E-2</v>
      </c>
    </row>
    <row r="23500" spans="79:81" x14ac:dyDescent="0.2">
      <c r="CA23500" s="1">
        <v>18</v>
      </c>
      <c r="CB23500" s="1">
        <v>23499</v>
      </c>
      <c r="CC23500" s="1">
        <v>2.7657000000000001E-2</v>
      </c>
    </row>
    <row r="23501" spans="79:81" x14ac:dyDescent="0.2">
      <c r="CA23501" s="1">
        <v>18</v>
      </c>
      <c r="CB23501" s="1">
        <v>23500</v>
      </c>
      <c r="CC23501" s="1">
        <v>2.7564000000000002E-2</v>
      </c>
    </row>
    <row r="23502" spans="79:81" x14ac:dyDescent="0.2">
      <c r="CA23502" s="1">
        <v>18</v>
      </c>
      <c r="CB23502" s="1">
        <v>23501</v>
      </c>
      <c r="CC23502" s="1">
        <v>2.7595999999999999E-2</v>
      </c>
    </row>
    <row r="23503" spans="79:81" x14ac:dyDescent="0.2">
      <c r="CA23503" s="1">
        <v>18</v>
      </c>
      <c r="CB23503" s="1">
        <v>23502</v>
      </c>
      <c r="CC23503" s="1">
        <v>2.7602000000000002E-2</v>
      </c>
    </row>
    <row r="23504" spans="79:81" x14ac:dyDescent="0.2">
      <c r="CA23504" s="1">
        <v>18</v>
      </c>
      <c r="CB23504" s="1">
        <v>23503</v>
      </c>
      <c r="CC23504" s="1">
        <v>2.7560999999999999E-2</v>
      </c>
    </row>
    <row r="23505" spans="79:81" x14ac:dyDescent="0.2">
      <c r="CA23505" s="1">
        <v>18</v>
      </c>
      <c r="CB23505" s="1">
        <v>23504</v>
      </c>
      <c r="CC23505" s="1">
        <v>2.7550000000000002E-2</v>
      </c>
    </row>
    <row r="23506" spans="79:81" x14ac:dyDescent="0.2">
      <c r="CA23506" s="1">
        <v>18</v>
      </c>
      <c r="CB23506" s="1">
        <v>23505</v>
      </c>
      <c r="CC23506" s="1">
        <v>2.7639E-2</v>
      </c>
    </row>
    <row r="23507" spans="79:81" x14ac:dyDescent="0.2">
      <c r="CA23507" s="1">
        <v>18</v>
      </c>
      <c r="CB23507" s="1">
        <v>23506</v>
      </c>
      <c r="CC23507" s="1">
        <v>2.7512999999999999E-2</v>
      </c>
    </row>
    <row r="23508" spans="79:81" x14ac:dyDescent="0.2">
      <c r="CA23508" s="1">
        <v>18</v>
      </c>
      <c r="CB23508" s="1">
        <v>23507</v>
      </c>
      <c r="CC23508" s="1">
        <v>2.7491999999999999E-2</v>
      </c>
    </row>
    <row r="23509" spans="79:81" x14ac:dyDescent="0.2">
      <c r="CA23509" s="1">
        <v>18</v>
      </c>
      <c r="CB23509" s="1">
        <v>23508</v>
      </c>
      <c r="CC23509" s="1">
        <v>2.7642E-2</v>
      </c>
    </row>
    <row r="23510" spans="79:81" x14ac:dyDescent="0.2">
      <c r="CA23510" s="1">
        <v>18</v>
      </c>
      <c r="CB23510" s="1">
        <v>23509</v>
      </c>
      <c r="CC23510" s="1">
        <v>2.7529000000000001E-2</v>
      </c>
    </row>
    <row r="23511" spans="79:81" x14ac:dyDescent="0.2">
      <c r="CA23511" s="1">
        <v>18</v>
      </c>
      <c r="CB23511" s="1">
        <v>23510</v>
      </c>
      <c r="CC23511" s="1">
        <v>2.7583E-2</v>
      </c>
    </row>
    <row r="23512" spans="79:81" x14ac:dyDescent="0.2">
      <c r="CA23512" s="1">
        <v>18</v>
      </c>
      <c r="CB23512" s="1">
        <v>23511</v>
      </c>
      <c r="CC23512" s="1">
        <v>2.7489E-2</v>
      </c>
    </row>
    <row r="23513" spans="79:81" x14ac:dyDescent="0.2">
      <c r="CA23513" s="1">
        <v>18</v>
      </c>
      <c r="CB23513" s="1">
        <v>23512</v>
      </c>
      <c r="CC23513" s="1">
        <v>2.7557000000000002E-2</v>
      </c>
    </row>
    <row r="23514" spans="79:81" x14ac:dyDescent="0.2">
      <c r="CA23514" s="1">
        <v>18</v>
      </c>
      <c r="CB23514" s="1">
        <v>23513</v>
      </c>
      <c r="CC23514" s="1">
        <v>2.7539999999999999E-2</v>
      </c>
    </row>
    <row r="23515" spans="79:81" x14ac:dyDescent="0.2">
      <c r="CA23515" s="1">
        <v>18</v>
      </c>
      <c r="CB23515" s="1">
        <v>23514</v>
      </c>
      <c r="CC23515" s="1">
        <v>2.7479E-2</v>
      </c>
    </row>
    <row r="23516" spans="79:81" x14ac:dyDescent="0.2">
      <c r="CA23516" s="1">
        <v>18</v>
      </c>
      <c r="CB23516" s="1">
        <v>23515</v>
      </c>
      <c r="CC23516" s="1">
        <v>2.7519999999999999E-2</v>
      </c>
    </row>
    <row r="23517" spans="79:81" x14ac:dyDescent="0.2">
      <c r="CA23517" s="1">
        <v>18</v>
      </c>
      <c r="CB23517" s="1">
        <v>23516</v>
      </c>
      <c r="CC23517" s="1">
        <v>2.7556000000000001E-2</v>
      </c>
    </row>
    <row r="23518" spans="79:81" x14ac:dyDescent="0.2">
      <c r="CA23518" s="1">
        <v>18</v>
      </c>
      <c r="CB23518" s="1">
        <v>23517</v>
      </c>
      <c r="CC23518" s="1">
        <v>2.7546999999999999E-2</v>
      </c>
    </row>
    <row r="23519" spans="79:81" x14ac:dyDescent="0.2">
      <c r="CA23519" s="1">
        <v>18</v>
      </c>
      <c r="CB23519" s="1">
        <v>23518</v>
      </c>
      <c r="CC23519" s="1">
        <v>2.758E-2</v>
      </c>
    </row>
    <row r="23520" spans="79:81" x14ac:dyDescent="0.2">
      <c r="CA23520" s="1">
        <v>18</v>
      </c>
      <c r="CB23520" s="1">
        <v>23519</v>
      </c>
      <c r="CC23520" s="1">
        <v>2.7553000000000001E-2</v>
      </c>
    </row>
    <row r="23521" spans="79:81" x14ac:dyDescent="0.2">
      <c r="CA23521" s="1">
        <v>18</v>
      </c>
      <c r="CB23521" s="1">
        <v>23520</v>
      </c>
      <c r="CC23521" s="1">
        <v>2.7560000000000001E-2</v>
      </c>
    </row>
    <row r="23522" spans="79:81" x14ac:dyDescent="0.2">
      <c r="CA23522" s="1">
        <v>18</v>
      </c>
      <c r="CB23522" s="1">
        <v>23521</v>
      </c>
      <c r="CC23522" s="1">
        <v>2.7484000000000001E-2</v>
      </c>
    </row>
    <row r="23523" spans="79:81" x14ac:dyDescent="0.2">
      <c r="CA23523" s="1">
        <v>18</v>
      </c>
      <c r="CB23523" s="1">
        <v>23522</v>
      </c>
      <c r="CC23523" s="1">
        <v>2.7501999999999999E-2</v>
      </c>
    </row>
    <row r="23524" spans="79:81" x14ac:dyDescent="0.2">
      <c r="CA23524" s="1">
        <v>18</v>
      </c>
      <c r="CB23524" s="1">
        <v>23523</v>
      </c>
      <c r="CC23524" s="1">
        <v>2.7668000000000002E-2</v>
      </c>
    </row>
    <row r="23525" spans="79:81" x14ac:dyDescent="0.2">
      <c r="CA23525" s="1">
        <v>18</v>
      </c>
      <c r="CB23525" s="1">
        <v>23524</v>
      </c>
      <c r="CC23525" s="1">
        <v>2.7539999999999999E-2</v>
      </c>
    </row>
    <row r="23526" spans="79:81" x14ac:dyDescent="0.2">
      <c r="CA23526" s="1">
        <v>18</v>
      </c>
      <c r="CB23526" s="1">
        <v>23525</v>
      </c>
      <c r="CC23526" s="1">
        <v>2.7615000000000001E-2</v>
      </c>
    </row>
    <row r="23527" spans="79:81" x14ac:dyDescent="0.2">
      <c r="CA23527" s="1">
        <v>18</v>
      </c>
      <c r="CB23527" s="1">
        <v>23526</v>
      </c>
      <c r="CC23527" s="1">
        <v>2.7597E-2</v>
      </c>
    </row>
    <row r="23528" spans="79:81" x14ac:dyDescent="0.2">
      <c r="CA23528" s="1">
        <v>18</v>
      </c>
      <c r="CB23528" s="1">
        <v>23527</v>
      </c>
      <c r="CC23528" s="1">
        <v>2.7529000000000001E-2</v>
      </c>
    </row>
    <row r="23529" spans="79:81" x14ac:dyDescent="0.2">
      <c r="CA23529" s="1">
        <v>18</v>
      </c>
      <c r="CB23529" s="1">
        <v>23528</v>
      </c>
      <c r="CC23529" s="1">
        <v>2.7611E-2</v>
      </c>
    </row>
    <row r="23530" spans="79:81" x14ac:dyDescent="0.2">
      <c r="CA23530" s="1">
        <v>18</v>
      </c>
      <c r="CB23530" s="1">
        <v>23529</v>
      </c>
      <c r="CC23530" s="1">
        <v>2.7583E-2</v>
      </c>
    </row>
    <row r="23531" spans="79:81" x14ac:dyDescent="0.2">
      <c r="CA23531" s="1">
        <v>18</v>
      </c>
      <c r="CB23531" s="1">
        <v>23530</v>
      </c>
      <c r="CC23531" s="1">
        <v>2.7459000000000001E-2</v>
      </c>
    </row>
    <row r="23532" spans="79:81" x14ac:dyDescent="0.2">
      <c r="CA23532" s="1">
        <v>18</v>
      </c>
      <c r="CB23532" s="1">
        <v>23531</v>
      </c>
      <c r="CC23532" s="1">
        <v>2.7563000000000001E-2</v>
      </c>
    </row>
    <row r="23533" spans="79:81" x14ac:dyDescent="0.2">
      <c r="CA23533" s="1">
        <v>18</v>
      </c>
      <c r="CB23533" s="1">
        <v>23532</v>
      </c>
      <c r="CC23533" s="1">
        <v>2.7636000000000001E-2</v>
      </c>
    </row>
    <row r="23534" spans="79:81" x14ac:dyDescent="0.2">
      <c r="CA23534" s="1">
        <v>18</v>
      </c>
      <c r="CB23534" s="1">
        <v>23533</v>
      </c>
      <c r="CC23534" s="1">
        <v>2.7564999999999999E-2</v>
      </c>
    </row>
    <row r="23535" spans="79:81" x14ac:dyDescent="0.2">
      <c r="CA23535" s="1">
        <v>18</v>
      </c>
      <c r="CB23535" s="1">
        <v>23534</v>
      </c>
      <c r="CC23535" s="1">
        <v>2.7546000000000001E-2</v>
      </c>
    </row>
    <row r="23536" spans="79:81" x14ac:dyDescent="0.2">
      <c r="CA23536" s="1">
        <v>18</v>
      </c>
      <c r="CB23536" s="1">
        <v>23535</v>
      </c>
      <c r="CC23536" s="1">
        <v>2.7584999999999998E-2</v>
      </c>
    </row>
    <row r="23537" spans="79:81" x14ac:dyDescent="0.2">
      <c r="CA23537" s="1">
        <v>18</v>
      </c>
      <c r="CB23537" s="1">
        <v>23536</v>
      </c>
      <c r="CC23537" s="1">
        <v>2.7581000000000001E-2</v>
      </c>
    </row>
    <row r="23538" spans="79:81" x14ac:dyDescent="0.2">
      <c r="CA23538" s="1">
        <v>18</v>
      </c>
      <c r="CB23538" s="1">
        <v>23537</v>
      </c>
      <c r="CC23538" s="1">
        <v>2.7563000000000001E-2</v>
      </c>
    </row>
    <row r="23539" spans="79:81" x14ac:dyDescent="0.2">
      <c r="CA23539" s="1">
        <v>18</v>
      </c>
      <c r="CB23539" s="1">
        <v>23538</v>
      </c>
      <c r="CC23539" s="1">
        <v>2.7605999999999999E-2</v>
      </c>
    </row>
    <row r="23540" spans="79:81" x14ac:dyDescent="0.2">
      <c r="CA23540" s="1">
        <v>18</v>
      </c>
      <c r="CB23540" s="1">
        <v>23539</v>
      </c>
      <c r="CC23540" s="1">
        <v>2.7491000000000002E-2</v>
      </c>
    </row>
    <row r="23541" spans="79:81" x14ac:dyDescent="0.2">
      <c r="CA23541" s="1">
        <v>18</v>
      </c>
      <c r="CB23541" s="1">
        <v>23540</v>
      </c>
      <c r="CC23541" s="1">
        <v>2.7522000000000001E-2</v>
      </c>
    </row>
    <row r="23542" spans="79:81" x14ac:dyDescent="0.2">
      <c r="CA23542" s="1">
        <v>18</v>
      </c>
      <c r="CB23542" s="1">
        <v>23541</v>
      </c>
      <c r="CC23542" s="1">
        <v>2.7587E-2</v>
      </c>
    </row>
    <row r="23543" spans="79:81" x14ac:dyDescent="0.2">
      <c r="CA23543" s="1">
        <v>18</v>
      </c>
      <c r="CB23543" s="1">
        <v>23542</v>
      </c>
      <c r="CC23543" s="1">
        <v>2.7543999999999999E-2</v>
      </c>
    </row>
    <row r="23544" spans="79:81" x14ac:dyDescent="0.2">
      <c r="CA23544" s="1">
        <v>18</v>
      </c>
      <c r="CB23544" s="1">
        <v>23543</v>
      </c>
      <c r="CC23544" s="1">
        <v>2.7588000000000001E-2</v>
      </c>
    </row>
    <row r="23545" spans="79:81" x14ac:dyDescent="0.2">
      <c r="CA23545" s="1">
        <v>18</v>
      </c>
      <c r="CB23545" s="1">
        <v>23544</v>
      </c>
      <c r="CC23545" s="1">
        <v>2.7511000000000001E-2</v>
      </c>
    </row>
    <row r="23546" spans="79:81" x14ac:dyDescent="0.2">
      <c r="CA23546" s="1">
        <v>18</v>
      </c>
      <c r="CB23546" s="1">
        <v>23545</v>
      </c>
      <c r="CC23546" s="1">
        <v>2.7546999999999999E-2</v>
      </c>
    </row>
    <row r="23547" spans="79:81" x14ac:dyDescent="0.2">
      <c r="CA23547" s="1">
        <v>18</v>
      </c>
      <c r="CB23547" s="1">
        <v>23546</v>
      </c>
      <c r="CC23547" s="1">
        <v>2.7581000000000001E-2</v>
      </c>
    </row>
    <row r="23548" spans="79:81" x14ac:dyDescent="0.2">
      <c r="CA23548" s="1">
        <v>18</v>
      </c>
      <c r="CB23548" s="1">
        <v>23547</v>
      </c>
      <c r="CC23548" s="1">
        <v>2.7612999999999999E-2</v>
      </c>
    </row>
    <row r="23549" spans="79:81" x14ac:dyDescent="0.2">
      <c r="CA23549" s="1">
        <v>18</v>
      </c>
      <c r="CB23549" s="1">
        <v>23548</v>
      </c>
      <c r="CC23549" s="1">
        <v>2.7538E-2</v>
      </c>
    </row>
    <row r="23550" spans="79:81" x14ac:dyDescent="0.2">
      <c r="CA23550" s="1">
        <v>18</v>
      </c>
      <c r="CB23550" s="1">
        <v>23549</v>
      </c>
      <c r="CC23550" s="1">
        <v>2.7494000000000001E-2</v>
      </c>
    </row>
    <row r="23551" spans="79:81" x14ac:dyDescent="0.2">
      <c r="CA23551" s="1">
        <v>18</v>
      </c>
      <c r="CB23551" s="1">
        <v>23550</v>
      </c>
      <c r="CC23551" s="1">
        <v>2.7653E-2</v>
      </c>
    </row>
    <row r="23552" spans="79:81" x14ac:dyDescent="0.2">
      <c r="CA23552" s="1">
        <v>18</v>
      </c>
      <c r="CB23552" s="1">
        <v>23551</v>
      </c>
      <c r="CC23552" s="1">
        <v>2.7531E-2</v>
      </c>
    </row>
    <row r="23553" spans="79:81" x14ac:dyDescent="0.2">
      <c r="CA23553" s="1">
        <v>18</v>
      </c>
      <c r="CB23553" s="1">
        <v>23552</v>
      </c>
      <c r="CC23553" s="1">
        <v>2.7573E-2</v>
      </c>
    </row>
    <row r="23554" spans="79:81" x14ac:dyDescent="0.2">
      <c r="CA23554" s="1">
        <v>18</v>
      </c>
      <c r="CB23554" s="1">
        <v>23553</v>
      </c>
      <c r="CC23554" s="1">
        <v>2.7526999999999999E-2</v>
      </c>
    </row>
    <row r="23555" spans="79:81" x14ac:dyDescent="0.2">
      <c r="CA23555" s="1">
        <v>18</v>
      </c>
      <c r="CB23555" s="1">
        <v>23554</v>
      </c>
      <c r="CC23555" s="1">
        <v>2.7571999999999999E-2</v>
      </c>
    </row>
    <row r="23556" spans="79:81" x14ac:dyDescent="0.2">
      <c r="CA23556" s="1">
        <v>18</v>
      </c>
      <c r="CB23556" s="1">
        <v>23555</v>
      </c>
      <c r="CC23556" s="1">
        <v>2.7546000000000001E-2</v>
      </c>
    </row>
    <row r="23557" spans="79:81" x14ac:dyDescent="0.2">
      <c r="CA23557" s="1">
        <v>18</v>
      </c>
      <c r="CB23557" s="1">
        <v>23556</v>
      </c>
      <c r="CC23557" s="1">
        <v>2.7470000000000001E-2</v>
      </c>
    </row>
    <row r="23558" spans="79:81" x14ac:dyDescent="0.2">
      <c r="CA23558" s="1">
        <v>18</v>
      </c>
      <c r="CB23558" s="1">
        <v>23557</v>
      </c>
      <c r="CC23558" s="1">
        <v>2.7484000000000001E-2</v>
      </c>
    </row>
    <row r="23559" spans="79:81" x14ac:dyDescent="0.2">
      <c r="CA23559" s="1">
        <v>18</v>
      </c>
      <c r="CB23559" s="1">
        <v>23558</v>
      </c>
      <c r="CC23559" s="1">
        <v>2.7518000000000001E-2</v>
      </c>
    </row>
    <row r="23560" spans="79:81" x14ac:dyDescent="0.2">
      <c r="CA23560" s="1">
        <v>18</v>
      </c>
      <c r="CB23560" s="1">
        <v>23559</v>
      </c>
      <c r="CC23560" s="1">
        <v>2.7511000000000001E-2</v>
      </c>
    </row>
    <row r="23561" spans="79:81" x14ac:dyDescent="0.2">
      <c r="CA23561" s="1">
        <v>18</v>
      </c>
      <c r="CB23561" s="1">
        <v>23560</v>
      </c>
      <c r="CC23561" s="1">
        <v>2.7501999999999999E-2</v>
      </c>
    </row>
    <row r="23562" spans="79:81" x14ac:dyDescent="0.2">
      <c r="CA23562" s="1">
        <v>18</v>
      </c>
      <c r="CB23562" s="1">
        <v>23561</v>
      </c>
      <c r="CC23562" s="1">
        <v>2.7437E-2</v>
      </c>
    </row>
    <row r="23563" spans="79:81" x14ac:dyDescent="0.2">
      <c r="CA23563" s="1">
        <v>18</v>
      </c>
      <c r="CB23563" s="1">
        <v>23562</v>
      </c>
      <c r="CC23563" s="1">
        <v>2.7584999999999998E-2</v>
      </c>
    </row>
    <row r="23564" spans="79:81" x14ac:dyDescent="0.2">
      <c r="CA23564" s="1">
        <v>18</v>
      </c>
      <c r="CB23564" s="1">
        <v>23563</v>
      </c>
      <c r="CC23564" s="1">
        <v>2.7557999999999999E-2</v>
      </c>
    </row>
    <row r="23565" spans="79:81" x14ac:dyDescent="0.2">
      <c r="CA23565" s="1">
        <v>18</v>
      </c>
      <c r="CB23565" s="1">
        <v>23564</v>
      </c>
      <c r="CC23565" s="1">
        <v>2.7480999999999998E-2</v>
      </c>
    </row>
    <row r="23566" spans="79:81" x14ac:dyDescent="0.2">
      <c r="CA23566" s="1">
        <v>18</v>
      </c>
      <c r="CB23566" s="1">
        <v>23565</v>
      </c>
      <c r="CC23566" s="1">
        <v>2.7550999999999999E-2</v>
      </c>
    </row>
    <row r="23567" spans="79:81" x14ac:dyDescent="0.2">
      <c r="CA23567" s="1">
        <v>18</v>
      </c>
      <c r="CB23567" s="1">
        <v>23566</v>
      </c>
      <c r="CC23567" s="1">
        <v>2.7521E-2</v>
      </c>
    </row>
    <row r="23568" spans="79:81" x14ac:dyDescent="0.2">
      <c r="CA23568" s="1">
        <v>18</v>
      </c>
      <c r="CB23568" s="1">
        <v>23567</v>
      </c>
      <c r="CC23568" s="1">
        <v>2.7449999999999999E-2</v>
      </c>
    </row>
    <row r="23569" spans="79:81" x14ac:dyDescent="0.2">
      <c r="CA23569" s="1">
        <v>18</v>
      </c>
      <c r="CB23569" s="1">
        <v>23568</v>
      </c>
      <c r="CC23569" s="1">
        <v>2.7515999999999999E-2</v>
      </c>
    </row>
    <row r="23570" spans="79:81" x14ac:dyDescent="0.2">
      <c r="CA23570" s="1">
        <v>18</v>
      </c>
      <c r="CB23570" s="1">
        <v>23569</v>
      </c>
      <c r="CC23570" s="1">
        <v>2.7563000000000001E-2</v>
      </c>
    </row>
    <row r="23571" spans="79:81" x14ac:dyDescent="0.2">
      <c r="CA23571" s="1">
        <v>18</v>
      </c>
      <c r="CB23571" s="1">
        <v>23570</v>
      </c>
      <c r="CC23571" s="1">
        <v>2.7529999999999999E-2</v>
      </c>
    </row>
    <row r="23572" spans="79:81" x14ac:dyDescent="0.2">
      <c r="CA23572" s="1">
        <v>18</v>
      </c>
      <c r="CB23572" s="1">
        <v>23571</v>
      </c>
      <c r="CC23572" s="1">
        <v>2.7491000000000002E-2</v>
      </c>
    </row>
    <row r="23573" spans="79:81" x14ac:dyDescent="0.2">
      <c r="CA23573" s="1">
        <v>18</v>
      </c>
      <c r="CB23573" s="1">
        <v>23572</v>
      </c>
      <c r="CC23573" s="1">
        <v>2.7550999999999999E-2</v>
      </c>
    </row>
    <row r="23574" spans="79:81" x14ac:dyDescent="0.2">
      <c r="CA23574" s="1">
        <v>18</v>
      </c>
      <c r="CB23574" s="1">
        <v>23573</v>
      </c>
      <c r="CC23574" s="1">
        <v>2.7466000000000001E-2</v>
      </c>
    </row>
    <row r="23575" spans="79:81" x14ac:dyDescent="0.2">
      <c r="CA23575" s="1">
        <v>18</v>
      </c>
      <c r="CB23575" s="1">
        <v>23574</v>
      </c>
      <c r="CC23575" s="1">
        <v>2.7459999999999998E-2</v>
      </c>
    </row>
    <row r="23576" spans="79:81" x14ac:dyDescent="0.2">
      <c r="CA23576" s="1">
        <v>18</v>
      </c>
      <c r="CB23576" s="1">
        <v>23575</v>
      </c>
      <c r="CC23576" s="1">
        <v>2.7487000000000001E-2</v>
      </c>
    </row>
    <row r="23577" spans="79:81" x14ac:dyDescent="0.2">
      <c r="CA23577" s="1">
        <v>18</v>
      </c>
      <c r="CB23577" s="1">
        <v>23576</v>
      </c>
      <c r="CC23577" s="1">
        <v>2.7427E-2</v>
      </c>
    </row>
    <row r="23578" spans="79:81" x14ac:dyDescent="0.2">
      <c r="CA23578" s="1">
        <v>18</v>
      </c>
      <c r="CB23578" s="1">
        <v>23577</v>
      </c>
      <c r="CC23578" s="1">
        <v>2.7474999999999999E-2</v>
      </c>
    </row>
    <row r="23579" spans="79:81" x14ac:dyDescent="0.2">
      <c r="CA23579" s="1">
        <v>18</v>
      </c>
      <c r="CB23579" s="1">
        <v>23578</v>
      </c>
      <c r="CC23579" s="1">
        <v>2.7484000000000001E-2</v>
      </c>
    </row>
    <row r="23580" spans="79:81" x14ac:dyDescent="0.2">
      <c r="CA23580" s="1">
        <v>18</v>
      </c>
      <c r="CB23580" s="1">
        <v>23579</v>
      </c>
      <c r="CC23580" s="1">
        <v>2.7549000000000001E-2</v>
      </c>
    </row>
    <row r="23581" spans="79:81" x14ac:dyDescent="0.2">
      <c r="CA23581" s="1">
        <v>18</v>
      </c>
      <c r="CB23581" s="1">
        <v>23580</v>
      </c>
      <c r="CC23581" s="1">
        <v>2.7532000000000001E-2</v>
      </c>
    </row>
    <row r="23582" spans="79:81" x14ac:dyDescent="0.2">
      <c r="CA23582" s="1">
        <v>18</v>
      </c>
      <c r="CB23582" s="1">
        <v>23581</v>
      </c>
      <c r="CC23582" s="1">
        <v>2.7542000000000001E-2</v>
      </c>
    </row>
    <row r="23583" spans="79:81" x14ac:dyDescent="0.2">
      <c r="CA23583" s="1">
        <v>18</v>
      </c>
      <c r="CB23583" s="1">
        <v>23582</v>
      </c>
      <c r="CC23583" s="1">
        <v>2.7417E-2</v>
      </c>
    </row>
    <row r="23584" spans="79:81" x14ac:dyDescent="0.2">
      <c r="CA23584" s="1">
        <v>18</v>
      </c>
      <c r="CB23584" s="1">
        <v>23583</v>
      </c>
      <c r="CC23584" s="1">
        <v>2.7459000000000001E-2</v>
      </c>
    </row>
    <row r="23585" spans="79:81" x14ac:dyDescent="0.2">
      <c r="CA23585" s="1">
        <v>18</v>
      </c>
      <c r="CB23585" s="1">
        <v>23584</v>
      </c>
      <c r="CC23585" s="1">
        <v>2.7481999999999999E-2</v>
      </c>
    </row>
    <row r="23586" spans="79:81" x14ac:dyDescent="0.2">
      <c r="CA23586" s="1">
        <v>18</v>
      </c>
      <c r="CB23586" s="1">
        <v>23585</v>
      </c>
      <c r="CC23586" s="1">
        <v>2.7453999999999999E-2</v>
      </c>
    </row>
    <row r="23587" spans="79:81" x14ac:dyDescent="0.2">
      <c r="CA23587" s="1">
        <v>18</v>
      </c>
      <c r="CB23587" s="1">
        <v>23586</v>
      </c>
      <c r="CC23587" s="1">
        <v>2.7533999999999999E-2</v>
      </c>
    </row>
    <row r="23588" spans="79:81" x14ac:dyDescent="0.2">
      <c r="CA23588" s="1">
        <v>18</v>
      </c>
      <c r="CB23588" s="1">
        <v>23587</v>
      </c>
      <c r="CC23588" s="1">
        <v>2.7521E-2</v>
      </c>
    </row>
    <row r="23589" spans="79:81" x14ac:dyDescent="0.2">
      <c r="CA23589" s="1">
        <v>18</v>
      </c>
      <c r="CB23589" s="1">
        <v>23588</v>
      </c>
      <c r="CC23589" s="1">
        <v>2.7442999999999999E-2</v>
      </c>
    </row>
    <row r="23590" spans="79:81" x14ac:dyDescent="0.2">
      <c r="CA23590" s="1">
        <v>18</v>
      </c>
      <c r="CB23590" s="1">
        <v>23589</v>
      </c>
      <c r="CC23590" s="1">
        <v>2.7508999999999999E-2</v>
      </c>
    </row>
    <row r="23591" spans="79:81" x14ac:dyDescent="0.2">
      <c r="CA23591" s="1">
        <v>18</v>
      </c>
      <c r="CB23591" s="1">
        <v>23590</v>
      </c>
      <c r="CC23591" s="1">
        <v>2.7553999999999999E-2</v>
      </c>
    </row>
    <row r="23592" spans="79:81" x14ac:dyDescent="0.2">
      <c r="CA23592" s="1">
        <v>18</v>
      </c>
      <c r="CB23592" s="1">
        <v>23591</v>
      </c>
      <c r="CC23592" s="1">
        <v>2.7465E-2</v>
      </c>
    </row>
    <row r="23593" spans="79:81" x14ac:dyDescent="0.2">
      <c r="CA23593" s="1">
        <v>18</v>
      </c>
      <c r="CB23593" s="1">
        <v>23592</v>
      </c>
      <c r="CC23593" s="1">
        <v>2.7498000000000002E-2</v>
      </c>
    </row>
    <row r="23594" spans="79:81" x14ac:dyDescent="0.2">
      <c r="CA23594" s="1">
        <v>18</v>
      </c>
      <c r="CB23594" s="1">
        <v>23593</v>
      </c>
      <c r="CC23594" s="1">
        <v>2.7533999999999999E-2</v>
      </c>
    </row>
    <row r="23595" spans="79:81" x14ac:dyDescent="0.2">
      <c r="CA23595" s="1">
        <v>18</v>
      </c>
      <c r="CB23595" s="1">
        <v>23594</v>
      </c>
      <c r="CC23595" s="1">
        <v>2.7541E-2</v>
      </c>
    </row>
    <row r="23596" spans="79:81" x14ac:dyDescent="0.2">
      <c r="CA23596" s="1">
        <v>18</v>
      </c>
      <c r="CB23596" s="1">
        <v>23595</v>
      </c>
      <c r="CC23596" s="1">
        <v>2.7569E-2</v>
      </c>
    </row>
    <row r="23597" spans="79:81" x14ac:dyDescent="0.2">
      <c r="CA23597" s="1">
        <v>18</v>
      </c>
      <c r="CB23597" s="1">
        <v>23596</v>
      </c>
      <c r="CC23597" s="1">
        <v>2.7431000000000001E-2</v>
      </c>
    </row>
    <row r="23598" spans="79:81" x14ac:dyDescent="0.2">
      <c r="CA23598" s="1">
        <v>18</v>
      </c>
      <c r="CB23598" s="1">
        <v>23597</v>
      </c>
      <c r="CC23598" s="1">
        <v>2.7507E-2</v>
      </c>
    </row>
    <row r="23599" spans="79:81" x14ac:dyDescent="0.2">
      <c r="CA23599" s="1">
        <v>18</v>
      </c>
      <c r="CB23599" s="1">
        <v>23598</v>
      </c>
      <c r="CC23599" s="1">
        <v>2.7473999999999998E-2</v>
      </c>
    </row>
    <row r="23600" spans="79:81" x14ac:dyDescent="0.2">
      <c r="CA23600" s="1">
        <v>18</v>
      </c>
      <c r="CB23600" s="1">
        <v>23599</v>
      </c>
      <c r="CC23600" s="1">
        <v>2.7550999999999999E-2</v>
      </c>
    </row>
    <row r="23601" spans="79:81" x14ac:dyDescent="0.2">
      <c r="CA23601" s="1">
        <v>18</v>
      </c>
      <c r="CB23601" s="1">
        <v>23600</v>
      </c>
      <c r="CC23601" s="1">
        <v>2.7525999999999998E-2</v>
      </c>
    </row>
    <row r="23602" spans="79:81" x14ac:dyDescent="0.2">
      <c r="CA23602" s="1">
        <v>18</v>
      </c>
      <c r="CB23602" s="1">
        <v>23601</v>
      </c>
      <c r="CC23602" s="1">
        <v>2.7491000000000002E-2</v>
      </c>
    </row>
    <row r="23603" spans="79:81" x14ac:dyDescent="0.2">
      <c r="CA23603" s="1">
        <v>18</v>
      </c>
      <c r="CB23603" s="1">
        <v>23602</v>
      </c>
      <c r="CC23603" s="1">
        <v>2.7526999999999999E-2</v>
      </c>
    </row>
    <row r="23604" spans="79:81" x14ac:dyDescent="0.2">
      <c r="CA23604" s="1">
        <v>18</v>
      </c>
      <c r="CB23604" s="1">
        <v>23603</v>
      </c>
      <c r="CC23604" s="1">
        <v>2.7522999999999999E-2</v>
      </c>
    </row>
    <row r="23605" spans="79:81" x14ac:dyDescent="0.2">
      <c r="CA23605" s="1">
        <v>18</v>
      </c>
      <c r="CB23605" s="1">
        <v>23604</v>
      </c>
      <c r="CC23605" s="1">
        <v>2.7515999999999999E-2</v>
      </c>
    </row>
    <row r="23606" spans="79:81" x14ac:dyDescent="0.2">
      <c r="CA23606" s="1">
        <v>18</v>
      </c>
      <c r="CB23606" s="1">
        <v>23605</v>
      </c>
      <c r="CC23606" s="1">
        <v>2.7438000000000001E-2</v>
      </c>
    </row>
    <row r="23607" spans="79:81" x14ac:dyDescent="0.2">
      <c r="CA23607" s="1">
        <v>18</v>
      </c>
      <c r="CB23607" s="1">
        <v>23606</v>
      </c>
      <c r="CC23607" s="1">
        <v>2.7463999999999999E-2</v>
      </c>
    </row>
    <row r="23608" spans="79:81" x14ac:dyDescent="0.2">
      <c r="CA23608" s="1">
        <v>18</v>
      </c>
      <c r="CB23608" s="1">
        <v>23607</v>
      </c>
      <c r="CC23608" s="1">
        <v>2.7504000000000001E-2</v>
      </c>
    </row>
    <row r="23609" spans="79:81" x14ac:dyDescent="0.2">
      <c r="CA23609" s="1">
        <v>18</v>
      </c>
      <c r="CB23609" s="1">
        <v>23608</v>
      </c>
      <c r="CC23609" s="1">
        <v>2.7465E-2</v>
      </c>
    </row>
    <row r="23610" spans="79:81" x14ac:dyDescent="0.2">
      <c r="CA23610" s="1">
        <v>18</v>
      </c>
      <c r="CB23610" s="1">
        <v>23609</v>
      </c>
      <c r="CC23610" s="1">
        <v>2.7489E-2</v>
      </c>
    </row>
    <row r="23611" spans="79:81" x14ac:dyDescent="0.2">
      <c r="CA23611" s="1">
        <v>18</v>
      </c>
      <c r="CB23611" s="1">
        <v>23610</v>
      </c>
      <c r="CC23611" s="1">
        <v>2.7449999999999999E-2</v>
      </c>
    </row>
    <row r="23612" spans="79:81" x14ac:dyDescent="0.2">
      <c r="CA23612" s="1">
        <v>18</v>
      </c>
      <c r="CB23612" s="1">
        <v>23611</v>
      </c>
      <c r="CC23612" s="1">
        <v>2.7553999999999999E-2</v>
      </c>
    </row>
    <row r="23613" spans="79:81" x14ac:dyDescent="0.2">
      <c r="CA23613" s="1">
        <v>18</v>
      </c>
      <c r="CB23613" s="1">
        <v>23612</v>
      </c>
      <c r="CC23613" s="1">
        <v>2.7437E-2</v>
      </c>
    </row>
    <row r="23614" spans="79:81" x14ac:dyDescent="0.2">
      <c r="CA23614" s="1">
        <v>18</v>
      </c>
      <c r="CB23614" s="1">
        <v>23613</v>
      </c>
      <c r="CC23614" s="1">
        <v>2.7414999999999998E-2</v>
      </c>
    </row>
    <row r="23615" spans="79:81" x14ac:dyDescent="0.2">
      <c r="CA23615" s="1">
        <v>18</v>
      </c>
      <c r="CB23615" s="1">
        <v>23614</v>
      </c>
      <c r="CC23615" s="1">
        <v>2.7417E-2</v>
      </c>
    </row>
    <row r="23616" spans="79:81" x14ac:dyDescent="0.2">
      <c r="CA23616" s="1">
        <v>18</v>
      </c>
      <c r="CB23616" s="1">
        <v>23615</v>
      </c>
      <c r="CC23616" s="1">
        <v>2.7522000000000001E-2</v>
      </c>
    </row>
    <row r="23617" spans="79:81" x14ac:dyDescent="0.2">
      <c r="CA23617" s="1">
        <v>18</v>
      </c>
      <c r="CB23617" s="1">
        <v>23616</v>
      </c>
      <c r="CC23617" s="1">
        <v>2.7559E-2</v>
      </c>
    </row>
    <row r="23618" spans="79:81" x14ac:dyDescent="0.2">
      <c r="CA23618" s="1">
        <v>18</v>
      </c>
      <c r="CB23618" s="1">
        <v>23617</v>
      </c>
      <c r="CC23618" s="1">
        <v>2.7529000000000001E-2</v>
      </c>
    </row>
    <row r="23619" spans="79:81" x14ac:dyDescent="0.2">
      <c r="CA23619" s="1">
        <v>18</v>
      </c>
      <c r="CB23619" s="1">
        <v>23618</v>
      </c>
      <c r="CC23619" s="1">
        <v>2.7411000000000001E-2</v>
      </c>
    </row>
    <row r="23620" spans="79:81" x14ac:dyDescent="0.2">
      <c r="CA23620" s="1">
        <v>18</v>
      </c>
      <c r="CB23620" s="1">
        <v>23619</v>
      </c>
      <c r="CC23620" s="1">
        <v>2.7439999999999999E-2</v>
      </c>
    </row>
    <row r="23621" spans="79:81" x14ac:dyDescent="0.2">
      <c r="CA23621" s="1">
        <v>18</v>
      </c>
      <c r="CB23621" s="1">
        <v>23620</v>
      </c>
      <c r="CC23621" s="1">
        <v>2.7484000000000001E-2</v>
      </c>
    </row>
    <row r="23622" spans="79:81" x14ac:dyDescent="0.2">
      <c r="CA23622" s="1">
        <v>18</v>
      </c>
      <c r="CB23622" s="1">
        <v>23621</v>
      </c>
      <c r="CC23622" s="1">
        <v>2.7463000000000001E-2</v>
      </c>
    </row>
    <row r="23623" spans="79:81" x14ac:dyDescent="0.2">
      <c r="CA23623" s="1">
        <v>18</v>
      </c>
      <c r="CB23623" s="1">
        <v>23622</v>
      </c>
      <c r="CC23623" s="1">
        <v>2.7376999999999999E-2</v>
      </c>
    </row>
    <row r="23624" spans="79:81" x14ac:dyDescent="0.2">
      <c r="CA23624" s="1">
        <v>18</v>
      </c>
      <c r="CB23624" s="1">
        <v>23623</v>
      </c>
      <c r="CC23624" s="1">
        <v>2.7432000000000002E-2</v>
      </c>
    </row>
    <row r="23625" spans="79:81" x14ac:dyDescent="0.2">
      <c r="CA23625" s="1">
        <v>18</v>
      </c>
      <c r="CB23625" s="1">
        <v>23624</v>
      </c>
      <c r="CC23625" s="1">
        <v>2.7453999999999999E-2</v>
      </c>
    </row>
    <row r="23626" spans="79:81" x14ac:dyDescent="0.2">
      <c r="CA23626" s="1">
        <v>18</v>
      </c>
      <c r="CB23626" s="1">
        <v>23625</v>
      </c>
      <c r="CC23626" s="1">
        <v>2.7473999999999998E-2</v>
      </c>
    </row>
    <row r="23627" spans="79:81" x14ac:dyDescent="0.2">
      <c r="CA23627" s="1">
        <v>18</v>
      </c>
      <c r="CB23627" s="1">
        <v>23626</v>
      </c>
      <c r="CC23627" s="1">
        <v>2.7472E-2</v>
      </c>
    </row>
    <row r="23628" spans="79:81" x14ac:dyDescent="0.2">
      <c r="CA23628" s="1">
        <v>18</v>
      </c>
      <c r="CB23628" s="1">
        <v>23627</v>
      </c>
      <c r="CC23628" s="1">
        <v>2.7472E-2</v>
      </c>
    </row>
    <row r="23629" spans="79:81" x14ac:dyDescent="0.2">
      <c r="CA23629" s="1">
        <v>18</v>
      </c>
      <c r="CB23629" s="1">
        <v>23628</v>
      </c>
      <c r="CC23629" s="1">
        <v>2.7382E-2</v>
      </c>
    </row>
    <row r="23630" spans="79:81" x14ac:dyDescent="0.2">
      <c r="CA23630" s="1">
        <v>18</v>
      </c>
      <c r="CB23630" s="1">
        <v>23629</v>
      </c>
      <c r="CC23630" s="1">
        <v>2.7459000000000001E-2</v>
      </c>
    </row>
    <row r="23631" spans="79:81" x14ac:dyDescent="0.2">
      <c r="CA23631" s="1">
        <v>18</v>
      </c>
      <c r="CB23631" s="1">
        <v>23630</v>
      </c>
      <c r="CC23631" s="1">
        <v>2.7479E-2</v>
      </c>
    </row>
    <row r="23632" spans="79:81" x14ac:dyDescent="0.2">
      <c r="CA23632" s="1">
        <v>18</v>
      </c>
      <c r="CB23632" s="1">
        <v>23631</v>
      </c>
      <c r="CC23632" s="1">
        <v>2.7439999999999999E-2</v>
      </c>
    </row>
    <row r="23633" spans="79:81" x14ac:dyDescent="0.2">
      <c r="CA23633" s="1">
        <v>18</v>
      </c>
      <c r="CB23633" s="1">
        <v>23632</v>
      </c>
      <c r="CC23633" s="1">
        <v>2.7511000000000001E-2</v>
      </c>
    </row>
    <row r="23634" spans="79:81" x14ac:dyDescent="0.2">
      <c r="CA23634" s="1">
        <v>18</v>
      </c>
      <c r="CB23634" s="1">
        <v>23633</v>
      </c>
      <c r="CC23634" s="1">
        <v>2.7413E-2</v>
      </c>
    </row>
    <row r="23635" spans="79:81" x14ac:dyDescent="0.2">
      <c r="CA23635" s="1">
        <v>18</v>
      </c>
      <c r="CB23635" s="1">
        <v>23634</v>
      </c>
      <c r="CC23635" s="1">
        <v>2.7456999999999999E-2</v>
      </c>
    </row>
    <row r="23636" spans="79:81" x14ac:dyDescent="0.2">
      <c r="CA23636" s="1">
        <v>18</v>
      </c>
      <c r="CB23636" s="1">
        <v>23635</v>
      </c>
      <c r="CC23636" s="1">
        <v>2.7474999999999999E-2</v>
      </c>
    </row>
    <row r="23637" spans="79:81" x14ac:dyDescent="0.2">
      <c r="CA23637" s="1">
        <v>18</v>
      </c>
      <c r="CB23637" s="1">
        <v>23636</v>
      </c>
      <c r="CC23637" s="1">
        <v>2.7449000000000001E-2</v>
      </c>
    </row>
    <row r="23638" spans="79:81" x14ac:dyDescent="0.2">
      <c r="CA23638" s="1">
        <v>18</v>
      </c>
      <c r="CB23638" s="1">
        <v>23637</v>
      </c>
      <c r="CC23638" s="1">
        <v>2.7408999999999999E-2</v>
      </c>
    </row>
    <row r="23639" spans="79:81" x14ac:dyDescent="0.2">
      <c r="CA23639" s="1">
        <v>18</v>
      </c>
      <c r="CB23639" s="1">
        <v>23638</v>
      </c>
      <c r="CC23639" s="1">
        <v>2.7462E-2</v>
      </c>
    </row>
    <row r="23640" spans="79:81" x14ac:dyDescent="0.2">
      <c r="CA23640" s="1">
        <v>18</v>
      </c>
      <c r="CB23640" s="1">
        <v>23639</v>
      </c>
      <c r="CC23640" s="1">
        <v>2.7449999999999999E-2</v>
      </c>
    </row>
    <row r="23641" spans="79:81" x14ac:dyDescent="0.2">
      <c r="CA23641" s="1">
        <v>18</v>
      </c>
      <c r="CB23641" s="1">
        <v>23640</v>
      </c>
      <c r="CC23641" s="1">
        <v>2.7421000000000001E-2</v>
      </c>
    </row>
    <row r="23642" spans="79:81" x14ac:dyDescent="0.2">
      <c r="CA23642" s="1">
        <v>18</v>
      </c>
      <c r="CB23642" s="1">
        <v>23641</v>
      </c>
      <c r="CC23642" s="1">
        <v>2.7407999999999998E-2</v>
      </c>
    </row>
    <row r="23643" spans="79:81" x14ac:dyDescent="0.2">
      <c r="CA23643" s="1">
        <v>18</v>
      </c>
      <c r="CB23643" s="1">
        <v>23642</v>
      </c>
      <c r="CC23643" s="1">
        <v>2.7417E-2</v>
      </c>
    </row>
    <row r="23644" spans="79:81" x14ac:dyDescent="0.2">
      <c r="CA23644" s="1">
        <v>18</v>
      </c>
      <c r="CB23644" s="1">
        <v>23643</v>
      </c>
      <c r="CC23644" s="1">
        <v>2.7407000000000001E-2</v>
      </c>
    </row>
    <row r="23645" spans="79:81" x14ac:dyDescent="0.2">
      <c r="CA23645" s="1">
        <v>18</v>
      </c>
      <c r="CB23645" s="1">
        <v>23644</v>
      </c>
      <c r="CC23645" s="1">
        <v>2.7494000000000001E-2</v>
      </c>
    </row>
    <row r="23646" spans="79:81" x14ac:dyDescent="0.2">
      <c r="CA23646" s="1">
        <v>18</v>
      </c>
      <c r="CB23646" s="1">
        <v>23645</v>
      </c>
      <c r="CC23646" s="1">
        <v>2.7432000000000002E-2</v>
      </c>
    </row>
    <row r="23647" spans="79:81" x14ac:dyDescent="0.2">
      <c r="CA23647" s="1">
        <v>18</v>
      </c>
      <c r="CB23647" s="1">
        <v>23646</v>
      </c>
      <c r="CC23647" s="1">
        <v>2.743E-2</v>
      </c>
    </row>
    <row r="23648" spans="79:81" x14ac:dyDescent="0.2">
      <c r="CA23648" s="1">
        <v>18</v>
      </c>
      <c r="CB23648" s="1">
        <v>23647</v>
      </c>
      <c r="CC23648" s="1">
        <v>2.7463000000000001E-2</v>
      </c>
    </row>
    <row r="23649" spans="79:81" x14ac:dyDescent="0.2">
      <c r="CA23649" s="1">
        <v>18</v>
      </c>
      <c r="CB23649" s="1">
        <v>23648</v>
      </c>
      <c r="CC23649" s="1">
        <v>2.7411999999999999E-2</v>
      </c>
    </row>
    <row r="23650" spans="79:81" x14ac:dyDescent="0.2">
      <c r="CA23650" s="1">
        <v>18</v>
      </c>
      <c r="CB23650" s="1">
        <v>23649</v>
      </c>
      <c r="CC23650" s="1">
        <v>2.7446999999999999E-2</v>
      </c>
    </row>
    <row r="23651" spans="79:81" x14ac:dyDescent="0.2">
      <c r="CA23651" s="1">
        <v>18</v>
      </c>
      <c r="CB23651" s="1">
        <v>23650</v>
      </c>
      <c r="CC23651" s="1">
        <v>2.7411000000000001E-2</v>
      </c>
    </row>
    <row r="23652" spans="79:81" x14ac:dyDescent="0.2">
      <c r="CA23652" s="1">
        <v>18</v>
      </c>
      <c r="CB23652" s="1">
        <v>23651</v>
      </c>
      <c r="CC23652" s="1">
        <v>2.7411999999999999E-2</v>
      </c>
    </row>
    <row r="23653" spans="79:81" x14ac:dyDescent="0.2">
      <c r="CA23653" s="1">
        <v>18</v>
      </c>
      <c r="CB23653" s="1">
        <v>23652</v>
      </c>
      <c r="CC23653" s="1">
        <v>2.7421000000000001E-2</v>
      </c>
    </row>
    <row r="23654" spans="79:81" x14ac:dyDescent="0.2">
      <c r="CA23654" s="1">
        <v>18</v>
      </c>
      <c r="CB23654" s="1">
        <v>23653</v>
      </c>
      <c r="CC23654" s="1">
        <v>2.7347E-2</v>
      </c>
    </row>
    <row r="23655" spans="79:81" x14ac:dyDescent="0.2">
      <c r="CA23655" s="1">
        <v>18</v>
      </c>
      <c r="CB23655" s="1">
        <v>23654</v>
      </c>
      <c r="CC23655" s="1">
        <v>2.7460999999999999E-2</v>
      </c>
    </row>
    <row r="23656" spans="79:81" x14ac:dyDescent="0.2">
      <c r="CA23656" s="1">
        <v>18</v>
      </c>
      <c r="CB23656" s="1">
        <v>23655</v>
      </c>
      <c r="CC23656" s="1">
        <v>2.7390999999999999E-2</v>
      </c>
    </row>
    <row r="23657" spans="79:81" x14ac:dyDescent="0.2">
      <c r="CA23657" s="1">
        <v>18</v>
      </c>
      <c r="CB23657" s="1">
        <v>23656</v>
      </c>
      <c r="CC23657" s="1">
        <v>2.7383000000000001E-2</v>
      </c>
    </row>
    <row r="23658" spans="79:81" x14ac:dyDescent="0.2">
      <c r="CA23658" s="1">
        <v>18</v>
      </c>
      <c r="CB23658" s="1">
        <v>23657</v>
      </c>
      <c r="CC23658" s="1">
        <v>2.7386000000000001E-2</v>
      </c>
    </row>
    <row r="23659" spans="79:81" x14ac:dyDescent="0.2">
      <c r="CA23659" s="1">
        <v>18</v>
      </c>
      <c r="CB23659" s="1">
        <v>23658</v>
      </c>
      <c r="CC23659" s="1">
        <v>2.7481999999999999E-2</v>
      </c>
    </row>
    <row r="23660" spans="79:81" x14ac:dyDescent="0.2">
      <c r="CA23660" s="1">
        <v>18</v>
      </c>
      <c r="CB23660" s="1">
        <v>23659</v>
      </c>
      <c r="CC23660" s="1">
        <v>2.7406E-2</v>
      </c>
    </row>
    <row r="23661" spans="79:81" x14ac:dyDescent="0.2">
      <c r="CA23661" s="1">
        <v>18</v>
      </c>
      <c r="CB23661" s="1">
        <v>23660</v>
      </c>
      <c r="CC23661" s="1">
        <v>2.7404999999999999E-2</v>
      </c>
    </row>
    <row r="23662" spans="79:81" x14ac:dyDescent="0.2">
      <c r="CA23662" s="1">
        <v>18</v>
      </c>
      <c r="CB23662" s="1">
        <v>23661</v>
      </c>
      <c r="CC23662" s="1">
        <v>2.7406E-2</v>
      </c>
    </row>
    <row r="23663" spans="79:81" x14ac:dyDescent="0.2">
      <c r="CA23663" s="1">
        <v>18</v>
      </c>
      <c r="CB23663" s="1">
        <v>23662</v>
      </c>
      <c r="CC23663" s="1">
        <v>2.7474999999999999E-2</v>
      </c>
    </row>
    <row r="23664" spans="79:81" x14ac:dyDescent="0.2">
      <c r="CA23664" s="1">
        <v>18</v>
      </c>
      <c r="CB23664" s="1">
        <v>23663</v>
      </c>
      <c r="CC23664" s="1">
        <v>2.7366000000000001E-2</v>
      </c>
    </row>
    <row r="23665" spans="79:81" x14ac:dyDescent="0.2">
      <c r="CA23665" s="1">
        <v>18</v>
      </c>
      <c r="CB23665" s="1">
        <v>23664</v>
      </c>
      <c r="CC23665" s="1">
        <v>2.7481999999999999E-2</v>
      </c>
    </row>
    <row r="23666" spans="79:81" x14ac:dyDescent="0.2">
      <c r="CA23666" s="1">
        <v>18</v>
      </c>
      <c r="CB23666" s="1">
        <v>23665</v>
      </c>
      <c r="CC23666" s="1">
        <v>2.7444E-2</v>
      </c>
    </row>
    <row r="23667" spans="79:81" x14ac:dyDescent="0.2">
      <c r="CA23667" s="1">
        <v>18</v>
      </c>
      <c r="CB23667" s="1">
        <v>23666</v>
      </c>
      <c r="CC23667" s="1">
        <v>2.7533999999999999E-2</v>
      </c>
    </row>
    <row r="23668" spans="79:81" x14ac:dyDescent="0.2">
      <c r="CA23668" s="1">
        <v>18</v>
      </c>
      <c r="CB23668" s="1">
        <v>23667</v>
      </c>
      <c r="CC23668" s="1">
        <v>2.7428000000000001E-2</v>
      </c>
    </row>
    <row r="23669" spans="79:81" x14ac:dyDescent="0.2">
      <c r="CA23669" s="1">
        <v>18</v>
      </c>
      <c r="CB23669" s="1">
        <v>23668</v>
      </c>
      <c r="CC23669" s="1">
        <v>2.7359999999999999E-2</v>
      </c>
    </row>
    <row r="23670" spans="79:81" x14ac:dyDescent="0.2">
      <c r="CA23670" s="1">
        <v>18</v>
      </c>
      <c r="CB23670" s="1">
        <v>23669</v>
      </c>
      <c r="CC23670" s="1">
        <v>2.7460999999999999E-2</v>
      </c>
    </row>
    <row r="23671" spans="79:81" x14ac:dyDescent="0.2">
      <c r="CA23671" s="1">
        <v>18</v>
      </c>
      <c r="CB23671" s="1">
        <v>23670</v>
      </c>
      <c r="CC23671" s="1">
        <v>2.7439000000000002E-2</v>
      </c>
    </row>
    <row r="23672" spans="79:81" x14ac:dyDescent="0.2">
      <c r="CA23672" s="1">
        <v>18</v>
      </c>
      <c r="CB23672" s="1">
        <v>23671</v>
      </c>
      <c r="CC23672" s="1">
        <v>2.7411000000000001E-2</v>
      </c>
    </row>
    <row r="23673" spans="79:81" x14ac:dyDescent="0.2">
      <c r="CA23673" s="1">
        <v>18</v>
      </c>
      <c r="CB23673" s="1">
        <v>23672</v>
      </c>
      <c r="CC23673" s="1">
        <v>2.7439999999999999E-2</v>
      </c>
    </row>
    <row r="23674" spans="79:81" x14ac:dyDescent="0.2">
      <c r="CA23674" s="1">
        <v>18</v>
      </c>
      <c r="CB23674" s="1">
        <v>23673</v>
      </c>
      <c r="CC23674" s="1">
        <v>2.7418000000000001E-2</v>
      </c>
    </row>
    <row r="23675" spans="79:81" x14ac:dyDescent="0.2">
      <c r="CA23675" s="1">
        <v>18</v>
      </c>
      <c r="CB23675" s="1">
        <v>23674</v>
      </c>
      <c r="CC23675" s="1">
        <v>2.7451E-2</v>
      </c>
    </row>
    <row r="23676" spans="79:81" x14ac:dyDescent="0.2">
      <c r="CA23676" s="1">
        <v>18</v>
      </c>
      <c r="CB23676" s="1">
        <v>23675</v>
      </c>
      <c r="CC23676" s="1">
        <v>2.7335999999999999E-2</v>
      </c>
    </row>
    <row r="23677" spans="79:81" x14ac:dyDescent="0.2">
      <c r="CA23677" s="1">
        <v>18</v>
      </c>
      <c r="CB23677" s="1">
        <v>23676</v>
      </c>
      <c r="CC23677" s="1">
        <v>2.7389E-2</v>
      </c>
    </row>
    <row r="23678" spans="79:81" x14ac:dyDescent="0.2">
      <c r="CA23678" s="1">
        <v>18</v>
      </c>
      <c r="CB23678" s="1">
        <v>23677</v>
      </c>
      <c r="CC23678" s="1">
        <v>2.7379000000000001E-2</v>
      </c>
    </row>
    <row r="23679" spans="79:81" x14ac:dyDescent="0.2">
      <c r="CA23679" s="1">
        <v>18</v>
      </c>
      <c r="CB23679" s="1">
        <v>23678</v>
      </c>
      <c r="CC23679" s="1">
        <v>2.7376000000000001E-2</v>
      </c>
    </row>
    <row r="23680" spans="79:81" x14ac:dyDescent="0.2">
      <c r="CA23680" s="1">
        <v>18</v>
      </c>
      <c r="CB23680" s="1">
        <v>23679</v>
      </c>
      <c r="CC23680" s="1">
        <v>2.7394999999999999E-2</v>
      </c>
    </row>
    <row r="23681" spans="79:81" x14ac:dyDescent="0.2">
      <c r="CA23681" s="1">
        <v>18</v>
      </c>
      <c r="CB23681" s="1">
        <v>23680</v>
      </c>
      <c r="CC23681" s="1">
        <v>2.7314999999999999E-2</v>
      </c>
    </row>
    <row r="23682" spans="79:81" x14ac:dyDescent="0.2">
      <c r="CA23682" s="1">
        <v>18</v>
      </c>
      <c r="CB23682" s="1">
        <v>23681</v>
      </c>
      <c r="CC23682" s="1">
        <v>2.7415999999999999E-2</v>
      </c>
    </row>
    <row r="23683" spans="79:81" x14ac:dyDescent="0.2">
      <c r="CA23683" s="1">
        <v>18</v>
      </c>
      <c r="CB23683" s="1">
        <v>23682</v>
      </c>
      <c r="CC23683" s="1">
        <v>2.7378E-2</v>
      </c>
    </row>
    <row r="23684" spans="79:81" x14ac:dyDescent="0.2">
      <c r="CA23684" s="1">
        <v>18</v>
      </c>
      <c r="CB23684" s="1">
        <v>23683</v>
      </c>
      <c r="CC23684" s="1">
        <v>2.7394999999999999E-2</v>
      </c>
    </row>
    <row r="23685" spans="79:81" x14ac:dyDescent="0.2">
      <c r="CA23685" s="1">
        <v>18</v>
      </c>
      <c r="CB23685" s="1">
        <v>23684</v>
      </c>
      <c r="CC23685" s="1">
        <v>2.7427E-2</v>
      </c>
    </row>
    <row r="23686" spans="79:81" x14ac:dyDescent="0.2">
      <c r="CA23686" s="1">
        <v>18</v>
      </c>
      <c r="CB23686" s="1">
        <v>23685</v>
      </c>
      <c r="CC23686" s="1">
        <v>2.7418999999999999E-2</v>
      </c>
    </row>
    <row r="23687" spans="79:81" x14ac:dyDescent="0.2">
      <c r="CA23687" s="1">
        <v>18</v>
      </c>
      <c r="CB23687" s="1">
        <v>23686</v>
      </c>
      <c r="CC23687" s="1">
        <v>2.7470000000000001E-2</v>
      </c>
    </row>
    <row r="23688" spans="79:81" x14ac:dyDescent="0.2">
      <c r="CA23688" s="1">
        <v>18</v>
      </c>
      <c r="CB23688" s="1">
        <v>23687</v>
      </c>
      <c r="CC23688" s="1">
        <v>2.7408999999999999E-2</v>
      </c>
    </row>
    <row r="23689" spans="79:81" x14ac:dyDescent="0.2">
      <c r="CA23689" s="1">
        <v>18</v>
      </c>
      <c r="CB23689" s="1">
        <v>23688</v>
      </c>
      <c r="CC23689" s="1">
        <v>2.7310999999999998E-2</v>
      </c>
    </row>
    <row r="23690" spans="79:81" x14ac:dyDescent="0.2">
      <c r="CA23690" s="1">
        <v>18</v>
      </c>
      <c r="CB23690" s="1">
        <v>23689</v>
      </c>
      <c r="CC23690" s="1">
        <v>2.7453000000000002E-2</v>
      </c>
    </row>
    <row r="23691" spans="79:81" x14ac:dyDescent="0.2">
      <c r="CA23691" s="1">
        <v>18</v>
      </c>
      <c r="CB23691" s="1">
        <v>23690</v>
      </c>
      <c r="CC23691" s="1">
        <v>2.7425000000000001E-2</v>
      </c>
    </row>
    <row r="23692" spans="79:81" x14ac:dyDescent="0.2">
      <c r="CA23692" s="1">
        <v>18</v>
      </c>
      <c r="CB23692" s="1">
        <v>23691</v>
      </c>
      <c r="CC23692" s="1">
        <v>2.7328999999999999E-2</v>
      </c>
    </row>
    <row r="23693" spans="79:81" x14ac:dyDescent="0.2">
      <c r="CA23693" s="1">
        <v>18</v>
      </c>
      <c r="CB23693" s="1">
        <v>23692</v>
      </c>
      <c r="CC23693" s="1">
        <v>2.7442000000000001E-2</v>
      </c>
    </row>
    <row r="23694" spans="79:81" x14ac:dyDescent="0.2">
      <c r="CA23694" s="1">
        <v>18</v>
      </c>
      <c r="CB23694" s="1">
        <v>23693</v>
      </c>
      <c r="CC23694" s="1">
        <v>2.7365E-2</v>
      </c>
    </row>
    <row r="23695" spans="79:81" x14ac:dyDescent="0.2">
      <c r="CA23695" s="1">
        <v>18</v>
      </c>
      <c r="CB23695" s="1">
        <v>23694</v>
      </c>
      <c r="CC23695" s="1">
        <v>2.7470000000000001E-2</v>
      </c>
    </row>
    <row r="23696" spans="79:81" x14ac:dyDescent="0.2">
      <c r="CA23696" s="1">
        <v>18</v>
      </c>
      <c r="CB23696" s="1">
        <v>23695</v>
      </c>
      <c r="CC23696" s="1">
        <v>2.7400000000000001E-2</v>
      </c>
    </row>
    <row r="23697" spans="79:81" x14ac:dyDescent="0.2">
      <c r="CA23697" s="1">
        <v>18</v>
      </c>
      <c r="CB23697" s="1">
        <v>23696</v>
      </c>
      <c r="CC23697" s="1">
        <v>2.7394000000000002E-2</v>
      </c>
    </row>
    <row r="23698" spans="79:81" x14ac:dyDescent="0.2">
      <c r="CA23698" s="1">
        <v>18</v>
      </c>
      <c r="CB23698" s="1">
        <v>23697</v>
      </c>
      <c r="CC23698" s="1">
        <v>2.7376999999999999E-2</v>
      </c>
    </row>
    <row r="23699" spans="79:81" x14ac:dyDescent="0.2">
      <c r="CA23699" s="1">
        <v>18</v>
      </c>
      <c r="CB23699" s="1">
        <v>23698</v>
      </c>
      <c r="CC23699" s="1">
        <v>2.7459999999999998E-2</v>
      </c>
    </row>
    <row r="23700" spans="79:81" x14ac:dyDescent="0.2">
      <c r="CA23700" s="1">
        <v>18</v>
      </c>
      <c r="CB23700" s="1">
        <v>23699</v>
      </c>
      <c r="CC23700" s="1">
        <v>2.7319E-2</v>
      </c>
    </row>
    <row r="23701" spans="79:81" x14ac:dyDescent="0.2">
      <c r="CA23701" s="1">
        <v>18</v>
      </c>
      <c r="CB23701" s="1">
        <v>23700</v>
      </c>
      <c r="CC23701" s="1">
        <v>2.7417E-2</v>
      </c>
    </row>
    <row r="23702" spans="79:81" x14ac:dyDescent="0.2">
      <c r="CA23702" s="1">
        <v>18</v>
      </c>
      <c r="CB23702" s="1">
        <v>23701</v>
      </c>
      <c r="CC23702" s="1">
        <v>2.7328999999999999E-2</v>
      </c>
    </row>
    <row r="23703" spans="79:81" x14ac:dyDescent="0.2">
      <c r="CA23703" s="1">
        <v>18</v>
      </c>
      <c r="CB23703" s="1">
        <v>23702</v>
      </c>
      <c r="CC23703" s="1">
        <v>2.7341000000000001E-2</v>
      </c>
    </row>
    <row r="23704" spans="79:81" x14ac:dyDescent="0.2">
      <c r="CA23704" s="1">
        <v>18</v>
      </c>
      <c r="CB23704" s="1">
        <v>23703</v>
      </c>
      <c r="CC23704" s="1">
        <v>2.7385E-2</v>
      </c>
    </row>
    <row r="23705" spans="79:81" x14ac:dyDescent="0.2">
      <c r="CA23705" s="1">
        <v>18</v>
      </c>
      <c r="CB23705" s="1">
        <v>23704</v>
      </c>
      <c r="CC23705" s="1">
        <v>2.7369000000000001E-2</v>
      </c>
    </row>
    <row r="23706" spans="79:81" x14ac:dyDescent="0.2">
      <c r="CA23706" s="1">
        <v>18</v>
      </c>
      <c r="CB23706" s="1">
        <v>23705</v>
      </c>
      <c r="CC23706" s="1">
        <v>2.7490000000000001E-2</v>
      </c>
    </row>
    <row r="23707" spans="79:81" x14ac:dyDescent="0.2">
      <c r="CA23707" s="1">
        <v>18</v>
      </c>
      <c r="CB23707" s="1">
        <v>23706</v>
      </c>
      <c r="CC23707" s="1">
        <v>2.7368E-2</v>
      </c>
    </row>
    <row r="23708" spans="79:81" x14ac:dyDescent="0.2">
      <c r="CA23708" s="1">
        <v>18</v>
      </c>
      <c r="CB23708" s="1">
        <v>23707</v>
      </c>
      <c r="CC23708" s="1">
        <v>2.7362999999999998E-2</v>
      </c>
    </row>
    <row r="23709" spans="79:81" x14ac:dyDescent="0.2">
      <c r="CA23709" s="1">
        <v>18</v>
      </c>
      <c r="CB23709" s="1">
        <v>23708</v>
      </c>
      <c r="CC23709" s="1">
        <v>2.7352000000000001E-2</v>
      </c>
    </row>
    <row r="23710" spans="79:81" x14ac:dyDescent="0.2">
      <c r="CA23710" s="1">
        <v>18</v>
      </c>
      <c r="CB23710" s="1">
        <v>23709</v>
      </c>
      <c r="CC23710" s="1">
        <v>2.7358E-2</v>
      </c>
    </row>
    <row r="23711" spans="79:81" x14ac:dyDescent="0.2">
      <c r="CA23711" s="1">
        <v>18</v>
      </c>
      <c r="CB23711" s="1">
        <v>23710</v>
      </c>
      <c r="CC23711" s="1">
        <v>2.7352999999999999E-2</v>
      </c>
    </row>
    <row r="23712" spans="79:81" x14ac:dyDescent="0.2">
      <c r="CA23712" s="1">
        <v>18</v>
      </c>
      <c r="CB23712" s="1">
        <v>23711</v>
      </c>
      <c r="CC23712" s="1">
        <v>2.7386000000000001E-2</v>
      </c>
    </row>
    <row r="23713" spans="79:81" x14ac:dyDescent="0.2">
      <c r="CA23713" s="1">
        <v>18</v>
      </c>
      <c r="CB23713" s="1">
        <v>23712</v>
      </c>
      <c r="CC23713" s="1">
        <v>2.7362000000000001E-2</v>
      </c>
    </row>
    <row r="23714" spans="79:81" x14ac:dyDescent="0.2">
      <c r="CA23714" s="1">
        <v>18</v>
      </c>
      <c r="CB23714" s="1">
        <v>23713</v>
      </c>
      <c r="CC23714" s="1">
        <v>2.7289999999999998E-2</v>
      </c>
    </row>
    <row r="23715" spans="79:81" x14ac:dyDescent="0.2">
      <c r="CA23715" s="1">
        <v>18</v>
      </c>
      <c r="CB23715" s="1">
        <v>23714</v>
      </c>
      <c r="CC23715" s="1">
        <v>2.7302E-2</v>
      </c>
    </row>
    <row r="23716" spans="79:81" x14ac:dyDescent="0.2">
      <c r="CA23716" s="1">
        <v>18</v>
      </c>
      <c r="CB23716" s="1">
        <v>23715</v>
      </c>
      <c r="CC23716" s="1">
        <v>2.7354E-2</v>
      </c>
    </row>
    <row r="23717" spans="79:81" x14ac:dyDescent="0.2">
      <c r="CA23717" s="1">
        <v>18</v>
      </c>
      <c r="CB23717" s="1">
        <v>23716</v>
      </c>
      <c r="CC23717" s="1">
        <v>2.7303000000000001E-2</v>
      </c>
    </row>
    <row r="23718" spans="79:81" x14ac:dyDescent="0.2">
      <c r="CA23718" s="1">
        <v>18</v>
      </c>
      <c r="CB23718" s="1">
        <v>23717</v>
      </c>
      <c r="CC23718" s="1">
        <v>2.7320000000000001E-2</v>
      </c>
    </row>
    <row r="23719" spans="79:81" x14ac:dyDescent="0.2">
      <c r="CA23719" s="1">
        <v>18</v>
      </c>
      <c r="CB23719" s="1">
        <v>23718</v>
      </c>
      <c r="CC23719" s="1">
        <v>2.7267E-2</v>
      </c>
    </row>
    <row r="23720" spans="79:81" x14ac:dyDescent="0.2">
      <c r="CA23720" s="1">
        <v>18</v>
      </c>
      <c r="CB23720" s="1">
        <v>23719</v>
      </c>
      <c r="CC23720" s="1">
        <v>2.7439999999999999E-2</v>
      </c>
    </row>
    <row r="23721" spans="79:81" x14ac:dyDescent="0.2">
      <c r="CA23721" s="1">
        <v>18</v>
      </c>
      <c r="CB23721" s="1">
        <v>23720</v>
      </c>
      <c r="CC23721" s="1">
        <v>2.7385E-2</v>
      </c>
    </row>
    <row r="23722" spans="79:81" x14ac:dyDescent="0.2">
      <c r="CA23722" s="1">
        <v>18</v>
      </c>
      <c r="CB23722" s="1">
        <v>23721</v>
      </c>
      <c r="CC23722" s="1">
        <v>2.7404000000000001E-2</v>
      </c>
    </row>
    <row r="23723" spans="79:81" x14ac:dyDescent="0.2">
      <c r="CA23723" s="1">
        <v>18</v>
      </c>
      <c r="CB23723" s="1">
        <v>23722</v>
      </c>
      <c r="CC23723" s="1">
        <v>2.7238999999999999E-2</v>
      </c>
    </row>
    <row r="23724" spans="79:81" x14ac:dyDescent="0.2">
      <c r="CA23724" s="1">
        <v>18</v>
      </c>
      <c r="CB23724" s="1">
        <v>23723</v>
      </c>
      <c r="CC23724" s="1">
        <v>2.7435999999999999E-2</v>
      </c>
    </row>
    <row r="23725" spans="79:81" x14ac:dyDescent="0.2">
      <c r="CA23725" s="1">
        <v>18</v>
      </c>
      <c r="CB23725" s="1">
        <v>23724</v>
      </c>
      <c r="CC23725" s="1">
        <v>2.7373000000000001E-2</v>
      </c>
    </row>
    <row r="23726" spans="79:81" x14ac:dyDescent="0.2">
      <c r="CA23726" s="1">
        <v>18</v>
      </c>
      <c r="CB23726" s="1">
        <v>23725</v>
      </c>
      <c r="CC23726" s="1">
        <v>2.7279000000000001E-2</v>
      </c>
    </row>
    <row r="23727" spans="79:81" x14ac:dyDescent="0.2">
      <c r="CA23727" s="1">
        <v>18</v>
      </c>
      <c r="CB23727" s="1">
        <v>23726</v>
      </c>
      <c r="CC23727" s="1">
        <v>2.7404000000000001E-2</v>
      </c>
    </row>
    <row r="23728" spans="79:81" x14ac:dyDescent="0.2">
      <c r="CA23728" s="1">
        <v>18</v>
      </c>
      <c r="CB23728" s="1">
        <v>23727</v>
      </c>
      <c r="CC23728" s="1">
        <v>2.7283999999999999E-2</v>
      </c>
    </row>
    <row r="23729" spans="79:81" x14ac:dyDescent="0.2">
      <c r="CA23729" s="1">
        <v>18</v>
      </c>
      <c r="CB23729" s="1">
        <v>23728</v>
      </c>
      <c r="CC23729" s="1">
        <v>2.7345000000000001E-2</v>
      </c>
    </row>
    <row r="23730" spans="79:81" x14ac:dyDescent="0.2">
      <c r="CA23730" s="1">
        <v>18</v>
      </c>
      <c r="CB23730" s="1">
        <v>23729</v>
      </c>
      <c r="CC23730" s="1">
        <v>2.7355999999999998E-2</v>
      </c>
    </row>
    <row r="23731" spans="79:81" x14ac:dyDescent="0.2">
      <c r="CA23731" s="1">
        <v>18</v>
      </c>
      <c r="CB23731" s="1">
        <v>23730</v>
      </c>
      <c r="CC23731" s="1">
        <v>2.7345999999999999E-2</v>
      </c>
    </row>
    <row r="23732" spans="79:81" x14ac:dyDescent="0.2">
      <c r="CA23732" s="1">
        <v>18</v>
      </c>
      <c r="CB23732" s="1">
        <v>23731</v>
      </c>
      <c r="CC23732" s="1">
        <v>2.7276999999999999E-2</v>
      </c>
    </row>
    <row r="23733" spans="79:81" x14ac:dyDescent="0.2">
      <c r="CA23733" s="1">
        <v>18</v>
      </c>
      <c r="CB23733" s="1">
        <v>23732</v>
      </c>
      <c r="CC23733" s="1">
        <v>2.7390999999999999E-2</v>
      </c>
    </row>
    <row r="23734" spans="79:81" x14ac:dyDescent="0.2">
      <c r="CA23734" s="1">
        <v>18</v>
      </c>
      <c r="CB23734" s="1">
        <v>23733</v>
      </c>
      <c r="CC23734" s="1">
        <v>2.7378E-2</v>
      </c>
    </row>
    <row r="23735" spans="79:81" x14ac:dyDescent="0.2">
      <c r="CA23735" s="1">
        <v>18</v>
      </c>
      <c r="CB23735" s="1">
        <v>23734</v>
      </c>
      <c r="CC23735" s="1">
        <v>2.7337E-2</v>
      </c>
    </row>
    <row r="23736" spans="79:81" x14ac:dyDescent="0.2">
      <c r="CA23736" s="1">
        <v>18</v>
      </c>
      <c r="CB23736" s="1">
        <v>23735</v>
      </c>
      <c r="CC23736" s="1">
        <v>2.7400000000000001E-2</v>
      </c>
    </row>
    <row r="23737" spans="79:81" x14ac:dyDescent="0.2">
      <c r="CA23737" s="1">
        <v>18</v>
      </c>
      <c r="CB23737" s="1">
        <v>23736</v>
      </c>
      <c r="CC23737" s="1">
        <v>2.7369000000000001E-2</v>
      </c>
    </row>
    <row r="23738" spans="79:81" x14ac:dyDescent="0.2">
      <c r="CA23738" s="1">
        <v>18</v>
      </c>
      <c r="CB23738" s="1">
        <v>23737</v>
      </c>
      <c r="CC23738" s="1">
        <v>2.7456999999999999E-2</v>
      </c>
    </row>
    <row r="23739" spans="79:81" x14ac:dyDescent="0.2">
      <c r="CA23739" s="1">
        <v>18</v>
      </c>
      <c r="CB23739" s="1">
        <v>23738</v>
      </c>
      <c r="CC23739" s="1">
        <v>2.7283999999999999E-2</v>
      </c>
    </row>
    <row r="23740" spans="79:81" x14ac:dyDescent="0.2">
      <c r="CA23740" s="1">
        <v>18</v>
      </c>
      <c r="CB23740" s="1">
        <v>23739</v>
      </c>
      <c r="CC23740" s="1">
        <v>2.7335999999999999E-2</v>
      </c>
    </row>
    <row r="23741" spans="79:81" x14ac:dyDescent="0.2">
      <c r="CA23741" s="1">
        <v>18</v>
      </c>
      <c r="CB23741" s="1">
        <v>23740</v>
      </c>
      <c r="CC23741" s="1">
        <v>2.7212E-2</v>
      </c>
    </row>
    <row r="23742" spans="79:81" x14ac:dyDescent="0.2">
      <c r="CA23742" s="1">
        <v>18</v>
      </c>
      <c r="CB23742" s="1">
        <v>23741</v>
      </c>
      <c r="CC23742" s="1">
        <v>2.7344E-2</v>
      </c>
    </row>
    <row r="23743" spans="79:81" x14ac:dyDescent="0.2">
      <c r="CA23743" s="1">
        <v>18</v>
      </c>
      <c r="CB23743" s="1">
        <v>23742</v>
      </c>
      <c r="CC23743" s="1">
        <v>2.7271E-2</v>
      </c>
    </row>
    <row r="23744" spans="79:81" x14ac:dyDescent="0.2">
      <c r="CA23744" s="1">
        <v>18</v>
      </c>
      <c r="CB23744" s="1">
        <v>23743</v>
      </c>
      <c r="CC23744" s="1">
        <v>2.7276000000000002E-2</v>
      </c>
    </row>
    <row r="23745" spans="79:81" x14ac:dyDescent="0.2">
      <c r="CA23745" s="1">
        <v>18</v>
      </c>
      <c r="CB23745" s="1">
        <v>23744</v>
      </c>
      <c r="CC23745" s="1">
        <v>2.7300000000000001E-2</v>
      </c>
    </row>
    <row r="23746" spans="79:81" x14ac:dyDescent="0.2">
      <c r="CA23746" s="1">
        <v>18</v>
      </c>
      <c r="CB23746" s="1">
        <v>23745</v>
      </c>
      <c r="CC23746" s="1">
        <v>2.7335000000000002E-2</v>
      </c>
    </row>
    <row r="23747" spans="79:81" x14ac:dyDescent="0.2">
      <c r="CA23747" s="1">
        <v>18</v>
      </c>
      <c r="CB23747" s="1">
        <v>23746</v>
      </c>
      <c r="CC23747" s="1">
        <v>2.7338999999999999E-2</v>
      </c>
    </row>
    <row r="23748" spans="79:81" x14ac:dyDescent="0.2">
      <c r="CA23748" s="1">
        <v>18</v>
      </c>
      <c r="CB23748" s="1">
        <v>23747</v>
      </c>
      <c r="CC23748" s="1">
        <v>2.7320000000000001E-2</v>
      </c>
    </row>
    <row r="23749" spans="79:81" x14ac:dyDescent="0.2">
      <c r="CA23749" s="1">
        <v>18</v>
      </c>
      <c r="CB23749" s="1">
        <v>23748</v>
      </c>
      <c r="CC23749" s="1">
        <v>2.7279999999999999E-2</v>
      </c>
    </row>
    <row r="23750" spans="79:81" x14ac:dyDescent="0.2">
      <c r="CA23750" s="1">
        <v>18</v>
      </c>
      <c r="CB23750" s="1">
        <v>23749</v>
      </c>
      <c r="CC23750" s="1">
        <v>2.7276999999999999E-2</v>
      </c>
    </row>
    <row r="23751" spans="79:81" x14ac:dyDescent="0.2">
      <c r="CA23751" s="1">
        <v>18</v>
      </c>
      <c r="CB23751" s="1">
        <v>23750</v>
      </c>
      <c r="CC23751" s="1">
        <v>2.7307000000000001E-2</v>
      </c>
    </row>
    <row r="23752" spans="79:81" x14ac:dyDescent="0.2">
      <c r="CA23752" s="1">
        <v>18</v>
      </c>
      <c r="CB23752" s="1">
        <v>23751</v>
      </c>
      <c r="CC23752" s="1">
        <v>2.7258000000000001E-2</v>
      </c>
    </row>
    <row r="23753" spans="79:81" x14ac:dyDescent="0.2">
      <c r="CA23753" s="1">
        <v>18</v>
      </c>
      <c r="CB23753" s="1">
        <v>23752</v>
      </c>
      <c r="CC23753" s="1">
        <v>2.7279999999999999E-2</v>
      </c>
    </row>
    <row r="23754" spans="79:81" x14ac:dyDescent="0.2">
      <c r="CA23754" s="1">
        <v>18</v>
      </c>
      <c r="CB23754" s="1">
        <v>23753</v>
      </c>
      <c r="CC23754" s="1">
        <v>2.7310999999999998E-2</v>
      </c>
    </row>
    <row r="23755" spans="79:81" x14ac:dyDescent="0.2">
      <c r="CA23755" s="1">
        <v>18</v>
      </c>
      <c r="CB23755" s="1">
        <v>23754</v>
      </c>
      <c r="CC23755" s="1">
        <v>2.7345000000000001E-2</v>
      </c>
    </row>
    <row r="23756" spans="79:81" x14ac:dyDescent="0.2">
      <c r="CA23756" s="1">
        <v>18</v>
      </c>
      <c r="CB23756" s="1">
        <v>23755</v>
      </c>
      <c r="CC23756" s="1">
        <v>2.7366000000000001E-2</v>
      </c>
    </row>
    <row r="23757" spans="79:81" x14ac:dyDescent="0.2">
      <c r="CA23757" s="1">
        <v>18</v>
      </c>
      <c r="CB23757" s="1">
        <v>23756</v>
      </c>
      <c r="CC23757" s="1">
        <v>2.7363999999999999E-2</v>
      </c>
    </row>
    <row r="23758" spans="79:81" x14ac:dyDescent="0.2">
      <c r="CA23758" s="1">
        <v>18</v>
      </c>
      <c r="CB23758" s="1">
        <v>23757</v>
      </c>
      <c r="CC23758" s="1">
        <v>2.7279000000000001E-2</v>
      </c>
    </row>
    <row r="23759" spans="79:81" x14ac:dyDescent="0.2">
      <c r="CA23759" s="1">
        <v>18</v>
      </c>
      <c r="CB23759" s="1">
        <v>23758</v>
      </c>
      <c r="CC23759" s="1">
        <v>2.7394999999999999E-2</v>
      </c>
    </row>
    <row r="23760" spans="79:81" x14ac:dyDescent="0.2">
      <c r="CA23760" s="1">
        <v>18</v>
      </c>
      <c r="CB23760" s="1">
        <v>23759</v>
      </c>
      <c r="CC23760" s="1">
        <v>2.717E-2</v>
      </c>
    </row>
    <row r="23761" spans="79:81" x14ac:dyDescent="0.2">
      <c r="CA23761" s="1">
        <v>18</v>
      </c>
      <c r="CB23761" s="1">
        <v>23760</v>
      </c>
      <c r="CC23761" s="1">
        <v>2.7210000000000002E-2</v>
      </c>
    </row>
    <row r="23762" spans="79:81" x14ac:dyDescent="0.2">
      <c r="CA23762" s="1">
        <v>18</v>
      </c>
      <c r="CB23762" s="1">
        <v>23761</v>
      </c>
      <c r="CC23762" s="1">
        <v>2.7289999999999998E-2</v>
      </c>
    </row>
    <row r="23763" spans="79:81" x14ac:dyDescent="0.2">
      <c r="CA23763" s="1">
        <v>18</v>
      </c>
      <c r="CB23763" s="1">
        <v>23762</v>
      </c>
      <c r="CC23763" s="1">
        <v>2.7168999999999999E-2</v>
      </c>
    </row>
    <row r="23764" spans="79:81" x14ac:dyDescent="0.2">
      <c r="CA23764" s="1">
        <v>18</v>
      </c>
      <c r="CB23764" s="1">
        <v>23763</v>
      </c>
      <c r="CC23764" s="1">
        <v>2.7275000000000001E-2</v>
      </c>
    </row>
    <row r="23765" spans="79:81" x14ac:dyDescent="0.2">
      <c r="CA23765" s="1">
        <v>18</v>
      </c>
      <c r="CB23765" s="1">
        <v>23764</v>
      </c>
      <c r="CC23765" s="1">
        <v>2.7252999999999999E-2</v>
      </c>
    </row>
    <row r="23766" spans="79:81" x14ac:dyDescent="0.2">
      <c r="CA23766" s="1">
        <v>18</v>
      </c>
      <c r="CB23766" s="1">
        <v>23765</v>
      </c>
      <c r="CC23766" s="1">
        <v>2.7237999999999998E-2</v>
      </c>
    </row>
    <row r="23767" spans="79:81" x14ac:dyDescent="0.2">
      <c r="CA23767" s="1">
        <v>18</v>
      </c>
      <c r="CB23767" s="1">
        <v>23766</v>
      </c>
      <c r="CC23767" s="1">
        <v>2.7244999999999998E-2</v>
      </c>
    </row>
    <row r="23768" spans="79:81" x14ac:dyDescent="0.2">
      <c r="CA23768" s="1">
        <v>18</v>
      </c>
      <c r="CB23768" s="1">
        <v>23767</v>
      </c>
      <c r="CC23768" s="1">
        <v>2.7227999999999999E-2</v>
      </c>
    </row>
    <row r="23769" spans="79:81" x14ac:dyDescent="0.2">
      <c r="CA23769" s="1">
        <v>18</v>
      </c>
      <c r="CB23769" s="1">
        <v>23768</v>
      </c>
      <c r="CC23769" s="1">
        <v>2.7290999999999999E-2</v>
      </c>
    </row>
    <row r="23770" spans="79:81" x14ac:dyDescent="0.2">
      <c r="CA23770" s="1">
        <v>18</v>
      </c>
      <c r="CB23770" s="1">
        <v>23769</v>
      </c>
      <c r="CC23770" s="1">
        <v>2.733E-2</v>
      </c>
    </row>
    <row r="23771" spans="79:81" x14ac:dyDescent="0.2">
      <c r="CA23771" s="1">
        <v>18</v>
      </c>
      <c r="CB23771" s="1">
        <v>23770</v>
      </c>
      <c r="CC23771" s="1">
        <v>2.7248999999999999E-2</v>
      </c>
    </row>
    <row r="23772" spans="79:81" x14ac:dyDescent="0.2">
      <c r="CA23772" s="1">
        <v>18</v>
      </c>
      <c r="CB23772" s="1">
        <v>23771</v>
      </c>
      <c r="CC23772" s="1">
        <v>2.7255999999999999E-2</v>
      </c>
    </row>
    <row r="23773" spans="79:81" x14ac:dyDescent="0.2">
      <c r="CA23773" s="1">
        <v>18</v>
      </c>
      <c r="CB23773" s="1">
        <v>23772</v>
      </c>
      <c r="CC23773" s="1">
        <v>2.7383999999999999E-2</v>
      </c>
    </row>
    <row r="23774" spans="79:81" x14ac:dyDescent="0.2">
      <c r="CA23774" s="1">
        <v>18</v>
      </c>
      <c r="CB23774" s="1">
        <v>23773</v>
      </c>
      <c r="CC23774" s="1">
        <v>2.7289999999999998E-2</v>
      </c>
    </row>
    <row r="23775" spans="79:81" x14ac:dyDescent="0.2">
      <c r="CA23775" s="1">
        <v>18</v>
      </c>
      <c r="CB23775" s="1">
        <v>23774</v>
      </c>
      <c r="CC23775" s="1">
        <v>2.7272000000000001E-2</v>
      </c>
    </row>
    <row r="23776" spans="79:81" x14ac:dyDescent="0.2">
      <c r="CA23776" s="1">
        <v>18</v>
      </c>
      <c r="CB23776" s="1">
        <v>23775</v>
      </c>
      <c r="CC23776" s="1">
        <v>2.7252999999999999E-2</v>
      </c>
    </row>
    <row r="23777" spans="79:81" x14ac:dyDescent="0.2">
      <c r="CA23777" s="1">
        <v>18</v>
      </c>
      <c r="CB23777" s="1">
        <v>23776</v>
      </c>
      <c r="CC23777" s="1">
        <v>2.7300999999999999E-2</v>
      </c>
    </row>
    <row r="23778" spans="79:81" x14ac:dyDescent="0.2">
      <c r="CA23778" s="1">
        <v>18</v>
      </c>
      <c r="CB23778" s="1">
        <v>23777</v>
      </c>
      <c r="CC23778" s="1">
        <v>2.7327000000000001E-2</v>
      </c>
    </row>
    <row r="23779" spans="79:81" x14ac:dyDescent="0.2">
      <c r="CA23779" s="1">
        <v>18</v>
      </c>
      <c r="CB23779" s="1">
        <v>23778</v>
      </c>
      <c r="CC23779" s="1">
        <v>2.7286999999999999E-2</v>
      </c>
    </row>
    <row r="23780" spans="79:81" x14ac:dyDescent="0.2">
      <c r="CA23780" s="1">
        <v>18</v>
      </c>
      <c r="CB23780" s="1">
        <v>23779</v>
      </c>
      <c r="CC23780" s="1">
        <v>2.7355999999999998E-2</v>
      </c>
    </row>
    <row r="23781" spans="79:81" x14ac:dyDescent="0.2">
      <c r="CA23781" s="1">
        <v>18</v>
      </c>
      <c r="CB23781" s="1">
        <v>23780</v>
      </c>
      <c r="CC23781" s="1">
        <v>2.7289000000000001E-2</v>
      </c>
    </row>
    <row r="23782" spans="79:81" x14ac:dyDescent="0.2">
      <c r="CA23782" s="1">
        <v>18</v>
      </c>
      <c r="CB23782" s="1">
        <v>23781</v>
      </c>
      <c r="CC23782" s="1">
        <v>2.7220000000000001E-2</v>
      </c>
    </row>
    <row r="23783" spans="79:81" x14ac:dyDescent="0.2">
      <c r="CA23783" s="1">
        <v>18</v>
      </c>
      <c r="CB23783" s="1">
        <v>23782</v>
      </c>
      <c r="CC23783" s="1">
        <v>2.7209000000000001E-2</v>
      </c>
    </row>
    <row r="23784" spans="79:81" x14ac:dyDescent="0.2">
      <c r="CA23784" s="1">
        <v>18</v>
      </c>
      <c r="CB23784" s="1">
        <v>23783</v>
      </c>
      <c r="CC23784" s="1">
        <v>2.7154999999999999E-2</v>
      </c>
    </row>
    <row r="23785" spans="79:81" x14ac:dyDescent="0.2">
      <c r="CA23785" s="1">
        <v>18</v>
      </c>
      <c r="CB23785" s="1">
        <v>23784</v>
      </c>
      <c r="CC23785" s="1">
        <v>2.7296000000000001E-2</v>
      </c>
    </row>
    <row r="23786" spans="79:81" x14ac:dyDescent="0.2">
      <c r="CA23786" s="1">
        <v>18</v>
      </c>
      <c r="CB23786" s="1">
        <v>23785</v>
      </c>
      <c r="CC23786" s="1">
        <v>2.7175999999999999E-2</v>
      </c>
    </row>
    <row r="23787" spans="79:81" x14ac:dyDescent="0.2">
      <c r="CA23787" s="1">
        <v>18</v>
      </c>
      <c r="CB23787" s="1">
        <v>23786</v>
      </c>
      <c r="CC23787" s="1">
        <v>2.7267E-2</v>
      </c>
    </row>
    <row r="23788" spans="79:81" x14ac:dyDescent="0.2">
      <c r="CA23788" s="1">
        <v>18</v>
      </c>
      <c r="CB23788" s="1">
        <v>23787</v>
      </c>
      <c r="CC23788" s="1">
        <v>2.7271E-2</v>
      </c>
    </row>
    <row r="23789" spans="79:81" x14ac:dyDescent="0.2">
      <c r="CA23789" s="1">
        <v>18</v>
      </c>
      <c r="CB23789" s="1">
        <v>23788</v>
      </c>
      <c r="CC23789" s="1">
        <v>2.7307000000000001E-2</v>
      </c>
    </row>
    <row r="23790" spans="79:81" x14ac:dyDescent="0.2">
      <c r="CA23790" s="1">
        <v>18</v>
      </c>
      <c r="CB23790" s="1">
        <v>23789</v>
      </c>
      <c r="CC23790" s="1">
        <v>2.7203000000000001E-2</v>
      </c>
    </row>
    <row r="23791" spans="79:81" x14ac:dyDescent="0.2">
      <c r="CA23791" s="1">
        <v>18</v>
      </c>
      <c r="CB23791" s="1">
        <v>23790</v>
      </c>
      <c r="CC23791" s="1">
        <v>2.7255000000000001E-2</v>
      </c>
    </row>
    <row r="23792" spans="79:81" x14ac:dyDescent="0.2">
      <c r="CA23792" s="1">
        <v>18</v>
      </c>
      <c r="CB23792" s="1">
        <v>23791</v>
      </c>
      <c r="CC23792" s="1">
        <v>2.7262999999999999E-2</v>
      </c>
    </row>
    <row r="23793" spans="79:81" x14ac:dyDescent="0.2">
      <c r="CA23793" s="1">
        <v>18</v>
      </c>
      <c r="CB23793" s="1">
        <v>23792</v>
      </c>
      <c r="CC23793" s="1">
        <v>2.7300999999999999E-2</v>
      </c>
    </row>
    <row r="23794" spans="79:81" x14ac:dyDescent="0.2">
      <c r="CA23794" s="1">
        <v>18</v>
      </c>
      <c r="CB23794" s="1">
        <v>23793</v>
      </c>
      <c r="CC23794" s="1">
        <v>2.7200999999999999E-2</v>
      </c>
    </row>
    <row r="23795" spans="79:81" x14ac:dyDescent="0.2">
      <c r="CA23795" s="1">
        <v>18</v>
      </c>
      <c r="CB23795" s="1">
        <v>23794</v>
      </c>
      <c r="CC23795" s="1">
        <v>2.7300999999999999E-2</v>
      </c>
    </row>
    <row r="23796" spans="79:81" x14ac:dyDescent="0.2">
      <c r="CA23796" s="1">
        <v>18</v>
      </c>
      <c r="CB23796" s="1">
        <v>23795</v>
      </c>
      <c r="CC23796" s="1">
        <v>2.7202E-2</v>
      </c>
    </row>
    <row r="23797" spans="79:81" x14ac:dyDescent="0.2">
      <c r="CA23797" s="1">
        <v>18</v>
      </c>
      <c r="CB23797" s="1">
        <v>23796</v>
      </c>
      <c r="CC23797" s="1">
        <v>2.7286999999999999E-2</v>
      </c>
    </row>
    <row r="23798" spans="79:81" x14ac:dyDescent="0.2">
      <c r="CA23798" s="1">
        <v>18</v>
      </c>
      <c r="CB23798" s="1">
        <v>23797</v>
      </c>
      <c r="CC23798" s="1">
        <v>2.7283000000000002E-2</v>
      </c>
    </row>
    <row r="23799" spans="79:81" x14ac:dyDescent="0.2">
      <c r="CA23799" s="1">
        <v>18</v>
      </c>
      <c r="CB23799" s="1">
        <v>23798</v>
      </c>
      <c r="CC23799" s="1">
        <v>2.7085000000000001E-2</v>
      </c>
    </row>
    <row r="23800" spans="79:81" x14ac:dyDescent="0.2">
      <c r="CA23800" s="1">
        <v>18</v>
      </c>
      <c r="CB23800" s="1">
        <v>23799</v>
      </c>
      <c r="CC23800" s="1">
        <v>2.7234999999999999E-2</v>
      </c>
    </row>
    <row r="23801" spans="79:81" x14ac:dyDescent="0.2">
      <c r="CA23801" s="1">
        <v>18</v>
      </c>
      <c r="CB23801" s="1">
        <v>23800</v>
      </c>
      <c r="CC23801" s="1">
        <v>2.7262999999999999E-2</v>
      </c>
    </row>
    <row r="23802" spans="79:81" x14ac:dyDescent="0.2">
      <c r="CA23802" s="1">
        <v>18</v>
      </c>
      <c r="CB23802" s="1">
        <v>23801</v>
      </c>
      <c r="CC23802" s="1">
        <v>2.7226E-2</v>
      </c>
    </row>
    <row r="23803" spans="79:81" x14ac:dyDescent="0.2">
      <c r="CA23803" s="1">
        <v>18</v>
      </c>
      <c r="CB23803" s="1">
        <v>23802</v>
      </c>
      <c r="CC23803" s="1">
        <v>2.7307999999999999E-2</v>
      </c>
    </row>
    <row r="23804" spans="79:81" x14ac:dyDescent="0.2">
      <c r="CA23804" s="1">
        <v>18</v>
      </c>
      <c r="CB23804" s="1">
        <v>23803</v>
      </c>
      <c r="CC23804" s="1">
        <v>2.7234999999999999E-2</v>
      </c>
    </row>
    <row r="23805" spans="79:81" x14ac:dyDescent="0.2">
      <c r="CA23805" s="1">
        <v>18</v>
      </c>
      <c r="CB23805" s="1">
        <v>23804</v>
      </c>
      <c r="CC23805" s="1">
        <v>2.7217999999999999E-2</v>
      </c>
    </row>
    <row r="23806" spans="79:81" x14ac:dyDescent="0.2">
      <c r="CA23806" s="1">
        <v>18</v>
      </c>
      <c r="CB23806" s="1">
        <v>23805</v>
      </c>
      <c r="CC23806" s="1">
        <v>2.7299E-2</v>
      </c>
    </row>
    <row r="23807" spans="79:81" x14ac:dyDescent="0.2">
      <c r="CA23807" s="1">
        <v>18</v>
      </c>
      <c r="CB23807" s="1">
        <v>23806</v>
      </c>
      <c r="CC23807" s="1">
        <v>2.7237999999999998E-2</v>
      </c>
    </row>
    <row r="23808" spans="79:81" x14ac:dyDescent="0.2">
      <c r="CA23808" s="1">
        <v>18</v>
      </c>
      <c r="CB23808" s="1">
        <v>23807</v>
      </c>
      <c r="CC23808" s="1">
        <v>2.7265000000000001E-2</v>
      </c>
    </row>
    <row r="23809" spans="79:81" x14ac:dyDescent="0.2">
      <c r="CA23809" s="1">
        <v>18</v>
      </c>
      <c r="CB23809" s="1">
        <v>23808</v>
      </c>
      <c r="CC23809" s="1">
        <v>2.7248999999999999E-2</v>
      </c>
    </row>
    <row r="23810" spans="79:81" x14ac:dyDescent="0.2">
      <c r="CA23810" s="1">
        <v>18</v>
      </c>
      <c r="CB23810" s="1">
        <v>23809</v>
      </c>
      <c r="CC23810" s="1">
        <v>2.7338999999999999E-2</v>
      </c>
    </row>
    <row r="23811" spans="79:81" x14ac:dyDescent="0.2">
      <c r="CA23811" s="1">
        <v>18</v>
      </c>
      <c r="CB23811" s="1">
        <v>23810</v>
      </c>
      <c r="CC23811" s="1">
        <v>2.7265999999999999E-2</v>
      </c>
    </row>
    <row r="23812" spans="79:81" x14ac:dyDescent="0.2">
      <c r="CA23812" s="1">
        <v>18</v>
      </c>
      <c r="CB23812" s="1">
        <v>23811</v>
      </c>
      <c r="CC23812" s="1">
        <v>2.7245999999999999E-2</v>
      </c>
    </row>
    <row r="23813" spans="79:81" x14ac:dyDescent="0.2">
      <c r="CA23813" s="1">
        <v>18</v>
      </c>
      <c r="CB23813" s="1">
        <v>23812</v>
      </c>
      <c r="CC23813" s="1">
        <v>2.7351E-2</v>
      </c>
    </row>
    <row r="23814" spans="79:81" x14ac:dyDescent="0.2">
      <c r="CA23814" s="1">
        <v>18</v>
      </c>
      <c r="CB23814" s="1">
        <v>23813</v>
      </c>
      <c r="CC23814" s="1">
        <v>2.7299E-2</v>
      </c>
    </row>
    <row r="23815" spans="79:81" x14ac:dyDescent="0.2">
      <c r="CA23815" s="1">
        <v>18</v>
      </c>
      <c r="CB23815" s="1">
        <v>23814</v>
      </c>
      <c r="CC23815" s="1">
        <v>2.7241999999999999E-2</v>
      </c>
    </row>
    <row r="23816" spans="79:81" x14ac:dyDescent="0.2">
      <c r="CA23816" s="1">
        <v>18</v>
      </c>
      <c r="CB23816" s="1">
        <v>23815</v>
      </c>
      <c r="CC23816" s="1">
        <v>2.7244999999999998E-2</v>
      </c>
    </row>
    <row r="23817" spans="79:81" x14ac:dyDescent="0.2">
      <c r="CA23817" s="1">
        <v>18</v>
      </c>
      <c r="CB23817" s="1">
        <v>23816</v>
      </c>
      <c r="CC23817" s="1">
        <v>2.7281E-2</v>
      </c>
    </row>
    <row r="23818" spans="79:81" x14ac:dyDescent="0.2">
      <c r="CA23818" s="1">
        <v>18</v>
      </c>
      <c r="CB23818" s="1">
        <v>23817</v>
      </c>
      <c r="CC23818" s="1">
        <v>2.7244999999999998E-2</v>
      </c>
    </row>
    <row r="23819" spans="79:81" x14ac:dyDescent="0.2">
      <c r="CA23819" s="1">
        <v>18</v>
      </c>
      <c r="CB23819" s="1">
        <v>23818</v>
      </c>
      <c r="CC23819" s="1">
        <v>2.7219E-2</v>
      </c>
    </row>
    <row r="23820" spans="79:81" x14ac:dyDescent="0.2">
      <c r="CA23820" s="1">
        <v>18</v>
      </c>
      <c r="CB23820" s="1">
        <v>23819</v>
      </c>
      <c r="CC23820" s="1">
        <v>2.7278E-2</v>
      </c>
    </row>
    <row r="23821" spans="79:81" x14ac:dyDescent="0.2">
      <c r="CA23821" s="1">
        <v>18</v>
      </c>
      <c r="CB23821" s="1">
        <v>23820</v>
      </c>
      <c r="CC23821" s="1">
        <v>2.7236E-2</v>
      </c>
    </row>
    <row r="23822" spans="79:81" x14ac:dyDescent="0.2">
      <c r="CA23822" s="1">
        <v>18</v>
      </c>
      <c r="CB23822" s="1">
        <v>23821</v>
      </c>
      <c r="CC23822" s="1">
        <v>2.7293999999999999E-2</v>
      </c>
    </row>
    <row r="23823" spans="79:81" x14ac:dyDescent="0.2">
      <c r="CA23823" s="1">
        <v>18</v>
      </c>
      <c r="CB23823" s="1">
        <v>23822</v>
      </c>
      <c r="CC23823" s="1">
        <v>2.7286000000000001E-2</v>
      </c>
    </row>
    <row r="23824" spans="79:81" x14ac:dyDescent="0.2">
      <c r="CA23824" s="1">
        <v>18</v>
      </c>
      <c r="CB23824" s="1">
        <v>23823</v>
      </c>
      <c r="CC23824" s="1">
        <v>2.7264E-2</v>
      </c>
    </row>
    <row r="23825" spans="79:81" x14ac:dyDescent="0.2">
      <c r="CA23825" s="1">
        <v>18</v>
      </c>
      <c r="CB23825" s="1">
        <v>23824</v>
      </c>
      <c r="CC23825" s="1">
        <v>2.7255999999999999E-2</v>
      </c>
    </row>
    <row r="23826" spans="79:81" x14ac:dyDescent="0.2">
      <c r="CA23826" s="1">
        <v>18</v>
      </c>
      <c r="CB23826" s="1">
        <v>23825</v>
      </c>
      <c r="CC23826" s="1">
        <v>2.7217999999999999E-2</v>
      </c>
    </row>
    <row r="23827" spans="79:81" x14ac:dyDescent="0.2">
      <c r="CA23827" s="1">
        <v>18</v>
      </c>
      <c r="CB23827" s="1">
        <v>23826</v>
      </c>
      <c r="CC23827" s="1">
        <v>2.7331999999999999E-2</v>
      </c>
    </row>
    <row r="23828" spans="79:81" x14ac:dyDescent="0.2">
      <c r="CA23828" s="1">
        <v>18</v>
      </c>
      <c r="CB23828" s="1">
        <v>23827</v>
      </c>
      <c r="CC23828" s="1">
        <v>2.7216000000000001E-2</v>
      </c>
    </row>
    <row r="23829" spans="79:81" x14ac:dyDescent="0.2">
      <c r="CA23829" s="1">
        <v>18</v>
      </c>
      <c r="CB23829" s="1">
        <v>23828</v>
      </c>
      <c r="CC23829" s="1">
        <v>2.7153E-2</v>
      </c>
    </row>
    <row r="23830" spans="79:81" x14ac:dyDescent="0.2">
      <c r="CA23830" s="1">
        <v>18</v>
      </c>
      <c r="CB23830" s="1">
        <v>23829</v>
      </c>
      <c r="CC23830" s="1">
        <v>2.7223000000000001E-2</v>
      </c>
    </row>
    <row r="23831" spans="79:81" x14ac:dyDescent="0.2">
      <c r="CA23831" s="1">
        <v>18</v>
      </c>
      <c r="CB23831" s="1">
        <v>23830</v>
      </c>
      <c r="CC23831" s="1">
        <v>2.7144000000000001E-2</v>
      </c>
    </row>
    <row r="23832" spans="79:81" x14ac:dyDescent="0.2">
      <c r="CA23832" s="1">
        <v>18</v>
      </c>
      <c r="CB23832" s="1">
        <v>23831</v>
      </c>
      <c r="CC23832" s="1">
        <v>2.7185000000000001E-2</v>
      </c>
    </row>
    <row r="23833" spans="79:81" x14ac:dyDescent="0.2">
      <c r="CA23833" s="1">
        <v>18</v>
      </c>
      <c r="CB23833" s="1">
        <v>23832</v>
      </c>
      <c r="CC23833" s="1">
        <v>2.7213000000000001E-2</v>
      </c>
    </row>
    <row r="23834" spans="79:81" x14ac:dyDescent="0.2">
      <c r="CA23834" s="1">
        <v>18</v>
      </c>
      <c r="CB23834" s="1">
        <v>23833</v>
      </c>
      <c r="CC23834" s="1">
        <v>2.7165999999999999E-2</v>
      </c>
    </row>
    <row r="23835" spans="79:81" x14ac:dyDescent="0.2">
      <c r="CA23835" s="1">
        <v>18</v>
      </c>
      <c r="CB23835" s="1">
        <v>23834</v>
      </c>
      <c r="CC23835" s="1">
        <v>2.7192000000000001E-2</v>
      </c>
    </row>
    <row r="23836" spans="79:81" x14ac:dyDescent="0.2">
      <c r="CA23836" s="1">
        <v>18</v>
      </c>
      <c r="CB23836" s="1">
        <v>23835</v>
      </c>
      <c r="CC23836" s="1">
        <v>2.7175999999999999E-2</v>
      </c>
    </row>
    <row r="23837" spans="79:81" x14ac:dyDescent="0.2">
      <c r="CA23837" s="1">
        <v>18</v>
      </c>
      <c r="CB23837" s="1">
        <v>23836</v>
      </c>
      <c r="CC23837" s="1">
        <v>2.7254E-2</v>
      </c>
    </row>
    <row r="23838" spans="79:81" x14ac:dyDescent="0.2">
      <c r="CA23838" s="1">
        <v>18</v>
      </c>
      <c r="CB23838" s="1">
        <v>23837</v>
      </c>
      <c r="CC23838" s="1">
        <v>2.7208E-2</v>
      </c>
    </row>
    <row r="23839" spans="79:81" x14ac:dyDescent="0.2">
      <c r="CA23839" s="1">
        <v>18</v>
      </c>
      <c r="CB23839" s="1">
        <v>23838</v>
      </c>
      <c r="CC23839" s="1">
        <v>2.7215E-2</v>
      </c>
    </row>
    <row r="23840" spans="79:81" x14ac:dyDescent="0.2">
      <c r="CA23840" s="1">
        <v>18</v>
      </c>
      <c r="CB23840" s="1">
        <v>23839</v>
      </c>
      <c r="CC23840" s="1">
        <v>2.7154000000000001E-2</v>
      </c>
    </row>
    <row r="23841" spans="79:81" x14ac:dyDescent="0.2">
      <c r="CA23841" s="1">
        <v>18</v>
      </c>
      <c r="CB23841" s="1">
        <v>23840</v>
      </c>
      <c r="CC23841" s="1">
        <v>2.7243E-2</v>
      </c>
    </row>
    <row r="23842" spans="79:81" x14ac:dyDescent="0.2">
      <c r="CA23842" s="1">
        <v>18</v>
      </c>
      <c r="CB23842" s="1">
        <v>23841</v>
      </c>
      <c r="CC23842" s="1">
        <v>2.7237999999999998E-2</v>
      </c>
    </row>
    <row r="23843" spans="79:81" x14ac:dyDescent="0.2">
      <c r="CA23843" s="1">
        <v>18</v>
      </c>
      <c r="CB23843" s="1">
        <v>23842</v>
      </c>
      <c r="CC23843" s="1">
        <v>2.7238999999999999E-2</v>
      </c>
    </row>
    <row r="23844" spans="79:81" x14ac:dyDescent="0.2">
      <c r="CA23844" s="1">
        <v>18</v>
      </c>
      <c r="CB23844" s="1">
        <v>23843</v>
      </c>
      <c r="CC23844" s="1">
        <v>2.7109000000000001E-2</v>
      </c>
    </row>
    <row r="23845" spans="79:81" x14ac:dyDescent="0.2">
      <c r="CA23845" s="1">
        <v>18</v>
      </c>
      <c r="CB23845" s="1">
        <v>23844</v>
      </c>
      <c r="CC23845" s="1">
        <v>2.7151000000000002E-2</v>
      </c>
    </row>
    <row r="23846" spans="79:81" x14ac:dyDescent="0.2">
      <c r="CA23846" s="1">
        <v>18</v>
      </c>
      <c r="CB23846" s="1">
        <v>23845</v>
      </c>
      <c r="CC23846" s="1">
        <v>2.7157000000000001E-2</v>
      </c>
    </row>
    <row r="23847" spans="79:81" x14ac:dyDescent="0.2">
      <c r="CA23847" s="1">
        <v>18</v>
      </c>
      <c r="CB23847" s="1">
        <v>23846</v>
      </c>
      <c r="CC23847" s="1">
        <v>2.7213999999999999E-2</v>
      </c>
    </row>
    <row r="23848" spans="79:81" x14ac:dyDescent="0.2">
      <c r="CA23848" s="1">
        <v>18</v>
      </c>
      <c r="CB23848" s="1">
        <v>23847</v>
      </c>
      <c r="CC23848" s="1">
        <v>2.7257E-2</v>
      </c>
    </row>
    <row r="23849" spans="79:81" x14ac:dyDescent="0.2">
      <c r="CA23849" s="1">
        <v>18</v>
      </c>
      <c r="CB23849" s="1">
        <v>23848</v>
      </c>
      <c r="CC23849" s="1">
        <v>2.7171000000000001E-2</v>
      </c>
    </row>
    <row r="23850" spans="79:81" x14ac:dyDescent="0.2">
      <c r="CA23850" s="1">
        <v>18</v>
      </c>
      <c r="CB23850" s="1">
        <v>23849</v>
      </c>
      <c r="CC23850" s="1">
        <v>2.7199999999999998E-2</v>
      </c>
    </row>
    <row r="23851" spans="79:81" x14ac:dyDescent="0.2">
      <c r="CA23851" s="1">
        <v>18</v>
      </c>
      <c r="CB23851" s="1">
        <v>23850</v>
      </c>
      <c r="CC23851" s="1">
        <v>2.7265999999999999E-2</v>
      </c>
    </row>
    <row r="23852" spans="79:81" x14ac:dyDescent="0.2">
      <c r="CA23852" s="1">
        <v>18</v>
      </c>
      <c r="CB23852" s="1">
        <v>23851</v>
      </c>
      <c r="CC23852" s="1">
        <v>2.7189999999999999E-2</v>
      </c>
    </row>
    <row r="23853" spans="79:81" x14ac:dyDescent="0.2">
      <c r="CA23853" s="1">
        <v>18</v>
      </c>
      <c r="CB23853" s="1">
        <v>23852</v>
      </c>
      <c r="CC23853" s="1">
        <v>2.7212E-2</v>
      </c>
    </row>
    <row r="23854" spans="79:81" x14ac:dyDescent="0.2">
      <c r="CA23854" s="1">
        <v>18</v>
      </c>
      <c r="CB23854" s="1">
        <v>23853</v>
      </c>
      <c r="CC23854" s="1">
        <v>2.7299E-2</v>
      </c>
    </row>
    <row r="23855" spans="79:81" x14ac:dyDescent="0.2">
      <c r="CA23855" s="1">
        <v>18</v>
      </c>
      <c r="CB23855" s="1">
        <v>23854</v>
      </c>
      <c r="CC23855" s="1">
        <v>2.7182000000000001E-2</v>
      </c>
    </row>
    <row r="23856" spans="79:81" x14ac:dyDescent="0.2">
      <c r="CA23856" s="1">
        <v>18</v>
      </c>
      <c r="CB23856" s="1">
        <v>23855</v>
      </c>
      <c r="CC23856" s="1">
        <v>2.7181E-2</v>
      </c>
    </row>
    <row r="23857" spans="79:81" x14ac:dyDescent="0.2">
      <c r="CA23857" s="1">
        <v>18</v>
      </c>
      <c r="CB23857" s="1">
        <v>23856</v>
      </c>
      <c r="CC23857" s="1">
        <v>2.7222E-2</v>
      </c>
    </row>
    <row r="23858" spans="79:81" x14ac:dyDescent="0.2">
      <c r="CA23858" s="1">
        <v>18</v>
      </c>
      <c r="CB23858" s="1">
        <v>23857</v>
      </c>
      <c r="CC23858" s="1">
        <v>2.7139E-2</v>
      </c>
    </row>
    <row r="23859" spans="79:81" x14ac:dyDescent="0.2">
      <c r="CA23859" s="1">
        <v>18</v>
      </c>
      <c r="CB23859" s="1">
        <v>23858</v>
      </c>
      <c r="CC23859" s="1">
        <v>2.7200999999999999E-2</v>
      </c>
    </row>
    <row r="23860" spans="79:81" x14ac:dyDescent="0.2">
      <c r="CA23860" s="1">
        <v>18</v>
      </c>
      <c r="CB23860" s="1">
        <v>23859</v>
      </c>
      <c r="CC23860" s="1">
        <v>2.7168999999999999E-2</v>
      </c>
    </row>
    <row r="23861" spans="79:81" x14ac:dyDescent="0.2">
      <c r="CA23861" s="1">
        <v>18</v>
      </c>
      <c r="CB23861" s="1">
        <v>23860</v>
      </c>
      <c r="CC23861" s="1">
        <v>2.7171000000000001E-2</v>
      </c>
    </row>
    <row r="23862" spans="79:81" x14ac:dyDescent="0.2">
      <c r="CA23862" s="1">
        <v>18</v>
      </c>
      <c r="CB23862" s="1">
        <v>23861</v>
      </c>
      <c r="CC23862" s="1">
        <v>2.7238999999999999E-2</v>
      </c>
    </row>
    <row r="23863" spans="79:81" x14ac:dyDescent="0.2">
      <c r="CA23863" s="1">
        <v>18</v>
      </c>
      <c r="CB23863" s="1">
        <v>23862</v>
      </c>
      <c r="CC23863" s="1">
        <v>2.7175999999999999E-2</v>
      </c>
    </row>
    <row r="23864" spans="79:81" x14ac:dyDescent="0.2">
      <c r="CA23864" s="1">
        <v>18</v>
      </c>
      <c r="CB23864" s="1">
        <v>23863</v>
      </c>
      <c r="CC23864" s="1">
        <v>2.7213000000000001E-2</v>
      </c>
    </row>
    <row r="23865" spans="79:81" x14ac:dyDescent="0.2">
      <c r="CA23865" s="1">
        <v>18</v>
      </c>
      <c r="CB23865" s="1">
        <v>23864</v>
      </c>
      <c r="CC23865" s="1">
        <v>2.7161000000000001E-2</v>
      </c>
    </row>
    <row r="23866" spans="79:81" x14ac:dyDescent="0.2">
      <c r="CA23866" s="1">
        <v>18</v>
      </c>
      <c r="CB23866" s="1">
        <v>23865</v>
      </c>
      <c r="CC23866" s="1">
        <v>2.7206999999999999E-2</v>
      </c>
    </row>
    <row r="23867" spans="79:81" x14ac:dyDescent="0.2">
      <c r="CA23867" s="1">
        <v>18</v>
      </c>
      <c r="CB23867" s="1">
        <v>23866</v>
      </c>
      <c r="CC23867" s="1">
        <v>2.7091E-2</v>
      </c>
    </row>
    <row r="23868" spans="79:81" x14ac:dyDescent="0.2">
      <c r="CA23868" s="1">
        <v>18</v>
      </c>
      <c r="CB23868" s="1">
        <v>23867</v>
      </c>
      <c r="CC23868" s="1">
        <v>2.7195E-2</v>
      </c>
    </row>
    <row r="23869" spans="79:81" x14ac:dyDescent="0.2">
      <c r="CA23869" s="1">
        <v>18</v>
      </c>
      <c r="CB23869" s="1">
        <v>23868</v>
      </c>
      <c r="CC23869" s="1">
        <v>2.7122E-2</v>
      </c>
    </row>
    <row r="23870" spans="79:81" x14ac:dyDescent="0.2">
      <c r="CA23870" s="1">
        <v>18</v>
      </c>
      <c r="CB23870" s="1">
        <v>23869</v>
      </c>
      <c r="CC23870" s="1">
        <v>2.7161000000000001E-2</v>
      </c>
    </row>
    <row r="23871" spans="79:81" x14ac:dyDescent="0.2">
      <c r="CA23871" s="1">
        <v>18</v>
      </c>
      <c r="CB23871" s="1">
        <v>23870</v>
      </c>
      <c r="CC23871" s="1">
        <v>2.7198E-2</v>
      </c>
    </row>
    <row r="23872" spans="79:81" x14ac:dyDescent="0.2">
      <c r="CA23872" s="1">
        <v>18</v>
      </c>
      <c r="CB23872" s="1">
        <v>23871</v>
      </c>
      <c r="CC23872" s="1">
        <v>2.7097E-2</v>
      </c>
    </row>
    <row r="23873" spans="79:81" x14ac:dyDescent="0.2">
      <c r="CA23873" s="1">
        <v>18</v>
      </c>
      <c r="CB23873" s="1">
        <v>23872</v>
      </c>
      <c r="CC23873" s="1">
        <v>2.7113000000000002E-2</v>
      </c>
    </row>
    <row r="23874" spans="79:81" x14ac:dyDescent="0.2">
      <c r="CA23874" s="1">
        <v>18</v>
      </c>
      <c r="CB23874" s="1">
        <v>23873</v>
      </c>
      <c r="CC23874" s="1">
        <v>2.7220999999999999E-2</v>
      </c>
    </row>
    <row r="23875" spans="79:81" x14ac:dyDescent="0.2">
      <c r="CA23875" s="1">
        <v>18</v>
      </c>
      <c r="CB23875" s="1">
        <v>23874</v>
      </c>
      <c r="CC23875" s="1">
        <v>2.7231999999999999E-2</v>
      </c>
    </row>
    <row r="23876" spans="79:81" x14ac:dyDescent="0.2">
      <c r="CA23876" s="1">
        <v>18</v>
      </c>
      <c r="CB23876" s="1">
        <v>23875</v>
      </c>
      <c r="CC23876" s="1">
        <v>2.7203999999999999E-2</v>
      </c>
    </row>
    <row r="23877" spans="79:81" x14ac:dyDescent="0.2">
      <c r="CA23877" s="1">
        <v>18</v>
      </c>
      <c r="CB23877" s="1">
        <v>23876</v>
      </c>
      <c r="CC23877" s="1">
        <v>2.7206000000000001E-2</v>
      </c>
    </row>
    <row r="23878" spans="79:81" x14ac:dyDescent="0.2">
      <c r="CA23878" s="1">
        <v>18</v>
      </c>
      <c r="CB23878" s="1">
        <v>23877</v>
      </c>
      <c r="CC23878" s="1">
        <v>2.7115E-2</v>
      </c>
    </row>
    <row r="23879" spans="79:81" x14ac:dyDescent="0.2">
      <c r="CA23879" s="1">
        <v>18</v>
      </c>
      <c r="CB23879" s="1">
        <v>23878</v>
      </c>
      <c r="CC23879" s="1">
        <v>2.7147000000000001E-2</v>
      </c>
    </row>
    <row r="23880" spans="79:81" x14ac:dyDescent="0.2">
      <c r="CA23880" s="1">
        <v>18</v>
      </c>
      <c r="CB23880" s="1">
        <v>23879</v>
      </c>
      <c r="CC23880" s="1">
        <v>2.7141999999999999E-2</v>
      </c>
    </row>
    <row r="23881" spans="79:81" x14ac:dyDescent="0.2">
      <c r="CA23881" s="1">
        <v>18</v>
      </c>
      <c r="CB23881" s="1">
        <v>23880</v>
      </c>
      <c r="CC23881" s="1">
        <v>2.7206999999999999E-2</v>
      </c>
    </row>
    <row r="23882" spans="79:81" x14ac:dyDescent="0.2">
      <c r="CA23882" s="1">
        <v>18</v>
      </c>
      <c r="CB23882" s="1">
        <v>23881</v>
      </c>
      <c r="CC23882" s="1">
        <v>2.7164000000000001E-2</v>
      </c>
    </row>
    <row r="23883" spans="79:81" x14ac:dyDescent="0.2">
      <c r="CA23883" s="1">
        <v>18</v>
      </c>
      <c r="CB23883" s="1">
        <v>23882</v>
      </c>
      <c r="CC23883" s="1">
        <v>2.7151999999999999E-2</v>
      </c>
    </row>
    <row r="23884" spans="79:81" x14ac:dyDescent="0.2">
      <c r="CA23884" s="1">
        <v>18</v>
      </c>
      <c r="CB23884" s="1">
        <v>23883</v>
      </c>
      <c r="CC23884" s="1">
        <v>2.7125E-2</v>
      </c>
    </row>
    <row r="23885" spans="79:81" x14ac:dyDescent="0.2">
      <c r="CA23885" s="1">
        <v>18</v>
      </c>
      <c r="CB23885" s="1">
        <v>23884</v>
      </c>
      <c r="CC23885" s="1">
        <v>2.7191E-2</v>
      </c>
    </row>
    <row r="23886" spans="79:81" x14ac:dyDescent="0.2">
      <c r="CA23886" s="1">
        <v>18</v>
      </c>
      <c r="CB23886" s="1">
        <v>23885</v>
      </c>
      <c r="CC23886" s="1">
        <v>2.7158000000000002E-2</v>
      </c>
    </row>
    <row r="23887" spans="79:81" x14ac:dyDescent="0.2">
      <c r="CA23887" s="1">
        <v>18</v>
      </c>
      <c r="CB23887" s="1">
        <v>23886</v>
      </c>
      <c r="CC23887" s="1">
        <v>2.7047000000000002E-2</v>
      </c>
    </row>
    <row r="23888" spans="79:81" x14ac:dyDescent="0.2">
      <c r="CA23888" s="1">
        <v>18</v>
      </c>
      <c r="CB23888" s="1">
        <v>23887</v>
      </c>
      <c r="CC23888" s="1">
        <v>2.7087E-2</v>
      </c>
    </row>
    <row r="23889" spans="79:81" x14ac:dyDescent="0.2">
      <c r="CA23889" s="1">
        <v>18</v>
      </c>
      <c r="CB23889" s="1">
        <v>23888</v>
      </c>
      <c r="CC23889" s="1">
        <v>2.7226E-2</v>
      </c>
    </row>
    <row r="23890" spans="79:81" x14ac:dyDescent="0.2">
      <c r="CA23890" s="1">
        <v>18</v>
      </c>
      <c r="CB23890" s="1">
        <v>23889</v>
      </c>
      <c r="CC23890" s="1">
        <v>2.7203000000000001E-2</v>
      </c>
    </row>
    <row r="23891" spans="79:81" x14ac:dyDescent="0.2">
      <c r="CA23891" s="1">
        <v>18</v>
      </c>
      <c r="CB23891" s="1">
        <v>23890</v>
      </c>
      <c r="CC23891" s="1">
        <v>2.7199000000000001E-2</v>
      </c>
    </row>
    <row r="23892" spans="79:81" x14ac:dyDescent="0.2">
      <c r="CA23892" s="1">
        <v>18</v>
      </c>
      <c r="CB23892" s="1">
        <v>23891</v>
      </c>
      <c r="CC23892" s="1">
        <v>2.7216000000000001E-2</v>
      </c>
    </row>
    <row r="23893" spans="79:81" x14ac:dyDescent="0.2">
      <c r="CA23893" s="1">
        <v>18</v>
      </c>
      <c r="CB23893" s="1">
        <v>23892</v>
      </c>
      <c r="CC23893" s="1">
        <v>2.7234000000000001E-2</v>
      </c>
    </row>
    <row r="23894" spans="79:81" x14ac:dyDescent="0.2">
      <c r="CA23894" s="1">
        <v>18</v>
      </c>
      <c r="CB23894" s="1">
        <v>23893</v>
      </c>
      <c r="CC23894" s="1">
        <v>2.7137999999999999E-2</v>
      </c>
    </row>
    <row r="23895" spans="79:81" x14ac:dyDescent="0.2">
      <c r="CA23895" s="1">
        <v>18</v>
      </c>
      <c r="CB23895" s="1">
        <v>23894</v>
      </c>
      <c r="CC23895" s="1">
        <v>2.7144999999999999E-2</v>
      </c>
    </row>
    <row r="23896" spans="79:81" x14ac:dyDescent="0.2">
      <c r="CA23896" s="1">
        <v>18</v>
      </c>
      <c r="CB23896" s="1">
        <v>23895</v>
      </c>
      <c r="CC23896" s="1">
        <v>2.7205E-2</v>
      </c>
    </row>
    <row r="23897" spans="79:81" x14ac:dyDescent="0.2">
      <c r="CA23897" s="1">
        <v>18</v>
      </c>
      <c r="CB23897" s="1">
        <v>23896</v>
      </c>
      <c r="CC23897" s="1">
        <v>2.7206999999999999E-2</v>
      </c>
    </row>
    <row r="23898" spans="79:81" x14ac:dyDescent="0.2">
      <c r="CA23898" s="1">
        <v>18</v>
      </c>
      <c r="CB23898" s="1">
        <v>23897</v>
      </c>
      <c r="CC23898" s="1">
        <v>2.7101E-2</v>
      </c>
    </row>
    <row r="23899" spans="79:81" x14ac:dyDescent="0.2">
      <c r="CA23899" s="1">
        <v>18</v>
      </c>
      <c r="CB23899" s="1">
        <v>23898</v>
      </c>
      <c r="CC23899" s="1">
        <v>2.7087E-2</v>
      </c>
    </row>
    <row r="23900" spans="79:81" x14ac:dyDescent="0.2">
      <c r="CA23900" s="1">
        <v>18</v>
      </c>
      <c r="CB23900" s="1">
        <v>23899</v>
      </c>
      <c r="CC23900" s="1">
        <v>2.7099999999999999E-2</v>
      </c>
    </row>
    <row r="23901" spans="79:81" x14ac:dyDescent="0.2">
      <c r="CA23901" s="1">
        <v>18</v>
      </c>
      <c r="CB23901" s="1">
        <v>23900</v>
      </c>
      <c r="CC23901" s="1">
        <v>2.7191E-2</v>
      </c>
    </row>
    <row r="23902" spans="79:81" x14ac:dyDescent="0.2">
      <c r="CA23902" s="1">
        <v>18</v>
      </c>
      <c r="CB23902" s="1">
        <v>23901</v>
      </c>
      <c r="CC23902" s="1">
        <v>2.7136E-2</v>
      </c>
    </row>
    <row r="23903" spans="79:81" x14ac:dyDescent="0.2">
      <c r="CA23903" s="1">
        <v>18</v>
      </c>
      <c r="CB23903" s="1">
        <v>23902</v>
      </c>
      <c r="CC23903" s="1">
        <v>2.7165999999999999E-2</v>
      </c>
    </row>
    <row r="23904" spans="79:81" x14ac:dyDescent="0.2">
      <c r="CA23904" s="1">
        <v>18</v>
      </c>
      <c r="CB23904" s="1">
        <v>23903</v>
      </c>
      <c r="CC23904" s="1">
        <v>2.7177E-2</v>
      </c>
    </row>
    <row r="23905" spans="79:81" x14ac:dyDescent="0.2">
      <c r="CA23905" s="1">
        <v>18</v>
      </c>
      <c r="CB23905" s="1">
        <v>23904</v>
      </c>
      <c r="CC23905" s="1">
        <v>2.7144000000000001E-2</v>
      </c>
    </row>
    <row r="23906" spans="79:81" x14ac:dyDescent="0.2">
      <c r="CA23906" s="1">
        <v>18</v>
      </c>
      <c r="CB23906" s="1">
        <v>23905</v>
      </c>
      <c r="CC23906" s="1">
        <v>2.7035E-2</v>
      </c>
    </row>
    <row r="23907" spans="79:81" x14ac:dyDescent="0.2">
      <c r="CA23907" s="1">
        <v>18</v>
      </c>
      <c r="CB23907" s="1">
        <v>23906</v>
      </c>
      <c r="CC23907" s="1">
        <v>2.7172999999999999E-2</v>
      </c>
    </row>
    <row r="23908" spans="79:81" x14ac:dyDescent="0.2">
      <c r="CA23908" s="1">
        <v>18</v>
      </c>
      <c r="CB23908" s="1">
        <v>23907</v>
      </c>
      <c r="CC23908" s="1">
        <v>2.716E-2</v>
      </c>
    </row>
    <row r="23909" spans="79:81" x14ac:dyDescent="0.2">
      <c r="CA23909" s="1">
        <v>18</v>
      </c>
      <c r="CB23909" s="1">
        <v>23908</v>
      </c>
      <c r="CC23909" s="1">
        <v>2.7012999999999999E-2</v>
      </c>
    </row>
    <row r="23910" spans="79:81" x14ac:dyDescent="0.2">
      <c r="CA23910" s="1">
        <v>18</v>
      </c>
      <c r="CB23910" s="1">
        <v>23909</v>
      </c>
      <c r="CC23910" s="1">
        <v>2.7186999999999999E-2</v>
      </c>
    </row>
    <row r="23911" spans="79:81" x14ac:dyDescent="0.2">
      <c r="CA23911" s="1">
        <v>18</v>
      </c>
      <c r="CB23911" s="1">
        <v>23910</v>
      </c>
      <c r="CC23911" s="1">
        <v>2.7098000000000001E-2</v>
      </c>
    </row>
    <row r="23912" spans="79:81" x14ac:dyDescent="0.2">
      <c r="CA23912" s="1">
        <v>18</v>
      </c>
      <c r="CB23912" s="1">
        <v>23911</v>
      </c>
      <c r="CC23912" s="1">
        <v>2.7281E-2</v>
      </c>
    </row>
    <row r="23913" spans="79:81" x14ac:dyDescent="0.2">
      <c r="CA23913" s="1">
        <v>18</v>
      </c>
      <c r="CB23913" s="1">
        <v>23912</v>
      </c>
      <c r="CC23913" s="1">
        <v>2.7177E-2</v>
      </c>
    </row>
    <row r="23914" spans="79:81" x14ac:dyDescent="0.2">
      <c r="CA23914" s="1">
        <v>18</v>
      </c>
      <c r="CB23914" s="1">
        <v>23913</v>
      </c>
      <c r="CC23914" s="1">
        <v>2.7139E-2</v>
      </c>
    </row>
    <row r="23915" spans="79:81" x14ac:dyDescent="0.2">
      <c r="CA23915" s="1">
        <v>18</v>
      </c>
      <c r="CB23915" s="1">
        <v>23914</v>
      </c>
      <c r="CC23915" s="1">
        <v>2.7143E-2</v>
      </c>
    </row>
    <row r="23916" spans="79:81" x14ac:dyDescent="0.2">
      <c r="CA23916" s="1">
        <v>18</v>
      </c>
      <c r="CB23916" s="1">
        <v>23915</v>
      </c>
      <c r="CC23916" s="1">
        <v>2.7126000000000001E-2</v>
      </c>
    </row>
    <row r="23917" spans="79:81" x14ac:dyDescent="0.2">
      <c r="CA23917" s="1">
        <v>18</v>
      </c>
      <c r="CB23917" s="1">
        <v>23916</v>
      </c>
      <c r="CC23917" s="1">
        <v>2.7054999999999999E-2</v>
      </c>
    </row>
    <row r="23918" spans="79:81" x14ac:dyDescent="0.2">
      <c r="CA23918" s="1">
        <v>18</v>
      </c>
      <c r="CB23918" s="1">
        <v>23917</v>
      </c>
      <c r="CC23918" s="1">
        <v>2.7084E-2</v>
      </c>
    </row>
    <row r="23919" spans="79:81" x14ac:dyDescent="0.2">
      <c r="CA23919" s="1">
        <v>18</v>
      </c>
      <c r="CB23919" s="1">
        <v>23918</v>
      </c>
      <c r="CC23919" s="1">
        <v>2.7075999999999999E-2</v>
      </c>
    </row>
    <row r="23920" spans="79:81" x14ac:dyDescent="0.2">
      <c r="CA23920" s="1">
        <v>18</v>
      </c>
      <c r="CB23920" s="1">
        <v>23919</v>
      </c>
      <c r="CC23920" s="1">
        <v>2.7126999999999998E-2</v>
      </c>
    </row>
    <row r="23921" spans="79:81" x14ac:dyDescent="0.2">
      <c r="CA23921" s="1">
        <v>18</v>
      </c>
      <c r="CB23921" s="1">
        <v>23920</v>
      </c>
      <c r="CC23921" s="1">
        <v>2.7074999999999998E-2</v>
      </c>
    </row>
    <row r="23922" spans="79:81" x14ac:dyDescent="0.2">
      <c r="CA23922" s="1">
        <v>18</v>
      </c>
      <c r="CB23922" s="1">
        <v>23921</v>
      </c>
      <c r="CC23922" s="1">
        <v>2.7130999999999999E-2</v>
      </c>
    </row>
    <row r="23923" spans="79:81" x14ac:dyDescent="0.2">
      <c r="CA23923" s="1">
        <v>18</v>
      </c>
      <c r="CB23923" s="1">
        <v>23922</v>
      </c>
      <c r="CC23923" s="1">
        <v>2.7137000000000001E-2</v>
      </c>
    </row>
    <row r="23924" spans="79:81" x14ac:dyDescent="0.2">
      <c r="CA23924" s="1">
        <v>18</v>
      </c>
      <c r="CB23924" s="1">
        <v>23923</v>
      </c>
      <c r="CC23924" s="1">
        <v>2.7071000000000001E-2</v>
      </c>
    </row>
    <row r="23925" spans="79:81" x14ac:dyDescent="0.2">
      <c r="CA23925" s="1">
        <v>18</v>
      </c>
      <c r="CB23925" s="1">
        <v>23924</v>
      </c>
      <c r="CC23925" s="1">
        <v>2.717E-2</v>
      </c>
    </row>
    <row r="23926" spans="79:81" x14ac:dyDescent="0.2">
      <c r="CA23926" s="1">
        <v>18</v>
      </c>
      <c r="CB23926" s="1">
        <v>23925</v>
      </c>
      <c r="CC23926" s="1">
        <v>2.7115E-2</v>
      </c>
    </row>
    <row r="23927" spans="79:81" x14ac:dyDescent="0.2">
      <c r="CA23927" s="1">
        <v>18</v>
      </c>
      <c r="CB23927" s="1">
        <v>23926</v>
      </c>
      <c r="CC23927" s="1">
        <v>2.7196999999999999E-2</v>
      </c>
    </row>
    <row r="23928" spans="79:81" x14ac:dyDescent="0.2">
      <c r="CA23928" s="1">
        <v>18</v>
      </c>
      <c r="CB23928" s="1">
        <v>23927</v>
      </c>
      <c r="CC23928" s="1">
        <v>2.7178000000000001E-2</v>
      </c>
    </row>
    <row r="23929" spans="79:81" x14ac:dyDescent="0.2">
      <c r="CA23929" s="1">
        <v>18</v>
      </c>
      <c r="CB23929" s="1">
        <v>23928</v>
      </c>
      <c r="CC23929" s="1">
        <v>2.7071000000000001E-2</v>
      </c>
    </row>
    <row r="23930" spans="79:81" x14ac:dyDescent="0.2">
      <c r="CA23930" s="1">
        <v>18</v>
      </c>
      <c r="CB23930" s="1">
        <v>23929</v>
      </c>
      <c r="CC23930" s="1">
        <v>2.7077E-2</v>
      </c>
    </row>
    <row r="23931" spans="79:81" x14ac:dyDescent="0.2">
      <c r="CA23931" s="1">
        <v>18</v>
      </c>
      <c r="CB23931" s="1">
        <v>23930</v>
      </c>
      <c r="CC23931" s="1">
        <v>2.7089999999999999E-2</v>
      </c>
    </row>
    <row r="23932" spans="79:81" x14ac:dyDescent="0.2">
      <c r="CA23932" s="1">
        <v>18</v>
      </c>
      <c r="CB23932" s="1">
        <v>23931</v>
      </c>
      <c r="CC23932" s="1">
        <v>2.7071999999999999E-2</v>
      </c>
    </row>
    <row r="23933" spans="79:81" x14ac:dyDescent="0.2">
      <c r="CA23933" s="1">
        <v>18</v>
      </c>
      <c r="CB23933" s="1">
        <v>23932</v>
      </c>
      <c r="CC23933" s="1">
        <v>2.707E-2</v>
      </c>
    </row>
    <row r="23934" spans="79:81" x14ac:dyDescent="0.2">
      <c r="CA23934" s="1">
        <v>18</v>
      </c>
      <c r="CB23934" s="1">
        <v>23933</v>
      </c>
      <c r="CC23934" s="1">
        <v>2.7147999999999999E-2</v>
      </c>
    </row>
    <row r="23935" spans="79:81" x14ac:dyDescent="0.2">
      <c r="CA23935" s="1">
        <v>18</v>
      </c>
      <c r="CB23935" s="1">
        <v>23934</v>
      </c>
      <c r="CC23935" s="1">
        <v>2.7078000000000001E-2</v>
      </c>
    </row>
    <row r="23936" spans="79:81" x14ac:dyDescent="0.2">
      <c r="CA23936" s="1">
        <v>18</v>
      </c>
      <c r="CB23936" s="1">
        <v>23935</v>
      </c>
      <c r="CC23936" s="1">
        <v>2.7104E-2</v>
      </c>
    </row>
    <row r="23937" spans="79:81" x14ac:dyDescent="0.2">
      <c r="CA23937" s="1">
        <v>18</v>
      </c>
      <c r="CB23937" s="1">
        <v>23936</v>
      </c>
      <c r="CC23937" s="1">
        <v>2.7054000000000002E-2</v>
      </c>
    </row>
    <row r="23938" spans="79:81" x14ac:dyDescent="0.2">
      <c r="CA23938" s="1">
        <v>18</v>
      </c>
      <c r="CB23938" s="1">
        <v>23937</v>
      </c>
      <c r="CC23938" s="1">
        <v>2.7102000000000001E-2</v>
      </c>
    </row>
    <row r="23939" spans="79:81" x14ac:dyDescent="0.2">
      <c r="CA23939" s="1">
        <v>18</v>
      </c>
      <c r="CB23939" s="1">
        <v>23938</v>
      </c>
      <c r="CC23939" s="1">
        <v>2.7047000000000002E-2</v>
      </c>
    </row>
    <row r="23940" spans="79:81" x14ac:dyDescent="0.2">
      <c r="CA23940" s="1">
        <v>18</v>
      </c>
      <c r="CB23940" s="1">
        <v>23939</v>
      </c>
      <c r="CC23940" s="1">
        <v>2.7115E-2</v>
      </c>
    </row>
    <row r="23941" spans="79:81" x14ac:dyDescent="0.2">
      <c r="CA23941" s="1">
        <v>18</v>
      </c>
      <c r="CB23941" s="1">
        <v>23940</v>
      </c>
      <c r="CC23941" s="1">
        <v>2.7099999999999999E-2</v>
      </c>
    </row>
    <row r="23942" spans="79:81" x14ac:dyDescent="0.2">
      <c r="CA23942" s="1">
        <v>18</v>
      </c>
      <c r="CB23942" s="1">
        <v>23941</v>
      </c>
      <c r="CC23942" s="1">
        <v>2.7047000000000002E-2</v>
      </c>
    </row>
    <row r="23943" spans="79:81" x14ac:dyDescent="0.2">
      <c r="CA23943" s="1">
        <v>18</v>
      </c>
      <c r="CB23943" s="1">
        <v>23942</v>
      </c>
      <c r="CC23943" s="1">
        <v>2.7134999999999999E-2</v>
      </c>
    </row>
    <row r="23944" spans="79:81" x14ac:dyDescent="0.2">
      <c r="CA23944" s="1">
        <v>18</v>
      </c>
      <c r="CB23944" s="1">
        <v>23943</v>
      </c>
      <c r="CC23944" s="1">
        <v>2.7021E-2</v>
      </c>
    </row>
    <row r="23945" spans="79:81" x14ac:dyDescent="0.2">
      <c r="CA23945" s="1">
        <v>18</v>
      </c>
      <c r="CB23945" s="1">
        <v>23944</v>
      </c>
      <c r="CC23945" s="1">
        <v>2.7029999999999998E-2</v>
      </c>
    </row>
    <row r="23946" spans="79:81" x14ac:dyDescent="0.2">
      <c r="CA23946" s="1">
        <v>18</v>
      </c>
      <c r="CB23946" s="1">
        <v>23945</v>
      </c>
      <c r="CC23946" s="1">
        <v>2.7030999999999999E-2</v>
      </c>
    </row>
    <row r="23947" spans="79:81" x14ac:dyDescent="0.2">
      <c r="CA23947" s="1">
        <v>18</v>
      </c>
      <c r="CB23947" s="1">
        <v>23946</v>
      </c>
      <c r="CC23947" s="1">
        <v>2.7089999999999999E-2</v>
      </c>
    </row>
    <row r="23948" spans="79:81" x14ac:dyDescent="0.2">
      <c r="CA23948" s="1">
        <v>18</v>
      </c>
      <c r="CB23948" s="1">
        <v>23947</v>
      </c>
      <c r="CC23948" s="1">
        <v>2.7061999999999999E-2</v>
      </c>
    </row>
    <row r="23949" spans="79:81" x14ac:dyDescent="0.2">
      <c r="CA23949" s="1">
        <v>18</v>
      </c>
      <c r="CB23949" s="1">
        <v>23948</v>
      </c>
      <c r="CC23949" s="1">
        <v>2.7174E-2</v>
      </c>
    </row>
    <row r="23950" spans="79:81" x14ac:dyDescent="0.2">
      <c r="CA23950" s="1">
        <v>18</v>
      </c>
      <c r="CB23950" s="1">
        <v>23949</v>
      </c>
      <c r="CC23950" s="1">
        <v>2.7116999999999999E-2</v>
      </c>
    </row>
    <row r="23951" spans="79:81" x14ac:dyDescent="0.2">
      <c r="CA23951" s="1">
        <v>18</v>
      </c>
      <c r="CB23951" s="1">
        <v>23950</v>
      </c>
      <c r="CC23951" s="1">
        <v>2.7109000000000001E-2</v>
      </c>
    </row>
    <row r="23952" spans="79:81" x14ac:dyDescent="0.2">
      <c r="CA23952" s="1">
        <v>18</v>
      </c>
      <c r="CB23952" s="1">
        <v>23951</v>
      </c>
      <c r="CC23952" s="1">
        <v>2.7126999999999998E-2</v>
      </c>
    </row>
    <row r="23953" spans="79:81" x14ac:dyDescent="0.2">
      <c r="CA23953" s="1">
        <v>18</v>
      </c>
      <c r="CB23953" s="1">
        <v>23952</v>
      </c>
      <c r="CC23953" s="1">
        <v>2.7032E-2</v>
      </c>
    </row>
    <row r="23954" spans="79:81" x14ac:dyDescent="0.2">
      <c r="CA23954" s="1">
        <v>18</v>
      </c>
      <c r="CB23954" s="1">
        <v>23953</v>
      </c>
      <c r="CC23954" s="1">
        <v>2.7067000000000001E-2</v>
      </c>
    </row>
    <row r="23955" spans="79:81" x14ac:dyDescent="0.2">
      <c r="CA23955" s="1">
        <v>18</v>
      </c>
      <c r="CB23955" s="1">
        <v>23954</v>
      </c>
      <c r="CC23955" s="1">
        <v>2.7092000000000001E-2</v>
      </c>
    </row>
    <row r="23956" spans="79:81" x14ac:dyDescent="0.2">
      <c r="CA23956" s="1">
        <v>18</v>
      </c>
      <c r="CB23956" s="1">
        <v>23955</v>
      </c>
      <c r="CC23956" s="1">
        <v>2.7088999999999998E-2</v>
      </c>
    </row>
    <row r="23957" spans="79:81" x14ac:dyDescent="0.2">
      <c r="CA23957" s="1">
        <v>18</v>
      </c>
      <c r="CB23957" s="1">
        <v>23956</v>
      </c>
      <c r="CC23957" s="1">
        <v>2.7047000000000002E-2</v>
      </c>
    </row>
    <row r="23958" spans="79:81" x14ac:dyDescent="0.2">
      <c r="CA23958" s="1">
        <v>18</v>
      </c>
      <c r="CB23958" s="1">
        <v>23957</v>
      </c>
      <c r="CC23958" s="1">
        <v>2.7057999999999999E-2</v>
      </c>
    </row>
    <row r="23959" spans="79:81" x14ac:dyDescent="0.2">
      <c r="CA23959" s="1">
        <v>18</v>
      </c>
      <c r="CB23959" s="1">
        <v>23958</v>
      </c>
      <c r="CC23959" s="1">
        <v>2.7137999999999999E-2</v>
      </c>
    </row>
    <row r="23960" spans="79:81" x14ac:dyDescent="0.2">
      <c r="CA23960" s="1">
        <v>18</v>
      </c>
      <c r="CB23960" s="1">
        <v>23959</v>
      </c>
      <c r="CC23960" s="1">
        <v>2.7137999999999999E-2</v>
      </c>
    </row>
    <row r="23961" spans="79:81" x14ac:dyDescent="0.2">
      <c r="CA23961" s="1">
        <v>18</v>
      </c>
      <c r="CB23961" s="1">
        <v>23960</v>
      </c>
      <c r="CC23961" s="1">
        <v>2.7106999999999999E-2</v>
      </c>
    </row>
    <row r="23962" spans="79:81" x14ac:dyDescent="0.2">
      <c r="CA23962" s="1">
        <v>18</v>
      </c>
      <c r="CB23962" s="1">
        <v>23961</v>
      </c>
      <c r="CC23962" s="1">
        <v>2.7139E-2</v>
      </c>
    </row>
    <row r="23963" spans="79:81" x14ac:dyDescent="0.2">
      <c r="CA23963" s="1">
        <v>18</v>
      </c>
      <c r="CB23963" s="1">
        <v>23962</v>
      </c>
      <c r="CC23963" s="1">
        <v>2.7049E-2</v>
      </c>
    </row>
    <row r="23964" spans="79:81" x14ac:dyDescent="0.2">
      <c r="CA23964" s="1">
        <v>18</v>
      </c>
      <c r="CB23964" s="1">
        <v>23963</v>
      </c>
      <c r="CC23964" s="1">
        <v>2.7125E-2</v>
      </c>
    </row>
    <row r="23965" spans="79:81" x14ac:dyDescent="0.2">
      <c r="CA23965" s="1">
        <v>18</v>
      </c>
      <c r="CB23965" s="1">
        <v>23964</v>
      </c>
      <c r="CC23965" s="1">
        <v>2.7098000000000001E-2</v>
      </c>
    </row>
    <row r="23966" spans="79:81" x14ac:dyDescent="0.2">
      <c r="CA23966" s="1">
        <v>18</v>
      </c>
      <c r="CB23966" s="1">
        <v>23965</v>
      </c>
      <c r="CC23966" s="1">
        <v>2.7119000000000001E-2</v>
      </c>
    </row>
    <row r="23967" spans="79:81" x14ac:dyDescent="0.2">
      <c r="CA23967" s="1">
        <v>18</v>
      </c>
      <c r="CB23967" s="1">
        <v>23966</v>
      </c>
      <c r="CC23967" s="1">
        <v>2.7074000000000001E-2</v>
      </c>
    </row>
    <row r="23968" spans="79:81" x14ac:dyDescent="0.2">
      <c r="CA23968" s="1">
        <v>18</v>
      </c>
      <c r="CB23968" s="1">
        <v>23967</v>
      </c>
      <c r="CC23968" s="1">
        <v>2.7108E-2</v>
      </c>
    </row>
    <row r="23969" spans="79:81" x14ac:dyDescent="0.2">
      <c r="CA23969" s="1">
        <v>18</v>
      </c>
      <c r="CB23969" s="1">
        <v>23968</v>
      </c>
      <c r="CC23969" s="1">
        <v>2.7192000000000001E-2</v>
      </c>
    </row>
    <row r="23970" spans="79:81" x14ac:dyDescent="0.2">
      <c r="CA23970" s="1">
        <v>18</v>
      </c>
      <c r="CB23970" s="1">
        <v>23969</v>
      </c>
      <c r="CC23970" s="1">
        <v>2.6969E-2</v>
      </c>
    </row>
    <row r="23971" spans="79:81" x14ac:dyDescent="0.2">
      <c r="CA23971" s="1">
        <v>18</v>
      </c>
      <c r="CB23971" s="1">
        <v>23970</v>
      </c>
      <c r="CC23971" s="1">
        <v>2.7035E-2</v>
      </c>
    </row>
    <row r="23972" spans="79:81" x14ac:dyDescent="0.2">
      <c r="CA23972" s="1">
        <v>18</v>
      </c>
      <c r="CB23972" s="1">
        <v>23971</v>
      </c>
      <c r="CC23972" s="1">
        <v>2.6977000000000001E-2</v>
      </c>
    </row>
    <row r="23973" spans="79:81" x14ac:dyDescent="0.2">
      <c r="CA23973" s="1">
        <v>18</v>
      </c>
      <c r="CB23973" s="1">
        <v>23972</v>
      </c>
      <c r="CC23973" s="1">
        <v>2.7130000000000001E-2</v>
      </c>
    </row>
    <row r="23974" spans="79:81" x14ac:dyDescent="0.2">
      <c r="CA23974" s="1">
        <v>18</v>
      </c>
      <c r="CB23974" s="1">
        <v>23973</v>
      </c>
      <c r="CC23974" s="1">
        <v>2.6997E-2</v>
      </c>
    </row>
    <row r="23975" spans="79:81" x14ac:dyDescent="0.2">
      <c r="CA23975" s="1">
        <v>18</v>
      </c>
      <c r="CB23975" s="1">
        <v>23974</v>
      </c>
      <c r="CC23975" s="1">
        <v>2.7064000000000001E-2</v>
      </c>
    </row>
    <row r="23976" spans="79:81" x14ac:dyDescent="0.2">
      <c r="CA23976" s="1">
        <v>18</v>
      </c>
      <c r="CB23976" s="1">
        <v>23975</v>
      </c>
      <c r="CC23976" s="1">
        <v>2.7085999999999999E-2</v>
      </c>
    </row>
    <row r="23977" spans="79:81" x14ac:dyDescent="0.2">
      <c r="CA23977" s="1">
        <v>18</v>
      </c>
      <c r="CB23977" s="1">
        <v>23976</v>
      </c>
      <c r="CC23977" s="1">
        <v>2.7132E-2</v>
      </c>
    </row>
    <row r="23978" spans="79:81" x14ac:dyDescent="0.2">
      <c r="CA23978" s="1">
        <v>18</v>
      </c>
      <c r="CB23978" s="1">
        <v>23977</v>
      </c>
      <c r="CC23978" s="1">
        <v>2.7071999999999999E-2</v>
      </c>
    </row>
    <row r="23979" spans="79:81" x14ac:dyDescent="0.2">
      <c r="CA23979" s="1">
        <v>18</v>
      </c>
      <c r="CB23979" s="1">
        <v>23978</v>
      </c>
      <c r="CC23979" s="1">
        <v>2.7101E-2</v>
      </c>
    </row>
    <row r="23980" spans="79:81" x14ac:dyDescent="0.2">
      <c r="CA23980" s="1">
        <v>18</v>
      </c>
      <c r="CB23980" s="1">
        <v>23979</v>
      </c>
      <c r="CC23980" s="1">
        <v>2.7011E-2</v>
      </c>
    </row>
    <row r="23981" spans="79:81" x14ac:dyDescent="0.2">
      <c r="CA23981" s="1">
        <v>18</v>
      </c>
      <c r="CB23981" s="1">
        <v>23980</v>
      </c>
      <c r="CC23981" s="1">
        <v>2.7036000000000001E-2</v>
      </c>
    </row>
    <row r="23982" spans="79:81" x14ac:dyDescent="0.2">
      <c r="CA23982" s="1">
        <v>18</v>
      </c>
      <c r="CB23982" s="1">
        <v>23981</v>
      </c>
      <c r="CC23982" s="1">
        <v>2.7057999999999999E-2</v>
      </c>
    </row>
    <row r="23983" spans="79:81" x14ac:dyDescent="0.2">
      <c r="CA23983" s="1">
        <v>18</v>
      </c>
      <c r="CB23983" s="1">
        <v>23982</v>
      </c>
      <c r="CC23983" s="1">
        <v>2.7054999999999999E-2</v>
      </c>
    </row>
    <row r="23984" spans="79:81" x14ac:dyDescent="0.2">
      <c r="CA23984" s="1">
        <v>18</v>
      </c>
      <c r="CB23984" s="1">
        <v>23983</v>
      </c>
      <c r="CC23984" s="1">
        <v>2.7047999999999999E-2</v>
      </c>
    </row>
    <row r="23985" spans="79:81" x14ac:dyDescent="0.2">
      <c r="CA23985" s="1">
        <v>18</v>
      </c>
      <c r="CB23985" s="1">
        <v>23984</v>
      </c>
      <c r="CC23985" s="1">
        <v>2.7081999999999998E-2</v>
      </c>
    </row>
    <row r="23986" spans="79:81" x14ac:dyDescent="0.2">
      <c r="CA23986" s="1">
        <v>18</v>
      </c>
      <c r="CB23986" s="1">
        <v>23985</v>
      </c>
      <c r="CC23986" s="1">
        <v>2.7088999999999998E-2</v>
      </c>
    </row>
    <row r="23987" spans="79:81" x14ac:dyDescent="0.2">
      <c r="CA23987" s="1">
        <v>18</v>
      </c>
      <c r="CB23987" s="1">
        <v>23986</v>
      </c>
      <c r="CC23987" s="1">
        <v>2.699E-2</v>
      </c>
    </row>
    <row r="23988" spans="79:81" x14ac:dyDescent="0.2">
      <c r="CA23988" s="1">
        <v>18</v>
      </c>
      <c r="CB23988" s="1">
        <v>23987</v>
      </c>
      <c r="CC23988" s="1">
        <v>2.7035E-2</v>
      </c>
    </row>
    <row r="23989" spans="79:81" x14ac:dyDescent="0.2">
      <c r="CA23989" s="1">
        <v>18</v>
      </c>
      <c r="CB23989" s="1">
        <v>23988</v>
      </c>
      <c r="CC23989" s="1">
        <v>2.6987000000000001E-2</v>
      </c>
    </row>
    <row r="23990" spans="79:81" x14ac:dyDescent="0.2">
      <c r="CA23990" s="1">
        <v>18</v>
      </c>
      <c r="CB23990" s="1">
        <v>23989</v>
      </c>
      <c r="CC23990" s="1">
        <v>2.7133999999999998E-2</v>
      </c>
    </row>
    <row r="23991" spans="79:81" x14ac:dyDescent="0.2">
      <c r="CA23991" s="1">
        <v>18</v>
      </c>
      <c r="CB23991" s="1">
        <v>23990</v>
      </c>
      <c r="CC23991" s="1">
        <v>2.7043000000000001E-2</v>
      </c>
    </row>
    <row r="23992" spans="79:81" x14ac:dyDescent="0.2">
      <c r="CA23992" s="1">
        <v>18</v>
      </c>
      <c r="CB23992" s="1">
        <v>23991</v>
      </c>
      <c r="CC23992" s="1">
        <v>2.7045E-2</v>
      </c>
    </row>
    <row r="23993" spans="79:81" x14ac:dyDescent="0.2">
      <c r="CA23993" s="1">
        <v>18</v>
      </c>
      <c r="CB23993" s="1">
        <v>23992</v>
      </c>
      <c r="CC23993" s="1">
        <v>2.7158999999999999E-2</v>
      </c>
    </row>
    <row r="23994" spans="79:81" x14ac:dyDescent="0.2">
      <c r="CA23994" s="1">
        <v>18</v>
      </c>
      <c r="CB23994" s="1">
        <v>23993</v>
      </c>
      <c r="CC23994" s="1">
        <v>2.7040999999999999E-2</v>
      </c>
    </row>
    <row r="23995" spans="79:81" x14ac:dyDescent="0.2">
      <c r="CA23995" s="1">
        <v>18</v>
      </c>
      <c r="CB23995" s="1">
        <v>23994</v>
      </c>
      <c r="CC23995" s="1">
        <v>2.7026999999999999E-2</v>
      </c>
    </row>
    <row r="23996" spans="79:81" x14ac:dyDescent="0.2">
      <c r="CA23996" s="1">
        <v>18</v>
      </c>
      <c r="CB23996" s="1">
        <v>23995</v>
      </c>
      <c r="CC23996" s="1">
        <v>2.7074999999999998E-2</v>
      </c>
    </row>
    <row r="23997" spans="79:81" x14ac:dyDescent="0.2">
      <c r="CA23997" s="1">
        <v>18</v>
      </c>
      <c r="CB23997" s="1">
        <v>23996</v>
      </c>
      <c r="CC23997" s="1">
        <v>2.7119000000000001E-2</v>
      </c>
    </row>
    <row r="23998" spans="79:81" x14ac:dyDescent="0.2">
      <c r="CA23998" s="1">
        <v>18</v>
      </c>
      <c r="CB23998" s="1">
        <v>23997</v>
      </c>
      <c r="CC23998" s="1">
        <v>2.7029999999999998E-2</v>
      </c>
    </row>
    <row r="23999" spans="79:81" x14ac:dyDescent="0.2">
      <c r="CA23999" s="1">
        <v>18</v>
      </c>
      <c r="CB23999" s="1">
        <v>23998</v>
      </c>
      <c r="CC23999" s="1">
        <v>2.7075999999999999E-2</v>
      </c>
    </row>
    <row r="24000" spans="79:81" x14ac:dyDescent="0.2">
      <c r="CA24000" s="1">
        <v>18</v>
      </c>
      <c r="CB24000" s="1">
        <v>23999</v>
      </c>
      <c r="CC24000" s="1">
        <v>2.7008000000000001E-2</v>
      </c>
    </row>
    <row r="24001" spans="79:81" x14ac:dyDescent="0.2">
      <c r="CA24001" s="1">
        <v>18</v>
      </c>
      <c r="CB24001" s="1">
        <v>24000</v>
      </c>
      <c r="CC24001" s="1">
        <v>2.7116000000000001E-2</v>
      </c>
    </row>
    <row r="24002" spans="79:81" x14ac:dyDescent="0.2">
      <c r="CA24002" s="1">
        <v>18</v>
      </c>
      <c r="CB24002" s="1">
        <v>24001</v>
      </c>
      <c r="CC24002" s="1">
        <v>2.7064000000000001E-2</v>
      </c>
    </row>
    <row r="24003" spans="79:81" x14ac:dyDescent="0.2">
      <c r="CA24003" s="1">
        <v>18</v>
      </c>
      <c r="CB24003" s="1">
        <v>24002</v>
      </c>
      <c r="CC24003" s="1">
        <v>2.6877999999999999E-2</v>
      </c>
    </row>
    <row r="24004" spans="79:81" x14ac:dyDescent="0.2">
      <c r="CA24004" s="1">
        <v>18</v>
      </c>
      <c r="CB24004" s="1">
        <v>24003</v>
      </c>
      <c r="CC24004" s="1">
        <v>2.6939000000000001E-2</v>
      </c>
    </row>
    <row r="24005" spans="79:81" x14ac:dyDescent="0.2">
      <c r="CA24005" s="1">
        <v>18</v>
      </c>
      <c r="CB24005" s="1">
        <v>24004</v>
      </c>
      <c r="CC24005" s="1">
        <v>2.6973E-2</v>
      </c>
    </row>
    <row r="24006" spans="79:81" x14ac:dyDescent="0.2">
      <c r="CA24006" s="1">
        <v>18</v>
      </c>
      <c r="CB24006" s="1">
        <v>24005</v>
      </c>
      <c r="CC24006" s="1">
        <v>2.6960999999999999E-2</v>
      </c>
    </row>
    <row r="24007" spans="79:81" x14ac:dyDescent="0.2">
      <c r="CA24007" s="1">
        <v>18</v>
      </c>
      <c r="CB24007" s="1">
        <v>24006</v>
      </c>
      <c r="CC24007" s="1">
        <v>2.6932000000000001E-2</v>
      </c>
    </row>
    <row r="24008" spans="79:81" x14ac:dyDescent="0.2">
      <c r="CA24008" s="1">
        <v>18</v>
      </c>
      <c r="CB24008" s="1">
        <v>24007</v>
      </c>
      <c r="CC24008" s="1">
        <v>2.6967999999999999E-2</v>
      </c>
    </row>
    <row r="24009" spans="79:81" x14ac:dyDescent="0.2">
      <c r="CA24009" s="1">
        <v>18</v>
      </c>
      <c r="CB24009" s="1">
        <v>24008</v>
      </c>
      <c r="CC24009" s="1">
        <v>2.6963000000000001E-2</v>
      </c>
    </row>
    <row r="24010" spans="79:81" x14ac:dyDescent="0.2">
      <c r="CA24010" s="1">
        <v>18</v>
      </c>
      <c r="CB24010" s="1">
        <v>24009</v>
      </c>
      <c r="CC24010" s="1">
        <v>2.7071000000000001E-2</v>
      </c>
    </row>
    <row r="24011" spans="79:81" x14ac:dyDescent="0.2">
      <c r="CA24011" s="1">
        <v>18</v>
      </c>
      <c r="CB24011" s="1">
        <v>24010</v>
      </c>
      <c r="CC24011" s="1">
        <v>2.7092999999999999E-2</v>
      </c>
    </row>
    <row r="24012" spans="79:81" x14ac:dyDescent="0.2">
      <c r="CA24012" s="1">
        <v>18</v>
      </c>
      <c r="CB24012" s="1">
        <v>24011</v>
      </c>
      <c r="CC24012" s="1">
        <v>2.6922999999999999E-2</v>
      </c>
    </row>
    <row r="24013" spans="79:81" x14ac:dyDescent="0.2">
      <c r="CA24013" s="1">
        <v>18</v>
      </c>
      <c r="CB24013" s="1">
        <v>24012</v>
      </c>
      <c r="CC24013" s="1">
        <v>2.7043000000000001E-2</v>
      </c>
    </row>
    <row r="24014" spans="79:81" x14ac:dyDescent="0.2">
      <c r="CA24014" s="1">
        <v>18</v>
      </c>
      <c r="CB24014" s="1">
        <v>24013</v>
      </c>
      <c r="CC24014" s="1">
        <v>2.7084E-2</v>
      </c>
    </row>
    <row r="24015" spans="79:81" x14ac:dyDescent="0.2">
      <c r="CA24015" s="1">
        <v>18</v>
      </c>
      <c r="CB24015" s="1">
        <v>24014</v>
      </c>
      <c r="CC24015" s="1">
        <v>2.6997E-2</v>
      </c>
    </row>
    <row r="24016" spans="79:81" x14ac:dyDescent="0.2">
      <c r="CA24016" s="1">
        <v>18</v>
      </c>
      <c r="CB24016" s="1">
        <v>24015</v>
      </c>
      <c r="CC24016" s="1">
        <v>2.7064999999999999E-2</v>
      </c>
    </row>
    <row r="24017" spans="79:81" x14ac:dyDescent="0.2">
      <c r="CA24017" s="1">
        <v>18</v>
      </c>
      <c r="CB24017" s="1">
        <v>24016</v>
      </c>
      <c r="CC24017" s="1">
        <v>2.7018E-2</v>
      </c>
    </row>
    <row r="24018" spans="79:81" x14ac:dyDescent="0.2">
      <c r="CA24018" s="1">
        <v>18</v>
      </c>
      <c r="CB24018" s="1">
        <v>24017</v>
      </c>
      <c r="CC24018" s="1">
        <v>2.6981000000000002E-2</v>
      </c>
    </row>
    <row r="24019" spans="79:81" x14ac:dyDescent="0.2">
      <c r="CA24019" s="1">
        <v>18</v>
      </c>
      <c r="CB24019" s="1">
        <v>24018</v>
      </c>
      <c r="CC24019" s="1">
        <v>2.7005000000000001E-2</v>
      </c>
    </row>
    <row r="24020" spans="79:81" x14ac:dyDescent="0.2">
      <c r="CA24020" s="1">
        <v>18</v>
      </c>
      <c r="CB24020" s="1">
        <v>24019</v>
      </c>
      <c r="CC24020" s="1">
        <v>2.6963000000000001E-2</v>
      </c>
    </row>
    <row r="24021" spans="79:81" x14ac:dyDescent="0.2">
      <c r="CA24021" s="1">
        <v>18</v>
      </c>
      <c r="CB24021" s="1">
        <v>24020</v>
      </c>
      <c r="CC24021" s="1">
        <v>2.6994000000000001E-2</v>
      </c>
    </row>
    <row r="24022" spans="79:81" x14ac:dyDescent="0.2">
      <c r="CA24022" s="1">
        <v>18</v>
      </c>
      <c r="CB24022" s="1">
        <v>24021</v>
      </c>
      <c r="CC24022" s="1">
        <v>2.7059E-2</v>
      </c>
    </row>
    <row r="24023" spans="79:81" x14ac:dyDescent="0.2">
      <c r="CA24023" s="1">
        <v>18</v>
      </c>
      <c r="CB24023" s="1">
        <v>24022</v>
      </c>
      <c r="CC24023" s="1">
        <v>2.6856000000000001E-2</v>
      </c>
    </row>
    <row r="24024" spans="79:81" x14ac:dyDescent="0.2">
      <c r="CA24024" s="1">
        <v>18</v>
      </c>
      <c r="CB24024" s="1">
        <v>24023</v>
      </c>
      <c r="CC24024" s="1">
        <v>2.7063E-2</v>
      </c>
    </row>
    <row r="24025" spans="79:81" x14ac:dyDescent="0.2">
      <c r="CA24025" s="1">
        <v>18</v>
      </c>
      <c r="CB24025" s="1">
        <v>24024</v>
      </c>
      <c r="CC24025" s="1">
        <v>2.6960999999999999E-2</v>
      </c>
    </row>
    <row r="24026" spans="79:81" x14ac:dyDescent="0.2">
      <c r="CA24026" s="1">
        <v>18</v>
      </c>
      <c r="CB24026" s="1">
        <v>24025</v>
      </c>
      <c r="CC24026" s="1">
        <v>2.6988999999999999E-2</v>
      </c>
    </row>
    <row r="24027" spans="79:81" x14ac:dyDescent="0.2">
      <c r="CA24027" s="1">
        <v>18</v>
      </c>
      <c r="CB24027" s="1">
        <v>24026</v>
      </c>
      <c r="CC24027" s="1">
        <v>2.6967999999999999E-2</v>
      </c>
    </row>
    <row r="24028" spans="79:81" x14ac:dyDescent="0.2">
      <c r="CA24028" s="1">
        <v>18</v>
      </c>
      <c r="CB24028" s="1">
        <v>24027</v>
      </c>
      <c r="CC24028" s="1">
        <v>2.7015999999999998E-2</v>
      </c>
    </row>
    <row r="24029" spans="79:81" x14ac:dyDescent="0.2">
      <c r="CA24029" s="1">
        <v>18</v>
      </c>
      <c r="CB24029" s="1">
        <v>24028</v>
      </c>
      <c r="CC24029" s="1">
        <v>2.6977999999999999E-2</v>
      </c>
    </row>
    <row r="24030" spans="79:81" x14ac:dyDescent="0.2">
      <c r="CA24030" s="1">
        <v>18</v>
      </c>
      <c r="CB24030" s="1">
        <v>24029</v>
      </c>
      <c r="CC24030" s="1">
        <v>2.6911000000000001E-2</v>
      </c>
    </row>
    <row r="24031" spans="79:81" x14ac:dyDescent="0.2">
      <c r="CA24031" s="1">
        <v>18</v>
      </c>
      <c r="CB24031" s="1">
        <v>24030</v>
      </c>
      <c r="CC24031" s="1">
        <v>2.7030999999999999E-2</v>
      </c>
    </row>
    <row r="24032" spans="79:81" x14ac:dyDescent="0.2">
      <c r="CA24032" s="1">
        <v>18</v>
      </c>
      <c r="CB24032" s="1">
        <v>24031</v>
      </c>
      <c r="CC24032" s="1">
        <v>2.6983E-2</v>
      </c>
    </row>
    <row r="24033" spans="79:81" x14ac:dyDescent="0.2">
      <c r="CA24033" s="1">
        <v>18</v>
      </c>
      <c r="CB24033" s="1">
        <v>24032</v>
      </c>
      <c r="CC24033" s="1">
        <v>2.6993E-2</v>
      </c>
    </row>
    <row r="24034" spans="79:81" x14ac:dyDescent="0.2">
      <c r="CA24034" s="1">
        <v>18</v>
      </c>
      <c r="CB24034" s="1">
        <v>24033</v>
      </c>
      <c r="CC24034" s="1">
        <v>2.7071000000000001E-2</v>
      </c>
    </row>
    <row r="24035" spans="79:81" x14ac:dyDescent="0.2">
      <c r="CA24035" s="1">
        <v>18</v>
      </c>
      <c r="CB24035" s="1">
        <v>24034</v>
      </c>
      <c r="CC24035" s="1">
        <v>2.7059E-2</v>
      </c>
    </row>
    <row r="24036" spans="79:81" x14ac:dyDescent="0.2">
      <c r="CA24036" s="1">
        <v>18</v>
      </c>
      <c r="CB24036" s="1">
        <v>24035</v>
      </c>
      <c r="CC24036" s="1">
        <v>2.7085000000000001E-2</v>
      </c>
    </row>
    <row r="24037" spans="79:81" x14ac:dyDescent="0.2">
      <c r="CA24037" s="1">
        <v>18</v>
      </c>
      <c r="CB24037" s="1">
        <v>24036</v>
      </c>
      <c r="CC24037" s="1">
        <v>2.7015000000000001E-2</v>
      </c>
    </row>
    <row r="24038" spans="79:81" x14ac:dyDescent="0.2">
      <c r="CA24038" s="1">
        <v>18</v>
      </c>
      <c r="CB24038" s="1">
        <v>24037</v>
      </c>
      <c r="CC24038" s="1">
        <v>2.7008999999999998E-2</v>
      </c>
    </row>
    <row r="24039" spans="79:81" x14ac:dyDescent="0.2">
      <c r="CA24039" s="1">
        <v>18</v>
      </c>
      <c r="CB24039" s="1">
        <v>24038</v>
      </c>
      <c r="CC24039" s="1">
        <v>2.6974999999999999E-2</v>
      </c>
    </row>
    <row r="24040" spans="79:81" x14ac:dyDescent="0.2">
      <c r="CA24040" s="1">
        <v>18</v>
      </c>
      <c r="CB24040" s="1">
        <v>24039</v>
      </c>
      <c r="CC24040" s="1">
        <v>2.6939999999999999E-2</v>
      </c>
    </row>
    <row r="24041" spans="79:81" x14ac:dyDescent="0.2">
      <c r="CA24041" s="1">
        <v>18</v>
      </c>
      <c r="CB24041" s="1">
        <v>24040</v>
      </c>
      <c r="CC24041" s="1">
        <v>2.6950000000000002E-2</v>
      </c>
    </row>
    <row r="24042" spans="79:81" x14ac:dyDescent="0.2">
      <c r="CA24042" s="1">
        <v>18</v>
      </c>
      <c r="CB24042" s="1">
        <v>24041</v>
      </c>
      <c r="CC24042" s="1">
        <v>2.6918000000000001E-2</v>
      </c>
    </row>
    <row r="24043" spans="79:81" x14ac:dyDescent="0.2">
      <c r="CA24043" s="1">
        <v>18</v>
      </c>
      <c r="CB24043" s="1">
        <v>24042</v>
      </c>
      <c r="CC24043" s="1">
        <v>2.6977999999999999E-2</v>
      </c>
    </row>
    <row r="24044" spans="79:81" x14ac:dyDescent="0.2">
      <c r="CA24044" s="1">
        <v>18</v>
      </c>
      <c r="CB24044" s="1">
        <v>24043</v>
      </c>
      <c r="CC24044" s="1">
        <v>2.7016999999999999E-2</v>
      </c>
    </row>
    <row r="24045" spans="79:81" x14ac:dyDescent="0.2">
      <c r="CA24045" s="1">
        <v>18</v>
      </c>
      <c r="CB24045" s="1">
        <v>24044</v>
      </c>
      <c r="CC24045" s="1">
        <v>2.6936000000000002E-2</v>
      </c>
    </row>
    <row r="24046" spans="79:81" x14ac:dyDescent="0.2">
      <c r="CA24046" s="1">
        <v>18</v>
      </c>
      <c r="CB24046" s="1">
        <v>24045</v>
      </c>
      <c r="CC24046" s="1">
        <v>2.6903E-2</v>
      </c>
    </row>
    <row r="24047" spans="79:81" x14ac:dyDescent="0.2">
      <c r="CA24047" s="1">
        <v>18</v>
      </c>
      <c r="CB24047" s="1">
        <v>24046</v>
      </c>
      <c r="CC24047" s="1">
        <v>2.7054000000000002E-2</v>
      </c>
    </row>
    <row r="24048" spans="79:81" x14ac:dyDescent="0.2">
      <c r="CA24048" s="1">
        <v>18</v>
      </c>
      <c r="CB24048" s="1">
        <v>24047</v>
      </c>
      <c r="CC24048" s="1">
        <v>2.6935000000000001E-2</v>
      </c>
    </row>
    <row r="24049" spans="79:81" x14ac:dyDescent="0.2">
      <c r="CA24049" s="1">
        <v>18</v>
      </c>
      <c r="CB24049" s="1">
        <v>24048</v>
      </c>
      <c r="CC24049" s="1">
        <v>2.708E-2</v>
      </c>
    </row>
    <row r="24050" spans="79:81" x14ac:dyDescent="0.2">
      <c r="CA24050" s="1">
        <v>18</v>
      </c>
      <c r="CB24050" s="1">
        <v>24049</v>
      </c>
      <c r="CC24050" s="1">
        <v>2.6942000000000001E-2</v>
      </c>
    </row>
    <row r="24051" spans="79:81" x14ac:dyDescent="0.2">
      <c r="CA24051" s="1">
        <v>18</v>
      </c>
      <c r="CB24051" s="1">
        <v>24050</v>
      </c>
      <c r="CC24051" s="1">
        <v>2.6928000000000001E-2</v>
      </c>
    </row>
    <row r="24052" spans="79:81" x14ac:dyDescent="0.2">
      <c r="CA24052" s="1">
        <v>18</v>
      </c>
      <c r="CB24052" s="1">
        <v>24051</v>
      </c>
      <c r="CC24052" s="1">
        <v>2.6936999999999999E-2</v>
      </c>
    </row>
    <row r="24053" spans="79:81" x14ac:dyDescent="0.2">
      <c r="CA24053" s="1">
        <v>18</v>
      </c>
      <c r="CB24053" s="1">
        <v>24052</v>
      </c>
      <c r="CC24053" s="1">
        <v>2.6988000000000002E-2</v>
      </c>
    </row>
    <row r="24054" spans="79:81" x14ac:dyDescent="0.2">
      <c r="CA24054" s="1">
        <v>18</v>
      </c>
      <c r="CB24054" s="1">
        <v>24053</v>
      </c>
      <c r="CC24054" s="1">
        <v>2.7032E-2</v>
      </c>
    </row>
    <row r="24055" spans="79:81" x14ac:dyDescent="0.2">
      <c r="CA24055" s="1">
        <v>18</v>
      </c>
      <c r="CB24055" s="1">
        <v>24054</v>
      </c>
      <c r="CC24055" s="1">
        <v>2.7064999999999999E-2</v>
      </c>
    </row>
    <row r="24056" spans="79:81" x14ac:dyDescent="0.2">
      <c r="CA24056" s="1">
        <v>18</v>
      </c>
      <c r="CB24056" s="1">
        <v>24055</v>
      </c>
      <c r="CC24056" s="1">
        <v>2.691E-2</v>
      </c>
    </row>
    <row r="24057" spans="79:81" x14ac:dyDescent="0.2">
      <c r="CA24057" s="1">
        <v>18</v>
      </c>
      <c r="CB24057" s="1">
        <v>24056</v>
      </c>
      <c r="CC24057" s="1">
        <v>2.6931E-2</v>
      </c>
    </row>
    <row r="24058" spans="79:81" x14ac:dyDescent="0.2">
      <c r="CA24058" s="1">
        <v>18</v>
      </c>
      <c r="CB24058" s="1">
        <v>24057</v>
      </c>
      <c r="CC24058" s="1">
        <v>2.7071000000000001E-2</v>
      </c>
    </row>
    <row r="24059" spans="79:81" x14ac:dyDescent="0.2">
      <c r="CA24059" s="1">
        <v>18</v>
      </c>
      <c r="CB24059" s="1">
        <v>24058</v>
      </c>
      <c r="CC24059" s="1">
        <v>2.6787999999999999E-2</v>
      </c>
    </row>
    <row r="24060" spans="79:81" x14ac:dyDescent="0.2">
      <c r="CA24060" s="1">
        <v>18</v>
      </c>
      <c r="CB24060" s="1">
        <v>24059</v>
      </c>
      <c r="CC24060" s="1">
        <v>2.6931E-2</v>
      </c>
    </row>
    <row r="24061" spans="79:81" x14ac:dyDescent="0.2">
      <c r="CA24061" s="1">
        <v>18</v>
      </c>
      <c r="CB24061" s="1">
        <v>24060</v>
      </c>
      <c r="CC24061" s="1">
        <v>2.6962E-2</v>
      </c>
    </row>
    <row r="24062" spans="79:81" x14ac:dyDescent="0.2">
      <c r="CA24062" s="1">
        <v>18</v>
      </c>
      <c r="CB24062" s="1">
        <v>24061</v>
      </c>
      <c r="CC24062" s="1">
        <v>2.6950999999999999E-2</v>
      </c>
    </row>
    <row r="24063" spans="79:81" x14ac:dyDescent="0.2">
      <c r="CA24063" s="1">
        <v>18</v>
      </c>
      <c r="CB24063" s="1">
        <v>24062</v>
      </c>
      <c r="CC24063" s="1">
        <v>2.6969E-2</v>
      </c>
    </row>
    <row r="24064" spans="79:81" x14ac:dyDescent="0.2">
      <c r="CA24064" s="1">
        <v>18</v>
      </c>
      <c r="CB24064" s="1">
        <v>24063</v>
      </c>
      <c r="CC24064" s="1">
        <v>2.6956999999999998E-2</v>
      </c>
    </row>
    <row r="24065" spans="79:81" x14ac:dyDescent="0.2">
      <c r="CA24065" s="1">
        <v>18</v>
      </c>
      <c r="CB24065" s="1">
        <v>24064</v>
      </c>
      <c r="CC24065" s="1">
        <v>2.6950999999999999E-2</v>
      </c>
    </row>
    <row r="24066" spans="79:81" x14ac:dyDescent="0.2">
      <c r="CA24066" s="1">
        <v>18</v>
      </c>
      <c r="CB24066" s="1">
        <v>24065</v>
      </c>
      <c r="CC24066" s="1">
        <v>2.6882E-2</v>
      </c>
    </row>
    <row r="24067" spans="79:81" x14ac:dyDescent="0.2">
      <c r="CA24067" s="1">
        <v>18</v>
      </c>
      <c r="CB24067" s="1">
        <v>24066</v>
      </c>
      <c r="CC24067" s="1">
        <v>2.6957999999999999E-2</v>
      </c>
    </row>
    <row r="24068" spans="79:81" x14ac:dyDescent="0.2">
      <c r="CA24068" s="1">
        <v>18</v>
      </c>
      <c r="CB24068" s="1">
        <v>24067</v>
      </c>
      <c r="CC24068" s="1">
        <v>2.6927E-2</v>
      </c>
    </row>
    <row r="24069" spans="79:81" x14ac:dyDescent="0.2">
      <c r="CA24069" s="1">
        <v>18</v>
      </c>
      <c r="CB24069" s="1">
        <v>24068</v>
      </c>
      <c r="CC24069" s="1">
        <v>2.6931E-2</v>
      </c>
    </row>
    <row r="24070" spans="79:81" x14ac:dyDescent="0.2">
      <c r="CA24070" s="1">
        <v>18</v>
      </c>
      <c r="CB24070" s="1">
        <v>24069</v>
      </c>
      <c r="CC24070" s="1">
        <v>2.6903E-2</v>
      </c>
    </row>
    <row r="24071" spans="79:81" x14ac:dyDescent="0.2">
      <c r="CA24071" s="1">
        <v>18</v>
      </c>
      <c r="CB24071" s="1">
        <v>24070</v>
      </c>
      <c r="CC24071" s="1">
        <v>2.7012000000000001E-2</v>
      </c>
    </row>
    <row r="24072" spans="79:81" x14ac:dyDescent="0.2">
      <c r="CA24072" s="1">
        <v>18</v>
      </c>
      <c r="CB24072" s="1">
        <v>24071</v>
      </c>
      <c r="CC24072" s="1">
        <v>2.6908999999999999E-2</v>
      </c>
    </row>
    <row r="24073" spans="79:81" x14ac:dyDescent="0.2">
      <c r="CA24073" s="1">
        <v>18</v>
      </c>
      <c r="CB24073" s="1">
        <v>24072</v>
      </c>
      <c r="CC24073" s="1">
        <v>2.6938E-2</v>
      </c>
    </row>
    <row r="24074" spans="79:81" x14ac:dyDescent="0.2">
      <c r="CA24074" s="1">
        <v>18</v>
      </c>
      <c r="CB24074" s="1">
        <v>24073</v>
      </c>
      <c r="CC24074" s="1">
        <v>2.6915999999999999E-2</v>
      </c>
    </row>
    <row r="24075" spans="79:81" x14ac:dyDescent="0.2">
      <c r="CA24075" s="1">
        <v>18</v>
      </c>
      <c r="CB24075" s="1">
        <v>24074</v>
      </c>
      <c r="CC24075" s="1">
        <v>2.6914E-2</v>
      </c>
    </row>
    <row r="24076" spans="79:81" x14ac:dyDescent="0.2">
      <c r="CA24076" s="1">
        <v>18</v>
      </c>
      <c r="CB24076" s="1">
        <v>24075</v>
      </c>
      <c r="CC24076" s="1">
        <v>2.6964999999999999E-2</v>
      </c>
    </row>
    <row r="24077" spans="79:81" x14ac:dyDescent="0.2">
      <c r="CA24077" s="1">
        <v>18</v>
      </c>
      <c r="CB24077" s="1">
        <v>24076</v>
      </c>
      <c r="CC24077" s="1">
        <v>2.6846999999999999E-2</v>
      </c>
    </row>
    <row r="24078" spans="79:81" x14ac:dyDescent="0.2">
      <c r="CA24078" s="1">
        <v>18</v>
      </c>
      <c r="CB24078" s="1">
        <v>24077</v>
      </c>
      <c r="CC24078" s="1">
        <v>2.6929999999999999E-2</v>
      </c>
    </row>
    <row r="24079" spans="79:81" x14ac:dyDescent="0.2">
      <c r="CA24079" s="1">
        <v>18</v>
      </c>
      <c r="CB24079" s="1">
        <v>24078</v>
      </c>
      <c r="CC24079" s="1">
        <v>2.7001000000000001E-2</v>
      </c>
    </row>
    <row r="24080" spans="79:81" x14ac:dyDescent="0.2">
      <c r="CA24080" s="1">
        <v>18</v>
      </c>
      <c r="CB24080" s="1">
        <v>24079</v>
      </c>
      <c r="CC24080" s="1">
        <v>2.6880999999999999E-2</v>
      </c>
    </row>
    <row r="24081" spans="79:81" x14ac:dyDescent="0.2">
      <c r="CA24081" s="1">
        <v>18</v>
      </c>
      <c r="CB24081" s="1">
        <v>24080</v>
      </c>
      <c r="CC24081" s="1">
        <v>2.6950000000000002E-2</v>
      </c>
    </row>
    <row r="24082" spans="79:81" x14ac:dyDescent="0.2">
      <c r="CA24082" s="1">
        <v>18</v>
      </c>
      <c r="CB24082" s="1">
        <v>24081</v>
      </c>
      <c r="CC24082" s="1">
        <v>2.6918999999999998E-2</v>
      </c>
    </row>
    <row r="24083" spans="79:81" x14ac:dyDescent="0.2">
      <c r="CA24083" s="1">
        <v>18</v>
      </c>
      <c r="CB24083" s="1">
        <v>24082</v>
      </c>
      <c r="CC24083" s="1">
        <v>2.7026999999999999E-2</v>
      </c>
    </row>
    <row r="24084" spans="79:81" x14ac:dyDescent="0.2">
      <c r="CA24084" s="1">
        <v>18</v>
      </c>
      <c r="CB24084" s="1">
        <v>24083</v>
      </c>
      <c r="CC24084" s="1">
        <v>2.6883000000000001E-2</v>
      </c>
    </row>
    <row r="24085" spans="79:81" x14ac:dyDescent="0.2">
      <c r="CA24085" s="1">
        <v>18</v>
      </c>
      <c r="CB24085" s="1">
        <v>24084</v>
      </c>
      <c r="CC24085" s="1">
        <v>2.7038E-2</v>
      </c>
    </row>
    <row r="24086" spans="79:81" x14ac:dyDescent="0.2">
      <c r="CA24086" s="1">
        <v>18</v>
      </c>
      <c r="CB24086" s="1">
        <v>24085</v>
      </c>
      <c r="CC24086" s="1">
        <v>2.6953999999999999E-2</v>
      </c>
    </row>
    <row r="24087" spans="79:81" x14ac:dyDescent="0.2">
      <c r="CA24087" s="1">
        <v>18</v>
      </c>
      <c r="CB24087" s="1">
        <v>24086</v>
      </c>
      <c r="CC24087" s="1">
        <v>2.6870999999999999E-2</v>
      </c>
    </row>
    <row r="24088" spans="79:81" x14ac:dyDescent="0.2">
      <c r="CA24088" s="1">
        <v>18</v>
      </c>
      <c r="CB24088" s="1">
        <v>24087</v>
      </c>
      <c r="CC24088" s="1">
        <v>2.6904999999999998E-2</v>
      </c>
    </row>
    <row r="24089" spans="79:81" x14ac:dyDescent="0.2">
      <c r="CA24089" s="1">
        <v>18</v>
      </c>
      <c r="CB24089" s="1">
        <v>24088</v>
      </c>
      <c r="CC24089" s="1">
        <v>2.6977000000000001E-2</v>
      </c>
    </row>
    <row r="24090" spans="79:81" x14ac:dyDescent="0.2">
      <c r="CA24090" s="1">
        <v>18</v>
      </c>
      <c r="CB24090" s="1">
        <v>24089</v>
      </c>
      <c r="CC24090" s="1">
        <v>2.6914E-2</v>
      </c>
    </row>
    <row r="24091" spans="79:81" x14ac:dyDescent="0.2">
      <c r="CA24091" s="1">
        <v>18</v>
      </c>
      <c r="CB24091" s="1">
        <v>24090</v>
      </c>
      <c r="CC24091" s="1">
        <v>2.691E-2</v>
      </c>
    </row>
    <row r="24092" spans="79:81" x14ac:dyDescent="0.2">
      <c r="CA24092" s="1">
        <v>18</v>
      </c>
      <c r="CB24092" s="1">
        <v>24091</v>
      </c>
      <c r="CC24092" s="1">
        <v>2.6943000000000002E-2</v>
      </c>
    </row>
    <row r="24093" spans="79:81" x14ac:dyDescent="0.2">
      <c r="CA24093" s="1">
        <v>18</v>
      </c>
      <c r="CB24093" s="1">
        <v>24092</v>
      </c>
      <c r="CC24093" s="1">
        <v>2.6887000000000001E-2</v>
      </c>
    </row>
    <row r="24094" spans="79:81" x14ac:dyDescent="0.2">
      <c r="CA24094" s="1">
        <v>18</v>
      </c>
      <c r="CB24094" s="1">
        <v>24093</v>
      </c>
      <c r="CC24094" s="1">
        <v>2.6977999999999999E-2</v>
      </c>
    </row>
    <row r="24095" spans="79:81" x14ac:dyDescent="0.2">
      <c r="CA24095" s="1">
        <v>18</v>
      </c>
      <c r="CB24095" s="1">
        <v>24094</v>
      </c>
      <c r="CC24095" s="1">
        <v>2.6856000000000001E-2</v>
      </c>
    </row>
    <row r="24096" spans="79:81" x14ac:dyDescent="0.2">
      <c r="CA24096" s="1">
        <v>18</v>
      </c>
      <c r="CB24096" s="1">
        <v>24095</v>
      </c>
      <c r="CC24096" s="1">
        <v>2.6876000000000001E-2</v>
      </c>
    </row>
    <row r="24097" spans="79:81" x14ac:dyDescent="0.2">
      <c r="CA24097" s="1">
        <v>18</v>
      </c>
      <c r="CB24097" s="1">
        <v>24096</v>
      </c>
      <c r="CC24097" s="1">
        <v>2.6856000000000001E-2</v>
      </c>
    </row>
    <row r="24098" spans="79:81" x14ac:dyDescent="0.2">
      <c r="CA24098" s="1">
        <v>18</v>
      </c>
      <c r="CB24098" s="1">
        <v>24097</v>
      </c>
      <c r="CC24098" s="1">
        <v>2.6908999999999999E-2</v>
      </c>
    </row>
    <row r="24099" spans="79:81" x14ac:dyDescent="0.2">
      <c r="CA24099" s="1">
        <v>18</v>
      </c>
      <c r="CB24099" s="1">
        <v>24098</v>
      </c>
      <c r="CC24099" s="1">
        <v>2.6877999999999999E-2</v>
      </c>
    </row>
    <row r="24100" spans="79:81" x14ac:dyDescent="0.2">
      <c r="CA24100" s="1">
        <v>18</v>
      </c>
      <c r="CB24100" s="1">
        <v>24099</v>
      </c>
      <c r="CC24100" s="1">
        <v>2.691E-2</v>
      </c>
    </row>
    <row r="24101" spans="79:81" x14ac:dyDescent="0.2">
      <c r="CA24101" s="1">
        <v>18</v>
      </c>
      <c r="CB24101" s="1">
        <v>24100</v>
      </c>
      <c r="CC24101" s="1">
        <v>2.6863000000000001E-2</v>
      </c>
    </row>
    <row r="24102" spans="79:81" x14ac:dyDescent="0.2">
      <c r="CA24102" s="1">
        <v>18</v>
      </c>
      <c r="CB24102" s="1">
        <v>24101</v>
      </c>
      <c r="CC24102" s="1">
        <v>2.6832000000000002E-2</v>
      </c>
    </row>
    <row r="24103" spans="79:81" x14ac:dyDescent="0.2">
      <c r="CA24103" s="1">
        <v>18</v>
      </c>
      <c r="CB24103" s="1">
        <v>24102</v>
      </c>
      <c r="CC24103" s="1">
        <v>2.6917E-2</v>
      </c>
    </row>
    <row r="24104" spans="79:81" x14ac:dyDescent="0.2">
      <c r="CA24104" s="1">
        <v>18</v>
      </c>
      <c r="CB24104" s="1">
        <v>24103</v>
      </c>
      <c r="CC24104" s="1">
        <v>2.6846999999999999E-2</v>
      </c>
    </row>
    <row r="24105" spans="79:81" x14ac:dyDescent="0.2">
      <c r="CA24105" s="1">
        <v>18</v>
      </c>
      <c r="CB24105" s="1">
        <v>24104</v>
      </c>
      <c r="CC24105" s="1">
        <v>2.6893E-2</v>
      </c>
    </row>
    <row r="24106" spans="79:81" x14ac:dyDescent="0.2">
      <c r="CA24106" s="1">
        <v>18</v>
      </c>
      <c r="CB24106" s="1">
        <v>24105</v>
      </c>
      <c r="CC24106" s="1">
        <v>2.6882E-2</v>
      </c>
    </row>
    <row r="24107" spans="79:81" x14ac:dyDescent="0.2">
      <c r="CA24107" s="1">
        <v>18</v>
      </c>
      <c r="CB24107" s="1">
        <v>24106</v>
      </c>
      <c r="CC24107" s="1">
        <v>2.6897999999999998E-2</v>
      </c>
    </row>
    <row r="24108" spans="79:81" x14ac:dyDescent="0.2">
      <c r="CA24108" s="1">
        <v>18</v>
      </c>
      <c r="CB24108" s="1">
        <v>24107</v>
      </c>
      <c r="CC24108" s="1">
        <v>2.6904000000000001E-2</v>
      </c>
    </row>
    <row r="24109" spans="79:81" x14ac:dyDescent="0.2">
      <c r="CA24109" s="1">
        <v>18</v>
      </c>
      <c r="CB24109" s="1">
        <v>24108</v>
      </c>
      <c r="CC24109" s="1">
        <v>2.6914E-2</v>
      </c>
    </row>
    <row r="24110" spans="79:81" x14ac:dyDescent="0.2">
      <c r="CA24110" s="1">
        <v>18</v>
      </c>
      <c r="CB24110" s="1">
        <v>24109</v>
      </c>
      <c r="CC24110" s="1">
        <v>2.7023999999999999E-2</v>
      </c>
    </row>
    <row r="24111" spans="79:81" x14ac:dyDescent="0.2">
      <c r="CA24111" s="1">
        <v>18</v>
      </c>
      <c r="CB24111" s="1">
        <v>24110</v>
      </c>
      <c r="CC24111" s="1">
        <v>2.6984999999999999E-2</v>
      </c>
    </row>
    <row r="24112" spans="79:81" x14ac:dyDescent="0.2">
      <c r="CA24112" s="1">
        <v>18</v>
      </c>
      <c r="CB24112" s="1">
        <v>24111</v>
      </c>
      <c r="CC24112" s="1">
        <v>2.6821999999999999E-2</v>
      </c>
    </row>
    <row r="24113" spans="79:81" x14ac:dyDescent="0.2">
      <c r="CA24113" s="1">
        <v>18</v>
      </c>
      <c r="CB24113" s="1">
        <v>24112</v>
      </c>
      <c r="CC24113" s="1">
        <v>2.6894999999999999E-2</v>
      </c>
    </row>
    <row r="24114" spans="79:81" x14ac:dyDescent="0.2">
      <c r="CA24114" s="1">
        <v>18</v>
      </c>
      <c r="CB24114" s="1">
        <v>24113</v>
      </c>
      <c r="CC24114" s="1">
        <v>2.6863999999999999E-2</v>
      </c>
    </row>
    <row r="24115" spans="79:81" x14ac:dyDescent="0.2">
      <c r="CA24115" s="1">
        <v>18</v>
      </c>
      <c r="CB24115" s="1">
        <v>24114</v>
      </c>
      <c r="CC24115" s="1">
        <v>2.6945E-2</v>
      </c>
    </row>
    <row r="24116" spans="79:81" x14ac:dyDescent="0.2">
      <c r="CA24116" s="1">
        <v>18</v>
      </c>
      <c r="CB24116" s="1">
        <v>24115</v>
      </c>
      <c r="CC24116" s="1">
        <v>2.6889E-2</v>
      </c>
    </row>
    <row r="24117" spans="79:81" x14ac:dyDescent="0.2">
      <c r="CA24117" s="1">
        <v>18</v>
      </c>
      <c r="CB24117" s="1">
        <v>24116</v>
      </c>
      <c r="CC24117" s="1">
        <v>2.6838000000000001E-2</v>
      </c>
    </row>
    <row r="24118" spans="79:81" x14ac:dyDescent="0.2">
      <c r="CA24118" s="1">
        <v>18</v>
      </c>
      <c r="CB24118" s="1">
        <v>24117</v>
      </c>
      <c r="CC24118" s="1">
        <v>2.6873999999999999E-2</v>
      </c>
    </row>
    <row r="24119" spans="79:81" x14ac:dyDescent="0.2">
      <c r="CA24119" s="1">
        <v>18</v>
      </c>
      <c r="CB24119" s="1">
        <v>24118</v>
      </c>
      <c r="CC24119" s="1">
        <v>2.6873000000000001E-2</v>
      </c>
    </row>
    <row r="24120" spans="79:81" x14ac:dyDescent="0.2">
      <c r="CA24120" s="1">
        <v>18</v>
      </c>
      <c r="CB24120" s="1">
        <v>24119</v>
      </c>
      <c r="CC24120" s="1">
        <v>2.6936999999999999E-2</v>
      </c>
    </row>
    <row r="24121" spans="79:81" x14ac:dyDescent="0.2">
      <c r="CA24121" s="1">
        <v>18</v>
      </c>
      <c r="CB24121" s="1">
        <v>24120</v>
      </c>
      <c r="CC24121" s="1">
        <v>2.6877999999999999E-2</v>
      </c>
    </row>
    <row r="24122" spans="79:81" x14ac:dyDescent="0.2">
      <c r="CA24122" s="1">
        <v>18</v>
      </c>
      <c r="CB24122" s="1">
        <v>24121</v>
      </c>
      <c r="CC24122" s="1">
        <v>2.6870000000000002E-2</v>
      </c>
    </row>
    <row r="24123" spans="79:81" x14ac:dyDescent="0.2">
      <c r="CA24123" s="1">
        <v>18</v>
      </c>
      <c r="CB24123" s="1">
        <v>24122</v>
      </c>
      <c r="CC24123" s="1">
        <v>2.6915999999999999E-2</v>
      </c>
    </row>
    <row r="24124" spans="79:81" x14ac:dyDescent="0.2">
      <c r="CA24124" s="1">
        <v>18</v>
      </c>
      <c r="CB24124" s="1">
        <v>24123</v>
      </c>
      <c r="CC24124" s="1">
        <v>2.6866999999999999E-2</v>
      </c>
    </row>
    <row r="24125" spans="79:81" x14ac:dyDescent="0.2">
      <c r="CA24125" s="1">
        <v>18</v>
      </c>
      <c r="CB24125" s="1">
        <v>24124</v>
      </c>
      <c r="CC24125" s="1">
        <v>2.6827E-2</v>
      </c>
    </row>
    <row r="24126" spans="79:81" x14ac:dyDescent="0.2">
      <c r="CA24126" s="1">
        <v>18</v>
      </c>
      <c r="CB24126" s="1">
        <v>24125</v>
      </c>
      <c r="CC24126" s="1">
        <v>2.6884999999999999E-2</v>
      </c>
    </row>
    <row r="24127" spans="79:81" x14ac:dyDescent="0.2">
      <c r="CA24127" s="1">
        <v>18</v>
      </c>
      <c r="CB24127" s="1">
        <v>24126</v>
      </c>
      <c r="CC24127" s="1">
        <v>2.6873999999999999E-2</v>
      </c>
    </row>
    <row r="24128" spans="79:81" x14ac:dyDescent="0.2">
      <c r="CA24128" s="1">
        <v>18</v>
      </c>
      <c r="CB24128" s="1">
        <v>24127</v>
      </c>
      <c r="CC24128" s="1">
        <v>2.6887000000000001E-2</v>
      </c>
    </row>
    <row r="24129" spans="79:81" x14ac:dyDescent="0.2">
      <c r="CA24129" s="1">
        <v>18</v>
      </c>
      <c r="CB24129" s="1">
        <v>24128</v>
      </c>
      <c r="CC24129" s="1">
        <v>2.6866999999999999E-2</v>
      </c>
    </row>
    <row r="24130" spans="79:81" x14ac:dyDescent="0.2">
      <c r="CA24130" s="1">
        <v>18</v>
      </c>
      <c r="CB24130" s="1">
        <v>24129</v>
      </c>
      <c r="CC24130" s="1">
        <v>2.6866000000000001E-2</v>
      </c>
    </row>
    <row r="24131" spans="79:81" x14ac:dyDescent="0.2">
      <c r="CA24131" s="1">
        <v>18</v>
      </c>
      <c r="CB24131" s="1">
        <v>24130</v>
      </c>
      <c r="CC24131" s="1">
        <v>2.6828999999999999E-2</v>
      </c>
    </row>
    <row r="24132" spans="79:81" x14ac:dyDescent="0.2">
      <c r="CA24132" s="1">
        <v>18</v>
      </c>
      <c r="CB24132" s="1">
        <v>24131</v>
      </c>
      <c r="CC24132" s="1">
        <v>2.6912999999999999E-2</v>
      </c>
    </row>
    <row r="24133" spans="79:81" x14ac:dyDescent="0.2">
      <c r="CA24133" s="1">
        <v>18</v>
      </c>
      <c r="CB24133" s="1">
        <v>24132</v>
      </c>
      <c r="CC24133" s="1">
        <v>2.6866000000000001E-2</v>
      </c>
    </row>
    <row r="24134" spans="79:81" x14ac:dyDescent="0.2">
      <c r="CA24134" s="1">
        <v>18</v>
      </c>
      <c r="CB24134" s="1">
        <v>24133</v>
      </c>
      <c r="CC24134" s="1">
        <v>2.6891999999999999E-2</v>
      </c>
    </row>
    <row r="24135" spans="79:81" x14ac:dyDescent="0.2">
      <c r="CA24135" s="1">
        <v>18</v>
      </c>
      <c r="CB24135" s="1">
        <v>24134</v>
      </c>
      <c r="CC24135" s="1">
        <v>2.6862E-2</v>
      </c>
    </row>
    <row r="24136" spans="79:81" x14ac:dyDescent="0.2">
      <c r="CA24136" s="1">
        <v>18</v>
      </c>
      <c r="CB24136" s="1">
        <v>24135</v>
      </c>
      <c r="CC24136" s="1">
        <v>2.6921E-2</v>
      </c>
    </row>
    <row r="24137" spans="79:81" x14ac:dyDescent="0.2">
      <c r="CA24137" s="1">
        <v>18</v>
      </c>
      <c r="CB24137" s="1">
        <v>24136</v>
      </c>
      <c r="CC24137" s="1">
        <v>2.6804999999999999E-2</v>
      </c>
    </row>
    <row r="24138" spans="79:81" x14ac:dyDescent="0.2">
      <c r="CA24138" s="1">
        <v>18</v>
      </c>
      <c r="CB24138" s="1">
        <v>24137</v>
      </c>
      <c r="CC24138" s="1">
        <v>2.682E-2</v>
      </c>
    </row>
    <row r="24139" spans="79:81" x14ac:dyDescent="0.2">
      <c r="CA24139" s="1">
        <v>18</v>
      </c>
      <c r="CB24139" s="1">
        <v>24138</v>
      </c>
      <c r="CC24139" s="1">
        <v>2.6868E-2</v>
      </c>
    </row>
    <row r="24140" spans="79:81" x14ac:dyDescent="0.2">
      <c r="CA24140" s="1">
        <v>18</v>
      </c>
      <c r="CB24140" s="1">
        <v>24139</v>
      </c>
      <c r="CC24140" s="1">
        <v>2.6797000000000001E-2</v>
      </c>
    </row>
    <row r="24141" spans="79:81" x14ac:dyDescent="0.2">
      <c r="CA24141" s="1">
        <v>18</v>
      </c>
      <c r="CB24141" s="1">
        <v>24140</v>
      </c>
      <c r="CC24141" s="1">
        <v>2.6793000000000001E-2</v>
      </c>
    </row>
    <row r="24142" spans="79:81" x14ac:dyDescent="0.2">
      <c r="CA24142" s="1">
        <v>18</v>
      </c>
      <c r="CB24142" s="1">
        <v>24141</v>
      </c>
      <c r="CC24142" s="1">
        <v>2.6823E-2</v>
      </c>
    </row>
    <row r="24143" spans="79:81" x14ac:dyDescent="0.2">
      <c r="CA24143" s="1">
        <v>18</v>
      </c>
      <c r="CB24143" s="1">
        <v>24142</v>
      </c>
      <c r="CC24143" s="1">
        <v>2.6824000000000001E-2</v>
      </c>
    </row>
    <row r="24144" spans="79:81" x14ac:dyDescent="0.2">
      <c r="CA24144" s="1">
        <v>18</v>
      </c>
      <c r="CB24144" s="1">
        <v>24143</v>
      </c>
      <c r="CC24144" s="1">
        <v>2.6837E-2</v>
      </c>
    </row>
    <row r="24145" spans="79:81" x14ac:dyDescent="0.2">
      <c r="CA24145" s="1">
        <v>18</v>
      </c>
      <c r="CB24145" s="1">
        <v>24144</v>
      </c>
      <c r="CC24145" s="1">
        <v>2.6824000000000001E-2</v>
      </c>
    </row>
    <row r="24146" spans="79:81" x14ac:dyDescent="0.2">
      <c r="CA24146" s="1">
        <v>18</v>
      </c>
      <c r="CB24146" s="1">
        <v>24145</v>
      </c>
      <c r="CC24146" s="1">
        <v>2.6842000000000001E-2</v>
      </c>
    </row>
    <row r="24147" spans="79:81" x14ac:dyDescent="0.2">
      <c r="CA24147" s="1">
        <v>18</v>
      </c>
      <c r="CB24147" s="1">
        <v>24146</v>
      </c>
      <c r="CC24147" s="1">
        <v>2.6938E-2</v>
      </c>
    </row>
    <row r="24148" spans="79:81" x14ac:dyDescent="0.2">
      <c r="CA24148" s="1">
        <v>18</v>
      </c>
      <c r="CB24148" s="1">
        <v>24147</v>
      </c>
      <c r="CC24148" s="1">
        <v>2.6845999999999998E-2</v>
      </c>
    </row>
    <row r="24149" spans="79:81" x14ac:dyDescent="0.2">
      <c r="CA24149" s="1">
        <v>18</v>
      </c>
      <c r="CB24149" s="1">
        <v>24148</v>
      </c>
      <c r="CC24149" s="1">
        <v>2.6813E-2</v>
      </c>
    </row>
    <row r="24150" spans="79:81" x14ac:dyDescent="0.2">
      <c r="CA24150" s="1">
        <v>18</v>
      </c>
      <c r="CB24150" s="1">
        <v>24149</v>
      </c>
      <c r="CC24150" s="1">
        <v>2.6877000000000002E-2</v>
      </c>
    </row>
    <row r="24151" spans="79:81" x14ac:dyDescent="0.2">
      <c r="CA24151" s="1">
        <v>18</v>
      </c>
      <c r="CB24151" s="1">
        <v>24150</v>
      </c>
      <c r="CC24151" s="1">
        <v>2.6839999999999999E-2</v>
      </c>
    </row>
    <row r="24152" spans="79:81" x14ac:dyDescent="0.2">
      <c r="CA24152" s="1">
        <v>18</v>
      </c>
      <c r="CB24152" s="1">
        <v>24151</v>
      </c>
      <c r="CC24152" s="1">
        <v>2.6873000000000001E-2</v>
      </c>
    </row>
    <row r="24153" spans="79:81" x14ac:dyDescent="0.2">
      <c r="CA24153" s="1">
        <v>18</v>
      </c>
      <c r="CB24153" s="1">
        <v>24152</v>
      </c>
      <c r="CC24153" s="1">
        <v>2.6844E-2</v>
      </c>
    </row>
    <row r="24154" spans="79:81" x14ac:dyDescent="0.2">
      <c r="CA24154" s="1">
        <v>18</v>
      </c>
      <c r="CB24154" s="1">
        <v>24153</v>
      </c>
      <c r="CC24154" s="1">
        <v>2.6887999999999999E-2</v>
      </c>
    </row>
    <row r="24155" spans="79:81" x14ac:dyDescent="0.2">
      <c r="CA24155" s="1">
        <v>18</v>
      </c>
      <c r="CB24155" s="1">
        <v>24154</v>
      </c>
      <c r="CC24155" s="1">
        <v>2.6891000000000002E-2</v>
      </c>
    </row>
    <row r="24156" spans="79:81" x14ac:dyDescent="0.2">
      <c r="CA24156" s="1">
        <v>18</v>
      </c>
      <c r="CB24156" s="1">
        <v>24155</v>
      </c>
      <c r="CC24156" s="1">
        <v>2.6901999999999999E-2</v>
      </c>
    </row>
    <row r="24157" spans="79:81" x14ac:dyDescent="0.2">
      <c r="CA24157" s="1">
        <v>18</v>
      </c>
      <c r="CB24157" s="1">
        <v>24156</v>
      </c>
      <c r="CC24157" s="1">
        <v>2.6904000000000001E-2</v>
      </c>
    </row>
    <row r="24158" spans="79:81" x14ac:dyDescent="0.2">
      <c r="CA24158" s="1">
        <v>18</v>
      </c>
      <c r="CB24158" s="1">
        <v>24157</v>
      </c>
      <c r="CC24158" s="1">
        <v>2.6842000000000001E-2</v>
      </c>
    </row>
    <row r="24159" spans="79:81" x14ac:dyDescent="0.2">
      <c r="CA24159" s="1">
        <v>18</v>
      </c>
      <c r="CB24159" s="1">
        <v>24158</v>
      </c>
      <c r="CC24159" s="1">
        <v>2.6872E-2</v>
      </c>
    </row>
    <row r="24160" spans="79:81" x14ac:dyDescent="0.2">
      <c r="CA24160" s="1">
        <v>18</v>
      </c>
      <c r="CB24160" s="1">
        <v>24159</v>
      </c>
      <c r="CC24160" s="1">
        <v>2.6953999999999999E-2</v>
      </c>
    </row>
    <row r="24161" spans="79:81" x14ac:dyDescent="0.2">
      <c r="CA24161" s="1">
        <v>18</v>
      </c>
      <c r="CB24161" s="1">
        <v>24160</v>
      </c>
      <c r="CC24161" s="1">
        <v>2.6880999999999999E-2</v>
      </c>
    </row>
    <row r="24162" spans="79:81" x14ac:dyDescent="0.2">
      <c r="CA24162" s="1">
        <v>18</v>
      </c>
      <c r="CB24162" s="1">
        <v>24161</v>
      </c>
      <c r="CC24162" s="1">
        <v>2.6728999999999999E-2</v>
      </c>
    </row>
    <row r="24163" spans="79:81" x14ac:dyDescent="0.2">
      <c r="CA24163" s="1">
        <v>18</v>
      </c>
      <c r="CB24163" s="1">
        <v>24162</v>
      </c>
      <c r="CC24163" s="1">
        <v>2.6808999999999999E-2</v>
      </c>
    </row>
    <row r="24164" spans="79:81" x14ac:dyDescent="0.2">
      <c r="CA24164" s="1">
        <v>18</v>
      </c>
      <c r="CB24164" s="1">
        <v>24163</v>
      </c>
      <c r="CC24164" s="1">
        <v>2.6814999999999999E-2</v>
      </c>
    </row>
    <row r="24165" spans="79:81" x14ac:dyDescent="0.2">
      <c r="CA24165" s="1">
        <v>18</v>
      </c>
      <c r="CB24165" s="1">
        <v>24164</v>
      </c>
      <c r="CC24165" s="1">
        <v>2.6765000000000001E-2</v>
      </c>
    </row>
    <row r="24166" spans="79:81" x14ac:dyDescent="0.2">
      <c r="CA24166" s="1">
        <v>18</v>
      </c>
      <c r="CB24166" s="1">
        <v>24165</v>
      </c>
      <c r="CC24166" s="1">
        <v>2.6922999999999999E-2</v>
      </c>
    </row>
    <row r="24167" spans="79:81" x14ac:dyDescent="0.2">
      <c r="CA24167" s="1">
        <v>18</v>
      </c>
      <c r="CB24167" s="1">
        <v>24166</v>
      </c>
      <c r="CC24167" s="1">
        <v>2.6858E-2</v>
      </c>
    </row>
    <row r="24168" spans="79:81" x14ac:dyDescent="0.2">
      <c r="CA24168" s="1">
        <v>18</v>
      </c>
      <c r="CB24168" s="1">
        <v>24167</v>
      </c>
      <c r="CC24168" s="1">
        <v>2.6825000000000002E-2</v>
      </c>
    </row>
    <row r="24169" spans="79:81" x14ac:dyDescent="0.2">
      <c r="CA24169" s="1">
        <v>18</v>
      </c>
      <c r="CB24169" s="1">
        <v>24168</v>
      </c>
      <c r="CC24169" s="1">
        <v>2.6761E-2</v>
      </c>
    </row>
    <row r="24170" spans="79:81" x14ac:dyDescent="0.2">
      <c r="CA24170" s="1">
        <v>18</v>
      </c>
      <c r="CB24170" s="1">
        <v>24169</v>
      </c>
      <c r="CC24170" s="1">
        <v>2.6811000000000001E-2</v>
      </c>
    </row>
    <row r="24171" spans="79:81" x14ac:dyDescent="0.2">
      <c r="CA24171" s="1">
        <v>18</v>
      </c>
      <c r="CB24171" s="1">
        <v>24170</v>
      </c>
      <c r="CC24171" s="1">
        <v>2.6858E-2</v>
      </c>
    </row>
    <row r="24172" spans="79:81" x14ac:dyDescent="0.2">
      <c r="CA24172" s="1">
        <v>18</v>
      </c>
      <c r="CB24172" s="1">
        <v>24171</v>
      </c>
      <c r="CC24172" s="1">
        <v>2.6875E-2</v>
      </c>
    </row>
    <row r="24173" spans="79:81" x14ac:dyDescent="0.2">
      <c r="CA24173" s="1">
        <v>18</v>
      </c>
      <c r="CB24173" s="1">
        <v>24172</v>
      </c>
      <c r="CC24173" s="1">
        <v>2.6821999999999999E-2</v>
      </c>
    </row>
    <row r="24174" spans="79:81" x14ac:dyDescent="0.2">
      <c r="CA24174" s="1">
        <v>18</v>
      </c>
      <c r="CB24174" s="1">
        <v>24173</v>
      </c>
      <c r="CC24174" s="1">
        <v>2.6872E-2</v>
      </c>
    </row>
    <row r="24175" spans="79:81" x14ac:dyDescent="0.2">
      <c r="CA24175" s="1">
        <v>18</v>
      </c>
      <c r="CB24175" s="1">
        <v>24174</v>
      </c>
      <c r="CC24175" s="1">
        <v>2.6842999999999999E-2</v>
      </c>
    </row>
    <row r="24176" spans="79:81" x14ac:dyDescent="0.2">
      <c r="CA24176" s="1">
        <v>18</v>
      </c>
      <c r="CB24176" s="1">
        <v>24175</v>
      </c>
      <c r="CC24176" s="1">
        <v>2.6825999999999999E-2</v>
      </c>
    </row>
    <row r="24177" spans="79:81" x14ac:dyDescent="0.2">
      <c r="CA24177" s="1">
        <v>18</v>
      </c>
      <c r="CB24177" s="1">
        <v>24176</v>
      </c>
      <c r="CC24177" s="1">
        <v>2.6859000000000001E-2</v>
      </c>
    </row>
    <row r="24178" spans="79:81" x14ac:dyDescent="0.2">
      <c r="CA24178" s="1">
        <v>18</v>
      </c>
      <c r="CB24178" s="1">
        <v>24177</v>
      </c>
      <c r="CC24178" s="1">
        <v>2.6801999999999999E-2</v>
      </c>
    </row>
    <row r="24179" spans="79:81" x14ac:dyDescent="0.2">
      <c r="CA24179" s="1">
        <v>18</v>
      </c>
      <c r="CB24179" s="1">
        <v>24178</v>
      </c>
      <c r="CC24179" s="1">
        <v>2.6776000000000001E-2</v>
      </c>
    </row>
    <row r="24180" spans="79:81" x14ac:dyDescent="0.2">
      <c r="CA24180" s="1">
        <v>18</v>
      </c>
      <c r="CB24180" s="1">
        <v>24179</v>
      </c>
      <c r="CC24180" s="1">
        <v>2.6855E-2</v>
      </c>
    </row>
    <row r="24181" spans="79:81" x14ac:dyDescent="0.2">
      <c r="CA24181" s="1">
        <v>18</v>
      </c>
      <c r="CB24181" s="1">
        <v>24180</v>
      </c>
      <c r="CC24181" s="1">
        <v>2.6776000000000001E-2</v>
      </c>
    </row>
    <row r="24182" spans="79:81" x14ac:dyDescent="0.2">
      <c r="CA24182" s="1">
        <v>18</v>
      </c>
      <c r="CB24182" s="1">
        <v>24181</v>
      </c>
      <c r="CC24182" s="1">
        <v>2.6800000000000001E-2</v>
      </c>
    </row>
    <row r="24183" spans="79:81" x14ac:dyDescent="0.2">
      <c r="CA24183" s="1">
        <v>18</v>
      </c>
      <c r="CB24183" s="1">
        <v>24182</v>
      </c>
      <c r="CC24183" s="1">
        <v>2.6908999999999999E-2</v>
      </c>
    </row>
    <row r="24184" spans="79:81" x14ac:dyDescent="0.2">
      <c r="CA24184" s="1">
        <v>18</v>
      </c>
      <c r="CB24184" s="1">
        <v>24183</v>
      </c>
      <c r="CC24184" s="1">
        <v>2.6908999999999999E-2</v>
      </c>
    </row>
    <row r="24185" spans="79:81" x14ac:dyDescent="0.2">
      <c r="CA24185" s="1">
        <v>18</v>
      </c>
      <c r="CB24185" s="1">
        <v>24184</v>
      </c>
      <c r="CC24185" s="1">
        <v>2.6761E-2</v>
      </c>
    </row>
    <row r="24186" spans="79:81" x14ac:dyDescent="0.2">
      <c r="CA24186" s="1">
        <v>18</v>
      </c>
      <c r="CB24186" s="1">
        <v>24185</v>
      </c>
      <c r="CC24186" s="1">
        <v>2.6887000000000001E-2</v>
      </c>
    </row>
    <row r="24187" spans="79:81" x14ac:dyDescent="0.2">
      <c r="CA24187" s="1">
        <v>18</v>
      </c>
      <c r="CB24187" s="1">
        <v>24186</v>
      </c>
      <c r="CC24187" s="1">
        <v>2.6803E-2</v>
      </c>
    </row>
    <row r="24188" spans="79:81" x14ac:dyDescent="0.2">
      <c r="CA24188" s="1">
        <v>18</v>
      </c>
      <c r="CB24188" s="1">
        <v>24187</v>
      </c>
      <c r="CC24188" s="1">
        <v>2.6797999999999999E-2</v>
      </c>
    </row>
    <row r="24189" spans="79:81" x14ac:dyDescent="0.2">
      <c r="CA24189" s="1">
        <v>18</v>
      </c>
      <c r="CB24189" s="1">
        <v>24188</v>
      </c>
      <c r="CC24189" s="1">
        <v>2.6865E-2</v>
      </c>
    </row>
    <row r="24190" spans="79:81" x14ac:dyDescent="0.2">
      <c r="CA24190" s="1">
        <v>18</v>
      </c>
      <c r="CB24190" s="1">
        <v>24189</v>
      </c>
      <c r="CC24190" s="1">
        <v>2.6853999999999999E-2</v>
      </c>
    </row>
    <row r="24191" spans="79:81" x14ac:dyDescent="0.2">
      <c r="CA24191" s="1">
        <v>18</v>
      </c>
      <c r="CB24191" s="1">
        <v>24190</v>
      </c>
      <c r="CC24191" s="1">
        <v>2.6778E-2</v>
      </c>
    </row>
    <row r="24192" spans="79:81" x14ac:dyDescent="0.2">
      <c r="CA24192" s="1">
        <v>18</v>
      </c>
      <c r="CB24192" s="1">
        <v>24191</v>
      </c>
      <c r="CC24192" s="1">
        <v>2.6849000000000001E-2</v>
      </c>
    </row>
    <row r="24193" spans="79:81" x14ac:dyDescent="0.2">
      <c r="CA24193" s="1">
        <v>18</v>
      </c>
      <c r="CB24193" s="1">
        <v>24192</v>
      </c>
      <c r="CC24193" s="1">
        <v>2.6817000000000001E-2</v>
      </c>
    </row>
    <row r="24194" spans="79:81" x14ac:dyDescent="0.2">
      <c r="CA24194" s="1">
        <v>18</v>
      </c>
      <c r="CB24194" s="1">
        <v>24193</v>
      </c>
      <c r="CC24194" s="1">
        <v>2.6818000000000002E-2</v>
      </c>
    </row>
    <row r="24195" spans="79:81" x14ac:dyDescent="0.2">
      <c r="CA24195" s="1">
        <v>18</v>
      </c>
      <c r="CB24195" s="1">
        <v>24194</v>
      </c>
      <c r="CC24195" s="1">
        <v>2.6845000000000001E-2</v>
      </c>
    </row>
    <row r="24196" spans="79:81" x14ac:dyDescent="0.2">
      <c r="CA24196" s="1">
        <v>18</v>
      </c>
      <c r="CB24196" s="1">
        <v>24195</v>
      </c>
      <c r="CC24196" s="1">
        <v>2.6712E-2</v>
      </c>
    </row>
    <row r="24197" spans="79:81" x14ac:dyDescent="0.2">
      <c r="CA24197" s="1">
        <v>18</v>
      </c>
      <c r="CB24197" s="1">
        <v>24196</v>
      </c>
      <c r="CC24197" s="1">
        <v>2.6738000000000001E-2</v>
      </c>
    </row>
    <row r="24198" spans="79:81" x14ac:dyDescent="0.2">
      <c r="CA24198" s="1">
        <v>18</v>
      </c>
      <c r="CB24198" s="1">
        <v>24197</v>
      </c>
      <c r="CC24198" s="1">
        <v>2.6755000000000001E-2</v>
      </c>
    </row>
    <row r="24199" spans="79:81" x14ac:dyDescent="0.2">
      <c r="CA24199" s="1">
        <v>18</v>
      </c>
      <c r="CB24199" s="1">
        <v>24198</v>
      </c>
      <c r="CC24199" s="1">
        <v>2.6849999999999999E-2</v>
      </c>
    </row>
    <row r="24200" spans="79:81" x14ac:dyDescent="0.2">
      <c r="CA24200" s="1">
        <v>18</v>
      </c>
      <c r="CB24200" s="1">
        <v>24199</v>
      </c>
      <c r="CC24200" s="1">
        <v>2.6868E-2</v>
      </c>
    </row>
    <row r="24201" spans="79:81" x14ac:dyDescent="0.2">
      <c r="CA24201" s="1">
        <v>18</v>
      </c>
      <c r="CB24201" s="1">
        <v>24200</v>
      </c>
      <c r="CC24201" s="1">
        <v>2.6762000000000001E-2</v>
      </c>
    </row>
    <row r="24202" spans="79:81" x14ac:dyDescent="0.2">
      <c r="CA24202" s="1">
        <v>18</v>
      </c>
      <c r="CB24202" s="1">
        <v>24201</v>
      </c>
      <c r="CC24202" s="1">
        <v>2.6818999999999999E-2</v>
      </c>
    </row>
    <row r="24203" spans="79:81" x14ac:dyDescent="0.2">
      <c r="CA24203" s="1">
        <v>18</v>
      </c>
      <c r="CB24203" s="1">
        <v>24202</v>
      </c>
      <c r="CC24203" s="1">
        <v>2.6846999999999999E-2</v>
      </c>
    </row>
    <row r="24204" spans="79:81" x14ac:dyDescent="0.2">
      <c r="CA24204" s="1">
        <v>18</v>
      </c>
      <c r="CB24204" s="1">
        <v>24203</v>
      </c>
      <c r="CC24204" s="1">
        <v>2.6789E-2</v>
      </c>
    </row>
    <row r="24205" spans="79:81" x14ac:dyDescent="0.2">
      <c r="CA24205" s="1">
        <v>18</v>
      </c>
      <c r="CB24205" s="1">
        <v>24204</v>
      </c>
      <c r="CC24205" s="1">
        <v>2.6796E-2</v>
      </c>
    </row>
    <row r="24206" spans="79:81" x14ac:dyDescent="0.2">
      <c r="CA24206" s="1">
        <v>18</v>
      </c>
      <c r="CB24206" s="1">
        <v>24205</v>
      </c>
      <c r="CC24206" s="1">
        <v>2.6765000000000001E-2</v>
      </c>
    </row>
    <row r="24207" spans="79:81" x14ac:dyDescent="0.2">
      <c r="CA24207" s="1">
        <v>18</v>
      </c>
      <c r="CB24207" s="1">
        <v>24206</v>
      </c>
      <c r="CC24207" s="1">
        <v>2.6769999999999999E-2</v>
      </c>
    </row>
    <row r="24208" spans="79:81" x14ac:dyDescent="0.2">
      <c r="CA24208" s="1">
        <v>18</v>
      </c>
      <c r="CB24208" s="1">
        <v>24207</v>
      </c>
      <c r="CC24208" s="1">
        <v>2.6856000000000001E-2</v>
      </c>
    </row>
    <row r="24209" spans="79:81" x14ac:dyDescent="0.2">
      <c r="CA24209" s="1">
        <v>18</v>
      </c>
      <c r="CB24209" s="1">
        <v>24208</v>
      </c>
      <c r="CC24209" s="1">
        <v>2.6779000000000001E-2</v>
      </c>
    </row>
    <row r="24210" spans="79:81" x14ac:dyDescent="0.2">
      <c r="CA24210" s="1">
        <v>18</v>
      </c>
      <c r="CB24210" s="1">
        <v>24209</v>
      </c>
      <c r="CC24210" s="1">
        <v>2.6853999999999999E-2</v>
      </c>
    </row>
    <row r="24211" spans="79:81" x14ac:dyDescent="0.2">
      <c r="CA24211" s="1">
        <v>18</v>
      </c>
      <c r="CB24211" s="1">
        <v>24210</v>
      </c>
      <c r="CC24211" s="1">
        <v>2.6747E-2</v>
      </c>
    </row>
    <row r="24212" spans="79:81" x14ac:dyDescent="0.2">
      <c r="CA24212" s="1">
        <v>18</v>
      </c>
      <c r="CB24212" s="1">
        <v>24211</v>
      </c>
      <c r="CC24212" s="1">
        <v>2.6814999999999999E-2</v>
      </c>
    </row>
    <row r="24213" spans="79:81" x14ac:dyDescent="0.2">
      <c r="CA24213" s="1">
        <v>18</v>
      </c>
      <c r="CB24213" s="1">
        <v>24212</v>
      </c>
      <c r="CC24213" s="1">
        <v>2.6800000000000001E-2</v>
      </c>
    </row>
    <row r="24214" spans="79:81" x14ac:dyDescent="0.2">
      <c r="CA24214" s="1">
        <v>18</v>
      </c>
      <c r="CB24214" s="1">
        <v>24213</v>
      </c>
      <c r="CC24214" s="1">
        <v>2.6793999999999998E-2</v>
      </c>
    </row>
    <row r="24215" spans="79:81" x14ac:dyDescent="0.2">
      <c r="CA24215" s="1">
        <v>18</v>
      </c>
      <c r="CB24215" s="1">
        <v>24214</v>
      </c>
      <c r="CC24215" s="1">
        <v>2.6831000000000001E-2</v>
      </c>
    </row>
    <row r="24216" spans="79:81" x14ac:dyDescent="0.2">
      <c r="CA24216" s="1">
        <v>18</v>
      </c>
      <c r="CB24216" s="1">
        <v>24215</v>
      </c>
      <c r="CC24216" s="1">
        <v>2.6742999999999999E-2</v>
      </c>
    </row>
    <row r="24217" spans="79:81" x14ac:dyDescent="0.2">
      <c r="CA24217" s="1">
        <v>18</v>
      </c>
      <c r="CB24217" s="1">
        <v>24216</v>
      </c>
      <c r="CC24217" s="1">
        <v>2.6842999999999999E-2</v>
      </c>
    </row>
    <row r="24218" spans="79:81" x14ac:dyDescent="0.2">
      <c r="CA24218" s="1">
        <v>18</v>
      </c>
      <c r="CB24218" s="1">
        <v>24217</v>
      </c>
      <c r="CC24218" s="1">
        <v>2.6873999999999999E-2</v>
      </c>
    </row>
    <row r="24219" spans="79:81" x14ac:dyDescent="0.2">
      <c r="CA24219" s="1">
        <v>18</v>
      </c>
      <c r="CB24219" s="1">
        <v>24218</v>
      </c>
      <c r="CC24219" s="1">
        <v>2.6792E-2</v>
      </c>
    </row>
    <row r="24220" spans="79:81" x14ac:dyDescent="0.2">
      <c r="CA24220" s="1">
        <v>18</v>
      </c>
      <c r="CB24220" s="1">
        <v>24219</v>
      </c>
      <c r="CC24220" s="1">
        <v>2.6690999999999999E-2</v>
      </c>
    </row>
    <row r="24221" spans="79:81" x14ac:dyDescent="0.2">
      <c r="CA24221" s="1">
        <v>18</v>
      </c>
      <c r="CB24221" s="1">
        <v>24220</v>
      </c>
      <c r="CC24221" s="1">
        <v>2.6734000000000001E-2</v>
      </c>
    </row>
    <row r="24222" spans="79:81" x14ac:dyDescent="0.2">
      <c r="CA24222" s="1">
        <v>18</v>
      </c>
      <c r="CB24222" s="1">
        <v>24221</v>
      </c>
      <c r="CC24222" s="1">
        <v>2.6724000000000001E-2</v>
      </c>
    </row>
    <row r="24223" spans="79:81" x14ac:dyDescent="0.2">
      <c r="CA24223" s="1">
        <v>18</v>
      </c>
      <c r="CB24223" s="1">
        <v>24222</v>
      </c>
      <c r="CC24223" s="1">
        <v>2.6728999999999999E-2</v>
      </c>
    </row>
    <row r="24224" spans="79:81" x14ac:dyDescent="0.2">
      <c r="CA24224" s="1">
        <v>18</v>
      </c>
      <c r="CB24224" s="1">
        <v>24223</v>
      </c>
      <c r="CC24224" s="1">
        <v>2.6814000000000001E-2</v>
      </c>
    </row>
    <row r="24225" spans="79:81" x14ac:dyDescent="0.2">
      <c r="CA24225" s="1">
        <v>18</v>
      </c>
      <c r="CB24225" s="1">
        <v>24224</v>
      </c>
      <c r="CC24225" s="1">
        <v>2.6709E-2</v>
      </c>
    </row>
    <row r="24226" spans="79:81" x14ac:dyDescent="0.2">
      <c r="CA24226" s="1">
        <v>18</v>
      </c>
      <c r="CB24226" s="1">
        <v>24225</v>
      </c>
      <c r="CC24226" s="1">
        <v>2.6762999999999999E-2</v>
      </c>
    </row>
    <row r="24227" spans="79:81" x14ac:dyDescent="0.2">
      <c r="CA24227" s="1">
        <v>18</v>
      </c>
      <c r="CB24227" s="1">
        <v>24226</v>
      </c>
      <c r="CC24227" s="1">
        <v>2.6821999999999999E-2</v>
      </c>
    </row>
    <row r="24228" spans="79:81" x14ac:dyDescent="0.2">
      <c r="CA24228" s="1">
        <v>18</v>
      </c>
      <c r="CB24228" s="1">
        <v>24227</v>
      </c>
      <c r="CC24228" s="1">
        <v>2.6786000000000001E-2</v>
      </c>
    </row>
    <row r="24229" spans="79:81" x14ac:dyDescent="0.2">
      <c r="CA24229" s="1">
        <v>18</v>
      </c>
      <c r="CB24229" s="1">
        <v>24228</v>
      </c>
      <c r="CC24229" s="1">
        <v>2.6696000000000001E-2</v>
      </c>
    </row>
    <row r="24230" spans="79:81" x14ac:dyDescent="0.2">
      <c r="CA24230" s="1">
        <v>18</v>
      </c>
      <c r="CB24230" s="1">
        <v>24229</v>
      </c>
      <c r="CC24230" s="1">
        <v>2.6749999999999999E-2</v>
      </c>
    </row>
    <row r="24231" spans="79:81" x14ac:dyDescent="0.2">
      <c r="CA24231" s="1">
        <v>18</v>
      </c>
      <c r="CB24231" s="1">
        <v>24230</v>
      </c>
      <c r="CC24231" s="1">
        <v>2.6741999999999998E-2</v>
      </c>
    </row>
    <row r="24232" spans="79:81" x14ac:dyDescent="0.2">
      <c r="CA24232" s="1">
        <v>18</v>
      </c>
      <c r="CB24232" s="1">
        <v>24231</v>
      </c>
      <c r="CC24232" s="1">
        <v>2.6796E-2</v>
      </c>
    </row>
    <row r="24233" spans="79:81" x14ac:dyDescent="0.2">
      <c r="CA24233" s="1">
        <v>18</v>
      </c>
      <c r="CB24233" s="1">
        <v>24232</v>
      </c>
      <c r="CC24233" s="1">
        <v>2.6748999999999998E-2</v>
      </c>
    </row>
    <row r="24234" spans="79:81" x14ac:dyDescent="0.2">
      <c r="CA24234" s="1">
        <v>18</v>
      </c>
      <c r="CB24234" s="1">
        <v>24233</v>
      </c>
      <c r="CC24234" s="1">
        <v>2.6839999999999999E-2</v>
      </c>
    </row>
    <row r="24235" spans="79:81" x14ac:dyDescent="0.2">
      <c r="CA24235" s="1">
        <v>18</v>
      </c>
      <c r="CB24235" s="1">
        <v>24234</v>
      </c>
      <c r="CC24235" s="1">
        <v>2.6813E-2</v>
      </c>
    </row>
    <row r="24236" spans="79:81" x14ac:dyDescent="0.2">
      <c r="CA24236" s="1">
        <v>18</v>
      </c>
      <c r="CB24236" s="1">
        <v>24235</v>
      </c>
      <c r="CC24236" s="1">
        <v>2.6814000000000001E-2</v>
      </c>
    </row>
    <row r="24237" spans="79:81" x14ac:dyDescent="0.2">
      <c r="CA24237" s="1">
        <v>18</v>
      </c>
      <c r="CB24237" s="1">
        <v>24236</v>
      </c>
      <c r="CC24237" s="1">
        <v>2.6818000000000002E-2</v>
      </c>
    </row>
    <row r="24238" spans="79:81" x14ac:dyDescent="0.2">
      <c r="CA24238" s="1">
        <v>18</v>
      </c>
      <c r="CB24238" s="1">
        <v>24237</v>
      </c>
      <c r="CC24238" s="1">
        <v>2.6818000000000002E-2</v>
      </c>
    </row>
    <row r="24239" spans="79:81" x14ac:dyDescent="0.2">
      <c r="CA24239" s="1">
        <v>18</v>
      </c>
      <c r="CB24239" s="1">
        <v>24238</v>
      </c>
      <c r="CC24239" s="1">
        <v>2.6769000000000001E-2</v>
      </c>
    </row>
    <row r="24240" spans="79:81" x14ac:dyDescent="0.2">
      <c r="CA24240" s="1">
        <v>18</v>
      </c>
      <c r="CB24240" s="1">
        <v>24239</v>
      </c>
      <c r="CC24240" s="1">
        <v>2.6716E-2</v>
      </c>
    </row>
    <row r="24241" spans="79:81" x14ac:dyDescent="0.2">
      <c r="CA24241" s="1">
        <v>18</v>
      </c>
      <c r="CB24241" s="1">
        <v>24240</v>
      </c>
      <c r="CC24241" s="1">
        <v>2.6803E-2</v>
      </c>
    </row>
    <row r="24242" spans="79:81" x14ac:dyDescent="0.2">
      <c r="CA24242" s="1">
        <v>18</v>
      </c>
      <c r="CB24242" s="1">
        <v>24241</v>
      </c>
      <c r="CC24242" s="1">
        <v>2.6776999999999999E-2</v>
      </c>
    </row>
    <row r="24243" spans="79:81" x14ac:dyDescent="0.2">
      <c r="CA24243" s="1">
        <v>18</v>
      </c>
      <c r="CB24243" s="1">
        <v>24242</v>
      </c>
      <c r="CC24243" s="1">
        <v>2.6828000000000001E-2</v>
      </c>
    </row>
    <row r="24244" spans="79:81" x14ac:dyDescent="0.2">
      <c r="CA24244" s="1">
        <v>18</v>
      </c>
      <c r="CB24244" s="1">
        <v>24243</v>
      </c>
      <c r="CC24244" s="1">
        <v>2.6807000000000001E-2</v>
      </c>
    </row>
    <row r="24245" spans="79:81" x14ac:dyDescent="0.2">
      <c r="CA24245" s="1">
        <v>18</v>
      </c>
      <c r="CB24245" s="1">
        <v>24244</v>
      </c>
      <c r="CC24245" s="1">
        <v>2.6776000000000001E-2</v>
      </c>
    </row>
    <row r="24246" spans="79:81" x14ac:dyDescent="0.2">
      <c r="CA24246" s="1">
        <v>18</v>
      </c>
      <c r="CB24246" s="1">
        <v>24245</v>
      </c>
      <c r="CC24246" s="1">
        <v>2.6709E-2</v>
      </c>
    </row>
    <row r="24247" spans="79:81" x14ac:dyDescent="0.2">
      <c r="CA24247" s="1">
        <v>18</v>
      </c>
      <c r="CB24247" s="1">
        <v>24246</v>
      </c>
      <c r="CC24247" s="1">
        <v>2.6761E-2</v>
      </c>
    </row>
    <row r="24248" spans="79:81" x14ac:dyDescent="0.2">
      <c r="CA24248" s="1">
        <v>18</v>
      </c>
      <c r="CB24248" s="1">
        <v>24247</v>
      </c>
      <c r="CC24248" s="1">
        <v>2.6807999999999998E-2</v>
      </c>
    </row>
    <row r="24249" spans="79:81" x14ac:dyDescent="0.2">
      <c r="CA24249" s="1">
        <v>18</v>
      </c>
      <c r="CB24249" s="1">
        <v>24248</v>
      </c>
      <c r="CC24249" s="1">
        <v>2.6769000000000001E-2</v>
      </c>
    </row>
    <row r="24250" spans="79:81" x14ac:dyDescent="0.2">
      <c r="CA24250" s="1">
        <v>18</v>
      </c>
      <c r="CB24250" s="1">
        <v>24249</v>
      </c>
      <c r="CC24250" s="1">
        <v>2.6737E-2</v>
      </c>
    </row>
    <row r="24251" spans="79:81" x14ac:dyDescent="0.2">
      <c r="CA24251" s="1">
        <v>18</v>
      </c>
      <c r="CB24251" s="1">
        <v>24250</v>
      </c>
      <c r="CC24251" s="1">
        <v>2.6624999999999999E-2</v>
      </c>
    </row>
    <row r="24252" spans="79:81" x14ac:dyDescent="0.2">
      <c r="CA24252" s="1">
        <v>18</v>
      </c>
      <c r="CB24252" s="1">
        <v>24251</v>
      </c>
      <c r="CC24252" s="1">
        <v>2.6786000000000001E-2</v>
      </c>
    </row>
    <row r="24253" spans="79:81" x14ac:dyDescent="0.2">
      <c r="CA24253" s="1">
        <v>18</v>
      </c>
      <c r="CB24253" s="1">
        <v>24252</v>
      </c>
      <c r="CC24253" s="1">
        <v>2.6737E-2</v>
      </c>
    </row>
    <row r="24254" spans="79:81" x14ac:dyDescent="0.2">
      <c r="CA24254" s="1">
        <v>18</v>
      </c>
      <c r="CB24254" s="1">
        <v>24253</v>
      </c>
      <c r="CC24254" s="1">
        <v>2.6769999999999999E-2</v>
      </c>
    </row>
    <row r="24255" spans="79:81" x14ac:dyDescent="0.2">
      <c r="CA24255" s="1">
        <v>18</v>
      </c>
      <c r="CB24255" s="1">
        <v>24254</v>
      </c>
      <c r="CC24255" s="1">
        <v>2.6734000000000001E-2</v>
      </c>
    </row>
    <row r="24256" spans="79:81" x14ac:dyDescent="0.2">
      <c r="CA24256" s="1">
        <v>18</v>
      </c>
      <c r="CB24256" s="1">
        <v>24255</v>
      </c>
      <c r="CC24256" s="1">
        <v>2.6741000000000001E-2</v>
      </c>
    </row>
    <row r="24257" spans="79:81" x14ac:dyDescent="0.2">
      <c r="CA24257" s="1">
        <v>18</v>
      </c>
      <c r="CB24257" s="1">
        <v>24256</v>
      </c>
      <c r="CC24257" s="1">
        <v>2.6773999999999999E-2</v>
      </c>
    </row>
    <row r="24258" spans="79:81" x14ac:dyDescent="0.2">
      <c r="CA24258" s="1">
        <v>18</v>
      </c>
      <c r="CB24258" s="1">
        <v>24257</v>
      </c>
      <c r="CC24258" s="1">
        <v>2.6848E-2</v>
      </c>
    </row>
    <row r="24259" spans="79:81" x14ac:dyDescent="0.2">
      <c r="CA24259" s="1">
        <v>18</v>
      </c>
      <c r="CB24259" s="1">
        <v>24258</v>
      </c>
      <c r="CC24259" s="1">
        <v>2.6738999999999999E-2</v>
      </c>
    </row>
    <row r="24260" spans="79:81" x14ac:dyDescent="0.2">
      <c r="CA24260" s="1">
        <v>18</v>
      </c>
      <c r="CB24260" s="1">
        <v>24259</v>
      </c>
      <c r="CC24260" s="1">
        <v>2.6758000000000001E-2</v>
      </c>
    </row>
    <row r="24261" spans="79:81" x14ac:dyDescent="0.2">
      <c r="CA24261" s="1">
        <v>18</v>
      </c>
      <c r="CB24261" s="1">
        <v>24260</v>
      </c>
      <c r="CC24261" s="1">
        <v>2.6806E-2</v>
      </c>
    </row>
    <row r="24262" spans="79:81" x14ac:dyDescent="0.2">
      <c r="CA24262" s="1">
        <v>18</v>
      </c>
      <c r="CB24262" s="1">
        <v>24261</v>
      </c>
      <c r="CC24262" s="1">
        <v>2.6699000000000001E-2</v>
      </c>
    </row>
    <row r="24263" spans="79:81" x14ac:dyDescent="0.2">
      <c r="CA24263" s="1">
        <v>18</v>
      </c>
      <c r="CB24263" s="1">
        <v>24262</v>
      </c>
      <c r="CC24263" s="1">
        <v>2.6679999999999999E-2</v>
      </c>
    </row>
    <row r="24264" spans="79:81" x14ac:dyDescent="0.2">
      <c r="CA24264" s="1">
        <v>18</v>
      </c>
      <c r="CB24264" s="1">
        <v>24263</v>
      </c>
      <c r="CC24264" s="1">
        <v>2.6706000000000001E-2</v>
      </c>
    </row>
    <row r="24265" spans="79:81" x14ac:dyDescent="0.2">
      <c r="CA24265" s="1">
        <v>18</v>
      </c>
      <c r="CB24265" s="1">
        <v>24264</v>
      </c>
      <c r="CC24265" s="1">
        <v>2.6745000000000001E-2</v>
      </c>
    </row>
    <row r="24266" spans="79:81" x14ac:dyDescent="0.2">
      <c r="CA24266" s="1">
        <v>18</v>
      </c>
      <c r="CB24266" s="1">
        <v>24265</v>
      </c>
      <c r="CC24266" s="1">
        <v>2.6755000000000001E-2</v>
      </c>
    </row>
    <row r="24267" spans="79:81" x14ac:dyDescent="0.2">
      <c r="CA24267" s="1">
        <v>18</v>
      </c>
      <c r="CB24267" s="1">
        <v>24266</v>
      </c>
      <c r="CC24267" s="1">
        <v>2.6754E-2</v>
      </c>
    </row>
    <row r="24268" spans="79:81" x14ac:dyDescent="0.2">
      <c r="CA24268" s="1">
        <v>18</v>
      </c>
      <c r="CB24268" s="1">
        <v>24267</v>
      </c>
      <c r="CC24268" s="1">
        <v>2.6755999999999999E-2</v>
      </c>
    </row>
    <row r="24269" spans="79:81" x14ac:dyDescent="0.2">
      <c r="CA24269" s="1">
        <v>18</v>
      </c>
      <c r="CB24269" s="1">
        <v>24268</v>
      </c>
      <c r="CC24269" s="1">
        <v>2.6755999999999999E-2</v>
      </c>
    </row>
    <row r="24270" spans="79:81" x14ac:dyDescent="0.2">
      <c r="CA24270" s="1">
        <v>18</v>
      </c>
      <c r="CB24270" s="1">
        <v>24269</v>
      </c>
      <c r="CC24270" s="1">
        <v>2.6793999999999998E-2</v>
      </c>
    </row>
    <row r="24271" spans="79:81" x14ac:dyDescent="0.2">
      <c r="CA24271" s="1">
        <v>18</v>
      </c>
      <c r="CB24271" s="1">
        <v>24270</v>
      </c>
      <c r="CC24271" s="1">
        <v>2.6721999999999999E-2</v>
      </c>
    </row>
    <row r="24272" spans="79:81" x14ac:dyDescent="0.2">
      <c r="CA24272" s="1">
        <v>18</v>
      </c>
      <c r="CB24272" s="1">
        <v>24271</v>
      </c>
      <c r="CC24272" s="1">
        <v>2.6724000000000001E-2</v>
      </c>
    </row>
    <row r="24273" spans="79:81" x14ac:dyDescent="0.2">
      <c r="CA24273" s="1">
        <v>18</v>
      </c>
      <c r="CB24273" s="1">
        <v>24272</v>
      </c>
      <c r="CC24273" s="1">
        <v>2.6709E-2</v>
      </c>
    </row>
    <row r="24274" spans="79:81" x14ac:dyDescent="0.2">
      <c r="CA24274" s="1">
        <v>18</v>
      </c>
      <c r="CB24274" s="1">
        <v>24273</v>
      </c>
      <c r="CC24274" s="1">
        <v>2.6634999999999999E-2</v>
      </c>
    </row>
    <row r="24275" spans="79:81" x14ac:dyDescent="0.2">
      <c r="CA24275" s="1">
        <v>18</v>
      </c>
      <c r="CB24275" s="1">
        <v>24274</v>
      </c>
      <c r="CC24275" s="1">
        <v>2.6785E-2</v>
      </c>
    </row>
    <row r="24276" spans="79:81" x14ac:dyDescent="0.2">
      <c r="CA24276" s="1">
        <v>18</v>
      </c>
      <c r="CB24276" s="1">
        <v>24275</v>
      </c>
      <c r="CC24276" s="1">
        <v>2.6716E-2</v>
      </c>
    </row>
    <row r="24277" spans="79:81" x14ac:dyDescent="0.2">
      <c r="CA24277" s="1">
        <v>18</v>
      </c>
      <c r="CB24277" s="1">
        <v>24276</v>
      </c>
      <c r="CC24277" s="1">
        <v>2.6761E-2</v>
      </c>
    </row>
    <row r="24278" spans="79:81" x14ac:dyDescent="0.2">
      <c r="CA24278" s="1">
        <v>18</v>
      </c>
      <c r="CB24278" s="1">
        <v>24277</v>
      </c>
      <c r="CC24278" s="1">
        <v>2.6707999999999999E-2</v>
      </c>
    </row>
    <row r="24279" spans="79:81" x14ac:dyDescent="0.2">
      <c r="CA24279" s="1">
        <v>18</v>
      </c>
      <c r="CB24279" s="1">
        <v>24278</v>
      </c>
      <c r="CC24279" s="1">
        <v>2.6714000000000002E-2</v>
      </c>
    </row>
    <row r="24280" spans="79:81" x14ac:dyDescent="0.2">
      <c r="CA24280" s="1">
        <v>18</v>
      </c>
      <c r="CB24280" s="1">
        <v>24279</v>
      </c>
      <c r="CC24280" s="1">
        <v>2.6707999999999999E-2</v>
      </c>
    </row>
    <row r="24281" spans="79:81" x14ac:dyDescent="0.2">
      <c r="CA24281" s="1">
        <v>18</v>
      </c>
      <c r="CB24281" s="1">
        <v>24280</v>
      </c>
      <c r="CC24281" s="1">
        <v>2.6765000000000001E-2</v>
      </c>
    </row>
    <row r="24282" spans="79:81" x14ac:dyDescent="0.2">
      <c r="CA24282" s="1">
        <v>18</v>
      </c>
      <c r="CB24282" s="1">
        <v>24281</v>
      </c>
      <c r="CC24282" s="1">
        <v>2.6634000000000001E-2</v>
      </c>
    </row>
    <row r="24283" spans="79:81" x14ac:dyDescent="0.2">
      <c r="CA24283" s="1">
        <v>18</v>
      </c>
      <c r="CB24283" s="1">
        <v>24282</v>
      </c>
      <c r="CC24283" s="1">
        <v>2.6786000000000001E-2</v>
      </c>
    </row>
    <row r="24284" spans="79:81" x14ac:dyDescent="0.2">
      <c r="CA24284" s="1">
        <v>18</v>
      </c>
      <c r="CB24284" s="1">
        <v>24283</v>
      </c>
      <c r="CC24284" s="1">
        <v>2.6705E-2</v>
      </c>
    </row>
    <row r="24285" spans="79:81" x14ac:dyDescent="0.2">
      <c r="CA24285" s="1">
        <v>18</v>
      </c>
      <c r="CB24285" s="1">
        <v>24284</v>
      </c>
      <c r="CC24285" s="1">
        <v>2.6682000000000001E-2</v>
      </c>
    </row>
    <row r="24286" spans="79:81" x14ac:dyDescent="0.2">
      <c r="CA24286" s="1">
        <v>18</v>
      </c>
      <c r="CB24286" s="1">
        <v>24285</v>
      </c>
      <c r="CC24286" s="1">
        <v>2.6634999999999999E-2</v>
      </c>
    </row>
    <row r="24287" spans="79:81" x14ac:dyDescent="0.2">
      <c r="CA24287" s="1">
        <v>18</v>
      </c>
      <c r="CB24287" s="1">
        <v>24286</v>
      </c>
      <c r="CC24287" s="1">
        <v>2.6644999999999999E-2</v>
      </c>
    </row>
    <row r="24288" spans="79:81" x14ac:dyDescent="0.2">
      <c r="CA24288" s="1">
        <v>18</v>
      </c>
      <c r="CB24288" s="1">
        <v>24287</v>
      </c>
      <c r="CC24288" s="1">
        <v>2.6696000000000001E-2</v>
      </c>
    </row>
    <row r="24289" spans="79:81" x14ac:dyDescent="0.2">
      <c r="CA24289" s="1">
        <v>18</v>
      </c>
      <c r="CB24289" s="1">
        <v>24288</v>
      </c>
      <c r="CC24289" s="1">
        <v>2.6651999999999999E-2</v>
      </c>
    </row>
    <row r="24290" spans="79:81" x14ac:dyDescent="0.2">
      <c r="CA24290" s="1">
        <v>18</v>
      </c>
      <c r="CB24290" s="1">
        <v>24289</v>
      </c>
      <c r="CC24290" s="1">
        <v>2.6700000000000002E-2</v>
      </c>
    </row>
    <row r="24291" spans="79:81" x14ac:dyDescent="0.2">
      <c r="CA24291" s="1">
        <v>18</v>
      </c>
      <c r="CB24291" s="1">
        <v>24290</v>
      </c>
      <c r="CC24291" s="1">
        <v>2.6762999999999999E-2</v>
      </c>
    </row>
    <row r="24292" spans="79:81" x14ac:dyDescent="0.2">
      <c r="CA24292" s="1">
        <v>18</v>
      </c>
      <c r="CB24292" s="1">
        <v>24291</v>
      </c>
      <c r="CC24292" s="1">
        <v>2.6731000000000001E-2</v>
      </c>
    </row>
    <row r="24293" spans="79:81" x14ac:dyDescent="0.2">
      <c r="CA24293" s="1">
        <v>18</v>
      </c>
      <c r="CB24293" s="1">
        <v>24292</v>
      </c>
      <c r="CC24293" s="1">
        <v>2.6679000000000001E-2</v>
      </c>
    </row>
    <row r="24294" spans="79:81" x14ac:dyDescent="0.2">
      <c r="CA24294" s="1">
        <v>18</v>
      </c>
      <c r="CB24294" s="1">
        <v>24293</v>
      </c>
      <c r="CC24294" s="1">
        <v>2.6775E-2</v>
      </c>
    </row>
    <row r="24295" spans="79:81" x14ac:dyDescent="0.2">
      <c r="CA24295" s="1">
        <v>18</v>
      </c>
      <c r="CB24295" s="1">
        <v>24294</v>
      </c>
      <c r="CC24295" s="1">
        <v>2.6734999999999998E-2</v>
      </c>
    </row>
    <row r="24296" spans="79:81" x14ac:dyDescent="0.2">
      <c r="CA24296" s="1">
        <v>18</v>
      </c>
      <c r="CB24296" s="1">
        <v>24295</v>
      </c>
      <c r="CC24296" s="1">
        <v>2.6665999999999999E-2</v>
      </c>
    </row>
    <row r="24297" spans="79:81" x14ac:dyDescent="0.2">
      <c r="CA24297" s="1">
        <v>18</v>
      </c>
      <c r="CB24297" s="1">
        <v>24296</v>
      </c>
      <c r="CC24297" s="1">
        <v>2.6544999999999999E-2</v>
      </c>
    </row>
    <row r="24298" spans="79:81" x14ac:dyDescent="0.2">
      <c r="CA24298" s="1">
        <v>18</v>
      </c>
      <c r="CB24298" s="1">
        <v>24297</v>
      </c>
      <c r="CC24298" s="1">
        <v>2.6786999999999998E-2</v>
      </c>
    </row>
    <row r="24299" spans="79:81" x14ac:dyDescent="0.2">
      <c r="CA24299" s="1">
        <v>18</v>
      </c>
      <c r="CB24299" s="1">
        <v>24298</v>
      </c>
      <c r="CC24299" s="1">
        <v>2.6738999999999999E-2</v>
      </c>
    </row>
    <row r="24300" spans="79:81" x14ac:dyDescent="0.2">
      <c r="CA24300" s="1">
        <v>18</v>
      </c>
      <c r="CB24300" s="1">
        <v>24299</v>
      </c>
      <c r="CC24300" s="1">
        <v>2.6658999999999999E-2</v>
      </c>
    </row>
    <row r="24301" spans="79:81" x14ac:dyDescent="0.2">
      <c r="CA24301" s="1">
        <v>18</v>
      </c>
      <c r="CB24301" s="1">
        <v>24300</v>
      </c>
      <c r="CC24301" s="1">
        <v>2.6749999999999999E-2</v>
      </c>
    </row>
    <row r="24302" spans="79:81" x14ac:dyDescent="0.2">
      <c r="CA24302" s="1">
        <v>18</v>
      </c>
      <c r="CB24302" s="1">
        <v>24301</v>
      </c>
      <c r="CC24302" s="1">
        <v>2.6703999999999999E-2</v>
      </c>
    </row>
    <row r="24303" spans="79:81" x14ac:dyDescent="0.2">
      <c r="CA24303" s="1">
        <v>18</v>
      </c>
      <c r="CB24303" s="1">
        <v>24302</v>
      </c>
      <c r="CC24303" s="1">
        <v>2.6690999999999999E-2</v>
      </c>
    </row>
    <row r="24304" spans="79:81" x14ac:dyDescent="0.2">
      <c r="CA24304" s="1">
        <v>18</v>
      </c>
      <c r="CB24304" s="1">
        <v>24303</v>
      </c>
      <c r="CC24304" s="1">
        <v>2.6698E-2</v>
      </c>
    </row>
    <row r="24305" spans="79:81" x14ac:dyDescent="0.2">
      <c r="CA24305" s="1">
        <v>18</v>
      </c>
      <c r="CB24305" s="1">
        <v>24304</v>
      </c>
      <c r="CC24305" s="1">
        <v>2.6752000000000001E-2</v>
      </c>
    </row>
    <row r="24306" spans="79:81" x14ac:dyDescent="0.2">
      <c r="CA24306" s="1">
        <v>18</v>
      </c>
      <c r="CB24306" s="1">
        <v>24305</v>
      </c>
      <c r="CC24306" s="1">
        <v>2.6675999999999998E-2</v>
      </c>
    </row>
    <row r="24307" spans="79:81" x14ac:dyDescent="0.2">
      <c r="CA24307" s="1">
        <v>18</v>
      </c>
      <c r="CB24307" s="1">
        <v>24306</v>
      </c>
      <c r="CC24307" s="1">
        <v>2.6705E-2</v>
      </c>
    </row>
    <row r="24308" spans="79:81" x14ac:dyDescent="0.2">
      <c r="CA24308" s="1">
        <v>18</v>
      </c>
      <c r="CB24308" s="1">
        <v>24307</v>
      </c>
      <c r="CC24308" s="1">
        <v>2.6752000000000001E-2</v>
      </c>
    </row>
    <row r="24309" spans="79:81" x14ac:dyDescent="0.2">
      <c r="CA24309" s="1">
        <v>18</v>
      </c>
      <c r="CB24309" s="1">
        <v>24308</v>
      </c>
      <c r="CC24309" s="1">
        <v>2.6693000000000001E-2</v>
      </c>
    </row>
    <row r="24310" spans="79:81" x14ac:dyDescent="0.2">
      <c r="CA24310" s="1">
        <v>18</v>
      </c>
      <c r="CB24310" s="1">
        <v>24309</v>
      </c>
      <c r="CC24310" s="1">
        <v>2.6699000000000001E-2</v>
      </c>
    </row>
    <row r="24311" spans="79:81" x14ac:dyDescent="0.2">
      <c r="CA24311" s="1">
        <v>18</v>
      </c>
      <c r="CB24311" s="1">
        <v>24310</v>
      </c>
      <c r="CC24311" s="1">
        <v>2.6705E-2</v>
      </c>
    </row>
    <row r="24312" spans="79:81" x14ac:dyDescent="0.2">
      <c r="CA24312" s="1">
        <v>18</v>
      </c>
      <c r="CB24312" s="1">
        <v>24311</v>
      </c>
      <c r="CC24312" s="1">
        <v>2.6721999999999999E-2</v>
      </c>
    </row>
    <row r="24313" spans="79:81" x14ac:dyDescent="0.2">
      <c r="CA24313" s="1">
        <v>18</v>
      </c>
      <c r="CB24313" s="1">
        <v>24312</v>
      </c>
      <c r="CC24313" s="1">
        <v>2.6747E-2</v>
      </c>
    </row>
    <row r="24314" spans="79:81" x14ac:dyDescent="0.2">
      <c r="CA24314" s="1">
        <v>18</v>
      </c>
      <c r="CB24314" s="1">
        <v>24313</v>
      </c>
      <c r="CC24314" s="1">
        <v>2.6688E-2</v>
      </c>
    </row>
    <row r="24315" spans="79:81" x14ac:dyDescent="0.2">
      <c r="CA24315" s="1">
        <v>18</v>
      </c>
      <c r="CB24315" s="1">
        <v>24314</v>
      </c>
      <c r="CC24315" s="1">
        <v>2.6703999999999999E-2</v>
      </c>
    </row>
    <row r="24316" spans="79:81" x14ac:dyDescent="0.2">
      <c r="CA24316" s="1">
        <v>18</v>
      </c>
      <c r="CB24316" s="1">
        <v>24315</v>
      </c>
      <c r="CC24316" s="1">
        <v>2.6741000000000001E-2</v>
      </c>
    </row>
    <row r="24317" spans="79:81" x14ac:dyDescent="0.2">
      <c r="CA24317" s="1">
        <v>18</v>
      </c>
      <c r="CB24317" s="1">
        <v>24316</v>
      </c>
      <c r="CC24317" s="1">
        <v>2.6703000000000001E-2</v>
      </c>
    </row>
    <row r="24318" spans="79:81" x14ac:dyDescent="0.2">
      <c r="CA24318" s="1">
        <v>18</v>
      </c>
      <c r="CB24318" s="1">
        <v>24317</v>
      </c>
      <c r="CC24318" s="1">
        <v>2.6665000000000001E-2</v>
      </c>
    </row>
    <row r="24319" spans="79:81" x14ac:dyDescent="0.2">
      <c r="CA24319" s="1">
        <v>18</v>
      </c>
      <c r="CB24319" s="1">
        <v>24318</v>
      </c>
      <c r="CC24319" s="1">
        <v>2.6556E-2</v>
      </c>
    </row>
    <row r="24320" spans="79:81" x14ac:dyDescent="0.2">
      <c r="CA24320" s="1">
        <v>18</v>
      </c>
      <c r="CB24320" s="1">
        <v>24319</v>
      </c>
      <c r="CC24320" s="1">
        <v>2.6658999999999999E-2</v>
      </c>
    </row>
    <row r="24321" spans="79:81" x14ac:dyDescent="0.2">
      <c r="CA24321" s="1">
        <v>18</v>
      </c>
      <c r="CB24321" s="1">
        <v>24320</v>
      </c>
      <c r="CC24321" s="1">
        <v>2.6668000000000001E-2</v>
      </c>
    </row>
    <row r="24322" spans="79:81" x14ac:dyDescent="0.2">
      <c r="CA24322" s="1">
        <v>18</v>
      </c>
      <c r="CB24322" s="1">
        <v>24321</v>
      </c>
      <c r="CC24322" s="1">
        <v>2.6567E-2</v>
      </c>
    </row>
    <row r="24323" spans="79:81" x14ac:dyDescent="0.2">
      <c r="CA24323" s="1">
        <v>18</v>
      </c>
      <c r="CB24323" s="1">
        <v>24322</v>
      </c>
      <c r="CC24323" s="1">
        <v>2.6723E-2</v>
      </c>
    </row>
    <row r="24324" spans="79:81" x14ac:dyDescent="0.2">
      <c r="CA24324" s="1">
        <v>18</v>
      </c>
      <c r="CB24324" s="1">
        <v>24323</v>
      </c>
      <c r="CC24324" s="1">
        <v>2.6624999999999999E-2</v>
      </c>
    </row>
    <row r="24325" spans="79:81" x14ac:dyDescent="0.2">
      <c r="CA24325" s="1">
        <v>18</v>
      </c>
      <c r="CB24325" s="1">
        <v>24324</v>
      </c>
      <c r="CC24325" s="1">
        <v>2.6661000000000001E-2</v>
      </c>
    </row>
    <row r="24326" spans="79:81" x14ac:dyDescent="0.2">
      <c r="CA24326" s="1">
        <v>18</v>
      </c>
      <c r="CB24326" s="1">
        <v>24325</v>
      </c>
      <c r="CC24326" s="1">
        <v>2.6577E-2</v>
      </c>
    </row>
    <row r="24327" spans="79:81" x14ac:dyDescent="0.2">
      <c r="CA24327" s="1">
        <v>18</v>
      </c>
      <c r="CB24327" s="1">
        <v>24326</v>
      </c>
      <c r="CC24327" s="1">
        <v>2.665E-2</v>
      </c>
    </row>
    <row r="24328" spans="79:81" x14ac:dyDescent="0.2">
      <c r="CA24328" s="1">
        <v>18</v>
      </c>
      <c r="CB24328" s="1">
        <v>24327</v>
      </c>
      <c r="CC24328" s="1">
        <v>2.6657E-2</v>
      </c>
    </row>
    <row r="24329" spans="79:81" x14ac:dyDescent="0.2">
      <c r="CA24329" s="1">
        <v>18</v>
      </c>
      <c r="CB24329" s="1">
        <v>24328</v>
      </c>
      <c r="CC24329" s="1">
        <v>2.6627000000000001E-2</v>
      </c>
    </row>
    <row r="24330" spans="79:81" x14ac:dyDescent="0.2">
      <c r="CA24330" s="1">
        <v>18</v>
      </c>
      <c r="CB24330" s="1">
        <v>24329</v>
      </c>
      <c r="CC24330" s="1">
        <v>2.6667E-2</v>
      </c>
    </row>
    <row r="24331" spans="79:81" x14ac:dyDescent="0.2">
      <c r="CA24331" s="1">
        <v>18</v>
      </c>
      <c r="CB24331" s="1">
        <v>24330</v>
      </c>
      <c r="CC24331" s="1">
        <v>2.6682999999999998E-2</v>
      </c>
    </row>
    <row r="24332" spans="79:81" x14ac:dyDescent="0.2">
      <c r="CA24332" s="1">
        <v>18</v>
      </c>
      <c r="CB24332" s="1">
        <v>24331</v>
      </c>
      <c r="CC24332" s="1">
        <v>2.6689000000000001E-2</v>
      </c>
    </row>
    <row r="24333" spans="79:81" x14ac:dyDescent="0.2">
      <c r="CA24333" s="1">
        <v>18</v>
      </c>
      <c r="CB24333" s="1">
        <v>24332</v>
      </c>
      <c r="CC24333" s="1">
        <v>2.6644999999999999E-2</v>
      </c>
    </row>
    <row r="24334" spans="79:81" x14ac:dyDescent="0.2">
      <c r="CA24334" s="1">
        <v>18</v>
      </c>
      <c r="CB24334" s="1">
        <v>24333</v>
      </c>
      <c r="CC24334" s="1">
        <v>2.6686000000000001E-2</v>
      </c>
    </row>
    <row r="24335" spans="79:81" x14ac:dyDescent="0.2">
      <c r="CA24335" s="1">
        <v>18</v>
      </c>
      <c r="CB24335" s="1">
        <v>24334</v>
      </c>
      <c r="CC24335" s="1">
        <v>2.6601E-2</v>
      </c>
    </row>
    <row r="24336" spans="79:81" x14ac:dyDescent="0.2">
      <c r="CA24336" s="1">
        <v>18</v>
      </c>
      <c r="CB24336" s="1">
        <v>24335</v>
      </c>
      <c r="CC24336" s="1">
        <v>2.6634999999999999E-2</v>
      </c>
    </row>
    <row r="24337" spans="79:81" x14ac:dyDescent="0.2">
      <c r="CA24337" s="1">
        <v>18</v>
      </c>
      <c r="CB24337" s="1">
        <v>24336</v>
      </c>
      <c r="CC24337" s="1">
        <v>2.6672000000000001E-2</v>
      </c>
    </row>
    <row r="24338" spans="79:81" x14ac:dyDescent="0.2">
      <c r="CA24338" s="1">
        <v>18</v>
      </c>
      <c r="CB24338" s="1">
        <v>24337</v>
      </c>
      <c r="CC24338" s="1">
        <v>2.6605E-2</v>
      </c>
    </row>
    <row r="24339" spans="79:81" x14ac:dyDescent="0.2">
      <c r="CA24339" s="1">
        <v>18</v>
      </c>
      <c r="CB24339" s="1">
        <v>24338</v>
      </c>
      <c r="CC24339" s="1">
        <v>2.6696999999999999E-2</v>
      </c>
    </row>
    <row r="24340" spans="79:81" x14ac:dyDescent="0.2">
      <c r="CA24340" s="1">
        <v>18</v>
      </c>
      <c r="CB24340" s="1">
        <v>24339</v>
      </c>
      <c r="CC24340" s="1">
        <v>2.6631999999999999E-2</v>
      </c>
    </row>
    <row r="24341" spans="79:81" x14ac:dyDescent="0.2">
      <c r="CA24341" s="1">
        <v>18</v>
      </c>
      <c r="CB24341" s="1">
        <v>24340</v>
      </c>
      <c r="CC24341" s="1">
        <v>2.6644999999999999E-2</v>
      </c>
    </row>
    <row r="24342" spans="79:81" x14ac:dyDescent="0.2">
      <c r="CA24342" s="1">
        <v>18</v>
      </c>
      <c r="CB24342" s="1">
        <v>24341</v>
      </c>
      <c r="CC24342" s="1">
        <v>2.6609000000000001E-2</v>
      </c>
    </row>
    <row r="24343" spans="79:81" x14ac:dyDescent="0.2">
      <c r="CA24343" s="1">
        <v>18</v>
      </c>
      <c r="CB24343" s="1">
        <v>24342</v>
      </c>
      <c r="CC24343" s="1">
        <v>2.6657E-2</v>
      </c>
    </row>
    <row r="24344" spans="79:81" x14ac:dyDescent="0.2">
      <c r="CA24344" s="1">
        <v>18</v>
      </c>
      <c r="CB24344" s="1">
        <v>24343</v>
      </c>
      <c r="CC24344" s="1">
        <v>2.6613000000000001E-2</v>
      </c>
    </row>
    <row r="24345" spans="79:81" x14ac:dyDescent="0.2">
      <c r="CA24345" s="1">
        <v>18</v>
      </c>
      <c r="CB24345" s="1">
        <v>24344</v>
      </c>
      <c r="CC24345" s="1">
        <v>2.6738999999999999E-2</v>
      </c>
    </row>
    <row r="24346" spans="79:81" x14ac:dyDescent="0.2">
      <c r="CA24346" s="1">
        <v>18</v>
      </c>
      <c r="CB24346" s="1">
        <v>24345</v>
      </c>
      <c r="CC24346" s="1">
        <v>2.6775E-2</v>
      </c>
    </row>
    <row r="24347" spans="79:81" x14ac:dyDescent="0.2">
      <c r="CA24347" s="1">
        <v>18</v>
      </c>
      <c r="CB24347" s="1">
        <v>24346</v>
      </c>
      <c r="CC24347" s="1">
        <v>2.6696000000000001E-2</v>
      </c>
    </row>
    <row r="24348" spans="79:81" x14ac:dyDescent="0.2">
      <c r="CA24348" s="1">
        <v>18</v>
      </c>
      <c r="CB24348" s="1">
        <v>24347</v>
      </c>
      <c r="CC24348" s="1">
        <v>2.6617999999999999E-2</v>
      </c>
    </row>
    <row r="24349" spans="79:81" x14ac:dyDescent="0.2">
      <c r="CA24349" s="1">
        <v>18</v>
      </c>
      <c r="CB24349" s="1">
        <v>24348</v>
      </c>
      <c r="CC24349" s="1">
        <v>2.6737E-2</v>
      </c>
    </row>
    <row r="24350" spans="79:81" x14ac:dyDescent="0.2">
      <c r="CA24350" s="1">
        <v>18</v>
      </c>
      <c r="CB24350" s="1">
        <v>24349</v>
      </c>
      <c r="CC24350" s="1">
        <v>2.6622E-2</v>
      </c>
    </row>
    <row r="24351" spans="79:81" x14ac:dyDescent="0.2">
      <c r="CA24351" s="1">
        <v>18</v>
      </c>
      <c r="CB24351" s="1">
        <v>24350</v>
      </c>
      <c r="CC24351" s="1">
        <v>2.6686000000000001E-2</v>
      </c>
    </row>
    <row r="24352" spans="79:81" x14ac:dyDescent="0.2">
      <c r="CA24352" s="1">
        <v>18</v>
      </c>
      <c r="CB24352" s="1">
        <v>24351</v>
      </c>
      <c r="CC24352" s="1">
        <v>2.664E-2</v>
      </c>
    </row>
    <row r="24353" spans="79:81" x14ac:dyDescent="0.2">
      <c r="CA24353" s="1">
        <v>18</v>
      </c>
      <c r="CB24353" s="1">
        <v>24352</v>
      </c>
      <c r="CC24353" s="1">
        <v>2.6617999999999999E-2</v>
      </c>
    </row>
    <row r="24354" spans="79:81" x14ac:dyDescent="0.2">
      <c r="CA24354" s="1">
        <v>18</v>
      </c>
      <c r="CB24354" s="1">
        <v>24353</v>
      </c>
      <c r="CC24354" s="1">
        <v>2.6578999999999998E-2</v>
      </c>
    </row>
    <row r="24355" spans="79:81" x14ac:dyDescent="0.2">
      <c r="CA24355" s="1">
        <v>18</v>
      </c>
      <c r="CB24355" s="1">
        <v>24354</v>
      </c>
      <c r="CC24355" s="1">
        <v>2.6685E-2</v>
      </c>
    </row>
    <row r="24356" spans="79:81" x14ac:dyDescent="0.2">
      <c r="CA24356" s="1">
        <v>18</v>
      </c>
      <c r="CB24356" s="1">
        <v>24355</v>
      </c>
      <c r="CC24356" s="1">
        <v>2.6623999999999998E-2</v>
      </c>
    </row>
    <row r="24357" spans="79:81" x14ac:dyDescent="0.2">
      <c r="CA24357" s="1">
        <v>18</v>
      </c>
      <c r="CB24357" s="1">
        <v>24356</v>
      </c>
      <c r="CC24357" s="1">
        <v>2.6641000000000001E-2</v>
      </c>
    </row>
    <row r="24358" spans="79:81" x14ac:dyDescent="0.2">
      <c r="CA24358" s="1">
        <v>18</v>
      </c>
      <c r="CB24358" s="1">
        <v>24357</v>
      </c>
      <c r="CC24358" s="1">
        <v>2.6665000000000001E-2</v>
      </c>
    </row>
    <row r="24359" spans="79:81" x14ac:dyDescent="0.2">
      <c r="CA24359" s="1">
        <v>18</v>
      </c>
      <c r="CB24359" s="1">
        <v>24358</v>
      </c>
      <c r="CC24359" s="1">
        <v>2.6644000000000001E-2</v>
      </c>
    </row>
    <row r="24360" spans="79:81" x14ac:dyDescent="0.2">
      <c r="CA24360" s="1">
        <v>18</v>
      </c>
      <c r="CB24360" s="1">
        <v>24359</v>
      </c>
      <c r="CC24360" s="1">
        <v>2.6641000000000001E-2</v>
      </c>
    </row>
    <row r="24361" spans="79:81" x14ac:dyDescent="0.2">
      <c r="CA24361" s="1">
        <v>18</v>
      </c>
      <c r="CB24361" s="1">
        <v>24360</v>
      </c>
      <c r="CC24361" s="1">
        <v>2.6616000000000001E-2</v>
      </c>
    </row>
    <row r="24362" spans="79:81" x14ac:dyDescent="0.2">
      <c r="CA24362" s="1">
        <v>18</v>
      </c>
      <c r="CB24362" s="1">
        <v>24361</v>
      </c>
      <c r="CC24362" s="1">
        <v>2.6633E-2</v>
      </c>
    </row>
    <row r="24363" spans="79:81" x14ac:dyDescent="0.2">
      <c r="CA24363" s="1">
        <v>18</v>
      </c>
      <c r="CB24363" s="1">
        <v>24362</v>
      </c>
      <c r="CC24363" s="1">
        <v>2.6530000000000001E-2</v>
      </c>
    </row>
    <row r="24364" spans="79:81" x14ac:dyDescent="0.2">
      <c r="CA24364" s="1">
        <v>18</v>
      </c>
      <c r="CB24364" s="1">
        <v>24363</v>
      </c>
      <c r="CC24364" s="1">
        <v>2.6672999999999999E-2</v>
      </c>
    </row>
    <row r="24365" spans="79:81" x14ac:dyDescent="0.2">
      <c r="CA24365" s="1">
        <v>18</v>
      </c>
      <c r="CB24365" s="1">
        <v>24364</v>
      </c>
      <c r="CC24365" s="1">
        <v>2.6627000000000001E-2</v>
      </c>
    </row>
    <row r="24366" spans="79:81" x14ac:dyDescent="0.2">
      <c r="CA24366" s="1">
        <v>18</v>
      </c>
      <c r="CB24366" s="1">
        <v>24365</v>
      </c>
      <c r="CC24366" s="1">
        <v>2.6665999999999999E-2</v>
      </c>
    </row>
    <row r="24367" spans="79:81" x14ac:dyDescent="0.2">
      <c r="CA24367" s="1">
        <v>18</v>
      </c>
      <c r="CB24367" s="1">
        <v>24366</v>
      </c>
      <c r="CC24367" s="1">
        <v>2.6633E-2</v>
      </c>
    </row>
    <row r="24368" spans="79:81" x14ac:dyDescent="0.2">
      <c r="CA24368" s="1">
        <v>18</v>
      </c>
      <c r="CB24368" s="1">
        <v>24367</v>
      </c>
      <c r="CC24368" s="1">
        <v>2.6643E-2</v>
      </c>
    </row>
    <row r="24369" spans="79:81" x14ac:dyDescent="0.2">
      <c r="CA24369" s="1">
        <v>18</v>
      </c>
      <c r="CB24369" s="1">
        <v>24368</v>
      </c>
      <c r="CC24369" s="1">
        <v>2.6644000000000001E-2</v>
      </c>
    </row>
    <row r="24370" spans="79:81" x14ac:dyDescent="0.2">
      <c r="CA24370" s="1">
        <v>18</v>
      </c>
      <c r="CB24370" s="1">
        <v>24369</v>
      </c>
      <c r="CC24370" s="1">
        <v>2.6610000000000002E-2</v>
      </c>
    </row>
    <row r="24371" spans="79:81" x14ac:dyDescent="0.2">
      <c r="CA24371" s="1">
        <v>18</v>
      </c>
      <c r="CB24371" s="1">
        <v>24370</v>
      </c>
      <c r="CC24371" s="1">
        <v>2.6643E-2</v>
      </c>
    </row>
    <row r="24372" spans="79:81" x14ac:dyDescent="0.2">
      <c r="CA24372" s="1">
        <v>18</v>
      </c>
      <c r="CB24372" s="1">
        <v>24371</v>
      </c>
      <c r="CC24372" s="1">
        <v>2.6596000000000002E-2</v>
      </c>
    </row>
    <row r="24373" spans="79:81" x14ac:dyDescent="0.2">
      <c r="CA24373" s="1">
        <v>18</v>
      </c>
      <c r="CB24373" s="1">
        <v>24372</v>
      </c>
      <c r="CC24373" s="1">
        <v>2.6668000000000001E-2</v>
      </c>
    </row>
    <row r="24374" spans="79:81" x14ac:dyDescent="0.2">
      <c r="CA24374" s="1">
        <v>18</v>
      </c>
      <c r="CB24374" s="1">
        <v>24373</v>
      </c>
      <c r="CC24374" s="1">
        <v>2.6594E-2</v>
      </c>
    </row>
    <row r="24375" spans="79:81" x14ac:dyDescent="0.2">
      <c r="CA24375" s="1">
        <v>18</v>
      </c>
      <c r="CB24375" s="1">
        <v>24374</v>
      </c>
      <c r="CC24375" s="1">
        <v>2.6655000000000002E-2</v>
      </c>
    </row>
    <row r="24376" spans="79:81" x14ac:dyDescent="0.2">
      <c r="CA24376" s="1">
        <v>18</v>
      </c>
      <c r="CB24376" s="1">
        <v>24375</v>
      </c>
      <c r="CC24376" s="1">
        <v>2.6623000000000001E-2</v>
      </c>
    </row>
    <row r="24377" spans="79:81" x14ac:dyDescent="0.2">
      <c r="CA24377" s="1">
        <v>18</v>
      </c>
      <c r="CB24377" s="1">
        <v>24376</v>
      </c>
      <c r="CC24377" s="1">
        <v>2.6599999999999999E-2</v>
      </c>
    </row>
    <row r="24378" spans="79:81" x14ac:dyDescent="0.2">
      <c r="CA24378" s="1">
        <v>18</v>
      </c>
      <c r="CB24378" s="1">
        <v>24377</v>
      </c>
      <c r="CC24378" s="1">
        <v>2.6572999999999999E-2</v>
      </c>
    </row>
    <row r="24379" spans="79:81" x14ac:dyDescent="0.2">
      <c r="CA24379" s="1">
        <v>18</v>
      </c>
      <c r="CB24379" s="1">
        <v>24378</v>
      </c>
      <c r="CC24379" s="1">
        <v>2.6662999999999999E-2</v>
      </c>
    </row>
    <row r="24380" spans="79:81" x14ac:dyDescent="0.2">
      <c r="CA24380" s="1">
        <v>18</v>
      </c>
      <c r="CB24380" s="1">
        <v>24379</v>
      </c>
      <c r="CC24380" s="1">
        <v>2.6591E-2</v>
      </c>
    </row>
    <row r="24381" spans="79:81" x14ac:dyDescent="0.2">
      <c r="CA24381" s="1">
        <v>18</v>
      </c>
      <c r="CB24381" s="1">
        <v>24380</v>
      </c>
      <c r="CC24381" s="1">
        <v>2.6646E-2</v>
      </c>
    </row>
    <row r="24382" spans="79:81" x14ac:dyDescent="0.2">
      <c r="CA24382" s="1">
        <v>18</v>
      </c>
      <c r="CB24382" s="1">
        <v>24381</v>
      </c>
      <c r="CC24382" s="1">
        <v>2.664E-2</v>
      </c>
    </row>
    <row r="24383" spans="79:81" x14ac:dyDescent="0.2">
      <c r="CA24383" s="1">
        <v>18</v>
      </c>
      <c r="CB24383" s="1">
        <v>24382</v>
      </c>
      <c r="CC24383" s="1">
        <v>2.6585000000000001E-2</v>
      </c>
    </row>
    <row r="24384" spans="79:81" x14ac:dyDescent="0.2">
      <c r="CA24384" s="1">
        <v>18</v>
      </c>
      <c r="CB24384" s="1">
        <v>24383</v>
      </c>
      <c r="CC24384" s="1">
        <v>2.6553E-2</v>
      </c>
    </row>
    <row r="24385" spans="79:81" x14ac:dyDescent="0.2">
      <c r="CA24385" s="1">
        <v>18</v>
      </c>
      <c r="CB24385" s="1">
        <v>24384</v>
      </c>
      <c r="CC24385" s="1">
        <v>2.6683999999999999E-2</v>
      </c>
    </row>
    <row r="24386" spans="79:81" x14ac:dyDescent="0.2">
      <c r="CA24386" s="1">
        <v>18</v>
      </c>
      <c r="CB24386" s="1">
        <v>24385</v>
      </c>
      <c r="CC24386" s="1">
        <v>2.6622E-2</v>
      </c>
    </row>
    <row r="24387" spans="79:81" x14ac:dyDescent="0.2">
      <c r="CA24387" s="1">
        <v>18</v>
      </c>
      <c r="CB24387" s="1">
        <v>24386</v>
      </c>
      <c r="CC24387" s="1">
        <v>2.6647000000000001E-2</v>
      </c>
    </row>
    <row r="24388" spans="79:81" x14ac:dyDescent="0.2">
      <c r="CA24388" s="1">
        <v>18</v>
      </c>
      <c r="CB24388" s="1">
        <v>24387</v>
      </c>
      <c r="CC24388" s="1">
        <v>2.6609000000000001E-2</v>
      </c>
    </row>
    <row r="24389" spans="79:81" x14ac:dyDescent="0.2">
      <c r="CA24389" s="1">
        <v>18</v>
      </c>
      <c r="CB24389" s="1">
        <v>24388</v>
      </c>
      <c r="CC24389" s="1">
        <v>2.6641000000000001E-2</v>
      </c>
    </row>
    <row r="24390" spans="79:81" x14ac:dyDescent="0.2">
      <c r="CA24390" s="1">
        <v>18</v>
      </c>
      <c r="CB24390" s="1">
        <v>24389</v>
      </c>
      <c r="CC24390" s="1">
        <v>2.6721000000000002E-2</v>
      </c>
    </row>
    <row r="24391" spans="79:81" x14ac:dyDescent="0.2">
      <c r="CA24391" s="1">
        <v>18</v>
      </c>
      <c r="CB24391" s="1">
        <v>24390</v>
      </c>
      <c r="CC24391" s="1">
        <v>2.6609000000000001E-2</v>
      </c>
    </row>
    <row r="24392" spans="79:81" x14ac:dyDescent="0.2">
      <c r="CA24392" s="1">
        <v>18</v>
      </c>
      <c r="CB24392" s="1">
        <v>24391</v>
      </c>
      <c r="CC24392" s="1">
        <v>2.6547000000000001E-2</v>
      </c>
    </row>
    <row r="24393" spans="79:81" x14ac:dyDescent="0.2">
      <c r="CA24393" s="1">
        <v>18</v>
      </c>
      <c r="CB24393" s="1">
        <v>24392</v>
      </c>
      <c r="CC24393" s="1">
        <v>2.6629E-2</v>
      </c>
    </row>
    <row r="24394" spans="79:81" x14ac:dyDescent="0.2">
      <c r="CA24394" s="1">
        <v>18</v>
      </c>
      <c r="CB24394" s="1">
        <v>24393</v>
      </c>
      <c r="CC24394" s="1">
        <v>2.6526999999999998E-2</v>
      </c>
    </row>
    <row r="24395" spans="79:81" x14ac:dyDescent="0.2">
      <c r="CA24395" s="1">
        <v>18</v>
      </c>
      <c r="CB24395" s="1">
        <v>24394</v>
      </c>
      <c r="CC24395" s="1">
        <v>2.6610999999999999E-2</v>
      </c>
    </row>
    <row r="24396" spans="79:81" x14ac:dyDescent="0.2">
      <c r="CA24396" s="1">
        <v>18</v>
      </c>
      <c r="CB24396" s="1">
        <v>24395</v>
      </c>
      <c r="CC24396" s="1">
        <v>2.6594E-2</v>
      </c>
    </row>
    <row r="24397" spans="79:81" x14ac:dyDescent="0.2">
      <c r="CA24397" s="1">
        <v>18</v>
      </c>
      <c r="CB24397" s="1">
        <v>24396</v>
      </c>
      <c r="CC24397" s="1">
        <v>2.6613999999999999E-2</v>
      </c>
    </row>
    <row r="24398" spans="79:81" x14ac:dyDescent="0.2">
      <c r="CA24398" s="1">
        <v>18</v>
      </c>
      <c r="CB24398" s="1">
        <v>24397</v>
      </c>
      <c r="CC24398" s="1">
        <v>2.6609000000000001E-2</v>
      </c>
    </row>
    <row r="24399" spans="79:81" x14ac:dyDescent="0.2">
      <c r="CA24399" s="1">
        <v>18</v>
      </c>
      <c r="CB24399" s="1">
        <v>24398</v>
      </c>
      <c r="CC24399" s="1">
        <v>2.6540999999999999E-2</v>
      </c>
    </row>
    <row r="24400" spans="79:81" x14ac:dyDescent="0.2">
      <c r="CA24400" s="1">
        <v>18</v>
      </c>
      <c r="CB24400" s="1">
        <v>24399</v>
      </c>
      <c r="CC24400" s="1">
        <v>2.6563E-2</v>
      </c>
    </row>
    <row r="24401" spans="79:81" x14ac:dyDescent="0.2">
      <c r="CA24401" s="1">
        <v>18</v>
      </c>
      <c r="CB24401" s="1">
        <v>24400</v>
      </c>
      <c r="CC24401" s="1">
        <v>2.6556E-2</v>
      </c>
    </row>
    <row r="24402" spans="79:81" x14ac:dyDescent="0.2">
      <c r="CA24402" s="1">
        <v>18</v>
      </c>
      <c r="CB24402" s="1">
        <v>24401</v>
      </c>
      <c r="CC24402" s="1">
        <v>2.6543000000000001E-2</v>
      </c>
    </row>
    <row r="24403" spans="79:81" x14ac:dyDescent="0.2">
      <c r="CA24403" s="1">
        <v>18</v>
      </c>
      <c r="CB24403" s="1">
        <v>24402</v>
      </c>
      <c r="CC24403" s="1">
        <v>2.6651000000000001E-2</v>
      </c>
    </row>
    <row r="24404" spans="79:81" x14ac:dyDescent="0.2">
      <c r="CA24404" s="1">
        <v>18</v>
      </c>
      <c r="CB24404" s="1">
        <v>24403</v>
      </c>
      <c r="CC24404" s="1">
        <v>2.6539E-2</v>
      </c>
    </row>
    <row r="24405" spans="79:81" x14ac:dyDescent="0.2">
      <c r="CA24405" s="1">
        <v>18</v>
      </c>
      <c r="CB24405" s="1">
        <v>24404</v>
      </c>
      <c r="CC24405" s="1">
        <v>2.6620999999999999E-2</v>
      </c>
    </row>
    <row r="24406" spans="79:81" x14ac:dyDescent="0.2">
      <c r="CA24406" s="1">
        <v>18</v>
      </c>
      <c r="CB24406" s="1">
        <v>24405</v>
      </c>
      <c r="CC24406" s="1">
        <v>2.6561999999999999E-2</v>
      </c>
    </row>
    <row r="24407" spans="79:81" x14ac:dyDescent="0.2">
      <c r="CA24407" s="1">
        <v>18</v>
      </c>
      <c r="CB24407" s="1">
        <v>24406</v>
      </c>
      <c r="CC24407" s="1">
        <v>2.6529E-2</v>
      </c>
    </row>
    <row r="24408" spans="79:81" x14ac:dyDescent="0.2">
      <c r="CA24408" s="1">
        <v>18</v>
      </c>
      <c r="CB24408" s="1">
        <v>24407</v>
      </c>
      <c r="CC24408" s="1">
        <v>2.6609000000000001E-2</v>
      </c>
    </row>
    <row r="24409" spans="79:81" x14ac:dyDescent="0.2">
      <c r="CA24409" s="1">
        <v>18</v>
      </c>
      <c r="CB24409" s="1">
        <v>24408</v>
      </c>
      <c r="CC24409" s="1">
        <v>2.6554999999999999E-2</v>
      </c>
    </row>
    <row r="24410" spans="79:81" x14ac:dyDescent="0.2">
      <c r="CA24410" s="1">
        <v>18</v>
      </c>
      <c r="CB24410" s="1">
        <v>24409</v>
      </c>
      <c r="CC24410" s="1">
        <v>2.6595000000000001E-2</v>
      </c>
    </row>
    <row r="24411" spans="79:81" x14ac:dyDescent="0.2">
      <c r="CA24411" s="1">
        <v>18</v>
      </c>
      <c r="CB24411" s="1">
        <v>24410</v>
      </c>
      <c r="CC24411" s="1">
        <v>2.6473E-2</v>
      </c>
    </row>
    <row r="24412" spans="79:81" x14ac:dyDescent="0.2">
      <c r="CA24412" s="1">
        <v>18</v>
      </c>
      <c r="CB24412" s="1">
        <v>24411</v>
      </c>
      <c r="CC24412" s="1">
        <v>2.6546E-2</v>
      </c>
    </row>
    <row r="24413" spans="79:81" x14ac:dyDescent="0.2">
      <c r="CA24413" s="1">
        <v>18</v>
      </c>
      <c r="CB24413" s="1">
        <v>24412</v>
      </c>
      <c r="CC24413" s="1">
        <v>2.6523000000000001E-2</v>
      </c>
    </row>
    <row r="24414" spans="79:81" x14ac:dyDescent="0.2">
      <c r="CA24414" s="1">
        <v>18</v>
      </c>
      <c r="CB24414" s="1">
        <v>24413</v>
      </c>
      <c r="CC24414" s="1">
        <v>2.6544999999999999E-2</v>
      </c>
    </row>
    <row r="24415" spans="79:81" x14ac:dyDescent="0.2">
      <c r="CA24415" s="1">
        <v>18</v>
      </c>
      <c r="CB24415" s="1">
        <v>24414</v>
      </c>
      <c r="CC24415" s="1">
        <v>2.6602000000000001E-2</v>
      </c>
    </row>
    <row r="24416" spans="79:81" x14ac:dyDescent="0.2">
      <c r="CA24416" s="1">
        <v>18</v>
      </c>
      <c r="CB24416" s="1">
        <v>24415</v>
      </c>
      <c r="CC24416" s="1">
        <v>2.6591E-2</v>
      </c>
    </row>
    <row r="24417" spans="79:81" x14ac:dyDescent="0.2">
      <c r="CA24417" s="1">
        <v>18</v>
      </c>
      <c r="CB24417" s="1">
        <v>24416</v>
      </c>
      <c r="CC24417" s="1">
        <v>2.6556E-2</v>
      </c>
    </row>
    <row r="24418" spans="79:81" x14ac:dyDescent="0.2">
      <c r="CA24418" s="1">
        <v>18</v>
      </c>
      <c r="CB24418" s="1">
        <v>24417</v>
      </c>
      <c r="CC24418" s="1">
        <v>2.6546E-2</v>
      </c>
    </row>
    <row r="24419" spans="79:81" x14ac:dyDescent="0.2">
      <c r="CA24419" s="1">
        <v>18</v>
      </c>
      <c r="CB24419" s="1">
        <v>24418</v>
      </c>
      <c r="CC24419" s="1">
        <v>2.6546E-2</v>
      </c>
    </row>
    <row r="24420" spans="79:81" x14ac:dyDescent="0.2">
      <c r="CA24420" s="1">
        <v>18</v>
      </c>
      <c r="CB24420" s="1">
        <v>24419</v>
      </c>
      <c r="CC24420" s="1">
        <v>2.6568000000000001E-2</v>
      </c>
    </row>
    <row r="24421" spans="79:81" x14ac:dyDescent="0.2">
      <c r="CA24421" s="1">
        <v>18</v>
      </c>
      <c r="CB24421" s="1">
        <v>24420</v>
      </c>
      <c r="CC24421" s="1">
        <v>2.6467000000000001E-2</v>
      </c>
    </row>
    <row r="24422" spans="79:81" x14ac:dyDescent="0.2">
      <c r="CA24422" s="1">
        <v>18</v>
      </c>
      <c r="CB24422" s="1">
        <v>24421</v>
      </c>
      <c r="CC24422" s="1">
        <v>2.6571000000000001E-2</v>
      </c>
    </row>
    <row r="24423" spans="79:81" x14ac:dyDescent="0.2">
      <c r="CA24423" s="1">
        <v>18</v>
      </c>
      <c r="CB24423" s="1">
        <v>24422</v>
      </c>
      <c r="CC24423" s="1">
        <v>2.6598E-2</v>
      </c>
    </row>
    <row r="24424" spans="79:81" x14ac:dyDescent="0.2">
      <c r="CA24424" s="1">
        <v>18</v>
      </c>
      <c r="CB24424" s="1">
        <v>24423</v>
      </c>
      <c r="CC24424" s="1">
        <v>2.6603999999999999E-2</v>
      </c>
    </row>
    <row r="24425" spans="79:81" x14ac:dyDescent="0.2">
      <c r="CA24425" s="1">
        <v>18</v>
      </c>
      <c r="CB24425" s="1">
        <v>24424</v>
      </c>
      <c r="CC24425" s="1">
        <v>2.6584E-2</v>
      </c>
    </row>
    <row r="24426" spans="79:81" x14ac:dyDescent="0.2">
      <c r="CA24426" s="1">
        <v>18</v>
      </c>
      <c r="CB24426" s="1">
        <v>24425</v>
      </c>
      <c r="CC24426" s="1">
        <v>2.6526000000000001E-2</v>
      </c>
    </row>
    <row r="24427" spans="79:81" x14ac:dyDescent="0.2">
      <c r="CA24427" s="1">
        <v>18</v>
      </c>
      <c r="CB24427" s="1">
        <v>24426</v>
      </c>
      <c r="CC24427" s="1">
        <v>2.6511E-2</v>
      </c>
    </row>
    <row r="24428" spans="79:81" x14ac:dyDescent="0.2">
      <c r="CA24428" s="1">
        <v>18</v>
      </c>
      <c r="CB24428" s="1">
        <v>24427</v>
      </c>
      <c r="CC24428" s="1">
        <v>2.6561000000000001E-2</v>
      </c>
    </row>
    <row r="24429" spans="79:81" x14ac:dyDescent="0.2">
      <c r="CA24429" s="1">
        <v>18</v>
      </c>
      <c r="CB24429" s="1">
        <v>24428</v>
      </c>
      <c r="CC24429" s="1">
        <v>2.6568000000000001E-2</v>
      </c>
    </row>
    <row r="24430" spans="79:81" x14ac:dyDescent="0.2">
      <c r="CA24430" s="1">
        <v>18</v>
      </c>
      <c r="CB24430" s="1">
        <v>24429</v>
      </c>
      <c r="CC24430" s="1">
        <v>2.6542E-2</v>
      </c>
    </row>
    <row r="24431" spans="79:81" x14ac:dyDescent="0.2">
      <c r="CA24431" s="1">
        <v>18</v>
      </c>
      <c r="CB24431" s="1">
        <v>24430</v>
      </c>
      <c r="CC24431" s="1">
        <v>2.6533999999999999E-2</v>
      </c>
    </row>
    <row r="24432" spans="79:81" x14ac:dyDescent="0.2">
      <c r="CA24432" s="1">
        <v>18</v>
      </c>
      <c r="CB24432" s="1">
        <v>24431</v>
      </c>
      <c r="CC24432" s="1">
        <v>2.649E-2</v>
      </c>
    </row>
    <row r="24433" spans="79:81" x14ac:dyDescent="0.2">
      <c r="CA24433" s="1">
        <v>18</v>
      </c>
      <c r="CB24433" s="1">
        <v>24432</v>
      </c>
      <c r="CC24433" s="1">
        <v>2.6530000000000001E-2</v>
      </c>
    </row>
    <row r="24434" spans="79:81" x14ac:dyDescent="0.2">
      <c r="CA24434" s="1">
        <v>18</v>
      </c>
      <c r="CB24434" s="1">
        <v>24433</v>
      </c>
      <c r="CC24434" s="1">
        <v>2.6515E-2</v>
      </c>
    </row>
    <row r="24435" spans="79:81" x14ac:dyDescent="0.2">
      <c r="CA24435" s="1">
        <v>18</v>
      </c>
      <c r="CB24435" s="1">
        <v>24434</v>
      </c>
      <c r="CC24435" s="1">
        <v>2.6544999999999999E-2</v>
      </c>
    </row>
    <row r="24436" spans="79:81" x14ac:dyDescent="0.2">
      <c r="CA24436" s="1">
        <v>18</v>
      </c>
      <c r="CB24436" s="1">
        <v>24435</v>
      </c>
      <c r="CC24436" s="1">
        <v>2.6502999999999999E-2</v>
      </c>
    </row>
    <row r="24437" spans="79:81" x14ac:dyDescent="0.2">
      <c r="CA24437" s="1">
        <v>18</v>
      </c>
      <c r="CB24437" s="1">
        <v>24436</v>
      </c>
      <c r="CC24437" s="1">
        <v>2.6471999999999999E-2</v>
      </c>
    </row>
    <row r="24438" spans="79:81" x14ac:dyDescent="0.2">
      <c r="CA24438" s="1">
        <v>18</v>
      </c>
      <c r="CB24438" s="1">
        <v>24437</v>
      </c>
      <c r="CC24438" s="1">
        <v>2.6546E-2</v>
      </c>
    </row>
    <row r="24439" spans="79:81" x14ac:dyDescent="0.2">
      <c r="CA24439" s="1">
        <v>18</v>
      </c>
      <c r="CB24439" s="1">
        <v>24438</v>
      </c>
      <c r="CC24439" s="1">
        <v>2.6557000000000001E-2</v>
      </c>
    </row>
    <row r="24440" spans="79:81" x14ac:dyDescent="0.2">
      <c r="CA24440" s="1">
        <v>18</v>
      </c>
      <c r="CB24440" s="1">
        <v>24439</v>
      </c>
      <c r="CC24440" s="1">
        <v>2.6540999999999999E-2</v>
      </c>
    </row>
    <row r="24441" spans="79:81" x14ac:dyDescent="0.2">
      <c r="CA24441" s="1">
        <v>18</v>
      </c>
      <c r="CB24441" s="1">
        <v>24440</v>
      </c>
      <c r="CC24441" s="1">
        <v>2.6561999999999999E-2</v>
      </c>
    </row>
    <row r="24442" spans="79:81" x14ac:dyDescent="0.2">
      <c r="CA24442" s="1">
        <v>18</v>
      </c>
      <c r="CB24442" s="1">
        <v>24441</v>
      </c>
      <c r="CC24442" s="1">
        <v>2.6547999999999999E-2</v>
      </c>
    </row>
    <row r="24443" spans="79:81" x14ac:dyDescent="0.2">
      <c r="CA24443" s="1">
        <v>18</v>
      </c>
      <c r="CB24443" s="1">
        <v>24442</v>
      </c>
      <c r="CC24443" s="1">
        <v>2.6571999999999998E-2</v>
      </c>
    </row>
    <row r="24444" spans="79:81" x14ac:dyDescent="0.2">
      <c r="CA24444" s="1">
        <v>18</v>
      </c>
      <c r="CB24444" s="1">
        <v>24443</v>
      </c>
      <c r="CC24444" s="1">
        <v>2.648E-2</v>
      </c>
    </row>
    <row r="24445" spans="79:81" x14ac:dyDescent="0.2">
      <c r="CA24445" s="1">
        <v>18</v>
      </c>
      <c r="CB24445" s="1">
        <v>24444</v>
      </c>
      <c r="CC24445" s="1">
        <v>2.6557999999999998E-2</v>
      </c>
    </row>
    <row r="24446" spans="79:81" x14ac:dyDescent="0.2">
      <c r="CA24446" s="1">
        <v>18</v>
      </c>
      <c r="CB24446" s="1">
        <v>24445</v>
      </c>
      <c r="CC24446" s="1">
        <v>2.6488000000000001E-2</v>
      </c>
    </row>
    <row r="24447" spans="79:81" x14ac:dyDescent="0.2">
      <c r="CA24447" s="1">
        <v>18</v>
      </c>
      <c r="CB24447" s="1">
        <v>24446</v>
      </c>
      <c r="CC24447" s="1">
        <v>2.6585000000000001E-2</v>
      </c>
    </row>
    <row r="24448" spans="79:81" x14ac:dyDescent="0.2">
      <c r="CA24448" s="1">
        <v>18</v>
      </c>
      <c r="CB24448" s="1">
        <v>24447</v>
      </c>
      <c r="CC24448" s="1">
        <v>2.6526000000000001E-2</v>
      </c>
    </row>
    <row r="24449" spans="79:81" x14ac:dyDescent="0.2">
      <c r="CA24449" s="1">
        <v>18</v>
      </c>
      <c r="CB24449" s="1">
        <v>24448</v>
      </c>
      <c r="CC24449" s="1">
        <v>2.6535E-2</v>
      </c>
    </row>
    <row r="24450" spans="79:81" x14ac:dyDescent="0.2">
      <c r="CA24450" s="1">
        <v>18</v>
      </c>
      <c r="CB24450" s="1">
        <v>24449</v>
      </c>
      <c r="CC24450" s="1">
        <v>2.6516999999999999E-2</v>
      </c>
    </row>
    <row r="24451" spans="79:81" x14ac:dyDescent="0.2">
      <c r="CA24451" s="1">
        <v>18</v>
      </c>
      <c r="CB24451" s="1">
        <v>24450</v>
      </c>
      <c r="CC24451" s="1">
        <v>2.6467999999999998E-2</v>
      </c>
    </row>
    <row r="24452" spans="79:81" x14ac:dyDescent="0.2">
      <c r="CA24452" s="1">
        <v>18</v>
      </c>
      <c r="CB24452" s="1">
        <v>24451</v>
      </c>
      <c r="CC24452" s="1">
        <v>2.6431E-2</v>
      </c>
    </row>
    <row r="24453" spans="79:81" x14ac:dyDescent="0.2">
      <c r="CA24453" s="1">
        <v>18</v>
      </c>
      <c r="CB24453" s="1">
        <v>24452</v>
      </c>
      <c r="CC24453" s="1">
        <v>2.6571999999999998E-2</v>
      </c>
    </row>
    <row r="24454" spans="79:81" x14ac:dyDescent="0.2">
      <c r="CA24454" s="1">
        <v>18</v>
      </c>
      <c r="CB24454" s="1">
        <v>24453</v>
      </c>
      <c r="CC24454" s="1">
        <v>2.6523999999999999E-2</v>
      </c>
    </row>
    <row r="24455" spans="79:81" x14ac:dyDescent="0.2">
      <c r="CA24455" s="1">
        <v>18</v>
      </c>
      <c r="CB24455" s="1">
        <v>24454</v>
      </c>
      <c r="CC24455" s="1">
        <v>2.6467000000000001E-2</v>
      </c>
    </row>
    <row r="24456" spans="79:81" x14ac:dyDescent="0.2">
      <c r="CA24456" s="1">
        <v>18</v>
      </c>
      <c r="CB24456" s="1">
        <v>24455</v>
      </c>
      <c r="CC24456" s="1">
        <v>2.6504E-2</v>
      </c>
    </row>
    <row r="24457" spans="79:81" x14ac:dyDescent="0.2">
      <c r="CA24457" s="1">
        <v>18</v>
      </c>
      <c r="CB24457" s="1">
        <v>24456</v>
      </c>
      <c r="CC24457" s="1">
        <v>2.6525E-2</v>
      </c>
    </row>
    <row r="24458" spans="79:81" x14ac:dyDescent="0.2">
      <c r="CA24458" s="1">
        <v>18</v>
      </c>
      <c r="CB24458" s="1">
        <v>24457</v>
      </c>
      <c r="CC24458" s="1">
        <v>2.656E-2</v>
      </c>
    </row>
    <row r="24459" spans="79:81" x14ac:dyDescent="0.2">
      <c r="CA24459" s="1">
        <v>18</v>
      </c>
      <c r="CB24459" s="1">
        <v>24458</v>
      </c>
      <c r="CC24459" s="1">
        <v>2.6477000000000001E-2</v>
      </c>
    </row>
    <row r="24460" spans="79:81" x14ac:dyDescent="0.2">
      <c r="CA24460" s="1">
        <v>18</v>
      </c>
      <c r="CB24460" s="1">
        <v>24459</v>
      </c>
      <c r="CC24460" s="1">
        <v>2.6595000000000001E-2</v>
      </c>
    </row>
    <row r="24461" spans="79:81" x14ac:dyDescent="0.2">
      <c r="CA24461" s="1">
        <v>18</v>
      </c>
      <c r="CB24461" s="1">
        <v>24460</v>
      </c>
      <c r="CC24461" s="1">
        <v>2.6557000000000001E-2</v>
      </c>
    </row>
    <row r="24462" spans="79:81" x14ac:dyDescent="0.2">
      <c r="CA24462" s="1">
        <v>18</v>
      </c>
      <c r="CB24462" s="1">
        <v>24461</v>
      </c>
      <c r="CC24462" s="1">
        <v>2.6540000000000001E-2</v>
      </c>
    </row>
    <row r="24463" spans="79:81" x14ac:dyDescent="0.2">
      <c r="CA24463" s="1">
        <v>18</v>
      </c>
      <c r="CB24463" s="1">
        <v>24462</v>
      </c>
      <c r="CC24463" s="1">
        <v>2.6561000000000001E-2</v>
      </c>
    </row>
    <row r="24464" spans="79:81" x14ac:dyDescent="0.2">
      <c r="CA24464" s="1">
        <v>18</v>
      </c>
      <c r="CB24464" s="1">
        <v>24463</v>
      </c>
      <c r="CC24464" s="1">
        <v>2.6588000000000001E-2</v>
      </c>
    </row>
    <row r="24465" spans="79:81" x14ac:dyDescent="0.2">
      <c r="CA24465" s="1">
        <v>18</v>
      </c>
      <c r="CB24465" s="1">
        <v>24464</v>
      </c>
      <c r="CC24465" s="1">
        <v>2.6487E-2</v>
      </c>
    </row>
    <row r="24466" spans="79:81" x14ac:dyDescent="0.2">
      <c r="CA24466" s="1">
        <v>18</v>
      </c>
      <c r="CB24466" s="1">
        <v>24465</v>
      </c>
      <c r="CC24466" s="1">
        <v>2.6417E-2</v>
      </c>
    </row>
    <row r="24467" spans="79:81" x14ac:dyDescent="0.2">
      <c r="CA24467" s="1">
        <v>18</v>
      </c>
      <c r="CB24467" s="1">
        <v>24466</v>
      </c>
      <c r="CC24467" s="1">
        <v>2.649E-2</v>
      </c>
    </row>
    <row r="24468" spans="79:81" x14ac:dyDescent="0.2">
      <c r="CA24468" s="1">
        <v>18</v>
      </c>
      <c r="CB24468" s="1">
        <v>24467</v>
      </c>
      <c r="CC24468" s="1">
        <v>2.6530000000000001E-2</v>
      </c>
    </row>
    <row r="24469" spans="79:81" x14ac:dyDescent="0.2">
      <c r="CA24469" s="1">
        <v>18</v>
      </c>
      <c r="CB24469" s="1">
        <v>24468</v>
      </c>
      <c r="CC24469" s="1">
        <v>2.6533999999999999E-2</v>
      </c>
    </row>
    <row r="24470" spans="79:81" x14ac:dyDescent="0.2">
      <c r="CA24470" s="1">
        <v>18</v>
      </c>
      <c r="CB24470" s="1">
        <v>24469</v>
      </c>
      <c r="CC24470" s="1">
        <v>2.648E-2</v>
      </c>
    </row>
    <row r="24471" spans="79:81" x14ac:dyDescent="0.2">
      <c r="CA24471" s="1">
        <v>18</v>
      </c>
      <c r="CB24471" s="1">
        <v>24470</v>
      </c>
      <c r="CC24471" s="1">
        <v>2.6516000000000001E-2</v>
      </c>
    </row>
    <row r="24472" spans="79:81" x14ac:dyDescent="0.2">
      <c r="CA24472" s="1">
        <v>18</v>
      </c>
      <c r="CB24472" s="1">
        <v>24471</v>
      </c>
      <c r="CC24472" s="1">
        <v>2.6436999999999999E-2</v>
      </c>
    </row>
    <row r="24473" spans="79:81" x14ac:dyDescent="0.2">
      <c r="CA24473" s="1">
        <v>18</v>
      </c>
      <c r="CB24473" s="1">
        <v>24472</v>
      </c>
      <c r="CC24473" s="1">
        <v>2.6425000000000001E-2</v>
      </c>
    </row>
    <row r="24474" spans="79:81" x14ac:dyDescent="0.2">
      <c r="CA24474" s="1">
        <v>18</v>
      </c>
      <c r="CB24474" s="1">
        <v>24473</v>
      </c>
      <c r="CC24474" s="1">
        <v>2.6505999999999998E-2</v>
      </c>
    </row>
    <row r="24475" spans="79:81" x14ac:dyDescent="0.2">
      <c r="CA24475" s="1">
        <v>18</v>
      </c>
      <c r="CB24475" s="1">
        <v>24474</v>
      </c>
      <c r="CC24475" s="1">
        <v>2.6497E-2</v>
      </c>
    </row>
    <row r="24476" spans="79:81" x14ac:dyDescent="0.2">
      <c r="CA24476" s="1">
        <v>18</v>
      </c>
      <c r="CB24476" s="1">
        <v>24475</v>
      </c>
      <c r="CC24476" s="1">
        <v>2.6439000000000001E-2</v>
      </c>
    </row>
    <row r="24477" spans="79:81" x14ac:dyDescent="0.2">
      <c r="CA24477" s="1">
        <v>18</v>
      </c>
      <c r="CB24477" s="1">
        <v>24476</v>
      </c>
      <c r="CC24477" s="1">
        <v>2.6478000000000002E-2</v>
      </c>
    </row>
    <row r="24478" spans="79:81" x14ac:dyDescent="0.2">
      <c r="CA24478" s="1">
        <v>18</v>
      </c>
      <c r="CB24478" s="1">
        <v>24477</v>
      </c>
      <c r="CC24478" s="1">
        <v>2.6432000000000001E-2</v>
      </c>
    </row>
    <row r="24479" spans="79:81" x14ac:dyDescent="0.2">
      <c r="CA24479" s="1">
        <v>18</v>
      </c>
      <c r="CB24479" s="1">
        <v>24478</v>
      </c>
      <c r="CC24479" s="1">
        <v>2.6526000000000001E-2</v>
      </c>
    </row>
    <row r="24480" spans="79:81" x14ac:dyDescent="0.2">
      <c r="CA24480" s="1">
        <v>18</v>
      </c>
      <c r="CB24480" s="1">
        <v>24479</v>
      </c>
      <c r="CC24480" s="1">
        <v>2.6520999999999999E-2</v>
      </c>
    </row>
    <row r="24481" spans="79:81" x14ac:dyDescent="0.2">
      <c r="CA24481" s="1">
        <v>18</v>
      </c>
      <c r="CB24481" s="1">
        <v>24480</v>
      </c>
      <c r="CC24481" s="1">
        <v>2.6529E-2</v>
      </c>
    </row>
    <row r="24482" spans="79:81" x14ac:dyDescent="0.2">
      <c r="CA24482" s="1">
        <v>18</v>
      </c>
      <c r="CB24482" s="1">
        <v>24481</v>
      </c>
      <c r="CC24482" s="1">
        <v>2.6579999999999999E-2</v>
      </c>
    </row>
    <row r="24483" spans="79:81" x14ac:dyDescent="0.2">
      <c r="CA24483" s="1">
        <v>18</v>
      </c>
      <c r="CB24483" s="1">
        <v>24482</v>
      </c>
      <c r="CC24483" s="1">
        <v>2.6468999999999999E-2</v>
      </c>
    </row>
    <row r="24484" spans="79:81" x14ac:dyDescent="0.2">
      <c r="CA24484" s="1">
        <v>18</v>
      </c>
      <c r="CB24484" s="1">
        <v>24483</v>
      </c>
      <c r="CC24484" s="1">
        <v>2.6464999999999999E-2</v>
      </c>
    </row>
    <row r="24485" spans="79:81" x14ac:dyDescent="0.2">
      <c r="CA24485" s="1">
        <v>18</v>
      </c>
      <c r="CB24485" s="1">
        <v>24484</v>
      </c>
      <c r="CC24485" s="1">
        <v>2.6511E-2</v>
      </c>
    </row>
    <row r="24486" spans="79:81" x14ac:dyDescent="0.2">
      <c r="CA24486" s="1">
        <v>18</v>
      </c>
      <c r="CB24486" s="1">
        <v>24485</v>
      </c>
      <c r="CC24486" s="1">
        <v>2.6422999999999999E-2</v>
      </c>
    </row>
    <row r="24487" spans="79:81" x14ac:dyDescent="0.2">
      <c r="CA24487" s="1">
        <v>18</v>
      </c>
      <c r="CB24487" s="1">
        <v>24486</v>
      </c>
      <c r="CC24487" s="1">
        <v>2.6473E-2</v>
      </c>
    </row>
    <row r="24488" spans="79:81" x14ac:dyDescent="0.2">
      <c r="CA24488" s="1">
        <v>18</v>
      </c>
      <c r="CB24488" s="1">
        <v>24487</v>
      </c>
      <c r="CC24488" s="1">
        <v>2.6518E-2</v>
      </c>
    </row>
    <row r="24489" spans="79:81" x14ac:dyDescent="0.2">
      <c r="CA24489" s="1">
        <v>18</v>
      </c>
      <c r="CB24489" s="1">
        <v>24488</v>
      </c>
      <c r="CC24489" s="1">
        <v>2.6505000000000001E-2</v>
      </c>
    </row>
    <row r="24490" spans="79:81" x14ac:dyDescent="0.2">
      <c r="CA24490" s="1">
        <v>18</v>
      </c>
      <c r="CB24490" s="1">
        <v>24489</v>
      </c>
      <c r="CC24490" s="1">
        <v>2.6513999999999999E-2</v>
      </c>
    </row>
    <row r="24491" spans="79:81" x14ac:dyDescent="0.2">
      <c r="CA24491" s="1">
        <v>18</v>
      </c>
      <c r="CB24491" s="1">
        <v>24490</v>
      </c>
      <c r="CC24491" s="1">
        <v>2.6556E-2</v>
      </c>
    </row>
    <row r="24492" spans="79:81" x14ac:dyDescent="0.2">
      <c r="CA24492" s="1">
        <v>18</v>
      </c>
      <c r="CB24492" s="1">
        <v>24491</v>
      </c>
      <c r="CC24492" s="1">
        <v>2.6394000000000001E-2</v>
      </c>
    </row>
    <row r="24493" spans="79:81" x14ac:dyDescent="0.2">
      <c r="CA24493" s="1">
        <v>18</v>
      </c>
      <c r="CB24493" s="1">
        <v>24492</v>
      </c>
      <c r="CC24493" s="1">
        <v>2.6447999999999999E-2</v>
      </c>
    </row>
    <row r="24494" spans="79:81" x14ac:dyDescent="0.2">
      <c r="CA24494" s="1">
        <v>18</v>
      </c>
      <c r="CB24494" s="1">
        <v>24493</v>
      </c>
      <c r="CC24494" s="1">
        <v>2.6502999999999999E-2</v>
      </c>
    </row>
    <row r="24495" spans="79:81" x14ac:dyDescent="0.2">
      <c r="CA24495" s="1">
        <v>18</v>
      </c>
      <c r="CB24495" s="1">
        <v>24494</v>
      </c>
      <c r="CC24495" s="1">
        <v>2.6471000000000001E-2</v>
      </c>
    </row>
    <row r="24496" spans="79:81" x14ac:dyDescent="0.2">
      <c r="CA24496" s="1">
        <v>18</v>
      </c>
      <c r="CB24496" s="1">
        <v>24495</v>
      </c>
      <c r="CC24496" s="1">
        <v>2.6502999999999999E-2</v>
      </c>
    </row>
    <row r="24497" spans="79:81" x14ac:dyDescent="0.2">
      <c r="CA24497" s="1">
        <v>18</v>
      </c>
      <c r="CB24497" s="1">
        <v>24496</v>
      </c>
      <c r="CC24497" s="1">
        <v>2.6512000000000001E-2</v>
      </c>
    </row>
    <row r="24498" spans="79:81" x14ac:dyDescent="0.2">
      <c r="CA24498" s="1">
        <v>18</v>
      </c>
      <c r="CB24498" s="1">
        <v>24497</v>
      </c>
      <c r="CC24498" s="1">
        <v>2.6484000000000001E-2</v>
      </c>
    </row>
    <row r="24499" spans="79:81" x14ac:dyDescent="0.2">
      <c r="CA24499" s="1">
        <v>18</v>
      </c>
      <c r="CB24499" s="1">
        <v>24498</v>
      </c>
      <c r="CC24499" s="1">
        <v>2.6523999999999999E-2</v>
      </c>
    </row>
    <row r="24500" spans="79:81" x14ac:dyDescent="0.2">
      <c r="CA24500" s="1">
        <v>18</v>
      </c>
      <c r="CB24500" s="1">
        <v>24499</v>
      </c>
      <c r="CC24500" s="1">
        <v>2.6508E-2</v>
      </c>
    </row>
    <row r="24501" spans="79:81" x14ac:dyDescent="0.2">
      <c r="CA24501" s="1">
        <v>18</v>
      </c>
      <c r="CB24501" s="1">
        <v>24500</v>
      </c>
      <c r="CC24501" s="1">
        <v>2.6429000000000001E-2</v>
      </c>
    </row>
    <row r="24502" spans="79:81" x14ac:dyDescent="0.2">
      <c r="CA24502" s="1">
        <v>18</v>
      </c>
      <c r="CB24502" s="1">
        <v>24501</v>
      </c>
      <c r="CC24502" s="1">
        <v>2.6477000000000001E-2</v>
      </c>
    </row>
    <row r="24503" spans="79:81" x14ac:dyDescent="0.2">
      <c r="CA24503" s="1">
        <v>18</v>
      </c>
      <c r="CB24503" s="1">
        <v>24502</v>
      </c>
      <c r="CC24503" s="1">
        <v>2.6484000000000001E-2</v>
      </c>
    </row>
    <row r="24504" spans="79:81" x14ac:dyDescent="0.2">
      <c r="CA24504" s="1">
        <v>18</v>
      </c>
      <c r="CB24504" s="1">
        <v>24503</v>
      </c>
      <c r="CC24504" s="1">
        <v>2.6498000000000001E-2</v>
      </c>
    </row>
    <row r="24505" spans="79:81" x14ac:dyDescent="0.2">
      <c r="CA24505" s="1">
        <v>18</v>
      </c>
      <c r="CB24505" s="1">
        <v>24504</v>
      </c>
      <c r="CC24505" s="1">
        <v>2.6457000000000001E-2</v>
      </c>
    </row>
    <row r="24506" spans="79:81" x14ac:dyDescent="0.2">
      <c r="CA24506" s="1">
        <v>18</v>
      </c>
      <c r="CB24506" s="1">
        <v>24505</v>
      </c>
      <c r="CC24506" s="1">
        <v>2.6383E-2</v>
      </c>
    </row>
    <row r="24507" spans="79:81" x14ac:dyDescent="0.2">
      <c r="CA24507" s="1">
        <v>18</v>
      </c>
      <c r="CB24507" s="1">
        <v>24506</v>
      </c>
      <c r="CC24507" s="1">
        <v>2.6438E-2</v>
      </c>
    </row>
    <row r="24508" spans="79:81" x14ac:dyDescent="0.2">
      <c r="CA24508" s="1">
        <v>18</v>
      </c>
      <c r="CB24508" s="1">
        <v>24507</v>
      </c>
      <c r="CC24508" s="1">
        <v>2.6464999999999999E-2</v>
      </c>
    </row>
    <row r="24509" spans="79:81" x14ac:dyDescent="0.2">
      <c r="CA24509" s="1">
        <v>18</v>
      </c>
      <c r="CB24509" s="1">
        <v>24508</v>
      </c>
      <c r="CC24509" s="1">
        <v>2.6516000000000001E-2</v>
      </c>
    </row>
    <row r="24510" spans="79:81" x14ac:dyDescent="0.2">
      <c r="CA24510" s="1">
        <v>18</v>
      </c>
      <c r="CB24510" s="1">
        <v>24509</v>
      </c>
      <c r="CC24510" s="1">
        <v>2.6457000000000001E-2</v>
      </c>
    </row>
    <row r="24511" spans="79:81" x14ac:dyDescent="0.2">
      <c r="CA24511" s="1">
        <v>18</v>
      </c>
      <c r="CB24511" s="1">
        <v>24510</v>
      </c>
      <c r="CC24511" s="1">
        <v>2.6436000000000001E-2</v>
      </c>
    </row>
    <row r="24512" spans="79:81" x14ac:dyDescent="0.2">
      <c r="CA24512" s="1">
        <v>18</v>
      </c>
      <c r="CB24512" s="1">
        <v>24511</v>
      </c>
      <c r="CC24512" s="1">
        <v>2.6525E-2</v>
      </c>
    </row>
    <row r="24513" spans="79:81" x14ac:dyDescent="0.2">
      <c r="CA24513" s="1">
        <v>18</v>
      </c>
      <c r="CB24513" s="1">
        <v>24512</v>
      </c>
      <c r="CC24513" s="1">
        <v>2.6446999999999998E-2</v>
      </c>
    </row>
    <row r="24514" spans="79:81" x14ac:dyDescent="0.2">
      <c r="CA24514" s="1">
        <v>18</v>
      </c>
      <c r="CB24514" s="1">
        <v>24513</v>
      </c>
      <c r="CC24514" s="1">
        <v>2.6446000000000001E-2</v>
      </c>
    </row>
    <row r="24515" spans="79:81" x14ac:dyDescent="0.2">
      <c r="CA24515" s="1">
        <v>18</v>
      </c>
      <c r="CB24515" s="1">
        <v>24514</v>
      </c>
      <c r="CC24515" s="1">
        <v>2.6484000000000001E-2</v>
      </c>
    </row>
    <row r="24516" spans="79:81" x14ac:dyDescent="0.2">
      <c r="CA24516" s="1">
        <v>18</v>
      </c>
      <c r="CB24516" s="1">
        <v>24515</v>
      </c>
      <c r="CC24516" s="1">
        <v>2.6415999999999999E-2</v>
      </c>
    </row>
    <row r="24517" spans="79:81" x14ac:dyDescent="0.2">
      <c r="CA24517" s="1">
        <v>18</v>
      </c>
      <c r="CB24517" s="1">
        <v>24516</v>
      </c>
      <c r="CC24517" s="1">
        <v>2.6407E-2</v>
      </c>
    </row>
    <row r="24518" spans="79:81" x14ac:dyDescent="0.2">
      <c r="CA24518" s="1">
        <v>18</v>
      </c>
      <c r="CB24518" s="1">
        <v>24517</v>
      </c>
      <c r="CC24518" s="1">
        <v>2.6463E-2</v>
      </c>
    </row>
    <row r="24519" spans="79:81" x14ac:dyDescent="0.2">
      <c r="CA24519" s="1">
        <v>18</v>
      </c>
      <c r="CB24519" s="1">
        <v>24518</v>
      </c>
      <c r="CC24519" s="1">
        <v>2.6412000000000001E-2</v>
      </c>
    </row>
    <row r="24520" spans="79:81" x14ac:dyDescent="0.2">
      <c r="CA24520" s="1">
        <v>18</v>
      </c>
      <c r="CB24520" s="1">
        <v>24519</v>
      </c>
      <c r="CC24520" s="1">
        <v>2.6502999999999999E-2</v>
      </c>
    </row>
    <row r="24521" spans="79:81" x14ac:dyDescent="0.2">
      <c r="CA24521" s="1">
        <v>18</v>
      </c>
      <c r="CB24521" s="1">
        <v>24520</v>
      </c>
      <c r="CC24521" s="1">
        <v>2.6443999999999999E-2</v>
      </c>
    </row>
    <row r="24522" spans="79:81" x14ac:dyDescent="0.2">
      <c r="CA24522" s="1">
        <v>18</v>
      </c>
      <c r="CB24522" s="1">
        <v>24521</v>
      </c>
      <c r="CC24522" s="1">
        <v>2.6449E-2</v>
      </c>
    </row>
    <row r="24523" spans="79:81" x14ac:dyDescent="0.2">
      <c r="CA24523" s="1">
        <v>18</v>
      </c>
      <c r="CB24523" s="1">
        <v>24522</v>
      </c>
      <c r="CC24523" s="1">
        <v>2.6504E-2</v>
      </c>
    </row>
    <row r="24524" spans="79:81" x14ac:dyDescent="0.2">
      <c r="CA24524" s="1">
        <v>18</v>
      </c>
      <c r="CB24524" s="1">
        <v>24523</v>
      </c>
      <c r="CC24524" s="1">
        <v>2.6478999999999999E-2</v>
      </c>
    </row>
    <row r="24525" spans="79:81" x14ac:dyDescent="0.2">
      <c r="CA24525" s="1">
        <v>18</v>
      </c>
      <c r="CB24525" s="1">
        <v>24524</v>
      </c>
      <c r="CC24525" s="1">
        <v>2.6445E-2</v>
      </c>
    </row>
    <row r="24526" spans="79:81" x14ac:dyDescent="0.2">
      <c r="CA24526" s="1">
        <v>18</v>
      </c>
      <c r="CB24526" s="1">
        <v>24525</v>
      </c>
      <c r="CC24526" s="1">
        <v>2.6421E-2</v>
      </c>
    </row>
    <row r="24527" spans="79:81" x14ac:dyDescent="0.2">
      <c r="CA24527" s="1">
        <v>18</v>
      </c>
      <c r="CB24527" s="1">
        <v>24526</v>
      </c>
      <c r="CC24527" s="1">
        <v>2.6384999999999999E-2</v>
      </c>
    </row>
    <row r="24528" spans="79:81" x14ac:dyDescent="0.2">
      <c r="CA24528" s="1">
        <v>18</v>
      </c>
      <c r="CB24528" s="1">
        <v>24527</v>
      </c>
      <c r="CC24528" s="1">
        <v>2.6426999999999999E-2</v>
      </c>
    </row>
    <row r="24529" spans="79:81" x14ac:dyDescent="0.2">
      <c r="CA24529" s="1">
        <v>18</v>
      </c>
      <c r="CB24529" s="1">
        <v>24528</v>
      </c>
      <c r="CC24529" s="1">
        <v>2.6422000000000001E-2</v>
      </c>
    </row>
    <row r="24530" spans="79:81" x14ac:dyDescent="0.2">
      <c r="CA24530" s="1">
        <v>18</v>
      </c>
      <c r="CB24530" s="1">
        <v>24529</v>
      </c>
      <c r="CC24530" s="1">
        <v>2.6395999999999999E-2</v>
      </c>
    </row>
    <row r="24531" spans="79:81" x14ac:dyDescent="0.2">
      <c r="CA24531" s="1">
        <v>18</v>
      </c>
      <c r="CB24531" s="1">
        <v>24530</v>
      </c>
      <c r="CC24531" s="1">
        <v>2.6468999999999999E-2</v>
      </c>
    </row>
    <row r="24532" spans="79:81" x14ac:dyDescent="0.2">
      <c r="CA24532" s="1">
        <v>18</v>
      </c>
      <c r="CB24532" s="1">
        <v>24531</v>
      </c>
      <c r="CC24532" s="1">
        <v>2.6453000000000001E-2</v>
      </c>
    </row>
    <row r="24533" spans="79:81" x14ac:dyDescent="0.2">
      <c r="CA24533" s="1">
        <v>18</v>
      </c>
      <c r="CB24533" s="1">
        <v>24532</v>
      </c>
      <c r="CC24533" s="1">
        <v>2.6415999999999999E-2</v>
      </c>
    </row>
    <row r="24534" spans="79:81" x14ac:dyDescent="0.2">
      <c r="CA24534" s="1">
        <v>18</v>
      </c>
      <c r="CB24534" s="1">
        <v>24533</v>
      </c>
      <c r="CC24534" s="1">
        <v>2.6395999999999999E-2</v>
      </c>
    </row>
    <row r="24535" spans="79:81" x14ac:dyDescent="0.2">
      <c r="CA24535" s="1">
        <v>18</v>
      </c>
      <c r="CB24535" s="1">
        <v>24534</v>
      </c>
      <c r="CC24535" s="1">
        <v>2.6481999999999999E-2</v>
      </c>
    </row>
    <row r="24536" spans="79:81" x14ac:dyDescent="0.2">
      <c r="CA24536" s="1">
        <v>18</v>
      </c>
      <c r="CB24536" s="1">
        <v>24535</v>
      </c>
      <c r="CC24536" s="1">
        <v>2.6457000000000001E-2</v>
      </c>
    </row>
    <row r="24537" spans="79:81" x14ac:dyDescent="0.2">
      <c r="CA24537" s="1">
        <v>18</v>
      </c>
      <c r="CB24537" s="1">
        <v>24536</v>
      </c>
      <c r="CC24537" s="1">
        <v>2.6343999999999999E-2</v>
      </c>
    </row>
    <row r="24538" spans="79:81" x14ac:dyDescent="0.2">
      <c r="CA24538" s="1">
        <v>18</v>
      </c>
      <c r="CB24538" s="1">
        <v>24537</v>
      </c>
      <c r="CC24538" s="1">
        <v>2.6429999999999999E-2</v>
      </c>
    </row>
    <row r="24539" spans="79:81" x14ac:dyDescent="0.2">
      <c r="CA24539" s="1">
        <v>18</v>
      </c>
      <c r="CB24539" s="1">
        <v>24538</v>
      </c>
      <c r="CC24539" s="1">
        <v>2.6464000000000001E-2</v>
      </c>
    </row>
    <row r="24540" spans="79:81" x14ac:dyDescent="0.2">
      <c r="CA24540" s="1">
        <v>18</v>
      </c>
      <c r="CB24540" s="1">
        <v>24539</v>
      </c>
      <c r="CC24540" s="1">
        <v>2.6464999999999999E-2</v>
      </c>
    </row>
    <row r="24541" spans="79:81" x14ac:dyDescent="0.2">
      <c r="CA24541" s="1">
        <v>18</v>
      </c>
      <c r="CB24541" s="1">
        <v>24540</v>
      </c>
      <c r="CC24541" s="1">
        <v>2.6394000000000001E-2</v>
      </c>
    </row>
    <row r="24542" spans="79:81" x14ac:dyDescent="0.2">
      <c r="CA24542" s="1">
        <v>18</v>
      </c>
      <c r="CB24542" s="1">
        <v>24541</v>
      </c>
      <c r="CC24542" s="1">
        <v>2.6467999999999998E-2</v>
      </c>
    </row>
    <row r="24543" spans="79:81" x14ac:dyDescent="0.2">
      <c r="CA24543" s="1">
        <v>18</v>
      </c>
      <c r="CB24543" s="1">
        <v>24542</v>
      </c>
      <c r="CC24543" s="1">
        <v>2.6391000000000001E-2</v>
      </c>
    </row>
    <row r="24544" spans="79:81" x14ac:dyDescent="0.2">
      <c r="CA24544" s="1">
        <v>18</v>
      </c>
      <c r="CB24544" s="1">
        <v>24543</v>
      </c>
      <c r="CC24544" s="1">
        <v>2.6450999999999999E-2</v>
      </c>
    </row>
    <row r="24545" spans="79:81" x14ac:dyDescent="0.2">
      <c r="CA24545" s="1">
        <v>18</v>
      </c>
      <c r="CB24545" s="1">
        <v>24544</v>
      </c>
      <c r="CC24545" s="1">
        <v>2.6398999999999999E-2</v>
      </c>
    </row>
    <row r="24546" spans="79:81" x14ac:dyDescent="0.2">
      <c r="CA24546" s="1">
        <v>18</v>
      </c>
      <c r="CB24546" s="1">
        <v>24545</v>
      </c>
      <c r="CC24546" s="1">
        <v>2.6466E-2</v>
      </c>
    </row>
    <row r="24547" spans="79:81" x14ac:dyDescent="0.2">
      <c r="CA24547" s="1">
        <v>18</v>
      </c>
      <c r="CB24547" s="1">
        <v>24546</v>
      </c>
      <c r="CC24547" s="1">
        <v>2.6509000000000001E-2</v>
      </c>
    </row>
    <row r="24548" spans="79:81" x14ac:dyDescent="0.2">
      <c r="CA24548" s="1">
        <v>18</v>
      </c>
      <c r="CB24548" s="1">
        <v>24547</v>
      </c>
      <c r="CC24548" s="1">
        <v>2.6363000000000001E-2</v>
      </c>
    </row>
    <row r="24549" spans="79:81" x14ac:dyDescent="0.2">
      <c r="CA24549" s="1">
        <v>18</v>
      </c>
      <c r="CB24549" s="1">
        <v>24548</v>
      </c>
      <c r="CC24549" s="1">
        <v>2.6447999999999999E-2</v>
      </c>
    </row>
    <row r="24550" spans="79:81" x14ac:dyDescent="0.2">
      <c r="CA24550" s="1">
        <v>18</v>
      </c>
      <c r="CB24550" s="1">
        <v>24549</v>
      </c>
      <c r="CC24550" s="1">
        <v>2.6476E-2</v>
      </c>
    </row>
    <row r="24551" spans="79:81" x14ac:dyDescent="0.2">
      <c r="CA24551" s="1">
        <v>18</v>
      </c>
      <c r="CB24551" s="1">
        <v>24550</v>
      </c>
      <c r="CC24551" s="1">
        <v>2.6422000000000001E-2</v>
      </c>
    </row>
    <row r="24552" spans="79:81" x14ac:dyDescent="0.2">
      <c r="CA24552" s="1">
        <v>18</v>
      </c>
      <c r="CB24552" s="1">
        <v>24551</v>
      </c>
      <c r="CC24552" s="1">
        <v>2.6487E-2</v>
      </c>
    </row>
    <row r="24553" spans="79:81" x14ac:dyDescent="0.2">
      <c r="CA24553" s="1">
        <v>18</v>
      </c>
      <c r="CB24553" s="1">
        <v>24552</v>
      </c>
      <c r="CC24553" s="1">
        <v>2.6436999999999999E-2</v>
      </c>
    </row>
    <row r="24554" spans="79:81" x14ac:dyDescent="0.2">
      <c r="CA24554" s="1">
        <v>18</v>
      </c>
      <c r="CB24554" s="1">
        <v>24553</v>
      </c>
      <c r="CC24554" s="1">
        <v>2.6415000000000001E-2</v>
      </c>
    </row>
    <row r="24555" spans="79:81" x14ac:dyDescent="0.2">
      <c r="CA24555" s="1">
        <v>18</v>
      </c>
      <c r="CB24555" s="1">
        <v>24554</v>
      </c>
      <c r="CC24555" s="1">
        <v>2.6450999999999999E-2</v>
      </c>
    </row>
    <row r="24556" spans="79:81" x14ac:dyDescent="0.2">
      <c r="CA24556" s="1">
        <v>18</v>
      </c>
      <c r="CB24556" s="1">
        <v>24555</v>
      </c>
      <c r="CC24556" s="1">
        <v>2.6393E-2</v>
      </c>
    </row>
    <row r="24557" spans="79:81" x14ac:dyDescent="0.2">
      <c r="CA24557" s="1">
        <v>18</v>
      </c>
      <c r="CB24557" s="1">
        <v>24556</v>
      </c>
      <c r="CC24557" s="1">
        <v>2.6463E-2</v>
      </c>
    </row>
    <row r="24558" spans="79:81" x14ac:dyDescent="0.2">
      <c r="CA24558" s="1">
        <v>18</v>
      </c>
      <c r="CB24558" s="1">
        <v>24557</v>
      </c>
      <c r="CC24558" s="1">
        <v>2.6424E-2</v>
      </c>
    </row>
    <row r="24559" spans="79:81" x14ac:dyDescent="0.2">
      <c r="CA24559" s="1">
        <v>18</v>
      </c>
      <c r="CB24559" s="1">
        <v>24558</v>
      </c>
      <c r="CC24559" s="1">
        <v>2.6379E-2</v>
      </c>
    </row>
    <row r="24560" spans="79:81" x14ac:dyDescent="0.2">
      <c r="CA24560" s="1">
        <v>18</v>
      </c>
      <c r="CB24560" s="1">
        <v>24559</v>
      </c>
      <c r="CC24560" s="1">
        <v>2.6485999999999999E-2</v>
      </c>
    </row>
    <row r="24561" spans="79:81" x14ac:dyDescent="0.2">
      <c r="CA24561" s="1">
        <v>18</v>
      </c>
      <c r="CB24561" s="1">
        <v>24560</v>
      </c>
      <c r="CC24561" s="1">
        <v>2.6372E-2</v>
      </c>
    </row>
    <row r="24562" spans="79:81" x14ac:dyDescent="0.2">
      <c r="CA24562" s="1">
        <v>18</v>
      </c>
      <c r="CB24562" s="1">
        <v>24561</v>
      </c>
      <c r="CC24562" s="1">
        <v>2.6432000000000001E-2</v>
      </c>
    </row>
    <row r="24563" spans="79:81" x14ac:dyDescent="0.2">
      <c r="CA24563" s="1">
        <v>18</v>
      </c>
      <c r="CB24563" s="1">
        <v>24562</v>
      </c>
      <c r="CC24563" s="1">
        <v>2.6355E-2</v>
      </c>
    </row>
    <row r="24564" spans="79:81" x14ac:dyDescent="0.2">
      <c r="CA24564" s="1">
        <v>18</v>
      </c>
      <c r="CB24564" s="1">
        <v>24563</v>
      </c>
      <c r="CC24564" s="1">
        <v>2.6363000000000001E-2</v>
      </c>
    </row>
    <row r="24565" spans="79:81" x14ac:dyDescent="0.2">
      <c r="CA24565" s="1">
        <v>18</v>
      </c>
      <c r="CB24565" s="1">
        <v>24564</v>
      </c>
      <c r="CC24565" s="1">
        <v>2.6306E-2</v>
      </c>
    </row>
    <row r="24566" spans="79:81" x14ac:dyDescent="0.2">
      <c r="CA24566" s="1">
        <v>18</v>
      </c>
      <c r="CB24566" s="1">
        <v>24565</v>
      </c>
      <c r="CC24566" s="1">
        <v>2.6450999999999999E-2</v>
      </c>
    </row>
    <row r="24567" spans="79:81" x14ac:dyDescent="0.2">
      <c r="CA24567" s="1">
        <v>18</v>
      </c>
      <c r="CB24567" s="1">
        <v>24566</v>
      </c>
      <c r="CC24567" s="1">
        <v>2.6322000000000002E-2</v>
      </c>
    </row>
    <row r="24568" spans="79:81" x14ac:dyDescent="0.2">
      <c r="CA24568" s="1">
        <v>18</v>
      </c>
      <c r="CB24568" s="1">
        <v>24567</v>
      </c>
      <c r="CC24568" s="1">
        <v>2.6377999999999999E-2</v>
      </c>
    </row>
    <row r="24569" spans="79:81" x14ac:dyDescent="0.2">
      <c r="CA24569" s="1">
        <v>18</v>
      </c>
      <c r="CB24569" s="1">
        <v>24568</v>
      </c>
      <c r="CC24569" s="1">
        <v>2.6401999999999998E-2</v>
      </c>
    </row>
    <row r="24570" spans="79:81" x14ac:dyDescent="0.2">
      <c r="CA24570" s="1">
        <v>18</v>
      </c>
      <c r="CB24570" s="1">
        <v>24569</v>
      </c>
      <c r="CC24570" s="1">
        <v>2.6335000000000001E-2</v>
      </c>
    </row>
    <row r="24571" spans="79:81" x14ac:dyDescent="0.2">
      <c r="CA24571" s="1">
        <v>18</v>
      </c>
      <c r="CB24571" s="1">
        <v>24570</v>
      </c>
      <c r="CC24571" s="1">
        <v>2.6530999999999999E-2</v>
      </c>
    </row>
    <row r="24572" spans="79:81" x14ac:dyDescent="0.2">
      <c r="CA24572" s="1">
        <v>18</v>
      </c>
      <c r="CB24572" s="1">
        <v>24571</v>
      </c>
      <c r="CC24572" s="1">
        <v>2.6424E-2</v>
      </c>
    </row>
    <row r="24573" spans="79:81" x14ac:dyDescent="0.2">
      <c r="CA24573" s="1">
        <v>18</v>
      </c>
      <c r="CB24573" s="1">
        <v>24572</v>
      </c>
      <c r="CC24573" s="1">
        <v>2.6367999999999999E-2</v>
      </c>
    </row>
    <row r="24574" spans="79:81" x14ac:dyDescent="0.2">
      <c r="CA24574" s="1">
        <v>18</v>
      </c>
      <c r="CB24574" s="1">
        <v>24573</v>
      </c>
      <c r="CC24574" s="1">
        <v>2.6376E-2</v>
      </c>
    </row>
    <row r="24575" spans="79:81" x14ac:dyDescent="0.2">
      <c r="CA24575" s="1">
        <v>18</v>
      </c>
      <c r="CB24575" s="1">
        <v>24574</v>
      </c>
      <c r="CC24575" s="1">
        <v>2.6339000000000001E-2</v>
      </c>
    </row>
    <row r="24576" spans="79:81" x14ac:dyDescent="0.2">
      <c r="CA24576" s="1">
        <v>18</v>
      </c>
      <c r="CB24576" s="1">
        <v>24575</v>
      </c>
      <c r="CC24576" s="1">
        <v>2.6394000000000001E-2</v>
      </c>
    </row>
    <row r="24577" spans="79:81" x14ac:dyDescent="0.2">
      <c r="CA24577" s="1">
        <v>18</v>
      </c>
      <c r="CB24577" s="1">
        <v>24576</v>
      </c>
      <c r="CC24577" s="1">
        <v>2.6401999999999998E-2</v>
      </c>
    </row>
    <row r="24578" spans="79:81" x14ac:dyDescent="0.2">
      <c r="CA24578" s="1">
        <v>18</v>
      </c>
      <c r="CB24578" s="1">
        <v>24577</v>
      </c>
      <c r="CC24578" s="1">
        <v>2.6370999999999999E-2</v>
      </c>
    </row>
    <row r="24579" spans="79:81" x14ac:dyDescent="0.2">
      <c r="CA24579" s="1">
        <v>18</v>
      </c>
      <c r="CB24579" s="1">
        <v>24578</v>
      </c>
      <c r="CC24579" s="1">
        <v>2.6478000000000002E-2</v>
      </c>
    </row>
    <row r="24580" spans="79:81" x14ac:dyDescent="0.2">
      <c r="CA24580" s="1">
        <v>18</v>
      </c>
      <c r="CB24580" s="1">
        <v>24579</v>
      </c>
      <c r="CC24580" s="1">
        <v>2.6383E-2</v>
      </c>
    </row>
    <row r="24581" spans="79:81" x14ac:dyDescent="0.2">
      <c r="CA24581" s="1">
        <v>18</v>
      </c>
      <c r="CB24581" s="1">
        <v>24580</v>
      </c>
      <c r="CC24581" s="1">
        <v>2.6459E-2</v>
      </c>
    </row>
    <row r="24582" spans="79:81" x14ac:dyDescent="0.2">
      <c r="CA24582" s="1">
        <v>18</v>
      </c>
      <c r="CB24582" s="1">
        <v>24581</v>
      </c>
      <c r="CC24582" s="1">
        <v>2.6306E-2</v>
      </c>
    </row>
    <row r="24583" spans="79:81" x14ac:dyDescent="0.2">
      <c r="CA24583" s="1">
        <v>18</v>
      </c>
      <c r="CB24583" s="1">
        <v>24582</v>
      </c>
      <c r="CC24583" s="1">
        <v>2.6391000000000001E-2</v>
      </c>
    </row>
    <row r="24584" spans="79:81" x14ac:dyDescent="0.2">
      <c r="CA24584" s="1">
        <v>18</v>
      </c>
      <c r="CB24584" s="1">
        <v>24583</v>
      </c>
      <c r="CC24584" s="1">
        <v>2.6387000000000001E-2</v>
      </c>
    </row>
    <row r="24585" spans="79:81" x14ac:dyDescent="0.2">
      <c r="CA24585" s="1">
        <v>18</v>
      </c>
      <c r="CB24585" s="1">
        <v>24584</v>
      </c>
      <c r="CC24585" s="1">
        <v>2.6408000000000001E-2</v>
      </c>
    </row>
    <row r="24586" spans="79:81" x14ac:dyDescent="0.2">
      <c r="CA24586" s="1">
        <v>18</v>
      </c>
      <c r="CB24586" s="1">
        <v>24585</v>
      </c>
      <c r="CC24586" s="1">
        <v>2.6426999999999999E-2</v>
      </c>
    </row>
    <row r="24587" spans="79:81" x14ac:dyDescent="0.2">
      <c r="CA24587" s="1">
        <v>18</v>
      </c>
      <c r="CB24587" s="1">
        <v>24586</v>
      </c>
      <c r="CC24587" s="1">
        <v>2.6432000000000001E-2</v>
      </c>
    </row>
    <row r="24588" spans="79:81" x14ac:dyDescent="0.2">
      <c r="CA24588" s="1">
        <v>18</v>
      </c>
      <c r="CB24588" s="1">
        <v>24587</v>
      </c>
      <c r="CC24588" s="1">
        <v>2.6414E-2</v>
      </c>
    </row>
    <row r="24589" spans="79:81" x14ac:dyDescent="0.2">
      <c r="CA24589" s="1">
        <v>18</v>
      </c>
      <c r="CB24589" s="1">
        <v>24588</v>
      </c>
      <c r="CC24589" s="1">
        <v>2.6304000000000001E-2</v>
      </c>
    </row>
    <row r="24590" spans="79:81" x14ac:dyDescent="0.2">
      <c r="CA24590" s="1">
        <v>18</v>
      </c>
      <c r="CB24590" s="1">
        <v>24589</v>
      </c>
      <c r="CC24590" s="1">
        <v>2.6415999999999999E-2</v>
      </c>
    </row>
    <row r="24591" spans="79:81" x14ac:dyDescent="0.2">
      <c r="CA24591" s="1">
        <v>18</v>
      </c>
      <c r="CB24591" s="1">
        <v>24590</v>
      </c>
      <c r="CC24591" s="1">
        <v>2.6311999999999999E-2</v>
      </c>
    </row>
    <row r="24592" spans="79:81" x14ac:dyDescent="0.2">
      <c r="CA24592" s="1">
        <v>18</v>
      </c>
      <c r="CB24592" s="1">
        <v>24591</v>
      </c>
      <c r="CC24592" s="1">
        <v>2.6321000000000001E-2</v>
      </c>
    </row>
    <row r="24593" spans="79:81" x14ac:dyDescent="0.2">
      <c r="CA24593" s="1">
        <v>18</v>
      </c>
      <c r="CB24593" s="1">
        <v>24592</v>
      </c>
      <c r="CC24593" s="1">
        <v>2.6380000000000001E-2</v>
      </c>
    </row>
    <row r="24594" spans="79:81" x14ac:dyDescent="0.2">
      <c r="CA24594" s="1">
        <v>18</v>
      </c>
      <c r="CB24594" s="1">
        <v>24593</v>
      </c>
      <c r="CC24594" s="1">
        <v>2.6478999999999999E-2</v>
      </c>
    </row>
    <row r="24595" spans="79:81" x14ac:dyDescent="0.2">
      <c r="CA24595" s="1">
        <v>18</v>
      </c>
      <c r="CB24595" s="1">
        <v>24594</v>
      </c>
      <c r="CC24595" s="1">
        <v>2.6407E-2</v>
      </c>
    </row>
    <row r="24596" spans="79:81" x14ac:dyDescent="0.2">
      <c r="CA24596" s="1">
        <v>18</v>
      </c>
      <c r="CB24596" s="1">
        <v>24595</v>
      </c>
      <c r="CC24596" s="1">
        <v>2.6349999999999998E-2</v>
      </c>
    </row>
    <row r="24597" spans="79:81" x14ac:dyDescent="0.2">
      <c r="CA24597" s="1">
        <v>18</v>
      </c>
      <c r="CB24597" s="1">
        <v>24596</v>
      </c>
      <c r="CC24597" s="1">
        <v>2.6362E-2</v>
      </c>
    </row>
    <row r="24598" spans="79:81" x14ac:dyDescent="0.2">
      <c r="CA24598" s="1">
        <v>18</v>
      </c>
      <c r="CB24598" s="1">
        <v>24597</v>
      </c>
      <c r="CC24598" s="1">
        <v>2.6421E-2</v>
      </c>
    </row>
    <row r="24599" spans="79:81" x14ac:dyDescent="0.2">
      <c r="CA24599" s="1">
        <v>18</v>
      </c>
      <c r="CB24599" s="1">
        <v>24598</v>
      </c>
      <c r="CC24599" s="1">
        <v>2.6356000000000001E-2</v>
      </c>
    </row>
    <row r="24600" spans="79:81" x14ac:dyDescent="0.2">
      <c r="CA24600" s="1">
        <v>18</v>
      </c>
      <c r="CB24600" s="1">
        <v>24599</v>
      </c>
      <c r="CC24600" s="1">
        <v>2.6457000000000001E-2</v>
      </c>
    </row>
    <row r="24601" spans="79:81" x14ac:dyDescent="0.2">
      <c r="CA24601" s="1">
        <v>18</v>
      </c>
      <c r="CB24601" s="1">
        <v>24600</v>
      </c>
      <c r="CC24601" s="1">
        <v>2.6408999999999998E-2</v>
      </c>
    </row>
    <row r="24602" spans="79:81" x14ac:dyDescent="0.2">
      <c r="CA24602" s="1">
        <v>18</v>
      </c>
      <c r="CB24602" s="1">
        <v>24601</v>
      </c>
      <c r="CC24602" s="1">
        <v>2.6424E-2</v>
      </c>
    </row>
    <row r="24603" spans="79:81" x14ac:dyDescent="0.2">
      <c r="CA24603" s="1">
        <v>18</v>
      </c>
      <c r="CB24603" s="1">
        <v>24602</v>
      </c>
      <c r="CC24603" s="1">
        <v>2.6425000000000001E-2</v>
      </c>
    </row>
    <row r="24604" spans="79:81" x14ac:dyDescent="0.2">
      <c r="CA24604" s="1">
        <v>18</v>
      </c>
      <c r="CB24604" s="1">
        <v>24603</v>
      </c>
      <c r="CC24604" s="1">
        <v>2.6395999999999999E-2</v>
      </c>
    </row>
    <row r="24605" spans="79:81" x14ac:dyDescent="0.2">
      <c r="CA24605" s="1">
        <v>18</v>
      </c>
      <c r="CB24605" s="1">
        <v>24604</v>
      </c>
      <c r="CC24605" s="1">
        <v>2.6370999999999999E-2</v>
      </c>
    </row>
    <row r="24606" spans="79:81" x14ac:dyDescent="0.2">
      <c r="CA24606" s="1">
        <v>18</v>
      </c>
      <c r="CB24606" s="1">
        <v>24605</v>
      </c>
      <c r="CC24606" s="1">
        <v>2.6374000000000002E-2</v>
      </c>
    </row>
    <row r="24607" spans="79:81" x14ac:dyDescent="0.2">
      <c r="CA24607" s="1">
        <v>18</v>
      </c>
      <c r="CB24607" s="1">
        <v>24606</v>
      </c>
      <c r="CC24607" s="1">
        <v>2.6411E-2</v>
      </c>
    </row>
    <row r="24608" spans="79:81" x14ac:dyDescent="0.2">
      <c r="CA24608" s="1">
        <v>18</v>
      </c>
      <c r="CB24608" s="1">
        <v>24607</v>
      </c>
      <c r="CC24608" s="1">
        <v>2.6294000000000001E-2</v>
      </c>
    </row>
    <row r="24609" spans="79:81" x14ac:dyDescent="0.2">
      <c r="CA24609" s="1">
        <v>18</v>
      </c>
      <c r="CB24609" s="1">
        <v>24608</v>
      </c>
      <c r="CC24609" s="1">
        <v>2.6345E-2</v>
      </c>
    </row>
    <row r="24610" spans="79:81" x14ac:dyDescent="0.2">
      <c r="CA24610" s="1">
        <v>18</v>
      </c>
      <c r="CB24610" s="1">
        <v>24609</v>
      </c>
      <c r="CC24610" s="1">
        <v>2.6414E-2</v>
      </c>
    </row>
    <row r="24611" spans="79:81" x14ac:dyDescent="0.2">
      <c r="CA24611" s="1">
        <v>18</v>
      </c>
      <c r="CB24611" s="1">
        <v>24610</v>
      </c>
      <c r="CC24611" s="1">
        <v>2.6339000000000001E-2</v>
      </c>
    </row>
    <row r="24612" spans="79:81" x14ac:dyDescent="0.2">
      <c r="CA24612" s="1">
        <v>18</v>
      </c>
      <c r="CB24612" s="1">
        <v>24611</v>
      </c>
      <c r="CC24612" s="1">
        <v>2.6342999999999998E-2</v>
      </c>
    </row>
    <row r="24613" spans="79:81" x14ac:dyDescent="0.2">
      <c r="CA24613" s="1">
        <v>18</v>
      </c>
      <c r="CB24613" s="1">
        <v>24612</v>
      </c>
      <c r="CC24613" s="1">
        <v>2.6328000000000001E-2</v>
      </c>
    </row>
    <row r="24614" spans="79:81" x14ac:dyDescent="0.2">
      <c r="CA24614" s="1">
        <v>18</v>
      </c>
      <c r="CB24614" s="1">
        <v>24613</v>
      </c>
      <c r="CC24614" s="1">
        <v>2.6318999999999999E-2</v>
      </c>
    </row>
    <row r="24615" spans="79:81" x14ac:dyDescent="0.2">
      <c r="CA24615" s="1">
        <v>18</v>
      </c>
      <c r="CB24615" s="1">
        <v>24614</v>
      </c>
      <c r="CC24615" s="1">
        <v>2.6258E-2</v>
      </c>
    </row>
    <row r="24616" spans="79:81" x14ac:dyDescent="0.2">
      <c r="CA24616" s="1">
        <v>18</v>
      </c>
      <c r="CB24616" s="1">
        <v>24615</v>
      </c>
      <c r="CC24616" s="1">
        <v>2.6376E-2</v>
      </c>
    </row>
    <row r="24617" spans="79:81" x14ac:dyDescent="0.2">
      <c r="CA24617" s="1">
        <v>18</v>
      </c>
      <c r="CB24617" s="1">
        <v>24616</v>
      </c>
      <c r="CC24617" s="1">
        <v>2.6317E-2</v>
      </c>
    </row>
    <row r="24618" spans="79:81" x14ac:dyDescent="0.2">
      <c r="CA24618" s="1">
        <v>18</v>
      </c>
      <c r="CB24618" s="1">
        <v>24617</v>
      </c>
      <c r="CC24618" s="1">
        <v>2.6338E-2</v>
      </c>
    </row>
    <row r="24619" spans="79:81" x14ac:dyDescent="0.2">
      <c r="CA24619" s="1">
        <v>18</v>
      </c>
      <c r="CB24619" s="1">
        <v>24618</v>
      </c>
      <c r="CC24619" s="1">
        <v>2.6383E-2</v>
      </c>
    </row>
    <row r="24620" spans="79:81" x14ac:dyDescent="0.2">
      <c r="CA24620" s="1">
        <v>18</v>
      </c>
      <c r="CB24620" s="1">
        <v>24619</v>
      </c>
      <c r="CC24620" s="1">
        <v>2.6329000000000002E-2</v>
      </c>
    </row>
    <row r="24621" spans="79:81" x14ac:dyDescent="0.2">
      <c r="CA24621" s="1">
        <v>18</v>
      </c>
      <c r="CB24621" s="1">
        <v>24620</v>
      </c>
      <c r="CC24621" s="1">
        <v>2.6359E-2</v>
      </c>
    </row>
    <row r="24622" spans="79:81" x14ac:dyDescent="0.2">
      <c r="CA24622" s="1">
        <v>18</v>
      </c>
      <c r="CB24622" s="1">
        <v>24621</v>
      </c>
      <c r="CC24622" s="1">
        <v>2.6327E-2</v>
      </c>
    </row>
    <row r="24623" spans="79:81" x14ac:dyDescent="0.2">
      <c r="CA24623" s="1">
        <v>18</v>
      </c>
      <c r="CB24623" s="1">
        <v>24622</v>
      </c>
      <c r="CC24623" s="1">
        <v>2.6360999999999999E-2</v>
      </c>
    </row>
    <row r="24624" spans="79:81" x14ac:dyDescent="0.2">
      <c r="CA24624" s="1">
        <v>18</v>
      </c>
      <c r="CB24624" s="1">
        <v>24623</v>
      </c>
      <c r="CC24624" s="1">
        <v>2.6332999999999999E-2</v>
      </c>
    </row>
    <row r="24625" spans="79:81" x14ac:dyDescent="0.2">
      <c r="CA24625" s="1">
        <v>18</v>
      </c>
      <c r="CB24625" s="1">
        <v>24624</v>
      </c>
      <c r="CC24625" s="1">
        <v>2.6404E-2</v>
      </c>
    </row>
    <row r="24626" spans="79:81" x14ac:dyDescent="0.2">
      <c r="CA24626" s="1">
        <v>18</v>
      </c>
      <c r="CB24626" s="1">
        <v>24625</v>
      </c>
      <c r="CC24626" s="1">
        <v>2.6308000000000002E-2</v>
      </c>
    </row>
    <row r="24627" spans="79:81" x14ac:dyDescent="0.2">
      <c r="CA24627" s="1">
        <v>18</v>
      </c>
      <c r="CB24627" s="1">
        <v>24626</v>
      </c>
      <c r="CC24627" s="1">
        <v>2.6418000000000001E-2</v>
      </c>
    </row>
    <row r="24628" spans="79:81" x14ac:dyDescent="0.2">
      <c r="CA24628" s="1">
        <v>18</v>
      </c>
      <c r="CB24628" s="1">
        <v>24627</v>
      </c>
      <c r="CC24628" s="1">
        <v>2.6388000000000002E-2</v>
      </c>
    </row>
    <row r="24629" spans="79:81" x14ac:dyDescent="0.2">
      <c r="CA24629" s="1">
        <v>18</v>
      </c>
      <c r="CB24629" s="1">
        <v>24628</v>
      </c>
      <c r="CC24629" s="1">
        <v>2.6263999999999999E-2</v>
      </c>
    </row>
    <row r="24630" spans="79:81" x14ac:dyDescent="0.2">
      <c r="CA24630" s="1">
        <v>18</v>
      </c>
      <c r="CB24630" s="1">
        <v>24629</v>
      </c>
      <c r="CC24630" s="1">
        <v>2.6329999999999999E-2</v>
      </c>
    </row>
    <row r="24631" spans="79:81" x14ac:dyDescent="0.2">
      <c r="CA24631" s="1">
        <v>18</v>
      </c>
      <c r="CB24631" s="1">
        <v>24630</v>
      </c>
      <c r="CC24631" s="1">
        <v>2.6350999999999999E-2</v>
      </c>
    </row>
    <row r="24632" spans="79:81" x14ac:dyDescent="0.2">
      <c r="CA24632" s="1">
        <v>18</v>
      </c>
      <c r="CB24632" s="1">
        <v>24631</v>
      </c>
      <c r="CC24632" s="1">
        <v>2.6350999999999999E-2</v>
      </c>
    </row>
    <row r="24633" spans="79:81" x14ac:dyDescent="0.2">
      <c r="CA24633" s="1">
        <v>18</v>
      </c>
      <c r="CB24633" s="1">
        <v>24632</v>
      </c>
      <c r="CC24633" s="1">
        <v>2.6415000000000001E-2</v>
      </c>
    </row>
    <row r="24634" spans="79:81" x14ac:dyDescent="0.2">
      <c r="CA24634" s="1">
        <v>18</v>
      </c>
      <c r="CB24634" s="1">
        <v>24633</v>
      </c>
      <c r="CC24634" s="1">
        <v>2.6324E-2</v>
      </c>
    </row>
    <row r="24635" spans="79:81" x14ac:dyDescent="0.2">
      <c r="CA24635" s="1">
        <v>18</v>
      </c>
      <c r="CB24635" s="1">
        <v>24634</v>
      </c>
      <c r="CC24635" s="1">
        <v>2.6349000000000001E-2</v>
      </c>
    </row>
    <row r="24636" spans="79:81" x14ac:dyDescent="0.2">
      <c r="CA24636" s="1">
        <v>18</v>
      </c>
      <c r="CB24636" s="1">
        <v>24635</v>
      </c>
      <c r="CC24636" s="1">
        <v>2.6335999999999998E-2</v>
      </c>
    </row>
    <row r="24637" spans="79:81" x14ac:dyDescent="0.2">
      <c r="CA24637" s="1">
        <v>18</v>
      </c>
      <c r="CB24637" s="1">
        <v>24636</v>
      </c>
      <c r="CC24637" s="1">
        <v>2.6398000000000001E-2</v>
      </c>
    </row>
    <row r="24638" spans="79:81" x14ac:dyDescent="0.2">
      <c r="CA24638" s="1">
        <v>18</v>
      </c>
      <c r="CB24638" s="1">
        <v>24637</v>
      </c>
      <c r="CC24638" s="1">
        <v>2.6349000000000001E-2</v>
      </c>
    </row>
    <row r="24639" spans="79:81" x14ac:dyDescent="0.2">
      <c r="CA24639" s="1">
        <v>18</v>
      </c>
      <c r="CB24639" s="1">
        <v>24638</v>
      </c>
      <c r="CC24639" s="1">
        <v>2.6388999999999999E-2</v>
      </c>
    </row>
    <row r="24640" spans="79:81" x14ac:dyDescent="0.2">
      <c r="CA24640" s="1">
        <v>18</v>
      </c>
      <c r="CB24640" s="1">
        <v>24639</v>
      </c>
      <c r="CC24640" s="1">
        <v>2.6359E-2</v>
      </c>
    </row>
    <row r="24641" spans="79:81" x14ac:dyDescent="0.2">
      <c r="CA24641" s="1">
        <v>18</v>
      </c>
      <c r="CB24641" s="1">
        <v>24640</v>
      </c>
      <c r="CC24641" s="1">
        <v>2.6404E-2</v>
      </c>
    </row>
    <row r="24642" spans="79:81" x14ac:dyDescent="0.2">
      <c r="CA24642" s="1">
        <v>18</v>
      </c>
      <c r="CB24642" s="1">
        <v>24641</v>
      </c>
      <c r="CC24642" s="1">
        <v>2.6318999999999999E-2</v>
      </c>
    </row>
    <row r="24643" spans="79:81" x14ac:dyDescent="0.2">
      <c r="CA24643" s="1">
        <v>18</v>
      </c>
      <c r="CB24643" s="1">
        <v>24642</v>
      </c>
      <c r="CC24643" s="1">
        <v>2.6356000000000001E-2</v>
      </c>
    </row>
    <row r="24644" spans="79:81" x14ac:dyDescent="0.2">
      <c r="CA24644" s="1">
        <v>18</v>
      </c>
      <c r="CB24644" s="1">
        <v>24643</v>
      </c>
      <c r="CC24644" s="1">
        <v>2.6373000000000001E-2</v>
      </c>
    </row>
    <row r="24645" spans="79:81" x14ac:dyDescent="0.2">
      <c r="CA24645" s="1">
        <v>18</v>
      </c>
      <c r="CB24645" s="1">
        <v>24644</v>
      </c>
      <c r="CC24645" s="1">
        <v>2.6356999999999998E-2</v>
      </c>
    </row>
    <row r="24646" spans="79:81" x14ac:dyDescent="0.2">
      <c r="CA24646" s="1">
        <v>18</v>
      </c>
      <c r="CB24646" s="1">
        <v>24645</v>
      </c>
      <c r="CC24646" s="1">
        <v>2.6202E-2</v>
      </c>
    </row>
    <row r="24647" spans="79:81" x14ac:dyDescent="0.2">
      <c r="CA24647" s="1">
        <v>18</v>
      </c>
      <c r="CB24647" s="1">
        <v>24646</v>
      </c>
      <c r="CC24647" s="1">
        <v>2.6336999999999999E-2</v>
      </c>
    </row>
    <row r="24648" spans="79:81" x14ac:dyDescent="0.2">
      <c r="CA24648" s="1">
        <v>18</v>
      </c>
      <c r="CB24648" s="1">
        <v>24647</v>
      </c>
      <c r="CC24648" s="1">
        <v>2.6329000000000002E-2</v>
      </c>
    </row>
    <row r="24649" spans="79:81" x14ac:dyDescent="0.2">
      <c r="CA24649" s="1">
        <v>18</v>
      </c>
      <c r="CB24649" s="1">
        <v>24648</v>
      </c>
      <c r="CC24649" s="1">
        <v>2.6356999999999998E-2</v>
      </c>
    </row>
    <row r="24650" spans="79:81" x14ac:dyDescent="0.2">
      <c r="CA24650" s="1">
        <v>18</v>
      </c>
      <c r="CB24650" s="1">
        <v>24649</v>
      </c>
      <c r="CC24650" s="1">
        <v>2.6379E-2</v>
      </c>
    </row>
    <row r="24651" spans="79:81" x14ac:dyDescent="0.2">
      <c r="CA24651" s="1">
        <v>18</v>
      </c>
      <c r="CB24651" s="1">
        <v>24650</v>
      </c>
      <c r="CC24651" s="1">
        <v>2.6417E-2</v>
      </c>
    </row>
    <row r="24652" spans="79:81" x14ac:dyDescent="0.2">
      <c r="CA24652" s="1">
        <v>18</v>
      </c>
      <c r="CB24652" s="1">
        <v>24651</v>
      </c>
      <c r="CC24652" s="1">
        <v>2.6291999999999999E-2</v>
      </c>
    </row>
    <row r="24653" spans="79:81" x14ac:dyDescent="0.2">
      <c r="CA24653" s="1">
        <v>18</v>
      </c>
      <c r="CB24653" s="1">
        <v>24652</v>
      </c>
      <c r="CC24653" s="1">
        <v>2.6338E-2</v>
      </c>
    </row>
    <row r="24654" spans="79:81" x14ac:dyDescent="0.2">
      <c r="CA24654" s="1">
        <v>18</v>
      </c>
      <c r="CB24654" s="1">
        <v>24653</v>
      </c>
      <c r="CC24654" s="1">
        <v>2.6306E-2</v>
      </c>
    </row>
    <row r="24655" spans="79:81" x14ac:dyDescent="0.2">
      <c r="CA24655" s="1">
        <v>18</v>
      </c>
      <c r="CB24655" s="1">
        <v>24654</v>
      </c>
      <c r="CC24655" s="1">
        <v>2.6193000000000001E-2</v>
      </c>
    </row>
    <row r="24656" spans="79:81" x14ac:dyDescent="0.2">
      <c r="CA24656" s="1">
        <v>18</v>
      </c>
      <c r="CB24656" s="1">
        <v>24655</v>
      </c>
      <c r="CC24656" s="1">
        <v>2.6280999999999999E-2</v>
      </c>
    </row>
    <row r="24657" spans="79:81" x14ac:dyDescent="0.2">
      <c r="CA24657" s="1">
        <v>18</v>
      </c>
      <c r="CB24657" s="1">
        <v>24656</v>
      </c>
      <c r="CC24657" s="1">
        <v>2.6266999999999999E-2</v>
      </c>
    </row>
    <row r="24658" spans="79:81" x14ac:dyDescent="0.2">
      <c r="CA24658" s="1">
        <v>18</v>
      </c>
      <c r="CB24658" s="1">
        <v>24657</v>
      </c>
      <c r="CC24658" s="1">
        <v>2.6342000000000001E-2</v>
      </c>
    </row>
    <row r="24659" spans="79:81" x14ac:dyDescent="0.2">
      <c r="CA24659" s="1">
        <v>18</v>
      </c>
      <c r="CB24659" s="1">
        <v>24658</v>
      </c>
      <c r="CC24659" s="1">
        <v>2.6363000000000001E-2</v>
      </c>
    </row>
    <row r="24660" spans="79:81" x14ac:dyDescent="0.2">
      <c r="CA24660" s="1">
        <v>18</v>
      </c>
      <c r="CB24660" s="1">
        <v>24659</v>
      </c>
      <c r="CC24660" s="1">
        <v>2.632E-2</v>
      </c>
    </row>
    <row r="24661" spans="79:81" x14ac:dyDescent="0.2">
      <c r="CA24661" s="1">
        <v>18</v>
      </c>
      <c r="CB24661" s="1">
        <v>24660</v>
      </c>
      <c r="CC24661" s="1">
        <v>2.6252999999999999E-2</v>
      </c>
    </row>
    <row r="24662" spans="79:81" x14ac:dyDescent="0.2">
      <c r="CA24662" s="1">
        <v>18</v>
      </c>
      <c r="CB24662" s="1">
        <v>24661</v>
      </c>
      <c r="CC24662" s="1">
        <v>2.6321000000000001E-2</v>
      </c>
    </row>
    <row r="24663" spans="79:81" x14ac:dyDescent="0.2">
      <c r="CA24663" s="1">
        <v>18</v>
      </c>
      <c r="CB24663" s="1">
        <v>24662</v>
      </c>
      <c r="CC24663" s="1">
        <v>2.6282E-2</v>
      </c>
    </row>
    <row r="24664" spans="79:81" x14ac:dyDescent="0.2">
      <c r="CA24664" s="1">
        <v>18</v>
      </c>
      <c r="CB24664" s="1">
        <v>24663</v>
      </c>
      <c r="CC24664" s="1">
        <v>2.6322000000000002E-2</v>
      </c>
    </row>
    <row r="24665" spans="79:81" x14ac:dyDescent="0.2">
      <c r="CA24665" s="1">
        <v>18</v>
      </c>
      <c r="CB24665" s="1">
        <v>24664</v>
      </c>
      <c r="CC24665" s="1">
        <v>2.6214999999999999E-2</v>
      </c>
    </row>
    <row r="24666" spans="79:81" x14ac:dyDescent="0.2">
      <c r="CA24666" s="1">
        <v>18</v>
      </c>
      <c r="CB24666" s="1">
        <v>24665</v>
      </c>
      <c r="CC24666" s="1">
        <v>2.622E-2</v>
      </c>
    </row>
    <row r="24667" spans="79:81" x14ac:dyDescent="0.2">
      <c r="CA24667" s="1">
        <v>18</v>
      </c>
      <c r="CB24667" s="1">
        <v>24666</v>
      </c>
      <c r="CC24667" s="1">
        <v>2.6242999999999999E-2</v>
      </c>
    </row>
    <row r="24668" spans="79:81" x14ac:dyDescent="0.2">
      <c r="CA24668" s="1">
        <v>18</v>
      </c>
      <c r="CB24668" s="1">
        <v>24667</v>
      </c>
      <c r="CC24668" s="1">
        <v>2.6277999999999999E-2</v>
      </c>
    </row>
    <row r="24669" spans="79:81" x14ac:dyDescent="0.2">
      <c r="CA24669" s="1">
        <v>18</v>
      </c>
      <c r="CB24669" s="1">
        <v>24668</v>
      </c>
      <c r="CC24669" s="1">
        <v>2.6314000000000001E-2</v>
      </c>
    </row>
    <row r="24670" spans="79:81" x14ac:dyDescent="0.2">
      <c r="CA24670" s="1">
        <v>18</v>
      </c>
      <c r="CB24670" s="1">
        <v>24669</v>
      </c>
      <c r="CC24670" s="1">
        <v>2.6210000000000001E-2</v>
      </c>
    </row>
    <row r="24671" spans="79:81" x14ac:dyDescent="0.2">
      <c r="CA24671" s="1">
        <v>18</v>
      </c>
      <c r="CB24671" s="1">
        <v>24670</v>
      </c>
      <c r="CC24671" s="1">
        <v>2.6263999999999999E-2</v>
      </c>
    </row>
    <row r="24672" spans="79:81" x14ac:dyDescent="0.2">
      <c r="CA24672" s="1">
        <v>18</v>
      </c>
      <c r="CB24672" s="1">
        <v>24671</v>
      </c>
      <c r="CC24672" s="1">
        <v>2.6273999999999999E-2</v>
      </c>
    </row>
    <row r="24673" spans="79:81" x14ac:dyDescent="0.2">
      <c r="CA24673" s="1">
        <v>18</v>
      </c>
      <c r="CB24673" s="1">
        <v>24672</v>
      </c>
      <c r="CC24673" s="1">
        <v>2.6381000000000002E-2</v>
      </c>
    </row>
    <row r="24674" spans="79:81" x14ac:dyDescent="0.2">
      <c r="CA24674" s="1">
        <v>18</v>
      </c>
      <c r="CB24674" s="1">
        <v>24673</v>
      </c>
      <c r="CC24674" s="1">
        <v>2.6308999999999999E-2</v>
      </c>
    </row>
    <row r="24675" spans="79:81" x14ac:dyDescent="0.2">
      <c r="CA24675" s="1">
        <v>18</v>
      </c>
      <c r="CB24675" s="1">
        <v>24674</v>
      </c>
      <c r="CC24675" s="1">
        <v>2.623E-2</v>
      </c>
    </row>
    <row r="24676" spans="79:81" x14ac:dyDescent="0.2">
      <c r="CA24676" s="1">
        <v>18</v>
      </c>
      <c r="CB24676" s="1">
        <v>24675</v>
      </c>
      <c r="CC24676" s="1">
        <v>2.6276999999999998E-2</v>
      </c>
    </row>
    <row r="24677" spans="79:81" x14ac:dyDescent="0.2">
      <c r="CA24677" s="1">
        <v>18</v>
      </c>
      <c r="CB24677" s="1">
        <v>24676</v>
      </c>
      <c r="CC24677" s="1">
        <v>2.6224999999999998E-2</v>
      </c>
    </row>
    <row r="24678" spans="79:81" x14ac:dyDescent="0.2">
      <c r="CA24678" s="1">
        <v>18</v>
      </c>
      <c r="CB24678" s="1">
        <v>24677</v>
      </c>
      <c r="CC24678" s="1">
        <v>2.6308999999999999E-2</v>
      </c>
    </row>
    <row r="24679" spans="79:81" x14ac:dyDescent="0.2">
      <c r="CA24679" s="1">
        <v>18</v>
      </c>
      <c r="CB24679" s="1">
        <v>24678</v>
      </c>
      <c r="CC24679" s="1">
        <v>2.6301000000000001E-2</v>
      </c>
    </row>
    <row r="24680" spans="79:81" x14ac:dyDescent="0.2">
      <c r="CA24680" s="1">
        <v>18</v>
      </c>
      <c r="CB24680" s="1">
        <v>24679</v>
      </c>
      <c r="CC24680" s="1">
        <v>2.6256000000000002E-2</v>
      </c>
    </row>
    <row r="24681" spans="79:81" x14ac:dyDescent="0.2">
      <c r="CA24681" s="1">
        <v>18</v>
      </c>
      <c r="CB24681" s="1">
        <v>24680</v>
      </c>
      <c r="CC24681" s="1">
        <v>2.6280000000000001E-2</v>
      </c>
    </row>
    <row r="24682" spans="79:81" x14ac:dyDescent="0.2">
      <c r="CA24682" s="1">
        <v>18</v>
      </c>
      <c r="CB24682" s="1">
        <v>24681</v>
      </c>
      <c r="CC24682" s="1">
        <v>2.6238000000000001E-2</v>
      </c>
    </row>
    <row r="24683" spans="79:81" x14ac:dyDescent="0.2">
      <c r="CA24683" s="1">
        <v>18</v>
      </c>
      <c r="CB24683" s="1">
        <v>24682</v>
      </c>
      <c r="CC24683" s="1">
        <v>2.6290999999999998E-2</v>
      </c>
    </row>
    <row r="24684" spans="79:81" x14ac:dyDescent="0.2">
      <c r="CA24684" s="1">
        <v>18</v>
      </c>
      <c r="CB24684" s="1">
        <v>24683</v>
      </c>
      <c r="CC24684" s="1">
        <v>2.6231999999999998E-2</v>
      </c>
    </row>
    <row r="24685" spans="79:81" x14ac:dyDescent="0.2">
      <c r="CA24685" s="1">
        <v>18</v>
      </c>
      <c r="CB24685" s="1">
        <v>24684</v>
      </c>
      <c r="CC24685" s="1">
        <v>2.6306E-2</v>
      </c>
    </row>
    <row r="24686" spans="79:81" x14ac:dyDescent="0.2">
      <c r="CA24686" s="1">
        <v>18</v>
      </c>
      <c r="CB24686" s="1">
        <v>24685</v>
      </c>
      <c r="CC24686" s="1">
        <v>2.6370000000000001E-2</v>
      </c>
    </row>
    <row r="24687" spans="79:81" x14ac:dyDescent="0.2">
      <c r="CA24687" s="1">
        <v>18</v>
      </c>
      <c r="CB24687" s="1">
        <v>24686</v>
      </c>
      <c r="CC24687" s="1">
        <v>2.6178E-2</v>
      </c>
    </row>
    <row r="24688" spans="79:81" x14ac:dyDescent="0.2">
      <c r="CA24688" s="1">
        <v>18</v>
      </c>
      <c r="CB24688" s="1">
        <v>24687</v>
      </c>
      <c r="CC24688" s="1">
        <v>2.6270000000000002E-2</v>
      </c>
    </row>
    <row r="24689" spans="79:81" x14ac:dyDescent="0.2">
      <c r="CA24689" s="1">
        <v>18</v>
      </c>
      <c r="CB24689" s="1">
        <v>24688</v>
      </c>
      <c r="CC24689" s="1">
        <v>2.631E-2</v>
      </c>
    </row>
    <row r="24690" spans="79:81" x14ac:dyDescent="0.2">
      <c r="CA24690" s="1">
        <v>18</v>
      </c>
      <c r="CB24690" s="1">
        <v>24689</v>
      </c>
      <c r="CC24690" s="1">
        <v>2.6270999999999999E-2</v>
      </c>
    </row>
    <row r="24691" spans="79:81" x14ac:dyDescent="0.2">
      <c r="CA24691" s="1">
        <v>18</v>
      </c>
      <c r="CB24691" s="1">
        <v>24690</v>
      </c>
      <c r="CC24691" s="1">
        <v>2.6249999999999999E-2</v>
      </c>
    </row>
    <row r="24692" spans="79:81" x14ac:dyDescent="0.2">
      <c r="CA24692" s="1">
        <v>18</v>
      </c>
      <c r="CB24692" s="1">
        <v>24691</v>
      </c>
      <c r="CC24692" s="1">
        <v>2.6270000000000002E-2</v>
      </c>
    </row>
    <row r="24693" spans="79:81" x14ac:dyDescent="0.2">
      <c r="CA24693" s="1">
        <v>18</v>
      </c>
      <c r="CB24693" s="1">
        <v>24692</v>
      </c>
      <c r="CC24693" s="1">
        <v>2.6269000000000001E-2</v>
      </c>
    </row>
    <row r="24694" spans="79:81" x14ac:dyDescent="0.2">
      <c r="CA24694" s="1">
        <v>18</v>
      </c>
      <c r="CB24694" s="1">
        <v>24693</v>
      </c>
      <c r="CC24694" s="1">
        <v>2.6317E-2</v>
      </c>
    </row>
    <row r="24695" spans="79:81" x14ac:dyDescent="0.2">
      <c r="CA24695" s="1">
        <v>18</v>
      </c>
      <c r="CB24695" s="1">
        <v>24694</v>
      </c>
      <c r="CC24695" s="1">
        <v>2.6321000000000001E-2</v>
      </c>
    </row>
    <row r="24696" spans="79:81" x14ac:dyDescent="0.2">
      <c r="CA24696" s="1">
        <v>18</v>
      </c>
      <c r="CB24696" s="1">
        <v>24695</v>
      </c>
      <c r="CC24696" s="1">
        <v>2.6246999999999999E-2</v>
      </c>
    </row>
    <row r="24697" spans="79:81" x14ac:dyDescent="0.2">
      <c r="CA24697" s="1">
        <v>18</v>
      </c>
      <c r="CB24697" s="1">
        <v>24696</v>
      </c>
      <c r="CC24697" s="1">
        <v>2.6329000000000002E-2</v>
      </c>
    </row>
    <row r="24698" spans="79:81" x14ac:dyDescent="0.2">
      <c r="CA24698" s="1">
        <v>18</v>
      </c>
      <c r="CB24698" s="1">
        <v>24697</v>
      </c>
      <c r="CC24698" s="1">
        <v>2.6279E-2</v>
      </c>
    </row>
    <row r="24699" spans="79:81" x14ac:dyDescent="0.2">
      <c r="CA24699" s="1">
        <v>18</v>
      </c>
      <c r="CB24699" s="1">
        <v>24698</v>
      </c>
      <c r="CC24699" s="1">
        <v>2.6256999999999999E-2</v>
      </c>
    </row>
    <row r="24700" spans="79:81" x14ac:dyDescent="0.2">
      <c r="CA24700" s="1">
        <v>18</v>
      </c>
      <c r="CB24700" s="1">
        <v>24699</v>
      </c>
      <c r="CC24700" s="1">
        <v>2.6325000000000001E-2</v>
      </c>
    </row>
    <row r="24701" spans="79:81" x14ac:dyDescent="0.2">
      <c r="CA24701" s="1">
        <v>18</v>
      </c>
      <c r="CB24701" s="1">
        <v>24700</v>
      </c>
      <c r="CC24701" s="1">
        <v>2.6339999999999999E-2</v>
      </c>
    </row>
    <row r="24702" spans="79:81" x14ac:dyDescent="0.2">
      <c r="CA24702" s="1">
        <v>18</v>
      </c>
      <c r="CB24702" s="1">
        <v>24701</v>
      </c>
      <c r="CC24702" s="1">
        <v>2.6244E-2</v>
      </c>
    </row>
    <row r="24703" spans="79:81" x14ac:dyDescent="0.2">
      <c r="CA24703" s="1">
        <v>18</v>
      </c>
      <c r="CB24703" s="1">
        <v>24702</v>
      </c>
      <c r="CC24703" s="1">
        <v>2.6252999999999999E-2</v>
      </c>
    </row>
    <row r="24704" spans="79:81" x14ac:dyDescent="0.2">
      <c r="CA24704" s="1">
        <v>18</v>
      </c>
      <c r="CB24704" s="1">
        <v>24703</v>
      </c>
      <c r="CC24704" s="1">
        <v>2.6268E-2</v>
      </c>
    </row>
    <row r="24705" spans="79:81" x14ac:dyDescent="0.2">
      <c r="CA24705" s="1">
        <v>18</v>
      </c>
      <c r="CB24705" s="1">
        <v>24704</v>
      </c>
      <c r="CC24705" s="1">
        <v>2.6317E-2</v>
      </c>
    </row>
    <row r="24706" spans="79:81" x14ac:dyDescent="0.2">
      <c r="CA24706" s="1">
        <v>18</v>
      </c>
      <c r="CB24706" s="1">
        <v>24705</v>
      </c>
      <c r="CC24706" s="1">
        <v>2.6232999999999999E-2</v>
      </c>
    </row>
    <row r="24707" spans="79:81" x14ac:dyDescent="0.2">
      <c r="CA24707" s="1">
        <v>18</v>
      </c>
      <c r="CB24707" s="1">
        <v>24706</v>
      </c>
      <c r="CC24707" s="1">
        <v>2.6279E-2</v>
      </c>
    </row>
    <row r="24708" spans="79:81" x14ac:dyDescent="0.2">
      <c r="CA24708" s="1">
        <v>18</v>
      </c>
      <c r="CB24708" s="1">
        <v>24707</v>
      </c>
      <c r="CC24708" s="1">
        <v>2.6266000000000001E-2</v>
      </c>
    </row>
    <row r="24709" spans="79:81" x14ac:dyDescent="0.2">
      <c r="CA24709" s="1">
        <v>18</v>
      </c>
      <c r="CB24709" s="1">
        <v>24708</v>
      </c>
      <c r="CC24709" s="1">
        <v>2.6335000000000001E-2</v>
      </c>
    </row>
    <row r="24710" spans="79:81" x14ac:dyDescent="0.2">
      <c r="CA24710" s="1">
        <v>18</v>
      </c>
      <c r="CB24710" s="1">
        <v>24709</v>
      </c>
      <c r="CC24710" s="1">
        <v>2.6242000000000001E-2</v>
      </c>
    </row>
    <row r="24711" spans="79:81" x14ac:dyDescent="0.2">
      <c r="CA24711" s="1">
        <v>18</v>
      </c>
      <c r="CB24711" s="1">
        <v>24710</v>
      </c>
      <c r="CC24711" s="1">
        <v>2.6284999999999999E-2</v>
      </c>
    </row>
    <row r="24712" spans="79:81" x14ac:dyDescent="0.2">
      <c r="CA24712" s="1">
        <v>18</v>
      </c>
      <c r="CB24712" s="1">
        <v>24711</v>
      </c>
      <c r="CC24712" s="1">
        <v>2.6176999999999999E-2</v>
      </c>
    </row>
    <row r="24713" spans="79:81" x14ac:dyDescent="0.2">
      <c r="CA24713" s="1">
        <v>18</v>
      </c>
      <c r="CB24713" s="1">
        <v>24712</v>
      </c>
      <c r="CC24713" s="1">
        <v>2.6245999999999998E-2</v>
      </c>
    </row>
    <row r="24714" spans="79:81" x14ac:dyDescent="0.2">
      <c r="CA24714" s="1">
        <v>18</v>
      </c>
      <c r="CB24714" s="1">
        <v>24713</v>
      </c>
      <c r="CC24714" s="1">
        <v>2.6190000000000001E-2</v>
      </c>
    </row>
    <row r="24715" spans="79:81" x14ac:dyDescent="0.2">
      <c r="CA24715" s="1">
        <v>18</v>
      </c>
      <c r="CB24715" s="1">
        <v>24714</v>
      </c>
      <c r="CC24715" s="1">
        <v>2.6218000000000002E-2</v>
      </c>
    </row>
    <row r="24716" spans="79:81" x14ac:dyDescent="0.2">
      <c r="CA24716" s="1">
        <v>18</v>
      </c>
      <c r="CB24716" s="1">
        <v>24715</v>
      </c>
      <c r="CC24716" s="1">
        <v>2.6192E-2</v>
      </c>
    </row>
    <row r="24717" spans="79:81" x14ac:dyDescent="0.2">
      <c r="CA24717" s="1">
        <v>18</v>
      </c>
      <c r="CB24717" s="1">
        <v>24716</v>
      </c>
      <c r="CC24717" s="1">
        <v>2.6228999999999999E-2</v>
      </c>
    </row>
    <row r="24718" spans="79:81" x14ac:dyDescent="0.2">
      <c r="CA24718" s="1">
        <v>18</v>
      </c>
      <c r="CB24718" s="1">
        <v>24717</v>
      </c>
      <c r="CC24718" s="1">
        <v>2.6279E-2</v>
      </c>
    </row>
    <row r="24719" spans="79:81" x14ac:dyDescent="0.2">
      <c r="CA24719" s="1">
        <v>18</v>
      </c>
      <c r="CB24719" s="1">
        <v>24718</v>
      </c>
      <c r="CC24719" s="1">
        <v>2.6234E-2</v>
      </c>
    </row>
    <row r="24720" spans="79:81" x14ac:dyDescent="0.2">
      <c r="CA24720" s="1">
        <v>18</v>
      </c>
      <c r="CB24720" s="1">
        <v>24719</v>
      </c>
      <c r="CC24720" s="1">
        <v>2.6165999999999998E-2</v>
      </c>
    </row>
    <row r="24721" spans="79:81" x14ac:dyDescent="0.2">
      <c r="CA24721" s="1">
        <v>18</v>
      </c>
      <c r="CB24721" s="1">
        <v>24720</v>
      </c>
      <c r="CC24721" s="1">
        <v>2.6185E-2</v>
      </c>
    </row>
    <row r="24722" spans="79:81" x14ac:dyDescent="0.2">
      <c r="CA24722" s="1">
        <v>18</v>
      </c>
      <c r="CB24722" s="1">
        <v>24721</v>
      </c>
      <c r="CC24722" s="1">
        <v>2.6242999999999999E-2</v>
      </c>
    </row>
    <row r="24723" spans="79:81" x14ac:dyDescent="0.2">
      <c r="CA24723" s="1">
        <v>18</v>
      </c>
      <c r="CB24723" s="1">
        <v>24722</v>
      </c>
      <c r="CC24723" s="1">
        <v>2.6248E-2</v>
      </c>
    </row>
    <row r="24724" spans="79:81" x14ac:dyDescent="0.2">
      <c r="CA24724" s="1">
        <v>18</v>
      </c>
      <c r="CB24724" s="1">
        <v>24723</v>
      </c>
      <c r="CC24724" s="1">
        <v>2.6341E-2</v>
      </c>
    </row>
    <row r="24725" spans="79:81" x14ac:dyDescent="0.2">
      <c r="CA24725" s="1">
        <v>18</v>
      </c>
      <c r="CB24725" s="1">
        <v>24724</v>
      </c>
      <c r="CC24725" s="1">
        <v>2.6324E-2</v>
      </c>
    </row>
    <row r="24726" spans="79:81" x14ac:dyDescent="0.2">
      <c r="CA24726" s="1">
        <v>18</v>
      </c>
      <c r="CB24726" s="1">
        <v>24725</v>
      </c>
      <c r="CC24726" s="1">
        <v>2.6238000000000001E-2</v>
      </c>
    </row>
    <row r="24727" spans="79:81" x14ac:dyDescent="0.2">
      <c r="CA24727" s="1">
        <v>18</v>
      </c>
      <c r="CB24727" s="1">
        <v>24726</v>
      </c>
      <c r="CC24727" s="1">
        <v>2.6251E-2</v>
      </c>
    </row>
    <row r="24728" spans="79:81" x14ac:dyDescent="0.2">
      <c r="CA24728" s="1">
        <v>18</v>
      </c>
      <c r="CB24728" s="1">
        <v>24727</v>
      </c>
      <c r="CC24728" s="1">
        <v>2.6269000000000001E-2</v>
      </c>
    </row>
    <row r="24729" spans="79:81" x14ac:dyDescent="0.2">
      <c r="CA24729" s="1">
        <v>18</v>
      </c>
      <c r="CB24729" s="1">
        <v>24728</v>
      </c>
      <c r="CC24729" s="1">
        <v>2.6202E-2</v>
      </c>
    </row>
    <row r="24730" spans="79:81" x14ac:dyDescent="0.2">
      <c r="CA24730" s="1">
        <v>18</v>
      </c>
      <c r="CB24730" s="1">
        <v>24729</v>
      </c>
      <c r="CC24730" s="1">
        <v>2.6165999999999998E-2</v>
      </c>
    </row>
    <row r="24731" spans="79:81" x14ac:dyDescent="0.2">
      <c r="CA24731" s="1">
        <v>18</v>
      </c>
      <c r="CB24731" s="1">
        <v>24730</v>
      </c>
      <c r="CC24731" s="1">
        <v>2.6192E-2</v>
      </c>
    </row>
    <row r="24732" spans="79:81" x14ac:dyDescent="0.2">
      <c r="CA24732" s="1">
        <v>18</v>
      </c>
      <c r="CB24732" s="1">
        <v>24731</v>
      </c>
      <c r="CC24732" s="1">
        <v>2.6244E-2</v>
      </c>
    </row>
    <row r="24733" spans="79:81" x14ac:dyDescent="0.2">
      <c r="CA24733" s="1">
        <v>18</v>
      </c>
      <c r="CB24733" s="1">
        <v>24732</v>
      </c>
      <c r="CC24733" s="1">
        <v>2.6189E-2</v>
      </c>
    </row>
    <row r="24734" spans="79:81" x14ac:dyDescent="0.2">
      <c r="CA24734" s="1">
        <v>18</v>
      </c>
      <c r="CB24734" s="1">
        <v>24733</v>
      </c>
      <c r="CC24734" s="1">
        <v>2.6218000000000002E-2</v>
      </c>
    </row>
    <row r="24735" spans="79:81" x14ac:dyDescent="0.2">
      <c r="CA24735" s="1">
        <v>18</v>
      </c>
      <c r="CB24735" s="1">
        <v>24734</v>
      </c>
      <c r="CC24735" s="1">
        <v>2.6251E-2</v>
      </c>
    </row>
    <row r="24736" spans="79:81" x14ac:dyDescent="0.2">
      <c r="CA24736" s="1">
        <v>18</v>
      </c>
      <c r="CB24736" s="1">
        <v>24735</v>
      </c>
      <c r="CC24736" s="1">
        <v>2.6227E-2</v>
      </c>
    </row>
    <row r="24737" spans="79:81" x14ac:dyDescent="0.2">
      <c r="CA24737" s="1">
        <v>18</v>
      </c>
      <c r="CB24737" s="1">
        <v>24736</v>
      </c>
      <c r="CC24737" s="1">
        <v>2.6259999999999999E-2</v>
      </c>
    </row>
    <row r="24738" spans="79:81" x14ac:dyDescent="0.2">
      <c r="CA24738" s="1">
        <v>18</v>
      </c>
      <c r="CB24738" s="1">
        <v>24737</v>
      </c>
      <c r="CC24738" s="1">
        <v>2.6273000000000001E-2</v>
      </c>
    </row>
    <row r="24739" spans="79:81" x14ac:dyDescent="0.2">
      <c r="CA24739" s="1">
        <v>18</v>
      </c>
      <c r="CB24739" s="1">
        <v>24738</v>
      </c>
      <c r="CC24739" s="1">
        <v>2.6189E-2</v>
      </c>
    </row>
    <row r="24740" spans="79:81" x14ac:dyDescent="0.2">
      <c r="CA24740" s="1">
        <v>18</v>
      </c>
      <c r="CB24740" s="1">
        <v>24739</v>
      </c>
      <c r="CC24740" s="1">
        <v>2.6259999999999999E-2</v>
      </c>
    </row>
    <row r="24741" spans="79:81" x14ac:dyDescent="0.2">
      <c r="CA24741" s="1">
        <v>18</v>
      </c>
      <c r="CB24741" s="1">
        <v>24740</v>
      </c>
      <c r="CC24741" s="1">
        <v>2.6263000000000002E-2</v>
      </c>
    </row>
    <row r="24742" spans="79:81" x14ac:dyDescent="0.2">
      <c r="CA24742" s="1">
        <v>18</v>
      </c>
      <c r="CB24742" s="1">
        <v>24741</v>
      </c>
      <c r="CC24742" s="1">
        <v>2.6265E-2</v>
      </c>
    </row>
    <row r="24743" spans="79:81" x14ac:dyDescent="0.2">
      <c r="CA24743" s="1">
        <v>18</v>
      </c>
      <c r="CB24743" s="1">
        <v>24742</v>
      </c>
      <c r="CC24743" s="1">
        <v>2.6254E-2</v>
      </c>
    </row>
    <row r="24744" spans="79:81" x14ac:dyDescent="0.2">
      <c r="CA24744" s="1">
        <v>18</v>
      </c>
      <c r="CB24744" s="1">
        <v>24743</v>
      </c>
      <c r="CC24744" s="1">
        <v>2.622E-2</v>
      </c>
    </row>
    <row r="24745" spans="79:81" x14ac:dyDescent="0.2">
      <c r="CA24745" s="1">
        <v>18</v>
      </c>
      <c r="CB24745" s="1">
        <v>24744</v>
      </c>
      <c r="CC24745" s="1">
        <v>2.6211000000000002E-2</v>
      </c>
    </row>
    <row r="24746" spans="79:81" x14ac:dyDescent="0.2">
      <c r="CA24746" s="1">
        <v>18</v>
      </c>
      <c r="CB24746" s="1">
        <v>24745</v>
      </c>
      <c r="CC24746" s="1">
        <v>2.6259999999999999E-2</v>
      </c>
    </row>
    <row r="24747" spans="79:81" x14ac:dyDescent="0.2">
      <c r="CA24747" s="1">
        <v>18</v>
      </c>
      <c r="CB24747" s="1">
        <v>24746</v>
      </c>
      <c r="CC24747" s="1">
        <v>2.6136E-2</v>
      </c>
    </row>
    <row r="24748" spans="79:81" x14ac:dyDescent="0.2">
      <c r="CA24748" s="1">
        <v>18</v>
      </c>
      <c r="CB24748" s="1">
        <v>24747</v>
      </c>
      <c r="CC24748" s="1">
        <v>2.6270999999999999E-2</v>
      </c>
    </row>
    <row r="24749" spans="79:81" x14ac:dyDescent="0.2">
      <c r="CA24749" s="1">
        <v>18</v>
      </c>
      <c r="CB24749" s="1">
        <v>24748</v>
      </c>
      <c r="CC24749" s="1">
        <v>2.6172000000000001E-2</v>
      </c>
    </row>
    <row r="24750" spans="79:81" x14ac:dyDescent="0.2">
      <c r="CA24750" s="1">
        <v>18</v>
      </c>
      <c r="CB24750" s="1">
        <v>24749</v>
      </c>
      <c r="CC24750" s="1">
        <v>2.623E-2</v>
      </c>
    </row>
    <row r="24751" spans="79:81" x14ac:dyDescent="0.2">
      <c r="CA24751" s="1">
        <v>18</v>
      </c>
      <c r="CB24751" s="1">
        <v>24750</v>
      </c>
      <c r="CC24751" s="1">
        <v>2.6206E-2</v>
      </c>
    </row>
    <row r="24752" spans="79:81" x14ac:dyDescent="0.2">
      <c r="CA24752" s="1">
        <v>18</v>
      </c>
      <c r="CB24752" s="1">
        <v>24751</v>
      </c>
      <c r="CC24752" s="1">
        <v>2.6238000000000001E-2</v>
      </c>
    </row>
    <row r="24753" spans="79:81" x14ac:dyDescent="0.2">
      <c r="CA24753" s="1">
        <v>18</v>
      </c>
      <c r="CB24753" s="1">
        <v>24752</v>
      </c>
      <c r="CC24753" s="1">
        <v>2.6239999999999999E-2</v>
      </c>
    </row>
    <row r="24754" spans="79:81" x14ac:dyDescent="0.2">
      <c r="CA24754" s="1">
        <v>18</v>
      </c>
      <c r="CB24754" s="1">
        <v>24753</v>
      </c>
      <c r="CC24754" s="1">
        <v>2.6182E-2</v>
      </c>
    </row>
    <row r="24755" spans="79:81" x14ac:dyDescent="0.2">
      <c r="CA24755" s="1">
        <v>18</v>
      </c>
      <c r="CB24755" s="1">
        <v>24754</v>
      </c>
      <c r="CC24755" s="1">
        <v>2.6179000000000001E-2</v>
      </c>
    </row>
    <row r="24756" spans="79:81" x14ac:dyDescent="0.2">
      <c r="CA24756" s="1">
        <v>18</v>
      </c>
      <c r="CB24756" s="1">
        <v>24755</v>
      </c>
      <c r="CC24756" s="1">
        <v>2.6144000000000001E-2</v>
      </c>
    </row>
    <row r="24757" spans="79:81" x14ac:dyDescent="0.2">
      <c r="CA24757" s="1">
        <v>18</v>
      </c>
      <c r="CB24757" s="1">
        <v>24756</v>
      </c>
      <c r="CC24757" s="1">
        <v>2.6109E-2</v>
      </c>
    </row>
    <row r="24758" spans="79:81" x14ac:dyDescent="0.2">
      <c r="CA24758" s="1">
        <v>18</v>
      </c>
      <c r="CB24758" s="1">
        <v>24757</v>
      </c>
      <c r="CC24758" s="1">
        <v>2.6185E-2</v>
      </c>
    </row>
    <row r="24759" spans="79:81" x14ac:dyDescent="0.2">
      <c r="CA24759" s="1">
        <v>18</v>
      </c>
      <c r="CB24759" s="1">
        <v>24758</v>
      </c>
      <c r="CC24759" s="1">
        <v>2.6254E-2</v>
      </c>
    </row>
    <row r="24760" spans="79:81" x14ac:dyDescent="0.2">
      <c r="CA24760" s="1">
        <v>18</v>
      </c>
      <c r="CB24760" s="1">
        <v>24759</v>
      </c>
      <c r="CC24760" s="1">
        <v>2.6185E-2</v>
      </c>
    </row>
    <row r="24761" spans="79:81" x14ac:dyDescent="0.2">
      <c r="CA24761" s="1">
        <v>18</v>
      </c>
      <c r="CB24761" s="1">
        <v>24760</v>
      </c>
      <c r="CC24761" s="1">
        <v>2.6141000000000001E-2</v>
      </c>
    </row>
    <row r="24762" spans="79:81" x14ac:dyDescent="0.2">
      <c r="CA24762" s="1">
        <v>18</v>
      </c>
      <c r="CB24762" s="1">
        <v>24761</v>
      </c>
      <c r="CC24762" s="1">
        <v>2.6210000000000001E-2</v>
      </c>
    </row>
    <row r="24763" spans="79:81" x14ac:dyDescent="0.2">
      <c r="CA24763" s="1">
        <v>18</v>
      </c>
      <c r="CB24763" s="1">
        <v>24762</v>
      </c>
      <c r="CC24763" s="1">
        <v>2.6265E-2</v>
      </c>
    </row>
    <row r="24764" spans="79:81" x14ac:dyDescent="0.2">
      <c r="CA24764" s="1">
        <v>18</v>
      </c>
      <c r="CB24764" s="1">
        <v>24763</v>
      </c>
      <c r="CC24764" s="1">
        <v>2.6221999999999999E-2</v>
      </c>
    </row>
    <row r="24765" spans="79:81" x14ac:dyDescent="0.2">
      <c r="CA24765" s="1">
        <v>18</v>
      </c>
      <c r="CB24765" s="1">
        <v>24764</v>
      </c>
      <c r="CC24765" s="1">
        <v>2.6204000000000002E-2</v>
      </c>
    </row>
    <row r="24766" spans="79:81" x14ac:dyDescent="0.2">
      <c r="CA24766" s="1">
        <v>18</v>
      </c>
      <c r="CB24766" s="1">
        <v>24765</v>
      </c>
      <c r="CC24766" s="1">
        <v>2.6147E-2</v>
      </c>
    </row>
    <row r="24767" spans="79:81" x14ac:dyDescent="0.2">
      <c r="CA24767" s="1">
        <v>18</v>
      </c>
      <c r="CB24767" s="1">
        <v>24766</v>
      </c>
      <c r="CC24767" s="1">
        <v>2.6335000000000001E-2</v>
      </c>
    </row>
    <row r="24768" spans="79:81" x14ac:dyDescent="0.2">
      <c r="CA24768" s="1">
        <v>18</v>
      </c>
      <c r="CB24768" s="1">
        <v>24767</v>
      </c>
      <c r="CC24768" s="1">
        <v>2.6200000000000001E-2</v>
      </c>
    </row>
    <row r="24769" spans="79:81" x14ac:dyDescent="0.2">
      <c r="CA24769" s="1">
        <v>18</v>
      </c>
      <c r="CB24769" s="1">
        <v>24768</v>
      </c>
      <c r="CC24769" s="1">
        <v>2.6183000000000001E-2</v>
      </c>
    </row>
    <row r="24770" spans="79:81" x14ac:dyDescent="0.2">
      <c r="CA24770" s="1">
        <v>18</v>
      </c>
      <c r="CB24770" s="1">
        <v>24769</v>
      </c>
      <c r="CC24770" s="1">
        <v>2.6207000000000001E-2</v>
      </c>
    </row>
    <row r="24771" spans="79:81" x14ac:dyDescent="0.2">
      <c r="CA24771" s="1">
        <v>18</v>
      </c>
      <c r="CB24771" s="1">
        <v>24770</v>
      </c>
      <c r="CC24771" s="1">
        <v>2.614E-2</v>
      </c>
    </row>
    <row r="24772" spans="79:81" x14ac:dyDescent="0.2">
      <c r="CA24772" s="1">
        <v>18</v>
      </c>
      <c r="CB24772" s="1">
        <v>24771</v>
      </c>
      <c r="CC24772" s="1">
        <v>2.615E-2</v>
      </c>
    </row>
    <row r="24773" spans="79:81" x14ac:dyDescent="0.2">
      <c r="CA24773" s="1">
        <v>18</v>
      </c>
      <c r="CB24773" s="1">
        <v>24772</v>
      </c>
      <c r="CC24773" s="1">
        <v>2.6173999999999999E-2</v>
      </c>
    </row>
    <row r="24774" spans="79:81" x14ac:dyDescent="0.2">
      <c r="CA24774" s="1">
        <v>18</v>
      </c>
      <c r="CB24774" s="1">
        <v>24773</v>
      </c>
      <c r="CC24774" s="1">
        <v>2.6249000000000001E-2</v>
      </c>
    </row>
    <row r="24775" spans="79:81" x14ac:dyDescent="0.2">
      <c r="CA24775" s="1">
        <v>18</v>
      </c>
      <c r="CB24775" s="1">
        <v>24774</v>
      </c>
      <c r="CC24775" s="1">
        <v>2.6133E-2</v>
      </c>
    </row>
    <row r="24776" spans="79:81" x14ac:dyDescent="0.2">
      <c r="CA24776" s="1">
        <v>18</v>
      </c>
      <c r="CB24776" s="1">
        <v>24775</v>
      </c>
      <c r="CC24776" s="1">
        <v>2.6173999999999999E-2</v>
      </c>
    </row>
    <row r="24777" spans="79:81" x14ac:dyDescent="0.2">
      <c r="CA24777" s="1">
        <v>18</v>
      </c>
      <c r="CB24777" s="1">
        <v>24776</v>
      </c>
      <c r="CC24777" s="1">
        <v>2.6171E-2</v>
      </c>
    </row>
    <row r="24778" spans="79:81" x14ac:dyDescent="0.2">
      <c r="CA24778" s="1">
        <v>18</v>
      </c>
      <c r="CB24778" s="1">
        <v>24777</v>
      </c>
      <c r="CC24778" s="1">
        <v>2.6254E-2</v>
      </c>
    </row>
    <row r="24779" spans="79:81" x14ac:dyDescent="0.2">
      <c r="CA24779" s="1">
        <v>18</v>
      </c>
      <c r="CB24779" s="1">
        <v>24778</v>
      </c>
      <c r="CC24779" s="1">
        <v>2.6175E-2</v>
      </c>
    </row>
    <row r="24780" spans="79:81" x14ac:dyDescent="0.2">
      <c r="CA24780" s="1">
        <v>18</v>
      </c>
      <c r="CB24780" s="1">
        <v>24779</v>
      </c>
      <c r="CC24780" s="1">
        <v>2.6195E-2</v>
      </c>
    </row>
    <row r="24781" spans="79:81" x14ac:dyDescent="0.2">
      <c r="CA24781" s="1">
        <v>18</v>
      </c>
      <c r="CB24781" s="1">
        <v>24780</v>
      </c>
      <c r="CC24781" s="1">
        <v>2.6158000000000001E-2</v>
      </c>
    </row>
    <row r="24782" spans="79:81" x14ac:dyDescent="0.2">
      <c r="CA24782" s="1">
        <v>18</v>
      </c>
      <c r="CB24782" s="1">
        <v>24781</v>
      </c>
      <c r="CC24782" s="1">
        <v>2.6239999999999999E-2</v>
      </c>
    </row>
    <row r="24783" spans="79:81" x14ac:dyDescent="0.2">
      <c r="CA24783" s="1">
        <v>18</v>
      </c>
      <c r="CB24783" s="1">
        <v>24782</v>
      </c>
      <c r="CC24783" s="1">
        <v>2.613E-2</v>
      </c>
    </row>
    <row r="24784" spans="79:81" x14ac:dyDescent="0.2">
      <c r="CA24784" s="1">
        <v>18</v>
      </c>
      <c r="CB24784" s="1">
        <v>24783</v>
      </c>
      <c r="CC24784" s="1">
        <v>2.6228000000000001E-2</v>
      </c>
    </row>
    <row r="24785" spans="79:81" x14ac:dyDescent="0.2">
      <c r="CA24785" s="1">
        <v>18</v>
      </c>
      <c r="CB24785" s="1">
        <v>24784</v>
      </c>
      <c r="CC24785" s="1">
        <v>2.6128999999999999E-2</v>
      </c>
    </row>
    <row r="24786" spans="79:81" x14ac:dyDescent="0.2">
      <c r="CA24786" s="1">
        <v>18</v>
      </c>
      <c r="CB24786" s="1">
        <v>24785</v>
      </c>
      <c r="CC24786" s="1">
        <v>2.6227E-2</v>
      </c>
    </row>
    <row r="24787" spans="79:81" x14ac:dyDescent="0.2">
      <c r="CA24787" s="1">
        <v>18</v>
      </c>
      <c r="CB24787" s="1">
        <v>24786</v>
      </c>
      <c r="CC24787" s="1">
        <v>2.6207000000000001E-2</v>
      </c>
    </row>
    <row r="24788" spans="79:81" x14ac:dyDescent="0.2">
      <c r="CA24788" s="1">
        <v>18</v>
      </c>
      <c r="CB24788" s="1">
        <v>24787</v>
      </c>
      <c r="CC24788" s="1">
        <v>2.6152000000000002E-2</v>
      </c>
    </row>
    <row r="24789" spans="79:81" x14ac:dyDescent="0.2">
      <c r="CA24789" s="1">
        <v>18</v>
      </c>
      <c r="CB24789" s="1">
        <v>24788</v>
      </c>
      <c r="CC24789" s="1">
        <v>2.6071E-2</v>
      </c>
    </row>
    <row r="24790" spans="79:81" x14ac:dyDescent="0.2">
      <c r="CA24790" s="1">
        <v>18</v>
      </c>
      <c r="CB24790" s="1">
        <v>24789</v>
      </c>
      <c r="CC24790" s="1">
        <v>2.6161E-2</v>
      </c>
    </row>
    <row r="24791" spans="79:81" x14ac:dyDescent="0.2">
      <c r="CA24791" s="1">
        <v>18</v>
      </c>
      <c r="CB24791" s="1">
        <v>24790</v>
      </c>
      <c r="CC24791" s="1">
        <v>2.6155999999999999E-2</v>
      </c>
    </row>
    <row r="24792" spans="79:81" x14ac:dyDescent="0.2">
      <c r="CA24792" s="1">
        <v>18</v>
      </c>
      <c r="CB24792" s="1">
        <v>24791</v>
      </c>
      <c r="CC24792" s="1">
        <v>2.6195E-2</v>
      </c>
    </row>
    <row r="24793" spans="79:81" x14ac:dyDescent="0.2">
      <c r="CA24793" s="1">
        <v>18</v>
      </c>
      <c r="CB24793" s="1">
        <v>24792</v>
      </c>
      <c r="CC24793" s="1">
        <v>2.6107000000000002E-2</v>
      </c>
    </row>
    <row r="24794" spans="79:81" x14ac:dyDescent="0.2">
      <c r="CA24794" s="1">
        <v>18</v>
      </c>
      <c r="CB24794" s="1">
        <v>24793</v>
      </c>
      <c r="CC24794" s="1">
        <v>2.6158000000000001E-2</v>
      </c>
    </row>
    <row r="24795" spans="79:81" x14ac:dyDescent="0.2">
      <c r="CA24795" s="1">
        <v>18</v>
      </c>
      <c r="CB24795" s="1">
        <v>24794</v>
      </c>
      <c r="CC24795" s="1">
        <v>2.6117000000000001E-2</v>
      </c>
    </row>
    <row r="24796" spans="79:81" x14ac:dyDescent="0.2">
      <c r="CA24796" s="1">
        <v>18</v>
      </c>
      <c r="CB24796" s="1">
        <v>24795</v>
      </c>
      <c r="CC24796" s="1">
        <v>2.6164E-2</v>
      </c>
    </row>
    <row r="24797" spans="79:81" x14ac:dyDescent="0.2">
      <c r="CA24797" s="1">
        <v>18</v>
      </c>
      <c r="CB24797" s="1">
        <v>24796</v>
      </c>
      <c r="CC24797" s="1">
        <v>2.5991E-2</v>
      </c>
    </row>
    <row r="24798" spans="79:81" x14ac:dyDescent="0.2">
      <c r="CA24798" s="1">
        <v>18</v>
      </c>
      <c r="CB24798" s="1">
        <v>24797</v>
      </c>
      <c r="CC24798" s="1">
        <v>2.6204000000000002E-2</v>
      </c>
    </row>
    <row r="24799" spans="79:81" x14ac:dyDescent="0.2">
      <c r="CA24799" s="1">
        <v>18</v>
      </c>
      <c r="CB24799" s="1">
        <v>24798</v>
      </c>
      <c r="CC24799" s="1">
        <v>2.6173999999999999E-2</v>
      </c>
    </row>
    <row r="24800" spans="79:81" x14ac:dyDescent="0.2">
      <c r="CA24800" s="1">
        <v>18</v>
      </c>
      <c r="CB24800" s="1">
        <v>24799</v>
      </c>
      <c r="CC24800" s="1">
        <v>2.6099000000000001E-2</v>
      </c>
    </row>
    <row r="24801" spans="79:81" x14ac:dyDescent="0.2">
      <c r="CA24801" s="1">
        <v>18</v>
      </c>
      <c r="CB24801" s="1">
        <v>24800</v>
      </c>
      <c r="CC24801" s="1">
        <v>2.6148000000000001E-2</v>
      </c>
    </row>
    <row r="24802" spans="79:81" x14ac:dyDescent="0.2">
      <c r="CA24802" s="1">
        <v>18</v>
      </c>
      <c r="CB24802" s="1">
        <v>24801</v>
      </c>
      <c r="CC24802" s="1">
        <v>2.6187999999999999E-2</v>
      </c>
    </row>
    <row r="24803" spans="79:81" x14ac:dyDescent="0.2">
      <c r="CA24803" s="1">
        <v>18</v>
      </c>
      <c r="CB24803" s="1">
        <v>24802</v>
      </c>
      <c r="CC24803" s="1">
        <v>2.6120999999999998E-2</v>
      </c>
    </row>
    <row r="24804" spans="79:81" x14ac:dyDescent="0.2">
      <c r="CA24804" s="1">
        <v>18</v>
      </c>
      <c r="CB24804" s="1">
        <v>24803</v>
      </c>
      <c r="CC24804" s="1">
        <v>2.6165000000000001E-2</v>
      </c>
    </row>
    <row r="24805" spans="79:81" x14ac:dyDescent="0.2">
      <c r="CA24805" s="1">
        <v>18</v>
      </c>
      <c r="CB24805" s="1">
        <v>24804</v>
      </c>
      <c r="CC24805" s="1">
        <v>2.6017999999999999E-2</v>
      </c>
    </row>
    <row r="24806" spans="79:81" x14ac:dyDescent="0.2">
      <c r="CA24806" s="1">
        <v>18</v>
      </c>
      <c r="CB24806" s="1">
        <v>24805</v>
      </c>
      <c r="CC24806" s="1">
        <v>2.6147E-2</v>
      </c>
    </row>
    <row r="24807" spans="79:81" x14ac:dyDescent="0.2">
      <c r="CA24807" s="1">
        <v>18</v>
      </c>
      <c r="CB24807" s="1">
        <v>24806</v>
      </c>
      <c r="CC24807" s="1">
        <v>2.6145999999999999E-2</v>
      </c>
    </row>
    <row r="24808" spans="79:81" x14ac:dyDescent="0.2">
      <c r="CA24808" s="1">
        <v>18</v>
      </c>
      <c r="CB24808" s="1">
        <v>24807</v>
      </c>
      <c r="CC24808" s="1">
        <v>2.6147E-2</v>
      </c>
    </row>
    <row r="24809" spans="79:81" x14ac:dyDescent="0.2">
      <c r="CA24809" s="1">
        <v>18</v>
      </c>
      <c r="CB24809" s="1">
        <v>24808</v>
      </c>
      <c r="CC24809" s="1">
        <v>2.6048999999999999E-2</v>
      </c>
    </row>
    <row r="24810" spans="79:81" x14ac:dyDescent="0.2">
      <c r="CA24810" s="1">
        <v>18</v>
      </c>
      <c r="CB24810" s="1">
        <v>24809</v>
      </c>
      <c r="CC24810" s="1">
        <v>2.6204999999999999E-2</v>
      </c>
    </row>
    <row r="24811" spans="79:81" x14ac:dyDescent="0.2">
      <c r="CA24811" s="1">
        <v>18</v>
      </c>
      <c r="CB24811" s="1">
        <v>24810</v>
      </c>
      <c r="CC24811" s="1">
        <v>2.6117999999999999E-2</v>
      </c>
    </row>
    <row r="24812" spans="79:81" x14ac:dyDescent="0.2">
      <c r="CA24812" s="1">
        <v>18</v>
      </c>
      <c r="CB24812" s="1">
        <v>24811</v>
      </c>
      <c r="CC24812" s="1">
        <v>2.6127999999999998E-2</v>
      </c>
    </row>
    <row r="24813" spans="79:81" x14ac:dyDescent="0.2">
      <c r="CA24813" s="1">
        <v>18</v>
      </c>
      <c r="CB24813" s="1">
        <v>24812</v>
      </c>
      <c r="CC24813" s="1">
        <v>2.6173999999999999E-2</v>
      </c>
    </row>
    <row r="24814" spans="79:81" x14ac:dyDescent="0.2">
      <c r="CA24814" s="1">
        <v>18</v>
      </c>
      <c r="CB24814" s="1">
        <v>24813</v>
      </c>
      <c r="CC24814" s="1">
        <v>2.6190000000000001E-2</v>
      </c>
    </row>
    <row r="24815" spans="79:81" x14ac:dyDescent="0.2">
      <c r="CA24815" s="1">
        <v>18</v>
      </c>
      <c r="CB24815" s="1">
        <v>24814</v>
      </c>
      <c r="CC24815" s="1">
        <v>2.6206E-2</v>
      </c>
    </row>
    <row r="24816" spans="79:81" x14ac:dyDescent="0.2">
      <c r="CA24816" s="1">
        <v>18</v>
      </c>
      <c r="CB24816" s="1">
        <v>24815</v>
      </c>
      <c r="CC24816" s="1">
        <v>2.6190999999999999E-2</v>
      </c>
    </row>
    <row r="24817" spans="79:81" x14ac:dyDescent="0.2">
      <c r="CA24817" s="1">
        <v>18</v>
      </c>
      <c r="CB24817" s="1">
        <v>24816</v>
      </c>
      <c r="CC24817" s="1">
        <v>2.6227E-2</v>
      </c>
    </row>
    <row r="24818" spans="79:81" x14ac:dyDescent="0.2">
      <c r="CA24818" s="1">
        <v>18</v>
      </c>
      <c r="CB24818" s="1">
        <v>24817</v>
      </c>
      <c r="CC24818" s="1">
        <v>2.6185E-2</v>
      </c>
    </row>
    <row r="24819" spans="79:81" x14ac:dyDescent="0.2">
      <c r="CA24819" s="1">
        <v>18</v>
      </c>
      <c r="CB24819" s="1">
        <v>24818</v>
      </c>
      <c r="CC24819" s="1">
        <v>2.6096000000000001E-2</v>
      </c>
    </row>
    <row r="24820" spans="79:81" x14ac:dyDescent="0.2">
      <c r="CA24820" s="1">
        <v>18</v>
      </c>
      <c r="CB24820" s="1">
        <v>24819</v>
      </c>
      <c r="CC24820" s="1">
        <v>2.6089999999999999E-2</v>
      </c>
    </row>
    <row r="24821" spans="79:81" x14ac:dyDescent="0.2">
      <c r="CA24821" s="1">
        <v>18</v>
      </c>
      <c r="CB24821" s="1">
        <v>24820</v>
      </c>
      <c r="CC24821" s="1">
        <v>2.6109E-2</v>
      </c>
    </row>
    <row r="24822" spans="79:81" x14ac:dyDescent="0.2">
      <c r="CA24822" s="1">
        <v>18</v>
      </c>
      <c r="CB24822" s="1">
        <v>24821</v>
      </c>
      <c r="CC24822" s="1">
        <v>2.6157E-2</v>
      </c>
    </row>
    <row r="24823" spans="79:81" x14ac:dyDescent="0.2">
      <c r="CA24823" s="1">
        <v>18</v>
      </c>
      <c r="CB24823" s="1">
        <v>24822</v>
      </c>
      <c r="CC24823" s="1">
        <v>2.6165999999999998E-2</v>
      </c>
    </row>
    <row r="24824" spans="79:81" x14ac:dyDescent="0.2">
      <c r="CA24824" s="1">
        <v>18</v>
      </c>
      <c r="CB24824" s="1">
        <v>24823</v>
      </c>
      <c r="CC24824" s="1">
        <v>2.6204999999999999E-2</v>
      </c>
    </row>
    <row r="24825" spans="79:81" x14ac:dyDescent="0.2">
      <c r="CA24825" s="1">
        <v>18</v>
      </c>
      <c r="CB24825" s="1">
        <v>24824</v>
      </c>
      <c r="CC24825" s="1">
        <v>2.6211000000000002E-2</v>
      </c>
    </row>
    <row r="24826" spans="79:81" x14ac:dyDescent="0.2">
      <c r="CA24826" s="1">
        <v>18</v>
      </c>
      <c r="CB24826" s="1">
        <v>24825</v>
      </c>
      <c r="CC24826" s="1">
        <v>2.6061000000000001E-2</v>
      </c>
    </row>
    <row r="24827" spans="79:81" x14ac:dyDescent="0.2">
      <c r="CA24827" s="1">
        <v>18</v>
      </c>
      <c r="CB24827" s="1">
        <v>24826</v>
      </c>
      <c r="CC24827" s="1">
        <v>2.615E-2</v>
      </c>
    </row>
    <row r="24828" spans="79:81" x14ac:dyDescent="0.2">
      <c r="CA24828" s="1">
        <v>18</v>
      </c>
      <c r="CB24828" s="1">
        <v>24827</v>
      </c>
      <c r="CC24828" s="1">
        <v>2.6154E-2</v>
      </c>
    </row>
    <row r="24829" spans="79:81" x14ac:dyDescent="0.2">
      <c r="CA24829" s="1">
        <v>18</v>
      </c>
      <c r="CB24829" s="1">
        <v>24828</v>
      </c>
      <c r="CC24829" s="1">
        <v>2.6072999999999999E-2</v>
      </c>
    </row>
    <row r="24830" spans="79:81" x14ac:dyDescent="0.2">
      <c r="CA24830" s="1">
        <v>18</v>
      </c>
      <c r="CB24830" s="1">
        <v>24829</v>
      </c>
      <c r="CC24830" s="1">
        <v>2.6071E-2</v>
      </c>
    </row>
    <row r="24831" spans="79:81" x14ac:dyDescent="0.2">
      <c r="CA24831" s="1">
        <v>18</v>
      </c>
      <c r="CB24831" s="1">
        <v>24830</v>
      </c>
      <c r="CC24831" s="1">
        <v>2.6076999999999999E-2</v>
      </c>
    </row>
    <row r="24832" spans="79:81" x14ac:dyDescent="0.2">
      <c r="CA24832" s="1">
        <v>18</v>
      </c>
      <c r="CB24832" s="1">
        <v>24831</v>
      </c>
      <c r="CC24832" s="1">
        <v>2.5961999999999999E-2</v>
      </c>
    </row>
    <row r="24833" spans="79:81" x14ac:dyDescent="0.2">
      <c r="CA24833" s="1">
        <v>18</v>
      </c>
      <c r="CB24833" s="1">
        <v>24832</v>
      </c>
      <c r="CC24833" s="1">
        <v>2.6178E-2</v>
      </c>
    </row>
    <row r="24834" spans="79:81" x14ac:dyDescent="0.2">
      <c r="CA24834" s="1">
        <v>18</v>
      </c>
      <c r="CB24834" s="1">
        <v>24833</v>
      </c>
      <c r="CC24834" s="1">
        <v>2.6040000000000001E-2</v>
      </c>
    </row>
    <row r="24835" spans="79:81" x14ac:dyDescent="0.2">
      <c r="CA24835" s="1">
        <v>18</v>
      </c>
      <c r="CB24835" s="1">
        <v>24834</v>
      </c>
      <c r="CC24835" s="1">
        <v>2.6178E-2</v>
      </c>
    </row>
    <row r="24836" spans="79:81" x14ac:dyDescent="0.2">
      <c r="CA24836" s="1">
        <v>18</v>
      </c>
      <c r="CB24836" s="1">
        <v>24835</v>
      </c>
      <c r="CC24836" s="1">
        <v>2.6058000000000001E-2</v>
      </c>
    </row>
    <row r="24837" spans="79:81" x14ac:dyDescent="0.2">
      <c r="CA24837" s="1">
        <v>18</v>
      </c>
      <c r="CB24837" s="1">
        <v>24836</v>
      </c>
      <c r="CC24837" s="1">
        <v>2.6145999999999999E-2</v>
      </c>
    </row>
    <row r="24838" spans="79:81" x14ac:dyDescent="0.2">
      <c r="CA24838" s="1">
        <v>18</v>
      </c>
      <c r="CB24838" s="1">
        <v>24837</v>
      </c>
      <c r="CC24838" s="1">
        <v>2.6210000000000001E-2</v>
      </c>
    </row>
    <row r="24839" spans="79:81" x14ac:dyDescent="0.2">
      <c r="CA24839" s="1">
        <v>18</v>
      </c>
      <c r="CB24839" s="1">
        <v>24838</v>
      </c>
      <c r="CC24839" s="1">
        <v>2.614E-2</v>
      </c>
    </row>
    <row r="24840" spans="79:81" x14ac:dyDescent="0.2">
      <c r="CA24840" s="1">
        <v>18</v>
      </c>
      <c r="CB24840" s="1">
        <v>24839</v>
      </c>
      <c r="CC24840" s="1">
        <v>2.6161E-2</v>
      </c>
    </row>
    <row r="24841" spans="79:81" x14ac:dyDescent="0.2">
      <c r="CA24841" s="1">
        <v>18</v>
      </c>
      <c r="CB24841" s="1">
        <v>24840</v>
      </c>
      <c r="CC24841" s="1">
        <v>2.6119E-2</v>
      </c>
    </row>
    <row r="24842" spans="79:81" x14ac:dyDescent="0.2">
      <c r="CA24842" s="1">
        <v>18</v>
      </c>
      <c r="CB24842" s="1">
        <v>24841</v>
      </c>
      <c r="CC24842" s="1">
        <v>2.6145000000000002E-2</v>
      </c>
    </row>
    <row r="24843" spans="79:81" x14ac:dyDescent="0.2">
      <c r="CA24843" s="1">
        <v>18</v>
      </c>
      <c r="CB24843" s="1">
        <v>24842</v>
      </c>
      <c r="CC24843" s="1">
        <v>2.6098E-2</v>
      </c>
    </row>
    <row r="24844" spans="79:81" x14ac:dyDescent="0.2">
      <c r="CA24844" s="1">
        <v>18</v>
      </c>
      <c r="CB24844" s="1">
        <v>24843</v>
      </c>
      <c r="CC24844" s="1">
        <v>2.6158000000000001E-2</v>
      </c>
    </row>
    <row r="24845" spans="79:81" x14ac:dyDescent="0.2">
      <c r="CA24845" s="1">
        <v>18</v>
      </c>
      <c r="CB24845" s="1">
        <v>24844</v>
      </c>
      <c r="CC24845" s="1">
        <v>2.6099000000000001E-2</v>
      </c>
    </row>
    <row r="24846" spans="79:81" x14ac:dyDescent="0.2">
      <c r="CA24846" s="1">
        <v>18</v>
      </c>
      <c r="CB24846" s="1">
        <v>24845</v>
      </c>
      <c r="CC24846" s="1">
        <v>2.6082000000000001E-2</v>
      </c>
    </row>
    <row r="24847" spans="79:81" x14ac:dyDescent="0.2">
      <c r="CA24847" s="1">
        <v>18</v>
      </c>
      <c r="CB24847" s="1">
        <v>24846</v>
      </c>
      <c r="CC24847" s="1">
        <v>2.6086999999999999E-2</v>
      </c>
    </row>
    <row r="24848" spans="79:81" x14ac:dyDescent="0.2">
      <c r="CA24848" s="1">
        <v>18</v>
      </c>
      <c r="CB24848" s="1">
        <v>24847</v>
      </c>
      <c r="CC24848" s="1">
        <v>2.6039E-2</v>
      </c>
    </row>
    <row r="24849" spans="79:81" x14ac:dyDescent="0.2">
      <c r="CA24849" s="1">
        <v>18</v>
      </c>
      <c r="CB24849" s="1">
        <v>24848</v>
      </c>
      <c r="CC24849" s="1">
        <v>2.6013000000000001E-2</v>
      </c>
    </row>
    <row r="24850" spans="79:81" x14ac:dyDescent="0.2">
      <c r="CA24850" s="1">
        <v>18</v>
      </c>
      <c r="CB24850" s="1">
        <v>24849</v>
      </c>
      <c r="CC24850" s="1">
        <v>2.6151000000000001E-2</v>
      </c>
    </row>
    <row r="24851" spans="79:81" x14ac:dyDescent="0.2">
      <c r="CA24851" s="1">
        <v>18</v>
      </c>
      <c r="CB24851" s="1">
        <v>24850</v>
      </c>
      <c r="CC24851" s="1">
        <v>2.6082999999999999E-2</v>
      </c>
    </row>
    <row r="24852" spans="79:81" x14ac:dyDescent="0.2">
      <c r="CA24852" s="1">
        <v>18</v>
      </c>
      <c r="CB24852" s="1">
        <v>24851</v>
      </c>
      <c r="CC24852" s="1">
        <v>2.6068999999999998E-2</v>
      </c>
    </row>
    <row r="24853" spans="79:81" x14ac:dyDescent="0.2">
      <c r="CA24853" s="1">
        <v>18</v>
      </c>
      <c r="CB24853" s="1">
        <v>24852</v>
      </c>
      <c r="CC24853" s="1">
        <v>2.6113000000000001E-2</v>
      </c>
    </row>
    <row r="24854" spans="79:81" x14ac:dyDescent="0.2">
      <c r="CA24854" s="1">
        <v>18</v>
      </c>
      <c r="CB24854" s="1">
        <v>24853</v>
      </c>
      <c r="CC24854" s="1">
        <v>2.6124000000000001E-2</v>
      </c>
    </row>
    <row r="24855" spans="79:81" x14ac:dyDescent="0.2">
      <c r="CA24855" s="1">
        <v>18</v>
      </c>
      <c r="CB24855" s="1">
        <v>24854</v>
      </c>
      <c r="CC24855" s="1">
        <v>2.6088E-2</v>
      </c>
    </row>
    <row r="24856" spans="79:81" x14ac:dyDescent="0.2">
      <c r="CA24856" s="1">
        <v>18</v>
      </c>
      <c r="CB24856" s="1">
        <v>24855</v>
      </c>
      <c r="CC24856" s="1">
        <v>2.6058999999999999E-2</v>
      </c>
    </row>
    <row r="24857" spans="79:81" x14ac:dyDescent="0.2">
      <c r="CA24857" s="1">
        <v>18</v>
      </c>
      <c r="CB24857" s="1">
        <v>24856</v>
      </c>
      <c r="CC24857" s="1">
        <v>2.6105E-2</v>
      </c>
    </row>
    <row r="24858" spans="79:81" x14ac:dyDescent="0.2">
      <c r="CA24858" s="1">
        <v>18</v>
      </c>
      <c r="CB24858" s="1">
        <v>24857</v>
      </c>
      <c r="CC24858" s="1">
        <v>2.5991E-2</v>
      </c>
    </row>
    <row r="24859" spans="79:81" x14ac:dyDescent="0.2">
      <c r="CA24859" s="1">
        <v>18</v>
      </c>
      <c r="CB24859" s="1">
        <v>24858</v>
      </c>
      <c r="CC24859" s="1">
        <v>2.6127999999999998E-2</v>
      </c>
    </row>
    <row r="24860" spans="79:81" x14ac:dyDescent="0.2">
      <c r="CA24860" s="1">
        <v>18</v>
      </c>
      <c r="CB24860" s="1">
        <v>24859</v>
      </c>
      <c r="CC24860" s="1">
        <v>2.6141999999999999E-2</v>
      </c>
    </row>
    <row r="24861" spans="79:81" x14ac:dyDescent="0.2">
      <c r="CA24861" s="1">
        <v>18</v>
      </c>
      <c r="CB24861" s="1">
        <v>24860</v>
      </c>
      <c r="CC24861" s="1">
        <v>2.6026000000000001E-2</v>
      </c>
    </row>
    <row r="24862" spans="79:81" x14ac:dyDescent="0.2">
      <c r="CA24862" s="1">
        <v>18</v>
      </c>
      <c r="CB24862" s="1">
        <v>24861</v>
      </c>
      <c r="CC24862" s="1">
        <v>2.5996999999999999E-2</v>
      </c>
    </row>
    <row r="24863" spans="79:81" x14ac:dyDescent="0.2">
      <c r="CA24863" s="1">
        <v>18</v>
      </c>
      <c r="CB24863" s="1">
        <v>24862</v>
      </c>
      <c r="CC24863" s="1">
        <v>2.6089000000000001E-2</v>
      </c>
    </row>
    <row r="24864" spans="79:81" x14ac:dyDescent="0.2">
      <c r="CA24864" s="1">
        <v>18</v>
      </c>
      <c r="CB24864" s="1">
        <v>24863</v>
      </c>
      <c r="CC24864" s="1">
        <v>2.6120999999999998E-2</v>
      </c>
    </row>
    <row r="24865" spans="79:81" x14ac:dyDescent="0.2">
      <c r="CA24865" s="1">
        <v>18</v>
      </c>
      <c r="CB24865" s="1">
        <v>24864</v>
      </c>
      <c r="CC24865" s="1">
        <v>2.6095E-2</v>
      </c>
    </row>
    <row r="24866" spans="79:81" x14ac:dyDescent="0.2">
      <c r="CA24866" s="1">
        <v>18</v>
      </c>
      <c r="CB24866" s="1">
        <v>24865</v>
      </c>
      <c r="CC24866" s="1">
        <v>2.6126E-2</v>
      </c>
    </row>
    <row r="24867" spans="79:81" x14ac:dyDescent="0.2">
      <c r="CA24867" s="1">
        <v>18</v>
      </c>
      <c r="CB24867" s="1">
        <v>24866</v>
      </c>
      <c r="CC24867" s="1">
        <v>2.6162000000000001E-2</v>
      </c>
    </row>
    <row r="24868" spans="79:81" x14ac:dyDescent="0.2">
      <c r="CA24868" s="1">
        <v>18</v>
      </c>
      <c r="CB24868" s="1">
        <v>24867</v>
      </c>
      <c r="CC24868" s="1">
        <v>2.6103000000000001E-2</v>
      </c>
    </row>
    <row r="24869" spans="79:81" x14ac:dyDescent="0.2">
      <c r="CA24869" s="1">
        <v>18</v>
      </c>
      <c r="CB24869" s="1">
        <v>24868</v>
      </c>
      <c r="CC24869" s="1">
        <v>2.6068000000000001E-2</v>
      </c>
    </row>
    <row r="24870" spans="79:81" x14ac:dyDescent="0.2">
      <c r="CA24870" s="1">
        <v>18</v>
      </c>
      <c r="CB24870" s="1">
        <v>24869</v>
      </c>
      <c r="CC24870" s="1">
        <v>2.6103000000000001E-2</v>
      </c>
    </row>
    <row r="24871" spans="79:81" x14ac:dyDescent="0.2">
      <c r="CA24871" s="1">
        <v>18</v>
      </c>
      <c r="CB24871" s="1">
        <v>24870</v>
      </c>
      <c r="CC24871" s="1">
        <v>2.6078E-2</v>
      </c>
    </row>
    <row r="24872" spans="79:81" x14ac:dyDescent="0.2">
      <c r="CA24872" s="1">
        <v>18</v>
      </c>
      <c r="CB24872" s="1">
        <v>24871</v>
      </c>
      <c r="CC24872" s="1">
        <v>2.6046E-2</v>
      </c>
    </row>
    <row r="24873" spans="79:81" x14ac:dyDescent="0.2">
      <c r="CA24873" s="1">
        <v>18</v>
      </c>
      <c r="CB24873" s="1">
        <v>24872</v>
      </c>
      <c r="CC24873" s="1">
        <v>2.6030000000000001E-2</v>
      </c>
    </row>
    <row r="24874" spans="79:81" x14ac:dyDescent="0.2">
      <c r="CA24874" s="1">
        <v>18</v>
      </c>
      <c r="CB24874" s="1">
        <v>24873</v>
      </c>
      <c r="CC24874" s="1">
        <v>2.6093999999999999E-2</v>
      </c>
    </row>
    <row r="24875" spans="79:81" x14ac:dyDescent="0.2">
      <c r="CA24875" s="1">
        <v>18</v>
      </c>
      <c r="CB24875" s="1">
        <v>24874</v>
      </c>
      <c r="CC24875" s="1">
        <v>2.6076999999999999E-2</v>
      </c>
    </row>
    <row r="24876" spans="79:81" x14ac:dyDescent="0.2">
      <c r="CA24876" s="1">
        <v>18</v>
      </c>
      <c r="CB24876" s="1">
        <v>24875</v>
      </c>
      <c r="CC24876" s="1">
        <v>2.6030999999999999E-2</v>
      </c>
    </row>
    <row r="24877" spans="79:81" x14ac:dyDescent="0.2">
      <c r="CA24877" s="1">
        <v>18</v>
      </c>
      <c r="CB24877" s="1">
        <v>24876</v>
      </c>
      <c r="CC24877" s="1">
        <v>2.6065999999999999E-2</v>
      </c>
    </row>
    <row r="24878" spans="79:81" x14ac:dyDescent="0.2">
      <c r="CA24878" s="1">
        <v>18</v>
      </c>
      <c r="CB24878" s="1">
        <v>24877</v>
      </c>
      <c r="CC24878" s="1">
        <v>2.5977E-2</v>
      </c>
    </row>
    <row r="24879" spans="79:81" x14ac:dyDescent="0.2">
      <c r="CA24879" s="1">
        <v>18</v>
      </c>
      <c r="CB24879" s="1">
        <v>24878</v>
      </c>
      <c r="CC24879" s="1">
        <v>2.5949E-2</v>
      </c>
    </row>
    <row r="24880" spans="79:81" x14ac:dyDescent="0.2">
      <c r="CA24880" s="1">
        <v>18</v>
      </c>
      <c r="CB24880" s="1">
        <v>24879</v>
      </c>
      <c r="CC24880" s="1">
        <v>2.6062999999999999E-2</v>
      </c>
    </row>
    <row r="24881" spans="79:81" x14ac:dyDescent="0.2">
      <c r="CA24881" s="1">
        <v>18</v>
      </c>
      <c r="CB24881" s="1">
        <v>24880</v>
      </c>
      <c r="CC24881" s="1">
        <v>2.6030000000000001E-2</v>
      </c>
    </row>
    <row r="24882" spans="79:81" x14ac:dyDescent="0.2">
      <c r="CA24882" s="1">
        <v>18</v>
      </c>
      <c r="CB24882" s="1">
        <v>24881</v>
      </c>
      <c r="CC24882" s="1">
        <v>2.6161E-2</v>
      </c>
    </row>
    <row r="24883" spans="79:81" x14ac:dyDescent="0.2">
      <c r="CA24883" s="1">
        <v>18</v>
      </c>
      <c r="CB24883" s="1">
        <v>24882</v>
      </c>
      <c r="CC24883" s="1">
        <v>2.6002000000000001E-2</v>
      </c>
    </row>
    <row r="24884" spans="79:81" x14ac:dyDescent="0.2">
      <c r="CA24884" s="1">
        <v>18</v>
      </c>
      <c r="CB24884" s="1">
        <v>24883</v>
      </c>
      <c r="CC24884" s="1">
        <v>2.6082999999999999E-2</v>
      </c>
    </row>
    <row r="24885" spans="79:81" x14ac:dyDescent="0.2">
      <c r="CA24885" s="1">
        <v>18</v>
      </c>
      <c r="CB24885" s="1">
        <v>24884</v>
      </c>
      <c r="CC24885" s="1">
        <v>2.6096999999999999E-2</v>
      </c>
    </row>
    <row r="24886" spans="79:81" x14ac:dyDescent="0.2">
      <c r="CA24886" s="1">
        <v>18</v>
      </c>
      <c r="CB24886" s="1">
        <v>24885</v>
      </c>
      <c r="CC24886" s="1">
        <v>2.6107000000000002E-2</v>
      </c>
    </row>
    <row r="24887" spans="79:81" x14ac:dyDescent="0.2">
      <c r="CA24887" s="1">
        <v>18</v>
      </c>
      <c r="CB24887" s="1">
        <v>24886</v>
      </c>
      <c r="CC24887" s="1">
        <v>2.6091E-2</v>
      </c>
    </row>
    <row r="24888" spans="79:81" x14ac:dyDescent="0.2">
      <c r="CA24888" s="1">
        <v>18</v>
      </c>
      <c r="CB24888" s="1">
        <v>24887</v>
      </c>
      <c r="CC24888" s="1">
        <v>2.6047000000000001E-2</v>
      </c>
    </row>
    <row r="24889" spans="79:81" x14ac:dyDescent="0.2">
      <c r="CA24889" s="1">
        <v>18</v>
      </c>
      <c r="CB24889" s="1">
        <v>24888</v>
      </c>
      <c r="CC24889" s="1">
        <v>2.6062999999999999E-2</v>
      </c>
    </row>
    <row r="24890" spans="79:81" x14ac:dyDescent="0.2">
      <c r="CA24890" s="1">
        <v>18</v>
      </c>
      <c r="CB24890" s="1">
        <v>24889</v>
      </c>
      <c r="CC24890" s="1">
        <v>2.6074E-2</v>
      </c>
    </row>
    <row r="24891" spans="79:81" x14ac:dyDescent="0.2">
      <c r="CA24891" s="1">
        <v>18</v>
      </c>
      <c r="CB24891" s="1">
        <v>24890</v>
      </c>
      <c r="CC24891" s="1">
        <v>2.6100000000000002E-2</v>
      </c>
    </row>
    <row r="24892" spans="79:81" x14ac:dyDescent="0.2">
      <c r="CA24892" s="1">
        <v>18</v>
      </c>
      <c r="CB24892" s="1">
        <v>24891</v>
      </c>
      <c r="CC24892" s="1">
        <v>2.6071E-2</v>
      </c>
    </row>
    <row r="24893" spans="79:81" x14ac:dyDescent="0.2">
      <c r="CA24893" s="1">
        <v>18</v>
      </c>
      <c r="CB24893" s="1">
        <v>24892</v>
      </c>
      <c r="CC24893" s="1">
        <v>2.6128999999999999E-2</v>
      </c>
    </row>
    <row r="24894" spans="79:81" x14ac:dyDescent="0.2">
      <c r="CA24894" s="1">
        <v>18</v>
      </c>
      <c r="CB24894" s="1">
        <v>24893</v>
      </c>
      <c r="CC24894" s="1">
        <v>2.6075000000000001E-2</v>
      </c>
    </row>
    <row r="24895" spans="79:81" x14ac:dyDescent="0.2">
      <c r="CA24895" s="1">
        <v>18</v>
      </c>
      <c r="CB24895" s="1">
        <v>24894</v>
      </c>
      <c r="CC24895" s="1">
        <v>2.6092000000000001E-2</v>
      </c>
    </row>
    <row r="24896" spans="79:81" x14ac:dyDescent="0.2">
      <c r="CA24896" s="1">
        <v>18</v>
      </c>
      <c r="CB24896" s="1">
        <v>24895</v>
      </c>
      <c r="CC24896" s="1">
        <v>2.6076999999999999E-2</v>
      </c>
    </row>
    <row r="24897" spans="79:81" x14ac:dyDescent="0.2">
      <c r="CA24897" s="1">
        <v>18</v>
      </c>
      <c r="CB24897" s="1">
        <v>24896</v>
      </c>
      <c r="CC24897" s="1">
        <v>2.6030000000000001E-2</v>
      </c>
    </row>
    <row r="24898" spans="79:81" x14ac:dyDescent="0.2">
      <c r="CA24898" s="1">
        <v>18</v>
      </c>
      <c r="CB24898" s="1">
        <v>24897</v>
      </c>
      <c r="CC24898" s="1">
        <v>2.6054999999999998E-2</v>
      </c>
    </row>
    <row r="24899" spans="79:81" x14ac:dyDescent="0.2">
      <c r="CA24899" s="1">
        <v>18</v>
      </c>
      <c r="CB24899" s="1">
        <v>24898</v>
      </c>
      <c r="CC24899" s="1">
        <v>2.6061000000000001E-2</v>
      </c>
    </row>
    <row r="24900" spans="79:81" x14ac:dyDescent="0.2">
      <c r="CA24900" s="1">
        <v>18</v>
      </c>
      <c r="CB24900" s="1">
        <v>24899</v>
      </c>
      <c r="CC24900" s="1">
        <v>2.5978999999999999E-2</v>
      </c>
    </row>
    <row r="24901" spans="79:81" x14ac:dyDescent="0.2">
      <c r="CA24901" s="1">
        <v>18</v>
      </c>
      <c r="CB24901" s="1">
        <v>24900</v>
      </c>
      <c r="CC24901" s="1">
        <v>2.6183000000000001E-2</v>
      </c>
    </row>
    <row r="24902" spans="79:81" x14ac:dyDescent="0.2">
      <c r="CA24902" s="1">
        <v>18</v>
      </c>
      <c r="CB24902" s="1">
        <v>24901</v>
      </c>
      <c r="CC24902" s="1">
        <v>2.6075000000000001E-2</v>
      </c>
    </row>
    <row r="24903" spans="79:81" x14ac:dyDescent="0.2">
      <c r="CA24903" s="1">
        <v>18</v>
      </c>
      <c r="CB24903" s="1">
        <v>24902</v>
      </c>
      <c r="CC24903" s="1">
        <v>2.6055999999999999E-2</v>
      </c>
    </row>
    <row r="24904" spans="79:81" x14ac:dyDescent="0.2">
      <c r="CA24904" s="1">
        <v>18</v>
      </c>
      <c r="CB24904" s="1">
        <v>24903</v>
      </c>
      <c r="CC24904" s="1">
        <v>2.6091E-2</v>
      </c>
    </row>
    <row r="24905" spans="79:81" x14ac:dyDescent="0.2">
      <c r="CA24905" s="1">
        <v>18</v>
      </c>
      <c r="CB24905" s="1">
        <v>24904</v>
      </c>
      <c r="CC24905" s="1">
        <v>2.5940000000000001E-2</v>
      </c>
    </row>
    <row r="24906" spans="79:81" x14ac:dyDescent="0.2">
      <c r="CA24906" s="1">
        <v>18</v>
      </c>
      <c r="CB24906" s="1">
        <v>24905</v>
      </c>
      <c r="CC24906" s="1">
        <v>2.6016000000000001E-2</v>
      </c>
    </row>
    <row r="24907" spans="79:81" x14ac:dyDescent="0.2">
      <c r="CA24907" s="1">
        <v>18</v>
      </c>
      <c r="CB24907" s="1">
        <v>24906</v>
      </c>
      <c r="CC24907" s="1">
        <v>2.6100999999999999E-2</v>
      </c>
    </row>
    <row r="24908" spans="79:81" x14ac:dyDescent="0.2">
      <c r="CA24908" s="1">
        <v>18</v>
      </c>
      <c r="CB24908" s="1">
        <v>24907</v>
      </c>
      <c r="CC24908" s="1">
        <v>2.6039E-2</v>
      </c>
    </row>
    <row r="24909" spans="79:81" x14ac:dyDescent="0.2">
      <c r="CA24909" s="1">
        <v>18</v>
      </c>
      <c r="CB24909" s="1">
        <v>24908</v>
      </c>
      <c r="CC24909" s="1">
        <v>2.6092000000000001E-2</v>
      </c>
    </row>
    <row r="24910" spans="79:81" x14ac:dyDescent="0.2">
      <c r="CA24910" s="1">
        <v>18</v>
      </c>
      <c r="CB24910" s="1">
        <v>24909</v>
      </c>
      <c r="CC24910" s="1">
        <v>2.5978000000000001E-2</v>
      </c>
    </row>
    <row r="24911" spans="79:81" x14ac:dyDescent="0.2">
      <c r="CA24911" s="1">
        <v>18</v>
      </c>
      <c r="CB24911" s="1">
        <v>24910</v>
      </c>
      <c r="CC24911" s="1">
        <v>2.6110999999999999E-2</v>
      </c>
    </row>
    <row r="24912" spans="79:81" x14ac:dyDescent="0.2">
      <c r="CA24912" s="1">
        <v>18</v>
      </c>
      <c r="CB24912" s="1">
        <v>24911</v>
      </c>
      <c r="CC24912" s="1">
        <v>2.6086000000000002E-2</v>
      </c>
    </row>
    <row r="24913" spans="79:81" x14ac:dyDescent="0.2">
      <c r="CA24913" s="1">
        <v>18</v>
      </c>
      <c r="CB24913" s="1">
        <v>24912</v>
      </c>
      <c r="CC24913" s="1">
        <v>2.5977E-2</v>
      </c>
    </row>
    <row r="24914" spans="79:81" x14ac:dyDescent="0.2">
      <c r="CA24914" s="1">
        <v>18</v>
      </c>
      <c r="CB24914" s="1">
        <v>24913</v>
      </c>
      <c r="CC24914" s="1">
        <v>2.6041000000000002E-2</v>
      </c>
    </row>
    <row r="24915" spans="79:81" x14ac:dyDescent="0.2">
      <c r="CA24915" s="1">
        <v>18</v>
      </c>
      <c r="CB24915" s="1">
        <v>24914</v>
      </c>
      <c r="CC24915" s="1">
        <v>2.5897E-2</v>
      </c>
    </row>
    <row r="24916" spans="79:81" x14ac:dyDescent="0.2">
      <c r="CA24916" s="1">
        <v>18</v>
      </c>
      <c r="CB24916" s="1">
        <v>24915</v>
      </c>
      <c r="CC24916" s="1">
        <v>2.6099000000000001E-2</v>
      </c>
    </row>
    <row r="24917" spans="79:81" x14ac:dyDescent="0.2">
      <c r="CA24917" s="1">
        <v>18</v>
      </c>
      <c r="CB24917" s="1">
        <v>24916</v>
      </c>
      <c r="CC24917" s="1">
        <v>2.6136E-2</v>
      </c>
    </row>
    <row r="24918" spans="79:81" x14ac:dyDescent="0.2">
      <c r="CA24918" s="1">
        <v>18</v>
      </c>
      <c r="CB24918" s="1">
        <v>24917</v>
      </c>
      <c r="CC24918" s="1">
        <v>2.6058000000000001E-2</v>
      </c>
    </row>
    <row r="24919" spans="79:81" x14ac:dyDescent="0.2">
      <c r="CA24919" s="1">
        <v>18</v>
      </c>
      <c r="CB24919" s="1">
        <v>24918</v>
      </c>
      <c r="CC24919" s="1">
        <v>2.6071E-2</v>
      </c>
    </row>
    <row r="24920" spans="79:81" x14ac:dyDescent="0.2">
      <c r="CA24920" s="1">
        <v>18</v>
      </c>
      <c r="CB24920" s="1">
        <v>24919</v>
      </c>
      <c r="CC24920" s="1">
        <v>2.6030000000000001E-2</v>
      </c>
    </row>
    <row r="24921" spans="79:81" x14ac:dyDescent="0.2">
      <c r="CA24921" s="1">
        <v>18</v>
      </c>
      <c r="CB24921" s="1">
        <v>24920</v>
      </c>
      <c r="CC24921" s="1">
        <v>2.606E-2</v>
      </c>
    </row>
    <row r="24922" spans="79:81" x14ac:dyDescent="0.2">
      <c r="CA24922" s="1">
        <v>18</v>
      </c>
      <c r="CB24922" s="1">
        <v>24921</v>
      </c>
      <c r="CC24922" s="1">
        <v>2.6030000000000001E-2</v>
      </c>
    </row>
    <row r="24923" spans="79:81" x14ac:dyDescent="0.2">
      <c r="CA24923" s="1">
        <v>18</v>
      </c>
      <c r="CB24923" s="1">
        <v>24922</v>
      </c>
      <c r="CC24923" s="1">
        <v>2.596E-2</v>
      </c>
    </row>
    <row r="24924" spans="79:81" x14ac:dyDescent="0.2">
      <c r="CA24924" s="1">
        <v>18</v>
      </c>
      <c r="CB24924" s="1">
        <v>24923</v>
      </c>
      <c r="CC24924" s="1">
        <v>2.6079000000000001E-2</v>
      </c>
    </row>
    <row r="24925" spans="79:81" x14ac:dyDescent="0.2">
      <c r="CA24925" s="1">
        <v>18</v>
      </c>
      <c r="CB24925" s="1">
        <v>24924</v>
      </c>
      <c r="CC24925" s="1">
        <v>2.6089000000000001E-2</v>
      </c>
    </row>
    <row r="24926" spans="79:81" x14ac:dyDescent="0.2">
      <c r="CA24926" s="1">
        <v>18</v>
      </c>
      <c r="CB24926" s="1">
        <v>24925</v>
      </c>
      <c r="CC24926" s="1">
        <v>2.5866E-2</v>
      </c>
    </row>
    <row r="24927" spans="79:81" x14ac:dyDescent="0.2">
      <c r="CA24927" s="1">
        <v>18</v>
      </c>
      <c r="CB24927" s="1">
        <v>24926</v>
      </c>
      <c r="CC24927" s="1">
        <v>2.6082000000000001E-2</v>
      </c>
    </row>
    <row r="24928" spans="79:81" x14ac:dyDescent="0.2">
      <c r="CA24928" s="1">
        <v>18</v>
      </c>
      <c r="CB24928" s="1">
        <v>24927</v>
      </c>
      <c r="CC24928" s="1">
        <v>2.5937999999999999E-2</v>
      </c>
    </row>
    <row r="24929" spans="79:81" x14ac:dyDescent="0.2">
      <c r="CA24929" s="1">
        <v>18</v>
      </c>
      <c r="CB24929" s="1">
        <v>24928</v>
      </c>
      <c r="CC24929" s="1">
        <v>2.6058999999999999E-2</v>
      </c>
    </row>
    <row r="24930" spans="79:81" x14ac:dyDescent="0.2">
      <c r="CA24930" s="1">
        <v>18</v>
      </c>
      <c r="CB24930" s="1">
        <v>24929</v>
      </c>
      <c r="CC24930" s="1">
        <v>2.6086999999999999E-2</v>
      </c>
    </row>
    <row r="24931" spans="79:81" x14ac:dyDescent="0.2">
      <c r="CA24931" s="1">
        <v>18</v>
      </c>
      <c r="CB24931" s="1">
        <v>24930</v>
      </c>
      <c r="CC24931" s="1">
        <v>2.5968000000000001E-2</v>
      </c>
    </row>
    <row r="24932" spans="79:81" x14ac:dyDescent="0.2">
      <c r="CA24932" s="1">
        <v>18</v>
      </c>
      <c r="CB24932" s="1">
        <v>24931</v>
      </c>
      <c r="CC24932" s="1">
        <v>2.6003999999999999E-2</v>
      </c>
    </row>
    <row r="24933" spans="79:81" x14ac:dyDescent="0.2">
      <c r="CA24933" s="1">
        <v>18</v>
      </c>
      <c r="CB24933" s="1">
        <v>24932</v>
      </c>
      <c r="CC24933" s="1">
        <v>2.6006999999999999E-2</v>
      </c>
    </row>
    <row r="24934" spans="79:81" x14ac:dyDescent="0.2">
      <c r="CA24934" s="1">
        <v>18</v>
      </c>
      <c r="CB24934" s="1">
        <v>24933</v>
      </c>
      <c r="CC24934" s="1">
        <v>2.6076999999999999E-2</v>
      </c>
    </row>
    <row r="24935" spans="79:81" x14ac:dyDescent="0.2">
      <c r="CA24935" s="1">
        <v>18</v>
      </c>
      <c r="CB24935" s="1">
        <v>24934</v>
      </c>
      <c r="CC24935" s="1">
        <v>2.5968999999999999E-2</v>
      </c>
    </row>
    <row r="24936" spans="79:81" x14ac:dyDescent="0.2">
      <c r="CA24936" s="1">
        <v>18</v>
      </c>
      <c r="CB24936" s="1">
        <v>24935</v>
      </c>
      <c r="CC24936" s="1">
        <v>2.6006000000000001E-2</v>
      </c>
    </row>
    <row r="24937" spans="79:81" x14ac:dyDescent="0.2">
      <c r="CA24937" s="1">
        <v>18</v>
      </c>
      <c r="CB24937" s="1">
        <v>24936</v>
      </c>
      <c r="CC24937" s="1">
        <v>2.6051999999999999E-2</v>
      </c>
    </row>
    <row r="24938" spans="79:81" x14ac:dyDescent="0.2">
      <c r="CA24938" s="1">
        <v>18</v>
      </c>
      <c r="CB24938" s="1">
        <v>24937</v>
      </c>
      <c r="CC24938" s="1">
        <v>2.6119E-2</v>
      </c>
    </row>
    <row r="24939" spans="79:81" x14ac:dyDescent="0.2">
      <c r="CA24939" s="1">
        <v>18</v>
      </c>
      <c r="CB24939" s="1">
        <v>24938</v>
      </c>
      <c r="CC24939" s="1">
        <v>2.6023000000000001E-2</v>
      </c>
    </row>
    <row r="24940" spans="79:81" x14ac:dyDescent="0.2">
      <c r="CA24940" s="1">
        <v>18</v>
      </c>
      <c r="CB24940" s="1">
        <v>24939</v>
      </c>
      <c r="CC24940" s="1">
        <v>2.6005E-2</v>
      </c>
    </row>
    <row r="24941" spans="79:81" x14ac:dyDescent="0.2">
      <c r="CA24941" s="1">
        <v>18</v>
      </c>
      <c r="CB24941" s="1">
        <v>24940</v>
      </c>
      <c r="CC24941" s="1">
        <v>2.5940999999999999E-2</v>
      </c>
    </row>
    <row r="24942" spans="79:81" x14ac:dyDescent="0.2">
      <c r="CA24942" s="1">
        <v>18</v>
      </c>
      <c r="CB24942" s="1">
        <v>24941</v>
      </c>
      <c r="CC24942" s="1">
        <v>2.6033000000000001E-2</v>
      </c>
    </row>
    <row r="24943" spans="79:81" x14ac:dyDescent="0.2">
      <c r="CA24943" s="1">
        <v>18</v>
      </c>
      <c r="CB24943" s="1">
        <v>24942</v>
      </c>
      <c r="CC24943" s="1">
        <v>2.6046E-2</v>
      </c>
    </row>
    <row r="24944" spans="79:81" x14ac:dyDescent="0.2">
      <c r="CA24944" s="1">
        <v>18</v>
      </c>
      <c r="CB24944" s="1">
        <v>24943</v>
      </c>
      <c r="CC24944" s="1">
        <v>2.5989999999999999E-2</v>
      </c>
    </row>
    <row r="24945" spans="79:81" x14ac:dyDescent="0.2">
      <c r="CA24945" s="1">
        <v>18</v>
      </c>
      <c r="CB24945" s="1">
        <v>24944</v>
      </c>
      <c r="CC24945" s="1">
        <v>2.5985999999999999E-2</v>
      </c>
    </row>
    <row r="24946" spans="79:81" x14ac:dyDescent="0.2">
      <c r="CA24946" s="1">
        <v>18</v>
      </c>
      <c r="CB24946" s="1">
        <v>24945</v>
      </c>
      <c r="CC24946" s="1">
        <v>2.5998E-2</v>
      </c>
    </row>
    <row r="24947" spans="79:81" x14ac:dyDescent="0.2">
      <c r="CA24947" s="1">
        <v>18</v>
      </c>
      <c r="CB24947" s="1">
        <v>24946</v>
      </c>
      <c r="CC24947" s="1">
        <v>2.6048999999999999E-2</v>
      </c>
    </row>
    <row r="24948" spans="79:81" x14ac:dyDescent="0.2">
      <c r="CA24948" s="1">
        <v>18</v>
      </c>
      <c r="CB24948" s="1">
        <v>24947</v>
      </c>
      <c r="CC24948" s="1">
        <v>2.5940000000000001E-2</v>
      </c>
    </row>
    <row r="24949" spans="79:81" x14ac:dyDescent="0.2">
      <c r="CA24949" s="1">
        <v>18</v>
      </c>
      <c r="CB24949" s="1">
        <v>24948</v>
      </c>
      <c r="CC24949" s="1">
        <v>2.6002000000000001E-2</v>
      </c>
    </row>
    <row r="24950" spans="79:81" x14ac:dyDescent="0.2">
      <c r="CA24950" s="1">
        <v>18</v>
      </c>
      <c r="CB24950" s="1">
        <v>24949</v>
      </c>
      <c r="CC24950" s="1">
        <v>2.5956E-2</v>
      </c>
    </row>
    <row r="24951" spans="79:81" x14ac:dyDescent="0.2">
      <c r="CA24951" s="1">
        <v>18</v>
      </c>
      <c r="CB24951" s="1">
        <v>24950</v>
      </c>
      <c r="CC24951" s="1">
        <v>2.6041000000000002E-2</v>
      </c>
    </row>
    <row r="24952" spans="79:81" x14ac:dyDescent="0.2">
      <c r="CA24952" s="1">
        <v>18</v>
      </c>
      <c r="CB24952" s="1">
        <v>24951</v>
      </c>
      <c r="CC24952" s="1">
        <v>2.5989000000000002E-2</v>
      </c>
    </row>
    <row r="24953" spans="79:81" x14ac:dyDescent="0.2">
      <c r="CA24953" s="1">
        <v>18</v>
      </c>
      <c r="CB24953" s="1">
        <v>24952</v>
      </c>
      <c r="CC24953" s="1">
        <v>2.5994E-2</v>
      </c>
    </row>
    <row r="24954" spans="79:81" x14ac:dyDescent="0.2">
      <c r="CA24954" s="1">
        <v>18</v>
      </c>
      <c r="CB24954" s="1">
        <v>24953</v>
      </c>
      <c r="CC24954" s="1">
        <v>2.6032E-2</v>
      </c>
    </row>
    <row r="24955" spans="79:81" x14ac:dyDescent="0.2">
      <c r="CA24955" s="1">
        <v>18</v>
      </c>
      <c r="CB24955" s="1">
        <v>24954</v>
      </c>
      <c r="CC24955" s="1">
        <v>2.5968000000000001E-2</v>
      </c>
    </row>
    <row r="24956" spans="79:81" x14ac:dyDescent="0.2">
      <c r="CA24956" s="1">
        <v>18</v>
      </c>
      <c r="CB24956" s="1">
        <v>24955</v>
      </c>
      <c r="CC24956" s="1">
        <v>2.5954000000000001E-2</v>
      </c>
    </row>
    <row r="24957" spans="79:81" x14ac:dyDescent="0.2">
      <c r="CA24957" s="1">
        <v>18</v>
      </c>
      <c r="CB24957" s="1">
        <v>24956</v>
      </c>
      <c r="CC24957" s="1">
        <v>2.5947000000000001E-2</v>
      </c>
    </row>
    <row r="24958" spans="79:81" x14ac:dyDescent="0.2">
      <c r="CA24958" s="1">
        <v>18</v>
      </c>
      <c r="CB24958" s="1">
        <v>24957</v>
      </c>
      <c r="CC24958" s="1">
        <v>2.6027999999999999E-2</v>
      </c>
    </row>
    <row r="24959" spans="79:81" x14ac:dyDescent="0.2">
      <c r="CA24959" s="1">
        <v>18</v>
      </c>
      <c r="CB24959" s="1">
        <v>24958</v>
      </c>
      <c r="CC24959" s="1">
        <v>2.6046E-2</v>
      </c>
    </row>
    <row r="24960" spans="79:81" x14ac:dyDescent="0.2">
      <c r="CA24960" s="1">
        <v>18</v>
      </c>
      <c r="CB24960" s="1">
        <v>24959</v>
      </c>
      <c r="CC24960" s="1">
        <v>2.6078E-2</v>
      </c>
    </row>
    <row r="24961" spans="79:81" x14ac:dyDescent="0.2">
      <c r="CA24961" s="1">
        <v>18</v>
      </c>
      <c r="CB24961" s="1">
        <v>24960</v>
      </c>
      <c r="CC24961" s="1">
        <v>2.5961000000000001E-2</v>
      </c>
    </row>
    <row r="24962" spans="79:81" x14ac:dyDescent="0.2">
      <c r="CA24962" s="1">
        <v>18</v>
      </c>
      <c r="CB24962" s="1">
        <v>24961</v>
      </c>
      <c r="CC24962" s="1">
        <v>2.6039E-2</v>
      </c>
    </row>
    <row r="24963" spans="79:81" x14ac:dyDescent="0.2">
      <c r="CA24963" s="1">
        <v>18</v>
      </c>
      <c r="CB24963" s="1">
        <v>24962</v>
      </c>
      <c r="CC24963" s="1">
        <v>2.5951999999999999E-2</v>
      </c>
    </row>
    <row r="24964" spans="79:81" x14ac:dyDescent="0.2">
      <c r="CA24964" s="1">
        <v>18</v>
      </c>
      <c r="CB24964" s="1">
        <v>24963</v>
      </c>
      <c r="CC24964" s="1">
        <v>2.5971999999999999E-2</v>
      </c>
    </row>
    <row r="24965" spans="79:81" x14ac:dyDescent="0.2">
      <c r="CA24965" s="1">
        <v>18</v>
      </c>
      <c r="CB24965" s="1">
        <v>24964</v>
      </c>
      <c r="CC24965" s="1">
        <v>2.6110000000000001E-2</v>
      </c>
    </row>
    <row r="24966" spans="79:81" x14ac:dyDescent="0.2">
      <c r="CA24966" s="1">
        <v>18</v>
      </c>
      <c r="CB24966" s="1">
        <v>24965</v>
      </c>
      <c r="CC24966" s="1">
        <v>2.5940000000000001E-2</v>
      </c>
    </row>
    <row r="24967" spans="79:81" x14ac:dyDescent="0.2">
      <c r="CA24967" s="1">
        <v>18</v>
      </c>
      <c r="CB24967" s="1">
        <v>24966</v>
      </c>
      <c r="CC24967" s="1">
        <v>2.5964999999999998E-2</v>
      </c>
    </row>
    <row r="24968" spans="79:81" x14ac:dyDescent="0.2">
      <c r="CA24968" s="1">
        <v>18</v>
      </c>
      <c r="CB24968" s="1">
        <v>24967</v>
      </c>
      <c r="CC24968" s="1">
        <v>2.6023000000000001E-2</v>
      </c>
    </row>
    <row r="24969" spans="79:81" x14ac:dyDescent="0.2">
      <c r="CA24969" s="1">
        <v>18</v>
      </c>
      <c r="CB24969" s="1">
        <v>24968</v>
      </c>
      <c r="CC24969" s="1">
        <v>2.5919999999999999E-2</v>
      </c>
    </row>
    <row r="24970" spans="79:81" x14ac:dyDescent="0.2">
      <c r="CA24970" s="1">
        <v>18</v>
      </c>
      <c r="CB24970" s="1">
        <v>24969</v>
      </c>
      <c r="CC24970" s="1">
        <v>2.6037999999999999E-2</v>
      </c>
    </row>
    <row r="24971" spans="79:81" x14ac:dyDescent="0.2">
      <c r="CA24971" s="1">
        <v>18</v>
      </c>
      <c r="CB24971" s="1">
        <v>24970</v>
      </c>
      <c r="CC24971" s="1">
        <v>2.6013000000000001E-2</v>
      </c>
    </row>
    <row r="24972" spans="79:81" x14ac:dyDescent="0.2">
      <c r="CA24972" s="1">
        <v>18</v>
      </c>
      <c r="CB24972" s="1">
        <v>24971</v>
      </c>
      <c r="CC24972" s="1">
        <v>2.5958999999999999E-2</v>
      </c>
    </row>
    <row r="24973" spans="79:81" x14ac:dyDescent="0.2">
      <c r="CA24973" s="1">
        <v>18</v>
      </c>
      <c r="CB24973" s="1">
        <v>24972</v>
      </c>
      <c r="CC24973" s="1">
        <v>2.5950999999999998E-2</v>
      </c>
    </row>
    <row r="24974" spans="79:81" x14ac:dyDescent="0.2">
      <c r="CA24974" s="1">
        <v>18</v>
      </c>
      <c r="CB24974" s="1">
        <v>24973</v>
      </c>
      <c r="CC24974" s="1">
        <v>2.5842E-2</v>
      </c>
    </row>
    <row r="24975" spans="79:81" x14ac:dyDescent="0.2">
      <c r="CA24975" s="1">
        <v>18</v>
      </c>
      <c r="CB24975" s="1">
        <v>24974</v>
      </c>
      <c r="CC24975" s="1">
        <v>2.5999999999999999E-2</v>
      </c>
    </row>
    <row r="24976" spans="79:81" x14ac:dyDescent="0.2">
      <c r="CA24976" s="1">
        <v>18</v>
      </c>
      <c r="CB24976" s="1">
        <v>24975</v>
      </c>
      <c r="CC24976" s="1">
        <v>2.5916999999999999E-2</v>
      </c>
    </row>
    <row r="24977" spans="79:81" x14ac:dyDescent="0.2">
      <c r="CA24977" s="1">
        <v>18</v>
      </c>
      <c r="CB24977" s="1">
        <v>24976</v>
      </c>
      <c r="CC24977" s="1">
        <v>2.596E-2</v>
      </c>
    </row>
    <row r="24978" spans="79:81" x14ac:dyDescent="0.2">
      <c r="CA24978" s="1">
        <v>18</v>
      </c>
      <c r="CB24978" s="1">
        <v>24977</v>
      </c>
      <c r="CC24978" s="1">
        <v>2.5949E-2</v>
      </c>
    </row>
    <row r="24979" spans="79:81" x14ac:dyDescent="0.2">
      <c r="CA24979" s="1">
        <v>18</v>
      </c>
      <c r="CB24979" s="1">
        <v>24978</v>
      </c>
      <c r="CC24979" s="1">
        <v>2.5958999999999999E-2</v>
      </c>
    </row>
    <row r="24980" spans="79:81" x14ac:dyDescent="0.2">
      <c r="CA24980" s="1">
        <v>18</v>
      </c>
      <c r="CB24980" s="1">
        <v>24979</v>
      </c>
      <c r="CC24980" s="1">
        <v>2.6048000000000002E-2</v>
      </c>
    </row>
    <row r="24981" spans="79:81" x14ac:dyDescent="0.2">
      <c r="CA24981" s="1">
        <v>18</v>
      </c>
      <c r="CB24981" s="1">
        <v>24980</v>
      </c>
      <c r="CC24981" s="1">
        <v>2.5975000000000002E-2</v>
      </c>
    </row>
    <row r="24982" spans="79:81" x14ac:dyDescent="0.2">
      <c r="CA24982" s="1">
        <v>18</v>
      </c>
      <c r="CB24982" s="1">
        <v>24981</v>
      </c>
      <c r="CC24982" s="1">
        <v>2.5935E-2</v>
      </c>
    </row>
    <row r="24983" spans="79:81" x14ac:dyDescent="0.2">
      <c r="CA24983" s="1">
        <v>18</v>
      </c>
      <c r="CB24983" s="1">
        <v>24982</v>
      </c>
      <c r="CC24983" s="1">
        <v>2.6048000000000002E-2</v>
      </c>
    </row>
    <row r="24984" spans="79:81" x14ac:dyDescent="0.2">
      <c r="CA24984" s="1">
        <v>18</v>
      </c>
      <c r="CB24984" s="1">
        <v>24983</v>
      </c>
      <c r="CC24984" s="1">
        <v>2.5982999999999999E-2</v>
      </c>
    </row>
    <row r="24985" spans="79:81" x14ac:dyDescent="0.2">
      <c r="CA24985" s="1">
        <v>18</v>
      </c>
      <c r="CB24985" s="1">
        <v>24984</v>
      </c>
      <c r="CC24985" s="1">
        <v>2.5989999999999999E-2</v>
      </c>
    </row>
    <row r="24986" spans="79:81" x14ac:dyDescent="0.2">
      <c r="CA24986" s="1">
        <v>18</v>
      </c>
      <c r="CB24986" s="1">
        <v>24985</v>
      </c>
      <c r="CC24986" s="1">
        <v>2.6057E-2</v>
      </c>
    </row>
    <row r="24987" spans="79:81" x14ac:dyDescent="0.2">
      <c r="CA24987" s="1">
        <v>18</v>
      </c>
      <c r="CB24987" s="1">
        <v>24986</v>
      </c>
      <c r="CC24987" s="1">
        <v>2.5984E-2</v>
      </c>
    </row>
    <row r="24988" spans="79:81" x14ac:dyDescent="0.2">
      <c r="CA24988" s="1">
        <v>18</v>
      </c>
      <c r="CB24988" s="1">
        <v>24987</v>
      </c>
      <c r="CC24988" s="1">
        <v>2.5944999999999999E-2</v>
      </c>
    </row>
    <row r="24989" spans="79:81" x14ac:dyDescent="0.2">
      <c r="CA24989" s="1">
        <v>18</v>
      </c>
      <c r="CB24989" s="1">
        <v>24988</v>
      </c>
      <c r="CC24989" s="1">
        <v>2.5901E-2</v>
      </c>
    </row>
    <row r="24990" spans="79:81" x14ac:dyDescent="0.2">
      <c r="CA24990" s="1">
        <v>18</v>
      </c>
      <c r="CB24990" s="1">
        <v>24989</v>
      </c>
      <c r="CC24990" s="1">
        <v>2.5987E-2</v>
      </c>
    </row>
    <row r="24991" spans="79:81" x14ac:dyDescent="0.2">
      <c r="CA24991" s="1">
        <v>18</v>
      </c>
      <c r="CB24991" s="1">
        <v>24990</v>
      </c>
      <c r="CC24991" s="1">
        <v>2.5899999999999999E-2</v>
      </c>
    </row>
    <row r="24992" spans="79:81" x14ac:dyDescent="0.2">
      <c r="CA24992" s="1">
        <v>18</v>
      </c>
      <c r="CB24992" s="1">
        <v>24991</v>
      </c>
      <c r="CC24992" s="1">
        <v>2.6009000000000001E-2</v>
      </c>
    </row>
    <row r="24993" spans="79:81" x14ac:dyDescent="0.2">
      <c r="CA24993" s="1">
        <v>18</v>
      </c>
      <c r="CB24993" s="1">
        <v>24992</v>
      </c>
      <c r="CC24993" s="1">
        <v>2.5961000000000001E-2</v>
      </c>
    </row>
    <row r="24994" spans="79:81" x14ac:dyDescent="0.2">
      <c r="CA24994" s="1">
        <v>18</v>
      </c>
      <c r="CB24994" s="1">
        <v>24993</v>
      </c>
      <c r="CC24994" s="1">
        <v>2.5902999999999999E-2</v>
      </c>
    </row>
    <row r="24995" spans="79:81" x14ac:dyDescent="0.2">
      <c r="CA24995" s="1">
        <v>18</v>
      </c>
      <c r="CB24995" s="1">
        <v>24994</v>
      </c>
      <c r="CC24995" s="1">
        <v>2.5949E-2</v>
      </c>
    </row>
    <row r="24996" spans="79:81" x14ac:dyDescent="0.2">
      <c r="CA24996" s="1">
        <v>18</v>
      </c>
      <c r="CB24996" s="1">
        <v>24995</v>
      </c>
      <c r="CC24996" s="1">
        <v>2.5984E-2</v>
      </c>
    </row>
    <row r="24997" spans="79:81" x14ac:dyDescent="0.2">
      <c r="CA24997" s="1">
        <v>18</v>
      </c>
      <c r="CB24997" s="1">
        <v>24996</v>
      </c>
      <c r="CC24997" s="1">
        <v>2.5989999999999999E-2</v>
      </c>
    </row>
    <row r="24998" spans="79:81" x14ac:dyDescent="0.2">
      <c r="CA24998" s="1">
        <v>18</v>
      </c>
      <c r="CB24998" s="1">
        <v>24997</v>
      </c>
      <c r="CC24998" s="1">
        <v>2.5954000000000001E-2</v>
      </c>
    </row>
    <row r="24999" spans="79:81" x14ac:dyDescent="0.2">
      <c r="CA24999" s="1">
        <v>18</v>
      </c>
      <c r="CB24999" s="1">
        <v>24998</v>
      </c>
      <c r="CC24999" s="1">
        <v>2.597E-2</v>
      </c>
    </row>
    <row r="25000" spans="79:81" x14ac:dyDescent="0.2">
      <c r="CA25000" s="1">
        <v>18</v>
      </c>
      <c r="CB25000" s="1">
        <v>24999</v>
      </c>
      <c r="CC25000" s="1">
        <v>2.6041999999999999E-2</v>
      </c>
    </row>
    <row r="25001" spans="79:81" x14ac:dyDescent="0.2">
      <c r="CA25001" s="1">
        <v>18</v>
      </c>
      <c r="CB25001" s="1">
        <v>25000</v>
      </c>
      <c r="CC25001" s="1">
        <v>2.5925E-2</v>
      </c>
    </row>
    <row r="25002" spans="79:81" x14ac:dyDescent="0.2">
      <c r="CA25002" s="1">
        <v>18</v>
      </c>
      <c r="CB25002" s="1">
        <v>25001</v>
      </c>
      <c r="CC25002" s="1">
        <v>2.5926000000000001E-2</v>
      </c>
    </row>
    <row r="25003" spans="79:81" x14ac:dyDescent="0.2">
      <c r="CA25003" s="1">
        <v>18</v>
      </c>
      <c r="CB25003" s="1">
        <v>25002</v>
      </c>
      <c r="CC25003" s="1">
        <v>2.6009000000000001E-2</v>
      </c>
    </row>
    <row r="25004" spans="79:81" x14ac:dyDescent="0.2">
      <c r="CA25004" s="1">
        <v>18</v>
      </c>
      <c r="CB25004" s="1">
        <v>25003</v>
      </c>
      <c r="CC25004" s="1">
        <v>2.5918E-2</v>
      </c>
    </row>
    <row r="25005" spans="79:81" x14ac:dyDescent="0.2">
      <c r="CA25005" s="1">
        <v>18</v>
      </c>
      <c r="CB25005" s="1">
        <v>25004</v>
      </c>
      <c r="CC25005" s="1">
        <v>2.5878999999999999E-2</v>
      </c>
    </row>
    <row r="25006" spans="79:81" x14ac:dyDescent="0.2">
      <c r="CA25006" s="1">
        <v>18</v>
      </c>
      <c r="CB25006" s="1">
        <v>25005</v>
      </c>
      <c r="CC25006" s="1">
        <v>2.5906999999999999E-2</v>
      </c>
    </row>
    <row r="25007" spans="79:81" x14ac:dyDescent="0.2">
      <c r="CA25007" s="1">
        <v>18</v>
      </c>
      <c r="CB25007" s="1">
        <v>25006</v>
      </c>
      <c r="CC25007" s="1">
        <v>2.5905000000000001E-2</v>
      </c>
    </row>
    <row r="25008" spans="79:81" x14ac:dyDescent="0.2">
      <c r="CA25008" s="1">
        <v>18</v>
      </c>
      <c r="CB25008" s="1">
        <v>25007</v>
      </c>
      <c r="CC25008" s="1">
        <v>2.5946E-2</v>
      </c>
    </row>
    <row r="25009" spans="79:81" x14ac:dyDescent="0.2">
      <c r="CA25009" s="1">
        <v>18</v>
      </c>
      <c r="CB25009" s="1">
        <v>25008</v>
      </c>
      <c r="CC25009" s="1">
        <v>2.6009000000000001E-2</v>
      </c>
    </row>
    <row r="25010" spans="79:81" x14ac:dyDescent="0.2">
      <c r="CA25010" s="1">
        <v>18</v>
      </c>
      <c r="CB25010" s="1">
        <v>25009</v>
      </c>
      <c r="CC25010" s="1">
        <v>2.5964999999999998E-2</v>
      </c>
    </row>
    <row r="25011" spans="79:81" x14ac:dyDescent="0.2">
      <c r="CA25011" s="1">
        <v>18</v>
      </c>
      <c r="CB25011" s="1">
        <v>25010</v>
      </c>
      <c r="CC25011" s="1">
        <v>2.5887E-2</v>
      </c>
    </row>
    <row r="25012" spans="79:81" x14ac:dyDescent="0.2">
      <c r="CA25012" s="1">
        <v>18</v>
      </c>
      <c r="CB25012" s="1">
        <v>25011</v>
      </c>
      <c r="CC25012" s="1">
        <v>2.5899999999999999E-2</v>
      </c>
    </row>
    <row r="25013" spans="79:81" x14ac:dyDescent="0.2">
      <c r="CA25013" s="1">
        <v>18</v>
      </c>
      <c r="CB25013" s="1">
        <v>25012</v>
      </c>
      <c r="CC25013" s="1">
        <v>2.5866E-2</v>
      </c>
    </row>
    <row r="25014" spans="79:81" x14ac:dyDescent="0.2">
      <c r="CA25014" s="1">
        <v>18</v>
      </c>
      <c r="CB25014" s="1">
        <v>25013</v>
      </c>
      <c r="CC25014" s="1">
        <v>2.5989000000000002E-2</v>
      </c>
    </row>
    <row r="25015" spans="79:81" x14ac:dyDescent="0.2">
      <c r="CA25015" s="1">
        <v>18</v>
      </c>
      <c r="CB25015" s="1">
        <v>25014</v>
      </c>
      <c r="CC25015" s="1">
        <v>2.5949E-2</v>
      </c>
    </row>
    <row r="25016" spans="79:81" x14ac:dyDescent="0.2">
      <c r="CA25016" s="1">
        <v>18</v>
      </c>
      <c r="CB25016" s="1">
        <v>25015</v>
      </c>
      <c r="CC25016" s="1">
        <v>2.5933999999999999E-2</v>
      </c>
    </row>
    <row r="25017" spans="79:81" x14ac:dyDescent="0.2">
      <c r="CA25017" s="1">
        <v>18</v>
      </c>
      <c r="CB25017" s="1">
        <v>25016</v>
      </c>
      <c r="CC25017" s="1">
        <v>2.5895000000000001E-2</v>
      </c>
    </row>
    <row r="25018" spans="79:81" x14ac:dyDescent="0.2">
      <c r="CA25018" s="1">
        <v>18</v>
      </c>
      <c r="CB25018" s="1">
        <v>25017</v>
      </c>
      <c r="CC25018" s="1">
        <v>2.5876E-2</v>
      </c>
    </row>
    <row r="25019" spans="79:81" x14ac:dyDescent="0.2">
      <c r="CA25019" s="1">
        <v>18</v>
      </c>
      <c r="CB25019" s="1">
        <v>25018</v>
      </c>
      <c r="CC25019" s="1">
        <v>2.5839000000000001E-2</v>
      </c>
    </row>
    <row r="25020" spans="79:81" x14ac:dyDescent="0.2">
      <c r="CA25020" s="1">
        <v>18</v>
      </c>
      <c r="CB25020" s="1">
        <v>25019</v>
      </c>
      <c r="CC25020" s="1">
        <v>2.5956E-2</v>
      </c>
    </row>
    <row r="25021" spans="79:81" x14ac:dyDescent="0.2">
      <c r="CA25021" s="1">
        <v>18</v>
      </c>
      <c r="CB25021" s="1">
        <v>25020</v>
      </c>
      <c r="CC25021" s="1">
        <v>2.5878000000000002E-2</v>
      </c>
    </row>
    <row r="25022" spans="79:81" x14ac:dyDescent="0.2">
      <c r="CA25022" s="1">
        <v>18</v>
      </c>
      <c r="CB25022" s="1">
        <v>25021</v>
      </c>
      <c r="CC25022" s="1">
        <v>2.5930000000000002E-2</v>
      </c>
    </row>
    <row r="25023" spans="79:81" x14ac:dyDescent="0.2">
      <c r="CA25023" s="1">
        <v>18</v>
      </c>
      <c r="CB25023" s="1">
        <v>25022</v>
      </c>
      <c r="CC25023" s="1">
        <v>2.5847999999999999E-2</v>
      </c>
    </row>
    <row r="25024" spans="79:81" x14ac:dyDescent="0.2">
      <c r="CA25024" s="1">
        <v>18</v>
      </c>
      <c r="CB25024" s="1">
        <v>25023</v>
      </c>
      <c r="CC25024" s="1">
        <v>2.5901E-2</v>
      </c>
    </row>
    <row r="25025" spans="79:81" x14ac:dyDescent="0.2">
      <c r="CA25025" s="1">
        <v>18</v>
      </c>
      <c r="CB25025" s="1">
        <v>25024</v>
      </c>
      <c r="CC25025" s="1">
        <v>2.5902000000000001E-2</v>
      </c>
    </row>
    <row r="25026" spans="79:81" x14ac:dyDescent="0.2">
      <c r="CA25026" s="1">
        <v>18</v>
      </c>
      <c r="CB25026" s="1">
        <v>25025</v>
      </c>
      <c r="CC25026" s="1">
        <v>2.5984E-2</v>
      </c>
    </row>
    <row r="25027" spans="79:81" x14ac:dyDescent="0.2">
      <c r="CA25027" s="1">
        <v>18</v>
      </c>
      <c r="CB25027" s="1">
        <v>25026</v>
      </c>
      <c r="CC25027" s="1">
        <v>2.5885999999999999E-2</v>
      </c>
    </row>
    <row r="25028" spans="79:81" x14ac:dyDescent="0.2">
      <c r="CA25028" s="1">
        <v>18</v>
      </c>
      <c r="CB25028" s="1">
        <v>25027</v>
      </c>
      <c r="CC25028" s="1">
        <v>2.5987E-2</v>
      </c>
    </row>
    <row r="25029" spans="79:81" x14ac:dyDescent="0.2">
      <c r="CA25029" s="1">
        <v>18</v>
      </c>
      <c r="CB25029" s="1">
        <v>25028</v>
      </c>
      <c r="CC25029" s="1">
        <v>2.5992000000000001E-2</v>
      </c>
    </row>
    <row r="25030" spans="79:81" x14ac:dyDescent="0.2">
      <c r="CA25030" s="1">
        <v>18</v>
      </c>
      <c r="CB25030" s="1">
        <v>25029</v>
      </c>
      <c r="CC25030" s="1">
        <v>2.6009000000000001E-2</v>
      </c>
    </row>
    <row r="25031" spans="79:81" x14ac:dyDescent="0.2">
      <c r="CA25031" s="1">
        <v>18</v>
      </c>
      <c r="CB25031" s="1">
        <v>25030</v>
      </c>
      <c r="CC25031" s="1">
        <v>2.5921E-2</v>
      </c>
    </row>
    <row r="25032" spans="79:81" x14ac:dyDescent="0.2">
      <c r="CA25032" s="1">
        <v>18</v>
      </c>
      <c r="CB25032" s="1">
        <v>25031</v>
      </c>
      <c r="CC25032" s="1">
        <v>2.5932E-2</v>
      </c>
    </row>
    <row r="25033" spans="79:81" x14ac:dyDescent="0.2">
      <c r="CA25033" s="1">
        <v>18</v>
      </c>
      <c r="CB25033" s="1">
        <v>25032</v>
      </c>
      <c r="CC25033" s="1">
        <v>2.58E-2</v>
      </c>
    </row>
    <row r="25034" spans="79:81" x14ac:dyDescent="0.2">
      <c r="CA25034" s="1">
        <v>18</v>
      </c>
      <c r="CB25034" s="1">
        <v>25033</v>
      </c>
      <c r="CC25034" s="1">
        <v>2.5937999999999999E-2</v>
      </c>
    </row>
    <row r="25035" spans="79:81" x14ac:dyDescent="0.2">
      <c r="CA25035" s="1">
        <v>18</v>
      </c>
      <c r="CB25035" s="1">
        <v>25034</v>
      </c>
      <c r="CC25035" s="1">
        <v>2.5922000000000001E-2</v>
      </c>
    </row>
    <row r="25036" spans="79:81" x14ac:dyDescent="0.2">
      <c r="CA25036" s="1">
        <v>18</v>
      </c>
      <c r="CB25036" s="1">
        <v>25035</v>
      </c>
      <c r="CC25036" s="1">
        <v>2.5859E-2</v>
      </c>
    </row>
    <row r="25037" spans="79:81" x14ac:dyDescent="0.2">
      <c r="CA25037" s="1">
        <v>18</v>
      </c>
      <c r="CB25037" s="1">
        <v>25036</v>
      </c>
      <c r="CC25037" s="1">
        <v>2.5887E-2</v>
      </c>
    </row>
    <row r="25038" spans="79:81" x14ac:dyDescent="0.2">
      <c r="CA25038" s="1">
        <v>18</v>
      </c>
      <c r="CB25038" s="1">
        <v>25037</v>
      </c>
      <c r="CC25038" s="1">
        <v>2.5829000000000001E-2</v>
      </c>
    </row>
    <row r="25039" spans="79:81" x14ac:dyDescent="0.2">
      <c r="CA25039" s="1">
        <v>18</v>
      </c>
      <c r="CB25039" s="1">
        <v>25038</v>
      </c>
      <c r="CC25039" s="1">
        <v>2.5923000000000002E-2</v>
      </c>
    </row>
    <row r="25040" spans="79:81" x14ac:dyDescent="0.2">
      <c r="CA25040" s="1">
        <v>18</v>
      </c>
      <c r="CB25040" s="1">
        <v>25039</v>
      </c>
      <c r="CC25040" s="1">
        <v>2.6016999999999998E-2</v>
      </c>
    </row>
    <row r="25041" spans="79:81" x14ac:dyDescent="0.2">
      <c r="CA25041" s="1">
        <v>18</v>
      </c>
      <c r="CB25041" s="1">
        <v>25040</v>
      </c>
      <c r="CC25041" s="1">
        <v>2.5951999999999999E-2</v>
      </c>
    </row>
    <row r="25042" spans="79:81" x14ac:dyDescent="0.2">
      <c r="CA25042" s="1">
        <v>18</v>
      </c>
      <c r="CB25042" s="1">
        <v>25041</v>
      </c>
      <c r="CC25042" s="1">
        <v>2.598E-2</v>
      </c>
    </row>
    <row r="25043" spans="79:81" x14ac:dyDescent="0.2">
      <c r="CA25043" s="1">
        <v>18</v>
      </c>
      <c r="CB25043" s="1">
        <v>25042</v>
      </c>
      <c r="CC25043" s="1">
        <v>2.5935E-2</v>
      </c>
    </row>
    <row r="25044" spans="79:81" x14ac:dyDescent="0.2">
      <c r="CA25044" s="1">
        <v>18</v>
      </c>
      <c r="CB25044" s="1">
        <v>25043</v>
      </c>
      <c r="CC25044" s="1">
        <v>2.5984E-2</v>
      </c>
    </row>
    <row r="25045" spans="79:81" x14ac:dyDescent="0.2">
      <c r="CA25045" s="1">
        <v>18</v>
      </c>
      <c r="CB25045" s="1">
        <v>25044</v>
      </c>
      <c r="CC25045" s="1">
        <v>2.598E-2</v>
      </c>
    </row>
    <row r="25046" spans="79:81" x14ac:dyDescent="0.2">
      <c r="CA25046" s="1">
        <v>18</v>
      </c>
      <c r="CB25046" s="1">
        <v>25045</v>
      </c>
      <c r="CC25046" s="1">
        <v>2.5857000000000002E-2</v>
      </c>
    </row>
    <row r="25047" spans="79:81" x14ac:dyDescent="0.2">
      <c r="CA25047" s="1">
        <v>18</v>
      </c>
      <c r="CB25047" s="1">
        <v>25046</v>
      </c>
      <c r="CC25047" s="1">
        <v>2.5878000000000002E-2</v>
      </c>
    </row>
    <row r="25048" spans="79:81" x14ac:dyDescent="0.2">
      <c r="CA25048" s="1">
        <v>18</v>
      </c>
      <c r="CB25048" s="1">
        <v>25047</v>
      </c>
      <c r="CC25048" s="1">
        <v>2.5846999999999998E-2</v>
      </c>
    </row>
    <row r="25049" spans="79:81" x14ac:dyDescent="0.2">
      <c r="CA25049" s="1">
        <v>18</v>
      </c>
      <c r="CB25049" s="1">
        <v>25048</v>
      </c>
      <c r="CC25049" s="1">
        <v>2.5878000000000002E-2</v>
      </c>
    </row>
    <row r="25050" spans="79:81" x14ac:dyDescent="0.2">
      <c r="CA25050" s="1">
        <v>18</v>
      </c>
      <c r="CB25050" s="1">
        <v>25049</v>
      </c>
      <c r="CC25050" s="1">
        <v>2.5982999999999999E-2</v>
      </c>
    </row>
    <row r="25051" spans="79:81" x14ac:dyDescent="0.2">
      <c r="CA25051" s="1">
        <v>18</v>
      </c>
      <c r="CB25051" s="1">
        <v>25050</v>
      </c>
      <c r="CC25051" s="1">
        <v>2.5829000000000001E-2</v>
      </c>
    </row>
    <row r="25052" spans="79:81" x14ac:dyDescent="0.2">
      <c r="CA25052" s="1">
        <v>18</v>
      </c>
      <c r="CB25052" s="1">
        <v>25051</v>
      </c>
      <c r="CC25052" s="1">
        <v>2.5885999999999999E-2</v>
      </c>
    </row>
    <row r="25053" spans="79:81" x14ac:dyDescent="0.2">
      <c r="CA25053" s="1">
        <v>18</v>
      </c>
      <c r="CB25053" s="1">
        <v>25052</v>
      </c>
      <c r="CC25053" s="1">
        <v>2.5975999999999999E-2</v>
      </c>
    </row>
    <row r="25054" spans="79:81" x14ac:dyDescent="0.2">
      <c r="CA25054" s="1">
        <v>18</v>
      </c>
      <c r="CB25054" s="1">
        <v>25053</v>
      </c>
      <c r="CC25054" s="1">
        <v>2.5902999999999999E-2</v>
      </c>
    </row>
    <row r="25055" spans="79:81" x14ac:dyDescent="0.2">
      <c r="CA25055" s="1">
        <v>18</v>
      </c>
      <c r="CB25055" s="1">
        <v>25054</v>
      </c>
      <c r="CC25055" s="1">
        <v>2.5833999999999999E-2</v>
      </c>
    </row>
    <row r="25056" spans="79:81" x14ac:dyDescent="0.2">
      <c r="CA25056" s="1">
        <v>18</v>
      </c>
      <c r="CB25056" s="1">
        <v>25055</v>
      </c>
      <c r="CC25056" s="1">
        <v>2.5923999999999999E-2</v>
      </c>
    </row>
    <row r="25057" spans="79:81" x14ac:dyDescent="0.2">
      <c r="CA25057" s="1">
        <v>18</v>
      </c>
      <c r="CB25057" s="1">
        <v>25056</v>
      </c>
      <c r="CC25057" s="1">
        <v>2.5881000000000001E-2</v>
      </c>
    </row>
    <row r="25058" spans="79:81" x14ac:dyDescent="0.2">
      <c r="CA25058" s="1">
        <v>18</v>
      </c>
      <c r="CB25058" s="1">
        <v>25057</v>
      </c>
      <c r="CC25058" s="1">
        <v>2.5946E-2</v>
      </c>
    </row>
    <row r="25059" spans="79:81" x14ac:dyDescent="0.2">
      <c r="CA25059" s="1">
        <v>18</v>
      </c>
      <c r="CB25059" s="1">
        <v>25058</v>
      </c>
      <c r="CC25059" s="1">
        <v>2.5822000000000001E-2</v>
      </c>
    </row>
    <row r="25060" spans="79:81" x14ac:dyDescent="0.2">
      <c r="CA25060" s="1">
        <v>18</v>
      </c>
      <c r="CB25060" s="1">
        <v>25059</v>
      </c>
      <c r="CC25060" s="1">
        <v>2.5877000000000001E-2</v>
      </c>
    </row>
    <row r="25061" spans="79:81" x14ac:dyDescent="0.2">
      <c r="CA25061" s="1">
        <v>18</v>
      </c>
      <c r="CB25061" s="1">
        <v>25060</v>
      </c>
      <c r="CC25061" s="1">
        <v>2.5874000000000001E-2</v>
      </c>
    </row>
    <row r="25062" spans="79:81" x14ac:dyDescent="0.2">
      <c r="CA25062" s="1">
        <v>18</v>
      </c>
      <c r="CB25062" s="1">
        <v>25061</v>
      </c>
      <c r="CC25062" s="1">
        <v>2.5850999999999999E-2</v>
      </c>
    </row>
    <row r="25063" spans="79:81" x14ac:dyDescent="0.2">
      <c r="CA25063" s="1">
        <v>18</v>
      </c>
      <c r="CB25063" s="1">
        <v>25062</v>
      </c>
      <c r="CC25063" s="1">
        <v>2.5916999999999999E-2</v>
      </c>
    </row>
    <row r="25064" spans="79:81" x14ac:dyDescent="0.2">
      <c r="CA25064" s="1">
        <v>18</v>
      </c>
      <c r="CB25064" s="1">
        <v>25063</v>
      </c>
      <c r="CC25064" s="1">
        <v>2.5961999999999999E-2</v>
      </c>
    </row>
    <row r="25065" spans="79:81" x14ac:dyDescent="0.2">
      <c r="CA25065" s="1">
        <v>18</v>
      </c>
      <c r="CB25065" s="1">
        <v>25064</v>
      </c>
      <c r="CC25065" s="1">
        <v>2.5797E-2</v>
      </c>
    </row>
    <row r="25066" spans="79:81" x14ac:dyDescent="0.2">
      <c r="CA25066" s="1">
        <v>18</v>
      </c>
      <c r="CB25066" s="1">
        <v>25065</v>
      </c>
      <c r="CC25066" s="1">
        <v>2.5845E-2</v>
      </c>
    </row>
    <row r="25067" spans="79:81" x14ac:dyDescent="0.2">
      <c r="CA25067" s="1">
        <v>18</v>
      </c>
      <c r="CB25067" s="1">
        <v>25066</v>
      </c>
      <c r="CC25067" s="1">
        <v>2.5884999999999998E-2</v>
      </c>
    </row>
    <row r="25068" spans="79:81" x14ac:dyDescent="0.2">
      <c r="CA25068" s="1">
        <v>18</v>
      </c>
      <c r="CB25068" s="1">
        <v>25067</v>
      </c>
      <c r="CC25068" s="1">
        <v>2.5815999999999999E-2</v>
      </c>
    </row>
    <row r="25069" spans="79:81" x14ac:dyDescent="0.2">
      <c r="CA25069" s="1">
        <v>18</v>
      </c>
      <c r="CB25069" s="1">
        <v>25068</v>
      </c>
      <c r="CC25069" s="1">
        <v>2.5845E-2</v>
      </c>
    </row>
    <row r="25070" spans="79:81" x14ac:dyDescent="0.2">
      <c r="CA25070" s="1">
        <v>18</v>
      </c>
      <c r="CB25070" s="1">
        <v>25069</v>
      </c>
      <c r="CC25070" s="1">
        <v>2.5923999999999999E-2</v>
      </c>
    </row>
    <row r="25071" spans="79:81" x14ac:dyDescent="0.2">
      <c r="CA25071" s="1">
        <v>18</v>
      </c>
      <c r="CB25071" s="1">
        <v>25070</v>
      </c>
      <c r="CC25071" s="1">
        <v>2.5923999999999999E-2</v>
      </c>
    </row>
    <row r="25072" spans="79:81" x14ac:dyDescent="0.2">
      <c r="CA25072" s="1">
        <v>18</v>
      </c>
      <c r="CB25072" s="1">
        <v>25071</v>
      </c>
      <c r="CC25072" s="1">
        <v>2.5818000000000001E-2</v>
      </c>
    </row>
    <row r="25073" spans="79:81" x14ac:dyDescent="0.2">
      <c r="CA25073" s="1">
        <v>18</v>
      </c>
      <c r="CB25073" s="1">
        <v>25072</v>
      </c>
      <c r="CC25073" s="1">
        <v>2.5929000000000001E-2</v>
      </c>
    </row>
    <row r="25074" spans="79:81" x14ac:dyDescent="0.2">
      <c r="CA25074" s="1">
        <v>18</v>
      </c>
      <c r="CB25074" s="1">
        <v>25073</v>
      </c>
      <c r="CC25074" s="1">
        <v>2.5904E-2</v>
      </c>
    </row>
    <row r="25075" spans="79:81" x14ac:dyDescent="0.2">
      <c r="CA25075" s="1">
        <v>18</v>
      </c>
      <c r="CB25075" s="1">
        <v>25074</v>
      </c>
      <c r="CC25075" s="1">
        <v>2.5783E-2</v>
      </c>
    </row>
    <row r="25076" spans="79:81" x14ac:dyDescent="0.2">
      <c r="CA25076" s="1">
        <v>18</v>
      </c>
      <c r="CB25076" s="1">
        <v>25075</v>
      </c>
      <c r="CC25076" s="1">
        <v>2.5887E-2</v>
      </c>
    </row>
    <row r="25077" spans="79:81" x14ac:dyDescent="0.2">
      <c r="CA25077" s="1">
        <v>18</v>
      </c>
      <c r="CB25077" s="1">
        <v>25076</v>
      </c>
      <c r="CC25077" s="1">
        <v>2.5794999999999998E-2</v>
      </c>
    </row>
    <row r="25078" spans="79:81" x14ac:dyDescent="0.2">
      <c r="CA25078" s="1">
        <v>18</v>
      </c>
      <c r="CB25078" s="1">
        <v>25077</v>
      </c>
      <c r="CC25078" s="1">
        <v>2.5836999999999999E-2</v>
      </c>
    </row>
    <row r="25079" spans="79:81" x14ac:dyDescent="0.2">
      <c r="CA25079" s="1">
        <v>18</v>
      </c>
      <c r="CB25079" s="1">
        <v>25078</v>
      </c>
      <c r="CC25079" s="1">
        <v>2.5895000000000001E-2</v>
      </c>
    </row>
    <row r="25080" spans="79:81" x14ac:dyDescent="0.2">
      <c r="CA25080" s="1">
        <v>18</v>
      </c>
      <c r="CB25080" s="1">
        <v>25079</v>
      </c>
      <c r="CC25080" s="1">
        <v>2.5881000000000001E-2</v>
      </c>
    </row>
    <row r="25081" spans="79:81" x14ac:dyDescent="0.2">
      <c r="CA25081" s="1">
        <v>18</v>
      </c>
      <c r="CB25081" s="1">
        <v>25080</v>
      </c>
      <c r="CC25081" s="1">
        <v>2.5935E-2</v>
      </c>
    </row>
    <row r="25082" spans="79:81" x14ac:dyDescent="0.2">
      <c r="CA25082" s="1">
        <v>18</v>
      </c>
      <c r="CB25082" s="1">
        <v>25081</v>
      </c>
      <c r="CC25082" s="1">
        <v>2.5828E-2</v>
      </c>
    </row>
    <row r="25083" spans="79:81" x14ac:dyDescent="0.2">
      <c r="CA25083" s="1">
        <v>18</v>
      </c>
      <c r="CB25083" s="1">
        <v>25082</v>
      </c>
      <c r="CC25083" s="1">
        <v>2.5905999999999998E-2</v>
      </c>
    </row>
    <row r="25084" spans="79:81" x14ac:dyDescent="0.2">
      <c r="CA25084" s="1">
        <v>18</v>
      </c>
      <c r="CB25084" s="1">
        <v>25083</v>
      </c>
      <c r="CC25084" s="1">
        <v>2.5772E-2</v>
      </c>
    </row>
    <row r="25085" spans="79:81" x14ac:dyDescent="0.2">
      <c r="CA25085" s="1">
        <v>18</v>
      </c>
      <c r="CB25085" s="1">
        <v>25084</v>
      </c>
      <c r="CC25085" s="1">
        <v>2.5843999999999999E-2</v>
      </c>
    </row>
    <row r="25086" spans="79:81" x14ac:dyDescent="0.2">
      <c r="CA25086" s="1">
        <v>18</v>
      </c>
      <c r="CB25086" s="1">
        <v>25085</v>
      </c>
      <c r="CC25086" s="1">
        <v>2.5853999999999999E-2</v>
      </c>
    </row>
    <row r="25087" spans="79:81" x14ac:dyDescent="0.2">
      <c r="CA25087" s="1">
        <v>18</v>
      </c>
      <c r="CB25087" s="1">
        <v>25086</v>
      </c>
      <c r="CC25087" s="1">
        <v>2.5866E-2</v>
      </c>
    </row>
    <row r="25088" spans="79:81" x14ac:dyDescent="0.2">
      <c r="CA25088" s="1">
        <v>18</v>
      </c>
      <c r="CB25088" s="1">
        <v>25087</v>
      </c>
      <c r="CC25088" s="1">
        <v>2.5847999999999999E-2</v>
      </c>
    </row>
    <row r="25089" spans="79:81" x14ac:dyDescent="0.2">
      <c r="CA25089" s="1">
        <v>18</v>
      </c>
      <c r="CB25089" s="1">
        <v>25088</v>
      </c>
      <c r="CC25089" s="1">
        <v>2.5847999999999999E-2</v>
      </c>
    </row>
    <row r="25090" spans="79:81" x14ac:dyDescent="0.2">
      <c r="CA25090" s="1">
        <v>18</v>
      </c>
      <c r="CB25090" s="1">
        <v>25089</v>
      </c>
      <c r="CC25090" s="1">
        <v>2.5869E-2</v>
      </c>
    </row>
    <row r="25091" spans="79:81" x14ac:dyDescent="0.2">
      <c r="CA25091" s="1">
        <v>18</v>
      </c>
      <c r="CB25091" s="1">
        <v>25090</v>
      </c>
      <c r="CC25091" s="1">
        <v>2.5826999999999999E-2</v>
      </c>
    </row>
    <row r="25092" spans="79:81" x14ac:dyDescent="0.2">
      <c r="CA25092" s="1">
        <v>18</v>
      </c>
      <c r="CB25092" s="1">
        <v>25091</v>
      </c>
      <c r="CC25092" s="1">
        <v>2.5836999999999999E-2</v>
      </c>
    </row>
    <row r="25093" spans="79:81" x14ac:dyDescent="0.2">
      <c r="CA25093" s="1">
        <v>18</v>
      </c>
      <c r="CB25093" s="1">
        <v>25092</v>
      </c>
      <c r="CC25093" s="1">
        <v>2.5898999999999998E-2</v>
      </c>
    </row>
    <row r="25094" spans="79:81" x14ac:dyDescent="0.2">
      <c r="CA25094" s="1">
        <v>18</v>
      </c>
      <c r="CB25094" s="1">
        <v>25093</v>
      </c>
      <c r="CC25094" s="1">
        <v>2.5898999999999998E-2</v>
      </c>
    </row>
    <row r="25095" spans="79:81" x14ac:dyDescent="0.2">
      <c r="CA25095" s="1">
        <v>18</v>
      </c>
      <c r="CB25095" s="1">
        <v>25094</v>
      </c>
      <c r="CC25095" s="1">
        <v>2.5897E-2</v>
      </c>
    </row>
    <row r="25096" spans="79:81" x14ac:dyDescent="0.2">
      <c r="CA25096" s="1">
        <v>18</v>
      </c>
      <c r="CB25096" s="1">
        <v>25095</v>
      </c>
      <c r="CC25096" s="1">
        <v>2.5863000000000001E-2</v>
      </c>
    </row>
    <row r="25097" spans="79:81" x14ac:dyDescent="0.2">
      <c r="CA25097" s="1">
        <v>18</v>
      </c>
      <c r="CB25097" s="1">
        <v>25096</v>
      </c>
      <c r="CC25097" s="1">
        <v>2.5842E-2</v>
      </c>
    </row>
    <row r="25098" spans="79:81" x14ac:dyDescent="0.2">
      <c r="CA25098" s="1">
        <v>18</v>
      </c>
      <c r="CB25098" s="1">
        <v>25097</v>
      </c>
      <c r="CC25098" s="1">
        <v>2.5914E-2</v>
      </c>
    </row>
    <row r="25099" spans="79:81" x14ac:dyDescent="0.2">
      <c r="CA25099" s="1">
        <v>18</v>
      </c>
      <c r="CB25099" s="1">
        <v>25098</v>
      </c>
      <c r="CC25099" s="1">
        <v>2.5779E-2</v>
      </c>
    </row>
    <row r="25100" spans="79:81" x14ac:dyDescent="0.2">
      <c r="CA25100" s="1">
        <v>18</v>
      </c>
      <c r="CB25100" s="1">
        <v>25099</v>
      </c>
      <c r="CC25100" s="1">
        <v>2.5862E-2</v>
      </c>
    </row>
    <row r="25101" spans="79:81" x14ac:dyDescent="0.2">
      <c r="CA25101" s="1">
        <v>18</v>
      </c>
      <c r="CB25101" s="1">
        <v>25100</v>
      </c>
      <c r="CC25101" s="1">
        <v>2.5845E-2</v>
      </c>
    </row>
    <row r="25102" spans="79:81" x14ac:dyDescent="0.2">
      <c r="CA25102" s="1">
        <v>18</v>
      </c>
      <c r="CB25102" s="1">
        <v>25101</v>
      </c>
      <c r="CC25102" s="1">
        <v>2.5836000000000001E-2</v>
      </c>
    </row>
    <row r="25103" spans="79:81" x14ac:dyDescent="0.2">
      <c r="CA25103" s="1">
        <v>18</v>
      </c>
      <c r="CB25103" s="1">
        <v>25102</v>
      </c>
      <c r="CC25103" s="1">
        <v>2.588E-2</v>
      </c>
    </row>
    <row r="25104" spans="79:81" x14ac:dyDescent="0.2">
      <c r="CA25104" s="1">
        <v>18</v>
      </c>
      <c r="CB25104" s="1">
        <v>25103</v>
      </c>
      <c r="CC25104" s="1">
        <v>2.5795999999999999E-2</v>
      </c>
    </row>
    <row r="25105" spans="79:81" x14ac:dyDescent="0.2">
      <c r="CA25105" s="1">
        <v>18</v>
      </c>
      <c r="CB25105" s="1">
        <v>25104</v>
      </c>
      <c r="CC25105" s="1">
        <v>2.5760999999999999E-2</v>
      </c>
    </row>
    <row r="25106" spans="79:81" x14ac:dyDescent="0.2">
      <c r="CA25106" s="1">
        <v>18</v>
      </c>
      <c r="CB25106" s="1">
        <v>25105</v>
      </c>
      <c r="CC25106" s="1">
        <v>2.5846000000000001E-2</v>
      </c>
    </row>
    <row r="25107" spans="79:81" x14ac:dyDescent="0.2">
      <c r="CA25107" s="1">
        <v>18</v>
      </c>
      <c r="CB25107" s="1">
        <v>25106</v>
      </c>
      <c r="CC25107" s="1">
        <v>2.5850000000000001E-2</v>
      </c>
    </row>
    <row r="25108" spans="79:81" x14ac:dyDescent="0.2">
      <c r="CA25108" s="1">
        <v>18</v>
      </c>
      <c r="CB25108" s="1">
        <v>25107</v>
      </c>
      <c r="CC25108" s="1">
        <v>2.5874000000000001E-2</v>
      </c>
    </row>
    <row r="25109" spans="79:81" x14ac:dyDescent="0.2">
      <c r="CA25109" s="1">
        <v>18</v>
      </c>
      <c r="CB25109" s="1">
        <v>25108</v>
      </c>
      <c r="CC25109" s="1">
        <v>2.5824E-2</v>
      </c>
    </row>
    <row r="25110" spans="79:81" x14ac:dyDescent="0.2">
      <c r="CA25110" s="1">
        <v>18</v>
      </c>
      <c r="CB25110" s="1">
        <v>25109</v>
      </c>
      <c r="CC25110" s="1">
        <v>2.5773999999999998E-2</v>
      </c>
    </row>
    <row r="25111" spans="79:81" x14ac:dyDescent="0.2">
      <c r="CA25111" s="1">
        <v>18</v>
      </c>
      <c r="CB25111" s="1">
        <v>25110</v>
      </c>
      <c r="CC25111" s="1">
        <v>2.5804000000000001E-2</v>
      </c>
    </row>
    <row r="25112" spans="79:81" x14ac:dyDescent="0.2">
      <c r="CA25112" s="1">
        <v>18</v>
      </c>
      <c r="CB25112" s="1">
        <v>25111</v>
      </c>
      <c r="CC25112" s="1">
        <v>2.5812999999999999E-2</v>
      </c>
    </row>
    <row r="25113" spans="79:81" x14ac:dyDescent="0.2">
      <c r="CA25113" s="1">
        <v>18</v>
      </c>
      <c r="CB25113" s="1">
        <v>25112</v>
      </c>
      <c r="CC25113" s="1">
        <v>2.5836999999999999E-2</v>
      </c>
    </row>
    <row r="25114" spans="79:81" x14ac:dyDescent="0.2">
      <c r="CA25114" s="1">
        <v>18</v>
      </c>
      <c r="CB25114" s="1">
        <v>25113</v>
      </c>
      <c r="CC25114" s="1">
        <v>2.5867000000000001E-2</v>
      </c>
    </row>
    <row r="25115" spans="79:81" x14ac:dyDescent="0.2">
      <c r="CA25115" s="1">
        <v>18</v>
      </c>
      <c r="CB25115" s="1">
        <v>25114</v>
      </c>
      <c r="CC25115" s="1">
        <v>2.5752000000000001E-2</v>
      </c>
    </row>
    <row r="25116" spans="79:81" x14ac:dyDescent="0.2">
      <c r="CA25116" s="1">
        <v>18</v>
      </c>
      <c r="CB25116" s="1">
        <v>25115</v>
      </c>
      <c r="CC25116" s="1">
        <v>2.5871000000000002E-2</v>
      </c>
    </row>
    <row r="25117" spans="79:81" x14ac:dyDescent="0.2">
      <c r="CA25117" s="1">
        <v>18</v>
      </c>
      <c r="CB25117" s="1">
        <v>25116</v>
      </c>
      <c r="CC25117" s="1">
        <v>2.5821E-2</v>
      </c>
    </row>
    <row r="25118" spans="79:81" x14ac:dyDescent="0.2">
      <c r="CA25118" s="1">
        <v>18</v>
      </c>
      <c r="CB25118" s="1">
        <v>25117</v>
      </c>
      <c r="CC25118" s="1">
        <v>2.5760999999999999E-2</v>
      </c>
    </row>
    <row r="25119" spans="79:81" x14ac:dyDescent="0.2">
      <c r="CA25119" s="1">
        <v>18</v>
      </c>
      <c r="CB25119" s="1">
        <v>25118</v>
      </c>
      <c r="CC25119" s="1">
        <v>2.5887E-2</v>
      </c>
    </row>
    <row r="25120" spans="79:81" x14ac:dyDescent="0.2">
      <c r="CA25120" s="1">
        <v>18</v>
      </c>
      <c r="CB25120" s="1">
        <v>25119</v>
      </c>
      <c r="CC25120" s="1">
        <v>2.5859E-2</v>
      </c>
    </row>
    <row r="25121" spans="79:81" x14ac:dyDescent="0.2">
      <c r="CA25121" s="1">
        <v>18</v>
      </c>
      <c r="CB25121" s="1">
        <v>25120</v>
      </c>
      <c r="CC25121" s="1">
        <v>2.5832999999999998E-2</v>
      </c>
    </row>
    <row r="25122" spans="79:81" x14ac:dyDescent="0.2">
      <c r="CA25122" s="1">
        <v>18</v>
      </c>
      <c r="CB25122" s="1">
        <v>25121</v>
      </c>
      <c r="CC25122" s="1">
        <v>2.5836000000000001E-2</v>
      </c>
    </row>
    <row r="25123" spans="79:81" x14ac:dyDescent="0.2">
      <c r="CA25123" s="1">
        <v>18</v>
      </c>
      <c r="CB25123" s="1">
        <v>25122</v>
      </c>
      <c r="CC25123" s="1">
        <v>2.5807E-2</v>
      </c>
    </row>
    <row r="25124" spans="79:81" x14ac:dyDescent="0.2">
      <c r="CA25124" s="1">
        <v>18</v>
      </c>
      <c r="CB25124" s="1">
        <v>25123</v>
      </c>
      <c r="CC25124" s="1">
        <v>2.5759000000000001E-2</v>
      </c>
    </row>
    <row r="25125" spans="79:81" x14ac:dyDescent="0.2">
      <c r="CA25125" s="1">
        <v>18</v>
      </c>
      <c r="CB25125" s="1">
        <v>25124</v>
      </c>
      <c r="CC25125" s="1">
        <v>2.5755E-2</v>
      </c>
    </row>
    <row r="25126" spans="79:81" x14ac:dyDescent="0.2">
      <c r="CA25126" s="1">
        <v>18</v>
      </c>
      <c r="CB25126" s="1">
        <v>25125</v>
      </c>
      <c r="CC25126" s="1">
        <v>2.5807E-2</v>
      </c>
    </row>
    <row r="25127" spans="79:81" x14ac:dyDescent="0.2">
      <c r="CA25127" s="1">
        <v>18</v>
      </c>
      <c r="CB25127" s="1">
        <v>25126</v>
      </c>
      <c r="CC25127" s="1">
        <v>2.589E-2</v>
      </c>
    </row>
    <row r="25128" spans="79:81" x14ac:dyDescent="0.2">
      <c r="CA25128" s="1">
        <v>18</v>
      </c>
      <c r="CB25128" s="1">
        <v>25127</v>
      </c>
      <c r="CC25128" s="1">
        <v>2.5862E-2</v>
      </c>
    </row>
    <row r="25129" spans="79:81" x14ac:dyDescent="0.2">
      <c r="CA25129" s="1">
        <v>18</v>
      </c>
      <c r="CB25129" s="1">
        <v>25128</v>
      </c>
      <c r="CC25129" s="1">
        <v>2.5797E-2</v>
      </c>
    </row>
    <row r="25130" spans="79:81" x14ac:dyDescent="0.2">
      <c r="CA25130" s="1">
        <v>18</v>
      </c>
      <c r="CB25130" s="1">
        <v>25129</v>
      </c>
      <c r="CC25130" s="1">
        <v>2.5774999999999999E-2</v>
      </c>
    </row>
    <row r="25131" spans="79:81" x14ac:dyDescent="0.2">
      <c r="CA25131" s="1">
        <v>18</v>
      </c>
      <c r="CB25131" s="1">
        <v>25130</v>
      </c>
      <c r="CC25131" s="1">
        <v>2.5708999999999999E-2</v>
      </c>
    </row>
    <row r="25132" spans="79:81" x14ac:dyDescent="0.2">
      <c r="CA25132" s="1">
        <v>18</v>
      </c>
      <c r="CB25132" s="1">
        <v>25131</v>
      </c>
      <c r="CC25132" s="1">
        <v>2.5728000000000001E-2</v>
      </c>
    </row>
    <row r="25133" spans="79:81" x14ac:dyDescent="0.2">
      <c r="CA25133" s="1">
        <v>18</v>
      </c>
      <c r="CB25133" s="1">
        <v>25132</v>
      </c>
      <c r="CC25133" s="1">
        <v>2.5741E-2</v>
      </c>
    </row>
    <row r="25134" spans="79:81" x14ac:dyDescent="0.2">
      <c r="CA25134" s="1">
        <v>18</v>
      </c>
      <c r="CB25134" s="1">
        <v>25133</v>
      </c>
      <c r="CC25134" s="1">
        <v>2.5780999999999998E-2</v>
      </c>
    </row>
    <row r="25135" spans="79:81" x14ac:dyDescent="0.2">
      <c r="CA25135" s="1">
        <v>18</v>
      </c>
      <c r="CB25135" s="1">
        <v>25134</v>
      </c>
      <c r="CC25135" s="1">
        <v>2.58E-2</v>
      </c>
    </row>
    <row r="25136" spans="79:81" x14ac:dyDescent="0.2">
      <c r="CA25136" s="1">
        <v>18</v>
      </c>
      <c r="CB25136" s="1">
        <v>25135</v>
      </c>
      <c r="CC25136" s="1">
        <v>2.5763000000000001E-2</v>
      </c>
    </row>
    <row r="25137" spans="79:81" x14ac:dyDescent="0.2">
      <c r="CA25137" s="1">
        <v>18</v>
      </c>
      <c r="CB25137" s="1">
        <v>25136</v>
      </c>
      <c r="CC25137" s="1">
        <v>2.5784000000000001E-2</v>
      </c>
    </row>
    <row r="25138" spans="79:81" x14ac:dyDescent="0.2">
      <c r="CA25138" s="1">
        <v>18</v>
      </c>
      <c r="CB25138" s="1">
        <v>25137</v>
      </c>
      <c r="CC25138" s="1">
        <v>2.5795999999999999E-2</v>
      </c>
    </row>
    <row r="25139" spans="79:81" x14ac:dyDescent="0.2">
      <c r="CA25139" s="1">
        <v>18</v>
      </c>
      <c r="CB25139" s="1">
        <v>25138</v>
      </c>
      <c r="CC25139" s="1">
        <v>2.5824E-2</v>
      </c>
    </row>
    <row r="25140" spans="79:81" x14ac:dyDescent="0.2">
      <c r="CA25140" s="1">
        <v>18</v>
      </c>
      <c r="CB25140" s="1">
        <v>25139</v>
      </c>
      <c r="CC25140" s="1">
        <v>2.5843999999999999E-2</v>
      </c>
    </row>
    <row r="25141" spans="79:81" x14ac:dyDescent="0.2">
      <c r="CA25141" s="1">
        <v>18</v>
      </c>
      <c r="CB25141" s="1">
        <v>25140</v>
      </c>
      <c r="CC25141" s="1">
        <v>2.5773999999999998E-2</v>
      </c>
    </row>
    <row r="25142" spans="79:81" x14ac:dyDescent="0.2">
      <c r="CA25142" s="1">
        <v>18</v>
      </c>
      <c r="CB25142" s="1">
        <v>25141</v>
      </c>
      <c r="CC25142" s="1">
        <v>2.5774999999999999E-2</v>
      </c>
    </row>
    <row r="25143" spans="79:81" x14ac:dyDescent="0.2">
      <c r="CA25143" s="1">
        <v>18</v>
      </c>
      <c r="CB25143" s="1">
        <v>25142</v>
      </c>
      <c r="CC25143" s="1">
        <v>2.5774999999999999E-2</v>
      </c>
    </row>
    <row r="25144" spans="79:81" x14ac:dyDescent="0.2">
      <c r="CA25144" s="1">
        <v>18</v>
      </c>
      <c r="CB25144" s="1">
        <v>25143</v>
      </c>
      <c r="CC25144" s="1">
        <v>2.5742999999999999E-2</v>
      </c>
    </row>
    <row r="25145" spans="79:81" x14ac:dyDescent="0.2">
      <c r="CA25145" s="1">
        <v>18</v>
      </c>
      <c r="CB25145" s="1">
        <v>25144</v>
      </c>
      <c r="CC25145" s="1">
        <v>2.5803E-2</v>
      </c>
    </row>
    <row r="25146" spans="79:81" x14ac:dyDescent="0.2">
      <c r="CA25146" s="1">
        <v>18</v>
      </c>
      <c r="CB25146" s="1">
        <v>25145</v>
      </c>
      <c r="CC25146" s="1">
        <v>2.5862E-2</v>
      </c>
    </row>
    <row r="25147" spans="79:81" x14ac:dyDescent="0.2">
      <c r="CA25147" s="1">
        <v>18</v>
      </c>
      <c r="CB25147" s="1">
        <v>25146</v>
      </c>
      <c r="CC25147" s="1">
        <v>2.5878000000000002E-2</v>
      </c>
    </row>
    <row r="25148" spans="79:81" x14ac:dyDescent="0.2">
      <c r="CA25148" s="1">
        <v>18</v>
      </c>
      <c r="CB25148" s="1">
        <v>25147</v>
      </c>
      <c r="CC25148" s="1">
        <v>2.5795999999999999E-2</v>
      </c>
    </row>
    <row r="25149" spans="79:81" x14ac:dyDescent="0.2">
      <c r="CA25149" s="1">
        <v>18</v>
      </c>
      <c r="CB25149" s="1">
        <v>25148</v>
      </c>
      <c r="CC25149" s="1">
        <v>2.5763999999999999E-2</v>
      </c>
    </row>
    <row r="25150" spans="79:81" x14ac:dyDescent="0.2">
      <c r="CA25150" s="1">
        <v>18</v>
      </c>
      <c r="CB25150" s="1">
        <v>25149</v>
      </c>
      <c r="CC25150" s="1">
        <v>2.5729999999999999E-2</v>
      </c>
    </row>
    <row r="25151" spans="79:81" x14ac:dyDescent="0.2">
      <c r="CA25151" s="1">
        <v>18</v>
      </c>
      <c r="CB25151" s="1">
        <v>25150</v>
      </c>
      <c r="CC25151" s="1">
        <v>2.5769E-2</v>
      </c>
    </row>
    <row r="25152" spans="79:81" x14ac:dyDescent="0.2">
      <c r="CA25152" s="1">
        <v>18</v>
      </c>
      <c r="CB25152" s="1">
        <v>25151</v>
      </c>
      <c r="CC25152" s="1">
        <v>2.58E-2</v>
      </c>
    </row>
    <row r="25153" spans="79:81" x14ac:dyDescent="0.2">
      <c r="CA25153" s="1">
        <v>18</v>
      </c>
      <c r="CB25153" s="1">
        <v>25152</v>
      </c>
      <c r="CC25153" s="1">
        <v>2.5801999999999999E-2</v>
      </c>
    </row>
    <row r="25154" spans="79:81" x14ac:dyDescent="0.2">
      <c r="CA25154" s="1">
        <v>18</v>
      </c>
      <c r="CB25154" s="1">
        <v>25153</v>
      </c>
      <c r="CC25154" s="1">
        <v>2.5856000000000001E-2</v>
      </c>
    </row>
    <row r="25155" spans="79:81" x14ac:dyDescent="0.2">
      <c r="CA25155" s="1">
        <v>18</v>
      </c>
      <c r="CB25155" s="1">
        <v>25154</v>
      </c>
      <c r="CC25155" s="1">
        <v>2.5756999999999999E-2</v>
      </c>
    </row>
    <row r="25156" spans="79:81" x14ac:dyDescent="0.2">
      <c r="CA25156" s="1">
        <v>18</v>
      </c>
      <c r="CB25156" s="1">
        <v>25155</v>
      </c>
      <c r="CC25156" s="1">
        <v>2.5749000000000001E-2</v>
      </c>
    </row>
    <row r="25157" spans="79:81" x14ac:dyDescent="0.2">
      <c r="CA25157" s="1">
        <v>18</v>
      </c>
      <c r="CB25157" s="1">
        <v>25156</v>
      </c>
      <c r="CC25157" s="1">
        <v>2.5817E-2</v>
      </c>
    </row>
    <row r="25158" spans="79:81" x14ac:dyDescent="0.2">
      <c r="CA25158" s="1">
        <v>18</v>
      </c>
      <c r="CB25158" s="1">
        <v>25157</v>
      </c>
      <c r="CC25158" s="1">
        <v>2.5721000000000001E-2</v>
      </c>
    </row>
    <row r="25159" spans="79:81" x14ac:dyDescent="0.2">
      <c r="CA25159" s="1">
        <v>18</v>
      </c>
      <c r="CB25159" s="1">
        <v>25158</v>
      </c>
      <c r="CC25159" s="1">
        <v>2.5749000000000001E-2</v>
      </c>
    </row>
    <row r="25160" spans="79:81" x14ac:dyDescent="0.2">
      <c r="CA25160" s="1">
        <v>18</v>
      </c>
      <c r="CB25160" s="1">
        <v>25159</v>
      </c>
      <c r="CC25160" s="1">
        <v>2.5774999999999999E-2</v>
      </c>
    </row>
    <row r="25161" spans="79:81" x14ac:dyDescent="0.2">
      <c r="CA25161" s="1">
        <v>18</v>
      </c>
      <c r="CB25161" s="1">
        <v>25160</v>
      </c>
      <c r="CC25161" s="1">
        <v>2.5725000000000001E-2</v>
      </c>
    </row>
    <row r="25162" spans="79:81" x14ac:dyDescent="0.2">
      <c r="CA25162" s="1">
        <v>18</v>
      </c>
      <c r="CB25162" s="1">
        <v>25161</v>
      </c>
      <c r="CC25162" s="1">
        <v>2.5842E-2</v>
      </c>
    </row>
    <row r="25163" spans="79:81" x14ac:dyDescent="0.2">
      <c r="CA25163" s="1">
        <v>18</v>
      </c>
      <c r="CB25163" s="1">
        <v>25162</v>
      </c>
      <c r="CC25163" s="1">
        <v>2.5767000000000002E-2</v>
      </c>
    </row>
    <row r="25164" spans="79:81" x14ac:dyDescent="0.2">
      <c r="CA25164" s="1">
        <v>18</v>
      </c>
      <c r="CB25164" s="1">
        <v>25163</v>
      </c>
      <c r="CC25164" s="1">
        <v>2.5739999999999999E-2</v>
      </c>
    </row>
    <row r="25165" spans="79:81" x14ac:dyDescent="0.2">
      <c r="CA25165" s="1">
        <v>18</v>
      </c>
      <c r="CB25165" s="1">
        <v>25164</v>
      </c>
      <c r="CC25165" s="1">
        <v>2.5805999999999999E-2</v>
      </c>
    </row>
    <row r="25166" spans="79:81" x14ac:dyDescent="0.2">
      <c r="CA25166" s="1">
        <v>18</v>
      </c>
      <c r="CB25166" s="1">
        <v>25165</v>
      </c>
      <c r="CC25166" s="1">
        <v>2.5765E-2</v>
      </c>
    </row>
    <row r="25167" spans="79:81" x14ac:dyDescent="0.2">
      <c r="CA25167" s="1">
        <v>18</v>
      </c>
      <c r="CB25167" s="1">
        <v>25166</v>
      </c>
      <c r="CC25167" s="1">
        <v>2.5721999999999998E-2</v>
      </c>
    </row>
    <row r="25168" spans="79:81" x14ac:dyDescent="0.2">
      <c r="CA25168" s="1">
        <v>18</v>
      </c>
      <c r="CB25168" s="1">
        <v>25167</v>
      </c>
      <c r="CC25168" s="1">
        <v>2.5787000000000001E-2</v>
      </c>
    </row>
    <row r="25169" spans="79:81" x14ac:dyDescent="0.2">
      <c r="CA25169" s="1">
        <v>18</v>
      </c>
      <c r="CB25169" s="1">
        <v>25168</v>
      </c>
      <c r="CC25169" s="1">
        <v>2.5718999999999999E-2</v>
      </c>
    </row>
    <row r="25170" spans="79:81" x14ac:dyDescent="0.2">
      <c r="CA25170" s="1">
        <v>18</v>
      </c>
      <c r="CB25170" s="1">
        <v>25169</v>
      </c>
      <c r="CC25170" s="1">
        <v>2.5694000000000002E-2</v>
      </c>
    </row>
    <row r="25171" spans="79:81" x14ac:dyDescent="0.2">
      <c r="CA25171" s="1">
        <v>18</v>
      </c>
      <c r="CB25171" s="1">
        <v>25170</v>
      </c>
      <c r="CC25171" s="1">
        <v>2.5721000000000001E-2</v>
      </c>
    </row>
    <row r="25172" spans="79:81" x14ac:dyDescent="0.2">
      <c r="CA25172" s="1">
        <v>18</v>
      </c>
      <c r="CB25172" s="1">
        <v>25171</v>
      </c>
      <c r="CC25172" s="1">
        <v>2.5892999999999999E-2</v>
      </c>
    </row>
    <row r="25173" spans="79:81" x14ac:dyDescent="0.2">
      <c r="CA25173" s="1">
        <v>18</v>
      </c>
      <c r="CB25173" s="1">
        <v>25172</v>
      </c>
      <c r="CC25173" s="1">
        <v>2.5829999999999999E-2</v>
      </c>
    </row>
    <row r="25174" spans="79:81" x14ac:dyDescent="0.2">
      <c r="CA25174" s="1">
        <v>18</v>
      </c>
      <c r="CB25174" s="1">
        <v>25173</v>
      </c>
      <c r="CC25174" s="1">
        <v>2.571E-2</v>
      </c>
    </row>
    <row r="25175" spans="79:81" x14ac:dyDescent="0.2">
      <c r="CA25175" s="1">
        <v>18</v>
      </c>
      <c r="CB25175" s="1">
        <v>25174</v>
      </c>
      <c r="CC25175" s="1">
        <v>2.5752000000000001E-2</v>
      </c>
    </row>
    <row r="25176" spans="79:81" x14ac:dyDescent="0.2">
      <c r="CA25176" s="1">
        <v>18</v>
      </c>
      <c r="CB25176" s="1">
        <v>25175</v>
      </c>
      <c r="CC25176" s="1">
        <v>2.5758E-2</v>
      </c>
    </row>
    <row r="25177" spans="79:81" x14ac:dyDescent="0.2">
      <c r="CA25177" s="1">
        <v>18</v>
      </c>
      <c r="CB25177" s="1">
        <v>25176</v>
      </c>
      <c r="CC25177" s="1">
        <v>2.58E-2</v>
      </c>
    </row>
    <row r="25178" spans="79:81" x14ac:dyDescent="0.2">
      <c r="CA25178" s="1">
        <v>18</v>
      </c>
      <c r="CB25178" s="1">
        <v>25177</v>
      </c>
      <c r="CC25178" s="1">
        <v>2.5819999999999999E-2</v>
      </c>
    </row>
    <row r="25179" spans="79:81" x14ac:dyDescent="0.2">
      <c r="CA25179" s="1">
        <v>18</v>
      </c>
      <c r="CB25179" s="1">
        <v>25178</v>
      </c>
      <c r="CC25179" s="1">
        <v>2.5711999999999999E-2</v>
      </c>
    </row>
    <row r="25180" spans="79:81" x14ac:dyDescent="0.2">
      <c r="CA25180" s="1">
        <v>18</v>
      </c>
      <c r="CB25180" s="1">
        <v>25179</v>
      </c>
      <c r="CC25180" s="1">
        <v>2.5780000000000001E-2</v>
      </c>
    </row>
    <row r="25181" spans="79:81" x14ac:dyDescent="0.2">
      <c r="CA25181" s="1">
        <v>18</v>
      </c>
      <c r="CB25181" s="1">
        <v>25180</v>
      </c>
      <c r="CC25181" s="1">
        <v>2.579E-2</v>
      </c>
    </row>
    <row r="25182" spans="79:81" x14ac:dyDescent="0.2">
      <c r="CA25182" s="1">
        <v>18</v>
      </c>
      <c r="CB25182" s="1">
        <v>25181</v>
      </c>
      <c r="CC25182" s="1">
        <v>2.5859E-2</v>
      </c>
    </row>
    <row r="25183" spans="79:81" x14ac:dyDescent="0.2">
      <c r="CA25183" s="1">
        <v>18</v>
      </c>
      <c r="CB25183" s="1">
        <v>25182</v>
      </c>
      <c r="CC25183" s="1">
        <v>2.5715999999999999E-2</v>
      </c>
    </row>
    <row r="25184" spans="79:81" x14ac:dyDescent="0.2">
      <c r="CA25184" s="1">
        <v>18</v>
      </c>
      <c r="CB25184" s="1">
        <v>25183</v>
      </c>
      <c r="CC25184" s="1">
        <v>2.5791000000000001E-2</v>
      </c>
    </row>
    <row r="25185" spans="79:81" x14ac:dyDescent="0.2">
      <c r="CA25185" s="1">
        <v>18</v>
      </c>
      <c r="CB25185" s="1">
        <v>25184</v>
      </c>
      <c r="CC25185" s="1">
        <v>2.5759000000000001E-2</v>
      </c>
    </row>
    <row r="25186" spans="79:81" x14ac:dyDescent="0.2">
      <c r="CA25186" s="1">
        <v>18</v>
      </c>
      <c r="CB25186" s="1">
        <v>25185</v>
      </c>
      <c r="CC25186" s="1">
        <v>2.5784000000000001E-2</v>
      </c>
    </row>
    <row r="25187" spans="79:81" x14ac:dyDescent="0.2">
      <c r="CA25187" s="1">
        <v>18</v>
      </c>
      <c r="CB25187" s="1">
        <v>25186</v>
      </c>
      <c r="CC25187" s="1">
        <v>2.5729999999999999E-2</v>
      </c>
    </row>
    <row r="25188" spans="79:81" x14ac:dyDescent="0.2">
      <c r="CA25188" s="1">
        <v>18</v>
      </c>
      <c r="CB25188" s="1">
        <v>25187</v>
      </c>
      <c r="CC25188" s="1">
        <v>2.58E-2</v>
      </c>
    </row>
    <row r="25189" spans="79:81" x14ac:dyDescent="0.2">
      <c r="CA25189" s="1">
        <v>18</v>
      </c>
      <c r="CB25189" s="1">
        <v>25188</v>
      </c>
      <c r="CC25189" s="1">
        <v>2.5753999999999999E-2</v>
      </c>
    </row>
    <row r="25190" spans="79:81" x14ac:dyDescent="0.2">
      <c r="CA25190" s="1">
        <v>18</v>
      </c>
      <c r="CB25190" s="1">
        <v>25189</v>
      </c>
      <c r="CC25190" s="1">
        <v>2.5797E-2</v>
      </c>
    </row>
    <row r="25191" spans="79:81" x14ac:dyDescent="0.2">
      <c r="CA25191" s="1">
        <v>18</v>
      </c>
      <c r="CB25191" s="1">
        <v>25190</v>
      </c>
      <c r="CC25191" s="1">
        <v>2.5798999999999999E-2</v>
      </c>
    </row>
    <row r="25192" spans="79:81" x14ac:dyDescent="0.2">
      <c r="CA25192" s="1">
        <v>18</v>
      </c>
      <c r="CB25192" s="1">
        <v>25191</v>
      </c>
      <c r="CC25192" s="1">
        <v>2.5787999999999998E-2</v>
      </c>
    </row>
    <row r="25193" spans="79:81" x14ac:dyDescent="0.2">
      <c r="CA25193" s="1">
        <v>18</v>
      </c>
      <c r="CB25193" s="1">
        <v>25192</v>
      </c>
      <c r="CC25193" s="1">
        <v>2.5668E-2</v>
      </c>
    </row>
    <row r="25194" spans="79:81" x14ac:dyDescent="0.2">
      <c r="CA25194" s="1">
        <v>18</v>
      </c>
      <c r="CB25194" s="1">
        <v>25193</v>
      </c>
      <c r="CC25194" s="1">
        <v>2.5770000000000001E-2</v>
      </c>
    </row>
    <row r="25195" spans="79:81" x14ac:dyDescent="0.2">
      <c r="CA25195" s="1">
        <v>18</v>
      </c>
      <c r="CB25195" s="1">
        <v>25194</v>
      </c>
      <c r="CC25195" s="1">
        <v>2.5780000000000001E-2</v>
      </c>
    </row>
    <row r="25196" spans="79:81" x14ac:dyDescent="0.2">
      <c r="CA25196" s="1">
        <v>18</v>
      </c>
      <c r="CB25196" s="1">
        <v>25195</v>
      </c>
      <c r="CC25196" s="1">
        <v>2.5819000000000002E-2</v>
      </c>
    </row>
    <row r="25197" spans="79:81" x14ac:dyDescent="0.2">
      <c r="CA25197" s="1">
        <v>18</v>
      </c>
      <c r="CB25197" s="1">
        <v>25196</v>
      </c>
      <c r="CC25197" s="1">
        <v>2.572E-2</v>
      </c>
    </row>
    <row r="25198" spans="79:81" x14ac:dyDescent="0.2">
      <c r="CA25198" s="1">
        <v>18</v>
      </c>
      <c r="CB25198" s="1">
        <v>25197</v>
      </c>
      <c r="CC25198" s="1">
        <v>2.5739999999999999E-2</v>
      </c>
    </row>
    <row r="25199" spans="79:81" x14ac:dyDescent="0.2">
      <c r="CA25199" s="1">
        <v>18</v>
      </c>
      <c r="CB25199" s="1">
        <v>25198</v>
      </c>
      <c r="CC25199" s="1">
        <v>2.5736999999999999E-2</v>
      </c>
    </row>
    <row r="25200" spans="79:81" x14ac:dyDescent="0.2">
      <c r="CA25200" s="1">
        <v>18</v>
      </c>
      <c r="CB25200" s="1">
        <v>25199</v>
      </c>
      <c r="CC25200" s="1">
        <v>2.5717E-2</v>
      </c>
    </row>
    <row r="25201" spans="79:81" x14ac:dyDescent="0.2">
      <c r="CA25201" s="1">
        <v>18</v>
      </c>
      <c r="CB25201" s="1">
        <v>25200</v>
      </c>
      <c r="CC25201" s="1">
        <v>2.5756000000000001E-2</v>
      </c>
    </row>
    <row r="25202" spans="79:81" x14ac:dyDescent="0.2">
      <c r="CA25202" s="1">
        <v>18</v>
      </c>
      <c r="CB25202" s="1">
        <v>25201</v>
      </c>
      <c r="CC25202" s="1">
        <v>2.572E-2</v>
      </c>
    </row>
    <row r="25203" spans="79:81" x14ac:dyDescent="0.2">
      <c r="CA25203" s="1">
        <v>18</v>
      </c>
      <c r="CB25203" s="1">
        <v>25202</v>
      </c>
      <c r="CC25203" s="1">
        <v>2.5725000000000001E-2</v>
      </c>
    </row>
    <row r="25204" spans="79:81" x14ac:dyDescent="0.2">
      <c r="CA25204" s="1">
        <v>18</v>
      </c>
      <c r="CB25204" s="1">
        <v>25203</v>
      </c>
      <c r="CC25204" s="1">
        <v>2.5794000000000001E-2</v>
      </c>
    </row>
    <row r="25205" spans="79:81" x14ac:dyDescent="0.2">
      <c r="CA25205" s="1">
        <v>18</v>
      </c>
      <c r="CB25205" s="1">
        <v>25204</v>
      </c>
      <c r="CC25205" s="1">
        <v>2.5788999999999999E-2</v>
      </c>
    </row>
    <row r="25206" spans="79:81" x14ac:dyDescent="0.2">
      <c r="CA25206" s="1">
        <v>18</v>
      </c>
      <c r="CB25206" s="1">
        <v>25205</v>
      </c>
      <c r="CC25206" s="1">
        <v>2.5742000000000001E-2</v>
      </c>
    </row>
    <row r="25207" spans="79:81" x14ac:dyDescent="0.2">
      <c r="CA25207" s="1">
        <v>18</v>
      </c>
      <c r="CB25207" s="1">
        <v>25206</v>
      </c>
      <c r="CC25207" s="1">
        <v>2.5721000000000001E-2</v>
      </c>
    </row>
    <row r="25208" spans="79:81" x14ac:dyDescent="0.2">
      <c r="CA25208" s="1">
        <v>18</v>
      </c>
      <c r="CB25208" s="1">
        <v>25207</v>
      </c>
      <c r="CC25208" s="1">
        <v>2.5739999999999999E-2</v>
      </c>
    </row>
    <row r="25209" spans="79:81" x14ac:dyDescent="0.2">
      <c r="CA25209" s="1">
        <v>18</v>
      </c>
      <c r="CB25209" s="1">
        <v>25208</v>
      </c>
      <c r="CC25209" s="1">
        <v>2.5735999999999998E-2</v>
      </c>
    </row>
    <row r="25210" spans="79:81" x14ac:dyDescent="0.2">
      <c r="CA25210" s="1">
        <v>18</v>
      </c>
      <c r="CB25210" s="1">
        <v>25209</v>
      </c>
      <c r="CC25210" s="1">
        <v>2.5735999999999998E-2</v>
      </c>
    </row>
    <row r="25211" spans="79:81" x14ac:dyDescent="0.2">
      <c r="CA25211" s="1">
        <v>18</v>
      </c>
      <c r="CB25211" s="1">
        <v>25210</v>
      </c>
      <c r="CC25211" s="1">
        <v>2.5731E-2</v>
      </c>
    </row>
    <row r="25212" spans="79:81" x14ac:dyDescent="0.2">
      <c r="CA25212" s="1">
        <v>18</v>
      </c>
      <c r="CB25212" s="1">
        <v>25211</v>
      </c>
      <c r="CC25212" s="1">
        <v>2.5642000000000002E-2</v>
      </c>
    </row>
    <row r="25213" spans="79:81" x14ac:dyDescent="0.2">
      <c r="CA25213" s="1">
        <v>18</v>
      </c>
      <c r="CB25213" s="1">
        <v>25212</v>
      </c>
      <c r="CC25213" s="1">
        <v>2.5649000000000002E-2</v>
      </c>
    </row>
    <row r="25214" spans="79:81" x14ac:dyDescent="0.2">
      <c r="CA25214" s="1">
        <v>18</v>
      </c>
      <c r="CB25214" s="1">
        <v>25213</v>
      </c>
      <c r="CC25214" s="1">
        <v>2.5814E-2</v>
      </c>
    </row>
    <row r="25215" spans="79:81" x14ac:dyDescent="0.2">
      <c r="CA25215" s="1">
        <v>18</v>
      </c>
      <c r="CB25215" s="1">
        <v>25214</v>
      </c>
      <c r="CC25215" s="1">
        <v>2.5765E-2</v>
      </c>
    </row>
    <row r="25216" spans="79:81" x14ac:dyDescent="0.2">
      <c r="CA25216" s="1">
        <v>18</v>
      </c>
      <c r="CB25216" s="1">
        <v>25215</v>
      </c>
      <c r="CC25216" s="1">
        <v>2.5693000000000001E-2</v>
      </c>
    </row>
    <row r="25217" spans="79:81" x14ac:dyDescent="0.2">
      <c r="CA25217" s="1">
        <v>18</v>
      </c>
      <c r="CB25217" s="1">
        <v>25216</v>
      </c>
      <c r="CC25217" s="1">
        <v>2.5725999999999999E-2</v>
      </c>
    </row>
    <row r="25218" spans="79:81" x14ac:dyDescent="0.2">
      <c r="CA25218" s="1">
        <v>18</v>
      </c>
      <c r="CB25218" s="1">
        <v>25217</v>
      </c>
      <c r="CC25218" s="1">
        <v>2.5707000000000001E-2</v>
      </c>
    </row>
    <row r="25219" spans="79:81" x14ac:dyDescent="0.2">
      <c r="CA25219" s="1">
        <v>18</v>
      </c>
      <c r="CB25219" s="1">
        <v>25218</v>
      </c>
      <c r="CC25219" s="1">
        <v>2.5724E-2</v>
      </c>
    </row>
    <row r="25220" spans="79:81" x14ac:dyDescent="0.2">
      <c r="CA25220" s="1">
        <v>18</v>
      </c>
      <c r="CB25220" s="1">
        <v>25219</v>
      </c>
      <c r="CC25220" s="1">
        <v>2.572E-2</v>
      </c>
    </row>
    <row r="25221" spans="79:81" x14ac:dyDescent="0.2">
      <c r="CA25221" s="1">
        <v>18</v>
      </c>
      <c r="CB25221" s="1">
        <v>25220</v>
      </c>
      <c r="CC25221" s="1">
        <v>2.5714999999999998E-2</v>
      </c>
    </row>
    <row r="25222" spans="79:81" x14ac:dyDescent="0.2">
      <c r="CA25222" s="1">
        <v>18</v>
      </c>
      <c r="CB25222" s="1">
        <v>25221</v>
      </c>
      <c r="CC25222" s="1">
        <v>2.5606E-2</v>
      </c>
    </row>
    <row r="25223" spans="79:81" x14ac:dyDescent="0.2">
      <c r="CA25223" s="1">
        <v>18</v>
      </c>
      <c r="CB25223" s="1">
        <v>25222</v>
      </c>
      <c r="CC25223" s="1">
        <v>2.5776E-2</v>
      </c>
    </row>
    <row r="25224" spans="79:81" x14ac:dyDescent="0.2">
      <c r="CA25224" s="1">
        <v>18</v>
      </c>
      <c r="CB25224" s="1">
        <v>25223</v>
      </c>
      <c r="CC25224" s="1">
        <v>2.5798000000000001E-2</v>
      </c>
    </row>
    <row r="25225" spans="79:81" x14ac:dyDescent="0.2">
      <c r="CA25225" s="1">
        <v>18</v>
      </c>
      <c r="CB25225" s="1">
        <v>25224</v>
      </c>
      <c r="CC25225" s="1">
        <v>2.5715999999999999E-2</v>
      </c>
    </row>
    <row r="25226" spans="79:81" x14ac:dyDescent="0.2">
      <c r="CA25226" s="1">
        <v>18</v>
      </c>
      <c r="CB25226" s="1">
        <v>25225</v>
      </c>
      <c r="CC25226" s="1">
        <v>2.5735000000000001E-2</v>
      </c>
    </row>
    <row r="25227" spans="79:81" x14ac:dyDescent="0.2">
      <c r="CA25227" s="1">
        <v>18</v>
      </c>
      <c r="CB25227" s="1">
        <v>25226</v>
      </c>
      <c r="CC25227" s="1">
        <v>2.5745000000000001E-2</v>
      </c>
    </row>
    <row r="25228" spans="79:81" x14ac:dyDescent="0.2">
      <c r="CA25228" s="1">
        <v>18</v>
      </c>
      <c r="CB25228" s="1">
        <v>25227</v>
      </c>
      <c r="CC25228" s="1">
        <v>2.5652999999999999E-2</v>
      </c>
    </row>
    <row r="25229" spans="79:81" x14ac:dyDescent="0.2">
      <c r="CA25229" s="1">
        <v>18</v>
      </c>
      <c r="CB25229" s="1">
        <v>25228</v>
      </c>
      <c r="CC25229" s="1">
        <v>2.5682E-2</v>
      </c>
    </row>
    <row r="25230" spans="79:81" x14ac:dyDescent="0.2">
      <c r="CA25230" s="1">
        <v>18</v>
      </c>
      <c r="CB25230" s="1">
        <v>25229</v>
      </c>
      <c r="CC25230" s="1">
        <v>2.5649999999999999E-2</v>
      </c>
    </row>
    <row r="25231" spans="79:81" x14ac:dyDescent="0.2">
      <c r="CA25231" s="1">
        <v>18</v>
      </c>
      <c r="CB25231" s="1">
        <v>25230</v>
      </c>
      <c r="CC25231" s="1">
        <v>2.5762E-2</v>
      </c>
    </row>
    <row r="25232" spans="79:81" x14ac:dyDescent="0.2">
      <c r="CA25232" s="1">
        <v>18</v>
      </c>
      <c r="CB25232" s="1">
        <v>25231</v>
      </c>
      <c r="CC25232" s="1">
        <v>2.5767999999999999E-2</v>
      </c>
    </row>
    <row r="25233" spans="79:81" x14ac:dyDescent="0.2">
      <c r="CA25233" s="1">
        <v>18</v>
      </c>
      <c r="CB25233" s="1">
        <v>25232</v>
      </c>
      <c r="CC25233" s="1">
        <v>2.5770999999999999E-2</v>
      </c>
    </row>
    <row r="25234" spans="79:81" x14ac:dyDescent="0.2">
      <c r="CA25234" s="1">
        <v>18</v>
      </c>
      <c r="CB25234" s="1">
        <v>25233</v>
      </c>
      <c r="CC25234" s="1">
        <v>2.5684999999999999E-2</v>
      </c>
    </row>
    <row r="25235" spans="79:81" x14ac:dyDescent="0.2">
      <c r="CA25235" s="1">
        <v>18</v>
      </c>
      <c r="CB25235" s="1">
        <v>25234</v>
      </c>
      <c r="CC25235" s="1">
        <v>2.5752000000000001E-2</v>
      </c>
    </row>
    <row r="25236" spans="79:81" x14ac:dyDescent="0.2">
      <c r="CA25236" s="1">
        <v>18</v>
      </c>
      <c r="CB25236" s="1">
        <v>25235</v>
      </c>
      <c r="CC25236" s="1">
        <v>2.5659999999999999E-2</v>
      </c>
    </row>
    <row r="25237" spans="79:81" x14ac:dyDescent="0.2">
      <c r="CA25237" s="1">
        <v>18</v>
      </c>
      <c r="CB25237" s="1">
        <v>25236</v>
      </c>
      <c r="CC25237" s="1">
        <v>2.5665E-2</v>
      </c>
    </row>
    <row r="25238" spans="79:81" x14ac:dyDescent="0.2">
      <c r="CA25238" s="1">
        <v>18</v>
      </c>
      <c r="CB25238" s="1">
        <v>25237</v>
      </c>
      <c r="CC25238" s="1">
        <v>2.5746999999999999E-2</v>
      </c>
    </row>
    <row r="25239" spans="79:81" x14ac:dyDescent="0.2">
      <c r="CA25239" s="1">
        <v>18</v>
      </c>
      <c r="CB25239" s="1">
        <v>25238</v>
      </c>
      <c r="CC25239" s="1">
        <v>2.5659000000000001E-2</v>
      </c>
    </row>
    <row r="25240" spans="79:81" x14ac:dyDescent="0.2">
      <c r="CA25240" s="1">
        <v>18</v>
      </c>
      <c r="CB25240" s="1">
        <v>25239</v>
      </c>
      <c r="CC25240" s="1">
        <v>2.5623E-2</v>
      </c>
    </row>
    <row r="25241" spans="79:81" x14ac:dyDescent="0.2">
      <c r="CA25241" s="1">
        <v>18</v>
      </c>
      <c r="CB25241" s="1">
        <v>25240</v>
      </c>
      <c r="CC25241" s="1">
        <v>2.5845E-2</v>
      </c>
    </row>
    <row r="25242" spans="79:81" x14ac:dyDescent="0.2">
      <c r="CA25242" s="1">
        <v>18</v>
      </c>
      <c r="CB25242" s="1">
        <v>25241</v>
      </c>
      <c r="CC25242" s="1">
        <v>2.5824E-2</v>
      </c>
    </row>
    <row r="25243" spans="79:81" x14ac:dyDescent="0.2">
      <c r="CA25243" s="1">
        <v>18</v>
      </c>
      <c r="CB25243" s="1">
        <v>25242</v>
      </c>
      <c r="CC25243" s="1">
        <v>2.5746999999999999E-2</v>
      </c>
    </row>
    <row r="25244" spans="79:81" x14ac:dyDescent="0.2">
      <c r="CA25244" s="1">
        <v>18</v>
      </c>
      <c r="CB25244" s="1">
        <v>25243</v>
      </c>
      <c r="CC25244" s="1">
        <v>2.5742000000000001E-2</v>
      </c>
    </row>
    <row r="25245" spans="79:81" x14ac:dyDescent="0.2">
      <c r="CA25245" s="1">
        <v>18</v>
      </c>
      <c r="CB25245" s="1">
        <v>25244</v>
      </c>
      <c r="CC25245" s="1">
        <v>2.5686E-2</v>
      </c>
    </row>
    <row r="25246" spans="79:81" x14ac:dyDescent="0.2">
      <c r="CA25246" s="1">
        <v>18</v>
      </c>
      <c r="CB25246" s="1">
        <v>25245</v>
      </c>
      <c r="CC25246" s="1">
        <v>2.5715999999999999E-2</v>
      </c>
    </row>
    <row r="25247" spans="79:81" x14ac:dyDescent="0.2">
      <c r="CA25247" s="1">
        <v>18</v>
      </c>
      <c r="CB25247" s="1">
        <v>25246</v>
      </c>
      <c r="CC25247" s="1">
        <v>2.5715999999999999E-2</v>
      </c>
    </row>
    <row r="25248" spans="79:81" x14ac:dyDescent="0.2">
      <c r="CA25248" s="1">
        <v>18</v>
      </c>
      <c r="CB25248" s="1">
        <v>25247</v>
      </c>
      <c r="CC25248" s="1">
        <v>2.5670999999999999E-2</v>
      </c>
    </row>
    <row r="25249" spans="79:81" x14ac:dyDescent="0.2">
      <c r="CA25249" s="1">
        <v>18</v>
      </c>
      <c r="CB25249" s="1">
        <v>25248</v>
      </c>
      <c r="CC25249" s="1">
        <v>2.5673999999999999E-2</v>
      </c>
    </row>
    <row r="25250" spans="79:81" x14ac:dyDescent="0.2">
      <c r="CA25250" s="1">
        <v>18</v>
      </c>
      <c r="CB25250" s="1">
        <v>25249</v>
      </c>
      <c r="CC25250" s="1">
        <v>2.5569000000000001E-2</v>
      </c>
    </row>
    <row r="25251" spans="79:81" x14ac:dyDescent="0.2">
      <c r="CA25251" s="1">
        <v>18</v>
      </c>
      <c r="CB25251" s="1">
        <v>25250</v>
      </c>
      <c r="CC25251" s="1">
        <v>2.563E-2</v>
      </c>
    </row>
    <row r="25252" spans="79:81" x14ac:dyDescent="0.2">
      <c r="CA25252" s="1">
        <v>18</v>
      </c>
      <c r="CB25252" s="1">
        <v>25251</v>
      </c>
      <c r="CC25252" s="1">
        <v>2.5628999999999999E-2</v>
      </c>
    </row>
    <row r="25253" spans="79:81" x14ac:dyDescent="0.2">
      <c r="CA25253" s="1">
        <v>18</v>
      </c>
      <c r="CB25253" s="1">
        <v>25252</v>
      </c>
      <c r="CC25253" s="1">
        <v>2.5728999999999998E-2</v>
      </c>
    </row>
    <row r="25254" spans="79:81" x14ac:dyDescent="0.2">
      <c r="CA25254" s="1">
        <v>18</v>
      </c>
      <c r="CB25254" s="1">
        <v>25253</v>
      </c>
      <c r="CC25254" s="1">
        <v>2.5649000000000002E-2</v>
      </c>
    </row>
    <row r="25255" spans="79:81" x14ac:dyDescent="0.2">
      <c r="CA25255" s="1">
        <v>18</v>
      </c>
      <c r="CB25255" s="1">
        <v>25254</v>
      </c>
      <c r="CC25255" s="1">
        <v>2.5673999999999999E-2</v>
      </c>
    </row>
    <row r="25256" spans="79:81" x14ac:dyDescent="0.2">
      <c r="CA25256" s="1">
        <v>18</v>
      </c>
      <c r="CB25256" s="1">
        <v>25255</v>
      </c>
      <c r="CC25256" s="1">
        <v>2.5683999999999998E-2</v>
      </c>
    </row>
    <row r="25257" spans="79:81" x14ac:dyDescent="0.2">
      <c r="CA25257" s="1">
        <v>18</v>
      </c>
      <c r="CB25257" s="1">
        <v>25256</v>
      </c>
      <c r="CC25257" s="1">
        <v>2.5690000000000001E-2</v>
      </c>
    </row>
    <row r="25258" spans="79:81" x14ac:dyDescent="0.2">
      <c r="CA25258" s="1">
        <v>18</v>
      </c>
      <c r="CB25258" s="1">
        <v>25257</v>
      </c>
      <c r="CC25258" s="1">
        <v>2.5727E-2</v>
      </c>
    </row>
    <row r="25259" spans="79:81" x14ac:dyDescent="0.2">
      <c r="CA25259" s="1">
        <v>18</v>
      </c>
      <c r="CB25259" s="1">
        <v>25258</v>
      </c>
      <c r="CC25259" s="1">
        <v>2.5735000000000001E-2</v>
      </c>
    </row>
    <row r="25260" spans="79:81" x14ac:dyDescent="0.2">
      <c r="CA25260" s="1">
        <v>18</v>
      </c>
      <c r="CB25260" s="1">
        <v>25259</v>
      </c>
      <c r="CC25260" s="1">
        <v>2.5734E-2</v>
      </c>
    </row>
    <row r="25261" spans="79:81" x14ac:dyDescent="0.2">
      <c r="CA25261" s="1">
        <v>18</v>
      </c>
      <c r="CB25261" s="1">
        <v>25260</v>
      </c>
      <c r="CC25261" s="1">
        <v>2.5665E-2</v>
      </c>
    </row>
    <row r="25262" spans="79:81" x14ac:dyDescent="0.2">
      <c r="CA25262" s="1">
        <v>18</v>
      </c>
      <c r="CB25262" s="1">
        <v>25261</v>
      </c>
      <c r="CC25262" s="1">
        <v>2.5663999999999999E-2</v>
      </c>
    </row>
    <row r="25263" spans="79:81" x14ac:dyDescent="0.2">
      <c r="CA25263" s="1">
        <v>18</v>
      </c>
      <c r="CB25263" s="1">
        <v>25262</v>
      </c>
      <c r="CC25263" s="1">
        <v>2.5596000000000001E-2</v>
      </c>
    </row>
    <row r="25264" spans="79:81" x14ac:dyDescent="0.2">
      <c r="CA25264" s="1">
        <v>18</v>
      </c>
      <c r="CB25264" s="1">
        <v>25263</v>
      </c>
      <c r="CC25264" s="1">
        <v>2.572E-2</v>
      </c>
    </row>
    <row r="25265" spans="79:81" x14ac:dyDescent="0.2">
      <c r="CA25265" s="1">
        <v>18</v>
      </c>
      <c r="CB25265" s="1">
        <v>25264</v>
      </c>
      <c r="CC25265" s="1">
        <v>2.5662999999999998E-2</v>
      </c>
    </row>
    <row r="25266" spans="79:81" x14ac:dyDescent="0.2">
      <c r="CA25266" s="1">
        <v>18</v>
      </c>
      <c r="CB25266" s="1">
        <v>25265</v>
      </c>
      <c r="CC25266" s="1">
        <v>2.5676999999999998E-2</v>
      </c>
    </row>
    <row r="25267" spans="79:81" x14ac:dyDescent="0.2">
      <c r="CA25267" s="1">
        <v>18</v>
      </c>
      <c r="CB25267" s="1">
        <v>25266</v>
      </c>
      <c r="CC25267" s="1">
        <v>2.5689E-2</v>
      </c>
    </row>
    <row r="25268" spans="79:81" x14ac:dyDescent="0.2">
      <c r="CA25268" s="1">
        <v>18</v>
      </c>
      <c r="CB25268" s="1">
        <v>25267</v>
      </c>
      <c r="CC25268" s="1">
        <v>2.5687000000000001E-2</v>
      </c>
    </row>
    <row r="25269" spans="79:81" x14ac:dyDescent="0.2">
      <c r="CA25269" s="1">
        <v>18</v>
      </c>
      <c r="CB25269" s="1">
        <v>25268</v>
      </c>
      <c r="CC25269" s="1">
        <v>2.5613E-2</v>
      </c>
    </row>
    <row r="25270" spans="79:81" x14ac:dyDescent="0.2">
      <c r="CA25270" s="1">
        <v>18</v>
      </c>
      <c r="CB25270" s="1">
        <v>25269</v>
      </c>
      <c r="CC25270" s="1">
        <v>2.5624000000000001E-2</v>
      </c>
    </row>
    <row r="25271" spans="79:81" x14ac:dyDescent="0.2">
      <c r="CA25271" s="1">
        <v>18</v>
      </c>
      <c r="CB25271" s="1">
        <v>25270</v>
      </c>
      <c r="CC25271" s="1">
        <v>2.5711999999999999E-2</v>
      </c>
    </row>
    <row r="25272" spans="79:81" x14ac:dyDescent="0.2">
      <c r="CA25272" s="1">
        <v>18</v>
      </c>
      <c r="CB25272" s="1">
        <v>25271</v>
      </c>
      <c r="CC25272" s="1">
        <v>2.5590000000000002E-2</v>
      </c>
    </row>
    <row r="25273" spans="79:81" x14ac:dyDescent="0.2">
      <c r="CA25273" s="1">
        <v>18</v>
      </c>
      <c r="CB25273" s="1">
        <v>25272</v>
      </c>
      <c r="CC25273" s="1">
        <v>2.5579999999999999E-2</v>
      </c>
    </row>
    <row r="25274" spans="79:81" x14ac:dyDescent="0.2">
      <c r="CA25274" s="1">
        <v>18</v>
      </c>
      <c r="CB25274" s="1">
        <v>25273</v>
      </c>
      <c r="CC25274" s="1">
        <v>2.5644E-2</v>
      </c>
    </row>
    <row r="25275" spans="79:81" x14ac:dyDescent="0.2">
      <c r="CA25275" s="1">
        <v>18</v>
      </c>
      <c r="CB25275" s="1">
        <v>25274</v>
      </c>
      <c r="CC25275" s="1">
        <v>2.5581E-2</v>
      </c>
    </row>
    <row r="25276" spans="79:81" x14ac:dyDescent="0.2">
      <c r="CA25276" s="1">
        <v>18</v>
      </c>
      <c r="CB25276" s="1">
        <v>25275</v>
      </c>
      <c r="CC25276" s="1">
        <v>2.5656000000000002E-2</v>
      </c>
    </row>
    <row r="25277" spans="79:81" x14ac:dyDescent="0.2">
      <c r="CA25277" s="1">
        <v>18</v>
      </c>
      <c r="CB25277" s="1">
        <v>25276</v>
      </c>
      <c r="CC25277" s="1">
        <v>2.5690000000000001E-2</v>
      </c>
    </row>
    <row r="25278" spans="79:81" x14ac:dyDescent="0.2">
      <c r="CA25278" s="1">
        <v>18</v>
      </c>
      <c r="CB25278" s="1">
        <v>25277</v>
      </c>
      <c r="CC25278" s="1">
        <v>2.5618999999999999E-2</v>
      </c>
    </row>
    <row r="25279" spans="79:81" x14ac:dyDescent="0.2">
      <c r="CA25279" s="1">
        <v>18</v>
      </c>
      <c r="CB25279" s="1">
        <v>25278</v>
      </c>
      <c r="CC25279" s="1">
        <v>2.5602E-2</v>
      </c>
    </row>
    <row r="25280" spans="79:81" x14ac:dyDescent="0.2">
      <c r="CA25280" s="1">
        <v>18</v>
      </c>
      <c r="CB25280" s="1">
        <v>25279</v>
      </c>
      <c r="CC25280" s="1">
        <v>2.5687999999999999E-2</v>
      </c>
    </row>
    <row r="25281" spans="79:81" x14ac:dyDescent="0.2">
      <c r="CA25281" s="1">
        <v>18</v>
      </c>
      <c r="CB25281" s="1">
        <v>25280</v>
      </c>
      <c r="CC25281" s="1">
        <v>2.5649999999999999E-2</v>
      </c>
    </row>
    <row r="25282" spans="79:81" x14ac:dyDescent="0.2">
      <c r="CA25282" s="1">
        <v>18</v>
      </c>
      <c r="CB25282" s="1">
        <v>25281</v>
      </c>
      <c r="CC25282" s="1">
        <v>2.5659999999999999E-2</v>
      </c>
    </row>
    <row r="25283" spans="79:81" x14ac:dyDescent="0.2">
      <c r="CA25283" s="1">
        <v>18</v>
      </c>
      <c r="CB25283" s="1">
        <v>25282</v>
      </c>
      <c r="CC25283" s="1">
        <v>2.5571E-2</v>
      </c>
    </row>
    <row r="25284" spans="79:81" x14ac:dyDescent="0.2">
      <c r="CA25284" s="1">
        <v>18</v>
      </c>
      <c r="CB25284" s="1">
        <v>25283</v>
      </c>
      <c r="CC25284" s="1">
        <v>2.5662000000000001E-2</v>
      </c>
    </row>
    <row r="25285" spans="79:81" x14ac:dyDescent="0.2">
      <c r="CA25285" s="1">
        <v>18</v>
      </c>
      <c r="CB25285" s="1">
        <v>25284</v>
      </c>
      <c r="CC25285" s="1">
        <v>2.5680999999999999E-2</v>
      </c>
    </row>
    <row r="25286" spans="79:81" x14ac:dyDescent="0.2">
      <c r="CA25286" s="1">
        <v>18</v>
      </c>
      <c r="CB25286" s="1">
        <v>25285</v>
      </c>
      <c r="CC25286" s="1">
        <v>2.5631999999999999E-2</v>
      </c>
    </row>
    <row r="25287" spans="79:81" x14ac:dyDescent="0.2">
      <c r="CA25287" s="1">
        <v>18</v>
      </c>
      <c r="CB25287" s="1">
        <v>25286</v>
      </c>
      <c r="CC25287" s="1">
        <v>2.5642000000000002E-2</v>
      </c>
    </row>
    <row r="25288" spans="79:81" x14ac:dyDescent="0.2">
      <c r="CA25288" s="1">
        <v>18</v>
      </c>
      <c r="CB25288" s="1">
        <v>25287</v>
      </c>
      <c r="CC25288" s="1">
        <v>2.5583000000000002E-2</v>
      </c>
    </row>
    <row r="25289" spans="79:81" x14ac:dyDescent="0.2">
      <c r="CA25289" s="1">
        <v>18</v>
      </c>
      <c r="CB25289" s="1">
        <v>25288</v>
      </c>
      <c r="CC25289" s="1">
        <v>2.5670999999999999E-2</v>
      </c>
    </row>
    <row r="25290" spans="79:81" x14ac:dyDescent="0.2">
      <c r="CA25290" s="1">
        <v>18</v>
      </c>
      <c r="CB25290" s="1">
        <v>25289</v>
      </c>
      <c r="CC25290" s="1">
        <v>2.5634000000000001E-2</v>
      </c>
    </row>
    <row r="25291" spans="79:81" x14ac:dyDescent="0.2">
      <c r="CA25291" s="1">
        <v>18</v>
      </c>
      <c r="CB25291" s="1">
        <v>25290</v>
      </c>
      <c r="CC25291" s="1">
        <v>2.5715999999999999E-2</v>
      </c>
    </row>
    <row r="25292" spans="79:81" x14ac:dyDescent="0.2">
      <c r="CA25292" s="1">
        <v>18</v>
      </c>
      <c r="CB25292" s="1">
        <v>25291</v>
      </c>
      <c r="CC25292" s="1">
        <v>2.5627E-2</v>
      </c>
    </row>
    <row r="25293" spans="79:81" x14ac:dyDescent="0.2">
      <c r="CA25293" s="1">
        <v>18</v>
      </c>
      <c r="CB25293" s="1">
        <v>25292</v>
      </c>
      <c r="CC25293" s="1">
        <v>2.5625999999999999E-2</v>
      </c>
    </row>
    <row r="25294" spans="79:81" x14ac:dyDescent="0.2">
      <c r="CA25294" s="1">
        <v>18</v>
      </c>
      <c r="CB25294" s="1">
        <v>25293</v>
      </c>
      <c r="CC25294" s="1">
        <v>2.5652000000000001E-2</v>
      </c>
    </row>
    <row r="25295" spans="79:81" x14ac:dyDescent="0.2">
      <c r="CA25295" s="1">
        <v>18</v>
      </c>
      <c r="CB25295" s="1">
        <v>25294</v>
      </c>
      <c r="CC25295" s="1">
        <v>2.5616E-2</v>
      </c>
    </row>
    <row r="25296" spans="79:81" x14ac:dyDescent="0.2">
      <c r="CA25296" s="1">
        <v>18</v>
      </c>
      <c r="CB25296" s="1">
        <v>25295</v>
      </c>
      <c r="CC25296" s="1">
        <v>2.5680000000000001E-2</v>
      </c>
    </row>
    <row r="25297" spans="79:81" x14ac:dyDescent="0.2">
      <c r="CA25297" s="1">
        <v>18</v>
      </c>
      <c r="CB25297" s="1">
        <v>25296</v>
      </c>
      <c r="CC25297" s="1">
        <v>2.5677999999999999E-2</v>
      </c>
    </row>
    <row r="25298" spans="79:81" x14ac:dyDescent="0.2">
      <c r="CA25298" s="1">
        <v>18</v>
      </c>
      <c r="CB25298" s="1">
        <v>25297</v>
      </c>
      <c r="CC25298" s="1">
        <v>2.5635999999999999E-2</v>
      </c>
    </row>
    <row r="25299" spans="79:81" x14ac:dyDescent="0.2">
      <c r="CA25299" s="1">
        <v>18</v>
      </c>
      <c r="CB25299" s="1">
        <v>25298</v>
      </c>
      <c r="CC25299" s="1">
        <v>2.5760999999999999E-2</v>
      </c>
    </row>
    <row r="25300" spans="79:81" x14ac:dyDescent="0.2">
      <c r="CA25300" s="1">
        <v>18</v>
      </c>
      <c r="CB25300" s="1">
        <v>25299</v>
      </c>
      <c r="CC25300" s="1">
        <v>2.5561E-2</v>
      </c>
    </row>
    <row r="25301" spans="79:81" x14ac:dyDescent="0.2">
      <c r="CA25301" s="1">
        <v>18</v>
      </c>
      <c r="CB25301" s="1">
        <v>25300</v>
      </c>
      <c r="CC25301" s="1">
        <v>2.5693000000000001E-2</v>
      </c>
    </row>
    <row r="25302" spans="79:81" x14ac:dyDescent="0.2">
      <c r="CA25302" s="1">
        <v>18</v>
      </c>
      <c r="CB25302" s="1">
        <v>25301</v>
      </c>
      <c r="CC25302" s="1">
        <v>2.5585E-2</v>
      </c>
    </row>
    <row r="25303" spans="79:81" x14ac:dyDescent="0.2">
      <c r="CA25303" s="1">
        <v>18</v>
      </c>
      <c r="CB25303" s="1">
        <v>25302</v>
      </c>
      <c r="CC25303" s="1">
        <v>2.5631000000000001E-2</v>
      </c>
    </row>
    <row r="25304" spans="79:81" x14ac:dyDescent="0.2">
      <c r="CA25304" s="1">
        <v>18</v>
      </c>
      <c r="CB25304" s="1">
        <v>25303</v>
      </c>
      <c r="CC25304" s="1">
        <v>2.5574E-2</v>
      </c>
    </row>
    <row r="25305" spans="79:81" x14ac:dyDescent="0.2">
      <c r="CA25305" s="1">
        <v>18</v>
      </c>
      <c r="CB25305" s="1">
        <v>25304</v>
      </c>
      <c r="CC25305" s="1">
        <v>2.5513000000000001E-2</v>
      </c>
    </row>
    <row r="25306" spans="79:81" x14ac:dyDescent="0.2">
      <c r="CA25306" s="1">
        <v>18</v>
      </c>
      <c r="CB25306" s="1">
        <v>25305</v>
      </c>
      <c r="CC25306" s="1">
        <v>2.5633E-2</v>
      </c>
    </row>
    <row r="25307" spans="79:81" x14ac:dyDescent="0.2">
      <c r="CA25307" s="1">
        <v>18</v>
      </c>
      <c r="CB25307" s="1">
        <v>25306</v>
      </c>
      <c r="CC25307" s="1">
        <v>2.5662000000000001E-2</v>
      </c>
    </row>
    <row r="25308" spans="79:81" x14ac:dyDescent="0.2">
      <c r="CA25308" s="1">
        <v>18</v>
      </c>
      <c r="CB25308" s="1">
        <v>25307</v>
      </c>
      <c r="CC25308" s="1">
        <v>2.5578E-2</v>
      </c>
    </row>
    <row r="25309" spans="79:81" x14ac:dyDescent="0.2">
      <c r="CA25309" s="1">
        <v>18</v>
      </c>
      <c r="CB25309" s="1">
        <v>25308</v>
      </c>
      <c r="CC25309" s="1">
        <v>2.5708999999999999E-2</v>
      </c>
    </row>
    <row r="25310" spans="79:81" x14ac:dyDescent="0.2">
      <c r="CA25310" s="1">
        <v>18</v>
      </c>
      <c r="CB25310" s="1">
        <v>25309</v>
      </c>
      <c r="CC25310" s="1">
        <v>2.5656999999999999E-2</v>
      </c>
    </row>
    <row r="25311" spans="79:81" x14ac:dyDescent="0.2">
      <c r="CA25311" s="1">
        <v>18</v>
      </c>
      <c r="CB25311" s="1">
        <v>25310</v>
      </c>
      <c r="CC25311" s="1">
        <v>2.5623E-2</v>
      </c>
    </row>
    <row r="25312" spans="79:81" x14ac:dyDescent="0.2">
      <c r="CA25312" s="1">
        <v>18</v>
      </c>
      <c r="CB25312" s="1">
        <v>25311</v>
      </c>
      <c r="CC25312" s="1">
        <v>2.5543E-2</v>
      </c>
    </row>
    <row r="25313" spans="79:81" x14ac:dyDescent="0.2">
      <c r="CA25313" s="1">
        <v>18</v>
      </c>
      <c r="CB25313" s="1">
        <v>25312</v>
      </c>
      <c r="CC25313" s="1">
        <v>2.5589000000000001E-2</v>
      </c>
    </row>
    <row r="25314" spans="79:81" x14ac:dyDescent="0.2">
      <c r="CA25314" s="1">
        <v>18</v>
      </c>
      <c r="CB25314" s="1">
        <v>25313</v>
      </c>
      <c r="CC25314" s="1">
        <v>2.5588E-2</v>
      </c>
    </row>
    <row r="25315" spans="79:81" x14ac:dyDescent="0.2">
      <c r="CA25315" s="1">
        <v>18</v>
      </c>
      <c r="CB25315" s="1">
        <v>25314</v>
      </c>
      <c r="CC25315" s="1">
        <v>2.5669999999999998E-2</v>
      </c>
    </row>
    <row r="25316" spans="79:81" x14ac:dyDescent="0.2">
      <c r="CA25316" s="1">
        <v>18</v>
      </c>
      <c r="CB25316" s="1">
        <v>25315</v>
      </c>
      <c r="CC25316" s="1">
        <v>2.5617000000000001E-2</v>
      </c>
    </row>
    <row r="25317" spans="79:81" x14ac:dyDescent="0.2">
      <c r="CA25317" s="1">
        <v>18</v>
      </c>
      <c r="CB25317" s="1">
        <v>25316</v>
      </c>
      <c r="CC25317" s="1">
        <v>2.5645999999999999E-2</v>
      </c>
    </row>
    <row r="25318" spans="79:81" x14ac:dyDescent="0.2">
      <c r="CA25318" s="1">
        <v>18</v>
      </c>
      <c r="CB25318" s="1">
        <v>25317</v>
      </c>
      <c r="CC25318" s="1">
        <v>2.5593000000000001E-2</v>
      </c>
    </row>
    <row r="25319" spans="79:81" x14ac:dyDescent="0.2">
      <c r="CA25319" s="1">
        <v>18</v>
      </c>
      <c r="CB25319" s="1">
        <v>25318</v>
      </c>
      <c r="CC25319" s="1">
        <v>2.5635000000000002E-2</v>
      </c>
    </row>
    <row r="25320" spans="79:81" x14ac:dyDescent="0.2">
      <c r="CA25320" s="1">
        <v>18</v>
      </c>
      <c r="CB25320" s="1">
        <v>25319</v>
      </c>
      <c r="CC25320" s="1">
        <v>2.5725999999999999E-2</v>
      </c>
    </row>
    <row r="25321" spans="79:81" x14ac:dyDescent="0.2">
      <c r="CA25321" s="1">
        <v>18</v>
      </c>
      <c r="CB25321" s="1">
        <v>25320</v>
      </c>
      <c r="CC25321" s="1">
        <v>2.5666000000000001E-2</v>
      </c>
    </row>
    <row r="25322" spans="79:81" x14ac:dyDescent="0.2">
      <c r="CA25322" s="1">
        <v>18</v>
      </c>
      <c r="CB25322" s="1">
        <v>25321</v>
      </c>
      <c r="CC25322" s="1">
        <v>2.5718000000000001E-2</v>
      </c>
    </row>
    <row r="25323" spans="79:81" x14ac:dyDescent="0.2">
      <c r="CA25323" s="1">
        <v>18</v>
      </c>
      <c r="CB25323" s="1">
        <v>25322</v>
      </c>
      <c r="CC25323" s="1">
        <v>2.5659999999999999E-2</v>
      </c>
    </row>
    <row r="25324" spans="79:81" x14ac:dyDescent="0.2">
      <c r="CA25324" s="1">
        <v>18</v>
      </c>
      <c r="CB25324" s="1">
        <v>25323</v>
      </c>
      <c r="CC25324" s="1">
        <v>2.5586999999999999E-2</v>
      </c>
    </row>
    <row r="25325" spans="79:81" x14ac:dyDescent="0.2">
      <c r="CA25325" s="1">
        <v>18</v>
      </c>
      <c r="CB25325" s="1">
        <v>25324</v>
      </c>
      <c r="CC25325" s="1">
        <v>2.5604999999999999E-2</v>
      </c>
    </row>
    <row r="25326" spans="79:81" x14ac:dyDescent="0.2">
      <c r="CA25326" s="1">
        <v>18</v>
      </c>
      <c r="CB25326" s="1">
        <v>25325</v>
      </c>
      <c r="CC25326" s="1">
        <v>2.5628000000000001E-2</v>
      </c>
    </row>
    <row r="25327" spans="79:81" x14ac:dyDescent="0.2">
      <c r="CA25327" s="1">
        <v>18</v>
      </c>
      <c r="CB25327" s="1">
        <v>25326</v>
      </c>
      <c r="CC25327" s="1">
        <v>2.5607000000000001E-2</v>
      </c>
    </row>
    <row r="25328" spans="79:81" x14ac:dyDescent="0.2">
      <c r="CA25328" s="1">
        <v>18</v>
      </c>
      <c r="CB25328" s="1">
        <v>25327</v>
      </c>
      <c r="CC25328" s="1">
        <v>2.5631000000000001E-2</v>
      </c>
    </row>
    <row r="25329" spans="79:81" x14ac:dyDescent="0.2">
      <c r="CA25329" s="1">
        <v>18</v>
      </c>
      <c r="CB25329" s="1">
        <v>25328</v>
      </c>
      <c r="CC25329" s="1">
        <v>2.5627E-2</v>
      </c>
    </row>
    <row r="25330" spans="79:81" x14ac:dyDescent="0.2">
      <c r="CA25330" s="1">
        <v>18</v>
      </c>
      <c r="CB25330" s="1">
        <v>25329</v>
      </c>
      <c r="CC25330" s="1">
        <v>2.5677999999999999E-2</v>
      </c>
    </row>
    <row r="25331" spans="79:81" x14ac:dyDescent="0.2">
      <c r="CA25331" s="1">
        <v>18</v>
      </c>
      <c r="CB25331" s="1">
        <v>25330</v>
      </c>
      <c r="CC25331" s="1">
        <v>2.5547E-2</v>
      </c>
    </row>
    <row r="25332" spans="79:81" x14ac:dyDescent="0.2">
      <c r="CA25332" s="1">
        <v>18</v>
      </c>
      <c r="CB25332" s="1">
        <v>25331</v>
      </c>
      <c r="CC25332" s="1">
        <v>2.5562000000000001E-2</v>
      </c>
    </row>
    <row r="25333" spans="79:81" x14ac:dyDescent="0.2">
      <c r="CA25333" s="1">
        <v>18</v>
      </c>
      <c r="CB25333" s="1">
        <v>25332</v>
      </c>
      <c r="CC25333" s="1">
        <v>2.5519E-2</v>
      </c>
    </row>
    <row r="25334" spans="79:81" x14ac:dyDescent="0.2">
      <c r="CA25334" s="1">
        <v>18</v>
      </c>
      <c r="CB25334" s="1">
        <v>25333</v>
      </c>
      <c r="CC25334" s="1">
        <v>2.5635000000000002E-2</v>
      </c>
    </row>
    <row r="25335" spans="79:81" x14ac:dyDescent="0.2">
      <c r="CA25335" s="1">
        <v>18</v>
      </c>
      <c r="CB25335" s="1">
        <v>25334</v>
      </c>
      <c r="CC25335" s="1">
        <v>2.554E-2</v>
      </c>
    </row>
    <row r="25336" spans="79:81" x14ac:dyDescent="0.2">
      <c r="CA25336" s="1">
        <v>18</v>
      </c>
      <c r="CB25336" s="1">
        <v>25335</v>
      </c>
      <c r="CC25336" s="1">
        <v>2.5623E-2</v>
      </c>
    </row>
    <row r="25337" spans="79:81" x14ac:dyDescent="0.2">
      <c r="CA25337" s="1">
        <v>18</v>
      </c>
      <c r="CB25337" s="1">
        <v>25336</v>
      </c>
      <c r="CC25337" s="1">
        <v>2.5644E-2</v>
      </c>
    </row>
    <row r="25338" spans="79:81" x14ac:dyDescent="0.2">
      <c r="CA25338" s="1">
        <v>18</v>
      </c>
      <c r="CB25338" s="1">
        <v>25337</v>
      </c>
      <c r="CC25338" s="1">
        <v>2.5614999999999999E-2</v>
      </c>
    </row>
    <row r="25339" spans="79:81" x14ac:dyDescent="0.2">
      <c r="CA25339" s="1">
        <v>18</v>
      </c>
      <c r="CB25339" s="1">
        <v>25338</v>
      </c>
      <c r="CC25339" s="1">
        <v>2.5672E-2</v>
      </c>
    </row>
    <row r="25340" spans="79:81" x14ac:dyDescent="0.2">
      <c r="CA25340" s="1">
        <v>18</v>
      </c>
      <c r="CB25340" s="1">
        <v>25339</v>
      </c>
      <c r="CC25340" s="1">
        <v>2.5686E-2</v>
      </c>
    </row>
    <row r="25341" spans="79:81" x14ac:dyDescent="0.2">
      <c r="CA25341" s="1">
        <v>18</v>
      </c>
      <c r="CB25341" s="1">
        <v>25340</v>
      </c>
      <c r="CC25341" s="1">
        <v>2.5659999999999999E-2</v>
      </c>
    </row>
    <row r="25342" spans="79:81" x14ac:dyDescent="0.2">
      <c r="CA25342" s="1">
        <v>18</v>
      </c>
      <c r="CB25342" s="1">
        <v>25341</v>
      </c>
      <c r="CC25342" s="1">
        <v>2.5603999999999998E-2</v>
      </c>
    </row>
    <row r="25343" spans="79:81" x14ac:dyDescent="0.2">
      <c r="CA25343" s="1">
        <v>18</v>
      </c>
      <c r="CB25343" s="1">
        <v>25342</v>
      </c>
      <c r="CC25343" s="1">
        <v>2.5514999999999999E-2</v>
      </c>
    </row>
    <row r="25344" spans="79:81" x14ac:dyDescent="0.2">
      <c r="CA25344" s="1">
        <v>18</v>
      </c>
      <c r="CB25344" s="1">
        <v>25343</v>
      </c>
      <c r="CC25344" s="1">
        <v>2.5676000000000001E-2</v>
      </c>
    </row>
    <row r="25345" spans="79:81" x14ac:dyDescent="0.2">
      <c r="CA25345" s="1">
        <v>18</v>
      </c>
      <c r="CB25345" s="1">
        <v>25344</v>
      </c>
      <c r="CC25345" s="1">
        <v>2.5628999999999999E-2</v>
      </c>
    </row>
    <row r="25346" spans="79:81" x14ac:dyDescent="0.2">
      <c r="CA25346" s="1">
        <v>18</v>
      </c>
      <c r="CB25346" s="1">
        <v>25345</v>
      </c>
      <c r="CC25346" s="1">
        <v>2.5506000000000001E-2</v>
      </c>
    </row>
    <row r="25347" spans="79:81" x14ac:dyDescent="0.2">
      <c r="CA25347" s="1">
        <v>18</v>
      </c>
      <c r="CB25347" s="1">
        <v>25346</v>
      </c>
      <c r="CC25347" s="1">
        <v>2.5479000000000002E-2</v>
      </c>
    </row>
    <row r="25348" spans="79:81" x14ac:dyDescent="0.2">
      <c r="CA25348" s="1">
        <v>18</v>
      </c>
      <c r="CB25348" s="1">
        <v>25347</v>
      </c>
      <c r="CC25348" s="1">
        <v>2.5635000000000002E-2</v>
      </c>
    </row>
    <row r="25349" spans="79:81" x14ac:dyDescent="0.2">
      <c r="CA25349" s="1">
        <v>18</v>
      </c>
      <c r="CB25349" s="1">
        <v>25348</v>
      </c>
      <c r="CC25349" s="1">
        <v>2.5564E-2</v>
      </c>
    </row>
    <row r="25350" spans="79:81" x14ac:dyDescent="0.2">
      <c r="CA25350" s="1">
        <v>18</v>
      </c>
      <c r="CB25350" s="1">
        <v>25349</v>
      </c>
      <c r="CC25350" s="1">
        <v>2.5617000000000001E-2</v>
      </c>
    </row>
    <row r="25351" spans="79:81" x14ac:dyDescent="0.2">
      <c r="CA25351" s="1">
        <v>18</v>
      </c>
      <c r="CB25351" s="1">
        <v>25350</v>
      </c>
      <c r="CC25351" s="1">
        <v>2.5606E-2</v>
      </c>
    </row>
    <row r="25352" spans="79:81" x14ac:dyDescent="0.2">
      <c r="CA25352" s="1">
        <v>18</v>
      </c>
      <c r="CB25352" s="1">
        <v>25351</v>
      </c>
      <c r="CC25352" s="1">
        <v>2.5529E-2</v>
      </c>
    </row>
    <row r="25353" spans="79:81" x14ac:dyDescent="0.2">
      <c r="CA25353" s="1">
        <v>18</v>
      </c>
      <c r="CB25353" s="1">
        <v>25352</v>
      </c>
      <c r="CC25353" s="1">
        <v>2.5574E-2</v>
      </c>
    </row>
    <row r="25354" spans="79:81" x14ac:dyDescent="0.2">
      <c r="CA25354" s="1">
        <v>18</v>
      </c>
      <c r="CB25354" s="1">
        <v>25353</v>
      </c>
      <c r="CC25354" s="1">
        <v>2.564E-2</v>
      </c>
    </row>
    <row r="25355" spans="79:81" x14ac:dyDescent="0.2">
      <c r="CA25355" s="1">
        <v>18</v>
      </c>
      <c r="CB25355" s="1">
        <v>25354</v>
      </c>
      <c r="CC25355" s="1">
        <v>2.5541000000000001E-2</v>
      </c>
    </row>
    <row r="25356" spans="79:81" x14ac:dyDescent="0.2">
      <c r="CA25356" s="1">
        <v>18</v>
      </c>
      <c r="CB25356" s="1">
        <v>25355</v>
      </c>
      <c r="CC25356" s="1">
        <v>2.5545000000000002E-2</v>
      </c>
    </row>
    <row r="25357" spans="79:81" x14ac:dyDescent="0.2">
      <c r="CA25357" s="1">
        <v>18</v>
      </c>
      <c r="CB25357" s="1">
        <v>25356</v>
      </c>
      <c r="CC25357" s="1">
        <v>2.5621999999999999E-2</v>
      </c>
    </row>
    <row r="25358" spans="79:81" x14ac:dyDescent="0.2">
      <c r="CA25358" s="1">
        <v>18</v>
      </c>
      <c r="CB25358" s="1">
        <v>25357</v>
      </c>
      <c r="CC25358" s="1">
        <v>2.5543E-2</v>
      </c>
    </row>
    <row r="25359" spans="79:81" x14ac:dyDescent="0.2">
      <c r="CA25359" s="1">
        <v>18</v>
      </c>
      <c r="CB25359" s="1">
        <v>25358</v>
      </c>
      <c r="CC25359" s="1">
        <v>2.5491E-2</v>
      </c>
    </row>
    <row r="25360" spans="79:81" x14ac:dyDescent="0.2">
      <c r="CA25360" s="1">
        <v>18</v>
      </c>
      <c r="CB25360" s="1">
        <v>25359</v>
      </c>
      <c r="CC25360" s="1">
        <v>2.5499999999999998E-2</v>
      </c>
    </row>
    <row r="25361" spans="79:81" x14ac:dyDescent="0.2">
      <c r="CA25361" s="1">
        <v>18</v>
      </c>
      <c r="CB25361" s="1">
        <v>25360</v>
      </c>
      <c r="CC25361" s="1">
        <v>2.5552999999999999E-2</v>
      </c>
    </row>
    <row r="25362" spans="79:81" x14ac:dyDescent="0.2">
      <c r="CA25362" s="1">
        <v>18</v>
      </c>
      <c r="CB25362" s="1">
        <v>25361</v>
      </c>
      <c r="CC25362" s="1">
        <v>2.5500999999999999E-2</v>
      </c>
    </row>
    <row r="25363" spans="79:81" x14ac:dyDescent="0.2">
      <c r="CA25363" s="1">
        <v>18</v>
      </c>
      <c r="CB25363" s="1">
        <v>25362</v>
      </c>
      <c r="CC25363" s="1">
        <v>2.5597000000000002E-2</v>
      </c>
    </row>
    <row r="25364" spans="79:81" x14ac:dyDescent="0.2">
      <c r="CA25364" s="1">
        <v>18</v>
      </c>
      <c r="CB25364" s="1">
        <v>25363</v>
      </c>
      <c r="CC25364" s="1">
        <v>2.5625999999999999E-2</v>
      </c>
    </row>
    <row r="25365" spans="79:81" x14ac:dyDescent="0.2">
      <c r="CA25365" s="1">
        <v>18</v>
      </c>
      <c r="CB25365" s="1">
        <v>25364</v>
      </c>
      <c r="CC25365" s="1">
        <v>2.5562999999999999E-2</v>
      </c>
    </row>
    <row r="25366" spans="79:81" x14ac:dyDescent="0.2">
      <c r="CA25366" s="1">
        <v>18</v>
      </c>
      <c r="CB25366" s="1">
        <v>25365</v>
      </c>
      <c r="CC25366" s="1">
        <v>2.5551999999999998E-2</v>
      </c>
    </row>
    <row r="25367" spans="79:81" x14ac:dyDescent="0.2">
      <c r="CA25367" s="1">
        <v>18</v>
      </c>
      <c r="CB25367" s="1">
        <v>25366</v>
      </c>
      <c r="CC25367" s="1">
        <v>2.5499999999999998E-2</v>
      </c>
    </row>
    <row r="25368" spans="79:81" x14ac:dyDescent="0.2">
      <c r="CA25368" s="1">
        <v>18</v>
      </c>
      <c r="CB25368" s="1">
        <v>25367</v>
      </c>
      <c r="CC25368" s="1">
        <v>2.5642999999999999E-2</v>
      </c>
    </row>
    <row r="25369" spans="79:81" x14ac:dyDescent="0.2">
      <c r="CA25369" s="1">
        <v>18</v>
      </c>
      <c r="CB25369" s="1">
        <v>25368</v>
      </c>
      <c r="CC25369" s="1">
        <v>2.5552999999999999E-2</v>
      </c>
    </row>
    <row r="25370" spans="79:81" x14ac:dyDescent="0.2">
      <c r="CA25370" s="1">
        <v>18</v>
      </c>
      <c r="CB25370" s="1">
        <v>25369</v>
      </c>
      <c r="CC25370" s="1">
        <v>2.5561E-2</v>
      </c>
    </row>
    <row r="25371" spans="79:81" x14ac:dyDescent="0.2">
      <c r="CA25371" s="1">
        <v>18</v>
      </c>
      <c r="CB25371" s="1">
        <v>25370</v>
      </c>
      <c r="CC25371" s="1">
        <v>2.5603000000000001E-2</v>
      </c>
    </row>
    <row r="25372" spans="79:81" x14ac:dyDescent="0.2">
      <c r="CA25372" s="1">
        <v>18</v>
      </c>
      <c r="CB25372" s="1">
        <v>25371</v>
      </c>
      <c r="CC25372" s="1">
        <v>2.5569999999999999E-2</v>
      </c>
    </row>
    <row r="25373" spans="79:81" x14ac:dyDescent="0.2">
      <c r="CA25373" s="1">
        <v>18</v>
      </c>
      <c r="CB25373" s="1">
        <v>25372</v>
      </c>
      <c r="CC25373" s="1">
        <v>2.5656999999999999E-2</v>
      </c>
    </row>
    <row r="25374" spans="79:81" x14ac:dyDescent="0.2">
      <c r="CA25374" s="1">
        <v>18</v>
      </c>
      <c r="CB25374" s="1">
        <v>25373</v>
      </c>
      <c r="CC25374" s="1">
        <v>2.5467E-2</v>
      </c>
    </row>
    <row r="25375" spans="79:81" x14ac:dyDescent="0.2">
      <c r="CA25375" s="1">
        <v>18</v>
      </c>
      <c r="CB25375" s="1">
        <v>25374</v>
      </c>
      <c r="CC25375" s="1">
        <v>2.5631000000000001E-2</v>
      </c>
    </row>
    <row r="25376" spans="79:81" x14ac:dyDescent="0.2">
      <c r="CA25376" s="1">
        <v>18</v>
      </c>
      <c r="CB25376" s="1">
        <v>25375</v>
      </c>
      <c r="CC25376" s="1">
        <v>2.5607999999999999E-2</v>
      </c>
    </row>
    <row r="25377" spans="79:81" x14ac:dyDescent="0.2">
      <c r="CA25377" s="1">
        <v>18</v>
      </c>
      <c r="CB25377" s="1">
        <v>25376</v>
      </c>
      <c r="CC25377" s="1">
        <v>2.5568E-2</v>
      </c>
    </row>
    <row r="25378" spans="79:81" x14ac:dyDescent="0.2">
      <c r="CA25378" s="1">
        <v>18</v>
      </c>
      <c r="CB25378" s="1">
        <v>25377</v>
      </c>
      <c r="CC25378" s="1">
        <v>2.555E-2</v>
      </c>
    </row>
    <row r="25379" spans="79:81" x14ac:dyDescent="0.2">
      <c r="CA25379" s="1">
        <v>18</v>
      </c>
      <c r="CB25379" s="1">
        <v>25378</v>
      </c>
      <c r="CC25379" s="1">
        <v>2.5479000000000002E-2</v>
      </c>
    </row>
    <row r="25380" spans="79:81" x14ac:dyDescent="0.2">
      <c r="CA25380" s="1">
        <v>18</v>
      </c>
      <c r="CB25380" s="1">
        <v>25379</v>
      </c>
      <c r="CC25380" s="1">
        <v>2.5522E-2</v>
      </c>
    </row>
    <row r="25381" spans="79:81" x14ac:dyDescent="0.2">
      <c r="CA25381" s="1">
        <v>18</v>
      </c>
      <c r="CB25381" s="1">
        <v>25380</v>
      </c>
      <c r="CC25381" s="1">
        <v>2.5492000000000001E-2</v>
      </c>
    </row>
    <row r="25382" spans="79:81" x14ac:dyDescent="0.2">
      <c r="CA25382" s="1">
        <v>18</v>
      </c>
      <c r="CB25382" s="1">
        <v>25381</v>
      </c>
      <c r="CC25382" s="1">
        <v>2.555E-2</v>
      </c>
    </row>
    <row r="25383" spans="79:81" x14ac:dyDescent="0.2">
      <c r="CA25383" s="1">
        <v>18</v>
      </c>
      <c r="CB25383" s="1">
        <v>25382</v>
      </c>
      <c r="CC25383" s="1">
        <v>2.5599E-2</v>
      </c>
    </row>
    <row r="25384" spans="79:81" x14ac:dyDescent="0.2">
      <c r="CA25384" s="1">
        <v>18</v>
      </c>
      <c r="CB25384" s="1">
        <v>25383</v>
      </c>
      <c r="CC25384" s="1">
        <v>2.5586000000000001E-2</v>
      </c>
    </row>
    <row r="25385" spans="79:81" x14ac:dyDescent="0.2">
      <c r="CA25385" s="1">
        <v>18</v>
      </c>
      <c r="CB25385" s="1">
        <v>25384</v>
      </c>
      <c r="CC25385" s="1">
        <v>2.5624999999999998E-2</v>
      </c>
    </row>
    <row r="25386" spans="79:81" x14ac:dyDescent="0.2">
      <c r="CA25386" s="1">
        <v>18</v>
      </c>
      <c r="CB25386" s="1">
        <v>25385</v>
      </c>
      <c r="CC25386" s="1">
        <v>2.5642999999999999E-2</v>
      </c>
    </row>
    <row r="25387" spans="79:81" x14ac:dyDescent="0.2">
      <c r="CA25387" s="1">
        <v>18</v>
      </c>
      <c r="CB25387" s="1">
        <v>25386</v>
      </c>
      <c r="CC25387" s="1">
        <v>2.5517999999999999E-2</v>
      </c>
    </row>
    <row r="25388" spans="79:81" x14ac:dyDescent="0.2">
      <c r="CA25388" s="1">
        <v>18</v>
      </c>
      <c r="CB25388" s="1">
        <v>25387</v>
      </c>
      <c r="CC25388" s="1">
        <v>2.5565000000000001E-2</v>
      </c>
    </row>
    <row r="25389" spans="79:81" x14ac:dyDescent="0.2">
      <c r="CA25389" s="1">
        <v>18</v>
      </c>
      <c r="CB25389" s="1">
        <v>25388</v>
      </c>
      <c r="CC25389" s="1">
        <v>2.5492999999999998E-2</v>
      </c>
    </row>
    <row r="25390" spans="79:81" x14ac:dyDescent="0.2">
      <c r="CA25390" s="1">
        <v>18</v>
      </c>
      <c r="CB25390" s="1">
        <v>25389</v>
      </c>
      <c r="CC25390" s="1">
        <v>2.5514999999999999E-2</v>
      </c>
    </row>
    <row r="25391" spans="79:81" x14ac:dyDescent="0.2">
      <c r="CA25391" s="1">
        <v>18</v>
      </c>
      <c r="CB25391" s="1">
        <v>25390</v>
      </c>
      <c r="CC25391" s="1">
        <v>2.5529E-2</v>
      </c>
    </row>
    <row r="25392" spans="79:81" x14ac:dyDescent="0.2">
      <c r="CA25392" s="1">
        <v>18</v>
      </c>
      <c r="CB25392" s="1">
        <v>25391</v>
      </c>
      <c r="CC25392" s="1">
        <v>2.5447999999999998E-2</v>
      </c>
    </row>
    <row r="25393" spans="79:81" x14ac:dyDescent="0.2">
      <c r="CA25393" s="1">
        <v>18</v>
      </c>
      <c r="CB25393" s="1">
        <v>25392</v>
      </c>
      <c r="CC25393" s="1">
        <v>2.5510000000000001E-2</v>
      </c>
    </row>
    <row r="25394" spans="79:81" x14ac:dyDescent="0.2">
      <c r="CA25394" s="1">
        <v>18</v>
      </c>
      <c r="CB25394" s="1">
        <v>25393</v>
      </c>
      <c r="CC25394" s="1">
        <v>2.5572999999999999E-2</v>
      </c>
    </row>
    <row r="25395" spans="79:81" x14ac:dyDescent="0.2">
      <c r="CA25395" s="1">
        <v>18</v>
      </c>
      <c r="CB25395" s="1">
        <v>25394</v>
      </c>
      <c r="CC25395" s="1">
        <v>2.5554E-2</v>
      </c>
    </row>
    <row r="25396" spans="79:81" x14ac:dyDescent="0.2">
      <c r="CA25396" s="1">
        <v>18</v>
      </c>
      <c r="CB25396" s="1">
        <v>25395</v>
      </c>
      <c r="CC25396" s="1">
        <v>2.5463E-2</v>
      </c>
    </row>
    <row r="25397" spans="79:81" x14ac:dyDescent="0.2">
      <c r="CA25397" s="1">
        <v>18</v>
      </c>
      <c r="CB25397" s="1">
        <v>25396</v>
      </c>
      <c r="CC25397" s="1">
        <v>2.5538999999999999E-2</v>
      </c>
    </row>
    <row r="25398" spans="79:81" x14ac:dyDescent="0.2">
      <c r="CA25398" s="1">
        <v>18</v>
      </c>
      <c r="CB25398" s="1">
        <v>25397</v>
      </c>
      <c r="CC25398" s="1">
        <v>2.5621999999999999E-2</v>
      </c>
    </row>
    <row r="25399" spans="79:81" x14ac:dyDescent="0.2">
      <c r="CA25399" s="1">
        <v>18</v>
      </c>
      <c r="CB25399" s="1">
        <v>25398</v>
      </c>
      <c r="CC25399" s="1">
        <v>2.555E-2</v>
      </c>
    </row>
    <row r="25400" spans="79:81" x14ac:dyDescent="0.2">
      <c r="CA25400" s="1">
        <v>18</v>
      </c>
      <c r="CB25400" s="1">
        <v>25399</v>
      </c>
      <c r="CC25400" s="1">
        <v>2.5635000000000002E-2</v>
      </c>
    </row>
    <row r="25401" spans="79:81" x14ac:dyDescent="0.2">
      <c r="CA25401" s="1">
        <v>18</v>
      </c>
      <c r="CB25401" s="1">
        <v>25400</v>
      </c>
      <c r="CC25401" s="1">
        <v>2.5561E-2</v>
      </c>
    </row>
    <row r="25402" spans="79:81" x14ac:dyDescent="0.2">
      <c r="CA25402" s="1">
        <v>18</v>
      </c>
      <c r="CB25402" s="1">
        <v>25401</v>
      </c>
      <c r="CC25402" s="1">
        <v>2.5552999999999999E-2</v>
      </c>
    </row>
    <row r="25403" spans="79:81" x14ac:dyDescent="0.2">
      <c r="CA25403" s="1">
        <v>18</v>
      </c>
      <c r="CB25403" s="1">
        <v>25402</v>
      </c>
      <c r="CC25403" s="1">
        <v>2.5611999999999999E-2</v>
      </c>
    </row>
    <row r="25404" spans="79:81" x14ac:dyDescent="0.2">
      <c r="CA25404" s="1">
        <v>18</v>
      </c>
      <c r="CB25404" s="1">
        <v>25403</v>
      </c>
      <c r="CC25404" s="1">
        <v>2.5527999999999999E-2</v>
      </c>
    </row>
    <row r="25405" spans="79:81" x14ac:dyDescent="0.2">
      <c r="CA25405" s="1">
        <v>18</v>
      </c>
      <c r="CB25405" s="1">
        <v>25404</v>
      </c>
      <c r="CC25405" s="1">
        <v>2.5631999999999999E-2</v>
      </c>
    </row>
    <row r="25406" spans="79:81" x14ac:dyDescent="0.2">
      <c r="CA25406" s="1">
        <v>18</v>
      </c>
      <c r="CB25406" s="1">
        <v>25405</v>
      </c>
      <c r="CC25406" s="1">
        <v>2.5548999999999999E-2</v>
      </c>
    </row>
    <row r="25407" spans="79:81" x14ac:dyDescent="0.2">
      <c r="CA25407" s="1">
        <v>18</v>
      </c>
      <c r="CB25407" s="1">
        <v>25406</v>
      </c>
      <c r="CC25407" s="1">
        <v>2.5555000000000001E-2</v>
      </c>
    </row>
    <row r="25408" spans="79:81" x14ac:dyDescent="0.2">
      <c r="CA25408" s="1">
        <v>18</v>
      </c>
      <c r="CB25408" s="1">
        <v>25407</v>
      </c>
      <c r="CC25408" s="1">
        <v>2.5486999999999999E-2</v>
      </c>
    </row>
    <row r="25409" spans="79:81" x14ac:dyDescent="0.2">
      <c r="CA25409" s="1">
        <v>18</v>
      </c>
      <c r="CB25409" s="1">
        <v>25408</v>
      </c>
      <c r="CC25409" s="1">
        <v>2.5443E-2</v>
      </c>
    </row>
    <row r="25410" spans="79:81" x14ac:dyDescent="0.2">
      <c r="CA25410" s="1">
        <v>18</v>
      </c>
      <c r="CB25410" s="1">
        <v>25409</v>
      </c>
      <c r="CC25410" s="1">
        <v>2.5526E-2</v>
      </c>
    </row>
    <row r="25411" spans="79:81" x14ac:dyDescent="0.2">
      <c r="CA25411" s="1">
        <v>18</v>
      </c>
      <c r="CB25411" s="1">
        <v>25410</v>
      </c>
      <c r="CC25411" s="1">
        <v>2.5599E-2</v>
      </c>
    </row>
    <row r="25412" spans="79:81" x14ac:dyDescent="0.2">
      <c r="CA25412" s="1">
        <v>18</v>
      </c>
      <c r="CB25412" s="1">
        <v>25411</v>
      </c>
      <c r="CC25412" s="1">
        <v>2.5524999999999999E-2</v>
      </c>
    </row>
    <row r="25413" spans="79:81" x14ac:dyDescent="0.2">
      <c r="CA25413" s="1">
        <v>18</v>
      </c>
      <c r="CB25413" s="1">
        <v>25412</v>
      </c>
      <c r="CC25413" s="1">
        <v>2.5492000000000001E-2</v>
      </c>
    </row>
    <row r="25414" spans="79:81" x14ac:dyDescent="0.2">
      <c r="CA25414" s="1">
        <v>18</v>
      </c>
      <c r="CB25414" s="1">
        <v>25413</v>
      </c>
      <c r="CC25414" s="1">
        <v>2.5529E-2</v>
      </c>
    </row>
    <row r="25415" spans="79:81" x14ac:dyDescent="0.2">
      <c r="CA25415" s="1">
        <v>18</v>
      </c>
      <c r="CB25415" s="1">
        <v>25414</v>
      </c>
      <c r="CC25415" s="1">
        <v>2.5512E-2</v>
      </c>
    </row>
    <row r="25416" spans="79:81" x14ac:dyDescent="0.2">
      <c r="CA25416" s="1">
        <v>18</v>
      </c>
      <c r="CB25416" s="1">
        <v>25415</v>
      </c>
      <c r="CC25416" s="1">
        <v>2.5628000000000001E-2</v>
      </c>
    </row>
    <row r="25417" spans="79:81" x14ac:dyDescent="0.2">
      <c r="CA25417" s="1">
        <v>18</v>
      </c>
      <c r="CB25417" s="1">
        <v>25416</v>
      </c>
      <c r="CC25417" s="1">
        <v>2.5637E-2</v>
      </c>
    </row>
    <row r="25418" spans="79:81" x14ac:dyDescent="0.2">
      <c r="CA25418" s="1">
        <v>18</v>
      </c>
      <c r="CB25418" s="1">
        <v>25417</v>
      </c>
      <c r="CC25418" s="1">
        <v>2.5534000000000001E-2</v>
      </c>
    </row>
    <row r="25419" spans="79:81" x14ac:dyDescent="0.2">
      <c r="CA25419" s="1">
        <v>18</v>
      </c>
      <c r="CB25419" s="1">
        <v>25418</v>
      </c>
      <c r="CC25419" s="1">
        <v>2.5454000000000001E-2</v>
      </c>
    </row>
    <row r="25420" spans="79:81" x14ac:dyDescent="0.2">
      <c r="CA25420" s="1">
        <v>18</v>
      </c>
      <c r="CB25420" s="1">
        <v>25419</v>
      </c>
      <c r="CC25420" s="1">
        <v>2.5439E-2</v>
      </c>
    </row>
    <row r="25421" spans="79:81" x14ac:dyDescent="0.2">
      <c r="CA25421" s="1">
        <v>18</v>
      </c>
      <c r="CB25421" s="1">
        <v>25420</v>
      </c>
      <c r="CC25421" s="1">
        <v>2.5543E-2</v>
      </c>
    </row>
    <row r="25422" spans="79:81" x14ac:dyDescent="0.2">
      <c r="CA25422" s="1">
        <v>18</v>
      </c>
      <c r="CB25422" s="1">
        <v>25421</v>
      </c>
      <c r="CC25422" s="1">
        <v>2.5531999999999999E-2</v>
      </c>
    </row>
    <row r="25423" spans="79:81" x14ac:dyDescent="0.2">
      <c r="CA25423" s="1">
        <v>18</v>
      </c>
      <c r="CB25423" s="1">
        <v>25422</v>
      </c>
      <c r="CC25423" s="1">
        <v>2.5467E-2</v>
      </c>
    </row>
    <row r="25424" spans="79:81" x14ac:dyDescent="0.2">
      <c r="CA25424" s="1">
        <v>18</v>
      </c>
      <c r="CB25424" s="1">
        <v>25423</v>
      </c>
      <c r="CC25424" s="1">
        <v>2.5444999999999999E-2</v>
      </c>
    </row>
    <row r="25425" spans="79:81" x14ac:dyDescent="0.2">
      <c r="CA25425" s="1">
        <v>18</v>
      </c>
      <c r="CB25425" s="1">
        <v>25424</v>
      </c>
      <c r="CC25425" s="1">
        <v>2.5444000000000001E-2</v>
      </c>
    </row>
    <row r="25426" spans="79:81" x14ac:dyDescent="0.2">
      <c r="CA25426" s="1">
        <v>18</v>
      </c>
      <c r="CB25426" s="1">
        <v>25425</v>
      </c>
      <c r="CC25426" s="1">
        <v>2.5530000000000001E-2</v>
      </c>
    </row>
    <row r="25427" spans="79:81" x14ac:dyDescent="0.2">
      <c r="CA25427" s="1">
        <v>18</v>
      </c>
      <c r="CB25427" s="1">
        <v>25426</v>
      </c>
      <c r="CC25427" s="1">
        <v>2.5499000000000001E-2</v>
      </c>
    </row>
    <row r="25428" spans="79:81" x14ac:dyDescent="0.2">
      <c r="CA25428" s="1">
        <v>18</v>
      </c>
      <c r="CB25428" s="1">
        <v>25427</v>
      </c>
      <c r="CC25428" s="1">
        <v>2.5548000000000001E-2</v>
      </c>
    </row>
    <row r="25429" spans="79:81" x14ac:dyDescent="0.2">
      <c r="CA25429" s="1">
        <v>18</v>
      </c>
      <c r="CB25429" s="1">
        <v>25428</v>
      </c>
      <c r="CC25429" s="1">
        <v>2.5531999999999999E-2</v>
      </c>
    </row>
    <row r="25430" spans="79:81" x14ac:dyDescent="0.2">
      <c r="CA25430" s="1">
        <v>18</v>
      </c>
      <c r="CB25430" s="1">
        <v>25429</v>
      </c>
      <c r="CC25430" s="1">
        <v>2.5437000000000001E-2</v>
      </c>
    </row>
    <row r="25431" spans="79:81" x14ac:dyDescent="0.2">
      <c r="CA25431" s="1">
        <v>18</v>
      </c>
      <c r="CB25431" s="1">
        <v>25430</v>
      </c>
      <c r="CC25431" s="1">
        <v>2.5425E-2</v>
      </c>
    </row>
    <row r="25432" spans="79:81" x14ac:dyDescent="0.2">
      <c r="CA25432" s="1">
        <v>18</v>
      </c>
      <c r="CB25432" s="1">
        <v>25431</v>
      </c>
      <c r="CC25432" s="1">
        <v>2.5444000000000001E-2</v>
      </c>
    </row>
    <row r="25433" spans="79:81" x14ac:dyDescent="0.2">
      <c r="CA25433" s="1">
        <v>18</v>
      </c>
      <c r="CB25433" s="1">
        <v>25432</v>
      </c>
      <c r="CC25433" s="1">
        <v>2.5492999999999998E-2</v>
      </c>
    </row>
    <row r="25434" spans="79:81" x14ac:dyDescent="0.2">
      <c r="CA25434" s="1">
        <v>18</v>
      </c>
      <c r="CB25434" s="1">
        <v>25433</v>
      </c>
      <c r="CC25434" s="1">
        <v>2.5464000000000001E-2</v>
      </c>
    </row>
    <row r="25435" spans="79:81" x14ac:dyDescent="0.2">
      <c r="CA25435" s="1">
        <v>18</v>
      </c>
      <c r="CB25435" s="1">
        <v>25434</v>
      </c>
      <c r="CC25435" s="1">
        <v>2.5492000000000001E-2</v>
      </c>
    </row>
    <row r="25436" spans="79:81" x14ac:dyDescent="0.2">
      <c r="CA25436" s="1">
        <v>18</v>
      </c>
      <c r="CB25436" s="1">
        <v>25435</v>
      </c>
      <c r="CC25436" s="1">
        <v>2.5366E-2</v>
      </c>
    </row>
    <row r="25437" spans="79:81" x14ac:dyDescent="0.2">
      <c r="CA25437" s="1">
        <v>18</v>
      </c>
      <c r="CB25437" s="1">
        <v>25436</v>
      </c>
      <c r="CC25437" s="1">
        <v>2.5492000000000001E-2</v>
      </c>
    </row>
    <row r="25438" spans="79:81" x14ac:dyDescent="0.2">
      <c r="CA25438" s="1">
        <v>18</v>
      </c>
      <c r="CB25438" s="1">
        <v>25437</v>
      </c>
      <c r="CC25438" s="1">
        <v>2.5392999999999999E-2</v>
      </c>
    </row>
    <row r="25439" spans="79:81" x14ac:dyDescent="0.2">
      <c r="CA25439" s="1">
        <v>18</v>
      </c>
      <c r="CB25439" s="1">
        <v>25438</v>
      </c>
      <c r="CC25439" s="1">
        <v>2.5415E-2</v>
      </c>
    </row>
    <row r="25440" spans="79:81" x14ac:dyDescent="0.2">
      <c r="CA25440" s="1">
        <v>18</v>
      </c>
      <c r="CB25440" s="1">
        <v>25439</v>
      </c>
      <c r="CC25440" s="1">
        <v>2.5451000000000001E-2</v>
      </c>
    </row>
    <row r="25441" spans="79:81" x14ac:dyDescent="0.2">
      <c r="CA25441" s="1">
        <v>18</v>
      </c>
      <c r="CB25441" s="1">
        <v>25440</v>
      </c>
      <c r="CC25441" s="1">
        <v>2.5458000000000001E-2</v>
      </c>
    </row>
    <row r="25442" spans="79:81" x14ac:dyDescent="0.2">
      <c r="CA25442" s="1">
        <v>18</v>
      </c>
      <c r="CB25442" s="1">
        <v>25441</v>
      </c>
      <c r="CC25442" s="1">
        <v>2.5496000000000001E-2</v>
      </c>
    </row>
    <row r="25443" spans="79:81" x14ac:dyDescent="0.2">
      <c r="CA25443" s="1">
        <v>18</v>
      </c>
      <c r="CB25443" s="1">
        <v>25442</v>
      </c>
      <c r="CC25443" s="1">
        <v>2.5451000000000001E-2</v>
      </c>
    </row>
    <row r="25444" spans="79:81" x14ac:dyDescent="0.2">
      <c r="CA25444" s="1">
        <v>18</v>
      </c>
      <c r="CB25444" s="1">
        <v>25443</v>
      </c>
      <c r="CC25444" s="1">
        <v>2.5551000000000001E-2</v>
      </c>
    </row>
    <row r="25445" spans="79:81" x14ac:dyDescent="0.2">
      <c r="CA25445" s="1">
        <v>18</v>
      </c>
      <c r="CB25445" s="1">
        <v>25444</v>
      </c>
      <c r="CC25445" s="1">
        <v>2.5486999999999999E-2</v>
      </c>
    </row>
    <row r="25446" spans="79:81" x14ac:dyDescent="0.2">
      <c r="CA25446" s="1">
        <v>18</v>
      </c>
      <c r="CB25446" s="1">
        <v>25445</v>
      </c>
      <c r="CC25446" s="1">
        <v>2.5465999999999999E-2</v>
      </c>
    </row>
    <row r="25447" spans="79:81" x14ac:dyDescent="0.2">
      <c r="CA25447" s="1">
        <v>18</v>
      </c>
      <c r="CB25447" s="1">
        <v>25446</v>
      </c>
      <c r="CC25447" s="1">
        <v>2.5489999999999999E-2</v>
      </c>
    </row>
    <row r="25448" spans="79:81" x14ac:dyDescent="0.2">
      <c r="CA25448" s="1">
        <v>18</v>
      </c>
      <c r="CB25448" s="1">
        <v>25447</v>
      </c>
      <c r="CC25448" s="1">
        <v>2.5537000000000001E-2</v>
      </c>
    </row>
    <row r="25449" spans="79:81" x14ac:dyDescent="0.2">
      <c r="CA25449" s="1">
        <v>18</v>
      </c>
      <c r="CB25449" s="1">
        <v>25448</v>
      </c>
      <c r="CC25449" s="1">
        <v>2.5463E-2</v>
      </c>
    </row>
    <row r="25450" spans="79:81" x14ac:dyDescent="0.2">
      <c r="CA25450" s="1">
        <v>18</v>
      </c>
      <c r="CB25450" s="1">
        <v>25449</v>
      </c>
      <c r="CC25450" s="1">
        <v>2.5493999999999999E-2</v>
      </c>
    </row>
    <row r="25451" spans="79:81" x14ac:dyDescent="0.2">
      <c r="CA25451" s="1">
        <v>18</v>
      </c>
      <c r="CB25451" s="1">
        <v>25450</v>
      </c>
      <c r="CC25451" s="1">
        <v>2.5403999999999999E-2</v>
      </c>
    </row>
    <row r="25452" spans="79:81" x14ac:dyDescent="0.2">
      <c r="CA25452" s="1">
        <v>18</v>
      </c>
      <c r="CB25452" s="1">
        <v>25451</v>
      </c>
      <c r="CC25452" s="1">
        <v>2.5479000000000002E-2</v>
      </c>
    </row>
    <row r="25453" spans="79:81" x14ac:dyDescent="0.2">
      <c r="CA25453" s="1">
        <v>18</v>
      </c>
      <c r="CB25453" s="1">
        <v>25452</v>
      </c>
      <c r="CC25453" s="1">
        <v>2.5492999999999998E-2</v>
      </c>
    </row>
    <row r="25454" spans="79:81" x14ac:dyDescent="0.2">
      <c r="CA25454" s="1">
        <v>18</v>
      </c>
      <c r="CB25454" s="1">
        <v>25453</v>
      </c>
      <c r="CC25454" s="1">
        <v>2.5541000000000001E-2</v>
      </c>
    </row>
    <row r="25455" spans="79:81" x14ac:dyDescent="0.2">
      <c r="CA25455" s="1">
        <v>18</v>
      </c>
      <c r="CB25455" s="1">
        <v>25454</v>
      </c>
      <c r="CC25455" s="1">
        <v>2.5534999999999999E-2</v>
      </c>
    </row>
    <row r="25456" spans="79:81" x14ac:dyDescent="0.2">
      <c r="CA25456" s="1">
        <v>18</v>
      </c>
      <c r="CB25456" s="1">
        <v>25455</v>
      </c>
      <c r="CC25456" s="1">
        <v>2.5416000000000001E-2</v>
      </c>
    </row>
    <row r="25457" spans="79:81" x14ac:dyDescent="0.2">
      <c r="CA25457" s="1">
        <v>18</v>
      </c>
      <c r="CB25457" s="1">
        <v>25456</v>
      </c>
      <c r="CC25457" s="1">
        <v>2.5423000000000001E-2</v>
      </c>
    </row>
    <row r="25458" spans="79:81" x14ac:dyDescent="0.2">
      <c r="CA25458" s="1">
        <v>18</v>
      </c>
      <c r="CB25458" s="1">
        <v>25457</v>
      </c>
      <c r="CC25458" s="1">
        <v>2.5505E-2</v>
      </c>
    </row>
    <row r="25459" spans="79:81" x14ac:dyDescent="0.2">
      <c r="CA25459" s="1">
        <v>18</v>
      </c>
      <c r="CB25459" s="1">
        <v>25458</v>
      </c>
      <c r="CC25459" s="1">
        <v>2.5572000000000001E-2</v>
      </c>
    </row>
    <row r="25460" spans="79:81" x14ac:dyDescent="0.2">
      <c r="CA25460" s="1">
        <v>18</v>
      </c>
      <c r="CB25460" s="1">
        <v>25459</v>
      </c>
      <c r="CC25460" s="1">
        <v>2.5475999999999999E-2</v>
      </c>
    </row>
    <row r="25461" spans="79:81" x14ac:dyDescent="0.2">
      <c r="CA25461" s="1">
        <v>18</v>
      </c>
      <c r="CB25461" s="1">
        <v>25460</v>
      </c>
      <c r="CC25461" s="1">
        <v>2.5451000000000001E-2</v>
      </c>
    </row>
    <row r="25462" spans="79:81" x14ac:dyDescent="0.2">
      <c r="CA25462" s="1">
        <v>18</v>
      </c>
      <c r="CB25462" s="1">
        <v>25461</v>
      </c>
      <c r="CC25462" s="1">
        <v>2.5519E-2</v>
      </c>
    </row>
    <row r="25463" spans="79:81" x14ac:dyDescent="0.2">
      <c r="CA25463" s="1">
        <v>18</v>
      </c>
      <c r="CB25463" s="1">
        <v>25462</v>
      </c>
      <c r="CC25463" s="1">
        <v>2.5510000000000001E-2</v>
      </c>
    </row>
    <row r="25464" spans="79:81" x14ac:dyDescent="0.2">
      <c r="CA25464" s="1">
        <v>18</v>
      </c>
      <c r="CB25464" s="1">
        <v>25463</v>
      </c>
      <c r="CC25464" s="1">
        <v>2.5402000000000001E-2</v>
      </c>
    </row>
    <row r="25465" spans="79:81" x14ac:dyDescent="0.2">
      <c r="CA25465" s="1">
        <v>18</v>
      </c>
      <c r="CB25465" s="1">
        <v>25464</v>
      </c>
      <c r="CC25465" s="1">
        <v>2.5503999999999999E-2</v>
      </c>
    </row>
    <row r="25466" spans="79:81" x14ac:dyDescent="0.2">
      <c r="CA25466" s="1">
        <v>18</v>
      </c>
      <c r="CB25466" s="1">
        <v>25465</v>
      </c>
      <c r="CC25466" s="1">
        <v>2.5478000000000001E-2</v>
      </c>
    </row>
    <row r="25467" spans="79:81" x14ac:dyDescent="0.2">
      <c r="CA25467" s="1">
        <v>18</v>
      </c>
      <c r="CB25467" s="1">
        <v>25466</v>
      </c>
      <c r="CC25467" s="1">
        <v>2.5437000000000001E-2</v>
      </c>
    </row>
    <row r="25468" spans="79:81" x14ac:dyDescent="0.2">
      <c r="CA25468" s="1">
        <v>18</v>
      </c>
      <c r="CB25468" s="1">
        <v>25467</v>
      </c>
      <c r="CC25468" s="1">
        <v>2.545E-2</v>
      </c>
    </row>
    <row r="25469" spans="79:81" x14ac:dyDescent="0.2">
      <c r="CA25469" s="1">
        <v>18</v>
      </c>
      <c r="CB25469" s="1">
        <v>25468</v>
      </c>
      <c r="CC25469" s="1">
        <v>2.5396999999999999E-2</v>
      </c>
    </row>
    <row r="25470" spans="79:81" x14ac:dyDescent="0.2">
      <c r="CA25470" s="1">
        <v>18</v>
      </c>
      <c r="CB25470" s="1">
        <v>25469</v>
      </c>
      <c r="CC25470" s="1">
        <v>2.5485000000000001E-2</v>
      </c>
    </row>
    <row r="25471" spans="79:81" x14ac:dyDescent="0.2">
      <c r="CA25471" s="1">
        <v>18</v>
      </c>
      <c r="CB25471" s="1">
        <v>25470</v>
      </c>
      <c r="CC25471" s="1">
        <v>2.5509E-2</v>
      </c>
    </row>
    <row r="25472" spans="79:81" x14ac:dyDescent="0.2">
      <c r="CA25472" s="1">
        <v>18</v>
      </c>
      <c r="CB25472" s="1">
        <v>25471</v>
      </c>
      <c r="CC25472" s="1">
        <v>2.5451000000000001E-2</v>
      </c>
    </row>
    <row r="25473" spans="79:81" x14ac:dyDescent="0.2">
      <c r="CA25473" s="1">
        <v>18</v>
      </c>
      <c r="CB25473" s="1">
        <v>25472</v>
      </c>
      <c r="CC25473" s="1">
        <v>2.5464000000000001E-2</v>
      </c>
    </row>
    <row r="25474" spans="79:81" x14ac:dyDescent="0.2">
      <c r="CA25474" s="1">
        <v>18</v>
      </c>
      <c r="CB25474" s="1">
        <v>25473</v>
      </c>
      <c r="CC25474" s="1">
        <v>2.5486000000000002E-2</v>
      </c>
    </row>
    <row r="25475" spans="79:81" x14ac:dyDescent="0.2">
      <c r="CA25475" s="1">
        <v>18</v>
      </c>
      <c r="CB25475" s="1">
        <v>25474</v>
      </c>
      <c r="CC25475" s="1">
        <v>2.5488E-2</v>
      </c>
    </row>
    <row r="25476" spans="79:81" x14ac:dyDescent="0.2">
      <c r="CA25476" s="1">
        <v>18</v>
      </c>
      <c r="CB25476" s="1">
        <v>25475</v>
      </c>
      <c r="CC25476" s="1">
        <v>2.5486999999999999E-2</v>
      </c>
    </row>
    <row r="25477" spans="79:81" x14ac:dyDescent="0.2">
      <c r="CA25477" s="1">
        <v>18</v>
      </c>
      <c r="CB25477" s="1">
        <v>25476</v>
      </c>
      <c r="CC25477" s="1">
        <v>2.5541000000000001E-2</v>
      </c>
    </row>
    <row r="25478" spans="79:81" x14ac:dyDescent="0.2">
      <c r="CA25478" s="1">
        <v>18</v>
      </c>
      <c r="CB25478" s="1">
        <v>25477</v>
      </c>
      <c r="CC25478" s="1">
        <v>2.5527000000000001E-2</v>
      </c>
    </row>
    <row r="25479" spans="79:81" x14ac:dyDescent="0.2">
      <c r="CA25479" s="1">
        <v>18</v>
      </c>
      <c r="CB25479" s="1">
        <v>25478</v>
      </c>
      <c r="CC25479" s="1">
        <v>2.5295999999999999E-2</v>
      </c>
    </row>
    <row r="25480" spans="79:81" x14ac:dyDescent="0.2">
      <c r="CA25480" s="1">
        <v>18</v>
      </c>
      <c r="CB25480" s="1">
        <v>25479</v>
      </c>
      <c r="CC25480" s="1">
        <v>2.5478000000000001E-2</v>
      </c>
    </row>
    <row r="25481" spans="79:81" x14ac:dyDescent="0.2">
      <c r="CA25481" s="1">
        <v>18</v>
      </c>
      <c r="CB25481" s="1">
        <v>25480</v>
      </c>
      <c r="CC25481" s="1">
        <v>2.5520000000000001E-2</v>
      </c>
    </row>
    <row r="25482" spans="79:81" x14ac:dyDescent="0.2">
      <c r="CA25482" s="1">
        <v>18</v>
      </c>
      <c r="CB25482" s="1">
        <v>25481</v>
      </c>
      <c r="CC25482" s="1">
        <v>2.5457E-2</v>
      </c>
    </row>
    <row r="25483" spans="79:81" x14ac:dyDescent="0.2">
      <c r="CA25483" s="1">
        <v>18</v>
      </c>
      <c r="CB25483" s="1">
        <v>25482</v>
      </c>
      <c r="CC25483" s="1">
        <v>2.5405E-2</v>
      </c>
    </row>
    <row r="25484" spans="79:81" x14ac:dyDescent="0.2">
      <c r="CA25484" s="1">
        <v>18</v>
      </c>
      <c r="CB25484" s="1">
        <v>25483</v>
      </c>
      <c r="CC25484" s="1">
        <v>2.5392999999999999E-2</v>
      </c>
    </row>
    <row r="25485" spans="79:81" x14ac:dyDescent="0.2">
      <c r="CA25485" s="1">
        <v>18</v>
      </c>
      <c r="CB25485" s="1">
        <v>25484</v>
      </c>
      <c r="CC25485" s="1">
        <v>2.5458000000000001E-2</v>
      </c>
    </row>
    <row r="25486" spans="79:81" x14ac:dyDescent="0.2">
      <c r="CA25486" s="1">
        <v>18</v>
      </c>
      <c r="CB25486" s="1">
        <v>25485</v>
      </c>
      <c r="CC25486" s="1">
        <v>2.5458000000000001E-2</v>
      </c>
    </row>
    <row r="25487" spans="79:81" x14ac:dyDescent="0.2">
      <c r="CA25487" s="1">
        <v>18</v>
      </c>
      <c r="CB25487" s="1">
        <v>25486</v>
      </c>
      <c r="CC25487" s="1">
        <v>2.5389999999999999E-2</v>
      </c>
    </row>
    <row r="25488" spans="79:81" x14ac:dyDescent="0.2">
      <c r="CA25488" s="1">
        <v>18</v>
      </c>
      <c r="CB25488" s="1">
        <v>25487</v>
      </c>
      <c r="CC25488" s="1">
        <v>2.5534999999999999E-2</v>
      </c>
    </row>
    <row r="25489" spans="79:81" x14ac:dyDescent="0.2">
      <c r="CA25489" s="1">
        <v>18</v>
      </c>
      <c r="CB25489" s="1">
        <v>25488</v>
      </c>
      <c r="CC25489" s="1">
        <v>2.5454000000000001E-2</v>
      </c>
    </row>
    <row r="25490" spans="79:81" x14ac:dyDescent="0.2">
      <c r="CA25490" s="1">
        <v>18</v>
      </c>
      <c r="CB25490" s="1">
        <v>25489</v>
      </c>
      <c r="CC25490" s="1">
        <v>2.5420000000000002E-2</v>
      </c>
    </row>
    <row r="25491" spans="79:81" x14ac:dyDescent="0.2">
      <c r="CA25491" s="1">
        <v>18</v>
      </c>
      <c r="CB25491" s="1">
        <v>25490</v>
      </c>
      <c r="CC25491" s="1">
        <v>2.5482000000000001E-2</v>
      </c>
    </row>
    <row r="25492" spans="79:81" x14ac:dyDescent="0.2">
      <c r="CA25492" s="1">
        <v>18</v>
      </c>
      <c r="CB25492" s="1">
        <v>25491</v>
      </c>
      <c r="CC25492" s="1">
        <v>2.5472999999999999E-2</v>
      </c>
    </row>
    <row r="25493" spans="79:81" x14ac:dyDescent="0.2">
      <c r="CA25493" s="1">
        <v>18</v>
      </c>
      <c r="CB25493" s="1">
        <v>25492</v>
      </c>
      <c r="CC25493" s="1">
        <v>2.5447999999999998E-2</v>
      </c>
    </row>
    <row r="25494" spans="79:81" x14ac:dyDescent="0.2">
      <c r="CA25494" s="1">
        <v>18</v>
      </c>
      <c r="CB25494" s="1">
        <v>25493</v>
      </c>
      <c r="CC25494" s="1">
        <v>2.5319000000000001E-2</v>
      </c>
    </row>
    <row r="25495" spans="79:81" x14ac:dyDescent="0.2">
      <c r="CA25495" s="1">
        <v>18</v>
      </c>
      <c r="CB25495" s="1">
        <v>25494</v>
      </c>
      <c r="CC25495" s="1">
        <v>2.5479000000000002E-2</v>
      </c>
    </row>
    <row r="25496" spans="79:81" x14ac:dyDescent="0.2">
      <c r="CA25496" s="1">
        <v>18</v>
      </c>
      <c r="CB25496" s="1">
        <v>25495</v>
      </c>
      <c r="CC25496" s="1">
        <v>2.5425E-2</v>
      </c>
    </row>
    <row r="25497" spans="79:81" x14ac:dyDescent="0.2">
      <c r="CA25497" s="1">
        <v>18</v>
      </c>
      <c r="CB25497" s="1">
        <v>25496</v>
      </c>
      <c r="CC25497" s="1">
        <v>2.5403999999999999E-2</v>
      </c>
    </row>
    <row r="25498" spans="79:81" x14ac:dyDescent="0.2">
      <c r="CA25498" s="1">
        <v>18</v>
      </c>
      <c r="CB25498" s="1">
        <v>25497</v>
      </c>
      <c r="CC25498" s="1">
        <v>2.5453E-2</v>
      </c>
    </row>
    <row r="25499" spans="79:81" x14ac:dyDescent="0.2">
      <c r="CA25499" s="1">
        <v>18</v>
      </c>
      <c r="CB25499" s="1">
        <v>25498</v>
      </c>
      <c r="CC25499" s="1">
        <v>2.5461999999999999E-2</v>
      </c>
    </row>
    <row r="25500" spans="79:81" x14ac:dyDescent="0.2">
      <c r="CA25500" s="1">
        <v>18</v>
      </c>
      <c r="CB25500" s="1">
        <v>25499</v>
      </c>
      <c r="CC25500" s="1">
        <v>2.5482000000000001E-2</v>
      </c>
    </row>
    <row r="25501" spans="79:81" x14ac:dyDescent="0.2">
      <c r="CA25501" s="1">
        <v>18</v>
      </c>
      <c r="CB25501" s="1">
        <v>25500</v>
      </c>
      <c r="CC25501" s="1">
        <v>2.5423999999999999E-2</v>
      </c>
    </row>
    <row r="25502" spans="79:81" x14ac:dyDescent="0.2">
      <c r="CA25502" s="1">
        <v>18</v>
      </c>
      <c r="CB25502" s="1">
        <v>25501</v>
      </c>
      <c r="CC25502" s="1">
        <v>2.5479000000000002E-2</v>
      </c>
    </row>
    <row r="25503" spans="79:81" x14ac:dyDescent="0.2">
      <c r="CA25503" s="1">
        <v>18</v>
      </c>
      <c r="CB25503" s="1">
        <v>25502</v>
      </c>
      <c r="CC25503" s="1">
        <v>2.5465000000000002E-2</v>
      </c>
    </row>
    <row r="25504" spans="79:81" x14ac:dyDescent="0.2">
      <c r="CA25504" s="1">
        <v>18</v>
      </c>
      <c r="CB25504" s="1">
        <v>25503</v>
      </c>
      <c r="CC25504" s="1">
        <v>2.5464000000000001E-2</v>
      </c>
    </row>
    <row r="25505" spans="79:81" x14ac:dyDescent="0.2">
      <c r="CA25505" s="1">
        <v>18</v>
      </c>
      <c r="CB25505" s="1">
        <v>25504</v>
      </c>
      <c r="CC25505" s="1">
        <v>2.5437000000000001E-2</v>
      </c>
    </row>
    <row r="25506" spans="79:81" x14ac:dyDescent="0.2">
      <c r="CA25506" s="1">
        <v>18</v>
      </c>
      <c r="CB25506" s="1">
        <v>25505</v>
      </c>
      <c r="CC25506" s="1">
        <v>2.5333000000000001E-2</v>
      </c>
    </row>
    <row r="25507" spans="79:81" x14ac:dyDescent="0.2">
      <c r="CA25507" s="1">
        <v>18</v>
      </c>
      <c r="CB25507" s="1">
        <v>25506</v>
      </c>
      <c r="CC25507" s="1">
        <v>2.5388999999999998E-2</v>
      </c>
    </row>
    <row r="25508" spans="79:81" x14ac:dyDescent="0.2">
      <c r="CA25508" s="1">
        <v>18</v>
      </c>
      <c r="CB25508" s="1">
        <v>25507</v>
      </c>
      <c r="CC25508" s="1">
        <v>2.5465000000000002E-2</v>
      </c>
    </row>
    <row r="25509" spans="79:81" x14ac:dyDescent="0.2">
      <c r="CA25509" s="1">
        <v>18</v>
      </c>
      <c r="CB25509" s="1">
        <v>25508</v>
      </c>
      <c r="CC25509" s="1">
        <v>2.5371999999999999E-2</v>
      </c>
    </row>
    <row r="25510" spans="79:81" x14ac:dyDescent="0.2">
      <c r="CA25510" s="1">
        <v>18</v>
      </c>
      <c r="CB25510" s="1">
        <v>25509</v>
      </c>
      <c r="CC25510" s="1">
        <v>2.5371999999999999E-2</v>
      </c>
    </row>
    <row r="25511" spans="79:81" x14ac:dyDescent="0.2">
      <c r="CA25511" s="1">
        <v>18</v>
      </c>
      <c r="CB25511" s="1">
        <v>25510</v>
      </c>
      <c r="CC25511" s="1">
        <v>2.5444999999999999E-2</v>
      </c>
    </row>
    <row r="25512" spans="79:81" x14ac:dyDescent="0.2">
      <c r="CA25512" s="1">
        <v>18</v>
      </c>
      <c r="CB25512" s="1">
        <v>25511</v>
      </c>
      <c r="CC25512" s="1">
        <v>2.5455999999999999E-2</v>
      </c>
    </row>
    <row r="25513" spans="79:81" x14ac:dyDescent="0.2">
      <c r="CA25513" s="1">
        <v>18</v>
      </c>
      <c r="CB25513" s="1">
        <v>25512</v>
      </c>
      <c r="CC25513" s="1">
        <v>2.5433999999999998E-2</v>
      </c>
    </row>
    <row r="25514" spans="79:81" x14ac:dyDescent="0.2">
      <c r="CA25514" s="1">
        <v>18</v>
      </c>
      <c r="CB25514" s="1">
        <v>25513</v>
      </c>
      <c r="CC25514" s="1">
        <v>2.5455999999999999E-2</v>
      </c>
    </row>
    <row r="25515" spans="79:81" x14ac:dyDescent="0.2">
      <c r="CA25515" s="1">
        <v>18</v>
      </c>
      <c r="CB25515" s="1">
        <v>25514</v>
      </c>
      <c r="CC25515" s="1">
        <v>2.5409000000000001E-2</v>
      </c>
    </row>
    <row r="25516" spans="79:81" x14ac:dyDescent="0.2">
      <c r="CA25516" s="1">
        <v>18</v>
      </c>
      <c r="CB25516" s="1">
        <v>25515</v>
      </c>
      <c r="CC25516" s="1">
        <v>2.5396999999999999E-2</v>
      </c>
    </row>
    <row r="25517" spans="79:81" x14ac:dyDescent="0.2">
      <c r="CA25517" s="1">
        <v>18</v>
      </c>
      <c r="CB25517" s="1">
        <v>25516</v>
      </c>
      <c r="CC25517" s="1">
        <v>2.5408E-2</v>
      </c>
    </row>
    <row r="25518" spans="79:81" x14ac:dyDescent="0.2">
      <c r="CA25518" s="1">
        <v>18</v>
      </c>
      <c r="CB25518" s="1">
        <v>25517</v>
      </c>
      <c r="CC25518" s="1">
        <v>2.5420000000000002E-2</v>
      </c>
    </row>
    <row r="25519" spans="79:81" x14ac:dyDescent="0.2">
      <c r="CA25519" s="1">
        <v>18</v>
      </c>
      <c r="CB25519" s="1">
        <v>25518</v>
      </c>
      <c r="CC25519" s="1">
        <v>2.5368999999999999E-2</v>
      </c>
    </row>
    <row r="25520" spans="79:81" x14ac:dyDescent="0.2">
      <c r="CA25520" s="1">
        <v>18</v>
      </c>
      <c r="CB25520" s="1">
        <v>25519</v>
      </c>
      <c r="CC25520" s="1">
        <v>2.538E-2</v>
      </c>
    </row>
    <row r="25521" spans="79:81" x14ac:dyDescent="0.2">
      <c r="CA25521" s="1">
        <v>18</v>
      </c>
      <c r="CB25521" s="1">
        <v>25520</v>
      </c>
      <c r="CC25521" s="1">
        <v>2.5478000000000001E-2</v>
      </c>
    </row>
    <row r="25522" spans="79:81" x14ac:dyDescent="0.2">
      <c r="CA25522" s="1">
        <v>18</v>
      </c>
      <c r="CB25522" s="1">
        <v>25521</v>
      </c>
      <c r="CC25522" s="1">
        <v>2.5465000000000002E-2</v>
      </c>
    </row>
    <row r="25523" spans="79:81" x14ac:dyDescent="0.2">
      <c r="CA25523" s="1">
        <v>18</v>
      </c>
      <c r="CB25523" s="1">
        <v>25522</v>
      </c>
      <c r="CC25523" s="1">
        <v>2.5479999999999999E-2</v>
      </c>
    </row>
    <row r="25524" spans="79:81" x14ac:dyDescent="0.2">
      <c r="CA25524" s="1">
        <v>18</v>
      </c>
      <c r="CB25524" s="1">
        <v>25523</v>
      </c>
      <c r="CC25524" s="1">
        <v>2.5425E-2</v>
      </c>
    </row>
    <row r="25525" spans="79:81" x14ac:dyDescent="0.2">
      <c r="CA25525" s="1">
        <v>18</v>
      </c>
      <c r="CB25525" s="1">
        <v>25524</v>
      </c>
      <c r="CC25525" s="1">
        <v>2.5471000000000001E-2</v>
      </c>
    </row>
    <row r="25526" spans="79:81" x14ac:dyDescent="0.2">
      <c r="CA25526" s="1">
        <v>18</v>
      </c>
      <c r="CB25526" s="1">
        <v>25525</v>
      </c>
      <c r="CC25526" s="1">
        <v>2.5387E-2</v>
      </c>
    </row>
    <row r="25527" spans="79:81" x14ac:dyDescent="0.2">
      <c r="CA25527" s="1">
        <v>18</v>
      </c>
      <c r="CB25527" s="1">
        <v>25526</v>
      </c>
      <c r="CC25527" s="1">
        <v>2.5366E-2</v>
      </c>
    </row>
    <row r="25528" spans="79:81" x14ac:dyDescent="0.2">
      <c r="CA25528" s="1">
        <v>18</v>
      </c>
      <c r="CB25528" s="1">
        <v>25527</v>
      </c>
      <c r="CC25528" s="1">
        <v>2.5361999999999999E-2</v>
      </c>
    </row>
    <row r="25529" spans="79:81" x14ac:dyDescent="0.2">
      <c r="CA25529" s="1">
        <v>18</v>
      </c>
      <c r="CB25529" s="1">
        <v>25528</v>
      </c>
      <c r="CC25529" s="1">
        <v>2.5304E-2</v>
      </c>
    </row>
    <row r="25530" spans="79:81" x14ac:dyDescent="0.2">
      <c r="CA25530" s="1">
        <v>18</v>
      </c>
      <c r="CB25530" s="1">
        <v>25529</v>
      </c>
      <c r="CC25530" s="1">
        <v>2.5378000000000001E-2</v>
      </c>
    </row>
    <row r="25531" spans="79:81" x14ac:dyDescent="0.2">
      <c r="CA25531" s="1">
        <v>18</v>
      </c>
      <c r="CB25531" s="1">
        <v>25530</v>
      </c>
      <c r="CC25531" s="1">
        <v>2.5422E-2</v>
      </c>
    </row>
    <row r="25532" spans="79:81" x14ac:dyDescent="0.2">
      <c r="CA25532" s="1">
        <v>18</v>
      </c>
      <c r="CB25532" s="1">
        <v>25531</v>
      </c>
      <c r="CC25532" s="1">
        <v>2.5356E-2</v>
      </c>
    </row>
    <row r="25533" spans="79:81" x14ac:dyDescent="0.2">
      <c r="CA25533" s="1">
        <v>18</v>
      </c>
      <c r="CB25533" s="1">
        <v>25532</v>
      </c>
      <c r="CC25533" s="1">
        <v>2.5408E-2</v>
      </c>
    </row>
    <row r="25534" spans="79:81" x14ac:dyDescent="0.2">
      <c r="CA25534" s="1">
        <v>18</v>
      </c>
      <c r="CB25534" s="1">
        <v>25533</v>
      </c>
      <c r="CC25534" s="1">
        <v>2.5340000000000001E-2</v>
      </c>
    </row>
    <row r="25535" spans="79:81" x14ac:dyDescent="0.2">
      <c r="CA25535" s="1">
        <v>18</v>
      </c>
      <c r="CB25535" s="1">
        <v>25534</v>
      </c>
      <c r="CC25535" s="1">
        <v>2.5326999999999999E-2</v>
      </c>
    </row>
    <row r="25536" spans="79:81" x14ac:dyDescent="0.2">
      <c r="CA25536" s="1">
        <v>18</v>
      </c>
      <c r="CB25536" s="1">
        <v>25535</v>
      </c>
      <c r="CC25536" s="1">
        <v>2.5342E-2</v>
      </c>
    </row>
    <row r="25537" spans="79:81" x14ac:dyDescent="0.2">
      <c r="CA25537" s="1">
        <v>18</v>
      </c>
      <c r="CB25537" s="1">
        <v>25536</v>
      </c>
      <c r="CC25537" s="1">
        <v>2.5423999999999999E-2</v>
      </c>
    </row>
    <row r="25538" spans="79:81" x14ac:dyDescent="0.2">
      <c r="CA25538" s="1">
        <v>18</v>
      </c>
      <c r="CB25538" s="1">
        <v>25537</v>
      </c>
      <c r="CC25538" s="1">
        <v>2.5391E-2</v>
      </c>
    </row>
    <row r="25539" spans="79:81" x14ac:dyDescent="0.2">
      <c r="CA25539" s="1">
        <v>18</v>
      </c>
      <c r="CB25539" s="1">
        <v>25538</v>
      </c>
      <c r="CC25539" s="1">
        <v>2.5307E-2</v>
      </c>
    </row>
    <row r="25540" spans="79:81" x14ac:dyDescent="0.2">
      <c r="CA25540" s="1">
        <v>18</v>
      </c>
      <c r="CB25540" s="1">
        <v>25539</v>
      </c>
      <c r="CC25540" s="1">
        <v>2.5418E-2</v>
      </c>
    </row>
    <row r="25541" spans="79:81" x14ac:dyDescent="0.2">
      <c r="CA25541" s="1">
        <v>18</v>
      </c>
      <c r="CB25541" s="1">
        <v>25540</v>
      </c>
      <c r="CC25541" s="1">
        <v>2.5398E-2</v>
      </c>
    </row>
    <row r="25542" spans="79:81" x14ac:dyDescent="0.2">
      <c r="CA25542" s="1">
        <v>18</v>
      </c>
      <c r="CB25542" s="1">
        <v>25541</v>
      </c>
      <c r="CC25542" s="1">
        <v>2.5427999999999999E-2</v>
      </c>
    </row>
    <row r="25543" spans="79:81" x14ac:dyDescent="0.2">
      <c r="CA25543" s="1">
        <v>18</v>
      </c>
      <c r="CB25543" s="1">
        <v>25542</v>
      </c>
      <c r="CC25543" s="1">
        <v>2.5323999999999999E-2</v>
      </c>
    </row>
    <row r="25544" spans="79:81" x14ac:dyDescent="0.2">
      <c r="CA25544" s="1">
        <v>18</v>
      </c>
      <c r="CB25544" s="1">
        <v>25543</v>
      </c>
      <c r="CC25544" s="1">
        <v>2.5474E-2</v>
      </c>
    </row>
    <row r="25545" spans="79:81" x14ac:dyDescent="0.2">
      <c r="CA25545" s="1">
        <v>18</v>
      </c>
      <c r="CB25545" s="1">
        <v>25544</v>
      </c>
      <c r="CC25545" s="1">
        <v>2.5363E-2</v>
      </c>
    </row>
    <row r="25546" spans="79:81" x14ac:dyDescent="0.2">
      <c r="CA25546" s="1">
        <v>18</v>
      </c>
      <c r="CB25546" s="1">
        <v>25545</v>
      </c>
      <c r="CC25546" s="1">
        <v>2.5378999999999999E-2</v>
      </c>
    </row>
    <row r="25547" spans="79:81" x14ac:dyDescent="0.2">
      <c r="CA25547" s="1">
        <v>18</v>
      </c>
      <c r="CB25547" s="1">
        <v>25546</v>
      </c>
      <c r="CC25547" s="1">
        <v>2.5406000000000001E-2</v>
      </c>
    </row>
    <row r="25548" spans="79:81" x14ac:dyDescent="0.2">
      <c r="CA25548" s="1">
        <v>18</v>
      </c>
      <c r="CB25548" s="1">
        <v>25547</v>
      </c>
      <c r="CC25548" s="1">
        <v>2.5403999999999999E-2</v>
      </c>
    </row>
    <row r="25549" spans="79:81" x14ac:dyDescent="0.2">
      <c r="CA25549" s="1">
        <v>18</v>
      </c>
      <c r="CB25549" s="1">
        <v>25548</v>
      </c>
      <c r="CC25549" s="1">
        <v>2.537E-2</v>
      </c>
    </row>
    <row r="25550" spans="79:81" x14ac:dyDescent="0.2">
      <c r="CA25550" s="1">
        <v>18</v>
      </c>
      <c r="CB25550" s="1">
        <v>25549</v>
      </c>
      <c r="CC25550" s="1">
        <v>2.5381000000000001E-2</v>
      </c>
    </row>
    <row r="25551" spans="79:81" x14ac:dyDescent="0.2">
      <c r="CA25551" s="1">
        <v>18</v>
      </c>
      <c r="CB25551" s="1">
        <v>25550</v>
      </c>
      <c r="CC25551" s="1">
        <v>2.5352E-2</v>
      </c>
    </row>
    <row r="25552" spans="79:81" x14ac:dyDescent="0.2">
      <c r="CA25552" s="1">
        <v>18</v>
      </c>
      <c r="CB25552" s="1">
        <v>25551</v>
      </c>
      <c r="CC25552" s="1">
        <v>2.5326000000000001E-2</v>
      </c>
    </row>
    <row r="25553" spans="79:81" x14ac:dyDescent="0.2">
      <c r="CA25553" s="1">
        <v>18</v>
      </c>
      <c r="CB25553" s="1">
        <v>25552</v>
      </c>
      <c r="CC25553" s="1">
        <v>2.5305000000000001E-2</v>
      </c>
    </row>
    <row r="25554" spans="79:81" x14ac:dyDescent="0.2">
      <c r="CA25554" s="1">
        <v>18</v>
      </c>
      <c r="CB25554" s="1">
        <v>25553</v>
      </c>
      <c r="CC25554" s="1">
        <v>2.5391E-2</v>
      </c>
    </row>
    <row r="25555" spans="79:81" x14ac:dyDescent="0.2">
      <c r="CA25555" s="1">
        <v>18</v>
      </c>
      <c r="CB25555" s="1">
        <v>25554</v>
      </c>
      <c r="CC25555" s="1">
        <v>2.5457E-2</v>
      </c>
    </row>
    <row r="25556" spans="79:81" x14ac:dyDescent="0.2">
      <c r="CA25556" s="1">
        <v>18</v>
      </c>
      <c r="CB25556" s="1">
        <v>25555</v>
      </c>
      <c r="CC25556" s="1">
        <v>2.5309999999999999E-2</v>
      </c>
    </row>
    <row r="25557" spans="79:81" x14ac:dyDescent="0.2">
      <c r="CA25557" s="1">
        <v>18</v>
      </c>
      <c r="CB25557" s="1">
        <v>25556</v>
      </c>
      <c r="CC25557" s="1">
        <v>2.5384E-2</v>
      </c>
    </row>
    <row r="25558" spans="79:81" x14ac:dyDescent="0.2">
      <c r="CA25558" s="1">
        <v>18</v>
      </c>
      <c r="CB25558" s="1">
        <v>25557</v>
      </c>
      <c r="CC25558" s="1">
        <v>2.5326000000000001E-2</v>
      </c>
    </row>
    <row r="25559" spans="79:81" x14ac:dyDescent="0.2">
      <c r="CA25559" s="1">
        <v>18</v>
      </c>
      <c r="CB25559" s="1">
        <v>25558</v>
      </c>
      <c r="CC25559" s="1">
        <v>2.5406999999999999E-2</v>
      </c>
    </row>
    <row r="25560" spans="79:81" x14ac:dyDescent="0.2">
      <c r="CA25560" s="1">
        <v>18</v>
      </c>
      <c r="CB25560" s="1">
        <v>25559</v>
      </c>
      <c r="CC25560" s="1">
        <v>2.5416000000000001E-2</v>
      </c>
    </row>
    <row r="25561" spans="79:81" x14ac:dyDescent="0.2">
      <c r="CA25561" s="1">
        <v>18</v>
      </c>
      <c r="CB25561" s="1">
        <v>25560</v>
      </c>
      <c r="CC25561" s="1">
        <v>2.5357999999999999E-2</v>
      </c>
    </row>
    <row r="25562" spans="79:81" x14ac:dyDescent="0.2">
      <c r="CA25562" s="1">
        <v>18</v>
      </c>
      <c r="CB25562" s="1">
        <v>25561</v>
      </c>
      <c r="CC25562" s="1">
        <v>2.5325E-2</v>
      </c>
    </row>
    <row r="25563" spans="79:81" x14ac:dyDescent="0.2">
      <c r="CA25563" s="1">
        <v>18</v>
      </c>
      <c r="CB25563" s="1">
        <v>25562</v>
      </c>
      <c r="CC25563" s="1">
        <v>2.5425E-2</v>
      </c>
    </row>
    <row r="25564" spans="79:81" x14ac:dyDescent="0.2">
      <c r="CA25564" s="1">
        <v>18</v>
      </c>
      <c r="CB25564" s="1">
        <v>25563</v>
      </c>
      <c r="CC25564" s="1">
        <v>2.5343999999999998E-2</v>
      </c>
    </row>
    <row r="25565" spans="79:81" x14ac:dyDescent="0.2">
      <c r="CA25565" s="1">
        <v>18</v>
      </c>
      <c r="CB25565" s="1">
        <v>25564</v>
      </c>
      <c r="CC25565" s="1">
        <v>2.5382999999999999E-2</v>
      </c>
    </row>
    <row r="25566" spans="79:81" x14ac:dyDescent="0.2">
      <c r="CA25566" s="1">
        <v>18</v>
      </c>
      <c r="CB25566" s="1">
        <v>25565</v>
      </c>
      <c r="CC25566" s="1">
        <v>2.5350000000000001E-2</v>
      </c>
    </row>
    <row r="25567" spans="79:81" x14ac:dyDescent="0.2">
      <c r="CA25567" s="1">
        <v>18</v>
      </c>
      <c r="CB25567" s="1">
        <v>25566</v>
      </c>
      <c r="CC25567" s="1">
        <v>2.5377E-2</v>
      </c>
    </row>
    <row r="25568" spans="79:81" x14ac:dyDescent="0.2">
      <c r="CA25568" s="1">
        <v>18</v>
      </c>
      <c r="CB25568" s="1">
        <v>25567</v>
      </c>
      <c r="CC25568" s="1">
        <v>2.5398E-2</v>
      </c>
    </row>
    <row r="25569" spans="79:81" x14ac:dyDescent="0.2">
      <c r="CA25569" s="1">
        <v>18</v>
      </c>
      <c r="CB25569" s="1">
        <v>25568</v>
      </c>
      <c r="CC25569" s="1">
        <v>2.5381000000000001E-2</v>
      </c>
    </row>
    <row r="25570" spans="79:81" x14ac:dyDescent="0.2">
      <c r="CA25570" s="1">
        <v>18</v>
      </c>
      <c r="CB25570" s="1">
        <v>25569</v>
      </c>
      <c r="CC25570" s="1">
        <v>2.5354000000000002E-2</v>
      </c>
    </row>
    <row r="25571" spans="79:81" x14ac:dyDescent="0.2">
      <c r="CA25571" s="1">
        <v>18</v>
      </c>
      <c r="CB25571" s="1">
        <v>25570</v>
      </c>
      <c r="CC25571" s="1">
        <v>2.5387E-2</v>
      </c>
    </row>
    <row r="25572" spans="79:81" x14ac:dyDescent="0.2">
      <c r="CA25572" s="1">
        <v>18</v>
      </c>
      <c r="CB25572" s="1">
        <v>25571</v>
      </c>
      <c r="CC25572" s="1">
        <v>2.5309000000000002E-2</v>
      </c>
    </row>
    <row r="25573" spans="79:81" x14ac:dyDescent="0.2">
      <c r="CA25573" s="1">
        <v>18</v>
      </c>
      <c r="CB25573" s="1">
        <v>25572</v>
      </c>
      <c r="CC25573" s="1">
        <v>2.5354000000000002E-2</v>
      </c>
    </row>
    <row r="25574" spans="79:81" x14ac:dyDescent="0.2">
      <c r="CA25574" s="1">
        <v>18</v>
      </c>
      <c r="CB25574" s="1">
        <v>25573</v>
      </c>
      <c r="CC25574" s="1">
        <v>2.5403999999999999E-2</v>
      </c>
    </row>
    <row r="25575" spans="79:81" x14ac:dyDescent="0.2">
      <c r="CA25575" s="1">
        <v>18</v>
      </c>
      <c r="CB25575" s="1">
        <v>25574</v>
      </c>
      <c r="CC25575" s="1">
        <v>2.5333000000000001E-2</v>
      </c>
    </row>
    <row r="25576" spans="79:81" x14ac:dyDescent="0.2">
      <c r="CA25576" s="1">
        <v>18</v>
      </c>
      <c r="CB25576" s="1">
        <v>25575</v>
      </c>
      <c r="CC25576" s="1">
        <v>2.5321E-2</v>
      </c>
    </row>
    <row r="25577" spans="79:81" x14ac:dyDescent="0.2">
      <c r="CA25577" s="1">
        <v>18</v>
      </c>
      <c r="CB25577" s="1">
        <v>25576</v>
      </c>
      <c r="CC25577" s="1">
        <v>2.5346E-2</v>
      </c>
    </row>
    <row r="25578" spans="79:81" x14ac:dyDescent="0.2">
      <c r="CA25578" s="1">
        <v>18</v>
      </c>
      <c r="CB25578" s="1">
        <v>25577</v>
      </c>
      <c r="CC25578" s="1">
        <v>2.5368000000000002E-2</v>
      </c>
    </row>
    <row r="25579" spans="79:81" x14ac:dyDescent="0.2">
      <c r="CA25579" s="1">
        <v>18</v>
      </c>
      <c r="CB25579" s="1">
        <v>25578</v>
      </c>
      <c r="CC25579" s="1">
        <v>2.5326999999999999E-2</v>
      </c>
    </row>
    <row r="25580" spans="79:81" x14ac:dyDescent="0.2">
      <c r="CA25580" s="1">
        <v>18</v>
      </c>
      <c r="CB25580" s="1">
        <v>25579</v>
      </c>
      <c r="CC25580" s="1">
        <v>2.5392000000000001E-2</v>
      </c>
    </row>
    <row r="25581" spans="79:81" x14ac:dyDescent="0.2">
      <c r="CA25581" s="1">
        <v>18</v>
      </c>
      <c r="CB25581" s="1">
        <v>25580</v>
      </c>
      <c r="CC25581" s="1">
        <v>2.5357000000000001E-2</v>
      </c>
    </row>
    <row r="25582" spans="79:81" x14ac:dyDescent="0.2">
      <c r="CA25582" s="1">
        <v>18</v>
      </c>
      <c r="CB25582" s="1">
        <v>25581</v>
      </c>
      <c r="CC25582" s="1">
        <v>2.5352E-2</v>
      </c>
    </row>
    <row r="25583" spans="79:81" x14ac:dyDescent="0.2">
      <c r="CA25583" s="1">
        <v>18</v>
      </c>
      <c r="CB25583" s="1">
        <v>25582</v>
      </c>
      <c r="CC25583" s="1">
        <v>2.5321E-2</v>
      </c>
    </row>
    <row r="25584" spans="79:81" x14ac:dyDescent="0.2">
      <c r="CA25584" s="1">
        <v>18</v>
      </c>
      <c r="CB25584" s="1">
        <v>25583</v>
      </c>
      <c r="CC25584" s="1">
        <v>2.5353000000000001E-2</v>
      </c>
    </row>
    <row r="25585" spans="79:81" x14ac:dyDescent="0.2">
      <c r="CA25585" s="1">
        <v>18</v>
      </c>
      <c r="CB25585" s="1">
        <v>25584</v>
      </c>
      <c r="CC25585" s="1">
        <v>2.5451999999999999E-2</v>
      </c>
    </row>
    <row r="25586" spans="79:81" x14ac:dyDescent="0.2">
      <c r="CA25586" s="1">
        <v>18</v>
      </c>
      <c r="CB25586" s="1">
        <v>25585</v>
      </c>
      <c r="CC25586" s="1">
        <v>2.5301000000000001E-2</v>
      </c>
    </row>
    <row r="25587" spans="79:81" x14ac:dyDescent="0.2">
      <c r="CA25587" s="1">
        <v>18</v>
      </c>
      <c r="CB25587" s="1">
        <v>25586</v>
      </c>
      <c r="CC25587" s="1">
        <v>2.5377E-2</v>
      </c>
    </row>
    <row r="25588" spans="79:81" x14ac:dyDescent="0.2">
      <c r="CA25588" s="1">
        <v>18</v>
      </c>
      <c r="CB25588" s="1">
        <v>25587</v>
      </c>
      <c r="CC25588" s="1">
        <v>2.5333999999999999E-2</v>
      </c>
    </row>
    <row r="25589" spans="79:81" x14ac:dyDescent="0.2">
      <c r="CA25589" s="1">
        <v>18</v>
      </c>
      <c r="CB25589" s="1">
        <v>25588</v>
      </c>
      <c r="CC25589" s="1">
        <v>2.5335E-2</v>
      </c>
    </row>
    <row r="25590" spans="79:81" x14ac:dyDescent="0.2">
      <c r="CA25590" s="1">
        <v>18</v>
      </c>
      <c r="CB25590" s="1">
        <v>25589</v>
      </c>
      <c r="CC25590" s="1">
        <v>2.5402999999999998E-2</v>
      </c>
    </row>
    <row r="25591" spans="79:81" x14ac:dyDescent="0.2">
      <c r="CA25591" s="1">
        <v>18</v>
      </c>
      <c r="CB25591" s="1">
        <v>25590</v>
      </c>
      <c r="CC25591" s="1">
        <v>2.5347000000000001E-2</v>
      </c>
    </row>
    <row r="25592" spans="79:81" x14ac:dyDescent="0.2">
      <c r="CA25592" s="1">
        <v>18</v>
      </c>
      <c r="CB25592" s="1">
        <v>25591</v>
      </c>
      <c r="CC25592" s="1">
        <v>2.5316999999999999E-2</v>
      </c>
    </row>
    <row r="25593" spans="79:81" x14ac:dyDescent="0.2">
      <c r="CA25593" s="1">
        <v>18</v>
      </c>
      <c r="CB25593" s="1">
        <v>25592</v>
      </c>
      <c r="CC25593" s="1">
        <v>2.5288999999999999E-2</v>
      </c>
    </row>
    <row r="25594" spans="79:81" x14ac:dyDescent="0.2">
      <c r="CA25594" s="1">
        <v>18</v>
      </c>
      <c r="CB25594" s="1">
        <v>25593</v>
      </c>
      <c r="CC25594" s="1">
        <v>2.5295000000000002E-2</v>
      </c>
    </row>
    <row r="25595" spans="79:81" x14ac:dyDescent="0.2">
      <c r="CA25595" s="1">
        <v>18</v>
      </c>
      <c r="CB25595" s="1">
        <v>25594</v>
      </c>
      <c r="CC25595" s="1">
        <v>2.5330999999999999E-2</v>
      </c>
    </row>
    <row r="25596" spans="79:81" x14ac:dyDescent="0.2">
      <c r="CA25596" s="1">
        <v>18</v>
      </c>
      <c r="CB25596" s="1">
        <v>25595</v>
      </c>
      <c r="CC25596" s="1">
        <v>2.5406000000000001E-2</v>
      </c>
    </row>
    <row r="25597" spans="79:81" x14ac:dyDescent="0.2">
      <c r="CA25597" s="1">
        <v>18</v>
      </c>
      <c r="CB25597" s="1">
        <v>25596</v>
      </c>
      <c r="CC25597" s="1">
        <v>2.5256000000000001E-2</v>
      </c>
    </row>
    <row r="25598" spans="79:81" x14ac:dyDescent="0.2">
      <c r="CA25598" s="1">
        <v>18</v>
      </c>
      <c r="CB25598" s="1">
        <v>25597</v>
      </c>
      <c r="CC25598" s="1">
        <v>2.5399000000000001E-2</v>
      </c>
    </row>
    <row r="25599" spans="79:81" x14ac:dyDescent="0.2">
      <c r="CA25599" s="1">
        <v>18</v>
      </c>
      <c r="CB25599" s="1">
        <v>25598</v>
      </c>
      <c r="CC25599" s="1">
        <v>2.5378000000000001E-2</v>
      </c>
    </row>
    <row r="25600" spans="79:81" x14ac:dyDescent="0.2">
      <c r="CA25600" s="1">
        <v>18</v>
      </c>
      <c r="CB25600" s="1">
        <v>25599</v>
      </c>
      <c r="CC25600" s="1">
        <v>2.5325E-2</v>
      </c>
    </row>
    <row r="25601" spans="79:81" x14ac:dyDescent="0.2">
      <c r="CA25601" s="1">
        <v>18</v>
      </c>
      <c r="CB25601" s="1">
        <v>25600</v>
      </c>
      <c r="CC25601" s="1">
        <v>2.5274999999999999E-2</v>
      </c>
    </row>
    <row r="25602" spans="79:81" x14ac:dyDescent="0.2">
      <c r="CA25602" s="1">
        <v>18</v>
      </c>
      <c r="CB25602" s="1">
        <v>25601</v>
      </c>
      <c r="CC25602" s="1">
        <v>2.5312999999999999E-2</v>
      </c>
    </row>
    <row r="25603" spans="79:81" x14ac:dyDescent="0.2">
      <c r="CA25603" s="1">
        <v>18</v>
      </c>
      <c r="CB25603" s="1">
        <v>25602</v>
      </c>
      <c r="CC25603" s="1">
        <v>2.5346E-2</v>
      </c>
    </row>
    <row r="25604" spans="79:81" x14ac:dyDescent="0.2">
      <c r="CA25604" s="1">
        <v>18</v>
      </c>
      <c r="CB25604" s="1">
        <v>25603</v>
      </c>
      <c r="CC25604" s="1">
        <v>2.5375000000000002E-2</v>
      </c>
    </row>
    <row r="25605" spans="79:81" x14ac:dyDescent="0.2">
      <c r="CA25605" s="1">
        <v>18</v>
      </c>
      <c r="CB25605" s="1">
        <v>25604</v>
      </c>
      <c r="CC25605" s="1">
        <v>2.5354000000000002E-2</v>
      </c>
    </row>
    <row r="25606" spans="79:81" x14ac:dyDescent="0.2">
      <c r="CA25606" s="1">
        <v>18</v>
      </c>
      <c r="CB25606" s="1">
        <v>25605</v>
      </c>
      <c r="CC25606" s="1">
        <v>2.5301000000000001E-2</v>
      </c>
    </row>
    <row r="25607" spans="79:81" x14ac:dyDescent="0.2">
      <c r="CA25607" s="1">
        <v>18</v>
      </c>
      <c r="CB25607" s="1">
        <v>25606</v>
      </c>
      <c r="CC25607" s="1">
        <v>2.5332E-2</v>
      </c>
    </row>
    <row r="25608" spans="79:81" x14ac:dyDescent="0.2">
      <c r="CA25608" s="1">
        <v>18</v>
      </c>
      <c r="CB25608" s="1">
        <v>25607</v>
      </c>
      <c r="CC25608" s="1">
        <v>2.5336000000000001E-2</v>
      </c>
    </row>
    <row r="25609" spans="79:81" x14ac:dyDescent="0.2">
      <c r="CA25609" s="1">
        <v>18</v>
      </c>
      <c r="CB25609" s="1">
        <v>25608</v>
      </c>
      <c r="CC25609" s="1">
        <v>2.5307E-2</v>
      </c>
    </row>
    <row r="25610" spans="79:81" x14ac:dyDescent="0.2">
      <c r="CA25610" s="1">
        <v>18</v>
      </c>
      <c r="CB25610" s="1">
        <v>25609</v>
      </c>
      <c r="CC25610" s="1">
        <v>2.5354000000000002E-2</v>
      </c>
    </row>
    <row r="25611" spans="79:81" x14ac:dyDescent="0.2">
      <c r="CA25611" s="1">
        <v>18</v>
      </c>
      <c r="CB25611" s="1">
        <v>25610</v>
      </c>
      <c r="CC25611" s="1">
        <v>2.5288999999999999E-2</v>
      </c>
    </row>
    <row r="25612" spans="79:81" x14ac:dyDescent="0.2">
      <c r="CA25612" s="1">
        <v>18</v>
      </c>
      <c r="CB25612" s="1">
        <v>25611</v>
      </c>
      <c r="CC25612" s="1">
        <v>2.5314E-2</v>
      </c>
    </row>
    <row r="25613" spans="79:81" x14ac:dyDescent="0.2">
      <c r="CA25613" s="1">
        <v>18</v>
      </c>
      <c r="CB25613" s="1">
        <v>25612</v>
      </c>
      <c r="CC25613" s="1">
        <v>2.5302000000000002E-2</v>
      </c>
    </row>
    <row r="25614" spans="79:81" x14ac:dyDescent="0.2">
      <c r="CA25614" s="1">
        <v>18</v>
      </c>
      <c r="CB25614" s="1">
        <v>25613</v>
      </c>
      <c r="CC25614" s="1">
        <v>2.5309999999999999E-2</v>
      </c>
    </row>
    <row r="25615" spans="79:81" x14ac:dyDescent="0.2">
      <c r="CA25615" s="1">
        <v>18</v>
      </c>
      <c r="CB25615" s="1">
        <v>25614</v>
      </c>
      <c r="CC25615" s="1">
        <v>2.5329000000000001E-2</v>
      </c>
    </row>
    <row r="25616" spans="79:81" x14ac:dyDescent="0.2">
      <c r="CA25616" s="1">
        <v>18</v>
      </c>
      <c r="CB25616" s="1">
        <v>25615</v>
      </c>
      <c r="CC25616" s="1">
        <v>2.5312000000000001E-2</v>
      </c>
    </row>
    <row r="25617" spans="79:81" x14ac:dyDescent="0.2">
      <c r="CA25617" s="1">
        <v>18</v>
      </c>
      <c r="CB25617" s="1">
        <v>25616</v>
      </c>
      <c r="CC25617" s="1">
        <v>2.5323999999999999E-2</v>
      </c>
    </row>
    <row r="25618" spans="79:81" x14ac:dyDescent="0.2">
      <c r="CA25618" s="1">
        <v>18</v>
      </c>
      <c r="CB25618" s="1">
        <v>25617</v>
      </c>
      <c r="CC25618" s="1">
        <v>2.5434999999999999E-2</v>
      </c>
    </row>
    <row r="25619" spans="79:81" x14ac:dyDescent="0.2">
      <c r="CA25619" s="1">
        <v>18</v>
      </c>
      <c r="CB25619" s="1">
        <v>25618</v>
      </c>
      <c r="CC25619" s="1">
        <v>2.5329000000000001E-2</v>
      </c>
    </row>
    <row r="25620" spans="79:81" x14ac:dyDescent="0.2">
      <c r="CA25620" s="1">
        <v>18</v>
      </c>
      <c r="CB25620" s="1">
        <v>25619</v>
      </c>
      <c r="CC25620" s="1">
        <v>2.5305000000000001E-2</v>
      </c>
    </row>
    <row r="25621" spans="79:81" x14ac:dyDescent="0.2">
      <c r="CA25621" s="1">
        <v>18</v>
      </c>
      <c r="CB25621" s="1">
        <v>25620</v>
      </c>
      <c r="CC25621" s="1">
        <v>2.5304E-2</v>
      </c>
    </row>
    <row r="25622" spans="79:81" x14ac:dyDescent="0.2">
      <c r="CA25622" s="1">
        <v>18</v>
      </c>
      <c r="CB25622" s="1">
        <v>25621</v>
      </c>
      <c r="CC25622" s="1">
        <v>2.5374000000000001E-2</v>
      </c>
    </row>
    <row r="25623" spans="79:81" x14ac:dyDescent="0.2">
      <c r="CA25623" s="1">
        <v>18</v>
      </c>
      <c r="CB25623" s="1">
        <v>25622</v>
      </c>
      <c r="CC25623" s="1">
        <v>2.5295000000000002E-2</v>
      </c>
    </row>
    <row r="25624" spans="79:81" x14ac:dyDescent="0.2">
      <c r="CA25624" s="1">
        <v>18</v>
      </c>
      <c r="CB25624" s="1">
        <v>25623</v>
      </c>
      <c r="CC25624" s="1">
        <v>2.5359E-2</v>
      </c>
    </row>
    <row r="25625" spans="79:81" x14ac:dyDescent="0.2">
      <c r="CA25625" s="1">
        <v>18</v>
      </c>
      <c r="CB25625" s="1">
        <v>25624</v>
      </c>
      <c r="CC25625" s="1">
        <v>2.5253000000000001E-2</v>
      </c>
    </row>
    <row r="25626" spans="79:81" x14ac:dyDescent="0.2">
      <c r="CA25626" s="1">
        <v>18</v>
      </c>
      <c r="CB25626" s="1">
        <v>25625</v>
      </c>
      <c r="CC25626" s="1">
        <v>2.5347999999999999E-2</v>
      </c>
    </row>
    <row r="25627" spans="79:81" x14ac:dyDescent="0.2">
      <c r="CA25627" s="1">
        <v>18</v>
      </c>
      <c r="CB25627" s="1">
        <v>25626</v>
      </c>
      <c r="CC25627" s="1">
        <v>2.5294000000000001E-2</v>
      </c>
    </row>
    <row r="25628" spans="79:81" x14ac:dyDescent="0.2">
      <c r="CA25628" s="1">
        <v>18</v>
      </c>
      <c r="CB25628" s="1">
        <v>25627</v>
      </c>
      <c r="CC25628" s="1">
        <v>2.5332E-2</v>
      </c>
    </row>
    <row r="25629" spans="79:81" x14ac:dyDescent="0.2">
      <c r="CA25629" s="1">
        <v>18</v>
      </c>
      <c r="CB25629" s="1">
        <v>25628</v>
      </c>
      <c r="CC25629" s="1">
        <v>2.5309999999999999E-2</v>
      </c>
    </row>
    <row r="25630" spans="79:81" x14ac:dyDescent="0.2">
      <c r="CA25630" s="1">
        <v>18</v>
      </c>
      <c r="CB25630" s="1">
        <v>25629</v>
      </c>
      <c r="CC25630" s="1">
        <v>2.5264000000000002E-2</v>
      </c>
    </row>
    <row r="25631" spans="79:81" x14ac:dyDescent="0.2">
      <c r="CA25631" s="1">
        <v>18</v>
      </c>
      <c r="CB25631" s="1">
        <v>25630</v>
      </c>
      <c r="CC25631" s="1">
        <v>2.5245E-2</v>
      </c>
    </row>
    <row r="25632" spans="79:81" x14ac:dyDescent="0.2">
      <c r="CA25632" s="1">
        <v>18</v>
      </c>
      <c r="CB25632" s="1">
        <v>25631</v>
      </c>
      <c r="CC25632" s="1">
        <v>2.5283E-2</v>
      </c>
    </row>
    <row r="25633" spans="79:81" x14ac:dyDescent="0.2">
      <c r="CA25633" s="1">
        <v>18</v>
      </c>
      <c r="CB25633" s="1">
        <v>25632</v>
      </c>
      <c r="CC25633" s="1">
        <v>2.5339E-2</v>
      </c>
    </row>
    <row r="25634" spans="79:81" x14ac:dyDescent="0.2">
      <c r="CA25634" s="1">
        <v>18</v>
      </c>
      <c r="CB25634" s="1">
        <v>25633</v>
      </c>
      <c r="CC25634" s="1">
        <v>2.5316000000000002E-2</v>
      </c>
    </row>
    <row r="25635" spans="79:81" x14ac:dyDescent="0.2">
      <c r="CA25635" s="1">
        <v>18</v>
      </c>
      <c r="CB25635" s="1">
        <v>25634</v>
      </c>
      <c r="CC25635" s="1">
        <v>2.5325E-2</v>
      </c>
    </row>
    <row r="25636" spans="79:81" x14ac:dyDescent="0.2">
      <c r="CA25636" s="1">
        <v>18</v>
      </c>
      <c r="CB25636" s="1">
        <v>25635</v>
      </c>
      <c r="CC25636" s="1">
        <v>2.5326000000000001E-2</v>
      </c>
    </row>
    <row r="25637" spans="79:81" x14ac:dyDescent="0.2">
      <c r="CA25637" s="1">
        <v>18</v>
      </c>
      <c r="CB25637" s="1">
        <v>25636</v>
      </c>
      <c r="CC25637" s="1">
        <v>2.5312000000000001E-2</v>
      </c>
    </row>
    <row r="25638" spans="79:81" x14ac:dyDescent="0.2">
      <c r="CA25638" s="1">
        <v>18</v>
      </c>
      <c r="CB25638" s="1">
        <v>25637</v>
      </c>
      <c r="CC25638" s="1">
        <v>2.5363E-2</v>
      </c>
    </row>
    <row r="25639" spans="79:81" x14ac:dyDescent="0.2">
      <c r="CA25639" s="1">
        <v>18</v>
      </c>
      <c r="CB25639" s="1">
        <v>25638</v>
      </c>
      <c r="CC25639" s="1">
        <v>2.5340999999999999E-2</v>
      </c>
    </row>
    <row r="25640" spans="79:81" x14ac:dyDescent="0.2">
      <c r="CA25640" s="1">
        <v>18</v>
      </c>
      <c r="CB25640" s="1">
        <v>25639</v>
      </c>
      <c r="CC25640" s="1">
        <v>2.5342E-2</v>
      </c>
    </row>
    <row r="25641" spans="79:81" x14ac:dyDescent="0.2">
      <c r="CA25641" s="1">
        <v>18</v>
      </c>
      <c r="CB25641" s="1">
        <v>25640</v>
      </c>
      <c r="CC25641" s="1">
        <v>2.5281000000000001E-2</v>
      </c>
    </row>
    <row r="25642" spans="79:81" x14ac:dyDescent="0.2">
      <c r="CA25642" s="1">
        <v>18</v>
      </c>
      <c r="CB25642" s="1">
        <v>25641</v>
      </c>
      <c r="CC25642" s="1">
        <v>2.5295000000000002E-2</v>
      </c>
    </row>
    <row r="25643" spans="79:81" x14ac:dyDescent="0.2">
      <c r="CA25643" s="1">
        <v>18</v>
      </c>
      <c r="CB25643" s="1">
        <v>25642</v>
      </c>
      <c r="CC25643" s="1">
        <v>2.5302000000000002E-2</v>
      </c>
    </row>
    <row r="25644" spans="79:81" x14ac:dyDescent="0.2">
      <c r="CA25644" s="1">
        <v>18</v>
      </c>
      <c r="CB25644" s="1">
        <v>25643</v>
      </c>
      <c r="CC25644" s="1">
        <v>2.5330999999999999E-2</v>
      </c>
    </row>
    <row r="25645" spans="79:81" x14ac:dyDescent="0.2">
      <c r="CA25645" s="1">
        <v>18</v>
      </c>
      <c r="CB25645" s="1">
        <v>25644</v>
      </c>
      <c r="CC25645" s="1">
        <v>2.5314E-2</v>
      </c>
    </row>
    <row r="25646" spans="79:81" x14ac:dyDescent="0.2">
      <c r="CA25646" s="1">
        <v>18</v>
      </c>
      <c r="CB25646" s="1">
        <v>25645</v>
      </c>
      <c r="CC25646" s="1">
        <v>2.5277999999999998E-2</v>
      </c>
    </row>
    <row r="25647" spans="79:81" x14ac:dyDescent="0.2">
      <c r="CA25647" s="1">
        <v>18</v>
      </c>
      <c r="CB25647" s="1">
        <v>25646</v>
      </c>
      <c r="CC25647" s="1">
        <v>2.5323999999999999E-2</v>
      </c>
    </row>
    <row r="25648" spans="79:81" x14ac:dyDescent="0.2">
      <c r="CA25648" s="1">
        <v>18</v>
      </c>
      <c r="CB25648" s="1">
        <v>25647</v>
      </c>
      <c r="CC25648" s="1">
        <v>2.5284000000000001E-2</v>
      </c>
    </row>
    <row r="25649" spans="79:81" x14ac:dyDescent="0.2">
      <c r="CA25649" s="1">
        <v>18</v>
      </c>
      <c r="CB25649" s="1">
        <v>25648</v>
      </c>
      <c r="CC25649" s="1">
        <v>2.5274000000000001E-2</v>
      </c>
    </row>
    <row r="25650" spans="79:81" x14ac:dyDescent="0.2">
      <c r="CA25650" s="1">
        <v>18</v>
      </c>
      <c r="CB25650" s="1">
        <v>25649</v>
      </c>
      <c r="CC25650" s="1">
        <v>2.5312000000000001E-2</v>
      </c>
    </row>
    <row r="25651" spans="79:81" x14ac:dyDescent="0.2">
      <c r="CA25651" s="1">
        <v>18</v>
      </c>
      <c r="CB25651" s="1">
        <v>25650</v>
      </c>
      <c r="CC25651" s="1">
        <v>2.5402999999999998E-2</v>
      </c>
    </row>
    <row r="25652" spans="79:81" x14ac:dyDescent="0.2">
      <c r="CA25652" s="1">
        <v>18</v>
      </c>
      <c r="CB25652" s="1">
        <v>25651</v>
      </c>
      <c r="CC25652" s="1">
        <v>2.5337999999999999E-2</v>
      </c>
    </row>
    <row r="25653" spans="79:81" x14ac:dyDescent="0.2">
      <c r="CA25653" s="1">
        <v>18</v>
      </c>
      <c r="CB25653" s="1">
        <v>25652</v>
      </c>
      <c r="CC25653" s="1">
        <v>2.5340999999999999E-2</v>
      </c>
    </row>
    <row r="25654" spans="79:81" x14ac:dyDescent="0.2">
      <c r="CA25654" s="1">
        <v>18</v>
      </c>
      <c r="CB25654" s="1">
        <v>25653</v>
      </c>
      <c r="CC25654" s="1">
        <v>2.5267999999999999E-2</v>
      </c>
    </row>
    <row r="25655" spans="79:81" x14ac:dyDescent="0.2">
      <c r="CA25655" s="1">
        <v>18</v>
      </c>
      <c r="CB25655" s="1">
        <v>25654</v>
      </c>
      <c r="CC25655" s="1">
        <v>2.5315000000000001E-2</v>
      </c>
    </row>
    <row r="25656" spans="79:81" x14ac:dyDescent="0.2">
      <c r="CA25656" s="1">
        <v>18</v>
      </c>
      <c r="CB25656" s="1">
        <v>25655</v>
      </c>
      <c r="CC25656" s="1">
        <v>2.5316000000000002E-2</v>
      </c>
    </row>
    <row r="25657" spans="79:81" x14ac:dyDescent="0.2">
      <c r="CA25657" s="1">
        <v>18</v>
      </c>
      <c r="CB25657" s="1">
        <v>25656</v>
      </c>
      <c r="CC25657" s="1">
        <v>2.5252E-2</v>
      </c>
    </row>
    <row r="25658" spans="79:81" x14ac:dyDescent="0.2">
      <c r="CA25658" s="1">
        <v>18</v>
      </c>
      <c r="CB25658" s="1">
        <v>25657</v>
      </c>
      <c r="CC25658" s="1">
        <v>2.5353000000000001E-2</v>
      </c>
    </row>
    <row r="25659" spans="79:81" x14ac:dyDescent="0.2">
      <c r="CA25659" s="1">
        <v>18</v>
      </c>
      <c r="CB25659" s="1">
        <v>25658</v>
      </c>
      <c r="CC25659" s="1">
        <v>2.5323999999999999E-2</v>
      </c>
    </row>
    <row r="25660" spans="79:81" x14ac:dyDescent="0.2">
      <c r="CA25660" s="1">
        <v>18</v>
      </c>
      <c r="CB25660" s="1">
        <v>25659</v>
      </c>
      <c r="CC25660" s="1">
        <v>2.5253999999999999E-2</v>
      </c>
    </row>
    <row r="25661" spans="79:81" x14ac:dyDescent="0.2">
      <c r="CA25661" s="1">
        <v>18</v>
      </c>
      <c r="CB25661" s="1">
        <v>25660</v>
      </c>
      <c r="CC25661" s="1">
        <v>2.5269E-2</v>
      </c>
    </row>
    <row r="25662" spans="79:81" x14ac:dyDescent="0.2">
      <c r="CA25662" s="1">
        <v>18</v>
      </c>
      <c r="CB25662" s="1">
        <v>25661</v>
      </c>
      <c r="CC25662" s="1">
        <v>2.5239999999999999E-2</v>
      </c>
    </row>
    <row r="25663" spans="79:81" x14ac:dyDescent="0.2">
      <c r="CA25663" s="1">
        <v>18</v>
      </c>
      <c r="CB25663" s="1">
        <v>25662</v>
      </c>
      <c r="CC25663" s="1">
        <v>2.5263000000000001E-2</v>
      </c>
    </row>
    <row r="25664" spans="79:81" x14ac:dyDescent="0.2">
      <c r="CA25664" s="1">
        <v>18</v>
      </c>
      <c r="CB25664" s="1">
        <v>25663</v>
      </c>
      <c r="CC25664" s="1">
        <v>2.5274000000000001E-2</v>
      </c>
    </row>
    <row r="25665" spans="79:81" x14ac:dyDescent="0.2">
      <c r="CA25665" s="1">
        <v>18</v>
      </c>
      <c r="CB25665" s="1">
        <v>25664</v>
      </c>
      <c r="CC25665" s="1">
        <v>2.5302999999999999E-2</v>
      </c>
    </row>
    <row r="25666" spans="79:81" x14ac:dyDescent="0.2">
      <c r="CA25666" s="1">
        <v>18</v>
      </c>
      <c r="CB25666" s="1">
        <v>25665</v>
      </c>
      <c r="CC25666" s="1">
        <v>2.5316000000000002E-2</v>
      </c>
    </row>
    <row r="25667" spans="79:81" x14ac:dyDescent="0.2">
      <c r="CA25667" s="1">
        <v>18</v>
      </c>
      <c r="CB25667" s="1">
        <v>25666</v>
      </c>
      <c r="CC25667" s="1">
        <v>2.5253000000000001E-2</v>
      </c>
    </row>
    <row r="25668" spans="79:81" x14ac:dyDescent="0.2">
      <c r="CA25668" s="1">
        <v>18</v>
      </c>
      <c r="CB25668" s="1">
        <v>25667</v>
      </c>
      <c r="CC25668" s="1">
        <v>2.5357000000000001E-2</v>
      </c>
    </row>
    <row r="25669" spans="79:81" x14ac:dyDescent="0.2">
      <c r="CA25669" s="1">
        <v>18</v>
      </c>
      <c r="CB25669" s="1">
        <v>25668</v>
      </c>
      <c r="CC25669" s="1">
        <v>2.5259E-2</v>
      </c>
    </row>
    <row r="25670" spans="79:81" x14ac:dyDescent="0.2">
      <c r="CA25670" s="1">
        <v>18</v>
      </c>
      <c r="CB25670" s="1">
        <v>25669</v>
      </c>
      <c r="CC25670" s="1">
        <v>2.5184000000000002E-2</v>
      </c>
    </row>
    <row r="25671" spans="79:81" x14ac:dyDescent="0.2">
      <c r="CA25671" s="1">
        <v>18</v>
      </c>
      <c r="CB25671" s="1">
        <v>25670</v>
      </c>
      <c r="CC25671" s="1">
        <v>2.5259E-2</v>
      </c>
    </row>
    <row r="25672" spans="79:81" x14ac:dyDescent="0.2">
      <c r="CA25672" s="1">
        <v>18</v>
      </c>
      <c r="CB25672" s="1">
        <v>25671</v>
      </c>
      <c r="CC25672" s="1">
        <v>2.5263000000000001E-2</v>
      </c>
    </row>
    <row r="25673" spans="79:81" x14ac:dyDescent="0.2">
      <c r="CA25673" s="1">
        <v>18</v>
      </c>
      <c r="CB25673" s="1">
        <v>25672</v>
      </c>
      <c r="CC25673" s="1">
        <v>2.5259E-2</v>
      </c>
    </row>
    <row r="25674" spans="79:81" x14ac:dyDescent="0.2">
      <c r="CA25674" s="1">
        <v>18</v>
      </c>
      <c r="CB25674" s="1">
        <v>25673</v>
      </c>
      <c r="CC25674" s="1">
        <v>2.5276E-2</v>
      </c>
    </row>
    <row r="25675" spans="79:81" x14ac:dyDescent="0.2">
      <c r="CA25675" s="1">
        <v>18</v>
      </c>
      <c r="CB25675" s="1">
        <v>25674</v>
      </c>
      <c r="CC25675" s="1">
        <v>2.5229000000000001E-2</v>
      </c>
    </row>
    <row r="25676" spans="79:81" x14ac:dyDescent="0.2">
      <c r="CA25676" s="1">
        <v>18</v>
      </c>
      <c r="CB25676" s="1">
        <v>25675</v>
      </c>
      <c r="CC25676" s="1">
        <v>2.5281999999999999E-2</v>
      </c>
    </row>
    <row r="25677" spans="79:81" x14ac:dyDescent="0.2">
      <c r="CA25677" s="1">
        <v>18</v>
      </c>
      <c r="CB25677" s="1">
        <v>25676</v>
      </c>
      <c r="CC25677" s="1">
        <v>2.5349E-2</v>
      </c>
    </row>
    <row r="25678" spans="79:81" x14ac:dyDescent="0.2">
      <c r="CA25678" s="1">
        <v>18</v>
      </c>
      <c r="CB25678" s="1">
        <v>25677</v>
      </c>
      <c r="CC25678" s="1">
        <v>2.5160999999999999E-2</v>
      </c>
    </row>
    <row r="25679" spans="79:81" x14ac:dyDescent="0.2">
      <c r="CA25679" s="1">
        <v>18</v>
      </c>
      <c r="CB25679" s="1">
        <v>25678</v>
      </c>
      <c r="CC25679" s="1">
        <v>2.5278999999999999E-2</v>
      </c>
    </row>
    <row r="25680" spans="79:81" x14ac:dyDescent="0.2">
      <c r="CA25680" s="1">
        <v>18</v>
      </c>
      <c r="CB25680" s="1">
        <v>25679</v>
      </c>
      <c r="CC25680" s="1">
        <v>2.529E-2</v>
      </c>
    </row>
    <row r="25681" spans="79:81" x14ac:dyDescent="0.2">
      <c r="CA25681" s="1">
        <v>18</v>
      </c>
      <c r="CB25681" s="1">
        <v>25680</v>
      </c>
      <c r="CC25681" s="1">
        <v>2.5239999999999999E-2</v>
      </c>
    </row>
    <row r="25682" spans="79:81" x14ac:dyDescent="0.2">
      <c r="CA25682" s="1">
        <v>18</v>
      </c>
      <c r="CB25682" s="1">
        <v>25681</v>
      </c>
      <c r="CC25682" s="1">
        <v>2.5228E-2</v>
      </c>
    </row>
    <row r="25683" spans="79:81" x14ac:dyDescent="0.2">
      <c r="CA25683" s="1">
        <v>18</v>
      </c>
      <c r="CB25683" s="1">
        <v>25682</v>
      </c>
      <c r="CC25683" s="1">
        <v>2.5160999999999999E-2</v>
      </c>
    </row>
    <row r="25684" spans="79:81" x14ac:dyDescent="0.2">
      <c r="CA25684" s="1">
        <v>18</v>
      </c>
      <c r="CB25684" s="1">
        <v>25683</v>
      </c>
      <c r="CC25684" s="1">
        <v>2.5259E-2</v>
      </c>
    </row>
    <row r="25685" spans="79:81" x14ac:dyDescent="0.2">
      <c r="CA25685" s="1">
        <v>18</v>
      </c>
      <c r="CB25685" s="1">
        <v>25684</v>
      </c>
      <c r="CC25685" s="1">
        <v>2.5239000000000001E-2</v>
      </c>
    </row>
    <row r="25686" spans="79:81" x14ac:dyDescent="0.2">
      <c r="CA25686" s="1">
        <v>18</v>
      </c>
      <c r="CB25686" s="1">
        <v>25685</v>
      </c>
      <c r="CC25686" s="1">
        <v>2.5297E-2</v>
      </c>
    </row>
    <row r="25687" spans="79:81" x14ac:dyDescent="0.2">
      <c r="CA25687" s="1">
        <v>18</v>
      </c>
      <c r="CB25687" s="1">
        <v>25686</v>
      </c>
      <c r="CC25687" s="1">
        <v>2.5267999999999999E-2</v>
      </c>
    </row>
    <row r="25688" spans="79:81" x14ac:dyDescent="0.2">
      <c r="CA25688" s="1">
        <v>18</v>
      </c>
      <c r="CB25688" s="1">
        <v>25687</v>
      </c>
      <c r="CC25688" s="1">
        <v>2.5264000000000002E-2</v>
      </c>
    </row>
    <row r="25689" spans="79:81" x14ac:dyDescent="0.2">
      <c r="CA25689" s="1">
        <v>18</v>
      </c>
      <c r="CB25689" s="1">
        <v>25688</v>
      </c>
      <c r="CC25689" s="1">
        <v>2.5333999999999999E-2</v>
      </c>
    </row>
    <row r="25690" spans="79:81" x14ac:dyDescent="0.2">
      <c r="CA25690" s="1">
        <v>18</v>
      </c>
      <c r="CB25690" s="1">
        <v>25689</v>
      </c>
      <c r="CC25690" s="1">
        <v>2.5232999999999998E-2</v>
      </c>
    </row>
    <row r="25691" spans="79:81" x14ac:dyDescent="0.2">
      <c r="CA25691" s="1">
        <v>18</v>
      </c>
      <c r="CB25691" s="1">
        <v>25690</v>
      </c>
      <c r="CC25691" s="1">
        <v>2.5243999999999999E-2</v>
      </c>
    </row>
    <row r="25692" spans="79:81" x14ac:dyDescent="0.2">
      <c r="CA25692" s="1">
        <v>18</v>
      </c>
      <c r="CB25692" s="1">
        <v>25691</v>
      </c>
      <c r="CC25692" s="1">
        <v>2.5284000000000001E-2</v>
      </c>
    </row>
    <row r="25693" spans="79:81" x14ac:dyDescent="0.2">
      <c r="CA25693" s="1">
        <v>18</v>
      </c>
      <c r="CB25693" s="1">
        <v>25692</v>
      </c>
      <c r="CC25693" s="1">
        <v>2.5267999999999999E-2</v>
      </c>
    </row>
    <row r="25694" spans="79:81" x14ac:dyDescent="0.2">
      <c r="CA25694" s="1">
        <v>18</v>
      </c>
      <c r="CB25694" s="1">
        <v>25693</v>
      </c>
      <c r="CC25694" s="1">
        <v>2.5304E-2</v>
      </c>
    </row>
    <row r="25695" spans="79:81" x14ac:dyDescent="0.2">
      <c r="CA25695" s="1">
        <v>18</v>
      </c>
      <c r="CB25695" s="1">
        <v>25694</v>
      </c>
      <c r="CC25695" s="1">
        <v>2.5330999999999999E-2</v>
      </c>
    </row>
    <row r="25696" spans="79:81" x14ac:dyDescent="0.2">
      <c r="CA25696" s="1">
        <v>18</v>
      </c>
      <c r="CB25696" s="1">
        <v>25695</v>
      </c>
      <c r="CC25696" s="1">
        <v>2.5183000000000001E-2</v>
      </c>
    </row>
    <row r="25697" spans="79:81" x14ac:dyDescent="0.2">
      <c r="CA25697" s="1">
        <v>18</v>
      </c>
      <c r="CB25697" s="1">
        <v>25696</v>
      </c>
      <c r="CC25697" s="1">
        <v>2.5215999999999999E-2</v>
      </c>
    </row>
    <row r="25698" spans="79:81" x14ac:dyDescent="0.2">
      <c r="CA25698" s="1">
        <v>18</v>
      </c>
      <c r="CB25698" s="1">
        <v>25697</v>
      </c>
      <c r="CC25698" s="1">
        <v>2.5215000000000001E-2</v>
      </c>
    </row>
    <row r="25699" spans="79:81" x14ac:dyDescent="0.2">
      <c r="CA25699" s="1">
        <v>18</v>
      </c>
      <c r="CB25699" s="1">
        <v>25698</v>
      </c>
      <c r="CC25699" s="1">
        <v>2.5182E-2</v>
      </c>
    </row>
    <row r="25700" spans="79:81" x14ac:dyDescent="0.2">
      <c r="CA25700" s="1">
        <v>18</v>
      </c>
      <c r="CB25700" s="1">
        <v>25699</v>
      </c>
      <c r="CC25700" s="1">
        <v>2.5201999999999999E-2</v>
      </c>
    </row>
    <row r="25701" spans="79:81" x14ac:dyDescent="0.2">
      <c r="CA25701" s="1">
        <v>18</v>
      </c>
      <c r="CB25701" s="1">
        <v>25700</v>
      </c>
      <c r="CC25701" s="1">
        <v>2.5194999999999999E-2</v>
      </c>
    </row>
    <row r="25702" spans="79:81" x14ac:dyDescent="0.2">
      <c r="CA25702" s="1">
        <v>18</v>
      </c>
      <c r="CB25702" s="1">
        <v>25701</v>
      </c>
      <c r="CC25702" s="1">
        <v>2.5245E-2</v>
      </c>
    </row>
    <row r="25703" spans="79:81" x14ac:dyDescent="0.2">
      <c r="CA25703" s="1">
        <v>18</v>
      </c>
      <c r="CB25703" s="1">
        <v>25702</v>
      </c>
      <c r="CC25703" s="1">
        <v>2.5262E-2</v>
      </c>
    </row>
    <row r="25704" spans="79:81" x14ac:dyDescent="0.2">
      <c r="CA25704" s="1">
        <v>18</v>
      </c>
      <c r="CB25704" s="1">
        <v>25703</v>
      </c>
      <c r="CC25704" s="1">
        <v>2.5203E-2</v>
      </c>
    </row>
    <row r="25705" spans="79:81" x14ac:dyDescent="0.2">
      <c r="CA25705" s="1">
        <v>18</v>
      </c>
      <c r="CB25705" s="1">
        <v>25704</v>
      </c>
      <c r="CC25705" s="1">
        <v>2.5276E-2</v>
      </c>
    </row>
    <row r="25706" spans="79:81" x14ac:dyDescent="0.2">
      <c r="CA25706" s="1">
        <v>18</v>
      </c>
      <c r="CB25706" s="1">
        <v>25705</v>
      </c>
      <c r="CC25706" s="1">
        <v>2.5222999999999999E-2</v>
      </c>
    </row>
    <row r="25707" spans="79:81" x14ac:dyDescent="0.2">
      <c r="CA25707" s="1">
        <v>18</v>
      </c>
      <c r="CB25707" s="1">
        <v>25706</v>
      </c>
      <c r="CC25707" s="1">
        <v>2.5180999999999999E-2</v>
      </c>
    </row>
    <row r="25708" spans="79:81" x14ac:dyDescent="0.2">
      <c r="CA25708" s="1">
        <v>18</v>
      </c>
      <c r="CB25708" s="1">
        <v>25707</v>
      </c>
      <c r="CC25708" s="1">
        <v>2.5173000000000001E-2</v>
      </c>
    </row>
    <row r="25709" spans="79:81" x14ac:dyDescent="0.2">
      <c r="CA25709" s="1">
        <v>18</v>
      </c>
      <c r="CB25709" s="1">
        <v>25708</v>
      </c>
      <c r="CC25709" s="1">
        <v>2.5221E-2</v>
      </c>
    </row>
    <row r="25710" spans="79:81" x14ac:dyDescent="0.2">
      <c r="CA25710" s="1">
        <v>18</v>
      </c>
      <c r="CB25710" s="1">
        <v>25709</v>
      </c>
      <c r="CC25710" s="1">
        <v>2.5256000000000001E-2</v>
      </c>
    </row>
    <row r="25711" spans="79:81" x14ac:dyDescent="0.2">
      <c r="CA25711" s="1">
        <v>18</v>
      </c>
      <c r="CB25711" s="1">
        <v>25710</v>
      </c>
      <c r="CC25711" s="1">
        <v>2.5144E-2</v>
      </c>
    </row>
    <row r="25712" spans="79:81" x14ac:dyDescent="0.2">
      <c r="CA25712" s="1">
        <v>18</v>
      </c>
      <c r="CB25712" s="1">
        <v>25711</v>
      </c>
      <c r="CC25712" s="1">
        <v>2.5276E-2</v>
      </c>
    </row>
    <row r="25713" spans="79:81" x14ac:dyDescent="0.2">
      <c r="CA25713" s="1">
        <v>18</v>
      </c>
      <c r="CB25713" s="1">
        <v>25712</v>
      </c>
      <c r="CC25713" s="1">
        <v>2.5194000000000001E-2</v>
      </c>
    </row>
    <row r="25714" spans="79:81" x14ac:dyDescent="0.2">
      <c r="CA25714" s="1">
        <v>18</v>
      </c>
      <c r="CB25714" s="1">
        <v>25713</v>
      </c>
      <c r="CC25714" s="1">
        <v>2.5255E-2</v>
      </c>
    </row>
    <row r="25715" spans="79:81" x14ac:dyDescent="0.2">
      <c r="CA25715" s="1">
        <v>18</v>
      </c>
      <c r="CB25715" s="1">
        <v>25714</v>
      </c>
      <c r="CC25715" s="1">
        <v>2.5204000000000001E-2</v>
      </c>
    </row>
    <row r="25716" spans="79:81" x14ac:dyDescent="0.2">
      <c r="CA25716" s="1">
        <v>18</v>
      </c>
      <c r="CB25716" s="1">
        <v>25715</v>
      </c>
      <c r="CC25716" s="1">
        <v>2.5198000000000002E-2</v>
      </c>
    </row>
    <row r="25717" spans="79:81" x14ac:dyDescent="0.2">
      <c r="CA25717" s="1">
        <v>18</v>
      </c>
      <c r="CB25717" s="1">
        <v>25716</v>
      </c>
      <c r="CC25717" s="1">
        <v>2.5166999999999998E-2</v>
      </c>
    </row>
    <row r="25718" spans="79:81" x14ac:dyDescent="0.2">
      <c r="CA25718" s="1">
        <v>18</v>
      </c>
      <c r="CB25718" s="1">
        <v>25717</v>
      </c>
      <c r="CC25718" s="1">
        <v>2.5232000000000001E-2</v>
      </c>
    </row>
    <row r="25719" spans="79:81" x14ac:dyDescent="0.2">
      <c r="CA25719" s="1">
        <v>18</v>
      </c>
      <c r="CB25719" s="1">
        <v>25718</v>
      </c>
      <c r="CC25719" s="1">
        <v>2.5125999999999999E-2</v>
      </c>
    </row>
    <row r="25720" spans="79:81" x14ac:dyDescent="0.2">
      <c r="CA25720" s="1">
        <v>18</v>
      </c>
      <c r="CB25720" s="1">
        <v>25719</v>
      </c>
      <c r="CC25720" s="1">
        <v>2.5201999999999999E-2</v>
      </c>
    </row>
    <row r="25721" spans="79:81" x14ac:dyDescent="0.2">
      <c r="CA25721" s="1">
        <v>18</v>
      </c>
      <c r="CB25721" s="1">
        <v>25720</v>
      </c>
      <c r="CC25721" s="1">
        <v>2.5218000000000001E-2</v>
      </c>
    </row>
    <row r="25722" spans="79:81" x14ac:dyDescent="0.2">
      <c r="CA25722" s="1">
        <v>18</v>
      </c>
      <c r="CB25722" s="1">
        <v>25721</v>
      </c>
      <c r="CC25722" s="1">
        <v>2.5211999999999998E-2</v>
      </c>
    </row>
    <row r="25723" spans="79:81" x14ac:dyDescent="0.2">
      <c r="CA25723" s="1">
        <v>18</v>
      </c>
      <c r="CB25723" s="1">
        <v>25722</v>
      </c>
      <c r="CC25723" s="1">
        <v>2.5214E-2</v>
      </c>
    </row>
    <row r="25724" spans="79:81" x14ac:dyDescent="0.2">
      <c r="CA25724" s="1">
        <v>18</v>
      </c>
      <c r="CB25724" s="1">
        <v>25723</v>
      </c>
      <c r="CC25724" s="1">
        <v>2.5301000000000001E-2</v>
      </c>
    </row>
    <row r="25725" spans="79:81" x14ac:dyDescent="0.2">
      <c r="CA25725" s="1">
        <v>18</v>
      </c>
      <c r="CB25725" s="1">
        <v>25724</v>
      </c>
      <c r="CC25725" s="1">
        <v>2.5205999999999999E-2</v>
      </c>
    </row>
    <row r="25726" spans="79:81" x14ac:dyDescent="0.2">
      <c r="CA25726" s="1">
        <v>18</v>
      </c>
      <c r="CB25726" s="1">
        <v>25725</v>
      </c>
      <c r="CC25726" s="1">
        <v>2.5225000000000001E-2</v>
      </c>
    </row>
    <row r="25727" spans="79:81" x14ac:dyDescent="0.2">
      <c r="CA25727" s="1">
        <v>18</v>
      </c>
      <c r="CB25727" s="1">
        <v>25726</v>
      </c>
      <c r="CC25727" s="1">
        <v>2.5187000000000001E-2</v>
      </c>
    </row>
    <row r="25728" spans="79:81" x14ac:dyDescent="0.2">
      <c r="CA25728" s="1">
        <v>18</v>
      </c>
      <c r="CB25728" s="1">
        <v>25727</v>
      </c>
      <c r="CC25728" s="1">
        <v>2.5172E-2</v>
      </c>
    </row>
    <row r="25729" spans="79:81" x14ac:dyDescent="0.2">
      <c r="CA25729" s="1">
        <v>18</v>
      </c>
      <c r="CB25729" s="1">
        <v>25728</v>
      </c>
      <c r="CC25729" s="1">
        <v>2.5291999999999999E-2</v>
      </c>
    </row>
    <row r="25730" spans="79:81" x14ac:dyDescent="0.2">
      <c r="CA25730" s="1">
        <v>18</v>
      </c>
      <c r="CB25730" s="1">
        <v>25729</v>
      </c>
      <c r="CC25730" s="1">
        <v>2.5305999999999999E-2</v>
      </c>
    </row>
    <row r="25731" spans="79:81" x14ac:dyDescent="0.2">
      <c r="CA25731" s="1">
        <v>18</v>
      </c>
      <c r="CB25731" s="1">
        <v>25730</v>
      </c>
      <c r="CC25731" s="1">
        <v>2.5217E-2</v>
      </c>
    </row>
    <row r="25732" spans="79:81" x14ac:dyDescent="0.2">
      <c r="CA25732" s="1">
        <v>18</v>
      </c>
      <c r="CB25732" s="1">
        <v>25731</v>
      </c>
      <c r="CC25732" s="1">
        <v>2.5177000000000001E-2</v>
      </c>
    </row>
    <row r="25733" spans="79:81" x14ac:dyDescent="0.2">
      <c r="CA25733" s="1">
        <v>18</v>
      </c>
      <c r="CB25733" s="1">
        <v>25732</v>
      </c>
      <c r="CC25733" s="1">
        <v>2.5243000000000002E-2</v>
      </c>
    </row>
    <row r="25734" spans="79:81" x14ac:dyDescent="0.2">
      <c r="CA25734" s="1">
        <v>18</v>
      </c>
      <c r="CB25734" s="1">
        <v>25733</v>
      </c>
      <c r="CC25734" s="1">
        <v>2.5235E-2</v>
      </c>
    </row>
    <row r="25735" spans="79:81" x14ac:dyDescent="0.2">
      <c r="CA25735" s="1">
        <v>18</v>
      </c>
      <c r="CB25735" s="1">
        <v>25734</v>
      </c>
      <c r="CC25735" s="1">
        <v>2.5257000000000002E-2</v>
      </c>
    </row>
    <row r="25736" spans="79:81" x14ac:dyDescent="0.2">
      <c r="CA25736" s="1">
        <v>18</v>
      </c>
      <c r="CB25736" s="1">
        <v>25735</v>
      </c>
      <c r="CC25736" s="1">
        <v>2.5204000000000001E-2</v>
      </c>
    </row>
    <row r="25737" spans="79:81" x14ac:dyDescent="0.2">
      <c r="CA25737" s="1">
        <v>18</v>
      </c>
      <c r="CB25737" s="1">
        <v>25736</v>
      </c>
      <c r="CC25737" s="1">
        <v>2.5149999999999999E-2</v>
      </c>
    </row>
    <row r="25738" spans="79:81" x14ac:dyDescent="0.2">
      <c r="CA25738" s="1">
        <v>18</v>
      </c>
      <c r="CB25738" s="1">
        <v>25737</v>
      </c>
      <c r="CC25738" s="1">
        <v>2.5253999999999999E-2</v>
      </c>
    </row>
    <row r="25739" spans="79:81" x14ac:dyDescent="0.2">
      <c r="CA25739" s="1">
        <v>18</v>
      </c>
      <c r="CB25739" s="1">
        <v>25738</v>
      </c>
      <c r="CC25739" s="1">
        <v>2.5233999999999999E-2</v>
      </c>
    </row>
    <row r="25740" spans="79:81" x14ac:dyDescent="0.2">
      <c r="CA25740" s="1">
        <v>18</v>
      </c>
      <c r="CB25740" s="1">
        <v>25739</v>
      </c>
      <c r="CC25740" s="1">
        <v>2.5221E-2</v>
      </c>
    </row>
    <row r="25741" spans="79:81" x14ac:dyDescent="0.2">
      <c r="CA25741" s="1">
        <v>18</v>
      </c>
      <c r="CB25741" s="1">
        <v>25740</v>
      </c>
      <c r="CC25741" s="1">
        <v>2.5232999999999998E-2</v>
      </c>
    </row>
    <row r="25742" spans="79:81" x14ac:dyDescent="0.2">
      <c r="CA25742" s="1">
        <v>18</v>
      </c>
      <c r="CB25742" s="1">
        <v>25741</v>
      </c>
      <c r="CC25742" s="1">
        <v>2.5224E-2</v>
      </c>
    </row>
    <row r="25743" spans="79:81" x14ac:dyDescent="0.2">
      <c r="CA25743" s="1">
        <v>18</v>
      </c>
      <c r="CB25743" s="1">
        <v>25742</v>
      </c>
      <c r="CC25743" s="1">
        <v>2.5236999999999999E-2</v>
      </c>
    </row>
    <row r="25744" spans="79:81" x14ac:dyDescent="0.2">
      <c r="CA25744" s="1">
        <v>18</v>
      </c>
      <c r="CB25744" s="1">
        <v>25743</v>
      </c>
      <c r="CC25744" s="1">
        <v>2.5165E-2</v>
      </c>
    </row>
    <row r="25745" spans="79:81" x14ac:dyDescent="0.2">
      <c r="CA25745" s="1">
        <v>18</v>
      </c>
      <c r="CB25745" s="1">
        <v>25744</v>
      </c>
      <c r="CC25745" s="1">
        <v>2.5217E-2</v>
      </c>
    </row>
    <row r="25746" spans="79:81" x14ac:dyDescent="0.2">
      <c r="CA25746" s="1">
        <v>18</v>
      </c>
      <c r="CB25746" s="1">
        <v>25745</v>
      </c>
      <c r="CC25746" s="1">
        <v>2.5203E-2</v>
      </c>
    </row>
    <row r="25747" spans="79:81" x14ac:dyDescent="0.2">
      <c r="CA25747" s="1">
        <v>18</v>
      </c>
      <c r="CB25747" s="1">
        <v>25746</v>
      </c>
      <c r="CC25747" s="1">
        <v>2.5179E-2</v>
      </c>
    </row>
    <row r="25748" spans="79:81" x14ac:dyDescent="0.2">
      <c r="CA25748" s="1">
        <v>18</v>
      </c>
      <c r="CB25748" s="1">
        <v>25747</v>
      </c>
      <c r="CC25748" s="1">
        <v>2.5189E-2</v>
      </c>
    </row>
    <row r="25749" spans="79:81" x14ac:dyDescent="0.2">
      <c r="CA25749" s="1">
        <v>18</v>
      </c>
      <c r="CB25749" s="1">
        <v>25748</v>
      </c>
      <c r="CC25749" s="1">
        <v>2.5201999999999999E-2</v>
      </c>
    </row>
    <row r="25750" spans="79:81" x14ac:dyDescent="0.2">
      <c r="CA25750" s="1">
        <v>18</v>
      </c>
      <c r="CB25750" s="1">
        <v>25749</v>
      </c>
      <c r="CC25750" s="1">
        <v>2.5194000000000001E-2</v>
      </c>
    </row>
    <row r="25751" spans="79:81" x14ac:dyDescent="0.2">
      <c r="CA25751" s="1">
        <v>18</v>
      </c>
      <c r="CB25751" s="1">
        <v>25750</v>
      </c>
      <c r="CC25751" s="1">
        <v>2.5302999999999999E-2</v>
      </c>
    </row>
    <row r="25752" spans="79:81" x14ac:dyDescent="0.2">
      <c r="CA25752" s="1">
        <v>18</v>
      </c>
      <c r="CB25752" s="1">
        <v>25751</v>
      </c>
      <c r="CC25752" s="1">
        <v>2.5212999999999999E-2</v>
      </c>
    </row>
    <row r="25753" spans="79:81" x14ac:dyDescent="0.2">
      <c r="CA25753" s="1">
        <v>18</v>
      </c>
      <c r="CB25753" s="1">
        <v>25752</v>
      </c>
      <c r="CC25753" s="1">
        <v>2.5214E-2</v>
      </c>
    </row>
    <row r="25754" spans="79:81" x14ac:dyDescent="0.2">
      <c r="CA25754" s="1">
        <v>18</v>
      </c>
      <c r="CB25754" s="1">
        <v>25753</v>
      </c>
      <c r="CC25754" s="1">
        <v>2.5191000000000002E-2</v>
      </c>
    </row>
    <row r="25755" spans="79:81" x14ac:dyDescent="0.2">
      <c r="CA25755" s="1">
        <v>18</v>
      </c>
      <c r="CB25755" s="1">
        <v>25754</v>
      </c>
      <c r="CC25755" s="1">
        <v>2.5132999999999999E-2</v>
      </c>
    </row>
    <row r="25756" spans="79:81" x14ac:dyDescent="0.2">
      <c r="CA25756" s="1">
        <v>18</v>
      </c>
      <c r="CB25756" s="1">
        <v>25755</v>
      </c>
      <c r="CC25756" s="1">
        <v>2.5201999999999999E-2</v>
      </c>
    </row>
    <row r="25757" spans="79:81" x14ac:dyDescent="0.2">
      <c r="CA25757" s="1">
        <v>18</v>
      </c>
      <c r="CB25757" s="1">
        <v>25756</v>
      </c>
      <c r="CC25757" s="1">
        <v>2.513E-2</v>
      </c>
    </row>
    <row r="25758" spans="79:81" x14ac:dyDescent="0.2">
      <c r="CA25758" s="1">
        <v>18</v>
      </c>
      <c r="CB25758" s="1">
        <v>25757</v>
      </c>
      <c r="CC25758" s="1">
        <v>2.5228E-2</v>
      </c>
    </row>
    <row r="25759" spans="79:81" x14ac:dyDescent="0.2">
      <c r="CA25759" s="1">
        <v>18</v>
      </c>
      <c r="CB25759" s="1">
        <v>25758</v>
      </c>
      <c r="CC25759" s="1">
        <v>2.5214E-2</v>
      </c>
    </row>
    <row r="25760" spans="79:81" x14ac:dyDescent="0.2">
      <c r="CA25760" s="1">
        <v>18</v>
      </c>
      <c r="CB25760" s="1">
        <v>25759</v>
      </c>
      <c r="CC25760" s="1">
        <v>2.5256000000000001E-2</v>
      </c>
    </row>
    <row r="25761" spans="79:81" x14ac:dyDescent="0.2">
      <c r="CA25761" s="1">
        <v>18</v>
      </c>
      <c r="CB25761" s="1">
        <v>25760</v>
      </c>
      <c r="CC25761" s="1">
        <v>2.5235E-2</v>
      </c>
    </row>
    <row r="25762" spans="79:81" x14ac:dyDescent="0.2">
      <c r="CA25762" s="1">
        <v>18</v>
      </c>
      <c r="CB25762" s="1">
        <v>25761</v>
      </c>
      <c r="CC25762" s="1">
        <v>2.5201999999999999E-2</v>
      </c>
    </row>
    <row r="25763" spans="79:81" x14ac:dyDescent="0.2">
      <c r="CA25763" s="1">
        <v>18</v>
      </c>
      <c r="CB25763" s="1">
        <v>25762</v>
      </c>
      <c r="CC25763" s="1">
        <v>2.5191999999999999E-2</v>
      </c>
    </row>
    <row r="25764" spans="79:81" x14ac:dyDescent="0.2">
      <c r="CA25764" s="1">
        <v>18</v>
      </c>
      <c r="CB25764" s="1">
        <v>25763</v>
      </c>
      <c r="CC25764" s="1">
        <v>2.5107999999999998E-2</v>
      </c>
    </row>
    <row r="25765" spans="79:81" x14ac:dyDescent="0.2">
      <c r="CA25765" s="1">
        <v>18</v>
      </c>
      <c r="CB25765" s="1">
        <v>25764</v>
      </c>
      <c r="CC25765" s="1">
        <v>2.5156000000000001E-2</v>
      </c>
    </row>
    <row r="25766" spans="79:81" x14ac:dyDescent="0.2">
      <c r="CA25766" s="1">
        <v>18</v>
      </c>
      <c r="CB25766" s="1">
        <v>25765</v>
      </c>
      <c r="CC25766" s="1">
        <v>2.5118000000000001E-2</v>
      </c>
    </row>
    <row r="25767" spans="79:81" x14ac:dyDescent="0.2">
      <c r="CA25767" s="1">
        <v>18</v>
      </c>
      <c r="CB25767" s="1">
        <v>25766</v>
      </c>
      <c r="CC25767" s="1">
        <v>2.512E-2</v>
      </c>
    </row>
    <row r="25768" spans="79:81" x14ac:dyDescent="0.2">
      <c r="CA25768" s="1">
        <v>18</v>
      </c>
      <c r="CB25768" s="1">
        <v>25767</v>
      </c>
      <c r="CC25768" s="1">
        <v>2.5204000000000001E-2</v>
      </c>
    </row>
    <row r="25769" spans="79:81" x14ac:dyDescent="0.2">
      <c r="CA25769" s="1">
        <v>18</v>
      </c>
      <c r="CB25769" s="1">
        <v>25768</v>
      </c>
      <c r="CC25769" s="1">
        <v>2.5151E-2</v>
      </c>
    </row>
    <row r="25770" spans="79:81" x14ac:dyDescent="0.2">
      <c r="CA25770" s="1">
        <v>18</v>
      </c>
      <c r="CB25770" s="1">
        <v>25769</v>
      </c>
      <c r="CC25770" s="1">
        <v>2.5172E-2</v>
      </c>
    </row>
    <row r="25771" spans="79:81" x14ac:dyDescent="0.2">
      <c r="CA25771" s="1">
        <v>18</v>
      </c>
      <c r="CB25771" s="1">
        <v>25770</v>
      </c>
      <c r="CC25771" s="1">
        <v>2.5263000000000001E-2</v>
      </c>
    </row>
    <row r="25772" spans="79:81" x14ac:dyDescent="0.2">
      <c r="CA25772" s="1">
        <v>18</v>
      </c>
      <c r="CB25772" s="1">
        <v>25771</v>
      </c>
      <c r="CC25772" s="1">
        <v>2.5142999999999999E-2</v>
      </c>
    </row>
    <row r="25773" spans="79:81" x14ac:dyDescent="0.2">
      <c r="CA25773" s="1">
        <v>18</v>
      </c>
      <c r="CB25773" s="1">
        <v>25772</v>
      </c>
      <c r="CC25773" s="1">
        <v>2.5238E-2</v>
      </c>
    </row>
    <row r="25774" spans="79:81" x14ac:dyDescent="0.2">
      <c r="CA25774" s="1">
        <v>18</v>
      </c>
      <c r="CB25774" s="1">
        <v>25773</v>
      </c>
      <c r="CC25774" s="1">
        <v>2.5201999999999999E-2</v>
      </c>
    </row>
    <row r="25775" spans="79:81" x14ac:dyDescent="0.2">
      <c r="CA25775" s="1">
        <v>18</v>
      </c>
      <c r="CB25775" s="1">
        <v>25774</v>
      </c>
      <c r="CC25775" s="1">
        <v>2.5148E-2</v>
      </c>
    </row>
    <row r="25776" spans="79:81" x14ac:dyDescent="0.2">
      <c r="CA25776" s="1">
        <v>18</v>
      </c>
      <c r="CB25776" s="1">
        <v>25775</v>
      </c>
      <c r="CC25776" s="1">
        <v>2.5142000000000001E-2</v>
      </c>
    </row>
    <row r="25777" spans="79:81" x14ac:dyDescent="0.2">
      <c r="CA25777" s="1">
        <v>18</v>
      </c>
      <c r="CB25777" s="1">
        <v>25776</v>
      </c>
      <c r="CC25777" s="1">
        <v>2.5146999999999999E-2</v>
      </c>
    </row>
    <row r="25778" spans="79:81" x14ac:dyDescent="0.2">
      <c r="CA25778" s="1">
        <v>18</v>
      </c>
      <c r="CB25778" s="1">
        <v>25777</v>
      </c>
      <c r="CC25778" s="1">
        <v>2.5149000000000001E-2</v>
      </c>
    </row>
    <row r="25779" spans="79:81" x14ac:dyDescent="0.2">
      <c r="CA25779" s="1">
        <v>18</v>
      </c>
      <c r="CB25779" s="1">
        <v>25778</v>
      </c>
      <c r="CC25779" s="1">
        <v>2.5148E-2</v>
      </c>
    </row>
    <row r="25780" spans="79:81" x14ac:dyDescent="0.2">
      <c r="CA25780" s="1">
        <v>18</v>
      </c>
      <c r="CB25780" s="1">
        <v>25779</v>
      </c>
      <c r="CC25780" s="1">
        <v>2.5235E-2</v>
      </c>
    </row>
    <row r="25781" spans="79:81" x14ac:dyDescent="0.2">
      <c r="CA25781" s="1">
        <v>18</v>
      </c>
      <c r="CB25781" s="1">
        <v>25780</v>
      </c>
      <c r="CC25781" s="1">
        <v>2.5167999999999999E-2</v>
      </c>
    </row>
    <row r="25782" spans="79:81" x14ac:dyDescent="0.2">
      <c r="CA25782" s="1">
        <v>18</v>
      </c>
      <c r="CB25782" s="1">
        <v>25781</v>
      </c>
      <c r="CC25782" s="1">
        <v>2.5093000000000001E-2</v>
      </c>
    </row>
    <row r="25783" spans="79:81" x14ac:dyDescent="0.2">
      <c r="CA25783" s="1">
        <v>18</v>
      </c>
      <c r="CB25783" s="1">
        <v>25782</v>
      </c>
      <c r="CC25783" s="1">
        <v>2.5149000000000001E-2</v>
      </c>
    </row>
    <row r="25784" spans="79:81" x14ac:dyDescent="0.2">
      <c r="CA25784" s="1">
        <v>18</v>
      </c>
      <c r="CB25784" s="1">
        <v>25783</v>
      </c>
      <c r="CC25784" s="1">
        <v>2.5204000000000001E-2</v>
      </c>
    </row>
    <row r="25785" spans="79:81" x14ac:dyDescent="0.2">
      <c r="CA25785" s="1">
        <v>18</v>
      </c>
      <c r="CB25785" s="1">
        <v>25784</v>
      </c>
      <c r="CC25785" s="1">
        <v>2.5187000000000001E-2</v>
      </c>
    </row>
    <row r="25786" spans="79:81" x14ac:dyDescent="0.2">
      <c r="CA25786" s="1">
        <v>18</v>
      </c>
      <c r="CB25786" s="1">
        <v>25785</v>
      </c>
      <c r="CC25786" s="1">
        <v>2.5182E-2</v>
      </c>
    </row>
    <row r="25787" spans="79:81" x14ac:dyDescent="0.2">
      <c r="CA25787" s="1">
        <v>18</v>
      </c>
      <c r="CB25787" s="1">
        <v>25786</v>
      </c>
      <c r="CC25787" s="1">
        <v>2.5204000000000001E-2</v>
      </c>
    </row>
    <row r="25788" spans="79:81" x14ac:dyDescent="0.2">
      <c r="CA25788" s="1">
        <v>18</v>
      </c>
      <c r="CB25788" s="1">
        <v>25787</v>
      </c>
      <c r="CC25788" s="1">
        <v>2.5139999999999999E-2</v>
      </c>
    </row>
    <row r="25789" spans="79:81" x14ac:dyDescent="0.2">
      <c r="CA25789" s="1">
        <v>18</v>
      </c>
      <c r="CB25789" s="1">
        <v>25788</v>
      </c>
      <c r="CC25789" s="1">
        <v>2.5159000000000001E-2</v>
      </c>
    </row>
    <row r="25790" spans="79:81" x14ac:dyDescent="0.2">
      <c r="CA25790" s="1">
        <v>18</v>
      </c>
      <c r="CB25790" s="1">
        <v>25789</v>
      </c>
      <c r="CC25790" s="1">
        <v>2.5166999999999998E-2</v>
      </c>
    </row>
    <row r="25791" spans="79:81" x14ac:dyDescent="0.2">
      <c r="CA25791" s="1">
        <v>18</v>
      </c>
      <c r="CB25791" s="1">
        <v>25790</v>
      </c>
      <c r="CC25791" s="1">
        <v>2.5139999999999999E-2</v>
      </c>
    </row>
    <row r="25792" spans="79:81" x14ac:dyDescent="0.2">
      <c r="CA25792" s="1">
        <v>18</v>
      </c>
      <c r="CB25792" s="1">
        <v>25791</v>
      </c>
      <c r="CC25792" s="1">
        <v>2.5117E-2</v>
      </c>
    </row>
    <row r="25793" spans="79:81" x14ac:dyDescent="0.2">
      <c r="CA25793" s="1">
        <v>18</v>
      </c>
      <c r="CB25793" s="1">
        <v>25792</v>
      </c>
      <c r="CC25793" s="1">
        <v>2.5127E-2</v>
      </c>
    </row>
    <row r="25794" spans="79:81" x14ac:dyDescent="0.2">
      <c r="CA25794" s="1">
        <v>18</v>
      </c>
      <c r="CB25794" s="1">
        <v>25793</v>
      </c>
      <c r="CC25794" s="1">
        <v>2.5177999999999999E-2</v>
      </c>
    </row>
    <row r="25795" spans="79:81" x14ac:dyDescent="0.2">
      <c r="CA25795" s="1">
        <v>18</v>
      </c>
      <c r="CB25795" s="1">
        <v>25794</v>
      </c>
      <c r="CC25795" s="1">
        <v>2.5128999999999999E-2</v>
      </c>
    </row>
    <row r="25796" spans="79:81" x14ac:dyDescent="0.2">
      <c r="CA25796" s="1">
        <v>18</v>
      </c>
      <c r="CB25796" s="1">
        <v>25795</v>
      </c>
      <c r="CC25796" s="1">
        <v>2.5128000000000001E-2</v>
      </c>
    </row>
    <row r="25797" spans="79:81" x14ac:dyDescent="0.2">
      <c r="CA25797" s="1">
        <v>18</v>
      </c>
      <c r="CB25797" s="1">
        <v>25796</v>
      </c>
      <c r="CC25797" s="1">
        <v>2.5173999999999998E-2</v>
      </c>
    </row>
    <row r="25798" spans="79:81" x14ac:dyDescent="0.2">
      <c r="CA25798" s="1">
        <v>18</v>
      </c>
      <c r="CB25798" s="1">
        <v>25797</v>
      </c>
      <c r="CC25798" s="1">
        <v>2.5135000000000001E-2</v>
      </c>
    </row>
    <row r="25799" spans="79:81" x14ac:dyDescent="0.2">
      <c r="CA25799" s="1">
        <v>18</v>
      </c>
      <c r="CB25799" s="1">
        <v>25798</v>
      </c>
      <c r="CC25799" s="1">
        <v>2.5174999999999999E-2</v>
      </c>
    </row>
    <row r="25800" spans="79:81" x14ac:dyDescent="0.2">
      <c r="CA25800" s="1">
        <v>18</v>
      </c>
      <c r="CB25800" s="1">
        <v>25799</v>
      </c>
      <c r="CC25800" s="1">
        <v>2.5100999999999998E-2</v>
      </c>
    </row>
    <row r="25801" spans="79:81" x14ac:dyDescent="0.2">
      <c r="CA25801" s="1">
        <v>18</v>
      </c>
      <c r="CB25801" s="1">
        <v>25800</v>
      </c>
      <c r="CC25801" s="1">
        <v>2.5194000000000001E-2</v>
      </c>
    </row>
    <row r="25802" spans="79:81" x14ac:dyDescent="0.2">
      <c r="CA25802" s="1">
        <v>18</v>
      </c>
      <c r="CB25802" s="1">
        <v>25801</v>
      </c>
      <c r="CC25802" s="1">
        <v>2.5153999999999999E-2</v>
      </c>
    </row>
    <row r="25803" spans="79:81" x14ac:dyDescent="0.2">
      <c r="CA25803" s="1">
        <v>18</v>
      </c>
      <c r="CB25803" s="1">
        <v>25802</v>
      </c>
      <c r="CC25803" s="1">
        <v>2.5162E-2</v>
      </c>
    </row>
    <row r="25804" spans="79:81" x14ac:dyDescent="0.2">
      <c r="CA25804" s="1">
        <v>18</v>
      </c>
      <c r="CB25804" s="1">
        <v>25803</v>
      </c>
      <c r="CC25804" s="1">
        <v>2.5104999999999999E-2</v>
      </c>
    </row>
    <row r="25805" spans="79:81" x14ac:dyDescent="0.2">
      <c r="CA25805" s="1">
        <v>18</v>
      </c>
      <c r="CB25805" s="1">
        <v>25804</v>
      </c>
      <c r="CC25805" s="1">
        <v>2.5215000000000001E-2</v>
      </c>
    </row>
    <row r="25806" spans="79:81" x14ac:dyDescent="0.2">
      <c r="CA25806" s="1">
        <v>18</v>
      </c>
      <c r="CB25806" s="1">
        <v>25805</v>
      </c>
      <c r="CC25806" s="1">
        <v>2.5198000000000002E-2</v>
      </c>
    </row>
    <row r="25807" spans="79:81" x14ac:dyDescent="0.2">
      <c r="CA25807" s="1">
        <v>18</v>
      </c>
      <c r="CB25807" s="1">
        <v>25806</v>
      </c>
      <c r="CC25807" s="1">
        <v>2.5093000000000001E-2</v>
      </c>
    </row>
    <row r="25808" spans="79:81" x14ac:dyDescent="0.2">
      <c r="CA25808" s="1">
        <v>18</v>
      </c>
      <c r="CB25808" s="1">
        <v>25807</v>
      </c>
      <c r="CC25808" s="1">
        <v>2.52E-2</v>
      </c>
    </row>
    <row r="25809" spans="79:81" x14ac:dyDescent="0.2">
      <c r="CA25809" s="1">
        <v>18</v>
      </c>
      <c r="CB25809" s="1">
        <v>25808</v>
      </c>
      <c r="CC25809" s="1">
        <v>2.5152000000000001E-2</v>
      </c>
    </row>
    <row r="25810" spans="79:81" x14ac:dyDescent="0.2">
      <c r="CA25810" s="1">
        <v>18</v>
      </c>
      <c r="CB25810" s="1">
        <v>25809</v>
      </c>
      <c r="CC25810" s="1">
        <v>2.5127E-2</v>
      </c>
    </row>
    <row r="25811" spans="79:81" x14ac:dyDescent="0.2">
      <c r="CA25811" s="1">
        <v>18</v>
      </c>
      <c r="CB25811" s="1">
        <v>25810</v>
      </c>
      <c r="CC25811" s="1">
        <v>2.5059000000000001E-2</v>
      </c>
    </row>
    <row r="25812" spans="79:81" x14ac:dyDescent="0.2">
      <c r="CA25812" s="1">
        <v>18</v>
      </c>
      <c r="CB25812" s="1">
        <v>25811</v>
      </c>
      <c r="CC25812" s="1">
        <v>2.5097999999999999E-2</v>
      </c>
    </row>
    <row r="25813" spans="79:81" x14ac:dyDescent="0.2">
      <c r="CA25813" s="1">
        <v>18</v>
      </c>
      <c r="CB25813" s="1">
        <v>25812</v>
      </c>
      <c r="CC25813" s="1">
        <v>2.5163000000000001E-2</v>
      </c>
    </row>
    <row r="25814" spans="79:81" x14ac:dyDescent="0.2">
      <c r="CA25814" s="1">
        <v>18</v>
      </c>
      <c r="CB25814" s="1">
        <v>25813</v>
      </c>
      <c r="CC25814" s="1">
        <v>2.5090000000000001E-2</v>
      </c>
    </row>
    <row r="25815" spans="79:81" x14ac:dyDescent="0.2">
      <c r="CA25815" s="1">
        <v>18</v>
      </c>
      <c r="CB25815" s="1">
        <v>25814</v>
      </c>
      <c r="CC25815" s="1">
        <v>2.5083999999999999E-2</v>
      </c>
    </row>
    <row r="25816" spans="79:81" x14ac:dyDescent="0.2">
      <c r="CA25816" s="1">
        <v>18</v>
      </c>
      <c r="CB25816" s="1">
        <v>25815</v>
      </c>
      <c r="CC25816" s="1">
        <v>2.5219999999999999E-2</v>
      </c>
    </row>
    <row r="25817" spans="79:81" x14ac:dyDescent="0.2">
      <c r="CA25817" s="1">
        <v>18</v>
      </c>
      <c r="CB25817" s="1">
        <v>25816</v>
      </c>
      <c r="CC25817" s="1">
        <v>2.5104000000000001E-2</v>
      </c>
    </row>
    <row r="25818" spans="79:81" x14ac:dyDescent="0.2">
      <c r="CA25818" s="1">
        <v>18</v>
      </c>
      <c r="CB25818" s="1">
        <v>25817</v>
      </c>
      <c r="CC25818" s="1">
        <v>2.5124E-2</v>
      </c>
    </row>
    <row r="25819" spans="79:81" x14ac:dyDescent="0.2">
      <c r="CA25819" s="1">
        <v>18</v>
      </c>
      <c r="CB25819" s="1">
        <v>25818</v>
      </c>
      <c r="CC25819" s="1">
        <v>2.5068E-2</v>
      </c>
    </row>
    <row r="25820" spans="79:81" x14ac:dyDescent="0.2">
      <c r="CA25820" s="1">
        <v>18</v>
      </c>
      <c r="CB25820" s="1">
        <v>25819</v>
      </c>
      <c r="CC25820" s="1">
        <v>2.5170000000000001E-2</v>
      </c>
    </row>
    <row r="25821" spans="79:81" x14ac:dyDescent="0.2">
      <c r="CA25821" s="1">
        <v>18</v>
      </c>
      <c r="CB25821" s="1">
        <v>25820</v>
      </c>
      <c r="CC25821" s="1">
        <v>2.5122999999999999E-2</v>
      </c>
    </row>
    <row r="25822" spans="79:81" x14ac:dyDescent="0.2">
      <c r="CA25822" s="1">
        <v>18</v>
      </c>
      <c r="CB25822" s="1">
        <v>25821</v>
      </c>
      <c r="CC25822" s="1">
        <v>2.5089E-2</v>
      </c>
    </row>
    <row r="25823" spans="79:81" x14ac:dyDescent="0.2">
      <c r="CA25823" s="1">
        <v>18</v>
      </c>
      <c r="CB25823" s="1">
        <v>25822</v>
      </c>
      <c r="CC25823" s="1">
        <v>2.5100000000000001E-2</v>
      </c>
    </row>
    <row r="25824" spans="79:81" x14ac:dyDescent="0.2">
      <c r="CA25824" s="1">
        <v>18</v>
      </c>
      <c r="CB25824" s="1">
        <v>25823</v>
      </c>
      <c r="CC25824" s="1">
        <v>2.5135000000000001E-2</v>
      </c>
    </row>
    <row r="25825" spans="79:81" x14ac:dyDescent="0.2">
      <c r="CA25825" s="1">
        <v>18</v>
      </c>
      <c r="CB25825" s="1">
        <v>25824</v>
      </c>
      <c r="CC25825" s="1">
        <v>2.5087000000000002E-2</v>
      </c>
    </row>
    <row r="25826" spans="79:81" x14ac:dyDescent="0.2">
      <c r="CA25826" s="1">
        <v>18</v>
      </c>
      <c r="CB25826" s="1">
        <v>25825</v>
      </c>
      <c r="CC25826" s="1">
        <v>2.5071E-2</v>
      </c>
    </row>
    <row r="25827" spans="79:81" x14ac:dyDescent="0.2">
      <c r="CA25827" s="1">
        <v>18</v>
      </c>
      <c r="CB25827" s="1">
        <v>25826</v>
      </c>
      <c r="CC25827" s="1">
        <v>2.5194000000000001E-2</v>
      </c>
    </row>
    <row r="25828" spans="79:81" x14ac:dyDescent="0.2">
      <c r="CA25828" s="1">
        <v>18</v>
      </c>
      <c r="CB25828" s="1">
        <v>25827</v>
      </c>
      <c r="CC25828" s="1">
        <v>2.5121999999999998E-2</v>
      </c>
    </row>
    <row r="25829" spans="79:81" x14ac:dyDescent="0.2">
      <c r="CA25829" s="1">
        <v>18</v>
      </c>
      <c r="CB25829" s="1">
        <v>25828</v>
      </c>
      <c r="CC25829" s="1">
        <v>2.504E-2</v>
      </c>
    </row>
    <row r="25830" spans="79:81" x14ac:dyDescent="0.2">
      <c r="CA25830" s="1">
        <v>18</v>
      </c>
      <c r="CB25830" s="1">
        <v>25829</v>
      </c>
      <c r="CC25830" s="1">
        <v>2.5097999999999999E-2</v>
      </c>
    </row>
    <row r="25831" spans="79:81" x14ac:dyDescent="0.2">
      <c r="CA25831" s="1">
        <v>18</v>
      </c>
      <c r="CB25831" s="1">
        <v>25830</v>
      </c>
      <c r="CC25831" s="1">
        <v>2.5100999999999998E-2</v>
      </c>
    </row>
    <row r="25832" spans="79:81" x14ac:dyDescent="0.2">
      <c r="CA25832" s="1">
        <v>18</v>
      </c>
      <c r="CB25832" s="1">
        <v>25831</v>
      </c>
      <c r="CC25832" s="1">
        <v>2.5087999999999999E-2</v>
      </c>
    </row>
    <row r="25833" spans="79:81" x14ac:dyDescent="0.2">
      <c r="CA25833" s="1">
        <v>18</v>
      </c>
      <c r="CB25833" s="1">
        <v>25832</v>
      </c>
      <c r="CC25833" s="1">
        <v>2.5182E-2</v>
      </c>
    </row>
    <row r="25834" spans="79:81" x14ac:dyDescent="0.2">
      <c r="CA25834" s="1">
        <v>18</v>
      </c>
      <c r="CB25834" s="1">
        <v>25833</v>
      </c>
      <c r="CC25834" s="1">
        <v>2.5134E-2</v>
      </c>
    </row>
    <row r="25835" spans="79:81" x14ac:dyDescent="0.2">
      <c r="CA25835" s="1">
        <v>18</v>
      </c>
      <c r="CB25835" s="1">
        <v>25834</v>
      </c>
      <c r="CC25835" s="1">
        <v>2.511E-2</v>
      </c>
    </row>
    <row r="25836" spans="79:81" x14ac:dyDescent="0.2">
      <c r="CA25836" s="1">
        <v>18</v>
      </c>
      <c r="CB25836" s="1">
        <v>25835</v>
      </c>
      <c r="CC25836" s="1">
        <v>2.5149999999999999E-2</v>
      </c>
    </row>
    <row r="25837" spans="79:81" x14ac:dyDescent="0.2">
      <c r="CA25837" s="1">
        <v>18</v>
      </c>
      <c r="CB25837" s="1">
        <v>25836</v>
      </c>
      <c r="CC25837" s="1">
        <v>2.5118999999999999E-2</v>
      </c>
    </row>
    <row r="25838" spans="79:81" x14ac:dyDescent="0.2">
      <c r="CA25838" s="1">
        <v>18</v>
      </c>
      <c r="CB25838" s="1">
        <v>25837</v>
      </c>
      <c r="CC25838" s="1">
        <v>2.5162E-2</v>
      </c>
    </row>
    <row r="25839" spans="79:81" x14ac:dyDescent="0.2">
      <c r="CA25839" s="1">
        <v>18</v>
      </c>
      <c r="CB25839" s="1">
        <v>25838</v>
      </c>
      <c r="CC25839" s="1">
        <v>2.5139999999999999E-2</v>
      </c>
    </row>
    <row r="25840" spans="79:81" x14ac:dyDescent="0.2">
      <c r="CA25840" s="1">
        <v>18</v>
      </c>
      <c r="CB25840" s="1">
        <v>25839</v>
      </c>
      <c r="CC25840" s="1">
        <v>2.5073000000000002E-2</v>
      </c>
    </row>
    <row r="25841" spans="79:81" x14ac:dyDescent="0.2">
      <c r="CA25841" s="1">
        <v>18</v>
      </c>
      <c r="CB25841" s="1">
        <v>25840</v>
      </c>
      <c r="CC25841" s="1">
        <v>2.5066000000000001E-2</v>
      </c>
    </row>
    <row r="25842" spans="79:81" x14ac:dyDescent="0.2">
      <c r="CA25842" s="1">
        <v>18</v>
      </c>
      <c r="CB25842" s="1">
        <v>25841</v>
      </c>
      <c r="CC25842" s="1">
        <v>2.5069999999999999E-2</v>
      </c>
    </row>
    <row r="25843" spans="79:81" x14ac:dyDescent="0.2">
      <c r="CA25843" s="1">
        <v>18</v>
      </c>
      <c r="CB25843" s="1">
        <v>25842</v>
      </c>
      <c r="CC25843" s="1">
        <v>2.5125999999999999E-2</v>
      </c>
    </row>
    <row r="25844" spans="79:81" x14ac:dyDescent="0.2">
      <c r="CA25844" s="1">
        <v>18</v>
      </c>
      <c r="CB25844" s="1">
        <v>25843</v>
      </c>
      <c r="CC25844" s="1">
        <v>2.5142999999999999E-2</v>
      </c>
    </row>
    <row r="25845" spans="79:81" x14ac:dyDescent="0.2">
      <c r="CA25845" s="1">
        <v>18</v>
      </c>
      <c r="CB25845" s="1">
        <v>25844</v>
      </c>
      <c r="CC25845" s="1">
        <v>2.5058E-2</v>
      </c>
    </row>
    <row r="25846" spans="79:81" x14ac:dyDescent="0.2">
      <c r="CA25846" s="1">
        <v>18</v>
      </c>
      <c r="CB25846" s="1">
        <v>25845</v>
      </c>
      <c r="CC25846" s="1">
        <v>2.5075E-2</v>
      </c>
    </row>
    <row r="25847" spans="79:81" x14ac:dyDescent="0.2">
      <c r="CA25847" s="1">
        <v>18</v>
      </c>
      <c r="CB25847" s="1">
        <v>25846</v>
      </c>
      <c r="CC25847" s="1">
        <v>2.5086000000000001E-2</v>
      </c>
    </row>
    <row r="25848" spans="79:81" x14ac:dyDescent="0.2">
      <c r="CA25848" s="1">
        <v>18</v>
      </c>
      <c r="CB25848" s="1">
        <v>25847</v>
      </c>
      <c r="CC25848" s="1">
        <v>2.5094000000000002E-2</v>
      </c>
    </row>
    <row r="25849" spans="79:81" x14ac:dyDescent="0.2">
      <c r="CA25849" s="1">
        <v>18</v>
      </c>
      <c r="CB25849" s="1">
        <v>25848</v>
      </c>
      <c r="CC25849" s="1">
        <v>2.5113E-2</v>
      </c>
    </row>
    <row r="25850" spans="79:81" x14ac:dyDescent="0.2">
      <c r="CA25850" s="1">
        <v>18</v>
      </c>
      <c r="CB25850" s="1">
        <v>25849</v>
      </c>
      <c r="CC25850" s="1">
        <v>2.5146999999999999E-2</v>
      </c>
    </row>
    <row r="25851" spans="79:81" x14ac:dyDescent="0.2">
      <c r="CA25851" s="1">
        <v>18</v>
      </c>
      <c r="CB25851" s="1">
        <v>25850</v>
      </c>
      <c r="CC25851" s="1">
        <v>2.5121999999999998E-2</v>
      </c>
    </row>
    <row r="25852" spans="79:81" x14ac:dyDescent="0.2">
      <c r="CA25852" s="1">
        <v>18</v>
      </c>
      <c r="CB25852" s="1">
        <v>25851</v>
      </c>
      <c r="CC25852" s="1">
        <v>2.511E-2</v>
      </c>
    </row>
    <row r="25853" spans="79:81" x14ac:dyDescent="0.2">
      <c r="CA25853" s="1">
        <v>18</v>
      </c>
      <c r="CB25853" s="1">
        <v>25852</v>
      </c>
      <c r="CC25853" s="1">
        <v>2.5062000000000001E-2</v>
      </c>
    </row>
    <row r="25854" spans="79:81" x14ac:dyDescent="0.2">
      <c r="CA25854" s="1">
        <v>18</v>
      </c>
      <c r="CB25854" s="1">
        <v>25853</v>
      </c>
      <c r="CC25854" s="1">
        <v>2.5139000000000002E-2</v>
      </c>
    </row>
    <row r="25855" spans="79:81" x14ac:dyDescent="0.2">
      <c r="CA25855" s="1">
        <v>18</v>
      </c>
      <c r="CB25855" s="1">
        <v>25854</v>
      </c>
      <c r="CC25855" s="1">
        <v>2.5009E-2</v>
      </c>
    </row>
    <row r="25856" spans="79:81" x14ac:dyDescent="0.2">
      <c r="CA25856" s="1">
        <v>18</v>
      </c>
      <c r="CB25856" s="1">
        <v>25855</v>
      </c>
      <c r="CC25856" s="1">
        <v>2.5108999999999999E-2</v>
      </c>
    </row>
    <row r="25857" spans="79:81" x14ac:dyDescent="0.2">
      <c r="CA25857" s="1">
        <v>18</v>
      </c>
      <c r="CB25857" s="1">
        <v>25856</v>
      </c>
      <c r="CC25857" s="1">
        <v>2.5166999999999998E-2</v>
      </c>
    </row>
    <row r="25858" spans="79:81" x14ac:dyDescent="0.2">
      <c r="CA25858" s="1">
        <v>18</v>
      </c>
      <c r="CB25858" s="1">
        <v>25857</v>
      </c>
      <c r="CC25858" s="1">
        <v>2.5059000000000001E-2</v>
      </c>
    </row>
    <row r="25859" spans="79:81" x14ac:dyDescent="0.2">
      <c r="CA25859" s="1">
        <v>18</v>
      </c>
      <c r="CB25859" s="1">
        <v>25858</v>
      </c>
      <c r="CC25859" s="1">
        <v>2.5135000000000001E-2</v>
      </c>
    </row>
    <row r="25860" spans="79:81" x14ac:dyDescent="0.2">
      <c r="CA25860" s="1">
        <v>18</v>
      </c>
      <c r="CB25860" s="1">
        <v>25859</v>
      </c>
      <c r="CC25860" s="1">
        <v>2.5113E-2</v>
      </c>
    </row>
    <row r="25861" spans="79:81" x14ac:dyDescent="0.2">
      <c r="CA25861" s="1">
        <v>18</v>
      </c>
      <c r="CB25861" s="1">
        <v>25860</v>
      </c>
      <c r="CC25861" s="1">
        <v>2.5094000000000002E-2</v>
      </c>
    </row>
    <row r="25862" spans="79:81" x14ac:dyDescent="0.2">
      <c r="CA25862" s="1">
        <v>18</v>
      </c>
      <c r="CB25862" s="1">
        <v>25861</v>
      </c>
      <c r="CC25862" s="1">
        <v>2.5052000000000001E-2</v>
      </c>
    </row>
    <row r="25863" spans="79:81" x14ac:dyDescent="0.2">
      <c r="CA25863" s="1">
        <v>18</v>
      </c>
      <c r="CB25863" s="1">
        <v>25862</v>
      </c>
      <c r="CC25863" s="1">
        <v>2.5087999999999999E-2</v>
      </c>
    </row>
    <row r="25864" spans="79:81" x14ac:dyDescent="0.2">
      <c r="CA25864" s="1">
        <v>18</v>
      </c>
      <c r="CB25864" s="1">
        <v>25863</v>
      </c>
      <c r="CC25864" s="1">
        <v>2.5078E-2</v>
      </c>
    </row>
    <row r="25865" spans="79:81" x14ac:dyDescent="0.2">
      <c r="CA25865" s="1">
        <v>18</v>
      </c>
      <c r="CB25865" s="1">
        <v>25864</v>
      </c>
      <c r="CC25865" s="1">
        <v>2.5026E-2</v>
      </c>
    </row>
    <row r="25866" spans="79:81" x14ac:dyDescent="0.2">
      <c r="CA25866" s="1">
        <v>18</v>
      </c>
      <c r="CB25866" s="1">
        <v>25865</v>
      </c>
      <c r="CC25866" s="1">
        <v>2.5066999999999999E-2</v>
      </c>
    </row>
    <row r="25867" spans="79:81" x14ac:dyDescent="0.2">
      <c r="CA25867" s="1">
        <v>18</v>
      </c>
      <c r="CB25867" s="1">
        <v>25866</v>
      </c>
      <c r="CC25867" s="1">
        <v>2.5092E-2</v>
      </c>
    </row>
    <row r="25868" spans="79:81" x14ac:dyDescent="0.2">
      <c r="CA25868" s="1">
        <v>18</v>
      </c>
      <c r="CB25868" s="1">
        <v>25867</v>
      </c>
      <c r="CC25868" s="1">
        <v>2.5134E-2</v>
      </c>
    </row>
    <row r="25869" spans="79:81" x14ac:dyDescent="0.2">
      <c r="CA25869" s="1">
        <v>18</v>
      </c>
      <c r="CB25869" s="1">
        <v>25868</v>
      </c>
      <c r="CC25869" s="1">
        <v>2.5108999999999999E-2</v>
      </c>
    </row>
    <row r="25870" spans="79:81" x14ac:dyDescent="0.2">
      <c r="CA25870" s="1">
        <v>18</v>
      </c>
      <c r="CB25870" s="1">
        <v>25869</v>
      </c>
      <c r="CC25870" s="1">
        <v>2.5124E-2</v>
      </c>
    </row>
    <row r="25871" spans="79:81" x14ac:dyDescent="0.2">
      <c r="CA25871" s="1">
        <v>18</v>
      </c>
      <c r="CB25871" s="1">
        <v>25870</v>
      </c>
      <c r="CC25871" s="1">
        <v>2.5045999999999999E-2</v>
      </c>
    </row>
    <row r="25872" spans="79:81" x14ac:dyDescent="0.2">
      <c r="CA25872" s="1">
        <v>18</v>
      </c>
      <c r="CB25872" s="1">
        <v>25871</v>
      </c>
      <c r="CC25872" s="1">
        <v>2.5048000000000001E-2</v>
      </c>
    </row>
    <row r="25873" spans="79:81" x14ac:dyDescent="0.2">
      <c r="CA25873" s="1">
        <v>18</v>
      </c>
      <c r="CB25873" s="1">
        <v>25872</v>
      </c>
      <c r="CC25873" s="1">
        <v>2.5076999999999999E-2</v>
      </c>
    </row>
    <row r="25874" spans="79:81" x14ac:dyDescent="0.2">
      <c r="CA25874" s="1">
        <v>18</v>
      </c>
      <c r="CB25874" s="1">
        <v>25873</v>
      </c>
      <c r="CC25874" s="1">
        <v>2.5037E-2</v>
      </c>
    </row>
    <row r="25875" spans="79:81" x14ac:dyDescent="0.2">
      <c r="CA25875" s="1">
        <v>18</v>
      </c>
      <c r="CB25875" s="1">
        <v>25874</v>
      </c>
      <c r="CC25875" s="1">
        <v>2.5020000000000001E-2</v>
      </c>
    </row>
    <row r="25876" spans="79:81" x14ac:dyDescent="0.2">
      <c r="CA25876" s="1">
        <v>18</v>
      </c>
      <c r="CB25876" s="1">
        <v>25875</v>
      </c>
      <c r="CC25876" s="1">
        <v>2.5033E-2</v>
      </c>
    </row>
    <row r="25877" spans="79:81" x14ac:dyDescent="0.2">
      <c r="CA25877" s="1">
        <v>18</v>
      </c>
      <c r="CB25877" s="1">
        <v>25876</v>
      </c>
      <c r="CC25877" s="1">
        <v>2.5058E-2</v>
      </c>
    </row>
    <row r="25878" spans="79:81" x14ac:dyDescent="0.2">
      <c r="CA25878" s="1">
        <v>18</v>
      </c>
      <c r="CB25878" s="1">
        <v>25877</v>
      </c>
      <c r="CC25878" s="1">
        <v>2.5066000000000001E-2</v>
      </c>
    </row>
    <row r="25879" spans="79:81" x14ac:dyDescent="0.2">
      <c r="CA25879" s="1">
        <v>18</v>
      </c>
      <c r="CB25879" s="1">
        <v>25878</v>
      </c>
      <c r="CC25879" s="1">
        <v>2.511E-2</v>
      </c>
    </row>
    <row r="25880" spans="79:81" x14ac:dyDescent="0.2">
      <c r="CA25880" s="1">
        <v>18</v>
      </c>
      <c r="CB25880" s="1">
        <v>25879</v>
      </c>
      <c r="CC25880" s="1">
        <v>2.5051E-2</v>
      </c>
    </row>
    <row r="25881" spans="79:81" x14ac:dyDescent="0.2">
      <c r="CA25881" s="1">
        <v>18</v>
      </c>
      <c r="CB25881" s="1">
        <v>25880</v>
      </c>
      <c r="CC25881" s="1">
        <v>2.5058E-2</v>
      </c>
    </row>
    <row r="25882" spans="79:81" x14ac:dyDescent="0.2">
      <c r="CA25882" s="1">
        <v>18</v>
      </c>
      <c r="CB25882" s="1">
        <v>25881</v>
      </c>
      <c r="CC25882" s="1">
        <v>2.5024000000000001E-2</v>
      </c>
    </row>
    <row r="25883" spans="79:81" x14ac:dyDescent="0.2">
      <c r="CA25883" s="1">
        <v>18</v>
      </c>
      <c r="CB25883" s="1">
        <v>25882</v>
      </c>
      <c r="CC25883" s="1">
        <v>2.5007999999999999E-2</v>
      </c>
    </row>
    <row r="25884" spans="79:81" x14ac:dyDescent="0.2">
      <c r="CA25884" s="1">
        <v>18</v>
      </c>
      <c r="CB25884" s="1">
        <v>25883</v>
      </c>
      <c r="CC25884" s="1">
        <v>2.5007000000000001E-2</v>
      </c>
    </row>
    <row r="25885" spans="79:81" x14ac:dyDescent="0.2">
      <c r="CA25885" s="1">
        <v>18</v>
      </c>
      <c r="CB25885" s="1">
        <v>25884</v>
      </c>
      <c r="CC25885" s="1">
        <v>2.5068E-2</v>
      </c>
    </row>
    <row r="25886" spans="79:81" x14ac:dyDescent="0.2">
      <c r="CA25886" s="1">
        <v>18</v>
      </c>
      <c r="CB25886" s="1">
        <v>25885</v>
      </c>
      <c r="CC25886" s="1">
        <v>2.4947E-2</v>
      </c>
    </row>
    <row r="25887" spans="79:81" x14ac:dyDescent="0.2">
      <c r="CA25887" s="1">
        <v>18</v>
      </c>
      <c r="CB25887" s="1">
        <v>25886</v>
      </c>
      <c r="CC25887" s="1">
        <v>2.5059999999999999E-2</v>
      </c>
    </row>
    <row r="25888" spans="79:81" x14ac:dyDescent="0.2">
      <c r="CA25888" s="1">
        <v>18</v>
      </c>
      <c r="CB25888" s="1">
        <v>25887</v>
      </c>
      <c r="CC25888" s="1">
        <v>2.5111999999999999E-2</v>
      </c>
    </row>
    <row r="25889" spans="79:81" x14ac:dyDescent="0.2">
      <c r="CA25889" s="1">
        <v>18</v>
      </c>
      <c r="CB25889" s="1">
        <v>25888</v>
      </c>
      <c r="CC25889" s="1">
        <v>2.5068E-2</v>
      </c>
    </row>
    <row r="25890" spans="79:81" x14ac:dyDescent="0.2">
      <c r="CA25890" s="1">
        <v>18</v>
      </c>
      <c r="CB25890" s="1">
        <v>25889</v>
      </c>
      <c r="CC25890" s="1">
        <v>2.5078E-2</v>
      </c>
    </row>
    <row r="25891" spans="79:81" x14ac:dyDescent="0.2">
      <c r="CA25891" s="1">
        <v>18</v>
      </c>
      <c r="CB25891" s="1">
        <v>25890</v>
      </c>
      <c r="CC25891" s="1">
        <v>2.5079000000000001E-2</v>
      </c>
    </row>
    <row r="25892" spans="79:81" x14ac:dyDescent="0.2">
      <c r="CA25892" s="1">
        <v>18</v>
      </c>
      <c r="CB25892" s="1">
        <v>25891</v>
      </c>
      <c r="CC25892" s="1">
        <v>2.5069999999999999E-2</v>
      </c>
    </row>
    <row r="25893" spans="79:81" x14ac:dyDescent="0.2">
      <c r="CA25893" s="1">
        <v>18</v>
      </c>
      <c r="CB25893" s="1">
        <v>25892</v>
      </c>
      <c r="CC25893" s="1">
        <v>2.5073000000000002E-2</v>
      </c>
    </row>
    <row r="25894" spans="79:81" x14ac:dyDescent="0.2">
      <c r="CA25894" s="1">
        <v>18</v>
      </c>
      <c r="CB25894" s="1">
        <v>25893</v>
      </c>
      <c r="CC25894" s="1">
        <v>2.5078E-2</v>
      </c>
    </row>
    <row r="25895" spans="79:81" x14ac:dyDescent="0.2">
      <c r="CA25895" s="1">
        <v>18</v>
      </c>
      <c r="CB25895" s="1">
        <v>25894</v>
      </c>
      <c r="CC25895" s="1">
        <v>2.5037E-2</v>
      </c>
    </row>
    <row r="25896" spans="79:81" x14ac:dyDescent="0.2">
      <c r="CA25896" s="1">
        <v>18</v>
      </c>
      <c r="CB25896" s="1">
        <v>25895</v>
      </c>
      <c r="CC25896" s="1">
        <v>2.5082E-2</v>
      </c>
    </row>
    <row r="25897" spans="79:81" x14ac:dyDescent="0.2">
      <c r="CA25897" s="1">
        <v>18</v>
      </c>
      <c r="CB25897" s="1">
        <v>25896</v>
      </c>
      <c r="CC25897" s="1">
        <v>2.5049999999999999E-2</v>
      </c>
    </row>
    <row r="25898" spans="79:81" x14ac:dyDescent="0.2">
      <c r="CA25898" s="1">
        <v>18</v>
      </c>
      <c r="CB25898" s="1">
        <v>25897</v>
      </c>
      <c r="CC25898" s="1">
        <v>2.5111000000000001E-2</v>
      </c>
    </row>
    <row r="25899" spans="79:81" x14ac:dyDescent="0.2">
      <c r="CA25899" s="1">
        <v>18</v>
      </c>
      <c r="CB25899" s="1">
        <v>25898</v>
      </c>
      <c r="CC25899" s="1">
        <v>2.5063999999999999E-2</v>
      </c>
    </row>
    <row r="25900" spans="79:81" x14ac:dyDescent="0.2">
      <c r="CA25900" s="1">
        <v>18</v>
      </c>
      <c r="CB25900" s="1">
        <v>25899</v>
      </c>
      <c r="CC25900" s="1">
        <v>2.5093000000000001E-2</v>
      </c>
    </row>
    <row r="25901" spans="79:81" x14ac:dyDescent="0.2">
      <c r="CA25901" s="1">
        <v>18</v>
      </c>
      <c r="CB25901" s="1">
        <v>25900</v>
      </c>
      <c r="CC25901" s="1">
        <v>2.5019E-2</v>
      </c>
    </row>
    <row r="25902" spans="79:81" x14ac:dyDescent="0.2">
      <c r="CA25902" s="1">
        <v>18</v>
      </c>
      <c r="CB25902" s="1">
        <v>25901</v>
      </c>
      <c r="CC25902" s="1">
        <v>2.5073999999999999E-2</v>
      </c>
    </row>
    <row r="25903" spans="79:81" x14ac:dyDescent="0.2">
      <c r="CA25903" s="1">
        <v>18</v>
      </c>
      <c r="CB25903" s="1">
        <v>25902</v>
      </c>
      <c r="CC25903" s="1">
        <v>2.5038000000000001E-2</v>
      </c>
    </row>
    <row r="25904" spans="79:81" x14ac:dyDescent="0.2">
      <c r="CA25904" s="1">
        <v>18</v>
      </c>
      <c r="CB25904" s="1">
        <v>25903</v>
      </c>
      <c r="CC25904" s="1">
        <v>2.5072000000000001E-2</v>
      </c>
    </row>
    <row r="25905" spans="79:81" x14ac:dyDescent="0.2">
      <c r="CA25905" s="1">
        <v>18</v>
      </c>
      <c r="CB25905" s="1">
        <v>25904</v>
      </c>
      <c r="CC25905" s="1">
        <v>2.5052000000000001E-2</v>
      </c>
    </row>
    <row r="25906" spans="79:81" x14ac:dyDescent="0.2">
      <c r="CA25906" s="1">
        <v>18</v>
      </c>
      <c r="CB25906" s="1">
        <v>25905</v>
      </c>
      <c r="CC25906" s="1">
        <v>2.5055000000000001E-2</v>
      </c>
    </row>
    <row r="25907" spans="79:81" x14ac:dyDescent="0.2">
      <c r="CA25907" s="1">
        <v>18</v>
      </c>
      <c r="CB25907" s="1">
        <v>25906</v>
      </c>
      <c r="CC25907" s="1">
        <v>2.5075E-2</v>
      </c>
    </row>
    <row r="25908" spans="79:81" x14ac:dyDescent="0.2">
      <c r="CA25908" s="1">
        <v>18</v>
      </c>
      <c r="CB25908" s="1">
        <v>25907</v>
      </c>
      <c r="CC25908" s="1">
        <v>2.4993000000000001E-2</v>
      </c>
    </row>
    <row r="25909" spans="79:81" x14ac:dyDescent="0.2">
      <c r="CA25909" s="1">
        <v>18</v>
      </c>
      <c r="CB25909" s="1">
        <v>25908</v>
      </c>
      <c r="CC25909" s="1">
        <v>2.5006E-2</v>
      </c>
    </row>
    <row r="25910" spans="79:81" x14ac:dyDescent="0.2">
      <c r="CA25910" s="1">
        <v>18</v>
      </c>
      <c r="CB25910" s="1">
        <v>25909</v>
      </c>
      <c r="CC25910" s="1">
        <v>2.5021000000000002E-2</v>
      </c>
    </row>
    <row r="25911" spans="79:81" x14ac:dyDescent="0.2">
      <c r="CA25911" s="1">
        <v>18</v>
      </c>
      <c r="CB25911" s="1">
        <v>25910</v>
      </c>
      <c r="CC25911" s="1">
        <v>2.5013000000000001E-2</v>
      </c>
    </row>
    <row r="25912" spans="79:81" x14ac:dyDescent="0.2">
      <c r="CA25912" s="1">
        <v>18</v>
      </c>
      <c r="CB25912" s="1">
        <v>25911</v>
      </c>
      <c r="CC25912" s="1">
        <v>2.5059000000000001E-2</v>
      </c>
    </row>
    <row r="25913" spans="79:81" x14ac:dyDescent="0.2">
      <c r="CA25913" s="1">
        <v>18</v>
      </c>
      <c r="CB25913" s="1">
        <v>25912</v>
      </c>
      <c r="CC25913" s="1">
        <v>2.5028999999999999E-2</v>
      </c>
    </row>
    <row r="25914" spans="79:81" x14ac:dyDescent="0.2">
      <c r="CA25914" s="1">
        <v>18</v>
      </c>
      <c r="CB25914" s="1">
        <v>25913</v>
      </c>
      <c r="CC25914" s="1">
        <v>2.5023E-2</v>
      </c>
    </row>
    <row r="25915" spans="79:81" x14ac:dyDescent="0.2">
      <c r="CA25915" s="1">
        <v>18</v>
      </c>
      <c r="CB25915" s="1">
        <v>25914</v>
      </c>
      <c r="CC25915" s="1">
        <v>2.5017000000000001E-2</v>
      </c>
    </row>
    <row r="25916" spans="79:81" x14ac:dyDescent="0.2">
      <c r="CA25916" s="1">
        <v>18</v>
      </c>
      <c r="CB25916" s="1">
        <v>25915</v>
      </c>
      <c r="CC25916" s="1">
        <v>2.5014000000000002E-2</v>
      </c>
    </row>
    <row r="25917" spans="79:81" x14ac:dyDescent="0.2">
      <c r="CA25917" s="1">
        <v>18</v>
      </c>
      <c r="CB25917" s="1">
        <v>25916</v>
      </c>
      <c r="CC25917" s="1">
        <v>2.5071E-2</v>
      </c>
    </row>
    <row r="25918" spans="79:81" x14ac:dyDescent="0.2">
      <c r="CA25918" s="1">
        <v>18</v>
      </c>
      <c r="CB25918" s="1">
        <v>25917</v>
      </c>
      <c r="CC25918" s="1">
        <v>2.5041000000000001E-2</v>
      </c>
    </row>
    <row r="25919" spans="79:81" x14ac:dyDescent="0.2">
      <c r="CA25919" s="1">
        <v>18</v>
      </c>
      <c r="CB25919" s="1">
        <v>25918</v>
      </c>
      <c r="CC25919" s="1">
        <v>2.5033E-2</v>
      </c>
    </row>
    <row r="25920" spans="79:81" x14ac:dyDescent="0.2">
      <c r="CA25920" s="1">
        <v>18</v>
      </c>
      <c r="CB25920" s="1">
        <v>25919</v>
      </c>
      <c r="CC25920" s="1">
        <v>2.5019E-2</v>
      </c>
    </row>
    <row r="25921" spans="79:81" x14ac:dyDescent="0.2">
      <c r="CA25921" s="1">
        <v>18</v>
      </c>
      <c r="CB25921" s="1">
        <v>25920</v>
      </c>
      <c r="CC25921" s="1">
        <v>2.5000999999999999E-2</v>
      </c>
    </row>
    <row r="25922" spans="79:81" x14ac:dyDescent="0.2">
      <c r="CA25922" s="1">
        <v>18</v>
      </c>
      <c r="CB25922" s="1">
        <v>25921</v>
      </c>
      <c r="CC25922" s="1">
        <v>2.512E-2</v>
      </c>
    </row>
    <row r="25923" spans="79:81" x14ac:dyDescent="0.2">
      <c r="CA25923" s="1">
        <v>18</v>
      </c>
      <c r="CB25923" s="1">
        <v>25922</v>
      </c>
      <c r="CC25923" s="1">
        <v>2.5006E-2</v>
      </c>
    </row>
    <row r="25924" spans="79:81" x14ac:dyDescent="0.2">
      <c r="CA25924" s="1">
        <v>18</v>
      </c>
      <c r="CB25924" s="1">
        <v>25923</v>
      </c>
      <c r="CC25924" s="1">
        <v>2.5007999999999999E-2</v>
      </c>
    </row>
    <row r="25925" spans="79:81" x14ac:dyDescent="0.2">
      <c r="CA25925" s="1">
        <v>18</v>
      </c>
      <c r="CB25925" s="1">
        <v>25924</v>
      </c>
      <c r="CC25925" s="1">
        <v>2.5014000000000002E-2</v>
      </c>
    </row>
    <row r="25926" spans="79:81" x14ac:dyDescent="0.2">
      <c r="CA25926" s="1">
        <v>18</v>
      </c>
      <c r="CB25926" s="1">
        <v>25925</v>
      </c>
      <c r="CC25926" s="1">
        <v>2.5007000000000001E-2</v>
      </c>
    </row>
    <row r="25927" spans="79:81" x14ac:dyDescent="0.2">
      <c r="CA25927" s="1">
        <v>18</v>
      </c>
      <c r="CB25927" s="1">
        <v>25926</v>
      </c>
      <c r="CC25927" s="1">
        <v>2.5056999999999999E-2</v>
      </c>
    </row>
    <row r="25928" spans="79:81" x14ac:dyDescent="0.2">
      <c r="CA25928" s="1">
        <v>18</v>
      </c>
      <c r="CB25928" s="1">
        <v>25927</v>
      </c>
      <c r="CC25928" s="1">
        <v>2.5007999999999999E-2</v>
      </c>
    </row>
    <row r="25929" spans="79:81" x14ac:dyDescent="0.2">
      <c r="CA25929" s="1">
        <v>18</v>
      </c>
      <c r="CB25929" s="1">
        <v>25928</v>
      </c>
      <c r="CC25929" s="1">
        <v>2.4975000000000001E-2</v>
      </c>
    </row>
    <row r="25930" spans="79:81" x14ac:dyDescent="0.2">
      <c r="CA25930" s="1">
        <v>18</v>
      </c>
      <c r="CB25930" s="1">
        <v>25929</v>
      </c>
      <c r="CC25930" s="1">
        <v>2.5003000000000001E-2</v>
      </c>
    </row>
    <row r="25931" spans="79:81" x14ac:dyDescent="0.2">
      <c r="CA25931" s="1">
        <v>18</v>
      </c>
      <c r="CB25931" s="1">
        <v>25930</v>
      </c>
      <c r="CC25931" s="1">
        <v>2.5097000000000001E-2</v>
      </c>
    </row>
    <row r="25932" spans="79:81" x14ac:dyDescent="0.2">
      <c r="CA25932" s="1">
        <v>18</v>
      </c>
      <c r="CB25932" s="1">
        <v>25931</v>
      </c>
      <c r="CC25932" s="1">
        <v>2.4976999999999999E-2</v>
      </c>
    </row>
    <row r="25933" spans="79:81" x14ac:dyDescent="0.2">
      <c r="CA25933" s="1">
        <v>18</v>
      </c>
      <c r="CB25933" s="1">
        <v>25932</v>
      </c>
      <c r="CC25933" s="1">
        <v>2.5019E-2</v>
      </c>
    </row>
    <row r="25934" spans="79:81" x14ac:dyDescent="0.2">
      <c r="CA25934" s="1">
        <v>18</v>
      </c>
      <c r="CB25934" s="1">
        <v>25933</v>
      </c>
      <c r="CC25934" s="1">
        <v>2.5035999999999999E-2</v>
      </c>
    </row>
    <row r="25935" spans="79:81" x14ac:dyDescent="0.2">
      <c r="CA25935" s="1">
        <v>18</v>
      </c>
      <c r="CB25935" s="1">
        <v>25934</v>
      </c>
      <c r="CC25935" s="1">
        <v>2.5052000000000001E-2</v>
      </c>
    </row>
    <row r="25936" spans="79:81" x14ac:dyDescent="0.2">
      <c r="CA25936" s="1">
        <v>18</v>
      </c>
      <c r="CB25936" s="1">
        <v>25935</v>
      </c>
      <c r="CC25936" s="1">
        <v>2.5066999999999999E-2</v>
      </c>
    </row>
    <row r="25937" spans="79:81" x14ac:dyDescent="0.2">
      <c r="CA25937" s="1">
        <v>18</v>
      </c>
      <c r="CB25937" s="1">
        <v>25936</v>
      </c>
      <c r="CC25937" s="1">
        <v>2.4926E-2</v>
      </c>
    </row>
    <row r="25938" spans="79:81" x14ac:dyDescent="0.2">
      <c r="CA25938" s="1">
        <v>18</v>
      </c>
      <c r="CB25938" s="1">
        <v>25937</v>
      </c>
      <c r="CC25938" s="1">
        <v>2.5085E-2</v>
      </c>
    </row>
    <row r="25939" spans="79:81" x14ac:dyDescent="0.2">
      <c r="CA25939" s="1">
        <v>18</v>
      </c>
      <c r="CB25939" s="1">
        <v>25938</v>
      </c>
      <c r="CC25939" s="1">
        <v>2.4948999999999999E-2</v>
      </c>
    </row>
    <row r="25940" spans="79:81" x14ac:dyDescent="0.2">
      <c r="CA25940" s="1">
        <v>18</v>
      </c>
      <c r="CB25940" s="1">
        <v>25939</v>
      </c>
      <c r="CC25940" s="1">
        <v>2.4990999999999999E-2</v>
      </c>
    </row>
    <row r="25941" spans="79:81" x14ac:dyDescent="0.2">
      <c r="CA25941" s="1">
        <v>18</v>
      </c>
      <c r="CB25941" s="1">
        <v>25940</v>
      </c>
      <c r="CC25941" s="1">
        <v>2.5041000000000001E-2</v>
      </c>
    </row>
    <row r="25942" spans="79:81" x14ac:dyDescent="0.2">
      <c r="CA25942" s="1">
        <v>18</v>
      </c>
      <c r="CB25942" s="1">
        <v>25941</v>
      </c>
      <c r="CC25942" s="1">
        <v>2.5000999999999999E-2</v>
      </c>
    </row>
    <row r="25943" spans="79:81" x14ac:dyDescent="0.2">
      <c r="CA25943" s="1">
        <v>18</v>
      </c>
      <c r="CB25943" s="1">
        <v>25942</v>
      </c>
      <c r="CC25943" s="1">
        <v>2.504E-2</v>
      </c>
    </row>
    <row r="25944" spans="79:81" x14ac:dyDescent="0.2">
      <c r="CA25944" s="1">
        <v>18</v>
      </c>
      <c r="CB25944" s="1">
        <v>25943</v>
      </c>
      <c r="CC25944" s="1">
        <v>2.4983999999999999E-2</v>
      </c>
    </row>
    <row r="25945" spans="79:81" x14ac:dyDescent="0.2">
      <c r="CA25945" s="1">
        <v>18</v>
      </c>
      <c r="CB25945" s="1">
        <v>25944</v>
      </c>
      <c r="CC25945" s="1">
        <v>2.4948000000000001E-2</v>
      </c>
    </row>
    <row r="25946" spans="79:81" x14ac:dyDescent="0.2">
      <c r="CA25946" s="1">
        <v>18</v>
      </c>
      <c r="CB25946" s="1">
        <v>25945</v>
      </c>
      <c r="CC25946" s="1">
        <v>2.496E-2</v>
      </c>
    </row>
    <row r="25947" spans="79:81" x14ac:dyDescent="0.2">
      <c r="CA25947" s="1">
        <v>18</v>
      </c>
      <c r="CB25947" s="1">
        <v>25946</v>
      </c>
      <c r="CC25947" s="1">
        <v>2.4968000000000001E-2</v>
      </c>
    </row>
    <row r="25948" spans="79:81" x14ac:dyDescent="0.2">
      <c r="CA25948" s="1">
        <v>18</v>
      </c>
      <c r="CB25948" s="1">
        <v>25947</v>
      </c>
      <c r="CC25948" s="1">
        <v>2.5035000000000002E-2</v>
      </c>
    </row>
    <row r="25949" spans="79:81" x14ac:dyDescent="0.2">
      <c r="CA25949" s="1">
        <v>18</v>
      </c>
      <c r="CB25949" s="1">
        <v>25948</v>
      </c>
      <c r="CC25949" s="1">
        <v>2.4976000000000002E-2</v>
      </c>
    </row>
    <row r="25950" spans="79:81" x14ac:dyDescent="0.2">
      <c r="CA25950" s="1">
        <v>18</v>
      </c>
      <c r="CB25950" s="1">
        <v>25949</v>
      </c>
      <c r="CC25950" s="1">
        <v>2.4941000000000001E-2</v>
      </c>
    </row>
    <row r="25951" spans="79:81" x14ac:dyDescent="0.2">
      <c r="CA25951" s="1">
        <v>18</v>
      </c>
      <c r="CB25951" s="1">
        <v>25950</v>
      </c>
      <c r="CC25951" s="1">
        <v>2.4986000000000001E-2</v>
      </c>
    </row>
    <row r="25952" spans="79:81" x14ac:dyDescent="0.2">
      <c r="CA25952" s="1">
        <v>18</v>
      </c>
      <c r="CB25952" s="1">
        <v>25951</v>
      </c>
      <c r="CC25952" s="1">
        <v>2.4986000000000001E-2</v>
      </c>
    </row>
    <row r="25953" spans="79:81" x14ac:dyDescent="0.2">
      <c r="CA25953" s="1">
        <v>18</v>
      </c>
      <c r="CB25953" s="1">
        <v>25952</v>
      </c>
      <c r="CC25953" s="1">
        <v>2.5106E-2</v>
      </c>
    </row>
    <row r="25954" spans="79:81" x14ac:dyDescent="0.2">
      <c r="CA25954" s="1">
        <v>18</v>
      </c>
      <c r="CB25954" s="1">
        <v>25953</v>
      </c>
      <c r="CC25954" s="1">
        <v>2.5127E-2</v>
      </c>
    </row>
    <row r="25955" spans="79:81" x14ac:dyDescent="0.2">
      <c r="CA25955" s="1">
        <v>18</v>
      </c>
      <c r="CB25955" s="1">
        <v>25954</v>
      </c>
      <c r="CC25955" s="1">
        <v>2.4999E-2</v>
      </c>
    </row>
    <row r="25956" spans="79:81" x14ac:dyDescent="0.2">
      <c r="CA25956" s="1">
        <v>18</v>
      </c>
      <c r="CB25956" s="1">
        <v>25955</v>
      </c>
      <c r="CC25956" s="1">
        <v>2.5041000000000001E-2</v>
      </c>
    </row>
    <row r="25957" spans="79:81" x14ac:dyDescent="0.2">
      <c r="CA25957" s="1">
        <v>18</v>
      </c>
      <c r="CB25957" s="1">
        <v>25956</v>
      </c>
      <c r="CC25957" s="1">
        <v>2.4981E-2</v>
      </c>
    </row>
    <row r="25958" spans="79:81" x14ac:dyDescent="0.2">
      <c r="CA25958" s="1">
        <v>18</v>
      </c>
      <c r="CB25958" s="1">
        <v>25957</v>
      </c>
      <c r="CC25958" s="1">
        <v>2.4965999999999999E-2</v>
      </c>
    </row>
    <row r="25959" spans="79:81" x14ac:dyDescent="0.2">
      <c r="CA25959" s="1">
        <v>18</v>
      </c>
      <c r="CB25959" s="1">
        <v>25958</v>
      </c>
      <c r="CC25959" s="1">
        <v>2.4993999999999999E-2</v>
      </c>
    </row>
    <row r="25960" spans="79:81" x14ac:dyDescent="0.2">
      <c r="CA25960" s="1">
        <v>18</v>
      </c>
      <c r="CB25960" s="1">
        <v>25959</v>
      </c>
      <c r="CC25960" s="1">
        <v>2.5004999999999999E-2</v>
      </c>
    </row>
    <row r="25961" spans="79:81" x14ac:dyDescent="0.2">
      <c r="CA25961" s="1">
        <v>18</v>
      </c>
      <c r="CB25961" s="1">
        <v>25960</v>
      </c>
      <c r="CC25961" s="1">
        <v>2.4967E-2</v>
      </c>
    </row>
    <row r="25962" spans="79:81" x14ac:dyDescent="0.2">
      <c r="CA25962" s="1">
        <v>18</v>
      </c>
      <c r="CB25962" s="1">
        <v>25961</v>
      </c>
      <c r="CC25962" s="1">
        <v>2.4931999999999999E-2</v>
      </c>
    </row>
    <row r="25963" spans="79:81" x14ac:dyDescent="0.2">
      <c r="CA25963" s="1">
        <v>18</v>
      </c>
      <c r="CB25963" s="1">
        <v>25962</v>
      </c>
      <c r="CC25963" s="1">
        <v>2.4983999999999999E-2</v>
      </c>
    </row>
    <row r="25964" spans="79:81" x14ac:dyDescent="0.2">
      <c r="CA25964" s="1">
        <v>18</v>
      </c>
      <c r="CB25964" s="1">
        <v>25963</v>
      </c>
      <c r="CC25964" s="1">
        <v>2.5007999999999999E-2</v>
      </c>
    </row>
    <row r="25965" spans="79:81" x14ac:dyDescent="0.2">
      <c r="CA25965" s="1">
        <v>18</v>
      </c>
      <c r="CB25965" s="1">
        <v>25964</v>
      </c>
      <c r="CC25965" s="1">
        <v>2.5024999999999999E-2</v>
      </c>
    </row>
    <row r="25966" spans="79:81" x14ac:dyDescent="0.2">
      <c r="CA25966" s="1">
        <v>18</v>
      </c>
      <c r="CB25966" s="1">
        <v>25965</v>
      </c>
      <c r="CC25966" s="1">
        <v>2.4996999999999998E-2</v>
      </c>
    </row>
    <row r="25967" spans="79:81" x14ac:dyDescent="0.2">
      <c r="CA25967" s="1">
        <v>18</v>
      </c>
      <c r="CB25967" s="1">
        <v>25966</v>
      </c>
      <c r="CC25967" s="1">
        <v>2.5076000000000001E-2</v>
      </c>
    </row>
    <row r="25968" spans="79:81" x14ac:dyDescent="0.2">
      <c r="CA25968" s="1">
        <v>18</v>
      </c>
      <c r="CB25968" s="1">
        <v>25967</v>
      </c>
      <c r="CC25968" s="1">
        <v>2.4944999999999998E-2</v>
      </c>
    </row>
    <row r="25969" spans="79:81" x14ac:dyDescent="0.2">
      <c r="CA25969" s="1">
        <v>18</v>
      </c>
      <c r="CB25969" s="1">
        <v>25968</v>
      </c>
      <c r="CC25969" s="1">
        <v>2.4913999999999999E-2</v>
      </c>
    </row>
    <row r="25970" spans="79:81" x14ac:dyDescent="0.2">
      <c r="CA25970" s="1">
        <v>18</v>
      </c>
      <c r="CB25970" s="1">
        <v>25969</v>
      </c>
      <c r="CC25970" s="1">
        <v>2.4978E-2</v>
      </c>
    </row>
    <row r="25971" spans="79:81" x14ac:dyDescent="0.2">
      <c r="CA25971" s="1">
        <v>18</v>
      </c>
      <c r="CB25971" s="1">
        <v>25970</v>
      </c>
      <c r="CC25971" s="1">
        <v>2.4967E-2</v>
      </c>
    </row>
    <row r="25972" spans="79:81" x14ac:dyDescent="0.2">
      <c r="CA25972" s="1">
        <v>18</v>
      </c>
      <c r="CB25972" s="1">
        <v>25971</v>
      </c>
      <c r="CC25972" s="1">
        <v>2.5041999999999998E-2</v>
      </c>
    </row>
    <row r="25973" spans="79:81" x14ac:dyDescent="0.2">
      <c r="CA25973" s="1">
        <v>18</v>
      </c>
      <c r="CB25973" s="1">
        <v>25972</v>
      </c>
      <c r="CC25973" s="1">
        <v>2.5062000000000001E-2</v>
      </c>
    </row>
    <row r="25974" spans="79:81" x14ac:dyDescent="0.2">
      <c r="CA25974" s="1">
        <v>18</v>
      </c>
      <c r="CB25974" s="1">
        <v>25973</v>
      </c>
      <c r="CC25974" s="1">
        <v>2.4967E-2</v>
      </c>
    </row>
    <row r="25975" spans="79:81" x14ac:dyDescent="0.2">
      <c r="CA25975" s="1">
        <v>18</v>
      </c>
      <c r="CB25975" s="1">
        <v>25974</v>
      </c>
      <c r="CC25975" s="1">
        <v>2.4944000000000001E-2</v>
      </c>
    </row>
    <row r="25976" spans="79:81" x14ac:dyDescent="0.2">
      <c r="CA25976" s="1">
        <v>18</v>
      </c>
      <c r="CB25976" s="1">
        <v>25975</v>
      </c>
      <c r="CC25976" s="1">
        <v>2.496E-2</v>
      </c>
    </row>
    <row r="25977" spans="79:81" x14ac:dyDescent="0.2">
      <c r="CA25977" s="1">
        <v>18</v>
      </c>
      <c r="CB25977" s="1">
        <v>25976</v>
      </c>
      <c r="CC25977" s="1">
        <v>2.5027000000000001E-2</v>
      </c>
    </row>
    <row r="25978" spans="79:81" x14ac:dyDescent="0.2">
      <c r="CA25978" s="1">
        <v>18</v>
      </c>
      <c r="CB25978" s="1">
        <v>25977</v>
      </c>
      <c r="CC25978" s="1">
        <v>2.4957E-2</v>
      </c>
    </row>
    <row r="25979" spans="79:81" x14ac:dyDescent="0.2">
      <c r="CA25979" s="1">
        <v>18</v>
      </c>
      <c r="CB25979" s="1">
        <v>25978</v>
      </c>
      <c r="CC25979" s="1">
        <v>2.4958999999999999E-2</v>
      </c>
    </row>
    <row r="25980" spans="79:81" x14ac:dyDescent="0.2">
      <c r="CA25980" s="1">
        <v>18</v>
      </c>
      <c r="CB25980" s="1">
        <v>25979</v>
      </c>
      <c r="CC25980" s="1">
        <v>2.4954E-2</v>
      </c>
    </row>
    <row r="25981" spans="79:81" x14ac:dyDescent="0.2">
      <c r="CA25981" s="1">
        <v>18</v>
      </c>
      <c r="CB25981" s="1">
        <v>25980</v>
      </c>
      <c r="CC25981" s="1">
        <v>2.4964E-2</v>
      </c>
    </row>
    <row r="25982" spans="79:81" x14ac:dyDescent="0.2">
      <c r="CA25982" s="1">
        <v>18</v>
      </c>
      <c r="CB25982" s="1">
        <v>25981</v>
      </c>
      <c r="CC25982" s="1">
        <v>2.4985E-2</v>
      </c>
    </row>
    <row r="25983" spans="79:81" x14ac:dyDescent="0.2">
      <c r="CA25983" s="1">
        <v>18</v>
      </c>
      <c r="CB25983" s="1">
        <v>25982</v>
      </c>
      <c r="CC25983" s="1">
        <v>2.5017999999999999E-2</v>
      </c>
    </row>
    <row r="25984" spans="79:81" x14ac:dyDescent="0.2">
      <c r="CA25984" s="1">
        <v>18</v>
      </c>
      <c r="CB25984" s="1">
        <v>25983</v>
      </c>
      <c r="CC25984" s="1">
        <v>2.4968000000000001E-2</v>
      </c>
    </row>
    <row r="25985" spans="79:81" x14ac:dyDescent="0.2">
      <c r="CA25985" s="1">
        <v>18</v>
      </c>
      <c r="CB25985" s="1">
        <v>25984</v>
      </c>
      <c r="CC25985" s="1">
        <v>2.4997999999999999E-2</v>
      </c>
    </row>
    <row r="25986" spans="79:81" x14ac:dyDescent="0.2">
      <c r="CA25986" s="1">
        <v>18</v>
      </c>
      <c r="CB25986" s="1">
        <v>25985</v>
      </c>
      <c r="CC25986" s="1">
        <v>2.5021000000000002E-2</v>
      </c>
    </row>
    <row r="25987" spans="79:81" x14ac:dyDescent="0.2">
      <c r="CA25987" s="1">
        <v>18</v>
      </c>
      <c r="CB25987" s="1">
        <v>25986</v>
      </c>
      <c r="CC25987" s="1">
        <v>2.4885999999999998E-2</v>
      </c>
    </row>
    <row r="25988" spans="79:81" x14ac:dyDescent="0.2">
      <c r="CA25988" s="1">
        <v>18</v>
      </c>
      <c r="CB25988" s="1">
        <v>25987</v>
      </c>
      <c r="CC25988" s="1">
        <v>2.4934000000000001E-2</v>
      </c>
    </row>
    <row r="25989" spans="79:81" x14ac:dyDescent="0.2">
      <c r="CA25989" s="1">
        <v>18</v>
      </c>
      <c r="CB25989" s="1">
        <v>25988</v>
      </c>
      <c r="CC25989" s="1">
        <v>2.4933E-2</v>
      </c>
    </row>
    <row r="25990" spans="79:81" x14ac:dyDescent="0.2">
      <c r="CA25990" s="1">
        <v>18</v>
      </c>
      <c r="CB25990" s="1">
        <v>25989</v>
      </c>
      <c r="CC25990" s="1">
        <v>2.5033E-2</v>
      </c>
    </row>
    <row r="25991" spans="79:81" x14ac:dyDescent="0.2">
      <c r="CA25991" s="1">
        <v>18</v>
      </c>
      <c r="CB25991" s="1">
        <v>25990</v>
      </c>
      <c r="CC25991" s="1">
        <v>2.4989000000000001E-2</v>
      </c>
    </row>
    <row r="25992" spans="79:81" x14ac:dyDescent="0.2">
      <c r="CA25992" s="1">
        <v>18</v>
      </c>
      <c r="CB25992" s="1">
        <v>25991</v>
      </c>
      <c r="CC25992" s="1">
        <v>2.4972999999999999E-2</v>
      </c>
    </row>
    <row r="25993" spans="79:81" x14ac:dyDescent="0.2">
      <c r="CA25993" s="1">
        <v>18</v>
      </c>
      <c r="CB25993" s="1">
        <v>25992</v>
      </c>
      <c r="CC25993" s="1">
        <v>2.5082E-2</v>
      </c>
    </row>
    <row r="25994" spans="79:81" x14ac:dyDescent="0.2">
      <c r="CA25994" s="1">
        <v>18</v>
      </c>
      <c r="CB25994" s="1">
        <v>25993</v>
      </c>
      <c r="CC25994" s="1">
        <v>2.4931999999999999E-2</v>
      </c>
    </row>
    <row r="25995" spans="79:81" x14ac:dyDescent="0.2">
      <c r="CA25995" s="1">
        <v>18</v>
      </c>
      <c r="CB25995" s="1">
        <v>25994</v>
      </c>
      <c r="CC25995" s="1">
        <v>2.4954E-2</v>
      </c>
    </row>
    <row r="25996" spans="79:81" x14ac:dyDescent="0.2">
      <c r="CA25996" s="1">
        <v>18</v>
      </c>
      <c r="CB25996" s="1">
        <v>25995</v>
      </c>
      <c r="CC25996" s="1">
        <v>2.4941999999999999E-2</v>
      </c>
    </row>
    <row r="25997" spans="79:81" x14ac:dyDescent="0.2">
      <c r="CA25997" s="1">
        <v>18</v>
      </c>
      <c r="CB25997" s="1">
        <v>25996</v>
      </c>
      <c r="CC25997" s="1">
        <v>2.4976000000000002E-2</v>
      </c>
    </row>
    <row r="25998" spans="79:81" x14ac:dyDescent="0.2">
      <c r="CA25998" s="1">
        <v>18</v>
      </c>
      <c r="CB25998" s="1">
        <v>25997</v>
      </c>
      <c r="CC25998" s="1">
        <v>2.4951999999999998E-2</v>
      </c>
    </row>
    <row r="25999" spans="79:81" x14ac:dyDescent="0.2">
      <c r="CA25999" s="1">
        <v>18</v>
      </c>
      <c r="CB25999" s="1">
        <v>25998</v>
      </c>
      <c r="CC25999" s="1">
        <v>2.5031000000000001E-2</v>
      </c>
    </row>
    <row r="26000" spans="79:81" x14ac:dyDescent="0.2">
      <c r="CA26000" s="1">
        <v>18</v>
      </c>
      <c r="CB26000" s="1">
        <v>25999</v>
      </c>
      <c r="CC26000" s="1">
        <v>2.4937000000000001E-2</v>
      </c>
    </row>
    <row r="26001" spans="79:81" x14ac:dyDescent="0.2">
      <c r="CA26001" s="1">
        <v>18</v>
      </c>
      <c r="CB26001" s="1">
        <v>26000</v>
      </c>
      <c r="CC26001" s="1">
        <v>2.4983000000000002E-2</v>
      </c>
    </row>
    <row r="26002" spans="79:81" x14ac:dyDescent="0.2">
      <c r="CA26002" s="1">
        <v>18</v>
      </c>
      <c r="CB26002" s="1">
        <v>26001</v>
      </c>
      <c r="CC26002" s="1">
        <v>2.4934999999999999E-2</v>
      </c>
    </row>
    <row r="26003" spans="79:81" x14ac:dyDescent="0.2">
      <c r="CA26003" s="1">
        <v>18</v>
      </c>
      <c r="CB26003" s="1">
        <v>26002</v>
      </c>
      <c r="CC26003" s="1">
        <v>2.4969000000000002E-2</v>
      </c>
    </row>
    <row r="26004" spans="79:81" x14ac:dyDescent="0.2">
      <c r="CA26004" s="1">
        <v>18</v>
      </c>
      <c r="CB26004" s="1">
        <v>26003</v>
      </c>
      <c r="CC26004" s="1">
        <v>2.486E-2</v>
      </c>
    </row>
    <row r="26005" spans="79:81" x14ac:dyDescent="0.2">
      <c r="CA26005" s="1">
        <v>18</v>
      </c>
      <c r="CB26005" s="1">
        <v>26004</v>
      </c>
      <c r="CC26005" s="1">
        <v>2.4923000000000001E-2</v>
      </c>
    </row>
    <row r="26006" spans="79:81" x14ac:dyDescent="0.2">
      <c r="CA26006" s="1">
        <v>18</v>
      </c>
      <c r="CB26006" s="1">
        <v>26005</v>
      </c>
      <c r="CC26006" s="1">
        <v>2.4958999999999999E-2</v>
      </c>
    </row>
    <row r="26007" spans="79:81" x14ac:dyDescent="0.2">
      <c r="CA26007" s="1">
        <v>18</v>
      </c>
      <c r="CB26007" s="1">
        <v>26006</v>
      </c>
      <c r="CC26007" s="1">
        <v>2.4830000000000001E-2</v>
      </c>
    </row>
    <row r="26008" spans="79:81" x14ac:dyDescent="0.2">
      <c r="CA26008" s="1">
        <v>18</v>
      </c>
      <c r="CB26008" s="1">
        <v>26007</v>
      </c>
      <c r="CC26008" s="1">
        <v>2.4892999999999998E-2</v>
      </c>
    </row>
    <row r="26009" spans="79:81" x14ac:dyDescent="0.2">
      <c r="CA26009" s="1">
        <v>18</v>
      </c>
      <c r="CB26009" s="1">
        <v>26008</v>
      </c>
      <c r="CC26009" s="1">
        <v>2.4924999999999999E-2</v>
      </c>
    </row>
    <row r="26010" spans="79:81" x14ac:dyDescent="0.2">
      <c r="CA26010" s="1">
        <v>18</v>
      </c>
      <c r="CB26010" s="1">
        <v>26009</v>
      </c>
      <c r="CC26010" s="1">
        <v>2.4983999999999999E-2</v>
      </c>
    </row>
    <row r="26011" spans="79:81" x14ac:dyDescent="0.2">
      <c r="CA26011" s="1">
        <v>18</v>
      </c>
      <c r="CB26011" s="1">
        <v>26010</v>
      </c>
      <c r="CC26011" s="1">
        <v>2.4878999999999998E-2</v>
      </c>
    </row>
    <row r="26012" spans="79:81" x14ac:dyDescent="0.2">
      <c r="CA26012" s="1">
        <v>18</v>
      </c>
      <c r="CB26012" s="1">
        <v>26011</v>
      </c>
      <c r="CC26012" s="1">
        <v>2.4854999999999999E-2</v>
      </c>
    </row>
    <row r="26013" spans="79:81" x14ac:dyDescent="0.2">
      <c r="CA26013" s="1">
        <v>18</v>
      </c>
      <c r="CB26013" s="1">
        <v>26012</v>
      </c>
      <c r="CC26013" s="1">
        <v>2.4912E-2</v>
      </c>
    </row>
    <row r="26014" spans="79:81" x14ac:dyDescent="0.2">
      <c r="CA26014" s="1">
        <v>18</v>
      </c>
      <c r="CB26014" s="1">
        <v>26013</v>
      </c>
      <c r="CC26014" s="1">
        <v>2.4972999999999999E-2</v>
      </c>
    </row>
    <row r="26015" spans="79:81" x14ac:dyDescent="0.2">
      <c r="CA26015" s="1">
        <v>18</v>
      </c>
      <c r="CB26015" s="1">
        <v>26014</v>
      </c>
      <c r="CC26015" s="1">
        <v>2.4931999999999999E-2</v>
      </c>
    </row>
    <row r="26016" spans="79:81" x14ac:dyDescent="0.2">
      <c r="CA26016" s="1">
        <v>18</v>
      </c>
      <c r="CB26016" s="1">
        <v>26015</v>
      </c>
      <c r="CC26016" s="1">
        <v>2.4951999999999998E-2</v>
      </c>
    </row>
    <row r="26017" spans="79:81" x14ac:dyDescent="0.2">
      <c r="CA26017" s="1">
        <v>18</v>
      </c>
      <c r="CB26017" s="1">
        <v>26016</v>
      </c>
      <c r="CC26017" s="1">
        <v>2.4884E-2</v>
      </c>
    </row>
    <row r="26018" spans="79:81" x14ac:dyDescent="0.2">
      <c r="CA26018" s="1">
        <v>18</v>
      </c>
      <c r="CB26018" s="1">
        <v>26017</v>
      </c>
      <c r="CC26018" s="1">
        <v>2.4893999999999999E-2</v>
      </c>
    </row>
    <row r="26019" spans="79:81" x14ac:dyDescent="0.2">
      <c r="CA26019" s="1">
        <v>18</v>
      </c>
      <c r="CB26019" s="1">
        <v>26018</v>
      </c>
      <c r="CC26019" s="1">
        <v>2.4915E-2</v>
      </c>
    </row>
    <row r="26020" spans="79:81" x14ac:dyDescent="0.2">
      <c r="CA26020" s="1">
        <v>18</v>
      </c>
      <c r="CB26020" s="1">
        <v>26019</v>
      </c>
      <c r="CC26020" s="1">
        <v>2.4926E-2</v>
      </c>
    </row>
    <row r="26021" spans="79:81" x14ac:dyDescent="0.2">
      <c r="CA26021" s="1">
        <v>18</v>
      </c>
      <c r="CB26021" s="1">
        <v>26020</v>
      </c>
      <c r="CC26021" s="1">
        <v>2.4898E-2</v>
      </c>
    </row>
    <row r="26022" spans="79:81" x14ac:dyDescent="0.2">
      <c r="CA26022" s="1">
        <v>18</v>
      </c>
      <c r="CB26022" s="1">
        <v>26021</v>
      </c>
      <c r="CC26022" s="1">
        <v>2.4923000000000001E-2</v>
      </c>
    </row>
    <row r="26023" spans="79:81" x14ac:dyDescent="0.2">
      <c r="CA26023" s="1">
        <v>18</v>
      </c>
      <c r="CB26023" s="1">
        <v>26022</v>
      </c>
      <c r="CC26023" s="1">
        <v>2.4877E-2</v>
      </c>
    </row>
    <row r="26024" spans="79:81" x14ac:dyDescent="0.2">
      <c r="CA26024" s="1">
        <v>18</v>
      </c>
      <c r="CB26024" s="1">
        <v>26023</v>
      </c>
      <c r="CC26024" s="1">
        <v>2.4903999999999999E-2</v>
      </c>
    </row>
    <row r="26025" spans="79:81" x14ac:dyDescent="0.2">
      <c r="CA26025" s="1">
        <v>18</v>
      </c>
      <c r="CB26025" s="1">
        <v>26024</v>
      </c>
      <c r="CC26025" s="1">
        <v>2.4948999999999999E-2</v>
      </c>
    </row>
    <row r="26026" spans="79:81" x14ac:dyDescent="0.2">
      <c r="CA26026" s="1">
        <v>18</v>
      </c>
      <c r="CB26026" s="1">
        <v>26025</v>
      </c>
      <c r="CC26026" s="1">
        <v>2.4902000000000001E-2</v>
      </c>
    </row>
    <row r="26027" spans="79:81" x14ac:dyDescent="0.2">
      <c r="CA26027" s="1">
        <v>18</v>
      </c>
      <c r="CB26027" s="1">
        <v>26026</v>
      </c>
      <c r="CC26027" s="1">
        <v>2.4957E-2</v>
      </c>
    </row>
    <row r="26028" spans="79:81" x14ac:dyDescent="0.2">
      <c r="CA26028" s="1">
        <v>18</v>
      </c>
      <c r="CB26028" s="1">
        <v>26027</v>
      </c>
      <c r="CC26028" s="1">
        <v>2.4854999999999999E-2</v>
      </c>
    </row>
    <row r="26029" spans="79:81" x14ac:dyDescent="0.2">
      <c r="CA26029" s="1">
        <v>18</v>
      </c>
      <c r="CB26029" s="1">
        <v>26028</v>
      </c>
      <c r="CC26029" s="1">
        <v>2.4912E-2</v>
      </c>
    </row>
    <row r="26030" spans="79:81" x14ac:dyDescent="0.2">
      <c r="CA26030" s="1">
        <v>18</v>
      </c>
      <c r="CB26030" s="1">
        <v>26029</v>
      </c>
      <c r="CC26030" s="1">
        <v>2.4938999999999999E-2</v>
      </c>
    </row>
    <row r="26031" spans="79:81" x14ac:dyDescent="0.2">
      <c r="CA26031" s="1">
        <v>18</v>
      </c>
      <c r="CB26031" s="1">
        <v>26030</v>
      </c>
      <c r="CC26031" s="1">
        <v>2.4895E-2</v>
      </c>
    </row>
    <row r="26032" spans="79:81" x14ac:dyDescent="0.2">
      <c r="CA26032" s="1">
        <v>18</v>
      </c>
      <c r="CB26032" s="1">
        <v>26031</v>
      </c>
      <c r="CC26032" s="1">
        <v>2.4909000000000001E-2</v>
      </c>
    </row>
    <row r="26033" spans="79:81" x14ac:dyDescent="0.2">
      <c r="CA26033" s="1">
        <v>18</v>
      </c>
      <c r="CB26033" s="1">
        <v>26032</v>
      </c>
      <c r="CC26033" s="1">
        <v>2.4837000000000001E-2</v>
      </c>
    </row>
    <row r="26034" spans="79:81" x14ac:dyDescent="0.2">
      <c r="CA26034" s="1">
        <v>18</v>
      </c>
      <c r="CB26034" s="1">
        <v>26033</v>
      </c>
      <c r="CC26034" s="1">
        <v>2.4879999999999999E-2</v>
      </c>
    </row>
    <row r="26035" spans="79:81" x14ac:dyDescent="0.2">
      <c r="CA26035" s="1">
        <v>18</v>
      </c>
      <c r="CB26035" s="1">
        <v>26034</v>
      </c>
      <c r="CC26035" s="1">
        <v>2.4843E-2</v>
      </c>
    </row>
    <row r="26036" spans="79:81" x14ac:dyDescent="0.2">
      <c r="CA26036" s="1">
        <v>18</v>
      </c>
      <c r="CB26036" s="1">
        <v>26035</v>
      </c>
      <c r="CC26036" s="1">
        <v>2.4952999999999999E-2</v>
      </c>
    </row>
    <row r="26037" spans="79:81" x14ac:dyDescent="0.2">
      <c r="CA26037" s="1">
        <v>18</v>
      </c>
      <c r="CB26037" s="1">
        <v>26036</v>
      </c>
      <c r="CC26037" s="1">
        <v>2.4937000000000001E-2</v>
      </c>
    </row>
    <row r="26038" spans="79:81" x14ac:dyDescent="0.2">
      <c r="CA26038" s="1">
        <v>18</v>
      </c>
      <c r="CB26038" s="1">
        <v>26037</v>
      </c>
      <c r="CC26038" s="1">
        <v>2.4885999999999998E-2</v>
      </c>
    </row>
    <row r="26039" spans="79:81" x14ac:dyDescent="0.2">
      <c r="CA26039" s="1">
        <v>18</v>
      </c>
      <c r="CB26039" s="1">
        <v>26038</v>
      </c>
      <c r="CC26039" s="1">
        <v>2.4927000000000001E-2</v>
      </c>
    </row>
    <row r="26040" spans="79:81" x14ac:dyDescent="0.2">
      <c r="CA26040" s="1">
        <v>18</v>
      </c>
      <c r="CB26040" s="1">
        <v>26039</v>
      </c>
      <c r="CC26040" s="1">
        <v>2.4971E-2</v>
      </c>
    </row>
    <row r="26041" spans="79:81" x14ac:dyDescent="0.2">
      <c r="CA26041" s="1">
        <v>18</v>
      </c>
      <c r="CB26041" s="1">
        <v>26040</v>
      </c>
      <c r="CC26041" s="1">
        <v>2.4901E-2</v>
      </c>
    </row>
    <row r="26042" spans="79:81" x14ac:dyDescent="0.2">
      <c r="CA26042" s="1">
        <v>18</v>
      </c>
      <c r="CB26042" s="1">
        <v>26041</v>
      </c>
      <c r="CC26042" s="1">
        <v>2.4892999999999998E-2</v>
      </c>
    </row>
    <row r="26043" spans="79:81" x14ac:dyDescent="0.2">
      <c r="CA26043" s="1">
        <v>18</v>
      </c>
      <c r="CB26043" s="1">
        <v>26042</v>
      </c>
      <c r="CC26043" s="1">
        <v>2.4933E-2</v>
      </c>
    </row>
    <row r="26044" spans="79:81" x14ac:dyDescent="0.2">
      <c r="CA26044" s="1">
        <v>18</v>
      </c>
      <c r="CB26044" s="1">
        <v>26043</v>
      </c>
      <c r="CC26044" s="1">
        <v>2.4937000000000001E-2</v>
      </c>
    </row>
    <row r="26045" spans="79:81" x14ac:dyDescent="0.2">
      <c r="CA26045" s="1">
        <v>18</v>
      </c>
      <c r="CB26045" s="1">
        <v>26044</v>
      </c>
      <c r="CC26045" s="1">
        <v>2.4861000000000001E-2</v>
      </c>
    </row>
    <row r="26046" spans="79:81" x14ac:dyDescent="0.2">
      <c r="CA26046" s="1">
        <v>18</v>
      </c>
      <c r="CB26046" s="1">
        <v>26045</v>
      </c>
      <c r="CC26046" s="1">
        <v>2.4871999999999998E-2</v>
      </c>
    </row>
    <row r="26047" spans="79:81" x14ac:dyDescent="0.2">
      <c r="CA26047" s="1">
        <v>18</v>
      </c>
      <c r="CB26047" s="1">
        <v>26046</v>
      </c>
      <c r="CC26047" s="1">
        <v>2.4944999999999998E-2</v>
      </c>
    </row>
    <row r="26048" spans="79:81" x14ac:dyDescent="0.2">
      <c r="CA26048" s="1">
        <v>18</v>
      </c>
      <c r="CB26048" s="1">
        <v>26047</v>
      </c>
      <c r="CC26048" s="1">
        <v>2.4913999999999999E-2</v>
      </c>
    </row>
    <row r="26049" spans="79:81" x14ac:dyDescent="0.2">
      <c r="CA26049" s="1">
        <v>18</v>
      </c>
      <c r="CB26049" s="1">
        <v>26048</v>
      </c>
      <c r="CC26049" s="1">
        <v>2.4875999999999999E-2</v>
      </c>
    </row>
    <row r="26050" spans="79:81" x14ac:dyDescent="0.2">
      <c r="CA26050" s="1">
        <v>18</v>
      </c>
      <c r="CB26050" s="1">
        <v>26049</v>
      </c>
      <c r="CC26050" s="1">
        <v>2.4885999999999998E-2</v>
      </c>
    </row>
    <row r="26051" spans="79:81" x14ac:dyDescent="0.2">
      <c r="CA26051" s="1">
        <v>18</v>
      </c>
      <c r="CB26051" s="1">
        <v>26050</v>
      </c>
      <c r="CC26051" s="1">
        <v>2.4847999999999999E-2</v>
      </c>
    </row>
    <row r="26052" spans="79:81" x14ac:dyDescent="0.2">
      <c r="CA26052" s="1">
        <v>18</v>
      </c>
      <c r="CB26052" s="1">
        <v>26051</v>
      </c>
      <c r="CC26052" s="1">
        <v>2.4878000000000001E-2</v>
      </c>
    </row>
    <row r="26053" spans="79:81" x14ac:dyDescent="0.2">
      <c r="CA26053" s="1">
        <v>18</v>
      </c>
      <c r="CB26053" s="1">
        <v>26052</v>
      </c>
      <c r="CC26053" s="1">
        <v>2.4920000000000001E-2</v>
      </c>
    </row>
    <row r="26054" spans="79:81" x14ac:dyDescent="0.2">
      <c r="CA26054" s="1">
        <v>18</v>
      </c>
      <c r="CB26054" s="1">
        <v>26053</v>
      </c>
      <c r="CC26054" s="1">
        <v>2.4965000000000001E-2</v>
      </c>
    </row>
    <row r="26055" spans="79:81" x14ac:dyDescent="0.2">
      <c r="CA26055" s="1">
        <v>18</v>
      </c>
      <c r="CB26055" s="1">
        <v>26054</v>
      </c>
      <c r="CC26055" s="1">
        <v>2.4861999999999999E-2</v>
      </c>
    </row>
    <row r="26056" spans="79:81" x14ac:dyDescent="0.2">
      <c r="CA26056" s="1">
        <v>18</v>
      </c>
      <c r="CB26056" s="1">
        <v>26055</v>
      </c>
      <c r="CC26056" s="1">
        <v>2.4893999999999999E-2</v>
      </c>
    </row>
    <row r="26057" spans="79:81" x14ac:dyDescent="0.2">
      <c r="CA26057" s="1">
        <v>18</v>
      </c>
      <c r="CB26057" s="1">
        <v>26056</v>
      </c>
      <c r="CC26057" s="1">
        <v>2.4938999999999999E-2</v>
      </c>
    </row>
    <row r="26058" spans="79:81" x14ac:dyDescent="0.2">
      <c r="CA26058" s="1">
        <v>18</v>
      </c>
      <c r="CB26058" s="1">
        <v>26057</v>
      </c>
      <c r="CC26058" s="1">
        <v>2.4871000000000001E-2</v>
      </c>
    </row>
    <row r="26059" spans="79:81" x14ac:dyDescent="0.2">
      <c r="CA26059" s="1">
        <v>18</v>
      </c>
      <c r="CB26059" s="1">
        <v>26058</v>
      </c>
      <c r="CC26059" s="1">
        <v>2.4965999999999999E-2</v>
      </c>
    </row>
    <row r="26060" spans="79:81" x14ac:dyDescent="0.2">
      <c r="CA26060" s="1">
        <v>18</v>
      </c>
      <c r="CB26060" s="1">
        <v>26059</v>
      </c>
      <c r="CC26060" s="1">
        <v>2.4906999999999999E-2</v>
      </c>
    </row>
    <row r="26061" spans="79:81" x14ac:dyDescent="0.2">
      <c r="CA26061" s="1">
        <v>18</v>
      </c>
      <c r="CB26061" s="1">
        <v>26060</v>
      </c>
      <c r="CC26061" s="1">
        <v>2.4888E-2</v>
      </c>
    </row>
    <row r="26062" spans="79:81" x14ac:dyDescent="0.2">
      <c r="CA26062" s="1">
        <v>18</v>
      </c>
      <c r="CB26062" s="1">
        <v>26061</v>
      </c>
      <c r="CC26062" s="1">
        <v>2.4878999999999998E-2</v>
      </c>
    </row>
    <row r="26063" spans="79:81" x14ac:dyDescent="0.2">
      <c r="CA26063" s="1">
        <v>18</v>
      </c>
      <c r="CB26063" s="1">
        <v>26062</v>
      </c>
      <c r="CC26063" s="1">
        <v>2.4908E-2</v>
      </c>
    </row>
    <row r="26064" spans="79:81" x14ac:dyDescent="0.2">
      <c r="CA26064" s="1">
        <v>18</v>
      </c>
      <c r="CB26064" s="1">
        <v>26063</v>
      </c>
      <c r="CC26064" s="1">
        <v>2.4864000000000001E-2</v>
      </c>
    </row>
    <row r="26065" spans="79:81" x14ac:dyDescent="0.2">
      <c r="CA26065" s="1">
        <v>18</v>
      </c>
      <c r="CB26065" s="1">
        <v>26064</v>
      </c>
      <c r="CC26065" s="1">
        <v>2.4957E-2</v>
      </c>
    </row>
    <row r="26066" spans="79:81" x14ac:dyDescent="0.2">
      <c r="CA26066" s="1">
        <v>18</v>
      </c>
      <c r="CB26066" s="1">
        <v>26065</v>
      </c>
      <c r="CC26066" s="1">
        <v>2.4882999999999999E-2</v>
      </c>
    </row>
    <row r="26067" spans="79:81" x14ac:dyDescent="0.2">
      <c r="CA26067" s="1">
        <v>18</v>
      </c>
      <c r="CB26067" s="1">
        <v>26066</v>
      </c>
      <c r="CC26067" s="1">
        <v>2.4915E-2</v>
      </c>
    </row>
    <row r="26068" spans="79:81" x14ac:dyDescent="0.2">
      <c r="CA26068" s="1">
        <v>18</v>
      </c>
      <c r="CB26068" s="1">
        <v>26067</v>
      </c>
      <c r="CC26068" s="1">
        <v>2.4857000000000001E-2</v>
      </c>
    </row>
    <row r="26069" spans="79:81" x14ac:dyDescent="0.2">
      <c r="CA26069" s="1">
        <v>18</v>
      </c>
      <c r="CB26069" s="1">
        <v>26068</v>
      </c>
      <c r="CC26069" s="1">
        <v>2.4899999999999999E-2</v>
      </c>
    </row>
    <row r="26070" spans="79:81" x14ac:dyDescent="0.2">
      <c r="CA26070" s="1">
        <v>18</v>
      </c>
      <c r="CB26070" s="1">
        <v>26069</v>
      </c>
      <c r="CC26070" s="1">
        <v>2.4846E-2</v>
      </c>
    </row>
    <row r="26071" spans="79:81" x14ac:dyDescent="0.2">
      <c r="CA26071" s="1">
        <v>18</v>
      </c>
      <c r="CB26071" s="1">
        <v>26070</v>
      </c>
      <c r="CC26071" s="1">
        <v>2.4936E-2</v>
      </c>
    </row>
    <row r="26072" spans="79:81" x14ac:dyDescent="0.2">
      <c r="CA26072" s="1">
        <v>18</v>
      </c>
      <c r="CB26072" s="1">
        <v>26071</v>
      </c>
      <c r="CC26072" s="1">
        <v>2.4787E-2</v>
      </c>
    </row>
    <row r="26073" spans="79:81" x14ac:dyDescent="0.2">
      <c r="CA26073" s="1">
        <v>18</v>
      </c>
      <c r="CB26073" s="1">
        <v>26072</v>
      </c>
      <c r="CC26073" s="1">
        <v>2.4837000000000001E-2</v>
      </c>
    </row>
    <row r="26074" spans="79:81" x14ac:dyDescent="0.2">
      <c r="CA26074" s="1">
        <v>18</v>
      </c>
      <c r="CB26074" s="1">
        <v>26073</v>
      </c>
      <c r="CC26074" s="1">
        <v>2.4896999999999999E-2</v>
      </c>
    </row>
    <row r="26075" spans="79:81" x14ac:dyDescent="0.2">
      <c r="CA26075" s="1">
        <v>18</v>
      </c>
      <c r="CB26075" s="1">
        <v>26074</v>
      </c>
      <c r="CC26075" s="1">
        <v>2.4865999999999999E-2</v>
      </c>
    </row>
    <row r="26076" spans="79:81" x14ac:dyDescent="0.2">
      <c r="CA26076" s="1">
        <v>18</v>
      </c>
      <c r="CB26076" s="1">
        <v>26075</v>
      </c>
      <c r="CC26076" s="1">
        <v>2.4872999999999999E-2</v>
      </c>
    </row>
    <row r="26077" spans="79:81" x14ac:dyDescent="0.2">
      <c r="CA26077" s="1">
        <v>18</v>
      </c>
      <c r="CB26077" s="1">
        <v>26076</v>
      </c>
      <c r="CC26077" s="1">
        <v>2.4834999999999999E-2</v>
      </c>
    </row>
    <row r="26078" spans="79:81" x14ac:dyDescent="0.2">
      <c r="CA26078" s="1">
        <v>18</v>
      </c>
      <c r="CB26078" s="1">
        <v>26077</v>
      </c>
      <c r="CC26078" s="1">
        <v>2.4871000000000001E-2</v>
      </c>
    </row>
    <row r="26079" spans="79:81" x14ac:dyDescent="0.2">
      <c r="CA26079" s="1">
        <v>18</v>
      </c>
      <c r="CB26079" s="1">
        <v>26078</v>
      </c>
      <c r="CC26079" s="1">
        <v>2.4833000000000001E-2</v>
      </c>
    </row>
    <row r="26080" spans="79:81" x14ac:dyDescent="0.2">
      <c r="CA26080" s="1">
        <v>18</v>
      </c>
      <c r="CB26080" s="1">
        <v>26079</v>
      </c>
      <c r="CC26080" s="1">
        <v>2.4834999999999999E-2</v>
      </c>
    </row>
    <row r="26081" spans="79:81" x14ac:dyDescent="0.2">
      <c r="CA26081" s="1">
        <v>18</v>
      </c>
      <c r="CB26081" s="1">
        <v>26080</v>
      </c>
      <c r="CC26081" s="1">
        <v>2.4849E-2</v>
      </c>
    </row>
    <row r="26082" spans="79:81" x14ac:dyDescent="0.2">
      <c r="CA26082" s="1">
        <v>18</v>
      </c>
      <c r="CB26082" s="1">
        <v>26081</v>
      </c>
      <c r="CC26082" s="1">
        <v>2.4816999999999999E-2</v>
      </c>
    </row>
    <row r="26083" spans="79:81" x14ac:dyDescent="0.2">
      <c r="CA26083" s="1">
        <v>18</v>
      </c>
      <c r="CB26083" s="1">
        <v>26082</v>
      </c>
      <c r="CC26083" s="1">
        <v>2.4896999999999999E-2</v>
      </c>
    </row>
    <row r="26084" spans="79:81" x14ac:dyDescent="0.2">
      <c r="CA26084" s="1">
        <v>18</v>
      </c>
      <c r="CB26084" s="1">
        <v>26083</v>
      </c>
      <c r="CC26084" s="1">
        <v>2.4854000000000001E-2</v>
      </c>
    </row>
    <row r="26085" spans="79:81" x14ac:dyDescent="0.2">
      <c r="CA26085" s="1">
        <v>18</v>
      </c>
      <c r="CB26085" s="1">
        <v>26084</v>
      </c>
      <c r="CC26085" s="1">
        <v>2.4930000000000001E-2</v>
      </c>
    </row>
    <row r="26086" spans="79:81" x14ac:dyDescent="0.2">
      <c r="CA26086" s="1">
        <v>18</v>
      </c>
      <c r="CB26086" s="1">
        <v>26085</v>
      </c>
      <c r="CC26086" s="1">
        <v>2.4895E-2</v>
      </c>
    </row>
    <row r="26087" spans="79:81" x14ac:dyDescent="0.2">
      <c r="CA26087" s="1">
        <v>18</v>
      </c>
      <c r="CB26087" s="1">
        <v>26086</v>
      </c>
      <c r="CC26087" s="1">
        <v>2.4858999999999999E-2</v>
      </c>
    </row>
    <row r="26088" spans="79:81" x14ac:dyDescent="0.2">
      <c r="CA26088" s="1">
        <v>18</v>
      </c>
      <c r="CB26088" s="1">
        <v>26087</v>
      </c>
      <c r="CC26088" s="1">
        <v>2.4924000000000002E-2</v>
      </c>
    </row>
    <row r="26089" spans="79:81" x14ac:dyDescent="0.2">
      <c r="CA26089" s="1">
        <v>18</v>
      </c>
      <c r="CB26089" s="1">
        <v>26088</v>
      </c>
      <c r="CC26089" s="1">
        <v>2.4851000000000002E-2</v>
      </c>
    </row>
    <row r="26090" spans="79:81" x14ac:dyDescent="0.2">
      <c r="CA26090" s="1">
        <v>18</v>
      </c>
      <c r="CB26090" s="1">
        <v>26089</v>
      </c>
      <c r="CC26090" s="1">
        <v>2.4896999999999999E-2</v>
      </c>
    </row>
    <row r="26091" spans="79:81" x14ac:dyDescent="0.2">
      <c r="CA26091" s="1">
        <v>18</v>
      </c>
      <c r="CB26091" s="1">
        <v>26090</v>
      </c>
      <c r="CC26091" s="1">
        <v>2.4834999999999999E-2</v>
      </c>
    </row>
    <row r="26092" spans="79:81" x14ac:dyDescent="0.2">
      <c r="CA26092" s="1">
        <v>18</v>
      </c>
      <c r="CB26092" s="1">
        <v>26091</v>
      </c>
      <c r="CC26092" s="1">
        <v>2.4922E-2</v>
      </c>
    </row>
    <row r="26093" spans="79:81" x14ac:dyDescent="0.2">
      <c r="CA26093" s="1">
        <v>18</v>
      </c>
      <c r="CB26093" s="1">
        <v>26092</v>
      </c>
      <c r="CC26093" s="1">
        <v>2.4833000000000001E-2</v>
      </c>
    </row>
    <row r="26094" spans="79:81" x14ac:dyDescent="0.2">
      <c r="CA26094" s="1">
        <v>18</v>
      </c>
      <c r="CB26094" s="1">
        <v>26093</v>
      </c>
      <c r="CC26094" s="1">
        <v>2.4917000000000002E-2</v>
      </c>
    </row>
    <row r="26095" spans="79:81" x14ac:dyDescent="0.2">
      <c r="CA26095" s="1">
        <v>18</v>
      </c>
      <c r="CB26095" s="1">
        <v>26094</v>
      </c>
      <c r="CC26095" s="1">
        <v>2.4861000000000001E-2</v>
      </c>
    </row>
    <row r="26096" spans="79:81" x14ac:dyDescent="0.2">
      <c r="CA26096" s="1">
        <v>18</v>
      </c>
      <c r="CB26096" s="1">
        <v>26095</v>
      </c>
      <c r="CC26096" s="1">
        <v>2.4851000000000002E-2</v>
      </c>
    </row>
    <row r="26097" spans="79:81" x14ac:dyDescent="0.2">
      <c r="CA26097" s="1">
        <v>18</v>
      </c>
      <c r="CB26097" s="1">
        <v>26096</v>
      </c>
      <c r="CC26097" s="1">
        <v>2.4801E-2</v>
      </c>
    </row>
    <row r="26098" spans="79:81" x14ac:dyDescent="0.2">
      <c r="CA26098" s="1">
        <v>18</v>
      </c>
      <c r="CB26098" s="1">
        <v>26097</v>
      </c>
      <c r="CC26098" s="1">
        <v>2.4771999999999999E-2</v>
      </c>
    </row>
    <row r="26099" spans="79:81" x14ac:dyDescent="0.2">
      <c r="CA26099" s="1">
        <v>18</v>
      </c>
      <c r="CB26099" s="1">
        <v>26098</v>
      </c>
      <c r="CC26099" s="1">
        <v>2.4878000000000001E-2</v>
      </c>
    </row>
    <row r="26100" spans="79:81" x14ac:dyDescent="0.2">
      <c r="CA26100" s="1">
        <v>18</v>
      </c>
      <c r="CB26100" s="1">
        <v>26099</v>
      </c>
      <c r="CC26100" s="1">
        <v>2.4886999999999999E-2</v>
      </c>
    </row>
    <row r="26101" spans="79:81" x14ac:dyDescent="0.2">
      <c r="CA26101" s="1">
        <v>18</v>
      </c>
      <c r="CB26101" s="1">
        <v>26100</v>
      </c>
      <c r="CC26101" s="1">
        <v>2.4833000000000001E-2</v>
      </c>
    </row>
    <row r="26102" spans="79:81" x14ac:dyDescent="0.2">
      <c r="CA26102" s="1">
        <v>18</v>
      </c>
      <c r="CB26102" s="1">
        <v>26101</v>
      </c>
      <c r="CC26102" s="1">
        <v>2.4825E-2</v>
      </c>
    </row>
    <row r="26103" spans="79:81" x14ac:dyDescent="0.2">
      <c r="CA26103" s="1">
        <v>18</v>
      </c>
      <c r="CB26103" s="1">
        <v>26102</v>
      </c>
      <c r="CC26103" s="1">
        <v>2.479E-2</v>
      </c>
    </row>
    <row r="26104" spans="79:81" x14ac:dyDescent="0.2">
      <c r="CA26104" s="1">
        <v>18</v>
      </c>
      <c r="CB26104" s="1">
        <v>26103</v>
      </c>
      <c r="CC26104" s="1">
        <v>2.4909000000000001E-2</v>
      </c>
    </row>
    <row r="26105" spans="79:81" x14ac:dyDescent="0.2">
      <c r="CA26105" s="1">
        <v>18</v>
      </c>
      <c r="CB26105" s="1">
        <v>26104</v>
      </c>
      <c r="CC26105" s="1">
        <v>2.487E-2</v>
      </c>
    </row>
    <row r="26106" spans="79:81" x14ac:dyDescent="0.2">
      <c r="CA26106" s="1">
        <v>18</v>
      </c>
      <c r="CB26106" s="1">
        <v>26105</v>
      </c>
      <c r="CC26106" s="1">
        <v>2.4806000000000002E-2</v>
      </c>
    </row>
    <row r="26107" spans="79:81" x14ac:dyDescent="0.2">
      <c r="CA26107" s="1">
        <v>18</v>
      </c>
      <c r="CB26107" s="1">
        <v>26106</v>
      </c>
      <c r="CC26107" s="1">
        <v>2.4941999999999999E-2</v>
      </c>
    </row>
    <row r="26108" spans="79:81" x14ac:dyDescent="0.2">
      <c r="CA26108" s="1">
        <v>18</v>
      </c>
      <c r="CB26108" s="1">
        <v>26107</v>
      </c>
      <c r="CC26108" s="1">
        <v>2.4836E-2</v>
      </c>
    </row>
    <row r="26109" spans="79:81" x14ac:dyDescent="0.2">
      <c r="CA26109" s="1">
        <v>18</v>
      </c>
      <c r="CB26109" s="1">
        <v>26108</v>
      </c>
      <c r="CC26109" s="1">
        <v>2.4840999999999998E-2</v>
      </c>
    </row>
    <row r="26110" spans="79:81" x14ac:dyDescent="0.2">
      <c r="CA26110" s="1">
        <v>18</v>
      </c>
      <c r="CB26110" s="1">
        <v>26109</v>
      </c>
      <c r="CC26110" s="1">
        <v>2.4933E-2</v>
      </c>
    </row>
    <row r="26111" spans="79:81" x14ac:dyDescent="0.2">
      <c r="CA26111" s="1">
        <v>18</v>
      </c>
      <c r="CB26111" s="1">
        <v>26110</v>
      </c>
      <c r="CC26111" s="1">
        <v>2.4868000000000001E-2</v>
      </c>
    </row>
    <row r="26112" spans="79:81" x14ac:dyDescent="0.2">
      <c r="CA26112" s="1">
        <v>18</v>
      </c>
      <c r="CB26112" s="1">
        <v>26111</v>
      </c>
      <c r="CC26112" s="1">
        <v>2.4819000000000001E-2</v>
      </c>
    </row>
    <row r="26113" spans="79:81" x14ac:dyDescent="0.2">
      <c r="CA26113" s="1">
        <v>18</v>
      </c>
      <c r="CB26113" s="1">
        <v>26112</v>
      </c>
      <c r="CC26113" s="1">
        <v>2.4948000000000001E-2</v>
      </c>
    </row>
    <row r="26114" spans="79:81" x14ac:dyDescent="0.2">
      <c r="CA26114" s="1">
        <v>18</v>
      </c>
      <c r="CB26114" s="1">
        <v>26113</v>
      </c>
      <c r="CC26114" s="1">
        <v>2.4819999999999998E-2</v>
      </c>
    </row>
    <row r="26115" spans="79:81" x14ac:dyDescent="0.2">
      <c r="CA26115" s="1">
        <v>18</v>
      </c>
      <c r="CB26115" s="1">
        <v>26114</v>
      </c>
      <c r="CC26115" s="1">
        <v>2.4882999999999999E-2</v>
      </c>
    </row>
    <row r="26116" spans="79:81" x14ac:dyDescent="0.2">
      <c r="CA26116" s="1">
        <v>18</v>
      </c>
      <c r="CB26116" s="1">
        <v>26115</v>
      </c>
      <c r="CC26116" s="1">
        <v>2.4830000000000001E-2</v>
      </c>
    </row>
    <row r="26117" spans="79:81" x14ac:dyDescent="0.2">
      <c r="CA26117" s="1">
        <v>18</v>
      </c>
      <c r="CB26117" s="1">
        <v>26116</v>
      </c>
      <c r="CC26117" s="1">
        <v>2.4927999999999999E-2</v>
      </c>
    </row>
    <row r="26118" spans="79:81" x14ac:dyDescent="0.2">
      <c r="CA26118" s="1">
        <v>18</v>
      </c>
      <c r="CB26118" s="1">
        <v>26117</v>
      </c>
      <c r="CC26118" s="1">
        <v>2.4822E-2</v>
      </c>
    </row>
    <row r="26119" spans="79:81" x14ac:dyDescent="0.2">
      <c r="CA26119" s="1">
        <v>18</v>
      </c>
      <c r="CB26119" s="1">
        <v>26118</v>
      </c>
      <c r="CC26119" s="1">
        <v>2.4756E-2</v>
      </c>
    </row>
    <row r="26120" spans="79:81" x14ac:dyDescent="0.2">
      <c r="CA26120" s="1">
        <v>18</v>
      </c>
      <c r="CB26120" s="1">
        <v>26119</v>
      </c>
      <c r="CC26120" s="1">
        <v>2.4833999999999998E-2</v>
      </c>
    </row>
    <row r="26121" spans="79:81" x14ac:dyDescent="0.2">
      <c r="CA26121" s="1">
        <v>18</v>
      </c>
      <c r="CB26121" s="1">
        <v>26120</v>
      </c>
      <c r="CC26121" s="1">
        <v>2.4777E-2</v>
      </c>
    </row>
    <row r="26122" spans="79:81" x14ac:dyDescent="0.2">
      <c r="CA26122" s="1">
        <v>18</v>
      </c>
      <c r="CB26122" s="1">
        <v>26121</v>
      </c>
      <c r="CC26122" s="1">
        <v>2.4826000000000001E-2</v>
      </c>
    </row>
    <row r="26123" spans="79:81" x14ac:dyDescent="0.2">
      <c r="CA26123" s="1">
        <v>18</v>
      </c>
      <c r="CB26123" s="1">
        <v>26122</v>
      </c>
      <c r="CC26123" s="1">
        <v>2.4823000000000001E-2</v>
      </c>
    </row>
    <row r="26124" spans="79:81" x14ac:dyDescent="0.2">
      <c r="CA26124" s="1">
        <v>18</v>
      </c>
      <c r="CB26124" s="1">
        <v>26123</v>
      </c>
      <c r="CC26124" s="1">
        <v>2.4830999999999999E-2</v>
      </c>
    </row>
    <row r="26125" spans="79:81" x14ac:dyDescent="0.2">
      <c r="CA26125" s="1">
        <v>18</v>
      </c>
      <c r="CB26125" s="1">
        <v>26124</v>
      </c>
      <c r="CC26125" s="1">
        <v>2.4722999999999998E-2</v>
      </c>
    </row>
    <row r="26126" spans="79:81" x14ac:dyDescent="0.2">
      <c r="CA26126" s="1">
        <v>18</v>
      </c>
      <c r="CB26126" s="1">
        <v>26125</v>
      </c>
      <c r="CC26126" s="1">
        <v>2.4898E-2</v>
      </c>
    </row>
    <row r="26127" spans="79:81" x14ac:dyDescent="0.2">
      <c r="CA26127" s="1">
        <v>18</v>
      </c>
      <c r="CB26127" s="1">
        <v>26126</v>
      </c>
      <c r="CC26127" s="1">
        <v>2.4843E-2</v>
      </c>
    </row>
    <row r="26128" spans="79:81" x14ac:dyDescent="0.2">
      <c r="CA26128" s="1">
        <v>18</v>
      </c>
      <c r="CB26128" s="1">
        <v>26127</v>
      </c>
      <c r="CC26128" s="1">
        <v>2.4749E-2</v>
      </c>
    </row>
    <row r="26129" spans="79:81" x14ac:dyDescent="0.2">
      <c r="CA26129" s="1">
        <v>18</v>
      </c>
      <c r="CB26129" s="1">
        <v>26128</v>
      </c>
      <c r="CC26129" s="1">
        <v>2.4799000000000002E-2</v>
      </c>
    </row>
    <row r="26130" spans="79:81" x14ac:dyDescent="0.2">
      <c r="CA26130" s="1">
        <v>18</v>
      </c>
      <c r="CB26130" s="1">
        <v>26129</v>
      </c>
      <c r="CC26130" s="1">
        <v>2.4773E-2</v>
      </c>
    </row>
    <row r="26131" spans="79:81" x14ac:dyDescent="0.2">
      <c r="CA26131" s="1">
        <v>18</v>
      </c>
      <c r="CB26131" s="1">
        <v>26130</v>
      </c>
      <c r="CC26131" s="1">
        <v>2.4834999999999999E-2</v>
      </c>
    </row>
    <row r="26132" spans="79:81" x14ac:dyDescent="0.2">
      <c r="CA26132" s="1">
        <v>18</v>
      </c>
      <c r="CB26132" s="1">
        <v>26131</v>
      </c>
      <c r="CC26132" s="1">
        <v>2.4809999999999999E-2</v>
      </c>
    </row>
    <row r="26133" spans="79:81" x14ac:dyDescent="0.2">
      <c r="CA26133" s="1">
        <v>18</v>
      </c>
      <c r="CB26133" s="1">
        <v>26132</v>
      </c>
      <c r="CC26133" s="1">
        <v>2.4816000000000001E-2</v>
      </c>
    </row>
    <row r="26134" spans="79:81" x14ac:dyDescent="0.2">
      <c r="CA26134" s="1">
        <v>18</v>
      </c>
      <c r="CB26134" s="1">
        <v>26133</v>
      </c>
      <c r="CC26134" s="1">
        <v>2.4885000000000001E-2</v>
      </c>
    </row>
    <row r="26135" spans="79:81" x14ac:dyDescent="0.2">
      <c r="CA26135" s="1">
        <v>18</v>
      </c>
      <c r="CB26135" s="1">
        <v>26134</v>
      </c>
      <c r="CC26135" s="1">
        <v>2.4742E-2</v>
      </c>
    </row>
    <row r="26136" spans="79:81" x14ac:dyDescent="0.2">
      <c r="CA26136" s="1">
        <v>18</v>
      </c>
      <c r="CB26136" s="1">
        <v>26135</v>
      </c>
      <c r="CC26136" s="1">
        <v>2.4792000000000002E-2</v>
      </c>
    </row>
    <row r="26137" spans="79:81" x14ac:dyDescent="0.2">
      <c r="CA26137" s="1">
        <v>18</v>
      </c>
      <c r="CB26137" s="1">
        <v>26136</v>
      </c>
      <c r="CC26137" s="1">
        <v>2.4829E-2</v>
      </c>
    </row>
    <row r="26138" spans="79:81" x14ac:dyDescent="0.2">
      <c r="CA26138" s="1">
        <v>18</v>
      </c>
      <c r="CB26138" s="1">
        <v>26137</v>
      </c>
      <c r="CC26138" s="1">
        <v>2.4802000000000001E-2</v>
      </c>
    </row>
    <row r="26139" spans="79:81" x14ac:dyDescent="0.2">
      <c r="CA26139" s="1">
        <v>18</v>
      </c>
      <c r="CB26139" s="1">
        <v>26138</v>
      </c>
      <c r="CC26139" s="1">
        <v>2.4797E-2</v>
      </c>
    </row>
    <row r="26140" spans="79:81" x14ac:dyDescent="0.2">
      <c r="CA26140" s="1">
        <v>18</v>
      </c>
      <c r="CB26140" s="1">
        <v>26139</v>
      </c>
      <c r="CC26140" s="1">
        <v>2.4837000000000001E-2</v>
      </c>
    </row>
    <row r="26141" spans="79:81" x14ac:dyDescent="0.2">
      <c r="CA26141" s="1">
        <v>18</v>
      </c>
      <c r="CB26141" s="1">
        <v>26140</v>
      </c>
      <c r="CC26141" s="1">
        <v>2.4867E-2</v>
      </c>
    </row>
    <row r="26142" spans="79:81" x14ac:dyDescent="0.2">
      <c r="CA26142" s="1">
        <v>18</v>
      </c>
      <c r="CB26142" s="1">
        <v>26141</v>
      </c>
      <c r="CC26142" s="1">
        <v>2.4833999999999998E-2</v>
      </c>
    </row>
    <row r="26143" spans="79:81" x14ac:dyDescent="0.2">
      <c r="CA26143" s="1">
        <v>18</v>
      </c>
      <c r="CB26143" s="1">
        <v>26142</v>
      </c>
      <c r="CC26143" s="1">
        <v>2.4857000000000001E-2</v>
      </c>
    </row>
    <row r="26144" spans="79:81" x14ac:dyDescent="0.2">
      <c r="CA26144" s="1">
        <v>18</v>
      </c>
      <c r="CB26144" s="1">
        <v>26143</v>
      </c>
      <c r="CC26144" s="1">
        <v>2.4767000000000001E-2</v>
      </c>
    </row>
    <row r="26145" spans="79:81" x14ac:dyDescent="0.2">
      <c r="CA26145" s="1">
        <v>18</v>
      </c>
      <c r="CB26145" s="1">
        <v>26144</v>
      </c>
      <c r="CC26145" s="1">
        <v>2.479E-2</v>
      </c>
    </row>
    <row r="26146" spans="79:81" x14ac:dyDescent="0.2">
      <c r="CA26146" s="1">
        <v>18</v>
      </c>
      <c r="CB26146" s="1">
        <v>26145</v>
      </c>
      <c r="CC26146" s="1">
        <v>2.4747999999999999E-2</v>
      </c>
    </row>
    <row r="26147" spans="79:81" x14ac:dyDescent="0.2">
      <c r="CA26147" s="1">
        <v>18</v>
      </c>
      <c r="CB26147" s="1">
        <v>26146</v>
      </c>
      <c r="CC26147" s="1">
        <v>2.4771999999999999E-2</v>
      </c>
    </row>
    <row r="26148" spans="79:81" x14ac:dyDescent="0.2">
      <c r="CA26148" s="1">
        <v>18</v>
      </c>
      <c r="CB26148" s="1">
        <v>26147</v>
      </c>
      <c r="CC26148" s="1">
        <v>2.4806000000000002E-2</v>
      </c>
    </row>
    <row r="26149" spans="79:81" x14ac:dyDescent="0.2">
      <c r="CA26149" s="1">
        <v>18</v>
      </c>
      <c r="CB26149" s="1">
        <v>26148</v>
      </c>
      <c r="CC26149" s="1">
        <v>2.4715000000000001E-2</v>
      </c>
    </row>
    <row r="26150" spans="79:81" x14ac:dyDescent="0.2">
      <c r="CA26150" s="1">
        <v>18</v>
      </c>
      <c r="CB26150" s="1">
        <v>26149</v>
      </c>
      <c r="CC26150" s="1">
        <v>2.4778999999999999E-2</v>
      </c>
    </row>
    <row r="26151" spans="79:81" x14ac:dyDescent="0.2">
      <c r="CA26151" s="1">
        <v>18</v>
      </c>
      <c r="CB26151" s="1">
        <v>26150</v>
      </c>
      <c r="CC26151" s="1">
        <v>2.4788999999999999E-2</v>
      </c>
    </row>
    <row r="26152" spans="79:81" x14ac:dyDescent="0.2">
      <c r="CA26152" s="1">
        <v>18</v>
      </c>
      <c r="CB26152" s="1">
        <v>26151</v>
      </c>
      <c r="CC26152" s="1">
        <v>2.4740000000000002E-2</v>
      </c>
    </row>
    <row r="26153" spans="79:81" x14ac:dyDescent="0.2">
      <c r="CA26153" s="1">
        <v>18</v>
      </c>
      <c r="CB26153" s="1">
        <v>26152</v>
      </c>
      <c r="CC26153" s="1">
        <v>2.4806999999999999E-2</v>
      </c>
    </row>
    <row r="26154" spans="79:81" x14ac:dyDescent="0.2">
      <c r="CA26154" s="1">
        <v>18</v>
      </c>
      <c r="CB26154" s="1">
        <v>26153</v>
      </c>
      <c r="CC26154" s="1">
        <v>2.4697E-2</v>
      </c>
    </row>
    <row r="26155" spans="79:81" x14ac:dyDescent="0.2">
      <c r="CA26155" s="1">
        <v>18</v>
      </c>
      <c r="CB26155" s="1">
        <v>26154</v>
      </c>
      <c r="CC26155" s="1">
        <v>2.4846E-2</v>
      </c>
    </row>
    <row r="26156" spans="79:81" x14ac:dyDescent="0.2">
      <c r="CA26156" s="1">
        <v>18</v>
      </c>
      <c r="CB26156" s="1">
        <v>26155</v>
      </c>
      <c r="CC26156" s="1">
        <v>2.4812000000000001E-2</v>
      </c>
    </row>
    <row r="26157" spans="79:81" x14ac:dyDescent="0.2">
      <c r="CA26157" s="1">
        <v>18</v>
      </c>
      <c r="CB26157" s="1">
        <v>26156</v>
      </c>
      <c r="CC26157" s="1">
        <v>2.4764000000000001E-2</v>
      </c>
    </row>
    <row r="26158" spans="79:81" x14ac:dyDescent="0.2">
      <c r="CA26158" s="1">
        <v>18</v>
      </c>
      <c r="CB26158" s="1">
        <v>26157</v>
      </c>
      <c r="CC26158" s="1">
        <v>2.4861999999999999E-2</v>
      </c>
    </row>
    <row r="26159" spans="79:81" x14ac:dyDescent="0.2">
      <c r="CA26159" s="1">
        <v>18</v>
      </c>
      <c r="CB26159" s="1">
        <v>26158</v>
      </c>
      <c r="CC26159" s="1">
        <v>2.4763E-2</v>
      </c>
    </row>
    <row r="26160" spans="79:81" x14ac:dyDescent="0.2">
      <c r="CA26160" s="1">
        <v>18</v>
      </c>
      <c r="CB26160" s="1">
        <v>26159</v>
      </c>
      <c r="CC26160" s="1">
        <v>2.4837000000000001E-2</v>
      </c>
    </row>
    <row r="26161" spans="79:81" x14ac:dyDescent="0.2">
      <c r="CA26161" s="1">
        <v>18</v>
      </c>
      <c r="CB26161" s="1">
        <v>26160</v>
      </c>
      <c r="CC26161" s="1">
        <v>2.4827999999999999E-2</v>
      </c>
    </row>
    <row r="26162" spans="79:81" x14ac:dyDescent="0.2">
      <c r="CA26162" s="1">
        <v>18</v>
      </c>
      <c r="CB26162" s="1">
        <v>26161</v>
      </c>
      <c r="CC26162" s="1">
        <v>2.4851999999999999E-2</v>
      </c>
    </row>
    <row r="26163" spans="79:81" x14ac:dyDescent="0.2">
      <c r="CA26163" s="1">
        <v>18</v>
      </c>
      <c r="CB26163" s="1">
        <v>26162</v>
      </c>
      <c r="CC26163" s="1">
        <v>2.4738E-2</v>
      </c>
    </row>
    <row r="26164" spans="79:81" x14ac:dyDescent="0.2">
      <c r="CA26164" s="1">
        <v>18</v>
      </c>
      <c r="CB26164" s="1">
        <v>26163</v>
      </c>
      <c r="CC26164" s="1">
        <v>2.4759E-2</v>
      </c>
    </row>
    <row r="26165" spans="79:81" x14ac:dyDescent="0.2">
      <c r="CA26165" s="1">
        <v>18</v>
      </c>
      <c r="CB26165" s="1">
        <v>26164</v>
      </c>
      <c r="CC26165" s="1">
        <v>2.4840000000000001E-2</v>
      </c>
    </row>
    <row r="26166" spans="79:81" x14ac:dyDescent="0.2">
      <c r="CA26166" s="1">
        <v>18</v>
      </c>
      <c r="CB26166" s="1">
        <v>26165</v>
      </c>
      <c r="CC26166" s="1">
        <v>2.4729000000000001E-2</v>
      </c>
    </row>
    <row r="26167" spans="79:81" x14ac:dyDescent="0.2">
      <c r="CA26167" s="1">
        <v>18</v>
      </c>
      <c r="CB26167" s="1">
        <v>26166</v>
      </c>
      <c r="CC26167" s="1">
        <v>2.4795000000000001E-2</v>
      </c>
    </row>
    <row r="26168" spans="79:81" x14ac:dyDescent="0.2">
      <c r="CA26168" s="1">
        <v>18</v>
      </c>
      <c r="CB26168" s="1">
        <v>26167</v>
      </c>
      <c r="CC26168" s="1">
        <v>2.4858000000000002E-2</v>
      </c>
    </row>
    <row r="26169" spans="79:81" x14ac:dyDescent="0.2">
      <c r="CA26169" s="1">
        <v>18</v>
      </c>
      <c r="CB26169" s="1">
        <v>26168</v>
      </c>
      <c r="CC26169" s="1">
        <v>2.4799000000000002E-2</v>
      </c>
    </row>
    <row r="26170" spans="79:81" x14ac:dyDescent="0.2">
      <c r="CA26170" s="1">
        <v>18</v>
      </c>
      <c r="CB26170" s="1">
        <v>26169</v>
      </c>
      <c r="CC26170" s="1">
        <v>2.4775999999999999E-2</v>
      </c>
    </row>
    <row r="26171" spans="79:81" x14ac:dyDescent="0.2">
      <c r="CA26171" s="1">
        <v>18</v>
      </c>
      <c r="CB26171" s="1">
        <v>26170</v>
      </c>
      <c r="CC26171" s="1">
        <v>2.4820999999999999E-2</v>
      </c>
    </row>
    <row r="26172" spans="79:81" x14ac:dyDescent="0.2">
      <c r="CA26172" s="1">
        <v>18</v>
      </c>
      <c r="CB26172" s="1">
        <v>26171</v>
      </c>
      <c r="CC26172" s="1">
        <v>2.4819999999999998E-2</v>
      </c>
    </row>
    <row r="26173" spans="79:81" x14ac:dyDescent="0.2">
      <c r="CA26173" s="1">
        <v>18</v>
      </c>
      <c r="CB26173" s="1">
        <v>26172</v>
      </c>
      <c r="CC26173" s="1">
        <v>2.4752E-2</v>
      </c>
    </row>
    <row r="26174" spans="79:81" x14ac:dyDescent="0.2">
      <c r="CA26174" s="1">
        <v>18</v>
      </c>
      <c r="CB26174" s="1">
        <v>26173</v>
      </c>
      <c r="CC26174" s="1">
        <v>2.4792000000000002E-2</v>
      </c>
    </row>
    <row r="26175" spans="79:81" x14ac:dyDescent="0.2">
      <c r="CA26175" s="1">
        <v>18</v>
      </c>
      <c r="CB26175" s="1">
        <v>26174</v>
      </c>
      <c r="CC26175" s="1">
        <v>2.487E-2</v>
      </c>
    </row>
    <row r="26176" spans="79:81" x14ac:dyDescent="0.2">
      <c r="CA26176" s="1">
        <v>18</v>
      </c>
      <c r="CB26176" s="1">
        <v>26175</v>
      </c>
      <c r="CC26176" s="1">
        <v>2.4806999999999999E-2</v>
      </c>
    </row>
    <row r="26177" spans="79:81" x14ac:dyDescent="0.2">
      <c r="CA26177" s="1">
        <v>18</v>
      </c>
      <c r="CB26177" s="1">
        <v>26176</v>
      </c>
      <c r="CC26177" s="1">
        <v>2.4774000000000001E-2</v>
      </c>
    </row>
    <row r="26178" spans="79:81" x14ac:dyDescent="0.2">
      <c r="CA26178" s="1">
        <v>18</v>
      </c>
      <c r="CB26178" s="1">
        <v>26177</v>
      </c>
      <c r="CC26178" s="1">
        <v>2.4792000000000002E-2</v>
      </c>
    </row>
    <row r="26179" spans="79:81" x14ac:dyDescent="0.2">
      <c r="CA26179" s="1">
        <v>18</v>
      </c>
      <c r="CB26179" s="1">
        <v>26178</v>
      </c>
      <c r="CC26179" s="1">
        <v>2.4754999999999999E-2</v>
      </c>
    </row>
    <row r="26180" spans="79:81" x14ac:dyDescent="0.2">
      <c r="CA26180" s="1">
        <v>18</v>
      </c>
      <c r="CB26180" s="1">
        <v>26179</v>
      </c>
      <c r="CC26180" s="1">
        <v>2.4795000000000001E-2</v>
      </c>
    </row>
    <row r="26181" spans="79:81" x14ac:dyDescent="0.2">
      <c r="CA26181" s="1">
        <v>18</v>
      </c>
      <c r="CB26181" s="1">
        <v>26180</v>
      </c>
      <c r="CC26181" s="1">
        <v>2.47E-2</v>
      </c>
    </row>
    <row r="26182" spans="79:81" x14ac:dyDescent="0.2">
      <c r="CA26182" s="1">
        <v>18</v>
      </c>
      <c r="CB26182" s="1">
        <v>26181</v>
      </c>
      <c r="CC26182" s="1">
        <v>2.479E-2</v>
      </c>
    </row>
    <row r="26183" spans="79:81" x14ac:dyDescent="0.2">
      <c r="CA26183" s="1">
        <v>18</v>
      </c>
      <c r="CB26183" s="1">
        <v>26182</v>
      </c>
      <c r="CC26183" s="1">
        <v>2.4784E-2</v>
      </c>
    </row>
    <row r="26184" spans="79:81" x14ac:dyDescent="0.2">
      <c r="CA26184" s="1">
        <v>18</v>
      </c>
      <c r="CB26184" s="1">
        <v>26183</v>
      </c>
      <c r="CC26184" s="1">
        <v>2.4680000000000001E-2</v>
      </c>
    </row>
    <row r="26185" spans="79:81" x14ac:dyDescent="0.2">
      <c r="CA26185" s="1">
        <v>18</v>
      </c>
      <c r="CB26185" s="1">
        <v>26184</v>
      </c>
      <c r="CC26185" s="1">
        <v>2.4785000000000001E-2</v>
      </c>
    </row>
    <row r="26186" spans="79:81" x14ac:dyDescent="0.2">
      <c r="CA26186" s="1">
        <v>18</v>
      </c>
      <c r="CB26186" s="1">
        <v>26185</v>
      </c>
      <c r="CC26186" s="1">
        <v>2.4782999999999999E-2</v>
      </c>
    </row>
    <row r="26187" spans="79:81" x14ac:dyDescent="0.2">
      <c r="CA26187" s="1">
        <v>18</v>
      </c>
      <c r="CB26187" s="1">
        <v>26186</v>
      </c>
      <c r="CC26187" s="1">
        <v>2.4715999999999998E-2</v>
      </c>
    </row>
    <row r="26188" spans="79:81" x14ac:dyDescent="0.2">
      <c r="CA26188" s="1">
        <v>18</v>
      </c>
      <c r="CB26188" s="1">
        <v>26187</v>
      </c>
      <c r="CC26188" s="1">
        <v>2.4802000000000001E-2</v>
      </c>
    </row>
    <row r="26189" spans="79:81" x14ac:dyDescent="0.2">
      <c r="CA26189" s="1">
        <v>18</v>
      </c>
      <c r="CB26189" s="1">
        <v>26188</v>
      </c>
      <c r="CC26189" s="1">
        <v>2.4694000000000001E-2</v>
      </c>
    </row>
    <row r="26190" spans="79:81" x14ac:dyDescent="0.2">
      <c r="CA26190" s="1">
        <v>18</v>
      </c>
      <c r="CB26190" s="1">
        <v>26189</v>
      </c>
      <c r="CC26190" s="1">
        <v>2.479E-2</v>
      </c>
    </row>
    <row r="26191" spans="79:81" x14ac:dyDescent="0.2">
      <c r="CA26191" s="1">
        <v>18</v>
      </c>
      <c r="CB26191" s="1">
        <v>26190</v>
      </c>
      <c r="CC26191" s="1">
        <v>2.4784E-2</v>
      </c>
    </row>
    <row r="26192" spans="79:81" x14ac:dyDescent="0.2">
      <c r="CA26192" s="1">
        <v>18</v>
      </c>
      <c r="CB26192" s="1">
        <v>26191</v>
      </c>
      <c r="CC26192" s="1">
        <v>2.4736999999999999E-2</v>
      </c>
    </row>
    <row r="26193" spans="79:81" x14ac:dyDescent="0.2">
      <c r="CA26193" s="1">
        <v>18</v>
      </c>
      <c r="CB26193" s="1">
        <v>26192</v>
      </c>
      <c r="CC26193" s="1">
        <v>2.4736999999999999E-2</v>
      </c>
    </row>
    <row r="26194" spans="79:81" x14ac:dyDescent="0.2">
      <c r="CA26194" s="1">
        <v>18</v>
      </c>
      <c r="CB26194" s="1">
        <v>26193</v>
      </c>
      <c r="CC26194" s="1">
        <v>2.4746000000000001E-2</v>
      </c>
    </row>
    <row r="26195" spans="79:81" x14ac:dyDescent="0.2">
      <c r="CA26195" s="1">
        <v>18</v>
      </c>
      <c r="CB26195" s="1">
        <v>26194</v>
      </c>
      <c r="CC26195" s="1">
        <v>2.4746000000000001E-2</v>
      </c>
    </row>
    <row r="26196" spans="79:81" x14ac:dyDescent="0.2">
      <c r="CA26196" s="1">
        <v>18</v>
      </c>
      <c r="CB26196" s="1">
        <v>26195</v>
      </c>
      <c r="CC26196" s="1">
        <v>2.4726000000000001E-2</v>
      </c>
    </row>
    <row r="26197" spans="79:81" x14ac:dyDescent="0.2">
      <c r="CA26197" s="1">
        <v>18</v>
      </c>
      <c r="CB26197" s="1">
        <v>26196</v>
      </c>
      <c r="CC26197" s="1">
        <v>2.4750999999999999E-2</v>
      </c>
    </row>
    <row r="26198" spans="79:81" x14ac:dyDescent="0.2">
      <c r="CA26198" s="1">
        <v>18</v>
      </c>
      <c r="CB26198" s="1">
        <v>26197</v>
      </c>
      <c r="CC26198" s="1">
        <v>2.4837000000000001E-2</v>
      </c>
    </row>
    <row r="26199" spans="79:81" x14ac:dyDescent="0.2">
      <c r="CA26199" s="1">
        <v>18</v>
      </c>
      <c r="CB26199" s="1">
        <v>26198</v>
      </c>
      <c r="CC26199" s="1">
        <v>2.4781000000000001E-2</v>
      </c>
    </row>
    <row r="26200" spans="79:81" x14ac:dyDescent="0.2">
      <c r="CA26200" s="1">
        <v>18</v>
      </c>
      <c r="CB26200" s="1">
        <v>26199</v>
      </c>
      <c r="CC26200" s="1">
        <v>2.4826000000000001E-2</v>
      </c>
    </row>
    <row r="26201" spans="79:81" x14ac:dyDescent="0.2">
      <c r="CA26201" s="1">
        <v>18</v>
      </c>
      <c r="CB26201" s="1">
        <v>26200</v>
      </c>
      <c r="CC26201" s="1">
        <v>2.4774999999999998E-2</v>
      </c>
    </row>
    <row r="26202" spans="79:81" x14ac:dyDescent="0.2">
      <c r="CA26202" s="1">
        <v>18</v>
      </c>
      <c r="CB26202" s="1">
        <v>26201</v>
      </c>
      <c r="CC26202" s="1">
        <v>2.4763E-2</v>
      </c>
    </row>
    <row r="26203" spans="79:81" x14ac:dyDescent="0.2">
      <c r="CA26203" s="1">
        <v>18</v>
      </c>
      <c r="CB26203" s="1">
        <v>26202</v>
      </c>
      <c r="CC26203" s="1">
        <v>2.4752E-2</v>
      </c>
    </row>
    <row r="26204" spans="79:81" x14ac:dyDescent="0.2">
      <c r="CA26204" s="1">
        <v>18</v>
      </c>
      <c r="CB26204" s="1">
        <v>26203</v>
      </c>
      <c r="CC26204" s="1">
        <v>2.4766E-2</v>
      </c>
    </row>
    <row r="26205" spans="79:81" x14ac:dyDescent="0.2">
      <c r="CA26205" s="1">
        <v>18</v>
      </c>
      <c r="CB26205" s="1">
        <v>26204</v>
      </c>
      <c r="CC26205" s="1">
        <v>2.4788000000000001E-2</v>
      </c>
    </row>
    <row r="26206" spans="79:81" x14ac:dyDescent="0.2">
      <c r="CA26206" s="1">
        <v>18</v>
      </c>
      <c r="CB26206" s="1">
        <v>26205</v>
      </c>
      <c r="CC26206" s="1">
        <v>2.4733000000000002E-2</v>
      </c>
    </row>
    <row r="26207" spans="79:81" x14ac:dyDescent="0.2">
      <c r="CA26207" s="1">
        <v>18</v>
      </c>
      <c r="CB26207" s="1">
        <v>26206</v>
      </c>
      <c r="CC26207" s="1">
        <v>2.4805000000000001E-2</v>
      </c>
    </row>
    <row r="26208" spans="79:81" x14ac:dyDescent="0.2">
      <c r="CA26208" s="1">
        <v>18</v>
      </c>
      <c r="CB26208" s="1">
        <v>26207</v>
      </c>
      <c r="CC26208" s="1">
        <v>2.4826000000000001E-2</v>
      </c>
    </row>
    <row r="26209" spans="79:81" x14ac:dyDescent="0.2">
      <c r="CA26209" s="1">
        <v>18</v>
      </c>
      <c r="CB26209" s="1">
        <v>26208</v>
      </c>
      <c r="CC26209" s="1">
        <v>2.4761999999999999E-2</v>
      </c>
    </row>
    <row r="26210" spans="79:81" x14ac:dyDescent="0.2">
      <c r="CA26210" s="1">
        <v>18</v>
      </c>
      <c r="CB26210" s="1">
        <v>26209</v>
      </c>
      <c r="CC26210" s="1">
        <v>2.4743000000000001E-2</v>
      </c>
    </row>
    <row r="26211" spans="79:81" x14ac:dyDescent="0.2">
      <c r="CA26211" s="1">
        <v>18</v>
      </c>
      <c r="CB26211" s="1">
        <v>26210</v>
      </c>
      <c r="CC26211" s="1">
        <v>2.4705999999999999E-2</v>
      </c>
    </row>
    <row r="26212" spans="79:81" x14ac:dyDescent="0.2">
      <c r="CA26212" s="1">
        <v>18</v>
      </c>
      <c r="CB26212" s="1">
        <v>26211</v>
      </c>
      <c r="CC26212" s="1">
        <v>2.4715999999999998E-2</v>
      </c>
    </row>
    <row r="26213" spans="79:81" x14ac:dyDescent="0.2">
      <c r="CA26213" s="1">
        <v>18</v>
      </c>
      <c r="CB26213" s="1">
        <v>26212</v>
      </c>
      <c r="CC26213" s="1">
        <v>2.4729000000000001E-2</v>
      </c>
    </row>
    <row r="26214" spans="79:81" x14ac:dyDescent="0.2">
      <c r="CA26214" s="1">
        <v>18</v>
      </c>
      <c r="CB26214" s="1">
        <v>26213</v>
      </c>
      <c r="CC26214" s="1">
        <v>2.4746000000000001E-2</v>
      </c>
    </row>
    <row r="26215" spans="79:81" x14ac:dyDescent="0.2">
      <c r="CA26215" s="1">
        <v>18</v>
      </c>
      <c r="CB26215" s="1">
        <v>26214</v>
      </c>
      <c r="CC26215" s="1">
        <v>2.4740999999999999E-2</v>
      </c>
    </row>
    <row r="26216" spans="79:81" x14ac:dyDescent="0.2">
      <c r="CA26216" s="1">
        <v>18</v>
      </c>
      <c r="CB26216" s="1">
        <v>26215</v>
      </c>
      <c r="CC26216" s="1">
        <v>2.4797E-2</v>
      </c>
    </row>
    <row r="26217" spans="79:81" x14ac:dyDescent="0.2">
      <c r="CA26217" s="1">
        <v>18</v>
      </c>
      <c r="CB26217" s="1">
        <v>26216</v>
      </c>
      <c r="CC26217" s="1">
        <v>2.4752E-2</v>
      </c>
    </row>
    <row r="26218" spans="79:81" x14ac:dyDescent="0.2">
      <c r="CA26218" s="1">
        <v>18</v>
      </c>
      <c r="CB26218" s="1">
        <v>26217</v>
      </c>
      <c r="CC26218" s="1">
        <v>2.4764999999999999E-2</v>
      </c>
    </row>
    <row r="26219" spans="79:81" x14ac:dyDescent="0.2">
      <c r="CA26219" s="1">
        <v>18</v>
      </c>
      <c r="CB26219" s="1">
        <v>26218</v>
      </c>
      <c r="CC26219" s="1">
        <v>2.4841999999999999E-2</v>
      </c>
    </row>
    <row r="26220" spans="79:81" x14ac:dyDescent="0.2">
      <c r="CA26220" s="1">
        <v>18</v>
      </c>
      <c r="CB26220" s="1">
        <v>26219</v>
      </c>
      <c r="CC26220" s="1">
        <v>2.4735E-2</v>
      </c>
    </row>
    <row r="26221" spans="79:81" x14ac:dyDescent="0.2">
      <c r="CA26221" s="1">
        <v>18</v>
      </c>
      <c r="CB26221" s="1">
        <v>26220</v>
      </c>
      <c r="CC26221" s="1">
        <v>2.478E-2</v>
      </c>
    </row>
    <row r="26222" spans="79:81" x14ac:dyDescent="0.2">
      <c r="CA26222" s="1">
        <v>18</v>
      </c>
      <c r="CB26222" s="1">
        <v>26221</v>
      </c>
      <c r="CC26222" s="1">
        <v>2.4740000000000002E-2</v>
      </c>
    </row>
    <row r="26223" spans="79:81" x14ac:dyDescent="0.2">
      <c r="CA26223" s="1">
        <v>18</v>
      </c>
      <c r="CB26223" s="1">
        <v>26222</v>
      </c>
      <c r="CC26223" s="1">
        <v>2.4715000000000001E-2</v>
      </c>
    </row>
    <row r="26224" spans="79:81" x14ac:dyDescent="0.2">
      <c r="CA26224" s="1">
        <v>18</v>
      </c>
      <c r="CB26224" s="1">
        <v>26223</v>
      </c>
      <c r="CC26224" s="1">
        <v>2.4657999999999999E-2</v>
      </c>
    </row>
    <row r="26225" spans="79:81" x14ac:dyDescent="0.2">
      <c r="CA26225" s="1">
        <v>18</v>
      </c>
      <c r="CB26225" s="1">
        <v>26224</v>
      </c>
      <c r="CC26225" s="1">
        <v>2.4708999999999998E-2</v>
      </c>
    </row>
    <row r="26226" spans="79:81" x14ac:dyDescent="0.2">
      <c r="CA26226" s="1">
        <v>18</v>
      </c>
      <c r="CB26226" s="1">
        <v>26225</v>
      </c>
      <c r="CC26226" s="1">
        <v>2.4693E-2</v>
      </c>
    </row>
    <row r="26227" spans="79:81" x14ac:dyDescent="0.2">
      <c r="CA26227" s="1">
        <v>18</v>
      </c>
      <c r="CB26227" s="1">
        <v>26226</v>
      </c>
      <c r="CC26227" s="1">
        <v>2.4740000000000002E-2</v>
      </c>
    </row>
    <row r="26228" spans="79:81" x14ac:dyDescent="0.2">
      <c r="CA26228" s="1">
        <v>18</v>
      </c>
      <c r="CB26228" s="1">
        <v>26227</v>
      </c>
      <c r="CC26228" s="1">
        <v>2.4712000000000001E-2</v>
      </c>
    </row>
    <row r="26229" spans="79:81" x14ac:dyDescent="0.2">
      <c r="CA26229" s="1">
        <v>18</v>
      </c>
      <c r="CB26229" s="1">
        <v>26228</v>
      </c>
      <c r="CC26229" s="1">
        <v>2.4864000000000001E-2</v>
      </c>
    </row>
    <row r="26230" spans="79:81" x14ac:dyDescent="0.2">
      <c r="CA26230" s="1">
        <v>18</v>
      </c>
      <c r="CB26230" s="1">
        <v>26229</v>
      </c>
      <c r="CC26230" s="1">
        <v>2.4722000000000001E-2</v>
      </c>
    </row>
    <row r="26231" spans="79:81" x14ac:dyDescent="0.2">
      <c r="CA26231" s="1">
        <v>18</v>
      </c>
      <c r="CB26231" s="1">
        <v>26230</v>
      </c>
      <c r="CC26231" s="1">
        <v>2.4683E-2</v>
      </c>
    </row>
    <row r="26232" spans="79:81" x14ac:dyDescent="0.2">
      <c r="CA26232" s="1">
        <v>18</v>
      </c>
      <c r="CB26232" s="1">
        <v>26231</v>
      </c>
      <c r="CC26232" s="1">
        <v>2.4674000000000001E-2</v>
      </c>
    </row>
    <row r="26233" spans="79:81" x14ac:dyDescent="0.2">
      <c r="CA26233" s="1">
        <v>18</v>
      </c>
      <c r="CB26233" s="1">
        <v>26232</v>
      </c>
      <c r="CC26233" s="1">
        <v>2.4729999999999999E-2</v>
      </c>
    </row>
    <row r="26234" spans="79:81" x14ac:dyDescent="0.2">
      <c r="CA26234" s="1">
        <v>18</v>
      </c>
      <c r="CB26234" s="1">
        <v>26233</v>
      </c>
      <c r="CC26234" s="1">
        <v>2.4768999999999999E-2</v>
      </c>
    </row>
    <row r="26235" spans="79:81" x14ac:dyDescent="0.2">
      <c r="CA26235" s="1">
        <v>18</v>
      </c>
      <c r="CB26235" s="1">
        <v>26234</v>
      </c>
      <c r="CC26235" s="1">
        <v>2.4725E-2</v>
      </c>
    </row>
    <row r="26236" spans="79:81" x14ac:dyDescent="0.2">
      <c r="CA26236" s="1">
        <v>18</v>
      </c>
      <c r="CB26236" s="1">
        <v>26235</v>
      </c>
      <c r="CC26236" s="1">
        <v>2.4726000000000001E-2</v>
      </c>
    </row>
    <row r="26237" spans="79:81" x14ac:dyDescent="0.2">
      <c r="CA26237" s="1">
        <v>18</v>
      </c>
      <c r="CB26237" s="1">
        <v>26236</v>
      </c>
      <c r="CC26237" s="1">
        <v>2.4733999999999999E-2</v>
      </c>
    </row>
    <row r="26238" spans="79:81" x14ac:dyDescent="0.2">
      <c r="CA26238" s="1">
        <v>18</v>
      </c>
      <c r="CB26238" s="1">
        <v>26237</v>
      </c>
      <c r="CC26238" s="1">
        <v>2.4674999999999999E-2</v>
      </c>
    </row>
    <row r="26239" spans="79:81" x14ac:dyDescent="0.2">
      <c r="CA26239" s="1">
        <v>18</v>
      </c>
      <c r="CB26239" s="1">
        <v>26238</v>
      </c>
      <c r="CC26239" s="1">
        <v>2.47E-2</v>
      </c>
    </row>
    <row r="26240" spans="79:81" x14ac:dyDescent="0.2">
      <c r="CA26240" s="1">
        <v>18</v>
      </c>
      <c r="CB26240" s="1">
        <v>26239</v>
      </c>
      <c r="CC26240" s="1">
        <v>2.4823000000000001E-2</v>
      </c>
    </row>
    <row r="26241" spans="79:81" x14ac:dyDescent="0.2">
      <c r="CA26241" s="1">
        <v>18</v>
      </c>
      <c r="CB26241" s="1">
        <v>26240</v>
      </c>
      <c r="CC26241" s="1">
        <v>2.4746000000000001E-2</v>
      </c>
    </row>
    <row r="26242" spans="79:81" x14ac:dyDescent="0.2">
      <c r="CA26242" s="1">
        <v>18</v>
      </c>
      <c r="CB26242" s="1">
        <v>26241</v>
      </c>
      <c r="CC26242" s="1">
        <v>2.4747000000000002E-2</v>
      </c>
    </row>
    <row r="26243" spans="79:81" x14ac:dyDescent="0.2">
      <c r="CA26243" s="1">
        <v>18</v>
      </c>
      <c r="CB26243" s="1">
        <v>26242</v>
      </c>
      <c r="CC26243" s="1">
        <v>2.4799999999999999E-2</v>
      </c>
    </row>
    <row r="26244" spans="79:81" x14ac:dyDescent="0.2">
      <c r="CA26244" s="1">
        <v>18</v>
      </c>
      <c r="CB26244" s="1">
        <v>26243</v>
      </c>
      <c r="CC26244" s="1">
        <v>2.4695000000000002E-2</v>
      </c>
    </row>
    <row r="26245" spans="79:81" x14ac:dyDescent="0.2">
      <c r="CA26245" s="1">
        <v>18</v>
      </c>
      <c r="CB26245" s="1">
        <v>26244</v>
      </c>
      <c r="CC26245" s="1">
        <v>2.4759E-2</v>
      </c>
    </row>
    <row r="26246" spans="79:81" x14ac:dyDescent="0.2">
      <c r="CA26246" s="1">
        <v>18</v>
      </c>
      <c r="CB26246" s="1">
        <v>26245</v>
      </c>
      <c r="CC26246" s="1">
        <v>2.4687000000000001E-2</v>
      </c>
    </row>
    <row r="26247" spans="79:81" x14ac:dyDescent="0.2">
      <c r="CA26247" s="1">
        <v>18</v>
      </c>
      <c r="CB26247" s="1">
        <v>26246</v>
      </c>
      <c r="CC26247" s="1">
        <v>2.4694000000000001E-2</v>
      </c>
    </row>
    <row r="26248" spans="79:81" x14ac:dyDescent="0.2">
      <c r="CA26248" s="1">
        <v>18</v>
      </c>
      <c r="CB26248" s="1">
        <v>26247</v>
      </c>
      <c r="CC26248" s="1">
        <v>2.4712000000000001E-2</v>
      </c>
    </row>
    <row r="26249" spans="79:81" x14ac:dyDescent="0.2">
      <c r="CA26249" s="1">
        <v>18</v>
      </c>
      <c r="CB26249" s="1">
        <v>26248</v>
      </c>
      <c r="CC26249" s="1">
        <v>2.4802000000000001E-2</v>
      </c>
    </row>
    <row r="26250" spans="79:81" x14ac:dyDescent="0.2">
      <c r="CA26250" s="1">
        <v>18</v>
      </c>
      <c r="CB26250" s="1">
        <v>26249</v>
      </c>
      <c r="CC26250" s="1">
        <v>2.4775999999999999E-2</v>
      </c>
    </row>
    <row r="26251" spans="79:81" x14ac:dyDescent="0.2">
      <c r="CA26251" s="1">
        <v>18</v>
      </c>
      <c r="CB26251" s="1">
        <v>26250</v>
      </c>
      <c r="CC26251" s="1">
        <v>2.4680000000000001E-2</v>
      </c>
    </row>
    <row r="26252" spans="79:81" x14ac:dyDescent="0.2">
      <c r="CA26252" s="1">
        <v>18</v>
      </c>
      <c r="CB26252" s="1">
        <v>26251</v>
      </c>
      <c r="CC26252" s="1">
        <v>2.4676E-2</v>
      </c>
    </row>
    <row r="26253" spans="79:81" x14ac:dyDescent="0.2">
      <c r="CA26253" s="1">
        <v>18</v>
      </c>
      <c r="CB26253" s="1">
        <v>26252</v>
      </c>
      <c r="CC26253" s="1">
        <v>2.4705999999999999E-2</v>
      </c>
    </row>
    <row r="26254" spans="79:81" x14ac:dyDescent="0.2">
      <c r="CA26254" s="1">
        <v>18</v>
      </c>
      <c r="CB26254" s="1">
        <v>26253</v>
      </c>
      <c r="CC26254" s="1">
        <v>2.4688999999999999E-2</v>
      </c>
    </row>
    <row r="26255" spans="79:81" x14ac:dyDescent="0.2">
      <c r="CA26255" s="1">
        <v>18</v>
      </c>
      <c r="CB26255" s="1">
        <v>26254</v>
      </c>
      <c r="CC26255" s="1">
        <v>2.4806000000000002E-2</v>
      </c>
    </row>
    <row r="26256" spans="79:81" x14ac:dyDescent="0.2">
      <c r="CA26256" s="1">
        <v>18</v>
      </c>
      <c r="CB26256" s="1">
        <v>26255</v>
      </c>
      <c r="CC26256" s="1">
        <v>2.4677000000000001E-2</v>
      </c>
    </row>
    <row r="26257" spans="79:81" x14ac:dyDescent="0.2">
      <c r="CA26257" s="1">
        <v>18</v>
      </c>
      <c r="CB26257" s="1">
        <v>26256</v>
      </c>
      <c r="CC26257" s="1">
        <v>2.4714E-2</v>
      </c>
    </row>
    <row r="26258" spans="79:81" x14ac:dyDescent="0.2">
      <c r="CA26258" s="1">
        <v>18</v>
      </c>
      <c r="CB26258" s="1">
        <v>26257</v>
      </c>
      <c r="CC26258" s="1">
        <v>2.4691000000000001E-2</v>
      </c>
    </row>
    <row r="26259" spans="79:81" x14ac:dyDescent="0.2">
      <c r="CA26259" s="1">
        <v>18</v>
      </c>
      <c r="CB26259" s="1">
        <v>26258</v>
      </c>
      <c r="CC26259" s="1">
        <v>2.4704E-2</v>
      </c>
    </row>
    <row r="26260" spans="79:81" x14ac:dyDescent="0.2">
      <c r="CA26260" s="1">
        <v>18</v>
      </c>
      <c r="CB26260" s="1">
        <v>26259</v>
      </c>
      <c r="CC26260" s="1">
        <v>2.4681000000000002E-2</v>
      </c>
    </row>
    <row r="26261" spans="79:81" x14ac:dyDescent="0.2">
      <c r="CA26261" s="1">
        <v>18</v>
      </c>
      <c r="CB26261" s="1">
        <v>26260</v>
      </c>
      <c r="CC26261" s="1">
        <v>2.4677999999999999E-2</v>
      </c>
    </row>
    <row r="26262" spans="79:81" x14ac:dyDescent="0.2">
      <c r="CA26262" s="1">
        <v>18</v>
      </c>
      <c r="CB26262" s="1">
        <v>26261</v>
      </c>
      <c r="CC26262" s="1">
        <v>2.4587999999999999E-2</v>
      </c>
    </row>
    <row r="26263" spans="79:81" x14ac:dyDescent="0.2">
      <c r="CA26263" s="1">
        <v>18</v>
      </c>
      <c r="CB26263" s="1">
        <v>26262</v>
      </c>
      <c r="CC26263" s="1">
        <v>2.4721E-2</v>
      </c>
    </row>
    <row r="26264" spans="79:81" x14ac:dyDescent="0.2">
      <c r="CA26264" s="1">
        <v>18</v>
      </c>
      <c r="CB26264" s="1">
        <v>26263</v>
      </c>
      <c r="CC26264" s="1">
        <v>2.4677000000000001E-2</v>
      </c>
    </row>
    <row r="26265" spans="79:81" x14ac:dyDescent="0.2">
      <c r="CA26265" s="1">
        <v>18</v>
      </c>
      <c r="CB26265" s="1">
        <v>26264</v>
      </c>
      <c r="CC26265" s="1">
        <v>2.4788000000000001E-2</v>
      </c>
    </row>
    <row r="26266" spans="79:81" x14ac:dyDescent="0.2">
      <c r="CA26266" s="1">
        <v>18</v>
      </c>
      <c r="CB26266" s="1">
        <v>26265</v>
      </c>
      <c r="CC26266" s="1">
        <v>2.4670000000000001E-2</v>
      </c>
    </row>
    <row r="26267" spans="79:81" x14ac:dyDescent="0.2">
      <c r="CA26267" s="1">
        <v>18</v>
      </c>
      <c r="CB26267" s="1">
        <v>26266</v>
      </c>
      <c r="CC26267" s="1">
        <v>2.4718E-2</v>
      </c>
    </row>
    <row r="26268" spans="79:81" x14ac:dyDescent="0.2">
      <c r="CA26268" s="1">
        <v>18</v>
      </c>
      <c r="CB26268" s="1">
        <v>26267</v>
      </c>
      <c r="CC26268" s="1">
        <v>2.4642000000000001E-2</v>
      </c>
    </row>
    <row r="26269" spans="79:81" x14ac:dyDescent="0.2">
      <c r="CA26269" s="1">
        <v>18</v>
      </c>
      <c r="CB26269" s="1">
        <v>26268</v>
      </c>
      <c r="CC26269" s="1">
        <v>2.4719999999999999E-2</v>
      </c>
    </row>
    <row r="26270" spans="79:81" x14ac:dyDescent="0.2">
      <c r="CA26270" s="1">
        <v>18</v>
      </c>
      <c r="CB26270" s="1">
        <v>26269</v>
      </c>
      <c r="CC26270" s="1">
        <v>2.4768999999999999E-2</v>
      </c>
    </row>
    <row r="26271" spans="79:81" x14ac:dyDescent="0.2">
      <c r="CA26271" s="1">
        <v>18</v>
      </c>
      <c r="CB26271" s="1">
        <v>26270</v>
      </c>
      <c r="CC26271" s="1">
        <v>2.4702000000000002E-2</v>
      </c>
    </row>
    <row r="26272" spans="79:81" x14ac:dyDescent="0.2">
      <c r="CA26272" s="1">
        <v>18</v>
      </c>
      <c r="CB26272" s="1">
        <v>26271</v>
      </c>
      <c r="CC26272" s="1">
        <v>2.4694000000000001E-2</v>
      </c>
    </row>
    <row r="26273" spans="79:81" x14ac:dyDescent="0.2">
      <c r="CA26273" s="1">
        <v>18</v>
      </c>
      <c r="CB26273" s="1">
        <v>26272</v>
      </c>
      <c r="CC26273" s="1">
        <v>2.4677999999999999E-2</v>
      </c>
    </row>
    <row r="26274" spans="79:81" x14ac:dyDescent="0.2">
      <c r="CA26274" s="1">
        <v>18</v>
      </c>
      <c r="CB26274" s="1">
        <v>26273</v>
      </c>
      <c r="CC26274" s="1">
        <v>2.4618999999999999E-2</v>
      </c>
    </row>
    <row r="26275" spans="79:81" x14ac:dyDescent="0.2">
      <c r="CA26275" s="1">
        <v>18</v>
      </c>
      <c r="CB26275" s="1">
        <v>26274</v>
      </c>
      <c r="CC26275" s="1">
        <v>2.4722999999999998E-2</v>
      </c>
    </row>
    <row r="26276" spans="79:81" x14ac:dyDescent="0.2">
      <c r="CA26276" s="1">
        <v>18</v>
      </c>
      <c r="CB26276" s="1">
        <v>26275</v>
      </c>
      <c r="CC26276" s="1">
        <v>2.4636999999999999E-2</v>
      </c>
    </row>
    <row r="26277" spans="79:81" x14ac:dyDescent="0.2">
      <c r="CA26277" s="1">
        <v>18</v>
      </c>
      <c r="CB26277" s="1">
        <v>26276</v>
      </c>
      <c r="CC26277" s="1">
        <v>2.4660999999999999E-2</v>
      </c>
    </row>
    <row r="26278" spans="79:81" x14ac:dyDescent="0.2">
      <c r="CA26278" s="1">
        <v>18</v>
      </c>
      <c r="CB26278" s="1">
        <v>26277</v>
      </c>
      <c r="CC26278" s="1">
        <v>2.4625000000000001E-2</v>
      </c>
    </row>
    <row r="26279" spans="79:81" x14ac:dyDescent="0.2">
      <c r="CA26279" s="1">
        <v>18</v>
      </c>
      <c r="CB26279" s="1">
        <v>26278</v>
      </c>
      <c r="CC26279" s="1">
        <v>2.4715000000000001E-2</v>
      </c>
    </row>
    <row r="26280" spans="79:81" x14ac:dyDescent="0.2">
      <c r="CA26280" s="1">
        <v>18</v>
      </c>
      <c r="CB26280" s="1">
        <v>26279</v>
      </c>
      <c r="CC26280" s="1">
        <v>2.4691999999999999E-2</v>
      </c>
    </row>
    <row r="26281" spans="79:81" x14ac:dyDescent="0.2">
      <c r="CA26281" s="1">
        <v>18</v>
      </c>
      <c r="CB26281" s="1">
        <v>26280</v>
      </c>
      <c r="CC26281" s="1">
        <v>2.4608000000000001E-2</v>
      </c>
    </row>
    <row r="26282" spans="79:81" x14ac:dyDescent="0.2">
      <c r="CA26282" s="1">
        <v>18</v>
      </c>
      <c r="CB26282" s="1">
        <v>26281</v>
      </c>
      <c r="CC26282" s="1">
        <v>2.4653999999999999E-2</v>
      </c>
    </row>
    <row r="26283" spans="79:81" x14ac:dyDescent="0.2">
      <c r="CA26283" s="1">
        <v>18</v>
      </c>
      <c r="CB26283" s="1">
        <v>26282</v>
      </c>
      <c r="CC26283" s="1">
        <v>2.4702999999999999E-2</v>
      </c>
    </row>
    <row r="26284" spans="79:81" x14ac:dyDescent="0.2">
      <c r="CA26284" s="1">
        <v>18</v>
      </c>
      <c r="CB26284" s="1">
        <v>26283</v>
      </c>
      <c r="CC26284" s="1">
        <v>2.4671999999999999E-2</v>
      </c>
    </row>
    <row r="26285" spans="79:81" x14ac:dyDescent="0.2">
      <c r="CA26285" s="1">
        <v>18</v>
      </c>
      <c r="CB26285" s="1">
        <v>26284</v>
      </c>
      <c r="CC26285" s="1">
        <v>2.4750999999999999E-2</v>
      </c>
    </row>
    <row r="26286" spans="79:81" x14ac:dyDescent="0.2">
      <c r="CA26286" s="1">
        <v>18</v>
      </c>
      <c r="CB26286" s="1">
        <v>26285</v>
      </c>
      <c r="CC26286" s="1">
        <v>2.4676E-2</v>
      </c>
    </row>
    <row r="26287" spans="79:81" x14ac:dyDescent="0.2">
      <c r="CA26287" s="1">
        <v>18</v>
      </c>
      <c r="CB26287" s="1">
        <v>26286</v>
      </c>
      <c r="CC26287" s="1">
        <v>2.4732000000000001E-2</v>
      </c>
    </row>
    <row r="26288" spans="79:81" x14ac:dyDescent="0.2">
      <c r="CA26288" s="1">
        <v>18</v>
      </c>
      <c r="CB26288" s="1">
        <v>26287</v>
      </c>
      <c r="CC26288" s="1">
        <v>2.4676E-2</v>
      </c>
    </row>
    <row r="26289" spans="79:81" x14ac:dyDescent="0.2">
      <c r="CA26289" s="1">
        <v>18</v>
      </c>
      <c r="CB26289" s="1">
        <v>26288</v>
      </c>
      <c r="CC26289" s="1">
        <v>2.4615000000000001E-2</v>
      </c>
    </row>
    <row r="26290" spans="79:81" x14ac:dyDescent="0.2">
      <c r="CA26290" s="1">
        <v>18</v>
      </c>
      <c r="CB26290" s="1">
        <v>26289</v>
      </c>
      <c r="CC26290" s="1">
        <v>2.4621000000000001E-2</v>
      </c>
    </row>
    <row r="26291" spans="79:81" x14ac:dyDescent="0.2">
      <c r="CA26291" s="1">
        <v>18</v>
      </c>
      <c r="CB26291" s="1">
        <v>26290</v>
      </c>
      <c r="CC26291" s="1">
        <v>2.4702999999999999E-2</v>
      </c>
    </row>
    <row r="26292" spans="79:81" x14ac:dyDescent="0.2">
      <c r="CA26292" s="1">
        <v>18</v>
      </c>
      <c r="CB26292" s="1">
        <v>26291</v>
      </c>
      <c r="CC26292" s="1">
        <v>2.4695000000000002E-2</v>
      </c>
    </row>
    <row r="26293" spans="79:81" x14ac:dyDescent="0.2">
      <c r="CA26293" s="1">
        <v>18</v>
      </c>
      <c r="CB26293" s="1">
        <v>26292</v>
      </c>
      <c r="CC26293" s="1">
        <v>2.4693E-2</v>
      </c>
    </row>
    <row r="26294" spans="79:81" x14ac:dyDescent="0.2">
      <c r="CA26294" s="1">
        <v>18</v>
      </c>
      <c r="CB26294" s="1">
        <v>26293</v>
      </c>
      <c r="CC26294" s="1">
        <v>2.4723999999999999E-2</v>
      </c>
    </row>
    <row r="26295" spans="79:81" x14ac:dyDescent="0.2">
      <c r="CA26295" s="1">
        <v>18</v>
      </c>
      <c r="CB26295" s="1">
        <v>26294</v>
      </c>
      <c r="CC26295" s="1">
        <v>2.4638E-2</v>
      </c>
    </row>
    <row r="26296" spans="79:81" x14ac:dyDescent="0.2">
      <c r="CA26296" s="1">
        <v>18</v>
      </c>
      <c r="CB26296" s="1">
        <v>26295</v>
      </c>
      <c r="CC26296" s="1">
        <v>2.4596E-2</v>
      </c>
    </row>
    <row r="26297" spans="79:81" x14ac:dyDescent="0.2">
      <c r="CA26297" s="1">
        <v>18</v>
      </c>
      <c r="CB26297" s="1">
        <v>26296</v>
      </c>
      <c r="CC26297" s="1">
        <v>2.4636000000000002E-2</v>
      </c>
    </row>
    <row r="26298" spans="79:81" x14ac:dyDescent="0.2">
      <c r="CA26298" s="1">
        <v>18</v>
      </c>
      <c r="CB26298" s="1">
        <v>26297</v>
      </c>
      <c r="CC26298" s="1">
        <v>2.4563000000000001E-2</v>
      </c>
    </row>
    <row r="26299" spans="79:81" x14ac:dyDescent="0.2">
      <c r="CA26299" s="1">
        <v>18</v>
      </c>
      <c r="CB26299" s="1">
        <v>26298</v>
      </c>
      <c r="CC26299" s="1">
        <v>2.4646000000000001E-2</v>
      </c>
    </row>
    <row r="26300" spans="79:81" x14ac:dyDescent="0.2">
      <c r="CA26300" s="1">
        <v>18</v>
      </c>
      <c r="CB26300" s="1">
        <v>26299</v>
      </c>
      <c r="CC26300" s="1">
        <v>2.4649000000000001E-2</v>
      </c>
    </row>
    <row r="26301" spans="79:81" x14ac:dyDescent="0.2">
      <c r="CA26301" s="1">
        <v>18</v>
      </c>
      <c r="CB26301" s="1">
        <v>26300</v>
      </c>
      <c r="CC26301" s="1">
        <v>2.4625999999999999E-2</v>
      </c>
    </row>
    <row r="26302" spans="79:81" x14ac:dyDescent="0.2">
      <c r="CA26302" s="1">
        <v>18</v>
      </c>
      <c r="CB26302" s="1">
        <v>26301</v>
      </c>
      <c r="CC26302" s="1">
        <v>2.4664999999999999E-2</v>
      </c>
    </row>
    <row r="26303" spans="79:81" x14ac:dyDescent="0.2">
      <c r="CA26303" s="1">
        <v>18</v>
      </c>
      <c r="CB26303" s="1">
        <v>26302</v>
      </c>
      <c r="CC26303" s="1">
        <v>2.4667999999999999E-2</v>
      </c>
    </row>
    <row r="26304" spans="79:81" x14ac:dyDescent="0.2">
      <c r="CA26304" s="1">
        <v>18</v>
      </c>
      <c r="CB26304" s="1">
        <v>26303</v>
      </c>
      <c r="CC26304" s="1">
        <v>2.4587999999999999E-2</v>
      </c>
    </row>
    <row r="26305" spans="79:81" x14ac:dyDescent="0.2">
      <c r="CA26305" s="1">
        <v>18</v>
      </c>
      <c r="CB26305" s="1">
        <v>26304</v>
      </c>
      <c r="CC26305" s="1">
        <v>2.4736000000000001E-2</v>
      </c>
    </row>
    <row r="26306" spans="79:81" x14ac:dyDescent="0.2">
      <c r="CA26306" s="1">
        <v>18</v>
      </c>
      <c r="CB26306" s="1">
        <v>26305</v>
      </c>
      <c r="CC26306" s="1">
        <v>2.4663000000000001E-2</v>
      </c>
    </row>
    <row r="26307" spans="79:81" x14ac:dyDescent="0.2">
      <c r="CA26307" s="1">
        <v>18</v>
      </c>
      <c r="CB26307" s="1">
        <v>26306</v>
      </c>
      <c r="CC26307" s="1">
        <v>2.4695000000000002E-2</v>
      </c>
    </row>
    <row r="26308" spans="79:81" x14ac:dyDescent="0.2">
      <c r="CA26308" s="1">
        <v>18</v>
      </c>
      <c r="CB26308" s="1">
        <v>26307</v>
      </c>
      <c r="CC26308" s="1">
        <v>2.4653999999999999E-2</v>
      </c>
    </row>
    <row r="26309" spans="79:81" x14ac:dyDescent="0.2">
      <c r="CA26309" s="1">
        <v>18</v>
      </c>
      <c r="CB26309" s="1">
        <v>26308</v>
      </c>
      <c r="CC26309" s="1">
        <v>2.4697E-2</v>
      </c>
    </row>
    <row r="26310" spans="79:81" x14ac:dyDescent="0.2">
      <c r="CA26310" s="1">
        <v>18</v>
      </c>
      <c r="CB26310" s="1">
        <v>26309</v>
      </c>
      <c r="CC26310" s="1">
        <v>2.4718E-2</v>
      </c>
    </row>
    <row r="26311" spans="79:81" x14ac:dyDescent="0.2">
      <c r="CA26311" s="1">
        <v>18</v>
      </c>
      <c r="CB26311" s="1">
        <v>26310</v>
      </c>
      <c r="CC26311" s="1">
        <v>2.4674999999999999E-2</v>
      </c>
    </row>
    <row r="26312" spans="79:81" x14ac:dyDescent="0.2">
      <c r="CA26312" s="1">
        <v>18</v>
      </c>
      <c r="CB26312" s="1">
        <v>26311</v>
      </c>
      <c r="CC26312" s="1">
        <v>2.4676E-2</v>
      </c>
    </row>
    <row r="26313" spans="79:81" x14ac:dyDescent="0.2">
      <c r="CA26313" s="1">
        <v>18</v>
      </c>
      <c r="CB26313" s="1">
        <v>26312</v>
      </c>
      <c r="CC26313" s="1">
        <v>2.4698000000000001E-2</v>
      </c>
    </row>
    <row r="26314" spans="79:81" x14ac:dyDescent="0.2">
      <c r="CA26314" s="1">
        <v>18</v>
      </c>
      <c r="CB26314" s="1">
        <v>26313</v>
      </c>
      <c r="CC26314" s="1">
        <v>2.4664999999999999E-2</v>
      </c>
    </row>
    <row r="26315" spans="79:81" x14ac:dyDescent="0.2">
      <c r="CA26315" s="1">
        <v>18</v>
      </c>
      <c r="CB26315" s="1">
        <v>26314</v>
      </c>
      <c r="CC26315" s="1">
        <v>2.4701000000000001E-2</v>
      </c>
    </row>
    <row r="26316" spans="79:81" x14ac:dyDescent="0.2">
      <c r="CA26316" s="1">
        <v>18</v>
      </c>
      <c r="CB26316" s="1">
        <v>26315</v>
      </c>
      <c r="CC26316" s="1">
        <v>2.4622999999999999E-2</v>
      </c>
    </row>
    <row r="26317" spans="79:81" x14ac:dyDescent="0.2">
      <c r="CA26317" s="1">
        <v>18</v>
      </c>
      <c r="CB26317" s="1">
        <v>26316</v>
      </c>
      <c r="CC26317" s="1">
        <v>2.4676E-2</v>
      </c>
    </row>
    <row r="26318" spans="79:81" x14ac:dyDescent="0.2">
      <c r="CA26318" s="1">
        <v>18</v>
      </c>
      <c r="CB26318" s="1">
        <v>26317</v>
      </c>
      <c r="CC26318" s="1">
        <v>2.4653000000000001E-2</v>
      </c>
    </row>
    <row r="26319" spans="79:81" x14ac:dyDescent="0.2">
      <c r="CA26319" s="1">
        <v>18</v>
      </c>
      <c r="CB26319" s="1">
        <v>26318</v>
      </c>
      <c r="CC26319" s="1">
        <v>2.4664999999999999E-2</v>
      </c>
    </row>
    <row r="26320" spans="79:81" x14ac:dyDescent="0.2">
      <c r="CA26320" s="1">
        <v>18</v>
      </c>
      <c r="CB26320" s="1">
        <v>26319</v>
      </c>
      <c r="CC26320" s="1">
        <v>2.4702000000000002E-2</v>
      </c>
    </row>
    <row r="26321" spans="79:81" x14ac:dyDescent="0.2">
      <c r="CA26321" s="1">
        <v>18</v>
      </c>
      <c r="CB26321" s="1">
        <v>26320</v>
      </c>
      <c r="CC26321" s="1">
        <v>2.4582E-2</v>
      </c>
    </row>
    <row r="26322" spans="79:81" x14ac:dyDescent="0.2">
      <c r="CA26322" s="1">
        <v>18</v>
      </c>
      <c r="CB26322" s="1">
        <v>26321</v>
      </c>
      <c r="CC26322" s="1">
        <v>2.4655E-2</v>
      </c>
    </row>
    <row r="26323" spans="79:81" x14ac:dyDescent="0.2">
      <c r="CA26323" s="1">
        <v>18</v>
      </c>
      <c r="CB26323" s="1">
        <v>26322</v>
      </c>
      <c r="CC26323" s="1">
        <v>2.4568E-2</v>
      </c>
    </row>
    <row r="26324" spans="79:81" x14ac:dyDescent="0.2">
      <c r="CA26324" s="1">
        <v>18</v>
      </c>
      <c r="CB26324" s="1">
        <v>26323</v>
      </c>
      <c r="CC26324" s="1">
        <v>2.4729000000000001E-2</v>
      </c>
    </row>
    <row r="26325" spans="79:81" x14ac:dyDescent="0.2">
      <c r="CA26325" s="1">
        <v>18</v>
      </c>
      <c r="CB26325" s="1">
        <v>26324</v>
      </c>
      <c r="CC26325" s="1">
        <v>2.4653000000000001E-2</v>
      </c>
    </row>
    <row r="26326" spans="79:81" x14ac:dyDescent="0.2">
      <c r="CA26326" s="1">
        <v>18</v>
      </c>
      <c r="CB26326" s="1">
        <v>26325</v>
      </c>
      <c r="CC26326" s="1">
        <v>2.4601000000000001E-2</v>
      </c>
    </row>
    <row r="26327" spans="79:81" x14ac:dyDescent="0.2">
      <c r="CA26327" s="1">
        <v>18</v>
      </c>
      <c r="CB26327" s="1">
        <v>26326</v>
      </c>
      <c r="CC26327" s="1">
        <v>2.4674999999999999E-2</v>
      </c>
    </row>
    <row r="26328" spans="79:81" x14ac:dyDescent="0.2">
      <c r="CA26328" s="1">
        <v>18</v>
      </c>
      <c r="CB26328" s="1">
        <v>26327</v>
      </c>
      <c r="CC26328" s="1">
        <v>2.4676E-2</v>
      </c>
    </row>
    <row r="26329" spans="79:81" x14ac:dyDescent="0.2">
      <c r="CA26329" s="1">
        <v>18</v>
      </c>
      <c r="CB26329" s="1">
        <v>26328</v>
      </c>
      <c r="CC26329" s="1">
        <v>2.4632000000000001E-2</v>
      </c>
    </row>
    <row r="26330" spans="79:81" x14ac:dyDescent="0.2">
      <c r="CA26330" s="1">
        <v>18</v>
      </c>
      <c r="CB26330" s="1">
        <v>26329</v>
      </c>
      <c r="CC26330" s="1">
        <v>2.4663000000000001E-2</v>
      </c>
    </row>
    <row r="26331" spans="79:81" x14ac:dyDescent="0.2">
      <c r="CA26331" s="1">
        <v>18</v>
      </c>
      <c r="CB26331" s="1">
        <v>26330</v>
      </c>
      <c r="CC26331" s="1">
        <v>2.4639999999999999E-2</v>
      </c>
    </row>
    <row r="26332" spans="79:81" x14ac:dyDescent="0.2">
      <c r="CA26332" s="1">
        <v>18</v>
      </c>
      <c r="CB26332" s="1">
        <v>26331</v>
      </c>
      <c r="CC26332" s="1">
        <v>2.4597999999999998E-2</v>
      </c>
    </row>
    <row r="26333" spans="79:81" x14ac:dyDescent="0.2">
      <c r="CA26333" s="1">
        <v>18</v>
      </c>
      <c r="CB26333" s="1">
        <v>26332</v>
      </c>
      <c r="CC26333" s="1">
        <v>2.4608999999999999E-2</v>
      </c>
    </row>
    <row r="26334" spans="79:81" x14ac:dyDescent="0.2">
      <c r="CA26334" s="1">
        <v>18</v>
      </c>
      <c r="CB26334" s="1">
        <v>26333</v>
      </c>
      <c r="CC26334" s="1">
        <v>2.4583000000000001E-2</v>
      </c>
    </row>
    <row r="26335" spans="79:81" x14ac:dyDescent="0.2">
      <c r="CA26335" s="1">
        <v>18</v>
      </c>
      <c r="CB26335" s="1">
        <v>26334</v>
      </c>
      <c r="CC26335" s="1">
        <v>2.4593E-2</v>
      </c>
    </row>
    <row r="26336" spans="79:81" x14ac:dyDescent="0.2">
      <c r="CA26336" s="1">
        <v>18</v>
      </c>
      <c r="CB26336" s="1">
        <v>26335</v>
      </c>
      <c r="CC26336" s="1">
        <v>2.4621000000000001E-2</v>
      </c>
    </row>
    <row r="26337" spans="79:81" x14ac:dyDescent="0.2">
      <c r="CA26337" s="1">
        <v>18</v>
      </c>
      <c r="CB26337" s="1">
        <v>26336</v>
      </c>
      <c r="CC26337" s="1">
        <v>2.4681000000000002E-2</v>
      </c>
    </row>
    <row r="26338" spans="79:81" x14ac:dyDescent="0.2">
      <c r="CA26338" s="1">
        <v>18</v>
      </c>
      <c r="CB26338" s="1">
        <v>26337</v>
      </c>
      <c r="CC26338" s="1">
        <v>2.4638E-2</v>
      </c>
    </row>
    <row r="26339" spans="79:81" x14ac:dyDescent="0.2">
      <c r="CA26339" s="1">
        <v>18</v>
      </c>
      <c r="CB26339" s="1">
        <v>26338</v>
      </c>
      <c r="CC26339" s="1">
        <v>2.4629999999999999E-2</v>
      </c>
    </row>
    <row r="26340" spans="79:81" x14ac:dyDescent="0.2">
      <c r="CA26340" s="1">
        <v>18</v>
      </c>
      <c r="CB26340" s="1">
        <v>26339</v>
      </c>
      <c r="CC26340" s="1">
        <v>2.4556000000000001E-2</v>
      </c>
    </row>
    <row r="26341" spans="79:81" x14ac:dyDescent="0.2">
      <c r="CA26341" s="1">
        <v>18</v>
      </c>
      <c r="CB26341" s="1">
        <v>26340</v>
      </c>
      <c r="CC26341" s="1">
        <v>2.4695000000000002E-2</v>
      </c>
    </row>
    <row r="26342" spans="79:81" x14ac:dyDescent="0.2">
      <c r="CA26342" s="1">
        <v>18</v>
      </c>
      <c r="CB26342" s="1">
        <v>26341</v>
      </c>
      <c r="CC26342" s="1">
        <v>2.4615999999999999E-2</v>
      </c>
    </row>
    <row r="26343" spans="79:81" x14ac:dyDescent="0.2">
      <c r="CA26343" s="1">
        <v>18</v>
      </c>
      <c r="CB26343" s="1">
        <v>26342</v>
      </c>
      <c r="CC26343" s="1">
        <v>2.4603E-2</v>
      </c>
    </row>
    <row r="26344" spans="79:81" x14ac:dyDescent="0.2">
      <c r="CA26344" s="1">
        <v>18</v>
      </c>
      <c r="CB26344" s="1">
        <v>26343</v>
      </c>
      <c r="CC26344" s="1">
        <v>2.4560999999999999E-2</v>
      </c>
    </row>
    <row r="26345" spans="79:81" x14ac:dyDescent="0.2">
      <c r="CA26345" s="1">
        <v>18</v>
      </c>
      <c r="CB26345" s="1">
        <v>26344</v>
      </c>
      <c r="CC26345" s="1">
        <v>2.4662E-2</v>
      </c>
    </row>
    <row r="26346" spans="79:81" x14ac:dyDescent="0.2">
      <c r="CA26346" s="1">
        <v>18</v>
      </c>
      <c r="CB26346" s="1">
        <v>26345</v>
      </c>
      <c r="CC26346" s="1">
        <v>2.4666E-2</v>
      </c>
    </row>
    <row r="26347" spans="79:81" x14ac:dyDescent="0.2">
      <c r="CA26347" s="1">
        <v>18</v>
      </c>
      <c r="CB26347" s="1">
        <v>26346</v>
      </c>
      <c r="CC26347" s="1">
        <v>2.4611999999999998E-2</v>
      </c>
    </row>
    <row r="26348" spans="79:81" x14ac:dyDescent="0.2">
      <c r="CA26348" s="1">
        <v>18</v>
      </c>
      <c r="CB26348" s="1">
        <v>26347</v>
      </c>
      <c r="CC26348" s="1">
        <v>2.461E-2</v>
      </c>
    </row>
    <row r="26349" spans="79:81" x14ac:dyDescent="0.2">
      <c r="CA26349" s="1">
        <v>18</v>
      </c>
      <c r="CB26349" s="1">
        <v>26348</v>
      </c>
      <c r="CC26349" s="1">
        <v>2.4604999999999998E-2</v>
      </c>
    </row>
    <row r="26350" spans="79:81" x14ac:dyDescent="0.2">
      <c r="CA26350" s="1">
        <v>18</v>
      </c>
      <c r="CB26350" s="1">
        <v>26349</v>
      </c>
      <c r="CC26350" s="1">
        <v>2.4586E-2</v>
      </c>
    </row>
    <row r="26351" spans="79:81" x14ac:dyDescent="0.2">
      <c r="CA26351" s="1">
        <v>18</v>
      </c>
      <c r="CB26351" s="1">
        <v>26350</v>
      </c>
      <c r="CC26351" s="1">
        <v>2.4531000000000001E-2</v>
      </c>
    </row>
    <row r="26352" spans="79:81" x14ac:dyDescent="0.2">
      <c r="CA26352" s="1">
        <v>18</v>
      </c>
      <c r="CB26352" s="1">
        <v>26351</v>
      </c>
      <c r="CC26352" s="1">
        <v>2.4583000000000001E-2</v>
      </c>
    </row>
    <row r="26353" spans="79:81" x14ac:dyDescent="0.2">
      <c r="CA26353" s="1">
        <v>18</v>
      </c>
      <c r="CB26353" s="1">
        <v>26352</v>
      </c>
      <c r="CC26353" s="1">
        <v>2.4657999999999999E-2</v>
      </c>
    </row>
    <row r="26354" spans="79:81" x14ac:dyDescent="0.2">
      <c r="CA26354" s="1">
        <v>18</v>
      </c>
      <c r="CB26354" s="1">
        <v>26353</v>
      </c>
      <c r="CC26354" s="1">
        <v>2.4568E-2</v>
      </c>
    </row>
    <row r="26355" spans="79:81" x14ac:dyDescent="0.2">
      <c r="CA26355" s="1">
        <v>18</v>
      </c>
      <c r="CB26355" s="1">
        <v>26354</v>
      </c>
      <c r="CC26355" s="1">
        <v>2.4604000000000001E-2</v>
      </c>
    </row>
    <row r="26356" spans="79:81" x14ac:dyDescent="0.2">
      <c r="CA26356" s="1">
        <v>18</v>
      </c>
      <c r="CB26356" s="1">
        <v>26355</v>
      </c>
      <c r="CC26356" s="1">
        <v>2.4643999999999999E-2</v>
      </c>
    </row>
    <row r="26357" spans="79:81" x14ac:dyDescent="0.2">
      <c r="CA26357" s="1">
        <v>18</v>
      </c>
      <c r="CB26357" s="1">
        <v>26356</v>
      </c>
      <c r="CC26357" s="1">
        <v>2.4652E-2</v>
      </c>
    </row>
    <row r="26358" spans="79:81" x14ac:dyDescent="0.2">
      <c r="CA26358" s="1">
        <v>18</v>
      </c>
      <c r="CB26358" s="1">
        <v>26357</v>
      </c>
      <c r="CC26358" s="1">
        <v>2.4597999999999998E-2</v>
      </c>
    </row>
    <row r="26359" spans="79:81" x14ac:dyDescent="0.2">
      <c r="CA26359" s="1">
        <v>18</v>
      </c>
      <c r="CB26359" s="1">
        <v>26358</v>
      </c>
      <c r="CC26359" s="1">
        <v>2.4563999999999999E-2</v>
      </c>
    </row>
    <row r="26360" spans="79:81" x14ac:dyDescent="0.2">
      <c r="CA26360" s="1">
        <v>18</v>
      </c>
      <c r="CB26360" s="1">
        <v>26359</v>
      </c>
      <c r="CC26360" s="1">
        <v>2.4566000000000001E-2</v>
      </c>
    </row>
    <row r="26361" spans="79:81" x14ac:dyDescent="0.2">
      <c r="CA26361" s="1">
        <v>18</v>
      </c>
      <c r="CB26361" s="1">
        <v>26360</v>
      </c>
      <c r="CC26361" s="1">
        <v>2.4601000000000001E-2</v>
      </c>
    </row>
    <row r="26362" spans="79:81" x14ac:dyDescent="0.2">
      <c r="CA26362" s="1">
        <v>18</v>
      </c>
      <c r="CB26362" s="1">
        <v>26361</v>
      </c>
      <c r="CC26362" s="1">
        <v>2.4538000000000001E-2</v>
      </c>
    </row>
    <row r="26363" spans="79:81" x14ac:dyDescent="0.2">
      <c r="CA26363" s="1">
        <v>18</v>
      </c>
      <c r="CB26363" s="1">
        <v>26362</v>
      </c>
      <c r="CC26363" s="1">
        <v>2.4631E-2</v>
      </c>
    </row>
    <row r="26364" spans="79:81" x14ac:dyDescent="0.2">
      <c r="CA26364" s="1">
        <v>18</v>
      </c>
      <c r="CB26364" s="1">
        <v>26363</v>
      </c>
      <c r="CC26364" s="1">
        <v>2.4601000000000001E-2</v>
      </c>
    </row>
    <row r="26365" spans="79:81" x14ac:dyDescent="0.2">
      <c r="CA26365" s="1">
        <v>18</v>
      </c>
      <c r="CB26365" s="1">
        <v>26364</v>
      </c>
      <c r="CC26365" s="1">
        <v>2.4597000000000001E-2</v>
      </c>
    </row>
    <row r="26366" spans="79:81" x14ac:dyDescent="0.2">
      <c r="CA26366" s="1">
        <v>18</v>
      </c>
      <c r="CB26366" s="1">
        <v>26365</v>
      </c>
      <c r="CC26366" s="1">
        <v>2.4577999999999999E-2</v>
      </c>
    </row>
    <row r="26367" spans="79:81" x14ac:dyDescent="0.2">
      <c r="CA26367" s="1">
        <v>18</v>
      </c>
      <c r="CB26367" s="1">
        <v>26366</v>
      </c>
      <c r="CC26367" s="1">
        <v>2.4615999999999999E-2</v>
      </c>
    </row>
    <row r="26368" spans="79:81" x14ac:dyDescent="0.2">
      <c r="CA26368" s="1">
        <v>18</v>
      </c>
      <c r="CB26368" s="1">
        <v>26367</v>
      </c>
      <c r="CC26368" s="1">
        <v>2.4523E-2</v>
      </c>
    </row>
    <row r="26369" spans="79:81" x14ac:dyDescent="0.2">
      <c r="CA26369" s="1">
        <v>18</v>
      </c>
      <c r="CB26369" s="1">
        <v>26368</v>
      </c>
      <c r="CC26369" s="1">
        <v>2.4528999999999999E-2</v>
      </c>
    </row>
    <row r="26370" spans="79:81" x14ac:dyDescent="0.2">
      <c r="CA26370" s="1">
        <v>18</v>
      </c>
      <c r="CB26370" s="1">
        <v>26369</v>
      </c>
      <c r="CC26370" s="1">
        <v>2.4546999999999999E-2</v>
      </c>
    </row>
    <row r="26371" spans="79:81" x14ac:dyDescent="0.2">
      <c r="CA26371" s="1">
        <v>18</v>
      </c>
      <c r="CB26371" s="1">
        <v>26370</v>
      </c>
      <c r="CC26371" s="1">
        <v>2.4573000000000001E-2</v>
      </c>
    </row>
    <row r="26372" spans="79:81" x14ac:dyDescent="0.2">
      <c r="CA26372" s="1">
        <v>18</v>
      </c>
      <c r="CB26372" s="1">
        <v>26371</v>
      </c>
      <c r="CC26372" s="1">
        <v>2.4552000000000001E-2</v>
      </c>
    </row>
    <row r="26373" spans="79:81" x14ac:dyDescent="0.2">
      <c r="CA26373" s="1">
        <v>18</v>
      </c>
      <c r="CB26373" s="1">
        <v>26372</v>
      </c>
      <c r="CC26373" s="1">
        <v>2.4542000000000001E-2</v>
      </c>
    </row>
    <row r="26374" spans="79:81" x14ac:dyDescent="0.2">
      <c r="CA26374" s="1">
        <v>18</v>
      </c>
      <c r="CB26374" s="1">
        <v>26373</v>
      </c>
      <c r="CC26374" s="1">
        <v>2.4517000000000001E-2</v>
      </c>
    </row>
    <row r="26375" spans="79:81" x14ac:dyDescent="0.2">
      <c r="CA26375" s="1">
        <v>18</v>
      </c>
      <c r="CB26375" s="1">
        <v>26374</v>
      </c>
      <c r="CC26375" s="1">
        <v>2.4531000000000001E-2</v>
      </c>
    </row>
    <row r="26376" spans="79:81" x14ac:dyDescent="0.2">
      <c r="CA26376" s="1">
        <v>18</v>
      </c>
      <c r="CB26376" s="1">
        <v>26375</v>
      </c>
      <c r="CC26376" s="1">
        <v>2.4586E-2</v>
      </c>
    </row>
    <row r="26377" spans="79:81" x14ac:dyDescent="0.2">
      <c r="CA26377" s="1">
        <v>18</v>
      </c>
      <c r="CB26377" s="1">
        <v>26376</v>
      </c>
      <c r="CC26377" s="1">
        <v>2.4618999999999999E-2</v>
      </c>
    </row>
    <row r="26378" spans="79:81" x14ac:dyDescent="0.2">
      <c r="CA26378" s="1">
        <v>18</v>
      </c>
      <c r="CB26378" s="1">
        <v>26377</v>
      </c>
      <c r="CC26378" s="1">
        <v>2.4670000000000001E-2</v>
      </c>
    </row>
    <row r="26379" spans="79:81" x14ac:dyDescent="0.2">
      <c r="CA26379" s="1">
        <v>18</v>
      </c>
      <c r="CB26379" s="1">
        <v>26378</v>
      </c>
      <c r="CC26379" s="1">
        <v>2.4542000000000001E-2</v>
      </c>
    </row>
    <row r="26380" spans="79:81" x14ac:dyDescent="0.2">
      <c r="CA26380" s="1">
        <v>18</v>
      </c>
      <c r="CB26380" s="1">
        <v>26379</v>
      </c>
      <c r="CC26380" s="1">
        <v>2.4594999999999999E-2</v>
      </c>
    </row>
    <row r="26381" spans="79:81" x14ac:dyDescent="0.2">
      <c r="CA26381" s="1">
        <v>18</v>
      </c>
      <c r="CB26381" s="1">
        <v>26380</v>
      </c>
      <c r="CC26381" s="1">
        <v>2.4624E-2</v>
      </c>
    </row>
    <row r="26382" spans="79:81" x14ac:dyDescent="0.2">
      <c r="CA26382" s="1">
        <v>18</v>
      </c>
      <c r="CB26382" s="1">
        <v>26381</v>
      </c>
      <c r="CC26382" s="1">
        <v>2.4572E-2</v>
      </c>
    </row>
    <row r="26383" spans="79:81" x14ac:dyDescent="0.2">
      <c r="CA26383" s="1">
        <v>18</v>
      </c>
      <c r="CB26383" s="1">
        <v>26382</v>
      </c>
      <c r="CC26383" s="1">
        <v>2.4544E-2</v>
      </c>
    </row>
    <row r="26384" spans="79:81" x14ac:dyDescent="0.2">
      <c r="CA26384" s="1">
        <v>18</v>
      </c>
      <c r="CB26384" s="1">
        <v>26383</v>
      </c>
      <c r="CC26384" s="1">
        <v>2.4597999999999998E-2</v>
      </c>
    </row>
    <row r="26385" spans="79:81" x14ac:dyDescent="0.2">
      <c r="CA26385" s="1">
        <v>18</v>
      </c>
      <c r="CB26385" s="1">
        <v>26384</v>
      </c>
      <c r="CC26385" s="1">
        <v>2.4513E-2</v>
      </c>
    </row>
    <row r="26386" spans="79:81" x14ac:dyDescent="0.2">
      <c r="CA26386" s="1">
        <v>18</v>
      </c>
      <c r="CB26386" s="1">
        <v>26385</v>
      </c>
      <c r="CC26386" s="1">
        <v>2.4632000000000001E-2</v>
      </c>
    </row>
    <row r="26387" spans="79:81" x14ac:dyDescent="0.2">
      <c r="CA26387" s="1">
        <v>18</v>
      </c>
      <c r="CB26387" s="1">
        <v>26386</v>
      </c>
      <c r="CC26387" s="1">
        <v>2.4670000000000001E-2</v>
      </c>
    </row>
    <row r="26388" spans="79:81" x14ac:dyDescent="0.2">
      <c r="CA26388" s="1">
        <v>18</v>
      </c>
      <c r="CB26388" s="1">
        <v>26387</v>
      </c>
      <c r="CC26388" s="1">
        <v>2.4552999999999998E-2</v>
      </c>
    </row>
    <row r="26389" spans="79:81" x14ac:dyDescent="0.2">
      <c r="CA26389" s="1">
        <v>18</v>
      </c>
      <c r="CB26389" s="1">
        <v>26388</v>
      </c>
      <c r="CC26389" s="1">
        <v>2.4573000000000001E-2</v>
      </c>
    </row>
    <row r="26390" spans="79:81" x14ac:dyDescent="0.2">
      <c r="CA26390" s="1">
        <v>18</v>
      </c>
      <c r="CB26390" s="1">
        <v>26389</v>
      </c>
      <c r="CC26390" s="1">
        <v>2.4556999999999999E-2</v>
      </c>
    </row>
    <row r="26391" spans="79:81" x14ac:dyDescent="0.2">
      <c r="CA26391" s="1">
        <v>18</v>
      </c>
      <c r="CB26391" s="1">
        <v>26390</v>
      </c>
      <c r="CC26391" s="1">
        <v>2.4643999999999999E-2</v>
      </c>
    </row>
    <row r="26392" spans="79:81" x14ac:dyDescent="0.2">
      <c r="CA26392" s="1">
        <v>18</v>
      </c>
      <c r="CB26392" s="1">
        <v>26391</v>
      </c>
      <c r="CC26392" s="1">
        <v>2.4511999999999999E-2</v>
      </c>
    </row>
    <row r="26393" spans="79:81" x14ac:dyDescent="0.2">
      <c r="CA26393" s="1">
        <v>18</v>
      </c>
      <c r="CB26393" s="1">
        <v>26392</v>
      </c>
      <c r="CC26393" s="1">
        <v>2.4563999999999999E-2</v>
      </c>
    </row>
    <row r="26394" spans="79:81" x14ac:dyDescent="0.2">
      <c r="CA26394" s="1">
        <v>18</v>
      </c>
      <c r="CB26394" s="1">
        <v>26393</v>
      </c>
      <c r="CC26394" s="1">
        <v>2.4545999999999998E-2</v>
      </c>
    </row>
    <row r="26395" spans="79:81" x14ac:dyDescent="0.2">
      <c r="CA26395" s="1">
        <v>18</v>
      </c>
      <c r="CB26395" s="1">
        <v>26394</v>
      </c>
      <c r="CC26395" s="1">
        <v>2.4549999999999999E-2</v>
      </c>
    </row>
    <row r="26396" spans="79:81" x14ac:dyDescent="0.2">
      <c r="CA26396" s="1">
        <v>18</v>
      </c>
      <c r="CB26396" s="1">
        <v>26395</v>
      </c>
      <c r="CC26396" s="1">
        <v>2.4544E-2</v>
      </c>
    </row>
    <row r="26397" spans="79:81" x14ac:dyDescent="0.2">
      <c r="CA26397" s="1">
        <v>18</v>
      </c>
      <c r="CB26397" s="1">
        <v>26396</v>
      </c>
      <c r="CC26397" s="1">
        <v>2.461E-2</v>
      </c>
    </row>
    <row r="26398" spans="79:81" x14ac:dyDescent="0.2">
      <c r="CA26398" s="1">
        <v>18</v>
      </c>
      <c r="CB26398" s="1">
        <v>26397</v>
      </c>
      <c r="CC26398" s="1">
        <v>2.4527E-2</v>
      </c>
    </row>
    <row r="26399" spans="79:81" x14ac:dyDescent="0.2">
      <c r="CA26399" s="1">
        <v>18</v>
      </c>
      <c r="CB26399" s="1">
        <v>26398</v>
      </c>
      <c r="CC26399" s="1">
        <v>2.4501999999999999E-2</v>
      </c>
    </row>
    <row r="26400" spans="79:81" x14ac:dyDescent="0.2">
      <c r="CA26400" s="1">
        <v>18</v>
      </c>
      <c r="CB26400" s="1">
        <v>26399</v>
      </c>
      <c r="CC26400" s="1">
        <v>2.4511000000000002E-2</v>
      </c>
    </row>
    <row r="26401" spans="79:81" x14ac:dyDescent="0.2">
      <c r="CA26401" s="1">
        <v>18</v>
      </c>
      <c r="CB26401" s="1">
        <v>26400</v>
      </c>
      <c r="CC26401" s="1">
        <v>2.4597000000000001E-2</v>
      </c>
    </row>
    <row r="26402" spans="79:81" x14ac:dyDescent="0.2">
      <c r="CA26402" s="1">
        <v>18</v>
      </c>
      <c r="CB26402" s="1">
        <v>26401</v>
      </c>
      <c r="CC26402" s="1">
        <v>2.4612999999999999E-2</v>
      </c>
    </row>
    <row r="26403" spans="79:81" x14ac:dyDescent="0.2">
      <c r="CA26403" s="1">
        <v>18</v>
      </c>
      <c r="CB26403" s="1">
        <v>26402</v>
      </c>
      <c r="CC26403" s="1">
        <v>2.4549000000000001E-2</v>
      </c>
    </row>
    <row r="26404" spans="79:81" x14ac:dyDescent="0.2">
      <c r="CA26404" s="1">
        <v>18</v>
      </c>
      <c r="CB26404" s="1">
        <v>26403</v>
      </c>
      <c r="CC26404" s="1">
        <v>2.462E-2</v>
      </c>
    </row>
    <row r="26405" spans="79:81" x14ac:dyDescent="0.2">
      <c r="CA26405" s="1">
        <v>18</v>
      </c>
      <c r="CB26405" s="1">
        <v>26404</v>
      </c>
      <c r="CC26405" s="1">
        <v>2.4597000000000001E-2</v>
      </c>
    </row>
    <row r="26406" spans="79:81" x14ac:dyDescent="0.2">
      <c r="CA26406" s="1">
        <v>18</v>
      </c>
      <c r="CB26406" s="1">
        <v>26405</v>
      </c>
      <c r="CC26406" s="1">
        <v>2.4538000000000001E-2</v>
      </c>
    </row>
    <row r="26407" spans="79:81" x14ac:dyDescent="0.2">
      <c r="CA26407" s="1">
        <v>18</v>
      </c>
      <c r="CB26407" s="1">
        <v>26406</v>
      </c>
      <c r="CC26407" s="1">
        <v>2.4583000000000001E-2</v>
      </c>
    </row>
    <row r="26408" spans="79:81" x14ac:dyDescent="0.2">
      <c r="CA26408" s="1">
        <v>18</v>
      </c>
      <c r="CB26408" s="1">
        <v>26407</v>
      </c>
      <c r="CC26408" s="1">
        <v>2.4532999999999999E-2</v>
      </c>
    </row>
    <row r="26409" spans="79:81" x14ac:dyDescent="0.2">
      <c r="CA26409" s="1">
        <v>18</v>
      </c>
      <c r="CB26409" s="1">
        <v>26408</v>
      </c>
      <c r="CC26409" s="1">
        <v>2.4587000000000001E-2</v>
      </c>
    </row>
    <row r="26410" spans="79:81" x14ac:dyDescent="0.2">
      <c r="CA26410" s="1">
        <v>18</v>
      </c>
      <c r="CB26410" s="1">
        <v>26409</v>
      </c>
      <c r="CC26410" s="1">
        <v>2.452E-2</v>
      </c>
    </row>
    <row r="26411" spans="79:81" x14ac:dyDescent="0.2">
      <c r="CA26411" s="1">
        <v>18</v>
      </c>
      <c r="CB26411" s="1">
        <v>26410</v>
      </c>
      <c r="CC26411" s="1">
        <v>2.4471E-2</v>
      </c>
    </row>
    <row r="26412" spans="79:81" x14ac:dyDescent="0.2">
      <c r="CA26412" s="1">
        <v>18</v>
      </c>
      <c r="CB26412" s="1">
        <v>26411</v>
      </c>
      <c r="CC26412" s="1">
        <v>2.4575E-2</v>
      </c>
    </row>
    <row r="26413" spans="79:81" x14ac:dyDescent="0.2">
      <c r="CA26413" s="1">
        <v>18</v>
      </c>
      <c r="CB26413" s="1">
        <v>26412</v>
      </c>
      <c r="CC26413" s="1">
        <v>2.4575E-2</v>
      </c>
    </row>
    <row r="26414" spans="79:81" x14ac:dyDescent="0.2">
      <c r="CA26414" s="1">
        <v>18</v>
      </c>
      <c r="CB26414" s="1">
        <v>26413</v>
      </c>
      <c r="CC26414" s="1">
        <v>2.4518000000000002E-2</v>
      </c>
    </row>
    <row r="26415" spans="79:81" x14ac:dyDescent="0.2">
      <c r="CA26415" s="1">
        <v>18</v>
      </c>
      <c r="CB26415" s="1">
        <v>26414</v>
      </c>
      <c r="CC26415" s="1">
        <v>2.4551E-2</v>
      </c>
    </row>
    <row r="26416" spans="79:81" x14ac:dyDescent="0.2">
      <c r="CA26416" s="1">
        <v>18</v>
      </c>
      <c r="CB26416" s="1">
        <v>26415</v>
      </c>
      <c r="CC26416" s="1">
        <v>2.4556999999999999E-2</v>
      </c>
    </row>
    <row r="26417" spans="79:81" x14ac:dyDescent="0.2">
      <c r="CA26417" s="1">
        <v>18</v>
      </c>
      <c r="CB26417" s="1">
        <v>26416</v>
      </c>
      <c r="CC26417" s="1">
        <v>2.4570999999999999E-2</v>
      </c>
    </row>
    <row r="26418" spans="79:81" x14ac:dyDescent="0.2">
      <c r="CA26418" s="1">
        <v>18</v>
      </c>
      <c r="CB26418" s="1">
        <v>26417</v>
      </c>
      <c r="CC26418" s="1">
        <v>2.4531000000000001E-2</v>
      </c>
    </row>
    <row r="26419" spans="79:81" x14ac:dyDescent="0.2">
      <c r="CA26419" s="1">
        <v>18</v>
      </c>
      <c r="CB26419" s="1">
        <v>26418</v>
      </c>
      <c r="CC26419" s="1">
        <v>2.4617E-2</v>
      </c>
    </row>
    <row r="26420" spans="79:81" x14ac:dyDescent="0.2">
      <c r="CA26420" s="1">
        <v>18</v>
      </c>
      <c r="CB26420" s="1">
        <v>26419</v>
      </c>
      <c r="CC26420" s="1">
        <v>2.4568E-2</v>
      </c>
    </row>
    <row r="26421" spans="79:81" x14ac:dyDescent="0.2">
      <c r="CA26421" s="1">
        <v>18</v>
      </c>
      <c r="CB26421" s="1">
        <v>26420</v>
      </c>
      <c r="CC26421" s="1">
        <v>2.4562E-2</v>
      </c>
    </row>
    <row r="26422" spans="79:81" x14ac:dyDescent="0.2">
      <c r="CA26422" s="1">
        <v>18</v>
      </c>
      <c r="CB26422" s="1">
        <v>26421</v>
      </c>
      <c r="CC26422" s="1">
        <v>2.4537E-2</v>
      </c>
    </row>
    <row r="26423" spans="79:81" x14ac:dyDescent="0.2">
      <c r="CA26423" s="1">
        <v>18</v>
      </c>
      <c r="CB26423" s="1">
        <v>26422</v>
      </c>
      <c r="CC26423" s="1">
        <v>2.4532000000000002E-2</v>
      </c>
    </row>
    <row r="26424" spans="79:81" x14ac:dyDescent="0.2">
      <c r="CA26424" s="1">
        <v>18</v>
      </c>
      <c r="CB26424" s="1">
        <v>26423</v>
      </c>
      <c r="CC26424" s="1">
        <v>2.4570999999999999E-2</v>
      </c>
    </row>
    <row r="26425" spans="79:81" x14ac:dyDescent="0.2">
      <c r="CA26425" s="1">
        <v>18</v>
      </c>
      <c r="CB26425" s="1">
        <v>26424</v>
      </c>
      <c r="CC26425" s="1">
        <v>2.4608000000000001E-2</v>
      </c>
    </row>
    <row r="26426" spans="79:81" x14ac:dyDescent="0.2">
      <c r="CA26426" s="1">
        <v>18</v>
      </c>
      <c r="CB26426" s="1">
        <v>26425</v>
      </c>
      <c r="CC26426" s="1">
        <v>2.4514999999999999E-2</v>
      </c>
    </row>
    <row r="26427" spans="79:81" x14ac:dyDescent="0.2">
      <c r="CA26427" s="1">
        <v>18</v>
      </c>
      <c r="CB26427" s="1">
        <v>26426</v>
      </c>
      <c r="CC26427" s="1">
        <v>2.4518999999999999E-2</v>
      </c>
    </row>
    <row r="26428" spans="79:81" x14ac:dyDescent="0.2">
      <c r="CA26428" s="1">
        <v>18</v>
      </c>
      <c r="CB26428" s="1">
        <v>26427</v>
      </c>
      <c r="CC26428" s="1">
        <v>2.4577999999999999E-2</v>
      </c>
    </row>
    <row r="26429" spans="79:81" x14ac:dyDescent="0.2">
      <c r="CA26429" s="1">
        <v>18</v>
      </c>
      <c r="CB26429" s="1">
        <v>26428</v>
      </c>
      <c r="CC26429" s="1">
        <v>2.4473999999999999E-2</v>
      </c>
    </row>
    <row r="26430" spans="79:81" x14ac:dyDescent="0.2">
      <c r="CA26430" s="1">
        <v>18</v>
      </c>
      <c r="CB26430" s="1">
        <v>26429</v>
      </c>
      <c r="CC26430" s="1">
        <v>2.4451000000000001E-2</v>
      </c>
    </row>
    <row r="26431" spans="79:81" x14ac:dyDescent="0.2">
      <c r="CA26431" s="1">
        <v>18</v>
      </c>
      <c r="CB26431" s="1">
        <v>26430</v>
      </c>
      <c r="CC26431" s="1">
        <v>2.4504999999999999E-2</v>
      </c>
    </row>
    <row r="26432" spans="79:81" x14ac:dyDescent="0.2">
      <c r="CA26432" s="1">
        <v>18</v>
      </c>
      <c r="CB26432" s="1">
        <v>26431</v>
      </c>
      <c r="CC26432" s="1">
        <v>2.4562E-2</v>
      </c>
    </row>
    <row r="26433" spans="79:81" x14ac:dyDescent="0.2">
      <c r="CA26433" s="1">
        <v>18</v>
      </c>
      <c r="CB26433" s="1">
        <v>26432</v>
      </c>
      <c r="CC26433" s="1">
        <v>2.4528000000000001E-2</v>
      </c>
    </row>
    <row r="26434" spans="79:81" x14ac:dyDescent="0.2">
      <c r="CA26434" s="1">
        <v>18</v>
      </c>
      <c r="CB26434" s="1">
        <v>26433</v>
      </c>
      <c r="CC26434" s="1">
        <v>2.4538999999999998E-2</v>
      </c>
    </row>
    <row r="26435" spans="79:81" x14ac:dyDescent="0.2">
      <c r="CA26435" s="1">
        <v>18</v>
      </c>
      <c r="CB26435" s="1">
        <v>26434</v>
      </c>
      <c r="CC26435" s="1">
        <v>2.4572E-2</v>
      </c>
    </row>
    <row r="26436" spans="79:81" x14ac:dyDescent="0.2">
      <c r="CA26436" s="1">
        <v>18</v>
      </c>
      <c r="CB26436" s="1">
        <v>26435</v>
      </c>
      <c r="CC26436" s="1">
        <v>2.4489E-2</v>
      </c>
    </row>
    <row r="26437" spans="79:81" x14ac:dyDescent="0.2">
      <c r="CA26437" s="1">
        <v>18</v>
      </c>
      <c r="CB26437" s="1">
        <v>26436</v>
      </c>
      <c r="CC26437" s="1">
        <v>2.4552000000000001E-2</v>
      </c>
    </row>
    <row r="26438" spans="79:81" x14ac:dyDescent="0.2">
      <c r="CA26438" s="1">
        <v>18</v>
      </c>
      <c r="CB26438" s="1">
        <v>26437</v>
      </c>
      <c r="CC26438" s="1">
        <v>2.4511000000000002E-2</v>
      </c>
    </row>
    <row r="26439" spans="79:81" x14ac:dyDescent="0.2">
      <c r="CA26439" s="1">
        <v>18</v>
      </c>
      <c r="CB26439" s="1">
        <v>26438</v>
      </c>
      <c r="CC26439" s="1">
        <v>2.4486999999999998E-2</v>
      </c>
    </row>
    <row r="26440" spans="79:81" x14ac:dyDescent="0.2">
      <c r="CA26440" s="1">
        <v>18</v>
      </c>
      <c r="CB26440" s="1">
        <v>26439</v>
      </c>
      <c r="CC26440" s="1">
        <v>2.4552999999999998E-2</v>
      </c>
    </row>
    <row r="26441" spans="79:81" x14ac:dyDescent="0.2">
      <c r="CA26441" s="1">
        <v>18</v>
      </c>
      <c r="CB26441" s="1">
        <v>26440</v>
      </c>
      <c r="CC26441" s="1">
        <v>2.4560999999999999E-2</v>
      </c>
    </row>
    <row r="26442" spans="79:81" x14ac:dyDescent="0.2">
      <c r="CA26442" s="1">
        <v>18</v>
      </c>
      <c r="CB26442" s="1">
        <v>26441</v>
      </c>
      <c r="CC26442" s="1">
        <v>2.4563999999999999E-2</v>
      </c>
    </row>
    <row r="26443" spans="79:81" x14ac:dyDescent="0.2">
      <c r="CA26443" s="1">
        <v>18</v>
      </c>
      <c r="CB26443" s="1">
        <v>26442</v>
      </c>
      <c r="CC26443" s="1">
        <v>2.4580000000000001E-2</v>
      </c>
    </row>
    <row r="26444" spans="79:81" x14ac:dyDescent="0.2">
      <c r="CA26444" s="1">
        <v>18</v>
      </c>
      <c r="CB26444" s="1">
        <v>26443</v>
      </c>
      <c r="CC26444" s="1">
        <v>2.4541E-2</v>
      </c>
    </row>
    <row r="26445" spans="79:81" x14ac:dyDescent="0.2">
      <c r="CA26445" s="1">
        <v>18</v>
      </c>
      <c r="CB26445" s="1">
        <v>26444</v>
      </c>
      <c r="CC26445" s="1">
        <v>2.4549000000000001E-2</v>
      </c>
    </row>
    <row r="26446" spans="79:81" x14ac:dyDescent="0.2">
      <c r="CA26446" s="1">
        <v>18</v>
      </c>
      <c r="CB26446" s="1">
        <v>26445</v>
      </c>
      <c r="CC26446" s="1">
        <v>2.4589E-2</v>
      </c>
    </row>
    <row r="26447" spans="79:81" x14ac:dyDescent="0.2">
      <c r="CA26447" s="1">
        <v>18</v>
      </c>
      <c r="CB26447" s="1">
        <v>26446</v>
      </c>
      <c r="CC26447" s="1">
        <v>2.4434999999999998E-2</v>
      </c>
    </row>
    <row r="26448" spans="79:81" x14ac:dyDescent="0.2">
      <c r="CA26448" s="1">
        <v>18</v>
      </c>
      <c r="CB26448" s="1">
        <v>26447</v>
      </c>
      <c r="CC26448" s="1">
        <v>2.4605999999999999E-2</v>
      </c>
    </row>
    <row r="26449" spans="79:81" x14ac:dyDescent="0.2">
      <c r="CA26449" s="1">
        <v>18</v>
      </c>
      <c r="CB26449" s="1">
        <v>26448</v>
      </c>
      <c r="CC26449" s="1">
        <v>2.4576000000000001E-2</v>
      </c>
    </row>
    <row r="26450" spans="79:81" x14ac:dyDescent="0.2">
      <c r="CA26450" s="1">
        <v>18</v>
      </c>
      <c r="CB26450" s="1">
        <v>26449</v>
      </c>
      <c r="CC26450" s="1">
        <v>2.4568E-2</v>
      </c>
    </row>
    <row r="26451" spans="79:81" x14ac:dyDescent="0.2">
      <c r="CA26451" s="1">
        <v>18</v>
      </c>
      <c r="CB26451" s="1">
        <v>26450</v>
      </c>
      <c r="CC26451" s="1">
        <v>2.4475E-2</v>
      </c>
    </row>
    <row r="26452" spans="79:81" x14ac:dyDescent="0.2">
      <c r="CA26452" s="1">
        <v>18</v>
      </c>
      <c r="CB26452" s="1">
        <v>26451</v>
      </c>
      <c r="CC26452" s="1">
        <v>2.4471E-2</v>
      </c>
    </row>
    <row r="26453" spans="79:81" x14ac:dyDescent="0.2">
      <c r="CA26453" s="1">
        <v>18</v>
      </c>
      <c r="CB26453" s="1">
        <v>26452</v>
      </c>
      <c r="CC26453" s="1">
        <v>2.4556999999999999E-2</v>
      </c>
    </row>
    <row r="26454" spans="79:81" x14ac:dyDescent="0.2">
      <c r="CA26454" s="1">
        <v>18</v>
      </c>
      <c r="CB26454" s="1">
        <v>26453</v>
      </c>
      <c r="CC26454" s="1">
        <v>2.4535999999999999E-2</v>
      </c>
    </row>
    <row r="26455" spans="79:81" x14ac:dyDescent="0.2">
      <c r="CA26455" s="1">
        <v>18</v>
      </c>
      <c r="CB26455" s="1">
        <v>26454</v>
      </c>
      <c r="CC26455" s="1">
        <v>2.4482E-2</v>
      </c>
    </row>
    <row r="26456" spans="79:81" x14ac:dyDescent="0.2">
      <c r="CA26456" s="1">
        <v>18</v>
      </c>
      <c r="CB26456" s="1">
        <v>26455</v>
      </c>
      <c r="CC26456" s="1">
        <v>2.4503E-2</v>
      </c>
    </row>
    <row r="26457" spans="79:81" x14ac:dyDescent="0.2">
      <c r="CA26457" s="1">
        <v>18</v>
      </c>
      <c r="CB26457" s="1">
        <v>26456</v>
      </c>
      <c r="CC26457" s="1">
        <v>2.4451000000000001E-2</v>
      </c>
    </row>
    <row r="26458" spans="79:81" x14ac:dyDescent="0.2">
      <c r="CA26458" s="1">
        <v>18</v>
      </c>
      <c r="CB26458" s="1">
        <v>26457</v>
      </c>
      <c r="CC26458" s="1">
        <v>2.4445999999999999E-2</v>
      </c>
    </row>
    <row r="26459" spans="79:81" x14ac:dyDescent="0.2">
      <c r="CA26459" s="1">
        <v>18</v>
      </c>
      <c r="CB26459" s="1">
        <v>26458</v>
      </c>
      <c r="CC26459" s="1">
        <v>2.4539999999999999E-2</v>
      </c>
    </row>
    <row r="26460" spans="79:81" x14ac:dyDescent="0.2">
      <c r="CA26460" s="1">
        <v>18</v>
      </c>
      <c r="CB26460" s="1">
        <v>26459</v>
      </c>
      <c r="CC26460" s="1">
        <v>2.4531000000000001E-2</v>
      </c>
    </row>
    <row r="26461" spans="79:81" x14ac:dyDescent="0.2">
      <c r="CA26461" s="1">
        <v>18</v>
      </c>
      <c r="CB26461" s="1">
        <v>26460</v>
      </c>
      <c r="CC26461" s="1">
        <v>2.4441999999999998E-2</v>
      </c>
    </row>
    <row r="26462" spans="79:81" x14ac:dyDescent="0.2">
      <c r="CA26462" s="1">
        <v>18</v>
      </c>
      <c r="CB26462" s="1">
        <v>26461</v>
      </c>
      <c r="CC26462" s="1">
        <v>2.4525000000000002E-2</v>
      </c>
    </row>
    <row r="26463" spans="79:81" x14ac:dyDescent="0.2">
      <c r="CA26463" s="1">
        <v>18</v>
      </c>
      <c r="CB26463" s="1">
        <v>26462</v>
      </c>
      <c r="CC26463" s="1">
        <v>2.4545999999999998E-2</v>
      </c>
    </row>
    <row r="26464" spans="79:81" x14ac:dyDescent="0.2">
      <c r="CA26464" s="1">
        <v>18</v>
      </c>
      <c r="CB26464" s="1">
        <v>26463</v>
      </c>
      <c r="CC26464" s="1">
        <v>2.4511000000000002E-2</v>
      </c>
    </row>
    <row r="26465" spans="79:81" x14ac:dyDescent="0.2">
      <c r="CA26465" s="1">
        <v>18</v>
      </c>
      <c r="CB26465" s="1">
        <v>26464</v>
      </c>
      <c r="CC26465" s="1">
        <v>2.4490999999999999E-2</v>
      </c>
    </row>
    <row r="26466" spans="79:81" x14ac:dyDescent="0.2">
      <c r="CA26466" s="1">
        <v>18</v>
      </c>
      <c r="CB26466" s="1">
        <v>26465</v>
      </c>
      <c r="CC26466" s="1">
        <v>2.4517000000000001E-2</v>
      </c>
    </row>
    <row r="26467" spans="79:81" x14ac:dyDescent="0.2">
      <c r="CA26467" s="1">
        <v>18</v>
      </c>
      <c r="CB26467" s="1">
        <v>26466</v>
      </c>
      <c r="CC26467" s="1">
        <v>2.4580000000000001E-2</v>
      </c>
    </row>
    <row r="26468" spans="79:81" x14ac:dyDescent="0.2">
      <c r="CA26468" s="1">
        <v>18</v>
      </c>
      <c r="CB26468" s="1">
        <v>26467</v>
      </c>
      <c r="CC26468" s="1">
        <v>2.4490000000000001E-2</v>
      </c>
    </row>
    <row r="26469" spans="79:81" x14ac:dyDescent="0.2">
      <c r="CA26469" s="1">
        <v>18</v>
      </c>
      <c r="CB26469" s="1">
        <v>26468</v>
      </c>
      <c r="CC26469" s="1">
        <v>2.4500999999999998E-2</v>
      </c>
    </row>
    <row r="26470" spans="79:81" x14ac:dyDescent="0.2">
      <c r="CA26470" s="1">
        <v>18</v>
      </c>
      <c r="CB26470" s="1">
        <v>26469</v>
      </c>
      <c r="CC26470" s="1">
        <v>2.4469000000000001E-2</v>
      </c>
    </row>
    <row r="26471" spans="79:81" x14ac:dyDescent="0.2">
      <c r="CA26471" s="1">
        <v>18</v>
      </c>
      <c r="CB26471" s="1">
        <v>26470</v>
      </c>
      <c r="CC26471" s="1">
        <v>2.4445999999999999E-2</v>
      </c>
    </row>
    <row r="26472" spans="79:81" x14ac:dyDescent="0.2">
      <c r="CA26472" s="1">
        <v>18</v>
      </c>
      <c r="CB26472" s="1">
        <v>26471</v>
      </c>
      <c r="CC26472" s="1">
        <v>2.4539999999999999E-2</v>
      </c>
    </row>
    <row r="26473" spans="79:81" x14ac:dyDescent="0.2">
      <c r="CA26473" s="1">
        <v>18</v>
      </c>
      <c r="CB26473" s="1">
        <v>26472</v>
      </c>
      <c r="CC26473" s="1">
        <v>2.4513E-2</v>
      </c>
    </row>
    <row r="26474" spans="79:81" x14ac:dyDescent="0.2">
      <c r="CA26474" s="1">
        <v>18</v>
      </c>
      <c r="CB26474" s="1">
        <v>26473</v>
      </c>
      <c r="CC26474" s="1">
        <v>2.4476000000000001E-2</v>
      </c>
    </row>
    <row r="26475" spans="79:81" x14ac:dyDescent="0.2">
      <c r="CA26475" s="1">
        <v>18</v>
      </c>
      <c r="CB26475" s="1">
        <v>26474</v>
      </c>
      <c r="CC26475" s="1">
        <v>2.4510000000000001E-2</v>
      </c>
    </row>
    <row r="26476" spans="79:81" x14ac:dyDescent="0.2">
      <c r="CA26476" s="1">
        <v>18</v>
      </c>
      <c r="CB26476" s="1">
        <v>26475</v>
      </c>
      <c r="CC26476" s="1">
        <v>2.4589E-2</v>
      </c>
    </row>
    <row r="26477" spans="79:81" x14ac:dyDescent="0.2">
      <c r="CA26477" s="1">
        <v>18</v>
      </c>
      <c r="CB26477" s="1">
        <v>26476</v>
      </c>
      <c r="CC26477" s="1">
        <v>2.4424999999999999E-2</v>
      </c>
    </row>
    <row r="26478" spans="79:81" x14ac:dyDescent="0.2">
      <c r="CA26478" s="1">
        <v>18</v>
      </c>
      <c r="CB26478" s="1">
        <v>26477</v>
      </c>
      <c r="CC26478" s="1">
        <v>2.4521999999999999E-2</v>
      </c>
    </row>
    <row r="26479" spans="79:81" x14ac:dyDescent="0.2">
      <c r="CA26479" s="1">
        <v>18</v>
      </c>
      <c r="CB26479" s="1">
        <v>26478</v>
      </c>
      <c r="CC26479" s="1">
        <v>2.4490000000000001E-2</v>
      </c>
    </row>
    <row r="26480" spans="79:81" x14ac:dyDescent="0.2">
      <c r="CA26480" s="1">
        <v>18</v>
      </c>
      <c r="CB26480" s="1">
        <v>26479</v>
      </c>
      <c r="CC26480" s="1">
        <v>2.4510000000000001E-2</v>
      </c>
    </row>
    <row r="26481" spans="79:81" x14ac:dyDescent="0.2">
      <c r="CA26481" s="1">
        <v>18</v>
      </c>
      <c r="CB26481" s="1">
        <v>26480</v>
      </c>
      <c r="CC26481" s="1">
        <v>2.4486999999999998E-2</v>
      </c>
    </row>
    <row r="26482" spans="79:81" x14ac:dyDescent="0.2">
      <c r="CA26482" s="1">
        <v>18</v>
      </c>
      <c r="CB26482" s="1">
        <v>26481</v>
      </c>
      <c r="CC26482" s="1">
        <v>2.4438000000000001E-2</v>
      </c>
    </row>
    <row r="26483" spans="79:81" x14ac:dyDescent="0.2">
      <c r="CA26483" s="1">
        <v>18</v>
      </c>
      <c r="CB26483" s="1">
        <v>26482</v>
      </c>
      <c r="CC26483" s="1">
        <v>2.4466999999999999E-2</v>
      </c>
    </row>
    <row r="26484" spans="79:81" x14ac:dyDescent="0.2">
      <c r="CA26484" s="1">
        <v>18</v>
      </c>
      <c r="CB26484" s="1">
        <v>26483</v>
      </c>
      <c r="CC26484" s="1">
        <v>2.4475E-2</v>
      </c>
    </row>
    <row r="26485" spans="79:81" x14ac:dyDescent="0.2">
      <c r="CA26485" s="1">
        <v>18</v>
      </c>
      <c r="CB26485" s="1">
        <v>26484</v>
      </c>
      <c r="CC26485" s="1">
        <v>2.4499E-2</v>
      </c>
    </row>
    <row r="26486" spans="79:81" x14ac:dyDescent="0.2">
      <c r="CA26486" s="1">
        <v>18</v>
      </c>
      <c r="CB26486" s="1">
        <v>26485</v>
      </c>
      <c r="CC26486" s="1">
        <v>2.4500000000000001E-2</v>
      </c>
    </row>
    <row r="26487" spans="79:81" x14ac:dyDescent="0.2">
      <c r="CA26487" s="1">
        <v>18</v>
      </c>
      <c r="CB26487" s="1">
        <v>26486</v>
      </c>
      <c r="CC26487" s="1">
        <v>2.4500999999999998E-2</v>
      </c>
    </row>
    <row r="26488" spans="79:81" x14ac:dyDescent="0.2">
      <c r="CA26488" s="1">
        <v>18</v>
      </c>
      <c r="CB26488" s="1">
        <v>26487</v>
      </c>
      <c r="CC26488" s="1">
        <v>2.4497000000000001E-2</v>
      </c>
    </row>
    <row r="26489" spans="79:81" x14ac:dyDescent="0.2">
      <c r="CA26489" s="1">
        <v>18</v>
      </c>
      <c r="CB26489" s="1">
        <v>26488</v>
      </c>
      <c r="CC26489" s="1">
        <v>2.4518000000000002E-2</v>
      </c>
    </row>
    <row r="26490" spans="79:81" x14ac:dyDescent="0.2">
      <c r="CA26490" s="1">
        <v>18</v>
      </c>
      <c r="CB26490" s="1">
        <v>26489</v>
      </c>
      <c r="CC26490" s="1">
        <v>2.4590999999999998E-2</v>
      </c>
    </row>
    <row r="26491" spans="79:81" x14ac:dyDescent="0.2">
      <c r="CA26491" s="1">
        <v>18</v>
      </c>
      <c r="CB26491" s="1">
        <v>26490</v>
      </c>
      <c r="CC26491" s="1">
        <v>2.4580000000000001E-2</v>
      </c>
    </row>
    <row r="26492" spans="79:81" x14ac:dyDescent="0.2">
      <c r="CA26492" s="1">
        <v>18</v>
      </c>
      <c r="CB26492" s="1">
        <v>26491</v>
      </c>
      <c r="CC26492" s="1">
        <v>2.4464E-2</v>
      </c>
    </row>
    <row r="26493" spans="79:81" x14ac:dyDescent="0.2">
      <c r="CA26493" s="1">
        <v>18</v>
      </c>
      <c r="CB26493" s="1">
        <v>26492</v>
      </c>
      <c r="CC26493" s="1">
        <v>2.4516E-2</v>
      </c>
    </row>
    <row r="26494" spans="79:81" x14ac:dyDescent="0.2">
      <c r="CA26494" s="1">
        <v>18</v>
      </c>
      <c r="CB26494" s="1">
        <v>26493</v>
      </c>
      <c r="CC26494" s="1">
        <v>2.4471E-2</v>
      </c>
    </row>
    <row r="26495" spans="79:81" x14ac:dyDescent="0.2">
      <c r="CA26495" s="1">
        <v>18</v>
      </c>
      <c r="CB26495" s="1">
        <v>26494</v>
      </c>
      <c r="CC26495" s="1">
        <v>2.4535999999999999E-2</v>
      </c>
    </row>
    <row r="26496" spans="79:81" x14ac:dyDescent="0.2">
      <c r="CA26496" s="1">
        <v>18</v>
      </c>
      <c r="CB26496" s="1">
        <v>26495</v>
      </c>
      <c r="CC26496" s="1">
        <v>2.4476999999999999E-2</v>
      </c>
    </row>
    <row r="26497" spans="79:81" x14ac:dyDescent="0.2">
      <c r="CA26497" s="1">
        <v>18</v>
      </c>
      <c r="CB26497" s="1">
        <v>26496</v>
      </c>
      <c r="CC26497" s="1">
        <v>2.4500999999999998E-2</v>
      </c>
    </row>
    <row r="26498" spans="79:81" x14ac:dyDescent="0.2">
      <c r="CA26498" s="1">
        <v>18</v>
      </c>
      <c r="CB26498" s="1">
        <v>26497</v>
      </c>
      <c r="CC26498" s="1">
        <v>2.4464E-2</v>
      </c>
    </row>
    <row r="26499" spans="79:81" x14ac:dyDescent="0.2">
      <c r="CA26499" s="1">
        <v>18</v>
      </c>
      <c r="CB26499" s="1">
        <v>26498</v>
      </c>
      <c r="CC26499" s="1">
        <v>2.4455000000000001E-2</v>
      </c>
    </row>
    <row r="26500" spans="79:81" x14ac:dyDescent="0.2">
      <c r="CA26500" s="1">
        <v>18</v>
      </c>
      <c r="CB26500" s="1">
        <v>26499</v>
      </c>
      <c r="CC26500" s="1">
        <v>2.4500999999999998E-2</v>
      </c>
    </row>
    <row r="26501" spans="79:81" x14ac:dyDescent="0.2">
      <c r="CA26501" s="1">
        <v>18</v>
      </c>
      <c r="CB26501" s="1">
        <v>26500</v>
      </c>
      <c r="CC26501" s="1">
        <v>2.4442999999999999E-2</v>
      </c>
    </row>
    <row r="26502" spans="79:81" x14ac:dyDescent="0.2">
      <c r="CA26502" s="1">
        <v>18</v>
      </c>
      <c r="CB26502" s="1">
        <v>26501</v>
      </c>
      <c r="CC26502" s="1">
        <v>2.4438000000000001E-2</v>
      </c>
    </row>
    <row r="26503" spans="79:81" x14ac:dyDescent="0.2">
      <c r="CA26503" s="1">
        <v>18</v>
      </c>
      <c r="CB26503" s="1">
        <v>26502</v>
      </c>
      <c r="CC26503" s="1">
        <v>2.4395E-2</v>
      </c>
    </row>
    <row r="26504" spans="79:81" x14ac:dyDescent="0.2">
      <c r="CA26504" s="1">
        <v>18</v>
      </c>
      <c r="CB26504" s="1">
        <v>26503</v>
      </c>
      <c r="CC26504" s="1">
        <v>2.4462999999999999E-2</v>
      </c>
    </row>
    <row r="26505" spans="79:81" x14ac:dyDescent="0.2">
      <c r="CA26505" s="1">
        <v>18</v>
      </c>
      <c r="CB26505" s="1">
        <v>26504</v>
      </c>
      <c r="CC26505" s="1">
        <v>2.4457E-2</v>
      </c>
    </row>
    <row r="26506" spans="79:81" x14ac:dyDescent="0.2">
      <c r="CA26506" s="1">
        <v>18</v>
      </c>
      <c r="CB26506" s="1">
        <v>26505</v>
      </c>
      <c r="CC26506" s="1">
        <v>2.4455999999999999E-2</v>
      </c>
    </row>
    <row r="26507" spans="79:81" x14ac:dyDescent="0.2">
      <c r="CA26507" s="1">
        <v>18</v>
      </c>
      <c r="CB26507" s="1">
        <v>26506</v>
      </c>
      <c r="CC26507" s="1">
        <v>2.4551E-2</v>
      </c>
    </row>
    <row r="26508" spans="79:81" x14ac:dyDescent="0.2">
      <c r="CA26508" s="1">
        <v>18</v>
      </c>
      <c r="CB26508" s="1">
        <v>26507</v>
      </c>
      <c r="CC26508" s="1">
        <v>2.4459000000000002E-2</v>
      </c>
    </row>
    <row r="26509" spans="79:81" x14ac:dyDescent="0.2">
      <c r="CA26509" s="1">
        <v>18</v>
      </c>
      <c r="CB26509" s="1">
        <v>26508</v>
      </c>
      <c r="CC26509" s="1">
        <v>2.4414000000000002E-2</v>
      </c>
    </row>
    <row r="26510" spans="79:81" x14ac:dyDescent="0.2">
      <c r="CA26510" s="1">
        <v>18</v>
      </c>
      <c r="CB26510" s="1">
        <v>26509</v>
      </c>
      <c r="CC26510" s="1">
        <v>2.4506E-2</v>
      </c>
    </row>
    <row r="26511" spans="79:81" x14ac:dyDescent="0.2">
      <c r="CA26511" s="1">
        <v>18</v>
      </c>
      <c r="CB26511" s="1">
        <v>26510</v>
      </c>
      <c r="CC26511" s="1">
        <v>2.4478E-2</v>
      </c>
    </row>
    <row r="26512" spans="79:81" x14ac:dyDescent="0.2">
      <c r="CA26512" s="1">
        <v>18</v>
      </c>
      <c r="CB26512" s="1">
        <v>26511</v>
      </c>
      <c r="CC26512" s="1">
        <v>2.4458000000000001E-2</v>
      </c>
    </row>
    <row r="26513" spans="79:81" x14ac:dyDescent="0.2">
      <c r="CA26513" s="1">
        <v>18</v>
      </c>
      <c r="CB26513" s="1">
        <v>26512</v>
      </c>
      <c r="CC26513" s="1">
        <v>2.4455999999999999E-2</v>
      </c>
    </row>
    <row r="26514" spans="79:81" x14ac:dyDescent="0.2">
      <c r="CA26514" s="1">
        <v>18</v>
      </c>
      <c r="CB26514" s="1">
        <v>26513</v>
      </c>
      <c r="CC26514" s="1">
        <v>2.4545000000000001E-2</v>
      </c>
    </row>
    <row r="26515" spans="79:81" x14ac:dyDescent="0.2">
      <c r="CA26515" s="1">
        <v>18</v>
      </c>
      <c r="CB26515" s="1">
        <v>26514</v>
      </c>
      <c r="CC26515" s="1">
        <v>2.4551E-2</v>
      </c>
    </row>
    <row r="26516" spans="79:81" x14ac:dyDescent="0.2">
      <c r="CA26516" s="1">
        <v>18</v>
      </c>
      <c r="CB26516" s="1">
        <v>26515</v>
      </c>
      <c r="CC26516" s="1">
        <v>2.4454E-2</v>
      </c>
    </row>
    <row r="26517" spans="79:81" x14ac:dyDescent="0.2">
      <c r="CA26517" s="1">
        <v>18</v>
      </c>
      <c r="CB26517" s="1">
        <v>26516</v>
      </c>
      <c r="CC26517" s="1">
        <v>2.4419E-2</v>
      </c>
    </row>
    <row r="26518" spans="79:81" x14ac:dyDescent="0.2">
      <c r="CA26518" s="1">
        <v>18</v>
      </c>
      <c r="CB26518" s="1">
        <v>26517</v>
      </c>
      <c r="CC26518" s="1">
        <v>2.4435999999999999E-2</v>
      </c>
    </row>
    <row r="26519" spans="79:81" x14ac:dyDescent="0.2">
      <c r="CA26519" s="1">
        <v>18</v>
      </c>
      <c r="CB26519" s="1">
        <v>26518</v>
      </c>
      <c r="CC26519" s="1">
        <v>2.4396000000000001E-2</v>
      </c>
    </row>
    <row r="26520" spans="79:81" x14ac:dyDescent="0.2">
      <c r="CA26520" s="1">
        <v>18</v>
      </c>
      <c r="CB26520" s="1">
        <v>26519</v>
      </c>
      <c r="CC26520" s="1">
        <v>2.4414000000000002E-2</v>
      </c>
    </row>
    <row r="26521" spans="79:81" x14ac:dyDescent="0.2">
      <c r="CA26521" s="1">
        <v>18</v>
      </c>
      <c r="CB26521" s="1">
        <v>26520</v>
      </c>
      <c r="CC26521" s="1">
        <v>2.4501999999999999E-2</v>
      </c>
    </row>
    <row r="26522" spans="79:81" x14ac:dyDescent="0.2">
      <c r="CA26522" s="1">
        <v>18</v>
      </c>
      <c r="CB26522" s="1">
        <v>26521</v>
      </c>
      <c r="CC26522" s="1">
        <v>2.4420000000000001E-2</v>
      </c>
    </row>
    <row r="26523" spans="79:81" x14ac:dyDescent="0.2">
      <c r="CA26523" s="1">
        <v>18</v>
      </c>
      <c r="CB26523" s="1">
        <v>26522</v>
      </c>
      <c r="CC26523" s="1">
        <v>2.4509E-2</v>
      </c>
    </row>
    <row r="26524" spans="79:81" x14ac:dyDescent="0.2">
      <c r="CA26524" s="1">
        <v>18</v>
      </c>
      <c r="CB26524" s="1">
        <v>26523</v>
      </c>
      <c r="CC26524" s="1">
        <v>2.4438000000000001E-2</v>
      </c>
    </row>
    <row r="26525" spans="79:81" x14ac:dyDescent="0.2">
      <c r="CA26525" s="1">
        <v>18</v>
      </c>
      <c r="CB26525" s="1">
        <v>26524</v>
      </c>
      <c r="CC26525" s="1">
        <v>2.4452999999999999E-2</v>
      </c>
    </row>
    <row r="26526" spans="79:81" x14ac:dyDescent="0.2">
      <c r="CA26526" s="1">
        <v>18</v>
      </c>
      <c r="CB26526" s="1">
        <v>26525</v>
      </c>
      <c r="CC26526" s="1">
        <v>2.4441000000000001E-2</v>
      </c>
    </row>
    <row r="26527" spans="79:81" x14ac:dyDescent="0.2">
      <c r="CA26527" s="1">
        <v>18</v>
      </c>
      <c r="CB26527" s="1">
        <v>26526</v>
      </c>
      <c r="CC26527" s="1">
        <v>2.4479000000000001E-2</v>
      </c>
    </row>
    <row r="26528" spans="79:81" x14ac:dyDescent="0.2">
      <c r="CA26528" s="1">
        <v>18</v>
      </c>
      <c r="CB26528" s="1">
        <v>26527</v>
      </c>
      <c r="CC26528" s="1">
        <v>2.4426E-2</v>
      </c>
    </row>
    <row r="26529" spans="79:81" x14ac:dyDescent="0.2">
      <c r="CA26529" s="1">
        <v>18</v>
      </c>
      <c r="CB26529" s="1">
        <v>26528</v>
      </c>
      <c r="CC26529" s="1">
        <v>2.4469999999999999E-2</v>
      </c>
    </row>
    <row r="26530" spans="79:81" x14ac:dyDescent="0.2">
      <c r="CA26530" s="1">
        <v>18</v>
      </c>
      <c r="CB26530" s="1">
        <v>26529</v>
      </c>
      <c r="CC26530" s="1">
        <v>2.4403999999999999E-2</v>
      </c>
    </row>
    <row r="26531" spans="79:81" x14ac:dyDescent="0.2">
      <c r="CA26531" s="1">
        <v>18</v>
      </c>
      <c r="CB26531" s="1">
        <v>26530</v>
      </c>
      <c r="CC26531" s="1">
        <v>2.4424000000000001E-2</v>
      </c>
    </row>
    <row r="26532" spans="79:81" x14ac:dyDescent="0.2">
      <c r="CA26532" s="1">
        <v>18</v>
      </c>
      <c r="CB26532" s="1">
        <v>26531</v>
      </c>
      <c r="CC26532" s="1">
        <v>2.4400000000000002E-2</v>
      </c>
    </row>
    <row r="26533" spans="79:81" x14ac:dyDescent="0.2">
      <c r="CA26533" s="1">
        <v>18</v>
      </c>
      <c r="CB26533" s="1">
        <v>26532</v>
      </c>
      <c r="CC26533" s="1">
        <v>2.4403000000000001E-2</v>
      </c>
    </row>
    <row r="26534" spans="79:81" x14ac:dyDescent="0.2">
      <c r="CA26534" s="1">
        <v>18</v>
      </c>
      <c r="CB26534" s="1">
        <v>26533</v>
      </c>
      <c r="CC26534" s="1">
        <v>2.444E-2</v>
      </c>
    </row>
    <row r="26535" spans="79:81" x14ac:dyDescent="0.2">
      <c r="CA26535" s="1">
        <v>18</v>
      </c>
      <c r="CB26535" s="1">
        <v>26534</v>
      </c>
      <c r="CC26535" s="1">
        <v>2.4455999999999999E-2</v>
      </c>
    </row>
    <row r="26536" spans="79:81" x14ac:dyDescent="0.2">
      <c r="CA26536" s="1">
        <v>18</v>
      </c>
      <c r="CB26536" s="1">
        <v>26535</v>
      </c>
      <c r="CC26536" s="1">
        <v>2.4462999999999999E-2</v>
      </c>
    </row>
    <row r="26537" spans="79:81" x14ac:dyDescent="0.2">
      <c r="CA26537" s="1">
        <v>18</v>
      </c>
      <c r="CB26537" s="1">
        <v>26536</v>
      </c>
      <c r="CC26537" s="1">
        <v>2.4452999999999999E-2</v>
      </c>
    </row>
    <row r="26538" spans="79:81" x14ac:dyDescent="0.2">
      <c r="CA26538" s="1">
        <v>18</v>
      </c>
      <c r="CB26538" s="1">
        <v>26537</v>
      </c>
      <c r="CC26538" s="1">
        <v>2.4388E-2</v>
      </c>
    </row>
    <row r="26539" spans="79:81" x14ac:dyDescent="0.2">
      <c r="CA26539" s="1">
        <v>18</v>
      </c>
      <c r="CB26539" s="1">
        <v>26538</v>
      </c>
      <c r="CC26539" s="1">
        <v>2.4395E-2</v>
      </c>
    </row>
    <row r="26540" spans="79:81" x14ac:dyDescent="0.2">
      <c r="CA26540" s="1">
        <v>18</v>
      </c>
      <c r="CB26540" s="1">
        <v>26539</v>
      </c>
      <c r="CC26540" s="1">
        <v>2.4483999999999999E-2</v>
      </c>
    </row>
    <row r="26541" spans="79:81" x14ac:dyDescent="0.2">
      <c r="CA26541" s="1">
        <v>18</v>
      </c>
      <c r="CB26541" s="1">
        <v>26540</v>
      </c>
      <c r="CC26541" s="1">
        <v>2.4464E-2</v>
      </c>
    </row>
    <row r="26542" spans="79:81" x14ac:dyDescent="0.2">
      <c r="CA26542" s="1">
        <v>18</v>
      </c>
      <c r="CB26542" s="1">
        <v>26541</v>
      </c>
      <c r="CC26542" s="1">
        <v>2.4462000000000001E-2</v>
      </c>
    </row>
    <row r="26543" spans="79:81" x14ac:dyDescent="0.2">
      <c r="CA26543" s="1">
        <v>18</v>
      </c>
      <c r="CB26543" s="1">
        <v>26542</v>
      </c>
      <c r="CC26543" s="1">
        <v>2.4329E-2</v>
      </c>
    </row>
    <row r="26544" spans="79:81" x14ac:dyDescent="0.2">
      <c r="CA26544" s="1">
        <v>18</v>
      </c>
      <c r="CB26544" s="1">
        <v>26543</v>
      </c>
      <c r="CC26544" s="1">
        <v>2.4466000000000002E-2</v>
      </c>
    </row>
    <row r="26545" spans="79:81" x14ac:dyDescent="0.2">
      <c r="CA26545" s="1">
        <v>18</v>
      </c>
      <c r="CB26545" s="1">
        <v>26544</v>
      </c>
      <c r="CC26545" s="1">
        <v>2.4472000000000001E-2</v>
      </c>
    </row>
    <row r="26546" spans="79:81" x14ac:dyDescent="0.2">
      <c r="CA26546" s="1">
        <v>18</v>
      </c>
      <c r="CB26546" s="1">
        <v>26545</v>
      </c>
      <c r="CC26546" s="1">
        <v>2.4421999999999999E-2</v>
      </c>
    </row>
    <row r="26547" spans="79:81" x14ac:dyDescent="0.2">
      <c r="CA26547" s="1">
        <v>18</v>
      </c>
      <c r="CB26547" s="1">
        <v>26546</v>
      </c>
      <c r="CC26547" s="1">
        <v>2.4400000000000002E-2</v>
      </c>
    </row>
    <row r="26548" spans="79:81" x14ac:dyDescent="0.2">
      <c r="CA26548" s="1">
        <v>18</v>
      </c>
      <c r="CB26548" s="1">
        <v>26547</v>
      </c>
      <c r="CC26548" s="1">
        <v>2.4382000000000001E-2</v>
      </c>
    </row>
    <row r="26549" spans="79:81" x14ac:dyDescent="0.2">
      <c r="CA26549" s="1">
        <v>18</v>
      </c>
      <c r="CB26549" s="1">
        <v>26548</v>
      </c>
      <c r="CC26549" s="1">
        <v>2.4419E-2</v>
      </c>
    </row>
    <row r="26550" spans="79:81" x14ac:dyDescent="0.2">
      <c r="CA26550" s="1">
        <v>18</v>
      </c>
      <c r="CB26550" s="1">
        <v>26549</v>
      </c>
      <c r="CC26550" s="1">
        <v>2.4364E-2</v>
      </c>
    </row>
    <row r="26551" spans="79:81" x14ac:dyDescent="0.2">
      <c r="CA26551" s="1">
        <v>18</v>
      </c>
      <c r="CB26551" s="1">
        <v>26550</v>
      </c>
      <c r="CC26551" s="1">
        <v>2.4381E-2</v>
      </c>
    </row>
    <row r="26552" spans="79:81" x14ac:dyDescent="0.2">
      <c r="CA26552" s="1">
        <v>18</v>
      </c>
      <c r="CB26552" s="1">
        <v>26551</v>
      </c>
      <c r="CC26552" s="1">
        <v>2.4438999999999999E-2</v>
      </c>
    </row>
    <row r="26553" spans="79:81" x14ac:dyDescent="0.2">
      <c r="CA26553" s="1">
        <v>18</v>
      </c>
      <c r="CB26553" s="1">
        <v>26552</v>
      </c>
      <c r="CC26553" s="1">
        <v>2.4483999999999999E-2</v>
      </c>
    </row>
    <row r="26554" spans="79:81" x14ac:dyDescent="0.2">
      <c r="CA26554" s="1">
        <v>18</v>
      </c>
      <c r="CB26554" s="1">
        <v>26553</v>
      </c>
      <c r="CC26554" s="1">
        <v>2.4433E-2</v>
      </c>
    </row>
    <row r="26555" spans="79:81" x14ac:dyDescent="0.2">
      <c r="CA26555" s="1">
        <v>18</v>
      </c>
      <c r="CB26555" s="1">
        <v>26554</v>
      </c>
      <c r="CC26555" s="1">
        <v>2.4500000000000001E-2</v>
      </c>
    </row>
    <row r="26556" spans="79:81" x14ac:dyDescent="0.2">
      <c r="CA26556" s="1">
        <v>18</v>
      </c>
      <c r="CB26556" s="1">
        <v>26555</v>
      </c>
      <c r="CC26556" s="1">
        <v>2.4485E-2</v>
      </c>
    </row>
    <row r="26557" spans="79:81" x14ac:dyDescent="0.2">
      <c r="CA26557" s="1">
        <v>18</v>
      </c>
      <c r="CB26557" s="1">
        <v>26556</v>
      </c>
      <c r="CC26557" s="1">
        <v>2.4351000000000001E-2</v>
      </c>
    </row>
    <row r="26558" spans="79:81" x14ac:dyDescent="0.2">
      <c r="CA26558" s="1">
        <v>18</v>
      </c>
      <c r="CB26558" s="1">
        <v>26557</v>
      </c>
      <c r="CC26558" s="1">
        <v>2.4476999999999999E-2</v>
      </c>
    </row>
    <row r="26559" spans="79:81" x14ac:dyDescent="0.2">
      <c r="CA26559" s="1">
        <v>18</v>
      </c>
      <c r="CB26559" s="1">
        <v>26558</v>
      </c>
      <c r="CC26559" s="1">
        <v>2.444E-2</v>
      </c>
    </row>
    <row r="26560" spans="79:81" x14ac:dyDescent="0.2">
      <c r="CA26560" s="1">
        <v>18</v>
      </c>
      <c r="CB26560" s="1">
        <v>26559</v>
      </c>
      <c r="CC26560" s="1">
        <v>2.4327000000000001E-2</v>
      </c>
    </row>
    <row r="26561" spans="79:81" x14ac:dyDescent="0.2">
      <c r="CA26561" s="1">
        <v>18</v>
      </c>
      <c r="CB26561" s="1">
        <v>26560</v>
      </c>
      <c r="CC26561" s="1">
        <v>2.4400000000000002E-2</v>
      </c>
    </row>
    <row r="26562" spans="79:81" x14ac:dyDescent="0.2">
      <c r="CA26562" s="1">
        <v>18</v>
      </c>
      <c r="CB26562" s="1">
        <v>26561</v>
      </c>
      <c r="CC26562" s="1">
        <v>2.4410000000000001E-2</v>
      </c>
    </row>
    <row r="26563" spans="79:81" x14ac:dyDescent="0.2">
      <c r="CA26563" s="1">
        <v>18</v>
      </c>
      <c r="CB26563" s="1">
        <v>26562</v>
      </c>
      <c r="CC26563" s="1">
        <v>2.4476999999999999E-2</v>
      </c>
    </row>
    <row r="26564" spans="79:81" x14ac:dyDescent="0.2">
      <c r="CA26564" s="1">
        <v>18</v>
      </c>
      <c r="CB26564" s="1">
        <v>26563</v>
      </c>
      <c r="CC26564" s="1">
        <v>2.4410000000000001E-2</v>
      </c>
    </row>
    <row r="26565" spans="79:81" x14ac:dyDescent="0.2">
      <c r="CA26565" s="1">
        <v>18</v>
      </c>
      <c r="CB26565" s="1">
        <v>26564</v>
      </c>
      <c r="CC26565" s="1">
        <v>2.4457E-2</v>
      </c>
    </row>
    <row r="26566" spans="79:81" x14ac:dyDescent="0.2">
      <c r="CA26566" s="1">
        <v>18</v>
      </c>
      <c r="CB26566" s="1">
        <v>26565</v>
      </c>
      <c r="CC26566" s="1">
        <v>2.4503E-2</v>
      </c>
    </row>
    <row r="26567" spans="79:81" x14ac:dyDescent="0.2">
      <c r="CA26567" s="1">
        <v>18</v>
      </c>
      <c r="CB26567" s="1">
        <v>26566</v>
      </c>
      <c r="CC26567" s="1">
        <v>2.4396000000000001E-2</v>
      </c>
    </row>
    <row r="26568" spans="79:81" x14ac:dyDescent="0.2">
      <c r="CA26568" s="1">
        <v>18</v>
      </c>
      <c r="CB26568" s="1">
        <v>26567</v>
      </c>
      <c r="CC26568" s="1">
        <v>2.4400000000000002E-2</v>
      </c>
    </row>
    <row r="26569" spans="79:81" x14ac:dyDescent="0.2">
      <c r="CA26569" s="1">
        <v>18</v>
      </c>
      <c r="CB26569" s="1">
        <v>26568</v>
      </c>
      <c r="CC26569" s="1">
        <v>2.4483000000000001E-2</v>
      </c>
    </row>
    <row r="26570" spans="79:81" x14ac:dyDescent="0.2">
      <c r="CA26570" s="1">
        <v>18</v>
      </c>
      <c r="CB26570" s="1">
        <v>26569</v>
      </c>
      <c r="CC26570" s="1">
        <v>2.4434000000000001E-2</v>
      </c>
    </row>
    <row r="26571" spans="79:81" x14ac:dyDescent="0.2">
      <c r="CA26571" s="1">
        <v>18</v>
      </c>
      <c r="CB26571" s="1">
        <v>26570</v>
      </c>
      <c r="CC26571" s="1">
        <v>2.4482E-2</v>
      </c>
    </row>
    <row r="26572" spans="79:81" x14ac:dyDescent="0.2">
      <c r="CA26572" s="1">
        <v>18</v>
      </c>
      <c r="CB26572" s="1">
        <v>26571</v>
      </c>
      <c r="CC26572" s="1">
        <v>2.4353E-2</v>
      </c>
    </row>
    <row r="26573" spans="79:81" x14ac:dyDescent="0.2">
      <c r="CA26573" s="1">
        <v>18</v>
      </c>
      <c r="CB26573" s="1">
        <v>26572</v>
      </c>
      <c r="CC26573" s="1">
        <v>2.4538000000000001E-2</v>
      </c>
    </row>
    <row r="26574" spans="79:81" x14ac:dyDescent="0.2">
      <c r="CA26574" s="1">
        <v>18</v>
      </c>
      <c r="CB26574" s="1">
        <v>26573</v>
      </c>
      <c r="CC26574" s="1">
        <v>2.4486000000000001E-2</v>
      </c>
    </row>
    <row r="26575" spans="79:81" x14ac:dyDescent="0.2">
      <c r="CA26575" s="1">
        <v>18</v>
      </c>
      <c r="CB26575" s="1">
        <v>26574</v>
      </c>
      <c r="CC26575" s="1">
        <v>2.4458000000000001E-2</v>
      </c>
    </row>
    <row r="26576" spans="79:81" x14ac:dyDescent="0.2">
      <c r="CA26576" s="1">
        <v>18</v>
      </c>
      <c r="CB26576" s="1">
        <v>26575</v>
      </c>
      <c r="CC26576" s="1">
        <v>2.4331999999999999E-2</v>
      </c>
    </row>
    <row r="26577" spans="79:81" x14ac:dyDescent="0.2">
      <c r="CA26577" s="1">
        <v>18</v>
      </c>
      <c r="CB26577" s="1">
        <v>26576</v>
      </c>
      <c r="CC26577" s="1">
        <v>2.4428999999999999E-2</v>
      </c>
    </row>
    <row r="26578" spans="79:81" x14ac:dyDescent="0.2">
      <c r="CA26578" s="1">
        <v>18</v>
      </c>
      <c r="CB26578" s="1">
        <v>26577</v>
      </c>
      <c r="CC26578" s="1">
        <v>2.4452000000000002E-2</v>
      </c>
    </row>
    <row r="26579" spans="79:81" x14ac:dyDescent="0.2">
      <c r="CA26579" s="1">
        <v>18</v>
      </c>
      <c r="CB26579" s="1">
        <v>26578</v>
      </c>
      <c r="CC26579" s="1">
        <v>2.4402E-2</v>
      </c>
    </row>
    <row r="26580" spans="79:81" x14ac:dyDescent="0.2">
      <c r="CA26580" s="1">
        <v>18</v>
      </c>
      <c r="CB26580" s="1">
        <v>26579</v>
      </c>
      <c r="CC26580" s="1">
        <v>2.4442999999999999E-2</v>
      </c>
    </row>
    <row r="26581" spans="79:81" x14ac:dyDescent="0.2">
      <c r="CA26581" s="1">
        <v>18</v>
      </c>
      <c r="CB26581" s="1">
        <v>26580</v>
      </c>
      <c r="CC26581" s="1">
        <v>2.4433E-2</v>
      </c>
    </row>
    <row r="26582" spans="79:81" x14ac:dyDescent="0.2">
      <c r="CA26582" s="1">
        <v>18</v>
      </c>
      <c r="CB26582" s="1">
        <v>26581</v>
      </c>
      <c r="CC26582" s="1">
        <v>2.4480999999999999E-2</v>
      </c>
    </row>
    <row r="26583" spans="79:81" x14ac:dyDescent="0.2">
      <c r="CA26583" s="1">
        <v>18</v>
      </c>
      <c r="CB26583" s="1">
        <v>26582</v>
      </c>
      <c r="CC26583" s="1">
        <v>2.4424999999999999E-2</v>
      </c>
    </row>
    <row r="26584" spans="79:81" x14ac:dyDescent="0.2">
      <c r="CA26584" s="1">
        <v>18</v>
      </c>
      <c r="CB26584" s="1">
        <v>26583</v>
      </c>
      <c r="CC26584" s="1">
        <v>2.435E-2</v>
      </c>
    </row>
    <row r="26585" spans="79:81" x14ac:dyDescent="0.2">
      <c r="CA26585" s="1">
        <v>18</v>
      </c>
      <c r="CB26585" s="1">
        <v>26584</v>
      </c>
      <c r="CC26585" s="1">
        <v>2.4400999999999999E-2</v>
      </c>
    </row>
    <row r="26586" spans="79:81" x14ac:dyDescent="0.2">
      <c r="CA26586" s="1">
        <v>18</v>
      </c>
      <c r="CB26586" s="1">
        <v>26585</v>
      </c>
      <c r="CC26586" s="1">
        <v>2.4386999999999999E-2</v>
      </c>
    </row>
    <row r="26587" spans="79:81" x14ac:dyDescent="0.2">
      <c r="CA26587" s="1">
        <v>18</v>
      </c>
      <c r="CB26587" s="1">
        <v>26586</v>
      </c>
      <c r="CC26587" s="1">
        <v>2.4382999999999998E-2</v>
      </c>
    </row>
    <row r="26588" spans="79:81" x14ac:dyDescent="0.2">
      <c r="CA26588" s="1">
        <v>18</v>
      </c>
      <c r="CB26588" s="1">
        <v>26587</v>
      </c>
      <c r="CC26588" s="1">
        <v>2.4385E-2</v>
      </c>
    </row>
    <row r="26589" spans="79:81" x14ac:dyDescent="0.2">
      <c r="CA26589" s="1">
        <v>18</v>
      </c>
      <c r="CB26589" s="1">
        <v>26588</v>
      </c>
      <c r="CC26589" s="1">
        <v>2.4362999999999999E-2</v>
      </c>
    </row>
    <row r="26590" spans="79:81" x14ac:dyDescent="0.2">
      <c r="CA26590" s="1">
        <v>18</v>
      </c>
      <c r="CB26590" s="1">
        <v>26589</v>
      </c>
      <c r="CC26590" s="1">
        <v>2.4396000000000001E-2</v>
      </c>
    </row>
    <row r="26591" spans="79:81" x14ac:dyDescent="0.2">
      <c r="CA26591" s="1">
        <v>18</v>
      </c>
      <c r="CB26591" s="1">
        <v>26590</v>
      </c>
      <c r="CC26591" s="1">
        <v>2.4396999999999999E-2</v>
      </c>
    </row>
    <row r="26592" spans="79:81" x14ac:dyDescent="0.2">
      <c r="CA26592" s="1">
        <v>18</v>
      </c>
      <c r="CB26592" s="1">
        <v>26591</v>
      </c>
      <c r="CC26592" s="1">
        <v>2.4312E-2</v>
      </c>
    </row>
    <row r="26593" spans="79:81" x14ac:dyDescent="0.2">
      <c r="CA26593" s="1">
        <v>18</v>
      </c>
      <c r="CB26593" s="1">
        <v>26592</v>
      </c>
      <c r="CC26593" s="1">
        <v>2.4390999999999999E-2</v>
      </c>
    </row>
    <row r="26594" spans="79:81" x14ac:dyDescent="0.2">
      <c r="CA26594" s="1">
        <v>18</v>
      </c>
      <c r="CB26594" s="1">
        <v>26593</v>
      </c>
      <c r="CC26594" s="1">
        <v>2.4369999999999999E-2</v>
      </c>
    </row>
    <row r="26595" spans="79:81" x14ac:dyDescent="0.2">
      <c r="CA26595" s="1">
        <v>18</v>
      </c>
      <c r="CB26595" s="1">
        <v>26594</v>
      </c>
      <c r="CC26595" s="1">
        <v>2.4323000000000001E-2</v>
      </c>
    </row>
    <row r="26596" spans="79:81" x14ac:dyDescent="0.2">
      <c r="CA26596" s="1">
        <v>18</v>
      </c>
      <c r="CB26596" s="1">
        <v>26595</v>
      </c>
      <c r="CC26596" s="1">
        <v>2.4407000000000002E-2</v>
      </c>
    </row>
    <row r="26597" spans="79:81" x14ac:dyDescent="0.2">
      <c r="CA26597" s="1">
        <v>18</v>
      </c>
      <c r="CB26597" s="1">
        <v>26596</v>
      </c>
      <c r="CC26597" s="1">
        <v>2.4452999999999999E-2</v>
      </c>
    </row>
    <row r="26598" spans="79:81" x14ac:dyDescent="0.2">
      <c r="CA26598" s="1">
        <v>18</v>
      </c>
      <c r="CB26598" s="1">
        <v>26597</v>
      </c>
      <c r="CC26598" s="1">
        <v>2.4358000000000001E-2</v>
      </c>
    </row>
    <row r="26599" spans="79:81" x14ac:dyDescent="0.2">
      <c r="CA26599" s="1">
        <v>18</v>
      </c>
      <c r="CB26599" s="1">
        <v>26598</v>
      </c>
      <c r="CC26599" s="1">
        <v>2.4340000000000001E-2</v>
      </c>
    </row>
    <row r="26600" spans="79:81" x14ac:dyDescent="0.2">
      <c r="CA26600" s="1">
        <v>18</v>
      </c>
      <c r="CB26600" s="1">
        <v>26599</v>
      </c>
      <c r="CC26600" s="1">
        <v>2.4389999999999998E-2</v>
      </c>
    </row>
    <row r="26601" spans="79:81" x14ac:dyDescent="0.2">
      <c r="CA26601" s="1">
        <v>18</v>
      </c>
      <c r="CB26601" s="1">
        <v>26600</v>
      </c>
      <c r="CC26601" s="1">
        <v>2.4358000000000001E-2</v>
      </c>
    </row>
    <row r="26602" spans="79:81" x14ac:dyDescent="0.2">
      <c r="CA26602" s="1">
        <v>18</v>
      </c>
      <c r="CB26602" s="1">
        <v>26601</v>
      </c>
      <c r="CC26602" s="1">
        <v>2.4353E-2</v>
      </c>
    </row>
    <row r="26603" spans="79:81" x14ac:dyDescent="0.2">
      <c r="CA26603" s="1">
        <v>18</v>
      </c>
      <c r="CB26603" s="1">
        <v>26602</v>
      </c>
      <c r="CC26603" s="1">
        <v>2.4441000000000001E-2</v>
      </c>
    </row>
    <row r="26604" spans="79:81" x14ac:dyDescent="0.2">
      <c r="CA26604" s="1">
        <v>18</v>
      </c>
      <c r="CB26604" s="1">
        <v>26603</v>
      </c>
      <c r="CC26604" s="1">
        <v>2.4375000000000001E-2</v>
      </c>
    </row>
    <row r="26605" spans="79:81" x14ac:dyDescent="0.2">
      <c r="CA26605" s="1">
        <v>18</v>
      </c>
      <c r="CB26605" s="1">
        <v>26604</v>
      </c>
      <c r="CC26605" s="1">
        <v>2.4441999999999998E-2</v>
      </c>
    </row>
    <row r="26606" spans="79:81" x14ac:dyDescent="0.2">
      <c r="CA26606" s="1">
        <v>18</v>
      </c>
      <c r="CB26606" s="1">
        <v>26605</v>
      </c>
      <c r="CC26606" s="1">
        <v>2.4386000000000001E-2</v>
      </c>
    </row>
    <row r="26607" spans="79:81" x14ac:dyDescent="0.2">
      <c r="CA26607" s="1">
        <v>18</v>
      </c>
      <c r="CB26607" s="1">
        <v>26606</v>
      </c>
      <c r="CC26607" s="1">
        <v>2.445E-2</v>
      </c>
    </row>
    <row r="26608" spans="79:81" x14ac:dyDescent="0.2">
      <c r="CA26608" s="1">
        <v>18</v>
      </c>
      <c r="CB26608" s="1">
        <v>26607</v>
      </c>
      <c r="CC26608" s="1">
        <v>2.4348000000000002E-2</v>
      </c>
    </row>
    <row r="26609" spans="79:81" x14ac:dyDescent="0.2">
      <c r="CA26609" s="1">
        <v>18</v>
      </c>
      <c r="CB26609" s="1">
        <v>26608</v>
      </c>
      <c r="CC26609" s="1">
        <v>2.4441000000000001E-2</v>
      </c>
    </row>
    <row r="26610" spans="79:81" x14ac:dyDescent="0.2">
      <c r="CA26610" s="1">
        <v>18</v>
      </c>
      <c r="CB26610" s="1">
        <v>26609</v>
      </c>
      <c r="CC26610" s="1">
        <v>2.4451000000000001E-2</v>
      </c>
    </row>
    <row r="26611" spans="79:81" x14ac:dyDescent="0.2">
      <c r="CA26611" s="1">
        <v>18</v>
      </c>
      <c r="CB26611" s="1">
        <v>26610</v>
      </c>
      <c r="CC26611" s="1">
        <v>2.4327999999999999E-2</v>
      </c>
    </row>
    <row r="26612" spans="79:81" x14ac:dyDescent="0.2">
      <c r="CA26612" s="1">
        <v>18</v>
      </c>
      <c r="CB26612" s="1">
        <v>26611</v>
      </c>
      <c r="CC26612" s="1">
        <v>2.4426E-2</v>
      </c>
    </row>
    <row r="26613" spans="79:81" x14ac:dyDescent="0.2">
      <c r="CA26613" s="1">
        <v>18</v>
      </c>
      <c r="CB26613" s="1">
        <v>26612</v>
      </c>
      <c r="CC26613" s="1">
        <v>2.4379999999999999E-2</v>
      </c>
    </row>
    <row r="26614" spans="79:81" x14ac:dyDescent="0.2">
      <c r="CA26614" s="1">
        <v>18</v>
      </c>
      <c r="CB26614" s="1">
        <v>26613</v>
      </c>
      <c r="CC26614" s="1">
        <v>2.4357E-2</v>
      </c>
    </row>
    <row r="26615" spans="79:81" x14ac:dyDescent="0.2">
      <c r="CA26615" s="1">
        <v>18</v>
      </c>
      <c r="CB26615" s="1">
        <v>26614</v>
      </c>
      <c r="CC26615" s="1">
        <v>2.4317999999999999E-2</v>
      </c>
    </row>
    <row r="26616" spans="79:81" x14ac:dyDescent="0.2">
      <c r="CA26616" s="1">
        <v>18</v>
      </c>
      <c r="CB26616" s="1">
        <v>26615</v>
      </c>
      <c r="CC26616" s="1">
        <v>2.4361000000000001E-2</v>
      </c>
    </row>
    <row r="26617" spans="79:81" x14ac:dyDescent="0.2">
      <c r="CA26617" s="1">
        <v>18</v>
      </c>
      <c r="CB26617" s="1">
        <v>26616</v>
      </c>
      <c r="CC26617" s="1">
        <v>2.4299000000000001E-2</v>
      </c>
    </row>
    <row r="26618" spans="79:81" x14ac:dyDescent="0.2">
      <c r="CA26618" s="1">
        <v>18</v>
      </c>
      <c r="CB26618" s="1">
        <v>26617</v>
      </c>
      <c r="CC26618" s="1">
        <v>2.4361000000000001E-2</v>
      </c>
    </row>
    <row r="26619" spans="79:81" x14ac:dyDescent="0.2">
      <c r="CA26619" s="1">
        <v>18</v>
      </c>
      <c r="CB26619" s="1">
        <v>26618</v>
      </c>
      <c r="CC26619" s="1">
        <v>2.4395E-2</v>
      </c>
    </row>
    <row r="26620" spans="79:81" x14ac:dyDescent="0.2">
      <c r="CA26620" s="1">
        <v>18</v>
      </c>
      <c r="CB26620" s="1">
        <v>26619</v>
      </c>
      <c r="CC26620" s="1">
        <v>2.4331999999999999E-2</v>
      </c>
    </row>
    <row r="26621" spans="79:81" x14ac:dyDescent="0.2">
      <c r="CA26621" s="1">
        <v>18</v>
      </c>
      <c r="CB26621" s="1">
        <v>26620</v>
      </c>
      <c r="CC26621" s="1">
        <v>2.4341000000000002E-2</v>
      </c>
    </row>
    <row r="26622" spans="79:81" x14ac:dyDescent="0.2">
      <c r="CA26622" s="1">
        <v>18</v>
      </c>
      <c r="CB26622" s="1">
        <v>26621</v>
      </c>
      <c r="CC26622" s="1">
        <v>2.4379000000000001E-2</v>
      </c>
    </row>
    <row r="26623" spans="79:81" x14ac:dyDescent="0.2">
      <c r="CA26623" s="1">
        <v>18</v>
      </c>
      <c r="CB26623" s="1">
        <v>26622</v>
      </c>
      <c r="CC26623" s="1">
        <v>2.4399000000000001E-2</v>
      </c>
    </row>
    <row r="26624" spans="79:81" x14ac:dyDescent="0.2">
      <c r="CA26624" s="1">
        <v>18</v>
      </c>
      <c r="CB26624" s="1">
        <v>26623</v>
      </c>
      <c r="CC26624" s="1">
        <v>2.4417000000000001E-2</v>
      </c>
    </row>
    <row r="26625" spans="79:81" x14ac:dyDescent="0.2">
      <c r="CA26625" s="1">
        <v>18</v>
      </c>
      <c r="CB26625" s="1">
        <v>26624</v>
      </c>
      <c r="CC26625" s="1">
        <v>2.4452999999999999E-2</v>
      </c>
    </row>
    <row r="26626" spans="79:81" x14ac:dyDescent="0.2">
      <c r="CA26626" s="1">
        <v>18</v>
      </c>
      <c r="CB26626" s="1">
        <v>26625</v>
      </c>
      <c r="CC26626" s="1">
        <v>2.4368000000000001E-2</v>
      </c>
    </row>
    <row r="26627" spans="79:81" x14ac:dyDescent="0.2">
      <c r="CA26627" s="1">
        <v>18</v>
      </c>
      <c r="CB26627" s="1">
        <v>26626</v>
      </c>
      <c r="CC26627" s="1">
        <v>2.4396999999999999E-2</v>
      </c>
    </row>
    <row r="26628" spans="79:81" x14ac:dyDescent="0.2">
      <c r="CA26628" s="1">
        <v>18</v>
      </c>
      <c r="CB26628" s="1">
        <v>26627</v>
      </c>
      <c r="CC26628" s="1">
        <v>2.4303000000000002E-2</v>
      </c>
    </row>
    <row r="26629" spans="79:81" x14ac:dyDescent="0.2">
      <c r="CA26629" s="1">
        <v>18</v>
      </c>
      <c r="CB26629" s="1">
        <v>26628</v>
      </c>
      <c r="CC26629" s="1">
        <v>2.4313999999999999E-2</v>
      </c>
    </row>
    <row r="26630" spans="79:81" x14ac:dyDescent="0.2">
      <c r="CA26630" s="1">
        <v>18</v>
      </c>
      <c r="CB26630" s="1">
        <v>26629</v>
      </c>
      <c r="CC26630" s="1">
        <v>2.4427999999999998E-2</v>
      </c>
    </row>
    <row r="26631" spans="79:81" x14ac:dyDescent="0.2">
      <c r="CA26631" s="1">
        <v>18</v>
      </c>
      <c r="CB26631" s="1">
        <v>26630</v>
      </c>
      <c r="CC26631" s="1">
        <v>2.4289999999999999E-2</v>
      </c>
    </row>
    <row r="26632" spans="79:81" x14ac:dyDescent="0.2">
      <c r="CA26632" s="1">
        <v>18</v>
      </c>
      <c r="CB26632" s="1">
        <v>26631</v>
      </c>
      <c r="CC26632" s="1">
        <v>2.4419E-2</v>
      </c>
    </row>
    <row r="26633" spans="79:81" x14ac:dyDescent="0.2">
      <c r="CA26633" s="1">
        <v>18</v>
      </c>
      <c r="CB26633" s="1">
        <v>26632</v>
      </c>
      <c r="CC26633" s="1">
        <v>2.4277E-2</v>
      </c>
    </row>
    <row r="26634" spans="79:81" x14ac:dyDescent="0.2">
      <c r="CA26634" s="1">
        <v>18</v>
      </c>
      <c r="CB26634" s="1">
        <v>26633</v>
      </c>
      <c r="CC26634" s="1">
        <v>2.4313999999999999E-2</v>
      </c>
    </row>
    <row r="26635" spans="79:81" x14ac:dyDescent="0.2">
      <c r="CA26635" s="1">
        <v>18</v>
      </c>
      <c r="CB26635" s="1">
        <v>26634</v>
      </c>
      <c r="CC26635" s="1">
        <v>2.4330000000000001E-2</v>
      </c>
    </row>
    <row r="26636" spans="79:81" x14ac:dyDescent="0.2">
      <c r="CA26636" s="1">
        <v>18</v>
      </c>
      <c r="CB26636" s="1">
        <v>26635</v>
      </c>
      <c r="CC26636" s="1">
        <v>2.4385E-2</v>
      </c>
    </row>
    <row r="26637" spans="79:81" x14ac:dyDescent="0.2">
      <c r="CA26637" s="1">
        <v>18</v>
      </c>
      <c r="CB26637" s="1">
        <v>26636</v>
      </c>
      <c r="CC26637" s="1">
        <v>2.4313999999999999E-2</v>
      </c>
    </row>
    <row r="26638" spans="79:81" x14ac:dyDescent="0.2">
      <c r="CA26638" s="1">
        <v>18</v>
      </c>
      <c r="CB26638" s="1">
        <v>26637</v>
      </c>
      <c r="CC26638" s="1">
        <v>2.4371E-2</v>
      </c>
    </row>
    <row r="26639" spans="79:81" x14ac:dyDescent="0.2">
      <c r="CA26639" s="1">
        <v>18</v>
      </c>
      <c r="CB26639" s="1">
        <v>26638</v>
      </c>
      <c r="CC26639" s="1">
        <v>2.4337000000000001E-2</v>
      </c>
    </row>
    <row r="26640" spans="79:81" x14ac:dyDescent="0.2">
      <c r="CA26640" s="1">
        <v>18</v>
      </c>
      <c r="CB26640" s="1">
        <v>26639</v>
      </c>
      <c r="CC26640" s="1">
        <v>2.4327000000000001E-2</v>
      </c>
    </row>
    <row r="26641" spans="79:81" x14ac:dyDescent="0.2">
      <c r="CA26641" s="1">
        <v>18</v>
      </c>
      <c r="CB26641" s="1">
        <v>26640</v>
      </c>
      <c r="CC26641" s="1">
        <v>2.4374E-2</v>
      </c>
    </row>
    <row r="26642" spans="79:81" x14ac:dyDescent="0.2">
      <c r="CA26642" s="1">
        <v>18</v>
      </c>
      <c r="CB26642" s="1">
        <v>26641</v>
      </c>
      <c r="CC26642" s="1">
        <v>2.4347000000000001E-2</v>
      </c>
    </row>
    <row r="26643" spans="79:81" x14ac:dyDescent="0.2">
      <c r="CA26643" s="1">
        <v>18</v>
      </c>
      <c r="CB26643" s="1">
        <v>26642</v>
      </c>
      <c r="CC26643" s="1">
        <v>2.4309999999999998E-2</v>
      </c>
    </row>
    <row r="26644" spans="79:81" x14ac:dyDescent="0.2">
      <c r="CA26644" s="1">
        <v>18</v>
      </c>
      <c r="CB26644" s="1">
        <v>26643</v>
      </c>
      <c r="CC26644" s="1">
        <v>2.4351999999999999E-2</v>
      </c>
    </row>
    <row r="26645" spans="79:81" x14ac:dyDescent="0.2">
      <c r="CA26645" s="1">
        <v>18</v>
      </c>
      <c r="CB26645" s="1">
        <v>26644</v>
      </c>
      <c r="CC26645" s="1">
        <v>2.4296999999999999E-2</v>
      </c>
    </row>
    <row r="26646" spans="79:81" x14ac:dyDescent="0.2">
      <c r="CA26646" s="1">
        <v>18</v>
      </c>
      <c r="CB26646" s="1">
        <v>26645</v>
      </c>
      <c r="CC26646" s="1">
        <v>2.4437E-2</v>
      </c>
    </row>
    <row r="26647" spans="79:81" x14ac:dyDescent="0.2">
      <c r="CA26647" s="1">
        <v>18</v>
      </c>
      <c r="CB26647" s="1">
        <v>26646</v>
      </c>
      <c r="CC26647" s="1">
        <v>2.4313000000000001E-2</v>
      </c>
    </row>
    <row r="26648" spans="79:81" x14ac:dyDescent="0.2">
      <c r="CA26648" s="1">
        <v>18</v>
      </c>
      <c r="CB26648" s="1">
        <v>26647</v>
      </c>
      <c r="CC26648" s="1">
        <v>2.4358000000000001E-2</v>
      </c>
    </row>
    <row r="26649" spans="79:81" x14ac:dyDescent="0.2">
      <c r="CA26649" s="1">
        <v>18</v>
      </c>
      <c r="CB26649" s="1">
        <v>26648</v>
      </c>
      <c r="CC26649" s="1">
        <v>2.4355999999999999E-2</v>
      </c>
    </row>
    <row r="26650" spans="79:81" x14ac:dyDescent="0.2">
      <c r="CA26650" s="1">
        <v>18</v>
      </c>
      <c r="CB26650" s="1">
        <v>26649</v>
      </c>
      <c r="CC26650" s="1">
        <v>2.4340000000000001E-2</v>
      </c>
    </row>
    <row r="26651" spans="79:81" x14ac:dyDescent="0.2">
      <c r="CA26651" s="1">
        <v>18</v>
      </c>
      <c r="CB26651" s="1">
        <v>26650</v>
      </c>
      <c r="CC26651" s="1">
        <v>2.4327999999999999E-2</v>
      </c>
    </row>
    <row r="26652" spans="79:81" x14ac:dyDescent="0.2">
      <c r="CA26652" s="1">
        <v>18</v>
      </c>
      <c r="CB26652" s="1">
        <v>26651</v>
      </c>
      <c r="CC26652" s="1">
        <v>2.4298E-2</v>
      </c>
    </row>
    <row r="26653" spans="79:81" x14ac:dyDescent="0.2">
      <c r="CA26653" s="1">
        <v>18</v>
      </c>
      <c r="CB26653" s="1">
        <v>26652</v>
      </c>
      <c r="CC26653" s="1">
        <v>2.4322E-2</v>
      </c>
    </row>
    <row r="26654" spans="79:81" x14ac:dyDescent="0.2">
      <c r="CA26654" s="1">
        <v>18</v>
      </c>
      <c r="CB26654" s="1">
        <v>26653</v>
      </c>
      <c r="CC26654" s="1">
        <v>2.4396999999999999E-2</v>
      </c>
    </row>
    <row r="26655" spans="79:81" x14ac:dyDescent="0.2">
      <c r="CA26655" s="1">
        <v>18</v>
      </c>
      <c r="CB26655" s="1">
        <v>26654</v>
      </c>
      <c r="CC26655" s="1">
        <v>2.4287E-2</v>
      </c>
    </row>
    <row r="26656" spans="79:81" x14ac:dyDescent="0.2">
      <c r="CA26656" s="1">
        <v>18</v>
      </c>
      <c r="CB26656" s="1">
        <v>26655</v>
      </c>
      <c r="CC26656" s="1">
        <v>2.4337000000000001E-2</v>
      </c>
    </row>
    <row r="26657" spans="79:81" x14ac:dyDescent="0.2">
      <c r="CA26657" s="1">
        <v>18</v>
      </c>
      <c r="CB26657" s="1">
        <v>26656</v>
      </c>
      <c r="CC26657" s="1">
        <v>2.4316999999999998E-2</v>
      </c>
    </row>
    <row r="26658" spans="79:81" x14ac:dyDescent="0.2">
      <c r="CA26658" s="1">
        <v>18</v>
      </c>
      <c r="CB26658" s="1">
        <v>26657</v>
      </c>
      <c r="CC26658" s="1">
        <v>2.4278999999999998E-2</v>
      </c>
    </row>
    <row r="26659" spans="79:81" x14ac:dyDescent="0.2">
      <c r="CA26659" s="1">
        <v>18</v>
      </c>
      <c r="CB26659" s="1">
        <v>26658</v>
      </c>
      <c r="CC26659" s="1">
        <v>2.4427000000000001E-2</v>
      </c>
    </row>
    <row r="26660" spans="79:81" x14ac:dyDescent="0.2">
      <c r="CA26660" s="1">
        <v>18</v>
      </c>
      <c r="CB26660" s="1">
        <v>26659</v>
      </c>
      <c r="CC26660" s="1">
        <v>2.4368000000000001E-2</v>
      </c>
    </row>
    <row r="26661" spans="79:81" x14ac:dyDescent="0.2">
      <c r="CA26661" s="1">
        <v>18</v>
      </c>
      <c r="CB26661" s="1">
        <v>26660</v>
      </c>
      <c r="CC26661" s="1">
        <v>2.4337999999999999E-2</v>
      </c>
    </row>
    <row r="26662" spans="79:81" x14ac:dyDescent="0.2">
      <c r="CA26662" s="1">
        <v>18</v>
      </c>
      <c r="CB26662" s="1">
        <v>26661</v>
      </c>
      <c r="CC26662" s="1">
        <v>2.4302000000000001E-2</v>
      </c>
    </row>
    <row r="26663" spans="79:81" x14ac:dyDescent="0.2">
      <c r="CA26663" s="1">
        <v>18</v>
      </c>
      <c r="CB26663" s="1">
        <v>26662</v>
      </c>
      <c r="CC26663" s="1">
        <v>2.4358999999999999E-2</v>
      </c>
    </row>
    <row r="26664" spans="79:81" x14ac:dyDescent="0.2">
      <c r="CA26664" s="1">
        <v>18</v>
      </c>
      <c r="CB26664" s="1">
        <v>26663</v>
      </c>
      <c r="CC26664" s="1">
        <v>2.4289999999999999E-2</v>
      </c>
    </row>
    <row r="26665" spans="79:81" x14ac:dyDescent="0.2">
      <c r="CA26665" s="1">
        <v>18</v>
      </c>
      <c r="CB26665" s="1">
        <v>26664</v>
      </c>
      <c r="CC26665" s="1">
        <v>2.4316000000000001E-2</v>
      </c>
    </row>
    <row r="26666" spans="79:81" x14ac:dyDescent="0.2">
      <c r="CA26666" s="1">
        <v>18</v>
      </c>
      <c r="CB26666" s="1">
        <v>26665</v>
      </c>
      <c r="CC26666" s="1">
        <v>2.4362000000000002E-2</v>
      </c>
    </row>
    <row r="26667" spans="79:81" x14ac:dyDescent="0.2">
      <c r="CA26667" s="1">
        <v>18</v>
      </c>
      <c r="CB26667" s="1">
        <v>26666</v>
      </c>
      <c r="CC26667" s="1">
        <v>2.4303999999999999E-2</v>
      </c>
    </row>
    <row r="26668" spans="79:81" x14ac:dyDescent="0.2">
      <c r="CA26668" s="1">
        <v>18</v>
      </c>
      <c r="CB26668" s="1">
        <v>26667</v>
      </c>
      <c r="CC26668" s="1">
        <v>2.4417000000000001E-2</v>
      </c>
    </row>
    <row r="26669" spans="79:81" x14ac:dyDescent="0.2">
      <c r="CA26669" s="1">
        <v>18</v>
      </c>
      <c r="CB26669" s="1">
        <v>26668</v>
      </c>
      <c r="CC26669" s="1">
        <v>2.4313000000000001E-2</v>
      </c>
    </row>
    <row r="26670" spans="79:81" x14ac:dyDescent="0.2">
      <c r="CA26670" s="1">
        <v>18</v>
      </c>
      <c r="CB26670" s="1">
        <v>26669</v>
      </c>
      <c r="CC26670" s="1">
        <v>2.4358000000000001E-2</v>
      </c>
    </row>
    <row r="26671" spans="79:81" x14ac:dyDescent="0.2">
      <c r="CA26671" s="1">
        <v>18</v>
      </c>
      <c r="CB26671" s="1">
        <v>26670</v>
      </c>
      <c r="CC26671" s="1">
        <v>2.4284E-2</v>
      </c>
    </row>
    <row r="26672" spans="79:81" x14ac:dyDescent="0.2">
      <c r="CA26672" s="1">
        <v>18</v>
      </c>
      <c r="CB26672" s="1">
        <v>26671</v>
      </c>
      <c r="CC26672" s="1">
        <v>2.4371E-2</v>
      </c>
    </row>
    <row r="26673" spans="79:81" x14ac:dyDescent="0.2">
      <c r="CA26673" s="1">
        <v>18</v>
      </c>
      <c r="CB26673" s="1">
        <v>26672</v>
      </c>
      <c r="CC26673" s="1">
        <v>2.4336E-2</v>
      </c>
    </row>
    <row r="26674" spans="79:81" x14ac:dyDescent="0.2">
      <c r="CA26674" s="1">
        <v>18</v>
      </c>
      <c r="CB26674" s="1">
        <v>26673</v>
      </c>
      <c r="CC26674" s="1">
        <v>2.4215E-2</v>
      </c>
    </row>
    <row r="26675" spans="79:81" x14ac:dyDescent="0.2">
      <c r="CA26675" s="1">
        <v>18</v>
      </c>
      <c r="CB26675" s="1">
        <v>26674</v>
      </c>
      <c r="CC26675" s="1">
        <v>2.4334999999999999E-2</v>
      </c>
    </row>
    <row r="26676" spans="79:81" x14ac:dyDescent="0.2">
      <c r="CA26676" s="1">
        <v>18</v>
      </c>
      <c r="CB26676" s="1">
        <v>26675</v>
      </c>
      <c r="CC26676" s="1">
        <v>2.4291E-2</v>
      </c>
    </row>
    <row r="26677" spans="79:81" x14ac:dyDescent="0.2">
      <c r="CA26677" s="1">
        <v>18</v>
      </c>
      <c r="CB26677" s="1">
        <v>26676</v>
      </c>
      <c r="CC26677" s="1">
        <v>2.4343E-2</v>
      </c>
    </row>
    <row r="26678" spans="79:81" x14ac:dyDescent="0.2">
      <c r="CA26678" s="1">
        <v>18</v>
      </c>
      <c r="CB26678" s="1">
        <v>26677</v>
      </c>
      <c r="CC26678" s="1">
        <v>2.4305E-2</v>
      </c>
    </row>
    <row r="26679" spans="79:81" x14ac:dyDescent="0.2">
      <c r="CA26679" s="1">
        <v>18</v>
      </c>
      <c r="CB26679" s="1">
        <v>26678</v>
      </c>
      <c r="CC26679" s="1">
        <v>2.4315E-2</v>
      </c>
    </row>
    <row r="26680" spans="79:81" x14ac:dyDescent="0.2">
      <c r="CA26680" s="1">
        <v>18</v>
      </c>
      <c r="CB26680" s="1">
        <v>26679</v>
      </c>
      <c r="CC26680" s="1">
        <v>2.4271999999999998E-2</v>
      </c>
    </row>
    <row r="26681" spans="79:81" x14ac:dyDescent="0.2">
      <c r="CA26681" s="1">
        <v>18</v>
      </c>
      <c r="CB26681" s="1">
        <v>26680</v>
      </c>
      <c r="CC26681" s="1">
        <v>2.4344999999999999E-2</v>
      </c>
    </row>
    <row r="26682" spans="79:81" x14ac:dyDescent="0.2">
      <c r="CA26682" s="1">
        <v>18</v>
      </c>
      <c r="CB26682" s="1">
        <v>26681</v>
      </c>
      <c r="CC26682" s="1">
        <v>2.4265999999999999E-2</v>
      </c>
    </row>
    <row r="26683" spans="79:81" x14ac:dyDescent="0.2">
      <c r="CA26683" s="1">
        <v>18</v>
      </c>
      <c r="CB26683" s="1">
        <v>26682</v>
      </c>
      <c r="CC26683" s="1">
        <v>2.4289000000000002E-2</v>
      </c>
    </row>
    <row r="26684" spans="79:81" x14ac:dyDescent="0.2">
      <c r="CA26684" s="1">
        <v>18</v>
      </c>
      <c r="CB26684" s="1">
        <v>26683</v>
      </c>
      <c r="CC26684" s="1">
        <v>2.4386999999999999E-2</v>
      </c>
    </row>
    <row r="26685" spans="79:81" x14ac:dyDescent="0.2">
      <c r="CA26685" s="1">
        <v>18</v>
      </c>
      <c r="CB26685" s="1">
        <v>26684</v>
      </c>
      <c r="CC26685" s="1">
        <v>2.4382999999999998E-2</v>
      </c>
    </row>
    <row r="26686" spans="79:81" x14ac:dyDescent="0.2">
      <c r="CA26686" s="1">
        <v>18</v>
      </c>
      <c r="CB26686" s="1">
        <v>26685</v>
      </c>
      <c r="CC26686" s="1">
        <v>2.4301E-2</v>
      </c>
    </row>
    <row r="26687" spans="79:81" x14ac:dyDescent="0.2">
      <c r="CA26687" s="1">
        <v>18</v>
      </c>
      <c r="CB26687" s="1">
        <v>26686</v>
      </c>
      <c r="CC26687" s="1">
        <v>2.4306999999999999E-2</v>
      </c>
    </row>
    <row r="26688" spans="79:81" x14ac:dyDescent="0.2">
      <c r="CA26688" s="1">
        <v>18</v>
      </c>
      <c r="CB26688" s="1">
        <v>26687</v>
      </c>
      <c r="CC26688" s="1">
        <v>2.4434999999999998E-2</v>
      </c>
    </row>
    <row r="26689" spans="79:81" x14ac:dyDescent="0.2">
      <c r="CA26689" s="1">
        <v>18</v>
      </c>
      <c r="CB26689" s="1">
        <v>26688</v>
      </c>
      <c r="CC26689" s="1">
        <v>2.4309999999999998E-2</v>
      </c>
    </row>
    <row r="26690" spans="79:81" x14ac:dyDescent="0.2">
      <c r="CA26690" s="1">
        <v>18</v>
      </c>
      <c r="CB26690" s="1">
        <v>26689</v>
      </c>
      <c r="CC26690" s="1">
        <v>2.4326E-2</v>
      </c>
    </row>
    <row r="26691" spans="79:81" x14ac:dyDescent="0.2">
      <c r="CA26691" s="1">
        <v>18</v>
      </c>
      <c r="CB26691" s="1">
        <v>26690</v>
      </c>
      <c r="CC26691" s="1">
        <v>2.4389000000000001E-2</v>
      </c>
    </row>
    <row r="26692" spans="79:81" x14ac:dyDescent="0.2">
      <c r="CA26692" s="1">
        <v>18</v>
      </c>
      <c r="CB26692" s="1">
        <v>26691</v>
      </c>
      <c r="CC26692" s="1">
        <v>2.4320000000000001E-2</v>
      </c>
    </row>
    <row r="26693" spans="79:81" x14ac:dyDescent="0.2">
      <c r="CA26693" s="1">
        <v>18</v>
      </c>
      <c r="CB26693" s="1">
        <v>26692</v>
      </c>
      <c r="CC26693" s="1">
        <v>2.4306000000000001E-2</v>
      </c>
    </row>
    <row r="26694" spans="79:81" x14ac:dyDescent="0.2">
      <c r="CA26694" s="1">
        <v>18</v>
      </c>
      <c r="CB26694" s="1">
        <v>26693</v>
      </c>
      <c r="CC26694" s="1">
        <v>2.4322E-2</v>
      </c>
    </row>
    <row r="26695" spans="79:81" x14ac:dyDescent="0.2">
      <c r="CA26695" s="1">
        <v>18</v>
      </c>
      <c r="CB26695" s="1">
        <v>26694</v>
      </c>
      <c r="CC26695" s="1">
        <v>2.4249E-2</v>
      </c>
    </row>
    <row r="26696" spans="79:81" x14ac:dyDescent="0.2">
      <c r="CA26696" s="1">
        <v>18</v>
      </c>
      <c r="CB26696" s="1">
        <v>26695</v>
      </c>
      <c r="CC26696" s="1">
        <v>2.4329E-2</v>
      </c>
    </row>
    <row r="26697" spans="79:81" x14ac:dyDescent="0.2">
      <c r="CA26697" s="1">
        <v>18</v>
      </c>
      <c r="CB26697" s="1">
        <v>26696</v>
      </c>
      <c r="CC26697" s="1">
        <v>2.4291E-2</v>
      </c>
    </row>
    <row r="26698" spans="79:81" x14ac:dyDescent="0.2">
      <c r="CA26698" s="1">
        <v>18</v>
      </c>
      <c r="CB26698" s="1">
        <v>26697</v>
      </c>
      <c r="CC26698" s="1">
        <v>2.4296000000000002E-2</v>
      </c>
    </row>
    <row r="26699" spans="79:81" x14ac:dyDescent="0.2">
      <c r="CA26699" s="1">
        <v>18</v>
      </c>
      <c r="CB26699" s="1">
        <v>26698</v>
      </c>
      <c r="CC26699" s="1">
        <v>2.4209999999999999E-2</v>
      </c>
    </row>
    <row r="26700" spans="79:81" x14ac:dyDescent="0.2">
      <c r="CA26700" s="1">
        <v>18</v>
      </c>
      <c r="CB26700" s="1">
        <v>26699</v>
      </c>
      <c r="CC26700" s="1">
        <v>2.4313000000000001E-2</v>
      </c>
    </row>
    <row r="26701" spans="79:81" x14ac:dyDescent="0.2">
      <c r="CA26701" s="1">
        <v>18</v>
      </c>
      <c r="CB26701" s="1">
        <v>26700</v>
      </c>
      <c r="CC26701" s="1">
        <v>2.4303000000000002E-2</v>
      </c>
    </row>
    <row r="26702" spans="79:81" x14ac:dyDescent="0.2">
      <c r="CA26702" s="1">
        <v>18</v>
      </c>
      <c r="CB26702" s="1">
        <v>26701</v>
      </c>
      <c r="CC26702" s="1">
        <v>2.4355999999999999E-2</v>
      </c>
    </row>
    <row r="26703" spans="79:81" x14ac:dyDescent="0.2">
      <c r="CA26703" s="1">
        <v>18</v>
      </c>
      <c r="CB26703" s="1">
        <v>26702</v>
      </c>
      <c r="CC26703" s="1">
        <v>2.4323000000000001E-2</v>
      </c>
    </row>
    <row r="26704" spans="79:81" x14ac:dyDescent="0.2">
      <c r="CA26704" s="1">
        <v>18</v>
      </c>
      <c r="CB26704" s="1">
        <v>26703</v>
      </c>
      <c r="CC26704" s="1">
        <v>2.4218E-2</v>
      </c>
    </row>
    <row r="26705" spans="79:81" x14ac:dyDescent="0.2">
      <c r="CA26705" s="1">
        <v>18</v>
      </c>
      <c r="CB26705" s="1">
        <v>26704</v>
      </c>
      <c r="CC26705" s="1">
        <v>2.4230000000000002E-2</v>
      </c>
    </row>
    <row r="26706" spans="79:81" x14ac:dyDescent="0.2">
      <c r="CA26706" s="1">
        <v>18</v>
      </c>
      <c r="CB26706" s="1">
        <v>26705</v>
      </c>
      <c r="CC26706" s="1">
        <v>2.4308E-2</v>
      </c>
    </row>
    <row r="26707" spans="79:81" x14ac:dyDescent="0.2">
      <c r="CA26707" s="1">
        <v>18</v>
      </c>
      <c r="CB26707" s="1">
        <v>26706</v>
      </c>
      <c r="CC26707" s="1">
        <v>2.4337000000000001E-2</v>
      </c>
    </row>
    <row r="26708" spans="79:81" x14ac:dyDescent="0.2">
      <c r="CA26708" s="1">
        <v>18</v>
      </c>
      <c r="CB26708" s="1">
        <v>26707</v>
      </c>
      <c r="CC26708" s="1">
        <v>2.4295000000000001E-2</v>
      </c>
    </row>
    <row r="26709" spans="79:81" x14ac:dyDescent="0.2">
      <c r="CA26709" s="1">
        <v>18</v>
      </c>
      <c r="CB26709" s="1">
        <v>26708</v>
      </c>
      <c r="CC26709" s="1">
        <v>2.4320999999999999E-2</v>
      </c>
    </row>
    <row r="26710" spans="79:81" x14ac:dyDescent="0.2">
      <c r="CA26710" s="1">
        <v>18</v>
      </c>
      <c r="CB26710" s="1">
        <v>26709</v>
      </c>
      <c r="CC26710" s="1">
        <v>2.4289000000000002E-2</v>
      </c>
    </row>
    <row r="26711" spans="79:81" x14ac:dyDescent="0.2">
      <c r="CA26711" s="1">
        <v>18</v>
      </c>
      <c r="CB26711" s="1">
        <v>26710</v>
      </c>
      <c r="CC26711" s="1">
        <v>2.4324999999999999E-2</v>
      </c>
    </row>
    <row r="26712" spans="79:81" x14ac:dyDescent="0.2">
      <c r="CA26712" s="1">
        <v>18</v>
      </c>
      <c r="CB26712" s="1">
        <v>26711</v>
      </c>
      <c r="CC26712" s="1">
        <v>2.4253E-2</v>
      </c>
    </row>
    <row r="26713" spans="79:81" x14ac:dyDescent="0.2">
      <c r="CA26713" s="1">
        <v>18</v>
      </c>
      <c r="CB26713" s="1">
        <v>26712</v>
      </c>
      <c r="CC26713" s="1">
        <v>2.4242E-2</v>
      </c>
    </row>
    <row r="26714" spans="79:81" x14ac:dyDescent="0.2">
      <c r="CA26714" s="1">
        <v>18</v>
      </c>
      <c r="CB26714" s="1">
        <v>26713</v>
      </c>
      <c r="CC26714" s="1">
        <v>2.4275999999999999E-2</v>
      </c>
    </row>
    <row r="26715" spans="79:81" x14ac:dyDescent="0.2">
      <c r="CA26715" s="1">
        <v>18</v>
      </c>
      <c r="CB26715" s="1">
        <v>26714</v>
      </c>
      <c r="CC26715" s="1">
        <v>2.4226000000000001E-2</v>
      </c>
    </row>
    <row r="26716" spans="79:81" x14ac:dyDescent="0.2">
      <c r="CA26716" s="1">
        <v>18</v>
      </c>
      <c r="CB26716" s="1">
        <v>26715</v>
      </c>
      <c r="CC26716" s="1">
        <v>2.4312E-2</v>
      </c>
    </row>
    <row r="26717" spans="79:81" x14ac:dyDescent="0.2">
      <c r="CA26717" s="1">
        <v>18</v>
      </c>
      <c r="CB26717" s="1">
        <v>26716</v>
      </c>
      <c r="CC26717" s="1">
        <v>2.4263E-2</v>
      </c>
    </row>
    <row r="26718" spans="79:81" x14ac:dyDescent="0.2">
      <c r="CA26718" s="1">
        <v>18</v>
      </c>
      <c r="CB26718" s="1">
        <v>26717</v>
      </c>
      <c r="CC26718" s="1">
        <v>2.4228E-2</v>
      </c>
    </row>
    <row r="26719" spans="79:81" x14ac:dyDescent="0.2">
      <c r="CA26719" s="1">
        <v>18</v>
      </c>
      <c r="CB26719" s="1">
        <v>26718</v>
      </c>
      <c r="CC26719" s="1">
        <v>2.4257999999999998E-2</v>
      </c>
    </row>
    <row r="26720" spans="79:81" x14ac:dyDescent="0.2">
      <c r="CA26720" s="1">
        <v>18</v>
      </c>
      <c r="CB26720" s="1">
        <v>26719</v>
      </c>
      <c r="CC26720" s="1">
        <v>2.4257000000000001E-2</v>
      </c>
    </row>
    <row r="26721" spans="79:81" x14ac:dyDescent="0.2">
      <c r="CA26721" s="1">
        <v>18</v>
      </c>
      <c r="CB26721" s="1">
        <v>26720</v>
      </c>
      <c r="CC26721" s="1">
        <v>2.4327999999999999E-2</v>
      </c>
    </row>
    <row r="26722" spans="79:81" x14ac:dyDescent="0.2">
      <c r="CA26722" s="1">
        <v>18</v>
      </c>
      <c r="CB26722" s="1">
        <v>26721</v>
      </c>
      <c r="CC26722" s="1">
        <v>2.4264000000000001E-2</v>
      </c>
    </row>
    <row r="26723" spans="79:81" x14ac:dyDescent="0.2">
      <c r="CA26723" s="1">
        <v>18</v>
      </c>
      <c r="CB26723" s="1">
        <v>26722</v>
      </c>
      <c r="CC26723" s="1">
        <v>2.4322E-2</v>
      </c>
    </row>
    <row r="26724" spans="79:81" x14ac:dyDescent="0.2">
      <c r="CA26724" s="1">
        <v>18</v>
      </c>
      <c r="CB26724" s="1">
        <v>26723</v>
      </c>
      <c r="CC26724" s="1">
        <v>2.4230000000000002E-2</v>
      </c>
    </row>
    <row r="26725" spans="79:81" x14ac:dyDescent="0.2">
      <c r="CA26725" s="1">
        <v>18</v>
      </c>
      <c r="CB26725" s="1">
        <v>26724</v>
      </c>
      <c r="CC26725" s="1">
        <v>2.4303000000000002E-2</v>
      </c>
    </row>
    <row r="26726" spans="79:81" x14ac:dyDescent="0.2">
      <c r="CA26726" s="1">
        <v>18</v>
      </c>
      <c r="CB26726" s="1">
        <v>26725</v>
      </c>
      <c r="CC26726" s="1">
        <v>2.4278000000000001E-2</v>
      </c>
    </row>
    <row r="26727" spans="79:81" x14ac:dyDescent="0.2">
      <c r="CA26727" s="1">
        <v>18</v>
      </c>
      <c r="CB26727" s="1">
        <v>26726</v>
      </c>
      <c r="CC26727" s="1">
        <v>2.4237999999999999E-2</v>
      </c>
    </row>
    <row r="26728" spans="79:81" x14ac:dyDescent="0.2">
      <c r="CA26728" s="1">
        <v>18</v>
      </c>
      <c r="CB26728" s="1">
        <v>26727</v>
      </c>
      <c r="CC26728" s="1">
        <v>2.4303000000000002E-2</v>
      </c>
    </row>
    <row r="26729" spans="79:81" x14ac:dyDescent="0.2">
      <c r="CA26729" s="1">
        <v>18</v>
      </c>
      <c r="CB26729" s="1">
        <v>26728</v>
      </c>
      <c r="CC26729" s="1">
        <v>2.4263E-2</v>
      </c>
    </row>
    <row r="26730" spans="79:81" x14ac:dyDescent="0.2">
      <c r="CA26730" s="1">
        <v>18</v>
      </c>
      <c r="CB26730" s="1">
        <v>26729</v>
      </c>
      <c r="CC26730" s="1">
        <v>2.4289999999999999E-2</v>
      </c>
    </row>
    <row r="26731" spans="79:81" x14ac:dyDescent="0.2">
      <c r="CA26731" s="1">
        <v>18</v>
      </c>
      <c r="CB26731" s="1">
        <v>26730</v>
      </c>
      <c r="CC26731" s="1">
        <v>2.4330999999999998E-2</v>
      </c>
    </row>
    <row r="26732" spans="79:81" x14ac:dyDescent="0.2">
      <c r="CA26732" s="1">
        <v>18</v>
      </c>
      <c r="CB26732" s="1">
        <v>26731</v>
      </c>
      <c r="CC26732" s="1">
        <v>2.4226000000000001E-2</v>
      </c>
    </row>
    <row r="26733" spans="79:81" x14ac:dyDescent="0.2">
      <c r="CA26733" s="1">
        <v>18</v>
      </c>
      <c r="CB26733" s="1">
        <v>26732</v>
      </c>
      <c r="CC26733" s="1">
        <v>2.4271999999999998E-2</v>
      </c>
    </row>
    <row r="26734" spans="79:81" x14ac:dyDescent="0.2">
      <c r="CA26734" s="1">
        <v>18</v>
      </c>
      <c r="CB26734" s="1">
        <v>26733</v>
      </c>
      <c r="CC26734" s="1">
        <v>2.4309000000000001E-2</v>
      </c>
    </row>
    <row r="26735" spans="79:81" x14ac:dyDescent="0.2">
      <c r="CA26735" s="1">
        <v>18</v>
      </c>
      <c r="CB26735" s="1">
        <v>26734</v>
      </c>
      <c r="CC26735" s="1">
        <v>2.4233999999999999E-2</v>
      </c>
    </row>
    <row r="26736" spans="79:81" x14ac:dyDescent="0.2">
      <c r="CA26736" s="1">
        <v>18</v>
      </c>
      <c r="CB26736" s="1">
        <v>26735</v>
      </c>
      <c r="CC26736" s="1">
        <v>2.427E-2</v>
      </c>
    </row>
    <row r="26737" spans="79:81" x14ac:dyDescent="0.2">
      <c r="CA26737" s="1">
        <v>18</v>
      </c>
      <c r="CB26737" s="1">
        <v>26736</v>
      </c>
      <c r="CC26737" s="1">
        <v>2.4226000000000001E-2</v>
      </c>
    </row>
    <row r="26738" spans="79:81" x14ac:dyDescent="0.2">
      <c r="CA26738" s="1">
        <v>18</v>
      </c>
      <c r="CB26738" s="1">
        <v>26737</v>
      </c>
      <c r="CC26738" s="1">
        <v>2.4249E-2</v>
      </c>
    </row>
    <row r="26739" spans="79:81" x14ac:dyDescent="0.2">
      <c r="CA26739" s="1">
        <v>18</v>
      </c>
      <c r="CB26739" s="1">
        <v>26738</v>
      </c>
      <c r="CC26739" s="1">
        <v>2.4368999999999998E-2</v>
      </c>
    </row>
    <row r="26740" spans="79:81" x14ac:dyDescent="0.2">
      <c r="CA26740" s="1">
        <v>18</v>
      </c>
      <c r="CB26740" s="1">
        <v>26739</v>
      </c>
      <c r="CC26740" s="1">
        <v>2.4289999999999999E-2</v>
      </c>
    </row>
    <row r="26741" spans="79:81" x14ac:dyDescent="0.2">
      <c r="CA26741" s="1">
        <v>18</v>
      </c>
      <c r="CB26741" s="1">
        <v>26740</v>
      </c>
      <c r="CC26741" s="1">
        <v>2.4181000000000001E-2</v>
      </c>
    </row>
    <row r="26742" spans="79:81" x14ac:dyDescent="0.2">
      <c r="CA26742" s="1">
        <v>18</v>
      </c>
      <c r="CB26742" s="1">
        <v>26741</v>
      </c>
      <c r="CC26742" s="1">
        <v>2.4250000000000001E-2</v>
      </c>
    </row>
    <row r="26743" spans="79:81" x14ac:dyDescent="0.2">
      <c r="CA26743" s="1">
        <v>18</v>
      </c>
      <c r="CB26743" s="1">
        <v>26742</v>
      </c>
      <c r="CC26743" s="1">
        <v>2.4212999999999998E-2</v>
      </c>
    </row>
    <row r="26744" spans="79:81" x14ac:dyDescent="0.2">
      <c r="CA26744" s="1">
        <v>18</v>
      </c>
      <c r="CB26744" s="1">
        <v>26743</v>
      </c>
      <c r="CC26744" s="1">
        <v>2.4176E-2</v>
      </c>
    </row>
    <row r="26745" spans="79:81" x14ac:dyDescent="0.2">
      <c r="CA26745" s="1">
        <v>18</v>
      </c>
      <c r="CB26745" s="1">
        <v>26744</v>
      </c>
      <c r="CC26745" s="1">
        <v>2.4188999999999999E-2</v>
      </c>
    </row>
    <row r="26746" spans="79:81" x14ac:dyDescent="0.2">
      <c r="CA26746" s="1">
        <v>18</v>
      </c>
      <c r="CB26746" s="1">
        <v>26745</v>
      </c>
      <c r="CC26746" s="1">
        <v>2.4195000000000001E-2</v>
      </c>
    </row>
    <row r="26747" spans="79:81" x14ac:dyDescent="0.2">
      <c r="CA26747" s="1">
        <v>18</v>
      </c>
      <c r="CB26747" s="1">
        <v>26746</v>
      </c>
      <c r="CC26747" s="1">
        <v>2.4237000000000002E-2</v>
      </c>
    </row>
    <row r="26748" spans="79:81" x14ac:dyDescent="0.2">
      <c r="CA26748" s="1">
        <v>18</v>
      </c>
      <c r="CB26748" s="1">
        <v>26747</v>
      </c>
      <c r="CC26748" s="1">
        <v>2.4249E-2</v>
      </c>
    </row>
    <row r="26749" spans="79:81" x14ac:dyDescent="0.2">
      <c r="CA26749" s="1">
        <v>18</v>
      </c>
      <c r="CB26749" s="1">
        <v>26748</v>
      </c>
      <c r="CC26749" s="1">
        <v>2.4215E-2</v>
      </c>
    </row>
    <row r="26750" spans="79:81" x14ac:dyDescent="0.2">
      <c r="CA26750" s="1">
        <v>18</v>
      </c>
      <c r="CB26750" s="1">
        <v>26749</v>
      </c>
      <c r="CC26750" s="1">
        <v>2.4271999999999998E-2</v>
      </c>
    </row>
    <row r="26751" spans="79:81" x14ac:dyDescent="0.2">
      <c r="CA26751" s="1">
        <v>18</v>
      </c>
      <c r="CB26751" s="1">
        <v>26750</v>
      </c>
      <c r="CC26751" s="1">
        <v>2.4240000000000001E-2</v>
      </c>
    </row>
    <row r="26752" spans="79:81" x14ac:dyDescent="0.2">
      <c r="CA26752" s="1">
        <v>18</v>
      </c>
      <c r="CB26752" s="1">
        <v>26751</v>
      </c>
      <c r="CC26752" s="1">
        <v>2.4362000000000002E-2</v>
      </c>
    </row>
    <row r="26753" spans="79:81" x14ac:dyDescent="0.2">
      <c r="CA26753" s="1">
        <v>18</v>
      </c>
      <c r="CB26753" s="1">
        <v>26752</v>
      </c>
      <c r="CC26753" s="1">
        <v>2.4272999999999999E-2</v>
      </c>
    </row>
    <row r="26754" spans="79:81" x14ac:dyDescent="0.2">
      <c r="CA26754" s="1">
        <v>18</v>
      </c>
      <c r="CB26754" s="1">
        <v>26753</v>
      </c>
      <c r="CC26754" s="1">
        <v>2.4198000000000001E-2</v>
      </c>
    </row>
    <row r="26755" spans="79:81" x14ac:dyDescent="0.2">
      <c r="CA26755" s="1">
        <v>18</v>
      </c>
      <c r="CB26755" s="1">
        <v>26754</v>
      </c>
      <c r="CC26755" s="1">
        <v>2.4282000000000001E-2</v>
      </c>
    </row>
    <row r="26756" spans="79:81" x14ac:dyDescent="0.2">
      <c r="CA26756" s="1">
        <v>18</v>
      </c>
      <c r="CB26756" s="1">
        <v>26755</v>
      </c>
      <c r="CC26756" s="1">
        <v>2.4140000000000002E-2</v>
      </c>
    </row>
    <row r="26757" spans="79:81" x14ac:dyDescent="0.2">
      <c r="CA26757" s="1">
        <v>18</v>
      </c>
      <c r="CB26757" s="1">
        <v>26756</v>
      </c>
      <c r="CC26757" s="1">
        <v>2.4289999999999999E-2</v>
      </c>
    </row>
    <row r="26758" spans="79:81" x14ac:dyDescent="0.2">
      <c r="CA26758" s="1">
        <v>18</v>
      </c>
      <c r="CB26758" s="1">
        <v>26757</v>
      </c>
      <c r="CC26758" s="1">
        <v>2.4242E-2</v>
      </c>
    </row>
    <row r="26759" spans="79:81" x14ac:dyDescent="0.2">
      <c r="CA26759" s="1">
        <v>18</v>
      </c>
      <c r="CB26759" s="1">
        <v>26758</v>
      </c>
      <c r="CC26759" s="1">
        <v>2.4216000000000001E-2</v>
      </c>
    </row>
    <row r="26760" spans="79:81" x14ac:dyDescent="0.2">
      <c r="CA26760" s="1">
        <v>18</v>
      </c>
      <c r="CB26760" s="1">
        <v>26759</v>
      </c>
      <c r="CC26760" s="1">
        <v>2.4213999999999999E-2</v>
      </c>
    </row>
    <row r="26761" spans="79:81" x14ac:dyDescent="0.2">
      <c r="CA26761" s="1">
        <v>18</v>
      </c>
      <c r="CB26761" s="1">
        <v>26760</v>
      </c>
      <c r="CC26761" s="1">
        <v>2.4219000000000001E-2</v>
      </c>
    </row>
    <row r="26762" spans="79:81" x14ac:dyDescent="0.2">
      <c r="CA26762" s="1">
        <v>18</v>
      </c>
      <c r="CB26762" s="1">
        <v>26761</v>
      </c>
      <c r="CC26762" s="1">
        <v>2.4298E-2</v>
      </c>
    </row>
    <row r="26763" spans="79:81" x14ac:dyDescent="0.2">
      <c r="CA26763" s="1">
        <v>18</v>
      </c>
      <c r="CB26763" s="1">
        <v>26762</v>
      </c>
      <c r="CC26763" s="1">
        <v>2.4284E-2</v>
      </c>
    </row>
    <row r="26764" spans="79:81" x14ac:dyDescent="0.2">
      <c r="CA26764" s="1">
        <v>18</v>
      </c>
      <c r="CB26764" s="1">
        <v>26763</v>
      </c>
      <c r="CC26764" s="1">
        <v>2.4243000000000001E-2</v>
      </c>
    </row>
    <row r="26765" spans="79:81" x14ac:dyDescent="0.2">
      <c r="CA26765" s="1">
        <v>18</v>
      </c>
      <c r="CB26765" s="1">
        <v>26764</v>
      </c>
      <c r="CC26765" s="1">
        <v>2.4209999999999999E-2</v>
      </c>
    </row>
    <row r="26766" spans="79:81" x14ac:dyDescent="0.2">
      <c r="CA26766" s="1">
        <v>18</v>
      </c>
      <c r="CB26766" s="1">
        <v>26765</v>
      </c>
      <c r="CC26766" s="1">
        <v>2.4136000000000001E-2</v>
      </c>
    </row>
    <row r="26767" spans="79:81" x14ac:dyDescent="0.2">
      <c r="CA26767" s="1">
        <v>18</v>
      </c>
      <c r="CB26767" s="1">
        <v>26766</v>
      </c>
      <c r="CC26767" s="1">
        <v>2.4337999999999999E-2</v>
      </c>
    </row>
    <row r="26768" spans="79:81" x14ac:dyDescent="0.2">
      <c r="CA26768" s="1">
        <v>18</v>
      </c>
      <c r="CB26768" s="1">
        <v>26767</v>
      </c>
      <c r="CC26768" s="1">
        <v>2.4261999999999999E-2</v>
      </c>
    </row>
    <row r="26769" spans="79:81" x14ac:dyDescent="0.2">
      <c r="CA26769" s="1">
        <v>18</v>
      </c>
      <c r="CB26769" s="1">
        <v>26768</v>
      </c>
      <c r="CC26769" s="1">
        <v>2.4202000000000001E-2</v>
      </c>
    </row>
    <row r="26770" spans="79:81" x14ac:dyDescent="0.2">
      <c r="CA26770" s="1">
        <v>18</v>
      </c>
      <c r="CB26770" s="1">
        <v>26769</v>
      </c>
      <c r="CC26770" s="1">
        <v>2.4230999999999999E-2</v>
      </c>
    </row>
    <row r="26771" spans="79:81" x14ac:dyDescent="0.2">
      <c r="CA26771" s="1">
        <v>18</v>
      </c>
      <c r="CB26771" s="1">
        <v>26770</v>
      </c>
      <c r="CC26771" s="1">
        <v>2.4254000000000001E-2</v>
      </c>
    </row>
    <row r="26772" spans="79:81" x14ac:dyDescent="0.2">
      <c r="CA26772" s="1">
        <v>18</v>
      </c>
      <c r="CB26772" s="1">
        <v>26771</v>
      </c>
      <c r="CC26772" s="1">
        <v>2.4247999999999999E-2</v>
      </c>
    </row>
    <row r="26773" spans="79:81" x14ac:dyDescent="0.2">
      <c r="CA26773" s="1">
        <v>18</v>
      </c>
      <c r="CB26773" s="1">
        <v>26772</v>
      </c>
      <c r="CC26773" s="1">
        <v>2.4235E-2</v>
      </c>
    </row>
    <row r="26774" spans="79:81" x14ac:dyDescent="0.2">
      <c r="CA26774" s="1">
        <v>18</v>
      </c>
      <c r="CB26774" s="1">
        <v>26773</v>
      </c>
      <c r="CC26774" s="1">
        <v>2.4247999999999999E-2</v>
      </c>
    </row>
    <row r="26775" spans="79:81" x14ac:dyDescent="0.2">
      <c r="CA26775" s="1">
        <v>18</v>
      </c>
      <c r="CB26775" s="1">
        <v>26774</v>
      </c>
      <c r="CC26775" s="1">
        <v>2.4240000000000001E-2</v>
      </c>
    </row>
    <row r="26776" spans="79:81" x14ac:dyDescent="0.2">
      <c r="CA26776" s="1">
        <v>18</v>
      </c>
      <c r="CB26776" s="1">
        <v>26775</v>
      </c>
      <c r="CC26776" s="1">
        <v>2.4194E-2</v>
      </c>
    </row>
    <row r="26777" spans="79:81" x14ac:dyDescent="0.2">
      <c r="CA26777" s="1">
        <v>18</v>
      </c>
      <c r="CB26777" s="1">
        <v>26776</v>
      </c>
      <c r="CC26777" s="1">
        <v>2.4198000000000001E-2</v>
      </c>
    </row>
    <row r="26778" spans="79:81" x14ac:dyDescent="0.2">
      <c r="CA26778" s="1">
        <v>18</v>
      </c>
      <c r="CB26778" s="1">
        <v>26777</v>
      </c>
      <c r="CC26778" s="1">
        <v>2.4253E-2</v>
      </c>
    </row>
    <row r="26779" spans="79:81" x14ac:dyDescent="0.2">
      <c r="CA26779" s="1">
        <v>18</v>
      </c>
      <c r="CB26779" s="1">
        <v>26778</v>
      </c>
      <c r="CC26779" s="1">
        <v>2.4261999999999999E-2</v>
      </c>
    </row>
    <row r="26780" spans="79:81" x14ac:dyDescent="0.2">
      <c r="CA26780" s="1">
        <v>18</v>
      </c>
      <c r="CB26780" s="1">
        <v>26779</v>
      </c>
      <c r="CC26780" s="1">
        <v>2.4237000000000002E-2</v>
      </c>
    </row>
    <row r="26781" spans="79:81" x14ac:dyDescent="0.2">
      <c r="CA26781" s="1">
        <v>18</v>
      </c>
      <c r="CB26781" s="1">
        <v>26780</v>
      </c>
      <c r="CC26781" s="1">
        <v>2.4191000000000001E-2</v>
      </c>
    </row>
    <row r="26782" spans="79:81" x14ac:dyDescent="0.2">
      <c r="CA26782" s="1">
        <v>18</v>
      </c>
      <c r="CB26782" s="1">
        <v>26781</v>
      </c>
      <c r="CC26782" s="1">
        <v>2.4163E-2</v>
      </c>
    </row>
    <row r="26783" spans="79:81" x14ac:dyDescent="0.2">
      <c r="CA26783" s="1">
        <v>18</v>
      </c>
      <c r="CB26783" s="1">
        <v>26782</v>
      </c>
      <c r="CC26783" s="1">
        <v>2.4205000000000001E-2</v>
      </c>
    </row>
    <row r="26784" spans="79:81" x14ac:dyDescent="0.2">
      <c r="CA26784" s="1">
        <v>18</v>
      </c>
      <c r="CB26784" s="1">
        <v>26783</v>
      </c>
      <c r="CC26784" s="1">
        <v>2.4150000000000001E-2</v>
      </c>
    </row>
    <row r="26785" spans="79:81" x14ac:dyDescent="0.2">
      <c r="CA26785" s="1">
        <v>18</v>
      </c>
      <c r="CB26785" s="1">
        <v>26784</v>
      </c>
      <c r="CC26785" s="1">
        <v>2.4187E-2</v>
      </c>
    </row>
    <row r="26786" spans="79:81" x14ac:dyDescent="0.2">
      <c r="CA26786" s="1">
        <v>18</v>
      </c>
      <c r="CB26786" s="1">
        <v>26785</v>
      </c>
      <c r="CC26786" s="1">
        <v>2.4211E-2</v>
      </c>
    </row>
    <row r="26787" spans="79:81" x14ac:dyDescent="0.2">
      <c r="CA26787" s="1">
        <v>18</v>
      </c>
      <c r="CB26787" s="1">
        <v>26786</v>
      </c>
      <c r="CC26787" s="1">
        <v>2.4157000000000001E-2</v>
      </c>
    </row>
    <row r="26788" spans="79:81" x14ac:dyDescent="0.2">
      <c r="CA26788" s="1">
        <v>18</v>
      </c>
      <c r="CB26788" s="1">
        <v>26787</v>
      </c>
      <c r="CC26788" s="1">
        <v>2.4233999999999999E-2</v>
      </c>
    </row>
    <row r="26789" spans="79:81" x14ac:dyDescent="0.2">
      <c r="CA26789" s="1">
        <v>18</v>
      </c>
      <c r="CB26789" s="1">
        <v>26788</v>
      </c>
      <c r="CC26789" s="1">
        <v>2.4185999999999999E-2</v>
      </c>
    </row>
    <row r="26790" spans="79:81" x14ac:dyDescent="0.2">
      <c r="CA26790" s="1">
        <v>18</v>
      </c>
      <c r="CB26790" s="1">
        <v>26789</v>
      </c>
      <c r="CC26790" s="1">
        <v>2.4235E-2</v>
      </c>
    </row>
    <row r="26791" spans="79:81" x14ac:dyDescent="0.2">
      <c r="CA26791" s="1">
        <v>18</v>
      </c>
      <c r="CB26791" s="1">
        <v>26790</v>
      </c>
      <c r="CC26791" s="1">
        <v>2.4208E-2</v>
      </c>
    </row>
    <row r="26792" spans="79:81" x14ac:dyDescent="0.2">
      <c r="CA26792" s="1">
        <v>18</v>
      </c>
      <c r="CB26792" s="1">
        <v>26791</v>
      </c>
      <c r="CC26792" s="1">
        <v>2.4136999999999999E-2</v>
      </c>
    </row>
    <row r="26793" spans="79:81" x14ac:dyDescent="0.2">
      <c r="CA26793" s="1">
        <v>18</v>
      </c>
      <c r="CB26793" s="1">
        <v>26792</v>
      </c>
      <c r="CC26793" s="1">
        <v>2.4178000000000002E-2</v>
      </c>
    </row>
    <row r="26794" spans="79:81" x14ac:dyDescent="0.2">
      <c r="CA26794" s="1">
        <v>18</v>
      </c>
      <c r="CB26794" s="1">
        <v>26793</v>
      </c>
      <c r="CC26794" s="1">
        <v>2.4195000000000001E-2</v>
      </c>
    </row>
    <row r="26795" spans="79:81" x14ac:dyDescent="0.2">
      <c r="CA26795" s="1">
        <v>18</v>
      </c>
      <c r="CB26795" s="1">
        <v>26794</v>
      </c>
      <c r="CC26795" s="1">
        <v>2.4202999999999999E-2</v>
      </c>
    </row>
    <row r="26796" spans="79:81" x14ac:dyDescent="0.2">
      <c r="CA26796" s="1">
        <v>18</v>
      </c>
      <c r="CB26796" s="1">
        <v>26795</v>
      </c>
      <c r="CC26796" s="1">
        <v>2.4206999999999999E-2</v>
      </c>
    </row>
    <row r="26797" spans="79:81" x14ac:dyDescent="0.2">
      <c r="CA26797" s="1">
        <v>18</v>
      </c>
      <c r="CB26797" s="1">
        <v>26796</v>
      </c>
      <c r="CC26797" s="1">
        <v>2.4272999999999999E-2</v>
      </c>
    </row>
    <row r="26798" spans="79:81" x14ac:dyDescent="0.2">
      <c r="CA26798" s="1">
        <v>18</v>
      </c>
      <c r="CB26798" s="1">
        <v>26797</v>
      </c>
      <c r="CC26798" s="1">
        <v>2.4178999999999999E-2</v>
      </c>
    </row>
    <row r="26799" spans="79:81" x14ac:dyDescent="0.2">
      <c r="CA26799" s="1">
        <v>18</v>
      </c>
      <c r="CB26799" s="1">
        <v>26798</v>
      </c>
      <c r="CC26799" s="1">
        <v>2.4250000000000001E-2</v>
      </c>
    </row>
    <row r="26800" spans="79:81" x14ac:dyDescent="0.2">
      <c r="CA26800" s="1">
        <v>18</v>
      </c>
      <c r="CB26800" s="1">
        <v>26799</v>
      </c>
      <c r="CC26800" s="1">
        <v>2.4208E-2</v>
      </c>
    </row>
    <row r="26801" spans="79:81" x14ac:dyDescent="0.2">
      <c r="CA26801" s="1">
        <v>18</v>
      </c>
      <c r="CB26801" s="1">
        <v>26800</v>
      </c>
      <c r="CC26801" s="1">
        <v>2.4288000000000001E-2</v>
      </c>
    </row>
    <row r="26802" spans="79:81" x14ac:dyDescent="0.2">
      <c r="CA26802" s="1">
        <v>18</v>
      </c>
      <c r="CB26802" s="1">
        <v>26801</v>
      </c>
      <c r="CC26802" s="1">
        <v>2.4267E-2</v>
      </c>
    </row>
    <row r="26803" spans="79:81" x14ac:dyDescent="0.2">
      <c r="CA26803" s="1">
        <v>18</v>
      </c>
      <c r="CB26803" s="1">
        <v>26802</v>
      </c>
      <c r="CC26803" s="1">
        <v>2.4257999999999998E-2</v>
      </c>
    </row>
    <row r="26804" spans="79:81" x14ac:dyDescent="0.2">
      <c r="CA26804" s="1">
        <v>18</v>
      </c>
      <c r="CB26804" s="1">
        <v>26803</v>
      </c>
      <c r="CC26804" s="1">
        <v>2.4142E-2</v>
      </c>
    </row>
    <row r="26805" spans="79:81" x14ac:dyDescent="0.2">
      <c r="CA26805" s="1">
        <v>18</v>
      </c>
      <c r="CB26805" s="1">
        <v>26804</v>
      </c>
      <c r="CC26805" s="1">
        <v>2.4191000000000001E-2</v>
      </c>
    </row>
    <row r="26806" spans="79:81" x14ac:dyDescent="0.2">
      <c r="CA26806" s="1">
        <v>18</v>
      </c>
      <c r="CB26806" s="1">
        <v>26805</v>
      </c>
      <c r="CC26806" s="1">
        <v>2.4246E-2</v>
      </c>
    </row>
    <row r="26807" spans="79:81" x14ac:dyDescent="0.2">
      <c r="CA26807" s="1">
        <v>18</v>
      </c>
      <c r="CB26807" s="1">
        <v>26806</v>
      </c>
      <c r="CC26807" s="1">
        <v>2.4184000000000001E-2</v>
      </c>
    </row>
    <row r="26808" spans="79:81" x14ac:dyDescent="0.2">
      <c r="CA26808" s="1">
        <v>18</v>
      </c>
      <c r="CB26808" s="1">
        <v>26807</v>
      </c>
      <c r="CC26808" s="1">
        <v>2.4126999999999999E-2</v>
      </c>
    </row>
    <row r="26809" spans="79:81" x14ac:dyDescent="0.2">
      <c r="CA26809" s="1">
        <v>18</v>
      </c>
      <c r="CB26809" s="1">
        <v>26808</v>
      </c>
      <c r="CC26809" s="1">
        <v>2.4153999999999998E-2</v>
      </c>
    </row>
    <row r="26810" spans="79:81" x14ac:dyDescent="0.2">
      <c r="CA26810" s="1">
        <v>18</v>
      </c>
      <c r="CB26810" s="1">
        <v>26809</v>
      </c>
      <c r="CC26810" s="1">
        <v>2.4183E-2</v>
      </c>
    </row>
    <row r="26811" spans="79:81" x14ac:dyDescent="0.2">
      <c r="CA26811" s="1">
        <v>18</v>
      </c>
      <c r="CB26811" s="1">
        <v>26810</v>
      </c>
      <c r="CC26811" s="1">
        <v>2.4220999999999999E-2</v>
      </c>
    </row>
    <row r="26812" spans="79:81" x14ac:dyDescent="0.2">
      <c r="CA26812" s="1">
        <v>18</v>
      </c>
      <c r="CB26812" s="1">
        <v>26811</v>
      </c>
      <c r="CC26812" s="1">
        <v>2.4173E-2</v>
      </c>
    </row>
    <row r="26813" spans="79:81" x14ac:dyDescent="0.2">
      <c r="CA26813" s="1">
        <v>18</v>
      </c>
      <c r="CB26813" s="1">
        <v>26812</v>
      </c>
      <c r="CC26813" s="1">
        <v>2.4195000000000001E-2</v>
      </c>
    </row>
    <row r="26814" spans="79:81" x14ac:dyDescent="0.2">
      <c r="CA26814" s="1">
        <v>18</v>
      </c>
      <c r="CB26814" s="1">
        <v>26813</v>
      </c>
      <c r="CC26814" s="1">
        <v>2.4135E-2</v>
      </c>
    </row>
    <row r="26815" spans="79:81" x14ac:dyDescent="0.2">
      <c r="CA26815" s="1">
        <v>18</v>
      </c>
      <c r="CB26815" s="1">
        <v>26814</v>
      </c>
      <c r="CC26815" s="1">
        <v>2.4223999999999999E-2</v>
      </c>
    </row>
    <row r="26816" spans="79:81" x14ac:dyDescent="0.2">
      <c r="CA26816" s="1">
        <v>18</v>
      </c>
      <c r="CB26816" s="1">
        <v>26815</v>
      </c>
      <c r="CC26816" s="1">
        <v>2.4205999999999998E-2</v>
      </c>
    </row>
    <row r="26817" spans="79:81" x14ac:dyDescent="0.2">
      <c r="CA26817" s="1">
        <v>18</v>
      </c>
      <c r="CB26817" s="1">
        <v>26816</v>
      </c>
      <c r="CC26817" s="1">
        <v>2.4184000000000001E-2</v>
      </c>
    </row>
    <row r="26818" spans="79:81" x14ac:dyDescent="0.2">
      <c r="CA26818" s="1">
        <v>18</v>
      </c>
      <c r="CB26818" s="1">
        <v>26817</v>
      </c>
      <c r="CC26818" s="1">
        <v>2.4226000000000001E-2</v>
      </c>
    </row>
    <row r="26819" spans="79:81" x14ac:dyDescent="0.2">
      <c r="CA26819" s="1">
        <v>18</v>
      </c>
      <c r="CB26819" s="1">
        <v>26818</v>
      </c>
      <c r="CC26819" s="1">
        <v>2.4199999999999999E-2</v>
      </c>
    </row>
    <row r="26820" spans="79:81" x14ac:dyDescent="0.2">
      <c r="CA26820" s="1">
        <v>18</v>
      </c>
      <c r="CB26820" s="1">
        <v>26819</v>
      </c>
      <c r="CC26820" s="1">
        <v>2.4191000000000001E-2</v>
      </c>
    </row>
    <row r="26821" spans="79:81" x14ac:dyDescent="0.2">
      <c r="CA26821" s="1">
        <v>18</v>
      </c>
      <c r="CB26821" s="1">
        <v>26820</v>
      </c>
      <c r="CC26821" s="1">
        <v>2.4251999999999999E-2</v>
      </c>
    </row>
    <row r="26822" spans="79:81" x14ac:dyDescent="0.2">
      <c r="CA26822" s="1">
        <v>18</v>
      </c>
      <c r="CB26822" s="1">
        <v>26821</v>
      </c>
      <c r="CC26822" s="1">
        <v>2.4160000000000001E-2</v>
      </c>
    </row>
    <row r="26823" spans="79:81" x14ac:dyDescent="0.2">
      <c r="CA26823" s="1">
        <v>18</v>
      </c>
      <c r="CB26823" s="1">
        <v>26822</v>
      </c>
      <c r="CC26823" s="1">
        <v>2.4163E-2</v>
      </c>
    </row>
    <row r="26824" spans="79:81" x14ac:dyDescent="0.2">
      <c r="CA26824" s="1">
        <v>18</v>
      </c>
      <c r="CB26824" s="1">
        <v>26823</v>
      </c>
      <c r="CC26824" s="1">
        <v>2.4167000000000001E-2</v>
      </c>
    </row>
    <row r="26825" spans="79:81" x14ac:dyDescent="0.2">
      <c r="CA26825" s="1">
        <v>18</v>
      </c>
      <c r="CB26825" s="1">
        <v>26824</v>
      </c>
      <c r="CC26825" s="1">
        <v>2.4160999999999998E-2</v>
      </c>
    </row>
    <row r="26826" spans="79:81" x14ac:dyDescent="0.2">
      <c r="CA26826" s="1">
        <v>18</v>
      </c>
      <c r="CB26826" s="1">
        <v>26825</v>
      </c>
      <c r="CC26826" s="1">
        <v>2.4205000000000001E-2</v>
      </c>
    </row>
    <row r="26827" spans="79:81" x14ac:dyDescent="0.2">
      <c r="CA26827" s="1">
        <v>18</v>
      </c>
      <c r="CB26827" s="1">
        <v>26826</v>
      </c>
      <c r="CC26827" s="1">
        <v>2.4197E-2</v>
      </c>
    </row>
    <row r="26828" spans="79:81" x14ac:dyDescent="0.2">
      <c r="CA26828" s="1">
        <v>18</v>
      </c>
      <c r="CB26828" s="1">
        <v>26827</v>
      </c>
      <c r="CC26828" s="1">
        <v>2.4185999999999999E-2</v>
      </c>
    </row>
    <row r="26829" spans="79:81" x14ac:dyDescent="0.2">
      <c r="CA26829" s="1">
        <v>18</v>
      </c>
      <c r="CB26829" s="1">
        <v>26828</v>
      </c>
      <c r="CC26829" s="1">
        <v>2.4264999999999998E-2</v>
      </c>
    </row>
    <row r="26830" spans="79:81" x14ac:dyDescent="0.2">
      <c r="CA26830" s="1">
        <v>18</v>
      </c>
      <c r="CB26830" s="1">
        <v>26829</v>
      </c>
      <c r="CC26830" s="1">
        <v>2.418E-2</v>
      </c>
    </row>
    <row r="26831" spans="79:81" x14ac:dyDescent="0.2">
      <c r="CA26831" s="1">
        <v>18</v>
      </c>
      <c r="CB26831" s="1">
        <v>26830</v>
      </c>
      <c r="CC26831" s="1">
        <v>2.4167000000000001E-2</v>
      </c>
    </row>
    <row r="26832" spans="79:81" x14ac:dyDescent="0.2">
      <c r="CA26832" s="1">
        <v>18</v>
      </c>
      <c r="CB26832" s="1">
        <v>26831</v>
      </c>
      <c r="CC26832" s="1">
        <v>2.4235E-2</v>
      </c>
    </row>
    <row r="26833" spans="79:81" x14ac:dyDescent="0.2">
      <c r="CA26833" s="1">
        <v>18</v>
      </c>
      <c r="CB26833" s="1">
        <v>26832</v>
      </c>
      <c r="CC26833" s="1">
        <v>2.4147999999999999E-2</v>
      </c>
    </row>
    <row r="26834" spans="79:81" x14ac:dyDescent="0.2">
      <c r="CA26834" s="1">
        <v>18</v>
      </c>
      <c r="CB26834" s="1">
        <v>26833</v>
      </c>
      <c r="CC26834" s="1">
        <v>2.4119999999999999E-2</v>
      </c>
    </row>
    <row r="26835" spans="79:81" x14ac:dyDescent="0.2">
      <c r="CA26835" s="1">
        <v>18</v>
      </c>
      <c r="CB26835" s="1">
        <v>26834</v>
      </c>
      <c r="CC26835" s="1">
        <v>2.4195999999999999E-2</v>
      </c>
    </row>
    <row r="26836" spans="79:81" x14ac:dyDescent="0.2">
      <c r="CA26836" s="1">
        <v>18</v>
      </c>
      <c r="CB26836" s="1">
        <v>26835</v>
      </c>
      <c r="CC26836" s="1">
        <v>2.4188999999999999E-2</v>
      </c>
    </row>
    <row r="26837" spans="79:81" x14ac:dyDescent="0.2">
      <c r="CA26837" s="1">
        <v>18</v>
      </c>
      <c r="CB26837" s="1">
        <v>26836</v>
      </c>
      <c r="CC26837" s="1">
        <v>2.4105999999999999E-2</v>
      </c>
    </row>
    <row r="26838" spans="79:81" x14ac:dyDescent="0.2">
      <c r="CA26838" s="1">
        <v>18</v>
      </c>
      <c r="CB26838" s="1">
        <v>26837</v>
      </c>
      <c r="CC26838" s="1">
        <v>2.4157000000000001E-2</v>
      </c>
    </row>
    <row r="26839" spans="79:81" x14ac:dyDescent="0.2">
      <c r="CA26839" s="1">
        <v>18</v>
      </c>
      <c r="CB26839" s="1">
        <v>26838</v>
      </c>
      <c r="CC26839" s="1">
        <v>2.4139000000000001E-2</v>
      </c>
    </row>
    <row r="26840" spans="79:81" x14ac:dyDescent="0.2">
      <c r="CA26840" s="1">
        <v>18</v>
      </c>
      <c r="CB26840" s="1">
        <v>26839</v>
      </c>
      <c r="CC26840" s="1">
        <v>2.4143000000000001E-2</v>
      </c>
    </row>
    <row r="26841" spans="79:81" x14ac:dyDescent="0.2">
      <c r="CA26841" s="1">
        <v>18</v>
      </c>
      <c r="CB26841" s="1">
        <v>26840</v>
      </c>
      <c r="CC26841" s="1">
        <v>2.4164999999999999E-2</v>
      </c>
    </row>
    <row r="26842" spans="79:81" x14ac:dyDescent="0.2">
      <c r="CA26842" s="1">
        <v>18</v>
      </c>
      <c r="CB26842" s="1">
        <v>26841</v>
      </c>
      <c r="CC26842" s="1">
        <v>2.4187E-2</v>
      </c>
    </row>
    <row r="26843" spans="79:81" x14ac:dyDescent="0.2">
      <c r="CA26843" s="1">
        <v>18</v>
      </c>
      <c r="CB26843" s="1">
        <v>26842</v>
      </c>
      <c r="CC26843" s="1">
        <v>2.4188999999999999E-2</v>
      </c>
    </row>
    <row r="26844" spans="79:81" x14ac:dyDescent="0.2">
      <c r="CA26844" s="1">
        <v>18</v>
      </c>
      <c r="CB26844" s="1">
        <v>26843</v>
      </c>
      <c r="CC26844" s="1">
        <v>2.4097E-2</v>
      </c>
    </row>
    <row r="26845" spans="79:81" x14ac:dyDescent="0.2">
      <c r="CA26845" s="1">
        <v>18</v>
      </c>
      <c r="CB26845" s="1">
        <v>26844</v>
      </c>
      <c r="CC26845" s="1">
        <v>2.4164999999999999E-2</v>
      </c>
    </row>
    <row r="26846" spans="79:81" x14ac:dyDescent="0.2">
      <c r="CA26846" s="1">
        <v>18</v>
      </c>
      <c r="CB26846" s="1">
        <v>26845</v>
      </c>
      <c r="CC26846" s="1">
        <v>2.4174999999999999E-2</v>
      </c>
    </row>
    <row r="26847" spans="79:81" x14ac:dyDescent="0.2">
      <c r="CA26847" s="1">
        <v>18</v>
      </c>
      <c r="CB26847" s="1">
        <v>26846</v>
      </c>
      <c r="CC26847" s="1">
        <v>2.4098000000000001E-2</v>
      </c>
    </row>
    <row r="26848" spans="79:81" x14ac:dyDescent="0.2">
      <c r="CA26848" s="1">
        <v>18</v>
      </c>
      <c r="CB26848" s="1">
        <v>26847</v>
      </c>
      <c r="CC26848" s="1">
        <v>2.4091000000000001E-2</v>
      </c>
    </row>
    <row r="26849" spans="79:81" x14ac:dyDescent="0.2">
      <c r="CA26849" s="1">
        <v>18</v>
      </c>
      <c r="CB26849" s="1">
        <v>26848</v>
      </c>
      <c r="CC26849" s="1">
        <v>2.4118000000000001E-2</v>
      </c>
    </row>
    <row r="26850" spans="79:81" x14ac:dyDescent="0.2">
      <c r="CA26850" s="1">
        <v>18</v>
      </c>
      <c r="CB26850" s="1">
        <v>26849</v>
      </c>
      <c r="CC26850" s="1">
        <v>2.4171999999999999E-2</v>
      </c>
    </row>
    <row r="26851" spans="79:81" x14ac:dyDescent="0.2">
      <c r="CA26851" s="1">
        <v>18</v>
      </c>
      <c r="CB26851" s="1">
        <v>26850</v>
      </c>
      <c r="CC26851" s="1">
        <v>2.4170000000000001E-2</v>
      </c>
    </row>
    <row r="26852" spans="79:81" x14ac:dyDescent="0.2">
      <c r="CA26852" s="1">
        <v>18</v>
      </c>
      <c r="CB26852" s="1">
        <v>26851</v>
      </c>
      <c r="CC26852" s="1">
        <v>2.4153999999999998E-2</v>
      </c>
    </row>
    <row r="26853" spans="79:81" x14ac:dyDescent="0.2">
      <c r="CA26853" s="1">
        <v>18</v>
      </c>
      <c r="CB26853" s="1">
        <v>26852</v>
      </c>
      <c r="CC26853" s="1">
        <v>2.4209999999999999E-2</v>
      </c>
    </row>
    <row r="26854" spans="79:81" x14ac:dyDescent="0.2">
      <c r="CA26854" s="1">
        <v>18</v>
      </c>
      <c r="CB26854" s="1">
        <v>26853</v>
      </c>
      <c r="CC26854" s="1">
        <v>2.4150000000000001E-2</v>
      </c>
    </row>
    <row r="26855" spans="79:81" x14ac:dyDescent="0.2">
      <c r="CA26855" s="1">
        <v>18</v>
      </c>
      <c r="CB26855" s="1">
        <v>26854</v>
      </c>
      <c r="CC26855" s="1">
        <v>2.4171000000000002E-2</v>
      </c>
    </row>
    <row r="26856" spans="79:81" x14ac:dyDescent="0.2">
      <c r="CA26856" s="1">
        <v>18</v>
      </c>
      <c r="CB26856" s="1">
        <v>26855</v>
      </c>
      <c r="CC26856" s="1">
        <v>2.4201E-2</v>
      </c>
    </row>
    <row r="26857" spans="79:81" x14ac:dyDescent="0.2">
      <c r="CA26857" s="1">
        <v>18</v>
      </c>
      <c r="CB26857" s="1">
        <v>26856</v>
      </c>
      <c r="CC26857" s="1">
        <v>2.4206999999999999E-2</v>
      </c>
    </row>
    <row r="26858" spans="79:81" x14ac:dyDescent="0.2">
      <c r="CA26858" s="1">
        <v>18</v>
      </c>
      <c r="CB26858" s="1">
        <v>26857</v>
      </c>
      <c r="CC26858" s="1">
        <v>2.4153999999999998E-2</v>
      </c>
    </row>
    <row r="26859" spans="79:81" x14ac:dyDescent="0.2">
      <c r="CA26859" s="1">
        <v>18</v>
      </c>
      <c r="CB26859" s="1">
        <v>26858</v>
      </c>
      <c r="CC26859" s="1">
        <v>2.4164000000000001E-2</v>
      </c>
    </row>
    <row r="26860" spans="79:81" x14ac:dyDescent="0.2">
      <c r="CA26860" s="1">
        <v>18</v>
      </c>
      <c r="CB26860" s="1">
        <v>26859</v>
      </c>
      <c r="CC26860" s="1">
        <v>2.4114E-2</v>
      </c>
    </row>
    <row r="26861" spans="79:81" x14ac:dyDescent="0.2">
      <c r="CA26861" s="1">
        <v>18</v>
      </c>
      <c r="CB26861" s="1">
        <v>26860</v>
      </c>
      <c r="CC26861" s="1">
        <v>2.4117E-2</v>
      </c>
    </row>
    <row r="26862" spans="79:81" x14ac:dyDescent="0.2">
      <c r="CA26862" s="1">
        <v>18</v>
      </c>
      <c r="CB26862" s="1">
        <v>26861</v>
      </c>
      <c r="CC26862" s="1">
        <v>2.4147999999999999E-2</v>
      </c>
    </row>
    <row r="26863" spans="79:81" x14ac:dyDescent="0.2">
      <c r="CA26863" s="1">
        <v>18</v>
      </c>
      <c r="CB26863" s="1">
        <v>26862</v>
      </c>
      <c r="CC26863" s="1">
        <v>2.4157000000000001E-2</v>
      </c>
    </row>
    <row r="26864" spans="79:81" x14ac:dyDescent="0.2">
      <c r="CA26864" s="1">
        <v>18</v>
      </c>
      <c r="CB26864" s="1">
        <v>26863</v>
      </c>
      <c r="CC26864" s="1">
        <v>2.419E-2</v>
      </c>
    </row>
    <row r="26865" spans="79:81" x14ac:dyDescent="0.2">
      <c r="CA26865" s="1">
        <v>18</v>
      </c>
      <c r="CB26865" s="1">
        <v>26864</v>
      </c>
      <c r="CC26865" s="1">
        <v>2.4101000000000001E-2</v>
      </c>
    </row>
    <row r="26866" spans="79:81" x14ac:dyDescent="0.2">
      <c r="CA26866" s="1">
        <v>18</v>
      </c>
      <c r="CB26866" s="1">
        <v>26865</v>
      </c>
      <c r="CC26866" s="1">
        <v>2.4188000000000001E-2</v>
      </c>
    </row>
    <row r="26867" spans="79:81" x14ac:dyDescent="0.2">
      <c r="CA26867" s="1">
        <v>18</v>
      </c>
      <c r="CB26867" s="1">
        <v>26866</v>
      </c>
      <c r="CC26867" s="1">
        <v>2.4132000000000001E-2</v>
      </c>
    </row>
    <row r="26868" spans="79:81" x14ac:dyDescent="0.2">
      <c r="CA26868" s="1">
        <v>18</v>
      </c>
      <c r="CB26868" s="1">
        <v>26867</v>
      </c>
      <c r="CC26868" s="1">
        <v>2.4122000000000001E-2</v>
      </c>
    </row>
    <row r="26869" spans="79:81" x14ac:dyDescent="0.2">
      <c r="CA26869" s="1">
        <v>18</v>
      </c>
      <c r="CB26869" s="1">
        <v>26868</v>
      </c>
      <c r="CC26869" s="1">
        <v>2.4129000000000001E-2</v>
      </c>
    </row>
    <row r="26870" spans="79:81" x14ac:dyDescent="0.2">
      <c r="CA26870" s="1">
        <v>18</v>
      </c>
      <c r="CB26870" s="1">
        <v>26869</v>
      </c>
      <c r="CC26870" s="1">
        <v>2.4147999999999999E-2</v>
      </c>
    </row>
    <row r="26871" spans="79:81" x14ac:dyDescent="0.2">
      <c r="CA26871" s="1">
        <v>18</v>
      </c>
      <c r="CB26871" s="1">
        <v>26870</v>
      </c>
      <c r="CC26871" s="1">
        <v>2.4156E-2</v>
      </c>
    </row>
    <row r="26872" spans="79:81" x14ac:dyDescent="0.2">
      <c r="CA26872" s="1">
        <v>18</v>
      </c>
      <c r="CB26872" s="1">
        <v>26871</v>
      </c>
      <c r="CC26872" s="1">
        <v>2.4136999999999999E-2</v>
      </c>
    </row>
    <row r="26873" spans="79:81" x14ac:dyDescent="0.2">
      <c r="CA26873" s="1">
        <v>18</v>
      </c>
      <c r="CB26873" s="1">
        <v>26872</v>
      </c>
      <c r="CC26873" s="1">
        <v>2.4112000000000001E-2</v>
      </c>
    </row>
    <row r="26874" spans="79:81" x14ac:dyDescent="0.2">
      <c r="CA26874" s="1">
        <v>18</v>
      </c>
      <c r="CB26874" s="1">
        <v>26873</v>
      </c>
      <c r="CC26874" s="1">
        <v>2.4142E-2</v>
      </c>
    </row>
    <row r="26875" spans="79:81" x14ac:dyDescent="0.2">
      <c r="CA26875" s="1">
        <v>18</v>
      </c>
      <c r="CB26875" s="1">
        <v>26874</v>
      </c>
      <c r="CC26875" s="1">
        <v>2.4129999999999999E-2</v>
      </c>
    </row>
    <row r="26876" spans="79:81" x14ac:dyDescent="0.2">
      <c r="CA26876" s="1">
        <v>18</v>
      </c>
      <c r="CB26876" s="1">
        <v>26875</v>
      </c>
      <c r="CC26876" s="1">
        <v>2.4115999999999999E-2</v>
      </c>
    </row>
    <row r="26877" spans="79:81" x14ac:dyDescent="0.2">
      <c r="CA26877" s="1">
        <v>18</v>
      </c>
      <c r="CB26877" s="1">
        <v>26876</v>
      </c>
      <c r="CC26877" s="1">
        <v>2.4104E-2</v>
      </c>
    </row>
    <row r="26878" spans="79:81" x14ac:dyDescent="0.2">
      <c r="CA26878" s="1">
        <v>18</v>
      </c>
      <c r="CB26878" s="1">
        <v>26877</v>
      </c>
      <c r="CC26878" s="1">
        <v>2.4226999999999999E-2</v>
      </c>
    </row>
    <row r="26879" spans="79:81" x14ac:dyDescent="0.2">
      <c r="CA26879" s="1">
        <v>18</v>
      </c>
      <c r="CB26879" s="1">
        <v>26878</v>
      </c>
      <c r="CC26879" s="1">
        <v>2.4124E-2</v>
      </c>
    </row>
    <row r="26880" spans="79:81" x14ac:dyDescent="0.2">
      <c r="CA26880" s="1">
        <v>18</v>
      </c>
      <c r="CB26880" s="1">
        <v>26879</v>
      </c>
      <c r="CC26880" s="1">
        <v>2.4115000000000001E-2</v>
      </c>
    </row>
    <row r="26881" spans="79:81" x14ac:dyDescent="0.2">
      <c r="CA26881" s="1">
        <v>18</v>
      </c>
      <c r="CB26881" s="1">
        <v>26880</v>
      </c>
      <c r="CC26881" s="1">
        <v>2.4122999999999999E-2</v>
      </c>
    </row>
    <row r="26882" spans="79:81" x14ac:dyDescent="0.2">
      <c r="CA26882" s="1">
        <v>18</v>
      </c>
      <c r="CB26882" s="1">
        <v>26881</v>
      </c>
      <c r="CC26882" s="1">
        <v>2.4101000000000001E-2</v>
      </c>
    </row>
    <row r="26883" spans="79:81" x14ac:dyDescent="0.2">
      <c r="CA26883" s="1">
        <v>18</v>
      </c>
      <c r="CB26883" s="1">
        <v>26882</v>
      </c>
      <c r="CC26883" s="1">
        <v>2.4081999999999999E-2</v>
      </c>
    </row>
    <row r="26884" spans="79:81" x14ac:dyDescent="0.2">
      <c r="CA26884" s="1">
        <v>18</v>
      </c>
      <c r="CB26884" s="1">
        <v>26883</v>
      </c>
      <c r="CC26884" s="1">
        <v>2.4124E-2</v>
      </c>
    </row>
    <row r="26885" spans="79:81" x14ac:dyDescent="0.2">
      <c r="CA26885" s="1">
        <v>18</v>
      </c>
      <c r="CB26885" s="1">
        <v>26884</v>
      </c>
      <c r="CC26885" s="1">
        <v>2.4143999999999999E-2</v>
      </c>
    </row>
    <row r="26886" spans="79:81" x14ac:dyDescent="0.2">
      <c r="CA26886" s="1">
        <v>18</v>
      </c>
      <c r="CB26886" s="1">
        <v>26885</v>
      </c>
      <c r="CC26886" s="1">
        <v>2.4097E-2</v>
      </c>
    </row>
    <row r="26887" spans="79:81" x14ac:dyDescent="0.2">
      <c r="CA26887" s="1">
        <v>18</v>
      </c>
      <c r="CB26887" s="1">
        <v>26886</v>
      </c>
      <c r="CC26887" s="1">
        <v>2.4079E-2</v>
      </c>
    </row>
    <row r="26888" spans="79:81" x14ac:dyDescent="0.2">
      <c r="CA26888" s="1">
        <v>18</v>
      </c>
      <c r="CB26888" s="1">
        <v>26887</v>
      </c>
      <c r="CC26888" s="1">
        <v>2.4181000000000001E-2</v>
      </c>
    </row>
    <row r="26889" spans="79:81" x14ac:dyDescent="0.2">
      <c r="CA26889" s="1">
        <v>18</v>
      </c>
      <c r="CB26889" s="1">
        <v>26888</v>
      </c>
      <c r="CC26889" s="1">
        <v>2.4157999999999999E-2</v>
      </c>
    </row>
    <row r="26890" spans="79:81" x14ac:dyDescent="0.2">
      <c r="CA26890" s="1">
        <v>18</v>
      </c>
      <c r="CB26890" s="1">
        <v>26889</v>
      </c>
      <c r="CC26890" s="1">
        <v>2.4126000000000002E-2</v>
      </c>
    </row>
    <row r="26891" spans="79:81" x14ac:dyDescent="0.2">
      <c r="CA26891" s="1">
        <v>18</v>
      </c>
      <c r="CB26891" s="1">
        <v>26890</v>
      </c>
      <c r="CC26891" s="1">
        <v>2.4121E-2</v>
      </c>
    </row>
    <row r="26892" spans="79:81" x14ac:dyDescent="0.2">
      <c r="CA26892" s="1">
        <v>18</v>
      </c>
      <c r="CB26892" s="1">
        <v>26891</v>
      </c>
      <c r="CC26892" s="1">
        <v>2.4176E-2</v>
      </c>
    </row>
    <row r="26893" spans="79:81" x14ac:dyDescent="0.2">
      <c r="CA26893" s="1">
        <v>18</v>
      </c>
      <c r="CB26893" s="1">
        <v>26892</v>
      </c>
      <c r="CC26893" s="1">
        <v>2.4154999999999999E-2</v>
      </c>
    </row>
    <row r="26894" spans="79:81" x14ac:dyDescent="0.2">
      <c r="CA26894" s="1">
        <v>18</v>
      </c>
      <c r="CB26894" s="1">
        <v>26893</v>
      </c>
      <c r="CC26894" s="1">
        <v>2.4131E-2</v>
      </c>
    </row>
    <row r="26895" spans="79:81" x14ac:dyDescent="0.2">
      <c r="CA26895" s="1">
        <v>18</v>
      </c>
      <c r="CB26895" s="1">
        <v>26894</v>
      </c>
      <c r="CC26895" s="1">
        <v>2.4220999999999999E-2</v>
      </c>
    </row>
    <row r="26896" spans="79:81" x14ac:dyDescent="0.2">
      <c r="CA26896" s="1">
        <v>18</v>
      </c>
      <c r="CB26896" s="1">
        <v>26895</v>
      </c>
      <c r="CC26896" s="1">
        <v>2.4152E-2</v>
      </c>
    </row>
    <row r="26897" spans="79:81" x14ac:dyDescent="0.2">
      <c r="CA26897" s="1">
        <v>18</v>
      </c>
      <c r="CB26897" s="1">
        <v>26896</v>
      </c>
      <c r="CC26897" s="1">
        <v>2.4115999999999999E-2</v>
      </c>
    </row>
    <row r="26898" spans="79:81" x14ac:dyDescent="0.2">
      <c r="CA26898" s="1">
        <v>18</v>
      </c>
      <c r="CB26898" s="1">
        <v>26897</v>
      </c>
      <c r="CC26898" s="1">
        <v>2.4126000000000002E-2</v>
      </c>
    </row>
    <row r="26899" spans="79:81" x14ac:dyDescent="0.2">
      <c r="CA26899" s="1">
        <v>18</v>
      </c>
      <c r="CB26899" s="1">
        <v>26898</v>
      </c>
      <c r="CC26899" s="1">
        <v>2.4067999999999999E-2</v>
      </c>
    </row>
    <row r="26900" spans="79:81" x14ac:dyDescent="0.2">
      <c r="CA26900" s="1">
        <v>18</v>
      </c>
      <c r="CB26900" s="1">
        <v>26899</v>
      </c>
      <c r="CC26900" s="1">
        <v>2.4086E-2</v>
      </c>
    </row>
    <row r="26901" spans="79:81" x14ac:dyDescent="0.2">
      <c r="CA26901" s="1">
        <v>18</v>
      </c>
      <c r="CB26901" s="1">
        <v>26900</v>
      </c>
      <c r="CC26901" s="1">
        <v>2.4143999999999999E-2</v>
      </c>
    </row>
    <row r="26902" spans="79:81" x14ac:dyDescent="0.2">
      <c r="CA26902" s="1">
        <v>18</v>
      </c>
      <c r="CB26902" s="1">
        <v>26901</v>
      </c>
      <c r="CC26902" s="1">
        <v>2.4098999999999999E-2</v>
      </c>
    </row>
    <row r="26903" spans="79:81" x14ac:dyDescent="0.2">
      <c r="CA26903" s="1">
        <v>18</v>
      </c>
      <c r="CB26903" s="1">
        <v>26902</v>
      </c>
      <c r="CC26903" s="1">
        <v>2.4070000000000001E-2</v>
      </c>
    </row>
    <row r="26904" spans="79:81" x14ac:dyDescent="0.2">
      <c r="CA26904" s="1">
        <v>18</v>
      </c>
      <c r="CB26904" s="1">
        <v>26903</v>
      </c>
      <c r="CC26904" s="1">
        <v>2.4117E-2</v>
      </c>
    </row>
    <row r="26905" spans="79:81" x14ac:dyDescent="0.2">
      <c r="CA26905" s="1">
        <v>18</v>
      </c>
      <c r="CB26905" s="1">
        <v>26904</v>
      </c>
      <c r="CC26905" s="1">
        <v>2.4147999999999999E-2</v>
      </c>
    </row>
    <row r="26906" spans="79:81" x14ac:dyDescent="0.2">
      <c r="CA26906" s="1">
        <v>18</v>
      </c>
      <c r="CB26906" s="1">
        <v>26905</v>
      </c>
      <c r="CC26906" s="1">
        <v>2.409E-2</v>
      </c>
    </row>
    <row r="26907" spans="79:81" x14ac:dyDescent="0.2">
      <c r="CA26907" s="1">
        <v>18</v>
      </c>
      <c r="CB26907" s="1">
        <v>26906</v>
      </c>
      <c r="CC26907" s="1">
        <v>2.4053999999999999E-2</v>
      </c>
    </row>
    <row r="26908" spans="79:81" x14ac:dyDescent="0.2">
      <c r="CA26908" s="1">
        <v>18</v>
      </c>
      <c r="CB26908" s="1">
        <v>26907</v>
      </c>
      <c r="CC26908" s="1">
        <v>2.4187E-2</v>
      </c>
    </row>
    <row r="26909" spans="79:81" x14ac:dyDescent="0.2">
      <c r="CA26909" s="1">
        <v>18</v>
      </c>
      <c r="CB26909" s="1">
        <v>26908</v>
      </c>
      <c r="CC26909" s="1">
        <v>2.4126000000000002E-2</v>
      </c>
    </row>
    <row r="26910" spans="79:81" x14ac:dyDescent="0.2">
      <c r="CA26910" s="1">
        <v>18</v>
      </c>
      <c r="CB26910" s="1">
        <v>26909</v>
      </c>
      <c r="CC26910" s="1">
        <v>2.4136000000000001E-2</v>
      </c>
    </row>
    <row r="26911" spans="79:81" x14ac:dyDescent="0.2">
      <c r="CA26911" s="1">
        <v>18</v>
      </c>
      <c r="CB26911" s="1">
        <v>26910</v>
      </c>
      <c r="CC26911" s="1">
        <v>2.4124E-2</v>
      </c>
    </row>
    <row r="26912" spans="79:81" x14ac:dyDescent="0.2">
      <c r="CA26912" s="1">
        <v>18</v>
      </c>
      <c r="CB26912" s="1">
        <v>26911</v>
      </c>
      <c r="CC26912" s="1">
        <v>2.4086E-2</v>
      </c>
    </row>
    <row r="26913" spans="79:81" x14ac:dyDescent="0.2">
      <c r="CA26913" s="1">
        <v>18</v>
      </c>
      <c r="CB26913" s="1">
        <v>26912</v>
      </c>
      <c r="CC26913" s="1">
        <v>2.4208E-2</v>
      </c>
    </row>
    <row r="26914" spans="79:81" x14ac:dyDescent="0.2">
      <c r="CA26914" s="1">
        <v>18</v>
      </c>
      <c r="CB26914" s="1">
        <v>26913</v>
      </c>
      <c r="CC26914" s="1">
        <v>2.4139000000000001E-2</v>
      </c>
    </row>
    <row r="26915" spans="79:81" x14ac:dyDescent="0.2">
      <c r="CA26915" s="1">
        <v>18</v>
      </c>
      <c r="CB26915" s="1">
        <v>26914</v>
      </c>
      <c r="CC26915" s="1">
        <v>2.4171000000000002E-2</v>
      </c>
    </row>
    <row r="26916" spans="79:81" x14ac:dyDescent="0.2">
      <c r="CA26916" s="1">
        <v>18</v>
      </c>
      <c r="CB26916" s="1">
        <v>26915</v>
      </c>
      <c r="CC26916" s="1">
        <v>2.4140999999999999E-2</v>
      </c>
    </row>
    <row r="26917" spans="79:81" x14ac:dyDescent="0.2">
      <c r="CA26917" s="1">
        <v>18</v>
      </c>
      <c r="CB26917" s="1">
        <v>26916</v>
      </c>
      <c r="CC26917" s="1">
        <v>2.4101000000000001E-2</v>
      </c>
    </row>
    <row r="26918" spans="79:81" x14ac:dyDescent="0.2">
      <c r="CA26918" s="1">
        <v>18</v>
      </c>
      <c r="CB26918" s="1">
        <v>26917</v>
      </c>
      <c r="CC26918" s="1">
        <v>2.4062E-2</v>
      </c>
    </row>
    <row r="26919" spans="79:81" x14ac:dyDescent="0.2">
      <c r="CA26919" s="1">
        <v>18</v>
      </c>
      <c r="CB26919" s="1">
        <v>26918</v>
      </c>
      <c r="CC26919" s="1">
        <v>2.4112000000000001E-2</v>
      </c>
    </row>
    <row r="26920" spans="79:81" x14ac:dyDescent="0.2">
      <c r="CA26920" s="1">
        <v>18</v>
      </c>
      <c r="CB26920" s="1">
        <v>26919</v>
      </c>
      <c r="CC26920" s="1">
        <v>2.4178000000000002E-2</v>
      </c>
    </row>
    <row r="26921" spans="79:81" x14ac:dyDescent="0.2">
      <c r="CA26921" s="1">
        <v>18</v>
      </c>
      <c r="CB26921" s="1">
        <v>26920</v>
      </c>
      <c r="CC26921" s="1">
        <v>2.4146000000000001E-2</v>
      </c>
    </row>
    <row r="26922" spans="79:81" x14ac:dyDescent="0.2">
      <c r="CA26922" s="1">
        <v>18</v>
      </c>
      <c r="CB26922" s="1">
        <v>26921</v>
      </c>
      <c r="CC26922" s="1">
        <v>2.409E-2</v>
      </c>
    </row>
    <row r="26923" spans="79:81" x14ac:dyDescent="0.2">
      <c r="CA26923" s="1">
        <v>18</v>
      </c>
      <c r="CB26923" s="1">
        <v>26922</v>
      </c>
      <c r="CC26923" s="1">
        <v>2.4105000000000001E-2</v>
      </c>
    </row>
    <row r="26924" spans="79:81" x14ac:dyDescent="0.2">
      <c r="CA26924" s="1">
        <v>18</v>
      </c>
      <c r="CB26924" s="1">
        <v>26923</v>
      </c>
      <c r="CC26924" s="1">
        <v>2.4140999999999999E-2</v>
      </c>
    </row>
    <row r="26925" spans="79:81" x14ac:dyDescent="0.2">
      <c r="CA26925" s="1">
        <v>18</v>
      </c>
      <c r="CB26925" s="1">
        <v>26924</v>
      </c>
      <c r="CC26925" s="1">
        <v>2.4133000000000002E-2</v>
      </c>
    </row>
    <row r="26926" spans="79:81" x14ac:dyDescent="0.2">
      <c r="CA26926" s="1">
        <v>18</v>
      </c>
      <c r="CB26926" s="1">
        <v>26925</v>
      </c>
      <c r="CC26926" s="1">
        <v>2.4053000000000001E-2</v>
      </c>
    </row>
    <row r="26927" spans="79:81" x14ac:dyDescent="0.2">
      <c r="CA26927" s="1">
        <v>18</v>
      </c>
      <c r="CB26927" s="1">
        <v>26926</v>
      </c>
      <c r="CC26927" s="1">
        <v>2.41E-2</v>
      </c>
    </row>
    <row r="26928" spans="79:81" x14ac:dyDescent="0.2">
      <c r="CA26928" s="1">
        <v>18</v>
      </c>
      <c r="CB26928" s="1">
        <v>26927</v>
      </c>
      <c r="CC26928" s="1">
        <v>2.4067999999999999E-2</v>
      </c>
    </row>
    <row r="26929" spans="79:81" x14ac:dyDescent="0.2">
      <c r="CA26929" s="1">
        <v>18</v>
      </c>
      <c r="CB26929" s="1">
        <v>26928</v>
      </c>
      <c r="CC26929" s="1">
        <v>2.4059000000000001E-2</v>
      </c>
    </row>
    <row r="26930" spans="79:81" x14ac:dyDescent="0.2">
      <c r="CA26930" s="1">
        <v>18</v>
      </c>
      <c r="CB26930" s="1">
        <v>26929</v>
      </c>
      <c r="CC26930" s="1">
        <v>2.4084000000000001E-2</v>
      </c>
    </row>
    <row r="26931" spans="79:81" x14ac:dyDescent="0.2">
      <c r="CA26931" s="1">
        <v>18</v>
      </c>
      <c r="CB26931" s="1">
        <v>26930</v>
      </c>
      <c r="CC26931" s="1">
        <v>2.4164999999999999E-2</v>
      </c>
    </row>
    <row r="26932" spans="79:81" x14ac:dyDescent="0.2">
      <c r="CA26932" s="1">
        <v>18</v>
      </c>
      <c r="CB26932" s="1">
        <v>26931</v>
      </c>
      <c r="CC26932" s="1">
        <v>2.4136000000000001E-2</v>
      </c>
    </row>
    <row r="26933" spans="79:81" x14ac:dyDescent="0.2">
      <c r="CA26933" s="1">
        <v>18</v>
      </c>
      <c r="CB26933" s="1">
        <v>26932</v>
      </c>
      <c r="CC26933" s="1">
        <v>2.4049999999999998E-2</v>
      </c>
    </row>
    <row r="26934" spans="79:81" x14ac:dyDescent="0.2">
      <c r="CA26934" s="1">
        <v>18</v>
      </c>
      <c r="CB26934" s="1">
        <v>26933</v>
      </c>
      <c r="CC26934" s="1">
        <v>2.4077999999999999E-2</v>
      </c>
    </row>
    <row r="26935" spans="79:81" x14ac:dyDescent="0.2">
      <c r="CA26935" s="1">
        <v>18</v>
      </c>
      <c r="CB26935" s="1">
        <v>26934</v>
      </c>
      <c r="CC26935" s="1">
        <v>2.4084000000000001E-2</v>
      </c>
    </row>
    <row r="26936" spans="79:81" x14ac:dyDescent="0.2">
      <c r="CA26936" s="1">
        <v>18</v>
      </c>
      <c r="CB26936" s="1">
        <v>26935</v>
      </c>
      <c r="CC26936" s="1">
        <v>2.4095999999999999E-2</v>
      </c>
    </row>
    <row r="26937" spans="79:81" x14ac:dyDescent="0.2">
      <c r="CA26937" s="1">
        <v>18</v>
      </c>
      <c r="CB26937" s="1">
        <v>26936</v>
      </c>
      <c r="CC26937" s="1">
        <v>2.4109999999999999E-2</v>
      </c>
    </row>
    <row r="26938" spans="79:81" x14ac:dyDescent="0.2">
      <c r="CA26938" s="1">
        <v>18</v>
      </c>
      <c r="CB26938" s="1">
        <v>26937</v>
      </c>
      <c r="CC26938" s="1">
        <v>2.4091000000000001E-2</v>
      </c>
    </row>
    <row r="26939" spans="79:81" x14ac:dyDescent="0.2">
      <c r="CA26939" s="1">
        <v>18</v>
      </c>
      <c r="CB26939" s="1">
        <v>26938</v>
      </c>
      <c r="CC26939" s="1">
        <v>2.4063999999999999E-2</v>
      </c>
    </row>
    <row r="26940" spans="79:81" x14ac:dyDescent="0.2">
      <c r="CA26940" s="1">
        <v>18</v>
      </c>
      <c r="CB26940" s="1">
        <v>26939</v>
      </c>
      <c r="CC26940" s="1">
        <v>2.4114E-2</v>
      </c>
    </row>
    <row r="26941" spans="79:81" x14ac:dyDescent="0.2">
      <c r="CA26941" s="1">
        <v>18</v>
      </c>
      <c r="CB26941" s="1">
        <v>26940</v>
      </c>
      <c r="CC26941" s="1">
        <v>2.4067000000000002E-2</v>
      </c>
    </row>
    <row r="26942" spans="79:81" x14ac:dyDescent="0.2">
      <c r="CA26942" s="1">
        <v>18</v>
      </c>
      <c r="CB26942" s="1">
        <v>26941</v>
      </c>
      <c r="CC26942" s="1">
        <v>2.4125000000000001E-2</v>
      </c>
    </row>
    <row r="26943" spans="79:81" x14ac:dyDescent="0.2">
      <c r="CA26943" s="1">
        <v>18</v>
      </c>
      <c r="CB26943" s="1">
        <v>26942</v>
      </c>
      <c r="CC26943" s="1">
        <v>2.4042000000000001E-2</v>
      </c>
    </row>
    <row r="26944" spans="79:81" x14ac:dyDescent="0.2">
      <c r="CA26944" s="1">
        <v>18</v>
      </c>
      <c r="CB26944" s="1">
        <v>26943</v>
      </c>
      <c r="CC26944" s="1">
        <v>2.4029999999999999E-2</v>
      </c>
    </row>
    <row r="26945" spans="79:81" x14ac:dyDescent="0.2">
      <c r="CA26945" s="1">
        <v>18</v>
      </c>
      <c r="CB26945" s="1">
        <v>26944</v>
      </c>
      <c r="CC26945" s="1">
        <v>2.4159E-2</v>
      </c>
    </row>
    <row r="26946" spans="79:81" x14ac:dyDescent="0.2">
      <c r="CA26946" s="1">
        <v>18</v>
      </c>
      <c r="CB26946" s="1">
        <v>26945</v>
      </c>
      <c r="CC26946" s="1">
        <v>2.4084000000000001E-2</v>
      </c>
    </row>
    <row r="26947" spans="79:81" x14ac:dyDescent="0.2">
      <c r="CA26947" s="1">
        <v>18</v>
      </c>
      <c r="CB26947" s="1">
        <v>26946</v>
      </c>
      <c r="CC26947" s="1">
        <v>2.4111E-2</v>
      </c>
    </row>
    <row r="26948" spans="79:81" x14ac:dyDescent="0.2">
      <c r="CA26948" s="1">
        <v>18</v>
      </c>
      <c r="CB26948" s="1">
        <v>26947</v>
      </c>
      <c r="CC26948" s="1">
        <v>2.4042000000000001E-2</v>
      </c>
    </row>
    <row r="26949" spans="79:81" x14ac:dyDescent="0.2">
      <c r="CA26949" s="1">
        <v>18</v>
      </c>
      <c r="CB26949" s="1">
        <v>26948</v>
      </c>
      <c r="CC26949" s="1">
        <v>2.4074999999999999E-2</v>
      </c>
    </row>
    <row r="26950" spans="79:81" x14ac:dyDescent="0.2">
      <c r="CA26950" s="1">
        <v>18</v>
      </c>
      <c r="CB26950" s="1">
        <v>26949</v>
      </c>
      <c r="CC26950" s="1">
        <v>2.3980999999999999E-2</v>
      </c>
    </row>
    <row r="26951" spans="79:81" x14ac:dyDescent="0.2">
      <c r="CA26951" s="1">
        <v>18</v>
      </c>
      <c r="CB26951" s="1">
        <v>26950</v>
      </c>
      <c r="CC26951" s="1">
        <v>2.4032000000000001E-2</v>
      </c>
    </row>
    <row r="26952" spans="79:81" x14ac:dyDescent="0.2">
      <c r="CA26952" s="1">
        <v>18</v>
      </c>
      <c r="CB26952" s="1">
        <v>26951</v>
      </c>
      <c r="CC26952" s="1">
        <v>2.4094999999999998E-2</v>
      </c>
    </row>
    <row r="26953" spans="79:81" x14ac:dyDescent="0.2">
      <c r="CA26953" s="1">
        <v>18</v>
      </c>
      <c r="CB26953" s="1">
        <v>26952</v>
      </c>
      <c r="CC26953" s="1">
        <v>2.409E-2</v>
      </c>
    </row>
    <row r="26954" spans="79:81" x14ac:dyDescent="0.2">
      <c r="CA26954" s="1">
        <v>18</v>
      </c>
      <c r="CB26954" s="1">
        <v>26953</v>
      </c>
      <c r="CC26954" s="1">
        <v>2.4119000000000002E-2</v>
      </c>
    </row>
    <row r="26955" spans="79:81" x14ac:dyDescent="0.2">
      <c r="CA26955" s="1">
        <v>18</v>
      </c>
      <c r="CB26955" s="1">
        <v>26954</v>
      </c>
      <c r="CC26955" s="1">
        <v>2.4007000000000001E-2</v>
      </c>
    </row>
    <row r="26956" spans="79:81" x14ac:dyDescent="0.2">
      <c r="CA26956" s="1">
        <v>18</v>
      </c>
      <c r="CB26956" s="1">
        <v>26955</v>
      </c>
      <c r="CC26956" s="1">
        <v>2.4108000000000001E-2</v>
      </c>
    </row>
    <row r="26957" spans="79:81" x14ac:dyDescent="0.2">
      <c r="CA26957" s="1">
        <v>18</v>
      </c>
      <c r="CB26957" s="1">
        <v>26956</v>
      </c>
      <c r="CC26957" s="1">
        <v>2.4108999999999998E-2</v>
      </c>
    </row>
    <row r="26958" spans="79:81" x14ac:dyDescent="0.2">
      <c r="CA26958" s="1">
        <v>18</v>
      </c>
      <c r="CB26958" s="1">
        <v>26957</v>
      </c>
      <c r="CC26958" s="1">
        <v>2.4150000000000001E-2</v>
      </c>
    </row>
    <row r="26959" spans="79:81" x14ac:dyDescent="0.2">
      <c r="CA26959" s="1">
        <v>18</v>
      </c>
      <c r="CB26959" s="1">
        <v>26958</v>
      </c>
      <c r="CC26959" s="1">
        <v>2.4041E-2</v>
      </c>
    </row>
    <row r="26960" spans="79:81" x14ac:dyDescent="0.2">
      <c r="CA26960" s="1">
        <v>18</v>
      </c>
      <c r="CB26960" s="1">
        <v>26959</v>
      </c>
      <c r="CC26960" s="1">
        <v>2.4088999999999999E-2</v>
      </c>
    </row>
    <row r="26961" spans="79:81" x14ac:dyDescent="0.2">
      <c r="CA26961" s="1">
        <v>18</v>
      </c>
      <c r="CB26961" s="1">
        <v>26960</v>
      </c>
      <c r="CC26961" s="1">
        <v>2.4070999999999999E-2</v>
      </c>
    </row>
    <row r="26962" spans="79:81" x14ac:dyDescent="0.2">
      <c r="CA26962" s="1">
        <v>18</v>
      </c>
      <c r="CB26962" s="1">
        <v>26961</v>
      </c>
      <c r="CC26962" s="1">
        <v>2.4053000000000001E-2</v>
      </c>
    </row>
    <row r="26963" spans="79:81" x14ac:dyDescent="0.2">
      <c r="CA26963" s="1">
        <v>18</v>
      </c>
      <c r="CB26963" s="1">
        <v>26962</v>
      </c>
      <c r="CC26963" s="1">
        <v>2.4024E-2</v>
      </c>
    </row>
    <row r="26964" spans="79:81" x14ac:dyDescent="0.2">
      <c r="CA26964" s="1">
        <v>18</v>
      </c>
      <c r="CB26964" s="1">
        <v>26963</v>
      </c>
      <c r="CC26964" s="1">
        <v>2.4055E-2</v>
      </c>
    </row>
    <row r="26965" spans="79:81" x14ac:dyDescent="0.2">
      <c r="CA26965" s="1">
        <v>18</v>
      </c>
      <c r="CB26965" s="1">
        <v>26964</v>
      </c>
      <c r="CC26965" s="1">
        <v>2.4004000000000001E-2</v>
      </c>
    </row>
    <row r="26966" spans="79:81" x14ac:dyDescent="0.2">
      <c r="CA26966" s="1">
        <v>18</v>
      </c>
      <c r="CB26966" s="1">
        <v>26965</v>
      </c>
      <c r="CC26966" s="1">
        <v>2.4053999999999999E-2</v>
      </c>
    </row>
    <row r="26967" spans="79:81" x14ac:dyDescent="0.2">
      <c r="CA26967" s="1">
        <v>18</v>
      </c>
      <c r="CB26967" s="1">
        <v>26966</v>
      </c>
      <c r="CC26967" s="1">
        <v>2.4036999999999999E-2</v>
      </c>
    </row>
    <row r="26968" spans="79:81" x14ac:dyDescent="0.2">
      <c r="CA26968" s="1">
        <v>18</v>
      </c>
      <c r="CB26968" s="1">
        <v>26967</v>
      </c>
      <c r="CC26968" s="1">
        <v>2.4045E-2</v>
      </c>
    </row>
    <row r="26969" spans="79:81" x14ac:dyDescent="0.2">
      <c r="CA26969" s="1">
        <v>18</v>
      </c>
      <c r="CB26969" s="1">
        <v>26968</v>
      </c>
      <c r="CC26969" s="1">
        <v>2.4119000000000002E-2</v>
      </c>
    </row>
    <row r="26970" spans="79:81" x14ac:dyDescent="0.2">
      <c r="CA26970" s="1">
        <v>18</v>
      </c>
      <c r="CB26970" s="1">
        <v>26969</v>
      </c>
      <c r="CC26970" s="1">
        <v>2.4015000000000002E-2</v>
      </c>
    </row>
    <row r="26971" spans="79:81" x14ac:dyDescent="0.2">
      <c r="CA26971" s="1">
        <v>18</v>
      </c>
      <c r="CB26971" s="1">
        <v>26970</v>
      </c>
      <c r="CC26971" s="1">
        <v>2.4015000000000002E-2</v>
      </c>
    </row>
    <row r="26972" spans="79:81" x14ac:dyDescent="0.2">
      <c r="CA26972" s="1">
        <v>18</v>
      </c>
      <c r="CB26972" s="1">
        <v>26971</v>
      </c>
      <c r="CC26972" s="1">
        <v>2.4070999999999999E-2</v>
      </c>
    </row>
    <row r="26973" spans="79:81" x14ac:dyDescent="0.2">
      <c r="CA26973" s="1">
        <v>18</v>
      </c>
      <c r="CB26973" s="1">
        <v>26972</v>
      </c>
      <c r="CC26973" s="1">
        <v>2.4065E-2</v>
      </c>
    </row>
    <row r="26974" spans="79:81" x14ac:dyDescent="0.2">
      <c r="CA26974" s="1">
        <v>18</v>
      </c>
      <c r="CB26974" s="1">
        <v>26973</v>
      </c>
      <c r="CC26974" s="1">
        <v>2.4101999999999998E-2</v>
      </c>
    </row>
    <row r="26975" spans="79:81" x14ac:dyDescent="0.2">
      <c r="CA26975" s="1">
        <v>18</v>
      </c>
      <c r="CB26975" s="1">
        <v>26974</v>
      </c>
      <c r="CC26975" s="1">
        <v>2.4059000000000001E-2</v>
      </c>
    </row>
    <row r="26976" spans="79:81" x14ac:dyDescent="0.2">
      <c r="CA26976" s="1">
        <v>18</v>
      </c>
      <c r="CB26976" s="1">
        <v>26975</v>
      </c>
      <c r="CC26976" s="1">
        <v>2.3968E-2</v>
      </c>
    </row>
    <row r="26977" spans="79:81" x14ac:dyDescent="0.2">
      <c r="CA26977" s="1">
        <v>18</v>
      </c>
      <c r="CB26977" s="1">
        <v>26976</v>
      </c>
      <c r="CC26977" s="1">
        <v>2.4018999999999999E-2</v>
      </c>
    </row>
    <row r="26978" spans="79:81" x14ac:dyDescent="0.2">
      <c r="CA26978" s="1">
        <v>18</v>
      </c>
      <c r="CB26978" s="1">
        <v>26977</v>
      </c>
      <c r="CC26978" s="1">
        <v>2.4042000000000001E-2</v>
      </c>
    </row>
    <row r="26979" spans="79:81" x14ac:dyDescent="0.2">
      <c r="CA26979" s="1">
        <v>18</v>
      </c>
      <c r="CB26979" s="1">
        <v>26978</v>
      </c>
      <c r="CC26979" s="1">
        <v>2.4008000000000002E-2</v>
      </c>
    </row>
    <row r="26980" spans="79:81" x14ac:dyDescent="0.2">
      <c r="CA26980" s="1">
        <v>18</v>
      </c>
      <c r="CB26980" s="1">
        <v>26979</v>
      </c>
      <c r="CC26980" s="1">
        <v>2.4067000000000002E-2</v>
      </c>
    </row>
    <row r="26981" spans="79:81" x14ac:dyDescent="0.2">
      <c r="CA26981" s="1">
        <v>18</v>
      </c>
      <c r="CB26981" s="1">
        <v>26980</v>
      </c>
      <c r="CC26981" s="1">
        <v>2.4032000000000001E-2</v>
      </c>
    </row>
    <row r="26982" spans="79:81" x14ac:dyDescent="0.2">
      <c r="CA26982" s="1">
        <v>18</v>
      </c>
      <c r="CB26982" s="1">
        <v>26981</v>
      </c>
      <c r="CC26982" s="1">
        <v>2.4112000000000001E-2</v>
      </c>
    </row>
    <row r="26983" spans="79:81" x14ac:dyDescent="0.2">
      <c r="CA26983" s="1">
        <v>18</v>
      </c>
      <c r="CB26983" s="1">
        <v>26982</v>
      </c>
      <c r="CC26983" s="1">
        <v>2.4003E-2</v>
      </c>
    </row>
    <row r="26984" spans="79:81" x14ac:dyDescent="0.2">
      <c r="CA26984" s="1">
        <v>18</v>
      </c>
      <c r="CB26984" s="1">
        <v>26983</v>
      </c>
      <c r="CC26984" s="1">
        <v>2.4067000000000002E-2</v>
      </c>
    </row>
    <row r="26985" spans="79:81" x14ac:dyDescent="0.2">
      <c r="CA26985" s="1">
        <v>18</v>
      </c>
      <c r="CB26985" s="1">
        <v>26984</v>
      </c>
      <c r="CC26985" s="1">
        <v>2.3966999999999999E-2</v>
      </c>
    </row>
    <row r="26986" spans="79:81" x14ac:dyDescent="0.2">
      <c r="CA26986" s="1">
        <v>18</v>
      </c>
      <c r="CB26986" s="1">
        <v>26985</v>
      </c>
      <c r="CC26986" s="1">
        <v>2.4076E-2</v>
      </c>
    </row>
    <row r="26987" spans="79:81" x14ac:dyDescent="0.2">
      <c r="CA26987" s="1">
        <v>18</v>
      </c>
      <c r="CB26987" s="1">
        <v>26986</v>
      </c>
      <c r="CC26987" s="1">
        <v>2.4035999999999998E-2</v>
      </c>
    </row>
    <row r="26988" spans="79:81" x14ac:dyDescent="0.2">
      <c r="CA26988" s="1">
        <v>18</v>
      </c>
      <c r="CB26988" s="1">
        <v>26987</v>
      </c>
      <c r="CC26988" s="1">
        <v>2.4095999999999999E-2</v>
      </c>
    </row>
    <row r="26989" spans="79:81" x14ac:dyDescent="0.2">
      <c r="CA26989" s="1">
        <v>18</v>
      </c>
      <c r="CB26989" s="1">
        <v>26988</v>
      </c>
      <c r="CC26989" s="1">
        <v>2.4027E-2</v>
      </c>
    </row>
    <row r="26990" spans="79:81" x14ac:dyDescent="0.2">
      <c r="CA26990" s="1">
        <v>18</v>
      </c>
      <c r="CB26990" s="1">
        <v>26989</v>
      </c>
      <c r="CC26990" s="1">
        <v>2.3949000000000002E-2</v>
      </c>
    </row>
    <row r="26991" spans="79:81" x14ac:dyDescent="0.2">
      <c r="CA26991" s="1">
        <v>18</v>
      </c>
      <c r="CB26991" s="1">
        <v>26990</v>
      </c>
      <c r="CC26991" s="1">
        <v>2.3945000000000001E-2</v>
      </c>
    </row>
    <row r="26992" spans="79:81" x14ac:dyDescent="0.2">
      <c r="CA26992" s="1">
        <v>18</v>
      </c>
      <c r="CB26992" s="1">
        <v>26991</v>
      </c>
      <c r="CC26992" s="1">
        <v>2.4001000000000001E-2</v>
      </c>
    </row>
    <row r="26993" spans="79:81" x14ac:dyDescent="0.2">
      <c r="CA26993" s="1">
        <v>18</v>
      </c>
      <c r="CB26993" s="1">
        <v>26992</v>
      </c>
      <c r="CC26993" s="1">
        <v>2.4126999999999999E-2</v>
      </c>
    </row>
    <row r="26994" spans="79:81" x14ac:dyDescent="0.2">
      <c r="CA26994" s="1">
        <v>18</v>
      </c>
      <c r="CB26994" s="1">
        <v>26993</v>
      </c>
      <c r="CC26994" s="1">
        <v>2.4018000000000001E-2</v>
      </c>
    </row>
    <row r="26995" spans="79:81" x14ac:dyDescent="0.2">
      <c r="CA26995" s="1">
        <v>18</v>
      </c>
      <c r="CB26995" s="1">
        <v>26994</v>
      </c>
      <c r="CC26995" s="1">
        <v>2.4022000000000002E-2</v>
      </c>
    </row>
    <row r="26996" spans="79:81" x14ac:dyDescent="0.2">
      <c r="CA26996" s="1">
        <v>18</v>
      </c>
      <c r="CB26996" s="1">
        <v>26995</v>
      </c>
      <c r="CC26996" s="1">
        <v>2.3990000000000001E-2</v>
      </c>
    </row>
    <row r="26997" spans="79:81" x14ac:dyDescent="0.2">
      <c r="CA26997" s="1">
        <v>18</v>
      </c>
      <c r="CB26997" s="1">
        <v>26996</v>
      </c>
      <c r="CC26997" s="1">
        <v>2.3996E-2</v>
      </c>
    </row>
    <row r="26998" spans="79:81" x14ac:dyDescent="0.2">
      <c r="CA26998" s="1">
        <v>18</v>
      </c>
      <c r="CB26998" s="1">
        <v>26997</v>
      </c>
      <c r="CC26998" s="1">
        <v>2.4025999999999999E-2</v>
      </c>
    </row>
    <row r="26999" spans="79:81" x14ac:dyDescent="0.2">
      <c r="CA26999" s="1">
        <v>18</v>
      </c>
      <c r="CB26999" s="1">
        <v>26998</v>
      </c>
      <c r="CC26999" s="1">
        <v>2.4042000000000001E-2</v>
      </c>
    </row>
    <row r="27000" spans="79:81" x14ac:dyDescent="0.2">
      <c r="CA27000" s="1">
        <v>18</v>
      </c>
      <c r="CB27000" s="1">
        <v>26999</v>
      </c>
      <c r="CC27000" s="1">
        <v>2.4053000000000001E-2</v>
      </c>
    </row>
    <row r="27001" spans="79:81" x14ac:dyDescent="0.2">
      <c r="CA27001" s="1">
        <v>18</v>
      </c>
      <c r="CB27001" s="1">
        <v>27000</v>
      </c>
      <c r="CC27001" s="1">
        <v>2.4028999999999998E-2</v>
      </c>
    </row>
    <row r="27002" spans="79:81" x14ac:dyDescent="0.2">
      <c r="CA27002" s="1">
        <v>18</v>
      </c>
      <c r="CB27002" s="1">
        <v>27001</v>
      </c>
      <c r="CC27002" s="1">
        <v>2.4025000000000001E-2</v>
      </c>
    </row>
    <row r="27003" spans="79:81" x14ac:dyDescent="0.2">
      <c r="CA27003" s="1">
        <v>18</v>
      </c>
      <c r="CB27003" s="1">
        <v>27002</v>
      </c>
      <c r="CC27003" s="1">
        <v>2.4022000000000002E-2</v>
      </c>
    </row>
    <row r="27004" spans="79:81" x14ac:dyDescent="0.2">
      <c r="CA27004" s="1">
        <v>18</v>
      </c>
      <c r="CB27004" s="1">
        <v>27003</v>
      </c>
      <c r="CC27004" s="1">
        <v>2.4066000000000001E-2</v>
      </c>
    </row>
    <row r="27005" spans="79:81" x14ac:dyDescent="0.2">
      <c r="CA27005" s="1">
        <v>18</v>
      </c>
      <c r="CB27005" s="1">
        <v>27004</v>
      </c>
      <c r="CC27005" s="1">
        <v>2.4014000000000001E-2</v>
      </c>
    </row>
    <row r="27006" spans="79:81" x14ac:dyDescent="0.2">
      <c r="CA27006" s="1">
        <v>18</v>
      </c>
      <c r="CB27006" s="1">
        <v>27005</v>
      </c>
      <c r="CC27006" s="1">
        <v>2.4004999999999999E-2</v>
      </c>
    </row>
    <row r="27007" spans="79:81" x14ac:dyDescent="0.2">
      <c r="CA27007" s="1">
        <v>18</v>
      </c>
      <c r="CB27007" s="1">
        <v>27006</v>
      </c>
      <c r="CC27007" s="1">
        <v>2.3973000000000001E-2</v>
      </c>
    </row>
    <row r="27008" spans="79:81" x14ac:dyDescent="0.2">
      <c r="CA27008" s="1">
        <v>18</v>
      </c>
      <c r="CB27008" s="1">
        <v>27007</v>
      </c>
      <c r="CC27008" s="1">
        <v>2.4062E-2</v>
      </c>
    </row>
    <row r="27009" spans="79:81" x14ac:dyDescent="0.2">
      <c r="CA27009" s="1">
        <v>18</v>
      </c>
      <c r="CB27009" s="1">
        <v>27008</v>
      </c>
      <c r="CC27009" s="1">
        <v>2.4056000000000001E-2</v>
      </c>
    </row>
    <row r="27010" spans="79:81" x14ac:dyDescent="0.2">
      <c r="CA27010" s="1">
        <v>18</v>
      </c>
      <c r="CB27010" s="1">
        <v>27009</v>
      </c>
      <c r="CC27010" s="1">
        <v>2.4032999999999999E-2</v>
      </c>
    </row>
    <row r="27011" spans="79:81" x14ac:dyDescent="0.2">
      <c r="CA27011" s="1">
        <v>18</v>
      </c>
      <c r="CB27011" s="1">
        <v>27010</v>
      </c>
      <c r="CC27011" s="1">
        <v>2.4031E-2</v>
      </c>
    </row>
    <row r="27012" spans="79:81" x14ac:dyDescent="0.2">
      <c r="CA27012" s="1">
        <v>18</v>
      </c>
      <c r="CB27012" s="1">
        <v>27011</v>
      </c>
      <c r="CC27012" s="1">
        <v>2.4004999999999999E-2</v>
      </c>
    </row>
    <row r="27013" spans="79:81" x14ac:dyDescent="0.2">
      <c r="CA27013" s="1">
        <v>18</v>
      </c>
      <c r="CB27013" s="1">
        <v>27012</v>
      </c>
      <c r="CC27013" s="1">
        <v>2.4087000000000001E-2</v>
      </c>
    </row>
    <row r="27014" spans="79:81" x14ac:dyDescent="0.2">
      <c r="CA27014" s="1">
        <v>18</v>
      </c>
      <c r="CB27014" s="1">
        <v>27013</v>
      </c>
      <c r="CC27014" s="1">
        <v>2.3998999999999999E-2</v>
      </c>
    </row>
    <row r="27015" spans="79:81" x14ac:dyDescent="0.2">
      <c r="CA27015" s="1">
        <v>18</v>
      </c>
      <c r="CB27015" s="1">
        <v>27014</v>
      </c>
      <c r="CC27015" s="1">
        <v>2.4031E-2</v>
      </c>
    </row>
    <row r="27016" spans="79:81" x14ac:dyDescent="0.2">
      <c r="CA27016" s="1">
        <v>18</v>
      </c>
      <c r="CB27016" s="1">
        <v>27015</v>
      </c>
      <c r="CC27016" s="1">
        <v>2.4035999999999998E-2</v>
      </c>
    </row>
    <row r="27017" spans="79:81" x14ac:dyDescent="0.2">
      <c r="CA27017" s="1">
        <v>18</v>
      </c>
      <c r="CB27017" s="1">
        <v>27016</v>
      </c>
      <c r="CC27017" s="1">
        <v>2.4115000000000001E-2</v>
      </c>
    </row>
    <row r="27018" spans="79:81" x14ac:dyDescent="0.2">
      <c r="CA27018" s="1">
        <v>18</v>
      </c>
      <c r="CB27018" s="1">
        <v>27017</v>
      </c>
      <c r="CC27018" s="1">
        <v>2.3958E-2</v>
      </c>
    </row>
    <row r="27019" spans="79:81" x14ac:dyDescent="0.2">
      <c r="CA27019" s="1">
        <v>18</v>
      </c>
      <c r="CB27019" s="1">
        <v>27018</v>
      </c>
      <c r="CC27019" s="1">
        <v>2.4008999999999999E-2</v>
      </c>
    </row>
    <row r="27020" spans="79:81" x14ac:dyDescent="0.2">
      <c r="CA27020" s="1">
        <v>18</v>
      </c>
      <c r="CB27020" s="1">
        <v>27019</v>
      </c>
      <c r="CC27020" s="1">
        <v>2.4015000000000002E-2</v>
      </c>
    </row>
    <row r="27021" spans="79:81" x14ac:dyDescent="0.2">
      <c r="CA27021" s="1">
        <v>18</v>
      </c>
      <c r="CB27021" s="1">
        <v>27020</v>
      </c>
      <c r="CC27021" s="1">
        <v>2.4042999999999998E-2</v>
      </c>
    </row>
    <row r="27022" spans="79:81" x14ac:dyDescent="0.2">
      <c r="CA27022" s="1">
        <v>18</v>
      </c>
      <c r="CB27022" s="1">
        <v>27021</v>
      </c>
      <c r="CC27022" s="1">
        <v>2.4015000000000002E-2</v>
      </c>
    </row>
    <row r="27023" spans="79:81" x14ac:dyDescent="0.2">
      <c r="CA27023" s="1">
        <v>18</v>
      </c>
      <c r="CB27023" s="1">
        <v>27022</v>
      </c>
      <c r="CC27023" s="1">
        <v>2.3983999999999998E-2</v>
      </c>
    </row>
    <row r="27024" spans="79:81" x14ac:dyDescent="0.2">
      <c r="CA27024" s="1">
        <v>18</v>
      </c>
      <c r="CB27024" s="1">
        <v>27023</v>
      </c>
      <c r="CC27024" s="1">
        <v>2.3997000000000001E-2</v>
      </c>
    </row>
    <row r="27025" spans="79:81" x14ac:dyDescent="0.2">
      <c r="CA27025" s="1">
        <v>18</v>
      </c>
      <c r="CB27025" s="1">
        <v>27024</v>
      </c>
      <c r="CC27025" s="1">
        <v>2.4015999999999999E-2</v>
      </c>
    </row>
    <row r="27026" spans="79:81" x14ac:dyDescent="0.2">
      <c r="CA27026" s="1">
        <v>18</v>
      </c>
      <c r="CB27026" s="1">
        <v>27025</v>
      </c>
      <c r="CC27026" s="1">
        <v>2.3977999999999999E-2</v>
      </c>
    </row>
    <row r="27027" spans="79:81" x14ac:dyDescent="0.2">
      <c r="CA27027" s="1">
        <v>18</v>
      </c>
      <c r="CB27027" s="1">
        <v>27026</v>
      </c>
      <c r="CC27027" s="1">
        <v>2.4069E-2</v>
      </c>
    </row>
    <row r="27028" spans="79:81" x14ac:dyDescent="0.2">
      <c r="CA27028" s="1">
        <v>18</v>
      </c>
      <c r="CB27028" s="1">
        <v>27027</v>
      </c>
      <c r="CC27028" s="1">
        <v>2.3980000000000001E-2</v>
      </c>
    </row>
    <row r="27029" spans="79:81" x14ac:dyDescent="0.2">
      <c r="CA27029" s="1">
        <v>18</v>
      </c>
      <c r="CB27029" s="1">
        <v>27028</v>
      </c>
      <c r="CC27029" s="1">
        <v>2.3956999999999999E-2</v>
      </c>
    </row>
    <row r="27030" spans="79:81" x14ac:dyDescent="0.2">
      <c r="CA27030" s="1">
        <v>18</v>
      </c>
      <c r="CB27030" s="1">
        <v>27029</v>
      </c>
      <c r="CC27030" s="1">
        <v>2.3973999999999999E-2</v>
      </c>
    </row>
    <row r="27031" spans="79:81" x14ac:dyDescent="0.2">
      <c r="CA27031" s="1">
        <v>18</v>
      </c>
      <c r="CB27031" s="1">
        <v>27030</v>
      </c>
      <c r="CC27031" s="1">
        <v>2.3984999999999999E-2</v>
      </c>
    </row>
    <row r="27032" spans="79:81" x14ac:dyDescent="0.2">
      <c r="CA27032" s="1">
        <v>18</v>
      </c>
      <c r="CB27032" s="1">
        <v>27031</v>
      </c>
      <c r="CC27032" s="1">
        <v>2.3991999999999999E-2</v>
      </c>
    </row>
    <row r="27033" spans="79:81" x14ac:dyDescent="0.2">
      <c r="CA27033" s="1">
        <v>18</v>
      </c>
      <c r="CB27033" s="1">
        <v>27032</v>
      </c>
      <c r="CC27033" s="1">
        <v>2.3927E-2</v>
      </c>
    </row>
    <row r="27034" spans="79:81" x14ac:dyDescent="0.2">
      <c r="CA27034" s="1">
        <v>18</v>
      </c>
      <c r="CB27034" s="1">
        <v>27033</v>
      </c>
      <c r="CC27034" s="1">
        <v>2.3935000000000001E-2</v>
      </c>
    </row>
    <row r="27035" spans="79:81" x14ac:dyDescent="0.2">
      <c r="CA27035" s="1">
        <v>18</v>
      </c>
      <c r="CB27035" s="1">
        <v>27034</v>
      </c>
      <c r="CC27035" s="1">
        <v>2.3966000000000001E-2</v>
      </c>
    </row>
    <row r="27036" spans="79:81" x14ac:dyDescent="0.2">
      <c r="CA27036" s="1">
        <v>18</v>
      </c>
      <c r="CB27036" s="1">
        <v>27035</v>
      </c>
      <c r="CC27036" s="1">
        <v>2.4024E-2</v>
      </c>
    </row>
    <row r="27037" spans="79:81" x14ac:dyDescent="0.2">
      <c r="CA27037" s="1">
        <v>18</v>
      </c>
      <c r="CB27037" s="1">
        <v>27036</v>
      </c>
      <c r="CC27037" s="1">
        <v>2.3968E-2</v>
      </c>
    </row>
    <row r="27038" spans="79:81" x14ac:dyDescent="0.2">
      <c r="CA27038" s="1">
        <v>18</v>
      </c>
      <c r="CB27038" s="1">
        <v>27037</v>
      </c>
      <c r="CC27038" s="1">
        <v>2.4043999999999999E-2</v>
      </c>
    </row>
    <row r="27039" spans="79:81" x14ac:dyDescent="0.2">
      <c r="CA27039" s="1">
        <v>18</v>
      </c>
      <c r="CB27039" s="1">
        <v>27038</v>
      </c>
      <c r="CC27039" s="1">
        <v>2.4045E-2</v>
      </c>
    </row>
    <row r="27040" spans="79:81" x14ac:dyDescent="0.2">
      <c r="CA27040" s="1">
        <v>18</v>
      </c>
      <c r="CB27040" s="1">
        <v>27039</v>
      </c>
      <c r="CC27040" s="1">
        <v>2.4067999999999999E-2</v>
      </c>
    </row>
    <row r="27041" spans="79:81" x14ac:dyDescent="0.2">
      <c r="CA27041" s="1">
        <v>18</v>
      </c>
      <c r="CB27041" s="1">
        <v>27040</v>
      </c>
      <c r="CC27041" s="1">
        <v>2.3937E-2</v>
      </c>
    </row>
    <row r="27042" spans="79:81" x14ac:dyDescent="0.2">
      <c r="CA27042" s="1">
        <v>18</v>
      </c>
      <c r="CB27042" s="1">
        <v>27041</v>
      </c>
      <c r="CC27042" s="1">
        <v>2.4041E-2</v>
      </c>
    </row>
    <row r="27043" spans="79:81" x14ac:dyDescent="0.2">
      <c r="CA27043" s="1">
        <v>18</v>
      </c>
      <c r="CB27043" s="1">
        <v>27042</v>
      </c>
      <c r="CC27043" s="1">
        <v>2.4053999999999999E-2</v>
      </c>
    </row>
    <row r="27044" spans="79:81" x14ac:dyDescent="0.2">
      <c r="CA27044" s="1">
        <v>18</v>
      </c>
      <c r="CB27044" s="1">
        <v>27043</v>
      </c>
      <c r="CC27044" s="1">
        <v>2.3961E-2</v>
      </c>
    </row>
    <row r="27045" spans="79:81" x14ac:dyDescent="0.2">
      <c r="CA27045" s="1">
        <v>18</v>
      </c>
      <c r="CB27045" s="1">
        <v>27044</v>
      </c>
      <c r="CC27045" s="1">
        <v>2.3969000000000001E-2</v>
      </c>
    </row>
    <row r="27046" spans="79:81" x14ac:dyDescent="0.2">
      <c r="CA27046" s="1">
        <v>18</v>
      </c>
      <c r="CB27046" s="1">
        <v>27045</v>
      </c>
      <c r="CC27046" s="1">
        <v>2.3956999999999999E-2</v>
      </c>
    </row>
    <row r="27047" spans="79:81" x14ac:dyDescent="0.2">
      <c r="CA27047" s="1">
        <v>18</v>
      </c>
      <c r="CB27047" s="1">
        <v>27046</v>
      </c>
      <c r="CC27047" s="1">
        <v>2.4015000000000002E-2</v>
      </c>
    </row>
    <row r="27048" spans="79:81" x14ac:dyDescent="0.2">
      <c r="CA27048" s="1">
        <v>18</v>
      </c>
      <c r="CB27048" s="1">
        <v>27047</v>
      </c>
      <c r="CC27048" s="1">
        <v>2.3876000000000001E-2</v>
      </c>
    </row>
    <row r="27049" spans="79:81" x14ac:dyDescent="0.2">
      <c r="CA27049" s="1">
        <v>18</v>
      </c>
      <c r="CB27049" s="1">
        <v>27048</v>
      </c>
      <c r="CC27049" s="1">
        <v>2.3984999999999999E-2</v>
      </c>
    </row>
    <row r="27050" spans="79:81" x14ac:dyDescent="0.2">
      <c r="CA27050" s="1">
        <v>18</v>
      </c>
      <c r="CB27050" s="1">
        <v>27049</v>
      </c>
      <c r="CC27050" s="1">
        <v>2.3966999999999999E-2</v>
      </c>
    </row>
    <row r="27051" spans="79:81" x14ac:dyDescent="0.2">
      <c r="CA27051" s="1">
        <v>18</v>
      </c>
      <c r="CB27051" s="1">
        <v>27050</v>
      </c>
      <c r="CC27051" s="1">
        <v>2.3975E-2</v>
      </c>
    </row>
    <row r="27052" spans="79:81" x14ac:dyDescent="0.2">
      <c r="CA27052" s="1">
        <v>18</v>
      </c>
      <c r="CB27052" s="1">
        <v>27051</v>
      </c>
      <c r="CC27052" s="1">
        <v>2.3956000000000002E-2</v>
      </c>
    </row>
    <row r="27053" spans="79:81" x14ac:dyDescent="0.2">
      <c r="CA27053" s="1">
        <v>18</v>
      </c>
      <c r="CB27053" s="1">
        <v>27052</v>
      </c>
      <c r="CC27053" s="1">
        <v>2.3997999999999998E-2</v>
      </c>
    </row>
    <row r="27054" spans="79:81" x14ac:dyDescent="0.2">
      <c r="CA27054" s="1">
        <v>18</v>
      </c>
      <c r="CB27054" s="1">
        <v>27053</v>
      </c>
      <c r="CC27054" s="1">
        <v>2.3973999999999999E-2</v>
      </c>
    </row>
    <row r="27055" spans="79:81" x14ac:dyDescent="0.2">
      <c r="CA27055" s="1">
        <v>18</v>
      </c>
      <c r="CB27055" s="1">
        <v>27054</v>
      </c>
      <c r="CC27055" s="1">
        <v>2.3937E-2</v>
      </c>
    </row>
    <row r="27056" spans="79:81" x14ac:dyDescent="0.2">
      <c r="CA27056" s="1">
        <v>18</v>
      </c>
      <c r="CB27056" s="1">
        <v>27055</v>
      </c>
      <c r="CC27056" s="1">
        <v>2.3914000000000001E-2</v>
      </c>
    </row>
    <row r="27057" spans="79:81" x14ac:dyDescent="0.2">
      <c r="CA27057" s="1">
        <v>18</v>
      </c>
      <c r="CB27057" s="1">
        <v>27056</v>
      </c>
      <c r="CC27057" s="1">
        <v>2.3900999999999999E-2</v>
      </c>
    </row>
    <row r="27058" spans="79:81" x14ac:dyDescent="0.2">
      <c r="CA27058" s="1">
        <v>18</v>
      </c>
      <c r="CB27058" s="1">
        <v>27057</v>
      </c>
      <c r="CC27058" s="1">
        <v>2.4042000000000001E-2</v>
      </c>
    </row>
    <row r="27059" spans="79:81" x14ac:dyDescent="0.2">
      <c r="CA27059" s="1">
        <v>18</v>
      </c>
      <c r="CB27059" s="1">
        <v>27058</v>
      </c>
      <c r="CC27059" s="1">
        <v>2.3893999999999999E-2</v>
      </c>
    </row>
    <row r="27060" spans="79:81" x14ac:dyDescent="0.2">
      <c r="CA27060" s="1">
        <v>18</v>
      </c>
      <c r="CB27060" s="1">
        <v>27059</v>
      </c>
      <c r="CC27060" s="1">
        <v>2.3885E-2</v>
      </c>
    </row>
    <row r="27061" spans="79:81" x14ac:dyDescent="0.2">
      <c r="CA27061" s="1">
        <v>18</v>
      </c>
      <c r="CB27061" s="1">
        <v>27060</v>
      </c>
      <c r="CC27061" s="1">
        <v>2.3954E-2</v>
      </c>
    </row>
    <row r="27062" spans="79:81" x14ac:dyDescent="0.2">
      <c r="CA27062" s="1">
        <v>18</v>
      </c>
      <c r="CB27062" s="1">
        <v>27061</v>
      </c>
      <c r="CC27062" s="1">
        <v>2.4028000000000001E-2</v>
      </c>
    </row>
    <row r="27063" spans="79:81" x14ac:dyDescent="0.2">
      <c r="CA27063" s="1">
        <v>18</v>
      </c>
      <c r="CB27063" s="1">
        <v>27062</v>
      </c>
      <c r="CC27063" s="1">
        <v>2.3961E-2</v>
      </c>
    </row>
    <row r="27064" spans="79:81" x14ac:dyDescent="0.2">
      <c r="CA27064" s="1">
        <v>18</v>
      </c>
      <c r="CB27064" s="1">
        <v>27063</v>
      </c>
      <c r="CC27064" s="1">
        <v>2.3973000000000001E-2</v>
      </c>
    </row>
    <row r="27065" spans="79:81" x14ac:dyDescent="0.2">
      <c r="CA27065" s="1">
        <v>18</v>
      </c>
      <c r="CB27065" s="1">
        <v>27064</v>
      </c>
      <c r="CC27065" s="1">
        <v>2.3914999999999999E-2</v>
      </c>
    </row>
    <row r="27066" spans="79:81" x14ac:dyDescent="0.2">
      <c r="CA27066" s="1">
        <v>18</v>
      </c>
      <c r="CB27066" s="1">
        <v>27065</v>
      </c>
      <c r="CC27066" s="1">
        <v>2.3990999999999998E-2</v>
      </c>
    </row>
    <row r="27067" spans="79:81" x14ac:dyDescent="0.2">
      <c r="CA27067" s="1">
        <v>18</v>
      </c>
      <c r="CB27067" s="1">
        <v>27066</v>
      </c>
      <c r="CC27067" s="1">
        <v>2.3973999999999999E-2</v>
      </c>
    </row>
    <row r="27068" spans="79:81" x14ac:dyDescent="0.2">
      <c r="CA27068" s="1">
        <v>18</v>
      </c>
      <c r="CB27068" s="1">
        <v>27067</v>
      </c>
      <c r="CC27068" s="1">
        <v>2.4008999999999999E-2</v>
      </c>
    </row>
    <row r="27069" spans="79:81" x14ac:dyDescent="0.2">
      <c r="CA27069" s="1">
        <v>18</v>
      </c>
      <c r="CB27069" s="1">
        <v>27068</v>
      </c>
      <c r="CC27069" s="1">
        <v>2.3913E-2</v>
      </c>
    </row>
    <row r="27070" spans="79:81" x14ac:dyDescent="0.2">
      <c r="CA27070" s="1">
        <v>18</v>
      </c>
      <c r="CB27070" s="1">
        <v>27069</v>
      </c>
      <c r="CC27070" s="1">
        <v>2.3928999999999999E-2</v>
      </c>
    </row>
    <row r="27071" spans="79:81" x14ac:dyDescent="0.2">
      <c r="CA27071" s="1">
        <v>18</v>
      </c>
      <c r="CB27071" s="1">
        <v>27070</v>
      </c>
      <c r="CC27071" s="1">
        <v>2.3932999999999999E-2</v>
      </c>
    </row>
    <row r="27072" spans="79:81" x14ac:dyDescent="0.2">
      <c r="CA27072" s="1">
        <v>18</v>
      </c>
      <c r="CB27072" s="1">
        <v>27071</v>
      </c>
      <c r="CC27072" s="1">
        <v>2.3949000000000002E-2</v>
      </c>
    </row>
    <row r="27073" spans="79:81" x14ac:dyDescent="0.2">
      <c r="CA27073" s="1">
        <v>18</v>
      </c>
      <c r="CB27073" s="1">
        <v>27072</v>
      </c>
      <c r="CC27073" s="1">
        <v>2.3963000000000002E-2</v>
      </c>
    </row>
    <row r="27074" spans="79:81" x14ac:dyDescent="0.2">
      <c r="CA27074" s="1">
        <v>18</v>
      </c>
      <c r="CB27074" s="1">
        <v>27073</v>
      </c>
      <c r="CC27074" s="1">
        <v>2.3970999999999999E-2</v>
      </c>
    </row>
    <row r="27075" spans="79:81" x14ac:dyDescent="0.2">
      <c r="CA27075" s="1">
        <v>18</v>
      </c>
      <c r="CB27075" s="1">
        <v>27074</v>
      </c>
      <c r="CC27075" s="1">
        <v>2.3941E-2</v>
      </c>
    </row>
    <row r="27076" spans="79:81" x14ac:dyDescent="0.2">
      <c r="CA27076" s="1">
        <v>18</v>
      </c>
      <c r="CB27076" s="1">
        <v>27075</v>
      </c>
      <c r="CC27076" s="1">
        <v>2.3921000000000001E-2</v>
      </c>
    </row>
    <row r="27077" spans="79:81" x14ac:dyDescent="0.2">
      <c r="CA27077" s="1">
        <v>18</v>
      </c>
      <c r="CB27077" s="1">
        <v>27076</v>
      </c>
      <c r="CC27077" s="1">
        <v>2.3977999999999999E-2</v>
      </c>
    </row>
    <row r="27078" spans="79:81" x14ac:dyDescent="0.2">
      <c r="CA27078" s="1">
        <v>18</v>
      </c>
      <c r="CB27078" s="1">
        <v>27077</v>
      </c>
      <c r="CC27078" s="1">
        <v>2.3896000000000001E-2</v>
      </c>
    </row>
    <row r="27079" spans="79:81" x14ac:dyDescent="0.2">
      <c r="CA27079" s="1">
        <v>18</v>
      </c>
      <c r="CB27079" s="1">
        <v>27078</v>
      </c>
      <c r="CC27079" s="1">
        <v>2.3952999999999999E-2</v>
      </c>
    </row>
    <row r="27080" spans="79:81" x14ac:dyDescent="0.2">
      <c r="CA27080" s="1">
        <v>18</v>
      </c>
      <c r="CB27080" s="1">
        <v>27079</v>
      </c>
      <c r="CC27080" s="1">
        <v>2.4024E-2</v>
      </c>
    </row>
    <row r="27081" spans="79:81" x14ac:dyDescent="0.2">
      <c r="CA27081" s="1">
        <v>18</v>
      </c>
      <c r="CB27081" s="1">
        <v>27080</v>
      </c>
      <c r="CC27081" s="1">
        <v>2.4029999999999999E-2</v>
      </c>
    </row>
    <row r="27082" spans="79:81" x14ac:dyDescent="0.2">
      <c r="CA27082" s="1">
        <v>18</v>
      </c>
      <c r="CB27082" s="1">
        <v>27081</v>
      </c>
      <c r="CC27082" s="1">
        <v>2.3956000000000002E-2</v>
      </c>
    </row>
    <row r="27083" spans="79:81" x14ac:dyDescent="0.2">
      <c r="CA27083" s="1">
        <v>18</v>
      </c>
      <c r="CB27083" s="1">
        <v>27082</v>
      </c>
      <c r="CC27083" s="1">
        <v>2.3948000000000001E-2</v>
      </c>
    </row>
    <row r="27084" spans="79:81" x14ac:dyDescent="0.2">
      <c r="CA27084" s="1">
        <v>18</v>
      </c>
      <c r="CB27084" s="1">
        <v>27083</v>
      </c>
      <c r="CC27084" s="1">
        <v>2.3931000000000001E-2</v>
      </c>
    </row>
    <row r="27085" spans="79:81" x14ac:dyDescent="0.2">
      <c r="CA27085" s="1">
        <v>18</v>
      </c>
      <c r="CB27085" s="1">
        <v>27084</v>
      </c>
      <c r="CC27085" s="1">
        <v>2.3952000000000001E-2</v>
      </c>
    </row>
    <row r="27086" spans="79:81" x14ac:dyDescent="0.2">
      <c r="CA27086" s="1">
        <v>18</v>
      </c>
      <c r="CB27086" s="1">
        <v>27085</v>
      </c>
      <c r="CC27086" s="1">
        <v>2.3925999999999999E-2</v>
      </c>
    </row>
    <row r="27087" spans="79:81" x14ac:dyDescent="0.2">
      <c r="CA27087" s="1">
        <v>18</v>
      </c>
      <c r="CB27087" s="1">
        <v>27086</v>
      </c>
      <c r="CC27087" s="1">
        <v>2.3986E-2</v>
      </c>
    </row>
    <row r="27088" spans="79:81" x14ac:dyDescent="0.2">
      <c r="CA27088" s="1">
        <v>18</v>
      </c>
      <c r="CB27088" s="1">
        <v>27087</v>
      </c>
      <c r="CC27088" s="1">
        <v>2.3945000000000001E-2</v>
      </c>
    </row>
    <row r="27089" spans="79:81" x14ac:dyDescent="0.2">
      <c r="CA27089" s="1">
        <v>18</v>
      </c>
      <c r="CB27089" s="1">
        <v>27088</v>
      </c>
      <c r="CC27089" s="1">
        <v>2.3994999999999999E-2</v>
      </c>
    </row>
    <row r="27090" spans="79:81" x14ac:dyDescent="0.2">
      <c r="CA27090" s="1">
        <v>18</v>
      </c>
      <c r="CB27090" s="1">
        <v>27089</v>
      </c>
      <c r="CC27090" s="1">
        <v>2.3958E-2</v>
      </c>
    </row>
    <row r="27091" spans="79:81" x14ac:dyDescent="0.2">
      <c r="CA27091" s="1">
        <v>18</v>
      </c>
      <c r="CB27091" s="1">
        <v>27090</v>
      </c>
      <c r="CC27091" s="1">
        <v>2.3896000000000001E-2</v>
      </c>
    </row>
    <row r="27092" spans="79:81" x14ac:dyDescent="0.2">
      <c r="CA27092" s="1">
        <v>18</v>
      </c>
      <c r="CB27092" s="1">
        <v>27091</v>
      </c>
      <c r="CC27092" s="1">
        <v>2.3962000000000001E-2</v>
      </c>
    </row>
    <row r="27093" spans="79:81" x14ac:dyDescent="0.2">
      <c r="CA27093" s="1">
        <v>18</v>
      </c>
      <c r="CB27093" s="1">
        <v>27092</v>
      </c>
      <c r="CC27093" s="1">
        <v>2.3998999999999999E-2</v>
      </c>
    </row>
    <row r="27094" spans="79:81" x14ac:dyDescent="0.2">
      <c r="CA27094" s="1">
        <v>18</v>
      </c>
      <c r="CB27094" s="1">
        <v>27093</v>
      </c>
      <c r="CC27094" s="1">
        <v>2.3949000000000002E-2</v>
      </c>
    </row>
    <row r="27095" spans="79:81" x14ac:dyDescent="0.2">
      <c r="CA27095" s="1">
        <v>18</v>
      </c>
      <c r="CB27095" s="1">
        <v>27094</v>
      </c>
      <c r="CC27095" s="1">
        <v>2.3852999999999999E-2</v>
      </c>
    </row>
    <row r="27096" spans="79:81" x14ac:dyDescent="0.2">
      <c r="CA27096" s="1">
        <v>18</v>
      </c>
      <c r="CB27096" s="1">
        <v>27095</v>
      </c>
      <c r="CC27096" s="1">
        <v>2.3914000000000001E-2</v>
      </c>
    </row>
    <row r="27097" spans="79:81" x14ac:dyDescent="0.2">
      <c r="CA27097" s="1">
        <v>18</v>
      </c>
      <c r="CB27097" s="1">
        <v>27096</v>
      </c>
      <c r="CC27097" s="1">
        <v>2.3876999999999999E-2</v>
      </c>
    </row>
    <row r="27098" spans="79:81" x14ac:dyDescent="0.2">
      <c r="CA27098" s="1">
        <v>18</v>
      </c>
      <c r="CB27098" s="1">
        <v>27097</v>
      </c>
      <c r="CC27098" s="1">
        <v>2.3924000000000001E-2</v>
      </c>
    </row>
    <row r="27099" spans="79:81" x14ac:dyDescent="0.2">
      <c r="CA27099" s="1">
        <v>18</v>
      </c>
      <c r="CB27099" s="1">
        <v>27098</v>
      </c>
      <c r="CC27099" s="1">
        <v>2.3911999999999999E-2</v>
      </c>
    </row>
    <row r="27100" spans="79:81" x14ac:dyDescent="0.2">
      <c r="CA27100" s="1">
        <v>18</v>
      </c>
      <c r="CB27100" s="1">
        <v>27099</v>
      </c>
      <c r="CC27100" s="1">
        <v>2.3965E-2</v>
      </c>
    </row>
    <row r="27101" spans="79:81" x14ac:dyDescent="0.2">
      <c r="CA27101" s="1">
        <v>18</v>
      </c>
      <c r="CB27101" s="1">
        <v>27100</v>
      </c>
      <c r="CC27101" s="1">
        <v>2.3883999999999999E-2</v>
      </c>
    </row>
    <row r="27102" spans="79:81" x14ac:dyDescent="0.2">
      <c r="CA27102" s="1">
        <v>18</v>
      </c>
      <c r="CB27102" s="1">
        <v>27101</v>
      </c>
      <c r="CC27102" s="1">
        <v>2.3996E-2</v>
      </c>
    </row>
    <row r="27103" spans="79:81" x14ac:dyDescent="0.2">
      <c r="CA27103" s="1">
        <v>18</v>
      </c>
      <c r="CB27103" s="1">
        <v>27102</v>
      </c>
      <c r="CC27103" s="1">
        <v>2.3945000000000001E-2</v>
      </c>
    </row>
    <row r="27104" spans="79:81" x14ac:dyDescent="0.2">
      <c r="CA27104" s="1">
        <v>18</v>
      </c>
      <c r="CB27104" s="1">
        <v>27103</v>
      </c>
      <c r="CC27104" s="1">
        <v>2.3893999999999999E-2</v>
      </c>
    </row>
    <row r="27105" spans="79:81" x14ac:dyDescent="0.2">
      <c r="CA27105" s="1">
        <v>18</v>
      </c>
      <c r="CB27105" s="1">
        <v>27104</v>
      </c>
      <c r="CC27105" s="1">
        <v>2.3945000000000001E-2</v>
      </c>
    </row>
    <row r="27106" spans="79:81" x14ac:dyDescent="0.2">
      <c r="CA27106" s="1">
        <v>18</v>
      </c>
      <c r="CB27106" s="1">
        <v>27105</v>
      </c>
      <c r="CC27106" s="1">
        <v>2.3925999999999999E-2</v>
      </c>
    </row>
    <row r="27107" spans="79:81" x14ac:dyDescent="0.2">
      <c r="CA27107" s="1">
        <v>18</v>
      </c>
      <c r="CB27107" s="1">
        <v>27106</v>
      </c>
      <c r="CC27107" s="1">
        <v>2.3914000000000001E-2</v>
      </c>
    </row>
    <row r="27108" spans="79:81" x14ac:dyDescent="0.2">
      <c r="CA27108" s="1">
        <v>18</v>
      </c>
      <c r="CB27108" s="1">
        <v>27107</v>
      </c>
      <c r="CC27108" s="1">
        <v>2.3888E-2</v>
      </c>
    </row>
    <row r="27109" spans="79:81" x14ac:dyDescent="0.2">
      <c r="CA27109" s="1">
        <v>18</v>
      </c>
      <c r="CB27109" s="1">
        <v>27108</v>
      </c>
      <c r="CC27109" s="1">
        <v>2.393E-2</v>
      </c>
    </row>
    <row r="27110" spans="79:81" x14ac:dyDescent="0.2">
      <c r="CA27110" s="1">
        <v>18</v>
      </c>
      <c r="CB27110" s="1">
        <v>27109</v>
      </c>
      <c r="CC27110" s="1">
        <v>2.3951E-2</v>
      </c>
    </row>
    <row r="27111" spans="79:81" x14ac:dyDescent="0.2">
      <c r="CA27111" s="1">
        <v>18</v>
      </c>
      <c r="CB27111" s="1">
        <v>27110</v>
      </c>
      <c r="CC27111" s="1">
        <v>2.3941E-2</v>
      </c>
    </row>
    <row r="27112" spans="79:81" x14ac:dyDescent="0.2">
      <c r="CA27112" s="1">
        <v>18</v>
      </c>
      <c r="CB27112" s="1">
        <v>27111</v>
      </c>
      <c r="CC27112" s="1">
        <v>2.3886999999999999E-2</v>
      </c>
    </row>
    <row r="27113" spans="79:81" x14ac:dyDescent="0.2">
      <c r="CA27113" s="1">
        <v>18</v>
      </c>
      <c r="CB27113" s="1">
        <v>27112</v>
      </c>
      <c r="CC27113" s="1">
        <v>2.3921000000000001E-2</v>
      </c>
    </row>
    <row r="27114" spans="79:81" x14ac:dyDescent="0.2">
      <c r="CA27114" s="1">
        <v>18</v>
      </c>
      <c r="CB27114" s="1">
        <v>27113</v>
      </c>
      <c r="CC27114" s="1">
        <v>2.3955000000000001E-2</v>
      </c>
    </row>
    <row r="27115" spans="79:81" x14ac:dyDescent="0.2">
      <c r="CA27115" s="1">
        <v>18</v>
      </c>
      <c r="CB27115" s="1">
        <v>27114</v>
      </c>
      <c r="CC27115" s="1">
        <v>2.3931000000000001E-2</v>
      </c>
    </row>
    <row r="27116" spans="79:81" x14ac:dyDescent="0.2">
      <c r="CA27116" s="1">
        <v>18</v>
      </c>
      <c r="CB27116" s="1">
        <v>27115</v>
      </c>
      <c r="CC27116" s="1">
        <v>2.3902E-2</v>
      </c>
    </row>
    <row r="27117" spans="79:81" x14ac:dyDescent="0.2">
      <c r="CA27117" s="1">
        <v>18</v>
      </c>
      <c r="CB27117" s="1">
        <v>27116</v>
      </c>
      <c r="CC27117" s="1">
        <v>2.3796999999999999E-2</v>
      </c>
    </row>
    <row r="27118" spans="79:81" x14ac:dyDescent="0.2">
      <c r="CA27118" s="1">
        <v>18</v>
      </c>
      <c r="CB27118" s="1">
        <v>27117</v>
      </c>
      <c r="CC27118" s="1">
        <v>2.3913E-2</v>
      </c>
    </row>
    <row r="27119" spans="79:81" x14ac:dyDescent="0.2">
      <c r="CA27119" s="1">
        <v>18</v>
      </c>
      <c r="CB27119" s="1">
        <v>27118</v>
      </c>
      <c r="CC27119" s="1">
        <v>2.3921000000000001E-2</v>
      </c>
    </row>
    <row r="27120" spans="79:81" x14ac:dyDescent="0.2">
      <c r="CA27120" s="1">
        <v>18</v>
      </c>
      <c r="CB27120" s="1">
        <v>27119</v>
      </c>
      <c r="CC27120" s="1">
        <v>2.3942000000000001E-2</v>
      </c>
    </row>
    <row r="27121" spans="79:81" x14ac:dyDescent="0.2">
      <c r="CA27121" s="1">
        <v>18</v>
      </c>
      <c r="CB27121" s="1">
        <v>27120</v>
      </c>
      <c r="CC27121" s="1">
        <v>2.3955000000000001E-2</v>
      </c>
    </row>
    <row r="27122" spans="79:81" x14ac:dyDescent="0.2">
      <c r="CA27122" s="1">
        <v>18</v>
      </c>
      <c r="CB27122" s="1">
        <v>27121</v>
      </c>
      <c r="CC27122" s="1">
        <v>2.3862000000000001E-2</v>
      </c>
    </row>
    <row r="27123" spans="79:81" x14ac:dyDescent="0.2">
      <c r="CA27123" s="1">
        <v>18</v>
      </c>
      <c r="CB27123" s="1">
        <v>27122</v>
      </c>
      <c r="CC27123" s="1">
        <v>2.3932999999999999E-2</v>
      </c>
    </row>
    <row r="27124" spans="79:81" x14ac:dyDescent="0.2">
      <c r="CA27124" s="1">
        <v>18</v>
      </c>
      <c r="CB27124" s="1">
        <v>27123</v>
      </c>
      <c r="CC27124" s="1">
        <v>2.3902E-2</v>
      </c>
    </row>
    <row r="27125" spans="79:81" x14ac:dyDescent="0.2">
      <c r="CA27125" s="1">
        <v>18</v>
      </c>
      <c r="CB27125" s="1">
        <v>27124</v>
      </c>
      <c r="CC27125" s="1">
        <v>2.3942000000000001E-2</v>
      </c>
    </row>
    <row r="27126" spans="79:81" x14ac:dyDescent="0.2">
      <c r="CA27126" s="1">
        <v>18</v>
      </c>
      <c r="CB27126" s="1">
        <v>27125</v>
      </c>
      <c r="CC27126" s="1">
        <v>2.3976000000000001E-2</v>
      </c>
    </row>
    <row r="27127" spans="79:81" x14ac:dyDescent="0.2">
      <c r="CA27127" s="1">
        <v>18</v>
      </c>
      <c r="CB27127" s="1">
        <v>27126</v>
      </c>
      <c r="CC27127" s="1">
        <v>2.3907999999999999E-2</v>
      </c>
    </row>
    <row r="27128" spans="79:81" x14ac:dyDescent="0.2">
      <c r="CA27128" s="1">
        <v>18</v>
      </c>
      <c r="CB27128" s="1">
        <v>27127</v>
      </c>
      <c r="CC27128" s="1">
        <v>2.4018999999999999E-2</v>
      </c>
    </row>
    <row r="27129" spans="79:81" x14ac:dyDescent="0.2">
      <c r="CA27129" s="1">
        <v>18</v>
      </c>
      <c r="CB27129" s="1">
        <v>27128</v>
      </c>
      <c r="CC27129" s="1">
        <v>2.3861E-2</v>
      </c>
    </row>
    <row r="27130" spans="79:81" x14ac:dyDescent="0.2">
      <c r="CA27130" s="1">
        <v>18</v>
      </c>
      <c r="CB27130" s="1">
        <v>27129</v>
      </c>
      <c r="CC27130" s="1">
        <v>2.3862999999999999E-2</v>
      </c>
    </row>
    <row r="27131" spans="79:81" x14ac:dyDescent="0.2">
      <c r="CA27131" s="1">
        <v>18</v>
      </c>
      <c r="CB27131" s="1">
        <v>27130</v>
      </c>
      <c r="CC27131" s="1">
        <v>2.3876999999999999E-2</v>
      </c>
    </row>
    <row r="27132" spans="79:81" x14ac:dyDescent="0.2">
      <c r="CA27132" s="1">
        <v>18</v>
      </c>
      <c r="CB27132" s="1">
        <v>27131</v>
      </c>
      <c r="CC27132" s="1">
        <v>2.3872999999999998E-2</v>
      </c>
    </row>
    <row r="27133" spans="79:81" x14ac:dyDescent="0.2">
      <c r="CA27133" s="1">
        <v>18</v>
      </c>
      <c r="CB27133" s="1">
        <v>27132</v>
      </c>
      <c r="CC27133" s="1">
        <v>2.3869999999999999E-2</v>
      </c>
    </row>
    <row r="27134" spans="79:81" x14ac:dyDescent="0.2">
      <c r="CA27134" s="1">
        <v>18</v>
      </c>
      <c r="CB27134" s="1">
        <v>27133</v>
      </c>
      <c r="CC27134" s="1">
        <v>2.3944E-2</v>
      </c>
    </row>
    <row r="27135" spans="79:81" x14ac:dyDescent="0.2">
      <c r="CA27135" s="1">
        <v>18</v>
      </c>
      <c r="CB27135" s="1">
        <v>27134</v>
      </c>
      <c r="CC27135" s="1">
        <v>2.3873999999999999E-2</v>
      </c>
    </row>
    <row r="27136" spans="79:81" x14ac:dyDescent="0.2">
      <c r="CA27136" s="1">
        <v>18</v>
      </c>
      <c r="CB27136" s="1">
        <v>27135</v>
      </c>
      <c r="CC27136" s="1">
        <v>2.3906E-2</v>
      </c>
    </row>
    <row r="27137" spans="79:81" x14ac:dyDescent="0.2">
      <c r="CA27137" s="1">
        <v>18</v>
      </c>
      <c r="CB27137" s="1">
        <v>27136</v>
      </c>
      <c r="CC27137" s="1">
        <v>2.3878E-2</v>
      </c>
    </row>
    <row r="27138" spans="79:81" x14ac:dyDescent="0.2">
      <c r="CA27138" s="1">
        <v>18</v>
      </c>
      <c r="CB27138" s="1">
        <v>27137</v>
      </c>
      <c r="CC27138" s="1">
        <v>2.3862000000000001E-2</v>
      </c>
    </row>
    <row r="27139" spans="79:81" x14ac:dyDescent="0.2">
      <c r="CA27139" s="1">
        <v>18</v>
      </c>
      <c r="CB27139" s="1">
        <v>27138</v>
      </c>
      <c r="CC27139" s="1">
        <v>2.3854E-2</v>
      </c>
    </row>
    <row r="27140" spans="79:81" x14ac:dyDescent="0.2">
      <c r="CA27140" s="1">
        <v>18</v>
      </c>
      <c r="CB27140" s="1">
        <v>27139</v>
      </c>
      <c r="CC27140" s="1">
        <v>2.3939999999999999E-2</v>
      </c>
    </row>
    <row r="27141" spans="79:81" x14ac:dyDescent="0.2">
      <c r="CA27141" s="1">
        <v>18</v>
      </c>
      <c r="CB27141" s="1">
        <v>27140</v>
      </c>
      <c r="CC27141" s="1">
        <v>2.385E-2</v>
      </c>
    </row>
    <row r="27142" spans="79:81" x14ac:dyDescent="0.2">
      <c r="CA27142" s="1">
        <v>18</v>
      </c>
      <c r="CB27142" s="1">
        <v>27141</v>
      </c>
      <c r="CC27142" s="1">
        <v>2.3934E-2</v>
      </c>
    </row>
    <row r="27143" spans="79:81" x14ac:dyDescent="0.2">
      <c r="CA27143" s="1">
        <v>18</v>
      </c>
      <c r="CB27143" s="1">
        <v>27142</v>
      </c>
      <c r="CC27143" s="1">
        <v>2.3868E-2</v>
      </c>
    </row>
    <row r="27144" spans="79:81" x14ac:dyDescent="0.2">
      <c r="CA27144" s="1">
        <v>18</v>
      </c>
      <c r="CB27144" s="1">
        <v>27143</v>
      </c>
      <c r="CC27144" s="1">
        <v>2.3876999999999999E-2</v>
      </c>
    </row>
    <row r="27145" spans="79:81" x14ac:dyDescent="0.2">
      <c r="CA27145" s="1">
        <v>18</v>
      </c>
      <c r="CB27145" s="1">
        <v>27144</v>
      </c>
      <c r="CC27145" s="1">
        <v>2.3904999999999999E-2</v>
      </c>
    </row>
    <row r="27146" spans="79:81" x14ac:dyDescent="0.2">
      <c r="CA27146" s="1">
        <v>18</v>
      </c>
      <c r="CB27146" s="1">
        <v>27145</v>
      </c>
      <c r="CC27146" s="1">
        <v>2.3862000000000001E-2</v>
      </c>
    </row>
    <row r="27147" spans="79:81" x14ac:dyDescent="0.2">
      <c r="CA27147" s="1">
        <v>18</v>
      </c>
      <c r="CB27147" s="1">
        <v>27146</v>
      </c>
      <c r="CC27147" s="1">
        <v>2.3878E-2</v>
      </c>
    </row>
    <row r="27148" spans="79:81" x14ac:dyDescent="0.2">
      <c r="CA27148" s="1">
        <v>18</v>
      </c>
      <c r="CB27148" s="1">
        <v>27147</v>
      </c>
      <c r="CC27148" s="1">
        <v>2.3934E-2</v>
      </c>
    </row>
    <row r="27149" spans="79:81" x14ac:dyDescent="0.2">
      <c r="CA27149" s="1">
        <v>18</v>
      </c>
      <c r="CB27149" s="1">
        <v>27148</v>
      </c>
      <c r="CC27149" s="1">
        <v>2.3897000000000002E-2</v>
      </c>
    </row>
    <row r="27150" spans="79:81" x14ac:dyDescent="0.2">
      <c r="CA27150" s="1">
        <v>18</v>
      </c>
      <c r="CB27150" s="1">
        <v>27149</v>
      </c>
      <c r="CC27150" s="1">
        <v>2.3906E-2</v>
      </c>
    </row>
    <row r="27151" spans="79:81" x14ac:dyDescent="0.2">
      <c r="CA27151" s="1">
        <v>18</v>
      </c>
      <c r="CB27151" s="1">
        <v>27150</v>
      </c>
      <c r="CC27151" s="1">
        <v>2.3831000000000001E-2</v>
      </c>
    </row>
    <row r="27152" spans="79:81" x14ac:dyDescent="0.2">
      <c r="CA27152" s="1">
        <v>18</v>
      </c>
      <c r="CB27152" s="1">
        <v>27151</v>
      </c>
      <c r="CC27152" s="1">
        <v>2.3857E-2</v>
      </c>
    </row>
    <row r="27153" spans="79:81" x14ac:dyDescent="0.2">
      <c r="CA27153" s="1">
        <v>18</v>
      </c>
      <c r="CB27153" s="1">
        <v>27152</v>
      </c>
      <c r="CC27153" s="1">
        <v>2.3883000000000001E-2</v>
      </c>
    </row>
    <row r="27154" spans="79:81" x14ac:dyDescent="0.2">
      <c r="CA27154" s="1">
        <v>18</v>
      </c>
      <c r="CB27154" s="1">
        <v>27153</v>
      </c>
      <c r="CC27154" s="1">
        <v>2.3948000000000001E-2</v>
      </c>
    </row>
    <row r="27155" spans="79:81" x14ac:dyDescent="0.2">
      <c r="CA27155" s="1">
        <v>18</v>
      </c>
      <c r="CB27155" s="1">
        <v>27154</v>
      </c>
      <c r="CC27155" s="1">
        <v>2.3869999999999999E-2</v>
      </c>
    </row>
    <row r="27156" spans="79:81" x14ac:dyDescent="0.2">
      <c r="CA27156" s="1">
        <v>18</v>
      </c>
      <c r="CB27156" s="1">
        <v>27155</v>
      </c>
      <c r="CC27156" s="1">
        <v>2.3924999999999998E-2</v>
      </c>
    </row>
    <row r="27157" spans="79:81" x14ac:dyDescent="0.2">
      <c r="CA27157" s="1">
        <v>18</v>
      </c>
      <c r="CB27157" s="1">
        <v>27156</v>
      </c>
      <c r="CC27157" s="1">
        <v>2.384E-2</v>
      </c>
    </row>
    <row r="27158" spans="79:81" x14ac:dyDescent="0.2">
      <c r="CA27158" s="1">
        <v>18</v>
      </c>
      <c r="CB27158" s="1">
        <v>27157</v>
      </c>
      <c r="CC27158" s="1">
        <v>2.3872999999999998E-2</v>
      </c>
    </row>
    <row r="27159" spans="79:81" x14ac:dyDescent="0.2">
      <c r="CA27159" s="1">
        <v>18</v>
      </c>
      <c r="CB27159" s="1">
        <v>27158</v>
      </c>
      <c r="CC27159" s="1">
        <v>2.3910000000000001E-2</v>
      </c>
    </row>
    <row r="27160" spans="79:81" x14ac:dyDescent="0.2">
      <c r="CA27160" s="1">
        <v>18</v>
      </c>
      <c r="CB27160" s="1">
        <v>27159</v>
      </c>
      <c r="CC27160" s="1">
        <v>2.3896000000000001E-2</v>
      </c>
    </row>
    <row r="27161" spans="79:81" x14ac:dyDescent="0.2">
      <c r="CA27161" s="1">
        <v>18</v>
      </c>
      <c r="CB27161" s="1">
        <v>27160</v>
      </c>
      <c r="CC27161" s="1">
        <v>2.3855000000000001E-2</v>
      </c>
    </row>
    <row r="27162" spans="79:81" x14ac:dyDescent="0.2">
      <c r="CA27162" s="1">
        <v>18</v>
      </c>
      <c r="CB27162" s="1">
        <v>27161</v>
      </c>
      <c r="CC27162" s="1">
        <v>2.3945000000000001E-2</v>
      </c>
    </row>
    <row r="27163" spans="79:81" x14ac:dyDescent="0.2">
      <c r="CA27163" s="1">
        <v>18</v>
      </c>
      <c r="CB27163" s="1">
        <v>27162</v>
      </c>
      <c r="CC27163" s="1">
        <v>2.3949999999999999E-2</v>
      </c>
    </row>
    <row r="27164" spans="79:81" x14ac:dyDescent="0.2">
      <c r="CA27164" s="1">
        <v>18</v>
      </c>
      <c r="CB27164" s="1">
        <v>27163</v>
      </c>
      <c r="CC27164" s="1">
        <v>2.3852000000000002E-2</v>
      </c>
    </row>
    <row r="27165" spans="79:81" x14ac:dyDescent="0.2">
      <c r="CA27165" s="1">
        <v>18</v>
      </c>
      <c r="CB27165" s="1">
        <v>27164</v>
      </c>
      <c r="CC27165" s="1">
        <v>2.3858000000000001E-2</v>
      </c>
    </row>
    <row r="27166" spans="79:81" x14ac:dyDescent="0.2">
      <c r="CA27166" s="1">
        <v>18</v>
      </c>
      <c r="CB27166" s="1">
        <v>27165</v>
      </c>
      <c r="CC27166" s="1">
        <v>2.3869000000000001E-2</v>
      </c>
    </row>
    <row r="27167" spans="79:81" x14ac:dyDescent="0.2">
      <c r="CA27167" s="1">
        <v>18</v>
      </c>
      <c r="CB27167" s="1">
        <v>27166</v>
      </c>
      <c r="CC27167" s="1">
        <v>2.3827000000000001E-2</v>
      </c>
    </row>
    <row r="27168" spans="79:81" x14ac:dyDescent="0.2">
      <c r="CA27168" s="1">
        <v>18</v>
      </c>
      <c r="CB27168" s="1">
        <v>27167</v>
      </c>
      <c r="CC27168" s="1">
        <v>2.3879999999999998E-2</v>
      </c>
    </row>
    <row r="27169" spans="79:81" x14ac:dyDescent="0.2">
      <c r="CA27169" s="1">
        <v>18</v>
      </c>
      <c r="CB27169" s="1">
        <v>27168</v>
      </c>
      <c r="CC27169" s="1">
        <v>2.3837000000000001E-2</v>
      </c>
    </row>
    <row r="27170" spans="79:81" x14ac:dyDescent="0.2">
      <c r="CA27170" s="1">
        <v>18</v>
      </c>
      <c r="CB27170" s="1">
        <v>27169</v>
      </c>
      <c r="CC27170" s="1">
        <v>2.3872000000000001E-2</v>
      </c>
    </row>
    <row r="27171" spans="79:81" x14ac:dyDescent="0.2">
      <c r="CA27171" s="1">
        <v>18</v>
      </c>
      <c r="CB27171" s="1">
        <v>27170</v>
      </c>
      <c r="CC27171" s="1">
        <v>2.3911999999999999E-2</v>
      </c>
    </row>
    <row r="27172" spans="79:81" x14ac:dyDescent="0.2">
      <c r="CA27172" s="1">
        <v>18</v>
      </c>
      <c r="CB27172" s="1">
        <v>27171</v>
      </c>
      <c r="CC27172" s="1">
        <v>2.3935999999999999E-2</v>
      </c>
    </row>
    <row r="27173" spans="79:81" x14ac:dyDescent="0.2">
      <c r="CA27173" s="1">
        <v>18</v>
      </c>
      <c r="CB27173" s="1">
        <v>27172</v>
      </c>
      <c r="CC27173" s="1">
        <v>2.3903000000000001E-2</v>
      </c>
    </row>
    <row r="27174" spans="79:81" x14ac:dyDescent="0.2">
      <c r="CA27174" s="1">
        <v>18</v>
      </c>
      <c r="CB27174" s="1">
        <v>27173</v>
      </c>
      <c r="CC27174" s="1">
        <v>2.3852000000000002E-2</v>
      </c>
    </row>
    <row r="27175" spans="79:81" x14ac:dyDescent="0.2">
      <c r="CA27175" s="1">
        <v>18</v>
      </c>
      <c r="CB27175" s="1">
        <v>27174</v>
      </c>
      <c r="CC27175" s="1">
        <v>2.3925999999999999E-2</v>
      </c>
    </row>
    <row r="27176" spans="79:81" x14ac:dyDescent="0.2">
      <c r="CA27176" s="1">
        <v>18</v>
      </c>
      <c r="CB27176" s="1">
        <v>27175</v>
      </c>
      <c r="CC27176" s="1">
        <v>2.3934E-2</v>
      </c>
    </row>
    <row r="27177" spans="79:81" x14ac:dyDescent="0.2">
      <c r="CA27177" s="1">
        <v>18</v>
      </c>
      <c r="CB27177" s="1">
        <v>27176</v>
      </c>
      <c r="CC27177" s="1">
        <v>2.3810999999999999E-2</v>
      </c>
    </row>
    <row r="27178" spans="79:81" x14ac:dyDescent="0.2">
      <c r="CA27178" s="1">
        <v>18</v>
      </c>
      <c r="CB27178" s="1">
        <v>27177</v>
      </c>
      <c r="CC27178" s="1">
        <v>2.3917999999999998E-2</v>
      </c>
    </row>
    <row r="27179" spans="79:81" x14ac:dyDescent="0.2">
      <c r="CA27179" s="1">
        <v>18</v>
      </c>
      <c r="CB27179" s="1">
        <v>27178</v>
      </c>
      <c r="CC27179" s="1">
        <v>2.3866999999999999E-2</v>
      </c>
    </row>
    <row r="27180" spans="79:81" x14ac:dyDescent="0.2">
      <c r="CA27180" s="1">
        <v>18</v>
      </c>
      <c r="CB27180" s="1">
        <v>27179</v>
      </c>
      <c r="CC27180" s="1">
        <v>2.3844000000000001E-2</v>
      </c>
    </row>
    <row r="27181" spans="79:81" x14ac:dyDescent="0.2">
      <c r="CA27181" s="1">
        <v>18</v>
      </c>
      <c r="CB27181" s="1">
        <v>27180</v>
      </c>
      <c r="CC27181" s="1">
        <v>2.3852999999999999E-2</v>
      </c>
    </row>
    <row r="27182" spans="79:81" x14ac:dyDescent="0.2">
      <c r="CA27182" s="1">
        <v>18</v>
      </c>
      <c r="CB27182" s="1">
        <v>27181</v>
      </c>
      <c r="CC27182" s="1">
        <v>2.3847E-2</v>
      </c>
    </row>
    <row r="27183" spans="79:81" x14ac:dyDescent="0.2">
      <c r="CA27183" s="1">
        <v>18</v>
      </c>
      <c r="CB27183" s="1">
        <v>27182</v>
      </c>
      <c r="CC27183" s="1">
        <v>2.3927E-2</v>
      </c>
    </row>
    <row r="27184" spans="79:81" x14ac:dyDescent="0.2">
      <c r="CA27184" s="1">
        <v>18</v>
      </c>
      <c r="CB27184" s="1">
        <v>27183</v>
      </c>
      <c r="CC27184" s="1">
        <v>2.3826E-2</v>
      </c>
    </row>
    <row r="27185" spans="79:81" x14ac:dyDescent="0.2">
      <c r="CA27185" s="1">
        <v>18</v>
      </c>
      <c r="CB27185" s="1">
        <v>27184</v>
      </c>
      <c r="CC27185" s="1">
        <v>2.3942000000000001E-2</v>
      </c>
    </row>
    <row r="27186" spans="79:81" x14ac:dyDescent="0.2">
      <c r="CA27186" s="1">
        <v>18</v>
      </c>
      <c r="CB27186" s="1">
        <v>27185</v>
      </c>
      <c r="CC27186" s="1">
        <v>2.3806000000000001E-2</v>
      </c>
    </row>
    <row r="27187" spans="79:81" x14ac:dyDescent="0.2">
      <c r="CA27187" s="1">
        <v>18</v>
      </c>
      <c r="CB27187" s="1">
        <v>27186</v>
      </c>
      <c r="CC27187" s="1">
        <v>2.3851000000000001E-2</v>
      </c>
    </row>
    <row r="27188" spans="79:81" x14ac:dyDescent="0.2">
      <c r="CA27188" s="1">
        <v>18</v>
      </c>
      <c r="CB27188" s="1">
        <v>27187</v>
      </c>
      <c r="CC27188" s="1">
        <v>2.3795E-2</v>
      </c>
    </row>
    <row r="27189" spans="79:81" x14ac:dyDescent="0.2">
      <c r="CA27189" s="1">
        <v>18</v>
      </c>
      <c r="CB27189" s="1">
        <v>27188</v>
      </c>
      <c r="CC27189" s="1">
        <v>2.3855000000000001E-2</v>
      </c>
    </row>
    <row r="27190" spans="79:81" x14ac:dyDescent="0.2">
      <c r="CA27190" s="1">
        <v>18</v>
      </c>
      <c r="CB27190" s="1">
        <v>27189</v>
      </c>
      <c r="CC27190" s="1">
        <v>2.3890999999999999E-2</v>
      </c>
    </row>
    <row r="27191" spans="79:81" x14ac:dyDescent="0.2">
      <c r="CA27191" s="1">
        <v>18</v>
      </c>
      <c r="CB27191" s="1">
        <v>27190</v>
      </c>
      <c r="CC27191" s="1">
        <v>2.3833E-2</v>
      </c>
    </row>
    <row r="27192" spans="79:81" x14ac:dyDescent="0.2">
      <c r="CA27192" s="1">
        <v>18</v>
      </c>
      <c r="CB27192" s="1">
        <v>27191</v>
      </c>
      <c r="CC27192" s="1">
        <v>2.3838999999999999E-2</v>
      </c>
    </row>
    <row r="27193" spans="79:81" x14ac:dyDescent="0.2">
      <c r="CA27193" s="1">
        <v>18</v>
      </c>
      <c r="CB27193" s="1">
        <v>27192</v>
      </c>
      <c r="CC27193" s="1">
        <v>2.3889000000000001E-2</v>
      </c>
    </row>
    <row r="27194" spans="79:81" x14ac:dyDescent="0.2">
      <c r="CA27194" s="1">
        <v>18</v>
      </c>
      <c r="CB27194" s="1">
        <v>27193</v>
      </c>
      <c r="CC27194" s="1">
        <v>2.3834000000000001E-2</v>
      </c>
    </row>
    <row r="27195" spans="79:81" x14ac:dyDescent="0.2">
      <c r="CA27195" s="1">
        <v>18</v>
      </c>
      <c r="CB27195" s="1">
        <v>27194</v>
      </c>
      <c r="CC27195" s="1">
        <v>2.3823E-2</v>
      </c>
    </row>
    <row r="27196" spans="79:81" x14ac:dyDescent="0.2">
      <c r="CA27196" s="1">
        <v>18</v>
      </c>
      <c r="CB27196" s="1">
        <v>27195</v>
      </c>
      <c r="CC27196" s="1">
        <v>2.3841999999999999E-2</v>
      </c>
    </row>
    <row r="27197" spans="79:81" x14ac:dyDescent="0.2">
      <c r="CA27197" s="1">
        <v>18</v>
      </c>
      <c r="CB27197" s="1">
        <v>27196</v>
      </c>
      <c r="CC27197" s="1">
        <v>2.3848000000000001E-2</v>
      </c>
    </row>
    <row r="27198" spans="79:81" x14ac:dyDescent="0.2">
      <c r="CA27198" s="1">
        <v>18</v>
      </c>
      <c r="CB27198" s="1">
        <v>27197</v>
      </c>
      <c r="CC27198" s="1">
        <v>2.3821999999999999E-2</v>
      </c>
    </row>
    <row r="27199" spans="79:81" x14ac:dyDescent="0.2">
      <c r="CA27199" s="1">
        <v>18</v>
      </c>
      <c r="CB27199" s="1">
        <v>27198</v>
      </c>
      <c r="CC27199" s="1">
        <v>2.3831000000000001E-2</v>
      </c>
    </row>
    <row r="27200" spans="79:81" x14ac:dyDescent="0.2">
      <c r="CA27200" s="1">
        <v>18</v>
      </c>
      <c r="CB27200" s="1">
        <v>27199</v>
      </c>
      <c r="CC27200" s="1">
        <v>2.3841999999999999E-2</v>
      </c>
    </row>
    <row r="27201" spans="79:81" x14ac:dyDescent="0.2">
      <c r="CA27201" s="1">
        <v>18</v>
      </c>
      <c r="CB27201" s="1">
        <v>27200</v>
      </c>
      <c r="CC27201" s="1">
        <v>2.3806000000000001E-2</v>
      </c>
    </row>
    <row r="27202" spans="79:81" x14ac:dyDescent="0.2">
      <c r="CA27202" s="1">
        <v>18</v>
      </c>
      <c r="CB27202" s="1">
        <v>27201</v>
      </c>
      <c r="CC27202" s="1">
        <v>2.3789000000000001E-2</v>
      </c>
    </row>
    <row r="27203" spans="79:81" x14ac:dyDescent="0.2">
      <c r="CA27203" s="1">
        <v>18</v>
      </c>
      <c r="CB27203" s="1">
        <v>27202</v>
      </c>
      <c r="CC27203" s="1">
        <v>2.3866999999999999E-2</v>
      </c>
    </row>
    <row r="27204" spans="79:81" x14ac:dyDescent="0.2">
      <c r="CA27204" s="1">
        <v>18</v>
      </c>
      <c r="CB27204" s="1">
        <v>27203</v>
      </c>
      <c r="CC27204" s="1">
        <v>2.385E-2</v>
      </c>
    </row>
    <row r="27205" spans="79:81" x14ac:dyDescent="0.2">
      <c r="CA27205" s="1">
        <v>18</v>
      </c>
      <c r="CB27205" s="1">
        <v>27204</v>
      </c>
      <c r="CC27205" s="1">
        <v>2.3819E-2</v>
      </c>
    </row>
    <row r="27206" spans="79:81" x14ac:dyDescent="0.2">
      <c r="CA27206" s="1">
        <v>18</v>
      </c>
      <c r="CB27206" s="1">
        <v>27205</v>
      </c>
      <c r="CC27206" s="1">
        <v>2.3861E-2</v>
      </c>
    </row>
    <row r="27207" spans="79:81" x14ac:dyDescent="0.2">
      <c r="CA27207" s="1">
        <v>18</v>
      </c>
      <c r="CB27207" s="1">
        <v>27206</v>
      </c>
      <c r="CC27207" s="1">
        <v>2.3843E-2</v>
      </c>
    </row>
    <row r="27208" spans="79:81" x14ac:dyDescent="0.2">
      <c r="CA27208" s="1">
        <v>18</v>
      </c>
      <c r="CB27208" s="1">
        <v>27207</v>
      </c>
      <c r="CC27208" s="1">
        <v>2.3868E-2</v>
      </c>
    </row>
    <row r="27209" spans="79:81" x14ac:dyDescent="0.2">
      <c r="CA27209" s="1">
        <v>18</v>
      </c>
      <c r="CB27209" s="1">
        <v>27208</v>
      </c>
      <c r="CC27209" s="1">
        <v>2.3834999999999999E-2</v>
      </c>
    </row>
    <row r="27210" spans="79:81" x14ac:dyDescent="0.2">
      <c r="CA27210" s="1">
        <v>18</v>
      </c>
      <c r="CB27210" s="1">
        <v>27209</v>
      </c>
      <c r="CC27210" s="1">
        <v>2.3869999999999999E-2</v>
      </c>
    </row>
    <row r="27211" spans="79:81" x14ac:dyDescent="0.2">
      <c r="CA27211" s="1">
        <v>18</v>
      </c>
      <c r="CB27211" s="1">
        <v>27210</v>
      </c>
      <c r="CC27211" s="1">
        <v>2.3847E-2</v>
      </c>
    </row>
    <row r="27212" spans="79:81" x14ac:dyDescent="0.2">
      <c r="CA27212" s="1">
        <v>18</v>
      </c>
      <c r="CB27212" s="1">
        <v>27211</v>
      </c>
      <c r="CC27212" s="1">
        <v>2.3813999999999998E-2</v>
      </c>
    </row>
    <row r="27213" spans="79:81" x14ac:dyDescent="0.2">
      <c r="CA27213" s="1">
        <v>18</v>
      </c>
      <c r="CB27213" s="1">
        <v>27212</v>
      </c>
      <c r="CC27213" s="1">
        <v>2.3890000000000002E-2</v>
      </c>
    </row>
    <row r="27214" spans="79:81" x14ac:dyDescent="0.2">
      <c r="CA27214" s="1">
        <v>18</v>
      </c>
      <c r="CB27214" s="1">
        <v>27213</v>
      </c>
      <c r="CC27214" s="1">
        <v>2.3966000000000001E-2</v>
      </c>
    </row>
    <row r="27215" spans="79:81" x14ac:dyDescent="0.2">
      <c r="CA27215" s="1">
        <v>18</v>
      </c>
      <c r="CB27215" s="1">
        <v>27214</v>
      </c>
      <c r="CC27215" s="1">
        <v>2.3886999999999999E-2</v>
      </c>
    </row>
    <row r="27216" spans="79:81" x14ac:dyDescent="0.2">
      <c r="CA27216" s="1">
        <v>18</v>
      </c>
      <c r="CB27216" s="1">
        <v>27215</v>
      </c>
      <c r="CC27216" s="1">
        <v>2.3824999999999999E-2</v>
      </c>
    </row>
    <row r="27217" spans="79:81" x14ac:dyDescent="0.2">
      <c r="CA27217" s="1">
        <v>18</v>
      </c>
      <c r="CB27217" s="1">
        <v>27216</v>
      </c>
      <c r="CC27217" s="1">
        <v>2.3812E-2</v>
      </c>
    </row>
    <row r="27218" spans="79:81" x14ac:dyDescent="0.2">
      <c r="CA27218" s="1">
        <v>18</v>
      </c>
      <c r="CB27218" s="1">
        <v>27217</v>
      </c>
      <c r="CC27218" s="1">
        <v>2.3806999999999998E-2</v>
      </c>
    </row>
    <row r="27219" spans="79:81" x14ac:dyDescent="0.2">
      <c r="CA27219" s="1">
        <v>18</v>
      </c>
      <c r="CB27219" s="1">
        <v>27218</v>
      </c>
      <c r="CC27219" s="1">
        <v>2.3751999999999999E-2</v>
      </c>
    </row>
    <row r="27220" spans="79:81" x14ac:dyDescent="0.2">
      <c r="CA27220" s="1">
        <v>18</v>
      </c>
      <c r="CB27220" s="1">
        <v>27219</v>
      </c>
      <c r="CC27220" s="1">
        <v>2.3796000000000001E-2</v>
      </c>
    </row>
    <row r="27221" spans="79:81" x14ac:dyDescent="0.2">
      <c r="CA27221" s="1">
        <v>18</v>
      </c>
      <c r="CB27221" s="1">
        <v>27220</v>
      </c>
      <c r="CC27221" s="1">
        <v>2.3888E-2</v>
      </c>
    </row>
    <row r="27222" spans="79:81" x14ac:dyDescent="0.2">
      <c r="CA27222" s="1">
        <v>18</v>
      </c>
      <c r="CB27222" s="1">
        <v>27221</v>
      </c>
      <c r="CC27222" s="1">
        <v>2.3827000000000001E-2</v>
      </c>
    </row>
    <row r="27223" spans="79:81" x14ac:dyDescent="0.2">
      <c r="CA27223" s="1">
        <v>18</v>
      </c>
      <c r="CB27223" s="1">
        <v>27222</v>
      </c>
      <c r="CC27223" s="1">
        <v>2.3834000000000001E-2</v>
      </c>
    </row>
    <row r="27224" spans="79:81" x14ac:dyDescent="0.2">
      <c r="CA27224" s="1">
        <v>18</v>
      </c>
      <c r="CB27224" s="1">
        <v>27223</v>
      </c>
      <c r="CC27224" s="1">
        <v>2.3862999999999999E-2</v>
      </c>
    </row>
    <row r="27225" spans="79:81" x14ac:dyDescent="0.2">
      <c r="CA27225" s="1">
        <v>18</v>
      </c>
      <c r="CB27225" s="1">
        <v>27224</v>
      </c>
      <c r="CC27225" s="1">
        <v>2.3802E-2</v>
      </c>
    </row>
    <row r="27226" spans="79:81" x14ac:dyDescent="0.2">
      <c r="CA27226" s="1">
        <v>18</v>
      </c>
      <c r="CB27226" s="1">
        <v>27225</v>
      </c>
      <c r="CC27226" s="1">
        <v>2.3737000000000001E-2</v>
      </c>
    </row>
    <row r="27227" spans="79:81" x14ac:dyDescent="0.2">
      <c r="CA27227" s="1">
        <v>18</v>
      </c>
      <c r="CB27227" s="1">
        <v>27226</v>
      </c>
      <c r="CC27227" s="1">
        <v>2.3858000000000001E-2</v>
      </c>
    </row>
    <row r="27228" spans="79:81" x14ac:dyDescent="0.2">
      <c r="CA27228" s="1">
        <v>18</v>
      </c>
      <c r="CB27228" s="1">
        <v>27227</v>
      </c>
      <c r="CC27228" s="1">
        <v>2.3831999999999999E-2</v>
      </c>
    </row>
    <row r="27229" spans="79:81" x14ac:dyDescent="0.2">
      <c r="CA27229" s="1">
        <v>18</v>
      </c>
      <c r="CB27229" s="1">
        <v>27228</v>
      </c>
      <c r="CC27229" s="1">
        <v>2.3810000000000001E-2</v>
      </c>
    </row>
    <row r="27230" spans="79:81" x14ac:dyDescent="0.2">
      <c r="CA27230" s="1">
        <v>18</v>
      </c>
      <c r="CB27230" s="1">
        <v>27229</v>
      </c>
      <c r="CC27230" s="1">
        <v>2.3800999999999999E-2</v>
      </c>
    </row>
    <row r="27231" spans="79:81" x14ac:dyDescent="0.2">
      <c r="CA27231" s="1">
        <v>18</v>
      </c>
      <c r="CB27231" s="1">
        <v>27230</v>
      </c>
      <c r="CC27231" s="1">
        <v>2.3826E-2</v>
      </c>
    </row>
    <row r="27232" spans="79:81" x14ac:dyDescent="0.2">
      <c r="CA27232" s="1">
        <v>18</v>
      </c>
      <c r="CB27232" s="1">
        <v>27231</v>
      </c>
      <c r="CC27232" s="1">
        <v>2.3819E-2</v>
      </c>
    </row>
    <row r="27233" spans="79:81" x14ac:dyDescent="0.2">
      <c r="CA27233" s="1">
        <v>18</v>
      </c>
      <c r="CB27233" s="1">
        <v>27232</v>
      </c>
      <c r="CC27233" s="1">
        <v>2.3793999999999999E-2</v>
      </c>
    </row>
    <row r="27234" spans="79:81" x14ac:dyDescent="0.2">
      <c r="CA27234" s="1">
        <v>18</v>
      </c>
      <c r="CB27234" s="1">
        <v>27233</v>
      </c>
      <c r="CC27234" s="1">
        <v>2.3800000000000002E-2</v>
      </c>
    </row>
    <row r="27235" spans="79:81" x14ac:dyDescent="0.2">
      <c r="CA27235" s="1">
        <v>18</v>
      </c>
      <c r="CB27235" s="1">
        <v>27234</v>
      </c>
      <c r="CC27235" s="1">
        <v>2.3805E-2</v>
      </c>
    </row>
    <row r="27236" spans="79:81" x14ac:dyDescent="0.2">
      <c r="CA27236" s="1">
        <v>18</v>
      </c>
      <c r="CB27236" s="1">
        <v>27235</v>
      </c>
      <c r="CC27236" s="1">
        <v>2.3810000000000001E-2</v>
      </c>
    </row>
    <row r="27237" spans="79:81" x14ac:dyDescent="0.2">
      <c r="CA27237" s="1">
        <v>18</v>
      </c>
      <c r="CB27237" s="1">
        <v>27236</v>
      </c>
      <c r="CC27237" s="1">
        <v>2.3779999999999999E-2</v>
      </c>
    </row>
    <row r="27238" spans="79:81" x14ac:dyDescent="0.2">
      <c r="CA27238" s="1">
        <v>18</v>
      </c>
      <c r="CB27238" s="1">
        <v>27237</v>
      </c>
      <c r="CC27238" s="1">
        <v>2.3771E-2</v>
      </c>
    </row>
    <row r="27239" spans="79:81" x14ac:dyDescent="0.2">
      <c r="CA27239" s="1">
        <v>18</v>
      </c>
      <c r="CB27239" s="1">
        <v>27238</v>
      </c>
      <c r="CC27239" s="1">
        <v>2.3821999999999999E-2</v>
      </c>
    </row>
    <row r="27240" spans="79:81" x14ac:dyDescent="0.2">
      <c r="CA27240" s="1">
        <v>18</v>
      </c>
      <c r="CB27240" s="1">
        <v>27239</v>
      </c>
      <c r="CC27240" s="1">
        <v>2.3784E-2</v>
      </c>
    </row>
    <row r="27241" spans="79:81" x14ac:dyDescent="0.2">
      <c r="CA27241" s="1">
        <v>18</v>
      </c>
      <c r="CB27241" s="1">
        <v>27240</v>
      </c>
      <c r="CC27241" s="1">
        <v>2.3761999999999998E-2</v>
      </c>
    </row>
    <row r="27242" spans="79:81" x14ac:dyDescent="0.2">
      <c r="CA27242" s="1">
        <v>18</v>
      </c>
      <c r="CB27242" s="1">
        <v>27241</v>
      </c>
      <c r="CC27242" s="1">
        <v>2.3708E-2</v>
      </c>
    </row>
    <row r="27243" spans="79:81" x14ac:dyDescent="0.2">
      <c r="CA27243" s="1">
        <v>18</v>
      </c>
      <c r="CB27243" s="1">
        <v>27242</v>
      </c>
      <c r="CC27243" s="1">
        <v>2.3806999999999998E-2</v>
      </c>
    </row>
    <row r="27244" spans="79:81" x14ac:dyDescent="0.2">
      <c r="CA27244" s="1">
        <v>18</v>
      </c>
      <c r="CB27244" s="1">
        <v>27243</v>
      </c>
      <c r="CC27244" s="1">
        <v>2.3838000000000002E-2</v>
      </c>
    </row>
    <row r="27245" spans="79:81" x14ac:dyDescent="0.2">
      <c r="CA27245" s="1">
        <v>18</v>
      </c>
      <c r="CB27245" s="1">
        <v>27244</v>
      </c>
      <c r="CC27245" s="1">
        <v>2.3734000000000002E-2</v>
      </c>
    </row>
    <row r="27246" spans="79:81" x14ac:dyDescent="0.2">
      <c r="CA27246" s="1">
        <v>18</v>
      </c>
      <c r="CB27246" s="1">
        <v>27245</v>
      </c>
      <c r="CC27246" s="1">
        <v>2.3831999999999999E-2</v>
      </c>
    </row>
    <row r="27247" spans="79:81" x14ac:dyDescent="0.2">
      <c r="CA27247" s="1">
        <v>18</v>
      </c>
      <c r="CB27247" s="1">
        <v>27246</v>
      </c>
      <c r="CC27247" s="1">
        <v>2.3862999999999999E-2</v>
      </c>
    </row>
    <row r="27248" spans="79:81" x14ac:dyDescent="0.2">
      <c r="CA27248" s="1">
        <v>18</v>
      </c>
      <c r="CB27248" s="1">
        <v>27247</v>
      </c>
      <c r="CC27248" s="1">
        <v>2.3844000000000001E-2</v>
      </c>
    </row>
    <row r="27249" spans="79:81" x14ac:dyDescent="0.2">
      <c r="CA27249" s="1">
        <v>18</v>
      </c>
      <c r="CB27249" s="1">
        <v>27248</v>
      </c>
      <c r="CC27249" s="1">
        <v>2.3765999999999999E-2</v>
      </c>
    </row>
    <row r="27250" spans="79:81" x14ac:dyDescent="0.2">
      <c r="CA27250" s="1">
        <v>18</v>
      </c>
      <c r="CB27250" s="1">
        <v>27249</v>
      </c>
      <c r="CC27250" s="1">
        <v>2.3775000000000001E-2</v>
      </c>
    </row>
    <row r="27251" spans="79:81" x14ac:dyDescent="0.2">
      <c r="CA27251" s="1">
        <v>18</v>
      </c>
      <c r="CB27251" s="1">
        <v>27250</v>
      </c>
      <c r="CC27251" s="1">
        <v>2.3775000000000001E-2</v>
      </c>
    </row>
    <row r="27252" spans="79:81" x14ac:dyDescent="0.2">
      <c r="CA27252" s="1">
        <v>18</v>
      </c>
      <c r="CB27252" s="1">
        <v>27251</v>
      </c>
      <c r="CC27252" s="1">
        <v>2.3813999999999998E-2</v>
      </c>
    </row>
    <row r="27253" spans="79:81" x14ac:dyDescent="0.2">
      <c r="CA27253" s="1">
        <v>18</v>
      </c>
      <c r="CB27253" s="1">
        <v>27252</v>
      </c>
      <c r="CC27253" s="1">
        <v>2.3775000000000001E-2</v>
      </c>
    </row>
    <row r="27254" spans="79:81" x14ac:dyDescent="0.2">
      <c r="CA27254" s="1">
        <v>18</v>
      </c>
      <c r="CB27254" s="1">
        <v>27253</v>
      </c>
      <c r="CC27254" s="1">
        <v>2.3834000000000001E-2</v>
      </c>
    </row>
    <row r="27255" spans="79:81" x14ac:dyDescent="0.2">
      <c r="CA27255" s="1">
        <v>18</v>
      </c>
      <c r="CB27255" s="1">
        <v>27254</v>
      </c>
      <c r="CC27255" s="1">
        <v>2.3826E-2</v>
      </c>
    </row>
    <row r="27256" spans="79:81" x14ac:dyDescent="0.2">
      <c r="CA27256" s="1">
        <v>18</v>
      </c>
      <c r="CB27256" s="1">
        <v>27255</v>
      </c>
      <c r="CC27256" s="1">
        <v>2.3865999999999998E-2</v>
      </c>
    </row>
    <row r="27257" spans="79:81" x14ac:dyDescent="0.2">
      <c r="CA27257" s="1">
        <v>18</v>
      </c>
      <c r="CB27257" s="1">
        <v>27256</v>
      </c>
      <c r="CC27257" s="1">
        <v>2.3855000000000001E-2</v>
      </c>
    </row>
    <row r="27258" spans="79:81" x14ac:dyDescent="0.2">
      <c r="CA27258" s="1">
        <v>18</v>
      </c>
      <c r="CB27258" s="1">
        <v>27257</v>
      </c>
      <c r="CC27258" s="1">
        <v>2.3806000000000001E-2</v>
      </c>
    </row>
    <row r="27259" spans="79:81" x14ac:dyDescent="0.2">
      <c r="CA27259" s="1">
        <v>18</v>
      </c>
      <c r="CB27259" s="1">
        <v>27258</v>
      </c>
      <c r="CC27259" s="1">
        <v>2.3828999999999999E-2</v>
      </c>
    </row>
    <row r="27260" spans="79:81" x14ac:dyDescent="0.2">
      <c r="CA27260" s="1">
        <v>18</v>
      </c>
      <c r="CB27260" s="1">
        <v>27259</v>
      </c>
      <c r="CC27260" s="1">
        <v>2.3807999999999999E-2</v>
      </c>
    </row>
    <row r="27261" spans="79:81" x14ac:dyDescent="0.2">
      <c r="CA27261" s="1">
        <v>18</v>
      </c>
      <c r="CB27261" s="1">
        <v>27260</v>
      </c>
      <c r="CC27261" s="1">
        <v>2.3864E-2</v>
      </c>
    </row>
    <row r="27262" spans="79:81" x14ac:dyDescent="0.2">
      <c r="CA27262" s="1">
        <v>18</v>
      </c>
      <c r="CB27262" s="1">
        <v>27261</v>
      </c>
      <c r="CC27262" s="1">
        <v>2.3807999999999999E-2</v>
      </c>
    </row>
    <row r="27263" spans="79:81" x14ac:dyDescent="0.2">
      <c r="CA27263" s="1">
        <v>18</v>
      </c>
      <c r="CB27263" s="1">
        <v>27262</v>
      </c>
      <c r="CC27263" s="1">
        <v>2.3812E-2</v>
      </c>
    </row>
    <row r="27264" spans="79:81" x14ac:dyDescent="0.2">
      <c r="CA27264" s="1">
        <v>18</v>
      </c>
      <c r="CB27264" s="1">
        <v>27263</v>
      </c>
      <c r="CC27264" s="1">
        <v>2.3751000000000001E-2</v>
      </c>
    </row>
    <row r="27265" spans="79:81" x14ac:dyDescent="0.2">
      <c r="CA27265" s="1">
        <v>18</v>
      </c>
      <c r="CB27265" s="1">
        <v>27264</v>
      </c>
      <c r="CC27265" s="1">
        <v>2.3772999999999999E-2</v>
      </c>
    </row>
    <row r="27266" spans="79:81" x14ac:dyDescent="0.2">
      <c r="CA27266" s="1">
        <v>18</v>
      </c>
      <c r="CB27266" s="1">
        <v>27265</v>
      </c>
      <c r="CC27266" s="1">
        <v>2.3677E-2</v>
      </c>
    </row>
    <row r="27267" spans="79:81" x14ac:dyDescent="0.2">
      <c r="CA27267" s="1">
        <v>18</v>
      </c>
      <c r="CB27267" s="1">
        <v>27266</v>
      </c>
      <c r="CC27267" s="1">
        <v>2.3782000000000001E-2</v>
      </c>
    </row>
    <row r="27268" spans="79:81" x14ac:dyDescent="0.2">
      <c r="CA27268" s="1">
        <v>18</v>
      </c>
      <c r="CB27268" s="1">
        <v>27267</v>
      </c>
      <c r="CC27268" s="1">
        <v>2.3800000000000002E-2</v>
      </c>
    </row>
    <row r="27269" spans="79:81" x14ac:dyDescent="0.2">
      <c r="CA27269" s="1">
        <v>18</v>
      </c>
      <c r="CB27269" s="1">
        <v>27268</v>
      </c>
      <c r="CC27269" s="1">
        <v>2.3736E-2</v>
      </c>
    </row>
    <row r="27270" spans="79:81" x14ac:dyDescent="0.2">
      <c r="CA27270" s="1">
        <v>18</v>
      </c>
      <c r="CB27270" s="1">
        <v>27269</v>
      </c>
      <c r="CC27270" s="1">
        <v>2.383E-2</v>
      </c>
    </row>
    <row r="27271" spans="79:81" x14ac:dyDescent="0.2">
      <c r="CA27271" s="1">
        <v>18</v>
      </c>
      <c r="CB27271" s="1">
        <v>27270</v>
      </c>
      <c r="CC27271" s="1">
        <v>2.3761999999999998E-2</v>
      </c>
    </row>
    <row r="27272" spans="79:81" x14ac:dyDescent="0.2">
      <c r="CA27272" s="1">
        <v>18</v>
      </c>
      <c r="CB27272" s="1">
        <v>27271</v>
      </c>
      <c r="CC27272" s="1">
        <v>2.3720000000000001E-2</v>
      </c>
    </row>
    <row r="27273" spans="79:81" x14ac:dyDescent="0.2">
      <c r="CA27273" s="1">
        <v>18</v>
      </c>
      <c r="CB27273" s="1">
        <v>27272</v>
      </c>
      <c r="CC27273" s="1">
        <v>2.3753E-2</v>
      </c>
    </row>
    <row r="27274" spans="79:81" x14ac:dyDescent="0.2">
      <c r="CA27274" s="1">
        <v>18</v>
      </c>
      <c r="CB27274" s="1">
        <v>27273</v>
      </c>
      <c r="CC27274" s="1">
        <v>2.3803000000000001E-2</v>
      </c>
    </row>
    <row r="27275" spans="79:81" x14ac:dyDescent="0.2">
      <c r="CA27275" s="1">
        <v>18</v>
      </c>
      <c r="CB27275" s="1">
        <v>27274</v>
      </c>
      <c r="CC27275" s="1">
        <v>2.3844000000000001E-2</v>
      </c>
    </row>
    <row r="27276" spans="79:81" x14ac:dyDescent="0.2">
      <c r="CA27276" s="1">
        <v>18</v>
      </c>
      <c r="CB27276" s="1">
        <v>27275</v>
      </c>
      <c r="CC27276" s="1">
        <v>2.3713000000000001E-2</v>
      </c>
    </row>
    <row r="27277" spans="79:81" x14ac:dyDescent="0.2">
      <c r="CA27277" s="1">
        <v>18</v>
      </c>
      <c r="CB27277" s="1">
        <v>27276</v>
      </c>
      <c r="CC27277" s="1">
        <v>2.3793999999999999E-2</v>
      </c>
    </row>
    <row r="27278" spans="79:81" x14ac:dyDescent="0.2">
      <c r="CA27278" s="1">
        <v>18</v>
      </c>
      <c r="CB27278" s="1">
        <v>27277</v>
      </c>
      <c r="CC27278" s="1">
        <v>2.3706000000000001E-2</v>
      </c>
    </row>
    <row r="27279" spans="79:81" x14ac:dyDescent="0.2">
      <c r="CA27279" s="1">
        <v>18</v>
      </c>
      <c r="CB27279" s="1">
        <v>27278</v>
      </c>
      <c r="CC27279" s="1">
        <v>2.3793999999999999E-2</v>
      </c>
    </row>
    <row r="27280" spans="79:81" x14ac:dyDescent="0.2">
      <c r="CA27280" s="1">
        <v>18</v>
      </c>
      <c r="CB27280" s="1">
        <v>27279</v>
      </c>
      <c r="CC27280" s="1">
        <v>2.3838000000000002E-2</v>
      </c>
    </row>
    <row r="27281" spans="79:81" x14ac:dyDescent="0.2">
      <c r="CA27281" s="1">
        <v>18</v>
      </c>
      <c r="CB27281" s="1">
        <v>27280</v>
      </c>
      <c r="CC27281" s="1">
        <v>2.3800999999999999E-2</v>
      </c>
    </row>
    <row r="27282" spans="79:81" x14ac:dyDescent="0.2">
      <c r="CA27282" s="1">
        <v>18</v>
      </c>
      <c r="CB27282" s="1">
        <v>27281</v>
      </c>
      <c r="CC27282" s="1">
        <v>2.3792000000000001E-2</v>
      </c>
    </row>
    <row r="27283" spans="79:81" x14ac:dyDescent="0.2">
      <c r="CA27283" s="1">
        <v>18</v>
      </c>
      <c r="CB27283" s="1">
        <v>27282</v>
      </c>
      <c r="CC27283" s="1">
        <v>2.375E-2</v>
      </c>
    </row>
    <row r="27284" spans="79:81" x14ac:dyDescent="0.2">
      <c r="CA27284" s="1">
        <v>18</v>
      </c>
      <c r="CB27284" s="1">
        <v>27283</v>
      </c>
      <c r="CC27284" s="1">
        <v>2.3779000000000002E-2</v>
      </c>
    </row>
    <row r="27285" spans="79:81" x14ac:dyDescent="0.2">
      <c r="CA27285" s="1">
        <v>18</v>
      </c>
      <c r="CB27285" s="1">
        <v>27284</v>
      </c>
      <c r="CC27285" s="1">
        <v>2.3739E-2</v>
      </c>
    </row>
    <row r="27286" spans="79:81" x14ac:dyDescent="0.2">
      <c r="CA27286" s="1">
        <v>18</v>
      </c>
      <c r="CB27286" s="1">
        <v>27285</v>
      </c>
      <c r="CC27286" s="1">
        <v>2.3775999999999999E-2</v>
      </c>
    </row>
    <row r="27287" spans="79:81" x14ac:dyDescent="0.2">
      <c r="CA27287" s="1">
        <v>18</v>
      </c>
      <c r="CB27287" s="1">
        <v>27286</v>
      </c>
      <c r="CC27287" s="1">
        <v>2.3720999999999999E-2</v>
      </c>
    </row>
    <row r="27288" spans="79:81" x14ac:dyDescent="0.2">
      <c r="CA27288" s="1">
        <v>18</v>
      </c>
      <c r="CB27288" s="1">
        <v>27287</v>
      </c>
      <c r="CC27288" s="1">
        <v>2.3784E-2</v>
      </c>
    </row>
    <row r="27289" spans="79:81" x14ac:dyDescent="0.2">
      <c r="CA27289" s="1">
        <v>18</v>
      </c>
      <c r="CB27289" s="1">
        <v>27288</v>
      </c>
      <c r="CC27289" s="1">
        <v>2.3768999999999998E-2</v>
      </c>
    </row>
    <row r="27290" spans="79:81" x14ac:dyDescent="0.2">
      <c r="CA27290" s="1">
        <v>18</v>
      </c>
      <c r="CB27290" s="1">
        <v>27289</v>
      </c>
      <c r="CC27290" s="1">
        <v>2.383E-2</v>
      </c>
    </row>
    <row r="27291" spans="79:81" x14ac:dyDescent="0.2">
      <c r="CA27291" s="1">
        <v>18</v>
      </c>
      <c r="CB27291" s="1">
        <v>27290</v>
      </c>
      <c r="CC27291" s="1">
        <v>2.3810999999999999E-2</v>
      </c>
    </row>
    <row r="27292" spans="79:81" x14ac:dyDescent="0.2">
      <c r="CA27292" s="1">
        <v>18</v>
      </c>
      <c r="CB27292" s="1">
        <v>27291</v>
      </c>
      <c r="CC27292" s="1">
        <v>2.3744000000000001E-2</v>
      </c>
    </row>
    <row r="27293" spans="79:81" x14ac:dyDescent="0.2">
      <c r="CA27293" s="1">
        <v>18</v>
      </c>
      <c r="CB27293" s="1">
        <v>27292</v>
      </c>
      <c r="CC27293" s="1">
        <v>2.3820999999999998E-2</v>
      </c>
    </row>
    <row r="27294" spans="79:81" x14ac:dyDescent="0.2">
      <c r="CA27294" s="1">
        <v>18</v>
      </c>
      <c r="CB27294" s="1">
        <v>27293</v>
      </c>
      <c r="CC27294" s="1">
        <v>2.3782000000000001E-2</v>
      </c>
    </row>
    <row r="27295" spans="79:81" x14ac:dyDescent="0.2">
      <c r="CA27295" s="1">
        <v>18</v>
      </c>
      <c r="CB27295" s="1">
        <v>27294</v>
      </c>
      <c r="CC27295" s="1">
        <v>2.3777E-2</v>
      </c>
    </row>
    <row r="27296" spans="79:81" x14ac:dyDescent="0.2">
      <c r="CA27296" s="1">
        <v>18</v>
      </c>
      <c r="CB27296" s="1">
        <v>27295</v>
      </c>
      <c r="CC27296" s="1">
        <v>2.3754999999999998E-2</v>
      </c>
    </row>
    <row r="27297" spans="79:81" x14ac:dyDescent="0.2">
      <c r="CA27297" s="1">
        <v>18</v>
      </c>
      <c r="CB27297" s="1">
        <v>27296</v>
      </c>
      <c r="CC27297" s="1">
        <v>2.3674000000000001E-2</v>
      </c>
    </row>
    <row r="27298" spans="79:81" x14ac:dyDescent="0.2">
      <c r="CA27298" s="1">
        <v>18</v>
      </c>
      <c r="CB27298" s="1">
        <v>27297</v>
      </c>
      <c r="CC27298" s="1">
        <v>2.3706000000000001E-2</v>
      </c>
    </row>
    <row r="27299" spans="79:81" x14ac:dyDescent="0.2">
      <c r="CA27299" s="1">
        <v>18</v>
      </c>
      <c r="CB27299" s="1">
        <v>27298</v>
      </c>
      <c r="CC27299" s="1">
        <v>2.3789000000000001E-2</v>
      </c>
    </row>
    <row r="27300" spans="79:81" x14ac:dyDescent="0.2">
      <c r="CA27300" s="1">
        <v>18</v>
      </c>
      <c r="CB27300" s="1">
        <v>27299</v>
      </c>
      <c r="CC27300" s="1">
        <v>2.3885E-2</v>
      </c>
    </row>
    <row r="27301" spans="79:81" x14ac:dyDescent="0.2">
      <c r="CA27301" s="1">
        <v>18</v>
      </c>
      <c r="CB27301" s="1">
        <v>27300</v>
      </c>
      <c r="CC27301" s="1">
        <v>2.3754000000000001E-2</v>
      </c>
    </row>
    <row r="27302" spans="79:81" x14ac:dyDescent="0.2">
      <c r="CA27302" s="1">
        <v>18</v>
      </c>
      <c r="CB27302" s="1">
        <v>27301</v>
      </c>
      <c r="CC27302" s="1">
        <v>2.3747999999999998E-2</v>
      </c>
    </row>
    <row r="27303" spans="79:81" x14ac:dyDescent="0.2">
      <c r="CA27303" s="1">
        <v>18</v>
      </c>
      <c r="CB27303" s="1">
        <v>27302</v>
      </c>
      <c r="CC27303" s="1">
        <v>2.3862000000000001E-2</v>
      </c>
    </row>
    <row r="27304" spans="79:81" x14ac:dyDescent="0.2">
      <c r="CA27304" s="1">
        <v>18</v>
      </c>
      <c r="CB27304" s="1">
        <v>27303</v>
      </c>
      <c r="CC27304" s="1">
        <v>2.3963999999999999E-2</v>
      </c>
    </row>
    <row r="27305" spans="79:81" x14ac:dyDescent="0.2">
      <c r="CA27305" s="1">
        <v>18</v>
      </c>
      <c r="CB27305" s="1">
        <v>27304</v>
      </c>
      <c r="CC27305" s="1">
        <v>2.3734000000000002E-2</v>
      </c>
    </row>
    <row r="27306" spans="79:81" x14ac:dyDescent="0.2">
      <c r="CA27306" s="1">
        <v>18</v>
      </c>
      <c r="CB27306" s="1">
        <v>27305</v>
      </c>
      <c r="CC27306" s="1">
        <v>2.3767E-2</v>
      </c>
    </row>
    <row r="27307" spans="79:81" x14ac:dyDescent="0.2">
      <c r="CA27307" s="1">
        <v>18</v>
      </c>
      <c r="CB27307" s="1">
        <v>27306</v>
      </c>
      <c r="CC27307" s="1">
        <v>2.3810000000000001E-2</v>
      </c>
    </row>
    <row r="27308" spans="79:81" x14ac:dyDescent="0.2">
      <c r="CA27308" s="1">
        <v>18</v>
      </c>
      <c r="CB27308" s="1">
        <v>27307</v>
      </c>
      <c r="CC27308" s="1">
        <v>2.3795E-2</v>
      </c>
    </row>
    <row r="27309" spans="79:81" x14ac:dyDescent="0.2">
      <c r="CA27309" s="1">
        <v>18</v>
      </c>
      <c r="CB27309" s="1">
        <v>27308</v>
      </c>
      <c r="CC27309" s="1">
        <v>2.3774E-2</v>
      </c>
    </row>
    <row r="27310" spans="79:81" x14ac:dyDescent="0.2">
      <c r="CA27310" s="1">
        <v>18</v>
      </c>
      <c r="CB27310" s="1">
        <v>27309</v>
      </c>
      <c r="CC27310" s="1">
        <v>2.3706999999999999E-2</v>
      </c>
    </row>
    <row r="27311" spans="79:81" x14ac:dyDescent="0.2">
      <c r="CA27311" s="1">
        <v>18</v>
      </c>
      <c r="CB27311" s="1">
        <v>27310</v>
      </c>
      <c r="CC27311" s="1">
        <v>2.3774E-2</v>
      </c>
    </row>
    <row r="27312" spans="79:81" x14ac:dyDescent="0.2">
      <c r="CA27312" s="1">
        <v>18</v>
      </c>
      <c r="CB27312" s="1">
        <v>27311</v>
      </c>
      <c r="CC27312" s="1">
        <v>2.3803000000000001E-2</v>
      </c>
    </row>
    <row r="27313" spans="79:81" x14ac:dyDescent="0.2">
      <c r="CA27313" s="1">
        <v>18</v>
      </c>
      <c r="CB27313" s="1">
        <v>27312</v>
      </c>
      <c r="CC27313" s="1">
        <v>2.366E-2</v>
      </c>
    </row>
    <row r="27314" spans="79:81" x14ac:dyDescent="0.2">
      <c r="CA27314" s="1">
        <v>18</v>
      </c>
      <c r="CB27314" s="1">
        <v>27313</v>
      </c>
      <c r="CC27314" s="1">
        <v>2.3713000000000001E-2</v>
      </c>
    </row>
    <row r="27315" spans="79:81" x14ac:dyDescent="0.2">
      <c r="CA27315" s="1">
        <v>18</v>
      </c>
      <c r="CB27315" s="1">
        <v>27314</v>
      </c>
      <c r="CC27315" s="1">
        <v>2.3748999999999999E-2</v>
      </c>
    </row>
    <row r="27316" spans="79:81" x14ac:dyDescent="0.2">
      <c r="CA27316" s="1">
        <v>18</v>
      </c>
      <c r="CB27316" s="1">
        <v>27315</v>
      </c>
      <c r="CC27316" s="1">
        <v>2.3799000000000001E-2</v>
      </c>
    </row>
    <row r="27317" spans="79:81" x14ac:dyDescent="0.2">
      <c r="CA27317" s="1">
        <v>18</v>
      </c>
      <c r="CB27317" s="1">
        <v>27316</v>
      </c>
      <c r="CC27317" s="1">
        <v>2.3817000000000001E-2</v>
      </c>
    </row>
    <row r="27318" spans="79:81" x14ac:dyDescent="0.2">
      <c r="CA27318" s="1">
        <v>18</v>
      </c>
      <c r="CB27318" s="1">
        <v>27317</v>
      </c>
      <c r="CC27318" s="1">
        <v>2.3737000000000001E-2</v>
      </c>
    </row>
    <row r="27319" spans="79:81" x14ac:dyDescent="0.2">
      <c r="CA27319" s="1">
        <v>18</v>
      </c>
      <c r="CB27319" s="1">
        <v>27318</v>
      </c>
      <c r="CC27319" s="1">
        <v>2.3810999999999999E-2</v>
      </c>
    </row>
    <row r="27320" spans="79:81" x14ac:dyDescent="0.2">
      <c r="CA27320" s="1">
        <v>18</v>
      </c>
      <c r="CB27320" s="1">
        <v>27319</v>
      </c>
      <c r="CC27320" s="1">
        <v>2.3734000000000002E-2</v>
      </c>
    </row>
    <row r="27321" spans="79:81" x14ac:dyDescent="0.2">
      <c r="CA27321" s="1">
        <v>18</v>
      </c>
      <c r="CB27321" s="1">
        <v>27320</v>
      </c>
      <c r="CC27321" s="1">
        <v>2.3694E-2</v>
      </c>
    </row>
    <row r="27322" spans="79:81" x14ac:dyDescent="0.2">
      <c r="CA27322" s="1">
        <v>18</v>
      </c>
      <c r="CB27322" s="1">
        <v>27321</v>
      </c>
      <c r="CC27322" s="1">
        <v>2.376E-2</v>
      </c>
    </row>
    <row r="27323" spans="79:81" x14ac:dyDescent="0.2">
      <c r="CA27323" s="1">
        <v>18</v>
      </c>
      <c r="CB27323" s="1">
        <v>27322</v>
      </c>
      <c r="CC27323" s="1">
        <v>2.3741999999999999E-2</v>
      </c>
    </row>
    <row r="27324" spans="79:81" x14ac:dyDescent="0.2">
      <c r="CA27324" s="1">
        <v>18</v>
      </c>
      <c r="CB27324" s="1">
        <v>27323</v>
      </c>
      <c r="CC27324" s="1">
        <v>2.3699000000000001E-2</v>
      </c>
    </row>
    <row r="27325" spans="79:81" x14ac:dyDescent="0.2">
      <c r="CA27325" s="1">
        <v>18</v>
      </c>
      <c r="CB27325" s="1">
        <v>27324</v>
      </c>
      <c r="CC27325" s="1">
        <v>2.3782999999999999E-2</v>
      </c>
    </row>
    <row r="27326" spans="79:81" x14ac:dyDescent="0.2">
      <c r="CA27326" s="1">
        <v>18</v>
      </c>
      <c r="CB27326" s="1">
        <v>27325</v>
      </c>
      <c r="CC27326" s="1">
        <v>2.3836E-2</v>
      </c>
    </row>
    <row r="27327" spans="79:81" x14ac:dyDescent="0.2">
      <c r="CA27327" s="1">
        <v>18</v>
      </c>
      <c r="CB27327" s="1">
        <v>27326</v>
      </c>
      <c r="CC27327" s="1">
        <v>2.3687E-2</v>
      </c>
    </row>
    <row r="27328" spans="79:81" x14ac:dyDescent="0.2">
      <c r="CA27328" s="1">
        <v>18</v>
      </c>
      <c r="CB27328" s="1">
        <v>27327</v>
      </c>
      <c r="CC27328" s="1">
        <v>2.3813999999999998E-2</v>
      </c>
    </row>
    <row r="27329" spans="79:81" x14ac:dyDescent="0.2">
      <c r="CA27329" s="1">
        <v>18</v>
      </c>
      <c r="CB27329" s="1">
        <v>27328</v>
      </c>
      <c r="CC27329" s="1">
        <v>2.3793999999999999E-2</v>
      </c>
    </row>
    <row r="27330" spans="79:81" x14ac:dyDescent="0.2">
      <c r="CA27330" s="1">
        <v>18</v>
      </c>
      <c r="CB27330" s="1">
        <v>27329</v>
      </c>
      <c r="CC27330" s="1">
        <v>2.3758000000000001E-2</v>
      </c>
    </row>
    <row r="27331" spans="79:81" x14ac:dyDescent="0.2">
      <c r="CA27331" s="1">
        <v>18</v>
      </c>
      <c r="CB27331" s="1">
        <v>27330</v>
      </c>
      <c r="CC27331" s="1">
        <v>2.3716000000000001E-2</v>
      </c>
    </row>
    <row r="27332" spans="79:81" x14ac:dyDescent="0.2">
      <c r="CA27332" s="1">
        <v>18</v>
      </c>
      <c r="CB27332" s="1">
        <v>27331</v>
      </c>
      <c r="CC27332" s="1">
        <v>2.3699999999999999E-2</v>
      </c>
    </row>
    <row r="27333" spans="79:81" x14ac:dyDescent="0.2">
      <c r="CA27333" s="1">
        <v>18</v>
      </c>
      <c r="CB27333" s="1">
        <v>27332</v>
      </c>
      <c r="CC27333" s="1">
        <v>2.3664999999999999E-2</v>
      </c>
    </row>
    <row r="27334" spans="79:81" x14ac:dyDescent="0.2">
      <c r="CA27334" s="1">
        <v>18</v>
      </c>
      <c r="CB27334" s="1">
        <v>27333</v>
      </c>
      <c r="CC27334" s="1">
        <v>2.3744000000000001E-2</v>
      </c>
    </row>
    <row r="27335" spans="79:81" x14ac:dyDescent="0.2">
      <c r="CA27335" s="1">
        <v>18</v>
      </c>
      <c r="CB27335" s="1">
        <v>27334</v>
      </c>
      <c r="CC27335" s="1">
        <v>2.3667000000000001E-2</v>
      </c>
    </row>
    <row r="27336" spans="79:81" x14ac:dyDescent="0.2">
      <c r="CA27336" s="1">
        <v>18</v>
      </c>
      <c r="CB27336" s="1">
        <v>27335</v>
      </c>
      <c r="CC27336" s="1">
        <v>2.3719E-2</v>
      </c>
    </row>
    <row r="27337" spans="79:81" x14ac:dyDescent="0.2">
      <c r="CA27337" s="1">
        <v>18</v>
      </c>
      <c r="CB27337" s="1">
        <v>27336</v>
      </c>
      <c r="CC27337" s="1">
        <v>2.3744000000000001E-2</v>
      </c>
    </row>
    <row r="27338" spans="79:81" x14ac:dyDescent="0.2">
      <c r="CA27338" s="1">
        <v>18</v>
      </c>
      <c r="CB27338" s="1">
        <v>27337</v>
      </c>
      <c r="CC27338" s="1">
        <v>2.3732E-2</v>
      </c>
    </row>
    <row r="27339" spans="79:81" x14ac:dyDescent="0.2">
      <c r="CA27339" s="1">
        <v>18</v>
      </c>
      <c r="CB27339" s="1">
        <v>27338</v>
      </c>
      <c r="CC27339" s="1">
        <v>2.3761000000000001E-2</v>
      </c>
    </row>
    <row r="27340" spans="79:81" x14ac:dyDescent="0.2">
      <c r="CA27340" s="1">
        <v>18</v>
      </c>
      <c r="CB27340" s="1">
        <v>27339</v>
      </c>
      <c r="CC27340" s="1">
        <v>2.3781E-2</v>
      </c>
    </row>
    <row r="27341" spans="79:81" x14ac:dyDescent="0.2">
      <c r="CA27341" s="1">
        <v>18</v>
      </c>
      <c r="CB27341" s="1">
        <v>27340</v>
      </c>
      <c r="CC27341" s="1">
        <v>2.3748999999999999E-2</v>
      </c>
    </row>
    <row r="27342" spans="79:81" x14ac:dyDescent="0.2">
      <c r="CA27342" s="1">
        <v>18</v>
      </c>
      <c r="CB27342" s="1">
        <v>27341</v>
      </c>
      <c r="CC27342" s="1">
        <v>2.3789000000000001E-2</v>
      </c>
    </row>
    <row r="27343" spans="79:81" x14ac:dyDescent="0.2">
      <c r="CA27343" s="1">
        <v>18</v>
      </c>
      <c r="CB27343" s="1">
        <v>27342</v>
      </c>
      <c r="CC27343" s="1">
        <v>2.3754000000000001E-2</v>
      </c>
    </row>
    <row r="27344" spans="79:81" x14ac:dyDescent="0.2">
      <c r="CA27344" s="1">
        <v>18</v>
      </c>
      <c r="CB27344" s="1">
        <v>27343</v>
      </c>
      <c r="CC27344" s="1">
        <v>2.3816E-2</v>
      </c>
    </row>
    <row r="27345" spans="79:81" x14ac:dyDescent="0.2">
      <c r="CA27345" s="1">
        <v>18</v>
      </c>
      <c r="CB27345" s="1">
        <v>27344</v>
      </c>
      <c r="CC27345" s="1">
        <v>2.3706999999999999E-2</v>
      </c>
    </row>
    <row r="27346" spans="79:81" x14ac:dyDescent="0.2">
      <c r="CA27346" s="1">
        <v>18</v>
      </c>
      <c r="CB27346" s="1">
        <v>27345</v>
      </c>
      <c r="CC27346" s="1">
        <v>2.3727000000000002E-2</v>
      </c>
    </row>
    <row r="27347" spans="79:81" x14ac:dyDescent="0.2">
      <c r="CA27347" s="1">
        <v>18</v>
      </c>
      <c r="CB27347" s="1">
        <v>27346</v>
      </c>
      <c r="CC27347" s="1">
        <v>2.3703999999999999E-2</v>
      </c>
    </row>
    <row r="27348" spans="79:81" x14ac:dyDescent="0.2">
      <c r="CA27348" s="1">
        <v>18</v>
      </c>
      <c r="CB27348" s="1">
        <v>27347</v>
      </c>
      <c r="CC27348" s="1">
        <v>2.3744999999999999E-2</v>
      </c>
    </row>
    <row r="27349" spans="79:81" x14ac:dyDescent="0.2">
      <c r="CA27349" s="1">
        <v>18</v>
      </c>
      <c r="CB27349" s="1">
        <v>27348</v>
      </c>
      <c r="CC27349" s="1">
        <v>2.3650999999999998E-2</v>
      </c>
    </row>
    <row r="27350" spans="79:81" x14ac:dyDescent="0.2">
      <c r="CA27350" s="1">
        <v>18</v>
      </c>
      <c r="CB27350" s="1">
        <v>27349</v>
      </c>
      <c r="CC27350" s="1">
        <v>2.3709000000000001E-2</v>
      </c>
    </row>
    <row r="27351" spans="79:81" x14ac:dyDescent="0.2">
      <c r="CA27351" s="1">
        <v>18</v>
      </c>
      <c r="CB27351" s="1">
        <v>27350</v>
      </c>
      <c r="CC27351" s="1">
        <v>2.3768000000000001E-2</v>
      </c>
    </row>
    <row r="27352" spans="79:81" x14ac:dyDescent="0.2">
      <c r="CA27352" s="1">
        <v>18</v>
      </c>
      <c r="CB27352" s="1">
        <v>27351</v>
      </c>
      <c r="CC27352" s="1">
        <v>2.3739E-2</v>
      </c>
    </row>
    <row r="27353" spans="79:81" x14ac:dyDescent="0.2">
      <c r="CA27353" s="1">
        <v>18</v>
      </c>
      <c r="CB27353" s="1">
        <v>27352</v>
      </c>
      <c r="CC27353" s="1">
        <v>2.3746E-2</v>
      </c>
    </row>
    <row r="27354" spans="79:81" x14ac:dyDescent="0.2">
      <c r="CA27354" s="1">
        <v>18</v>
      </c>
      <c r="CB27354" s="1">
        <v>27353</v>
      </c>
      <c r="CC27354" s="1">
        <v>2.3605999999999999E-2</v>
      </c>
    </row>
    <row r="27355" spans="79:81" x14ac:dyDescent="0.2">
      <c r="CA27355" s="1">
        <v>18</v>
      </c>
      <c r="CB27355" s="1">
        <v>27354</v>
      </c>
      <c r="CC27355" s="1">
        <v>2.3699999999999999E-2</v>
      </c>
    </row>
    <row r="27356" spans="79:81" x14ac:dyDescent="0.2">
      <c r="CA27356" s="1">
        <v>18</v>
      </c>
      <c r="CB27356" s="1">
        <v>27355</v>
      </c>
      <c r="CC27356" s="1">
        <v>2.3737999999999999E-2</v>
      </c>
    </row>
    <row r="27357" spans="79:81" x14ac:dyDescent="0.2">
      <c r="CA27357" s="1">
        <v>18</v>
      </c>
      <c r="CB27357" s="1">
        <v>27356</v>
      </c>
      <c r="CC27357" s="1">
        <v>2.3651999999999999E-2</v>
      </c>
    </row>
    <row r="27358" spans="79:81" x14ac:dyDescent="0.2">
      <c r="CA27358" s="1">
        <v>18</v>
      </c>
      <c r="CB27358" s="1">
        <v>27357</v>
      </c>
      <c r="CC27358" s="1">
        <v>2.3703999999999999E-2</v>
      </c>
    </row>
    <row r="27359" spans="79:81" x14ac:dyDescent="0.2">
      <c r="CA27359" s="1">
        <v>18</v>
      </c>
      <c r="CB27359" s="1">
        <v>27358</v>
      </c>
      <c r="CC27359" s="1">
        <v>2.3727000000000002E-2</v>
      </c>
    </row>
    <row r="27360" spans="79:81" x14ac:dyDescent="0.2">
      <c r="CA27360" s="1">
        <v>18</v>
      </c>
      <c r="CB27360" s="1">
        <v>27359</v>
      </c>
      <c r="CC27360" s="1">
        <v>2.3710999999999999E-2</v>
      </c>
    </row>
    <row r="27361" spans="79:81" x14ac:dyDescent="0.2">
      <c r="CA27361" s="1">
        <v>18</v>
      </c>
      <c r="CB27361" s="1">
        <v>27360</v>
      </c>
      <c r="CC27361" s="1">
        <v>2.3751000000000001E-2</v>
      </c>
    </row>
    <row r="27362" spans="79:81" x14ac:dyDescent="0.2">
      <c r="CA27362" s="1">
        <v>18</v>
      </c>
      <c r="CB27362" s="1">
        <v>27361</v>
      </c>
      <c r="CC27362" s="1">
        <v>2.3681000000000001E-2</v>
      </c>
    </row>
    <row r="27363" spans="79:81" x14ac:dyDescent="0.2">
      <c r="CA27363" s="1">
        <v>18</v>
      </c>
      <c r="CB27363" s="1">
        <v>27362</v>
      </c>
      <c r="CC27363" s="1">
        <v>2.3796999999999999E-2</v>
      </c>
    </row>
    <row r="27364" spans="79:81" x14ac:dyDescent="0.2">
      <c r="CA27364" s="1">
        <v>18</v>
      </c>
      <c r="CB27364" s="1">
        <v>27363</v>
      </c>
      <c r="CC27364" s="1">
        <v>2.3730000000000001E-2</v>
      </c>
    </row>
    <row r="27365" spans="79:81" x14ac:dyDescent="0.2">
      <c r="CA27365" s="1">
        <v>18</v>
      </c>
      <c r="CB27365" s="1">
        <v>27364</v>
      </c>
      <c r="CC27365" s="1">
        <v>2.3695000000000001E-2</v>
      </c>
    </row>
    <row r="27366" spans="79:81" x14ac:dyDescent="0.2">
      <c r="CA27366" s="1">
        <v>18</v>
      </c>
      <c r="CB27366" s="1">
        <v>27365</v>
      </c>
      <c r="CC27366" s="1">
        <v>2.3673E-2</v>
      </c>
    </row>
    <row r="27367" spans="79:81" x14ac:dyDescent="0.2">
      <c r="CA27367" s="1">
        <v>18</v>
      </c>
      <c r="CB27367" s="1">
        <v>27366</v>
      </c>
      <c r="CC27367" s="1">
        <v>2.3715E-2</v>
      </c>
    </row>
    <row r="27368" spans="79:81" x14ac:dyDescent="0.2">
      <c r="CA27368" s="1">
        <v>18</v>
      </c>
      <c r="CB27368" s="1">
        <v>27367</v>
      </c>
      <c r="CC27368" s="1">
        <v>2.3696999999999999E-2</v>
      </c>
    </row>
    <row r="27369" spans="79:81" x14ac:dyDescent="0.2">
      <c r="CA27369" s="1">
        <v>18</v>
      </c>
      <c r="CB27369" s="1">
        <v>27368</v>
      </c>
      <c r="CC27369" s="1">
        <v>2.3709000000000001E-2</v>
      </c>
    </row>
    <row r="27370" spans="79:81" x14ac:dyDescent="0.2">
      <c r="CA27370" s="1">
        <v>18</v>
      </c>
      <c r="CB27370" s="1">
        <v>27369</v>
      </c>
      <c r="CC27370" s="1">
        <v>2.3677E-2</v>
      </c>
    </row>
    <row r="27371" spans="79:81" x14ac:dyDescent="0.2">
      <c r="CA27371" s="1">
        <v>18</v>
      </c>
      <c r="CB27371" s="1">
        <v>27370</v>
      </c>
      <c r="CC27371" s="1">
        <v>2.3727999999999999E-2</v>
      </c>
    </row>
    <row r="27372" spans="79:81" x14ac:dyDescent="0.2">
      <c r="CA27372" s="1">
        <v>18</v>
      </c>
      <c r="CB27372" s="1">
        <v>27371</v>
      </c>
      <c r="CC27372" s="1">
        <v>2.3694E-2</v>
      </c>
    </row>
    <row r="27373" spans="79:81" x14ac:dyDescent="0.2">
      <c r="CA27373" s="1">
        <v>18</v>
      </c>
      <c r="CB27373" s="1">
        <v>27372</v>
      </c>
      <c r="CC27373" s="1">
        <v>2.3734999999999999E-2</v>
      </c>
    </row>
    <row r="27374" spans="79:81" x14ac:dyDescent="0.2">
      <c r="CA27374" s="1">
        <v>18</v>
      </c>
      <c r="CB27374" s="1">
        <v>27373</v>
      </c>
      <c r="CC27374" s="1">
        <v>2.3699999999999999E-2</v>
      </c>
    </row>
    <row r="27375" spans="79:81" x14ac:dyDescent="0.2">
      <c r="CA27375" s="1">
        <v>18</v>
      </c>
      <c r="CB27375" s="1">
        <v>27374</v>
      </c>
      <c r="CC27375" s="1">
        <v>2.3685000000000001E-2</v>
      </c>
    </row>
    <row r="27376" spans="79:81" x14ac:dyDescent="0.2">
      <c r="CA27376" s="1">
        <v>18</v>
      </c>
      <c r="CB27376" s="1">
        <v>27375</v>
      </c>
      <c r="CC27376" s="1">
        <v>2.3692000000000001E-2</v>
      </c>
    </row>
    <row r="27377" spans="79:81" x14ac:dyDescent="0.2">
      <c r="CA27377" s="1">
        <v>18</v>
      </c>
      <c r="CB27377" s="1">
        <v>27376</v>
      </c>
      <c r="CC27377" s="1">
        <v>2.3647999999999999E-2</v>
      </c>
    </row>
    <row r="27378" spans="79:81" x14ac:dyDescent="0.2">
      <c r="CA27378" s="1">
        <v>18</v>
      </c>
      <c r="CB27378" s="1">
        <v>27377</v>
      </c>
      <c r="CC27378" s="1">
        <v>2.3650000000000001E-2</v>
      </c>
    </row>
    <row r="27379" spans="79:81" x14ac:dyDescent="0.2">
      <c r="CA27379" s="1">
        <v>18</v>
      </c>
      <c r="CB27379" s="1">
        <v>27378</v>
      </c>
      <c r="CC27379" s="1">
        <v>2.3723000000000001E-2</v>
      </c>
    </row>
    <row r="27380" spans="79:81" x14ac:dyDescent="0.2">
      <c r="CA27380" s="1">
        <v>18</v>
      </c>
      <c r="CB27380" s="1">
        <v>27379</v>
      </c>
      <c r="CC27380" s="1">
        <v>2.3657000000000001E-2</v>
      </c>
    </row>
    <row r="27381" spans="79:81" x14ac:dyDescent="0.2">
      <c r="CA27381" s="1">
        <v>18</v>
      </c>
      <c r="CB27381" s="1">
        <v>27380</v>
      </c>
      <c r="CC27381" s="1">
        <v>2.3727000000000002E-2</v>
      </c>
    </row>
    <row r="27382" spans="79:81" x14ac:dyDescent="0.2">
      <c r="CA27382" s="1">
        <v>18</v>
      </c>
      <c r="CB27382" s="1">
        <v>27381</v>
      </c>
      <c r="CC27382" s="1">
        <v>2.3692999999999999E-2</v>
      </c>
    </row>
    <row r="27383" spans="79:81" x14ac:dyDescent="0.2">
      <c r="CA27383" s="1">
        <v>18</v>
      </c>
      <c r="CB27383" s="1">
        <v>27382</v>
      </c>
      <c r="CC27383" s="1">
        <v>2.3713000000000001E-2</v>
      </c>
    </row>
    <row r="27384" spans="79:81" x14ac:dyDescent="0.2">
      <c r="CA27384" s="1">
        <v>18</v>
      </c>
      <c r="CB27384" s="1">
        <v>27383</v>
      </c>
      <c r="CC27384" s="1">
        <v>2.3694E-2</v>
      </c>
    </row>
    <row r="27385" spans="79:81" x14ac:dyDescent="0.2">
      <c r="CA27385" s="1">
        <v>18</v>
      </c>
      <c r="CB27385" s="1">
        <v>27384</v>
      </c>
      <c r="CC27385" s="1">
        <v>2.3588000000000001E-2</v>
      </c>
    </row>
    <row r="27386" spans="79:81" x14ac:dyDescent="0.2">
      <c r="CA27386" s="1">
        <v>18</v>
      </c>
      <c r="CB27386" s="1">
        <v>27385</v>
      </c>
      <c r="CC27386" s="1">
        <v>2.3675999999999999E-2</v>
      </c>
    </row>
    <row r="27387" spans="79:81" x14ac:dyDescent="0.2">
      <c r="CA27387" s="1">
        <v>18</v>
      </c>
      <c r="CB27387" s="1">
        <v>27386</v>
      </c>
      <c r="CC27387" s="1">
        <v>2.3640999999999999E-2</v>
      </c>
    </row>
    <row r="27388" spans="79:81" x14ac:dyDescent="0.2">
      <c r="CA27388" s="1">
        <v>18</v>
      </c>
      <c r="CB27388" s="1">
        <v>27387</v>
      </c>
      <c r="CC27388" s="1">
        <v>2.3687E-2</v>
      </c>
    </row>
    <row r="27389" spans="79:81" x14ac:dyDescent="0.2">
      <c r="CA27389" s="1">
        <v>18</v>
      </c>
      <c r="CB27389" s="1">
        <v>27388</v>
      </c>
      <c r="CC27389" s="1">
        <v>2.3706999999999999E-2</v>
      </c>
    </row>
    <row r="27390" spans="79:81" x14ac:dyDescent="0.2">
      <c r="CA27390" s="1">
        <v>18</v>
      </c>
      <c r="CB27390" s="1">
        <v>27389</v>
      </c>
      <c r="CC27390" s="1">
        <v>2.3716000000000001E-2</v>
      </c>
    </row>
    <row r="27391" spans="79:81" x14ac:dyDescent="0.2">
      <c r="CA27391" s="1">
        <v>18</v>
      </c>
      <c r="CB27391" s="1">
        <v>27390</v>
      </c>
      <c r="CC27391" s="1">
        <v>2.3630999999999999E-2</v>
      </c>
    </row>
    <row r="27392" spans="79:81" x14ac:dyDescent="0.2">
      <c r="CA27392" s="1">
        <v>18</v>
      </c>
      <c r="CB27392" s="1">
        <v>27391</v>
      </c>
      <c r="CC27392" s="1">
        <v>2.3709000000000001E-2</v>
      </c>
    </row>
    <row r="27393" spans="79:81" x14ac:dyDescent="0.2">
      <c r="CA27393" s="1">
        <v>18</v>
      </c>
      <c r="CB27393" s="1">
        <v>27392</v>
      </c>
      <c r="CC27393" s="1">
        <v>2.3712E-2</v>
      </c>
    </row>
    <row r="27394" spans="79:81" x14ac:dyDescent="0.2">
      <c r="CA27394" s="1">
        <v>18</v>
      </c>
      <c r="CB27394" s="1">
        <v>27393</v>
      </c>
      <c r="CC27394" s="1">
        <v>2.3708E-2</v>
      </c>
    </row>
    <row r="27395" spans="79:81" x14ac:dyDescent="0.2">
      <c r="CA27395" s="1">
        <v>18</v>
      </c>
      <c r="CB27395" s="1">
        <v>27394</v>
      </c>
      <c r="CC27395" s="1">
        <v>2.3753E-2</v>
      </c>
    </row>
    <row r="27396" spans="79:81" x14ac:dyDescent="0.2">
      <c r="CA27396" s="1">
        <v>18</v>
      </c>
      <c r="CB27396" s="1">
        <v>27395</v>
      </c>
      <c r="CC27396" s="1">
        <v>2.3719E-2</v>
      </c>
    </row>
    <row r="27397" spans="79:81" x14ac:dyDescent="0.2">
      <c r="CA27397" s="1">
        <v>18</v>
      </c>
      <c r="CB27397" s="1">
        <v>27396</v>
      </c>
      <c r="CC27397" s="1">
        <v>2.3661999999999999E-2</v>
      </c>
    </row>
    <row r="27398" spans="79:81" x14ac:dyDescent="0.2">
      <c r="CA27398" s="1">
        <v>18</v>
      </c>
      <c r="CB27398" s="1">
        <v>27397</v>
      </c>
      <c r="CC27398" s="1">
        <v>2.3621E-2</v>
      </c>
    </row>
    <row r="27399" spans="79:81" x14ac:dyDescent="0.2">
      <c r="CA27399" s="1">
        <v>18</v>
      </c>
      <c r="CB27399" s="1">
        <v>27398</v>
      </c>
      <c r="CC27399" s="1">
        <v>2.3667000000000001E-2</v>
      </c>
    </row>
    <row r="27400" spans="79:81" x14ac:dyDescent="0.2">
      <c r="CA27400" s="1">
        <v>18</v>
      </c>
      <c r="CB27400" s="1">
        <v>27399</v>
      </c>
      <c r="CC27400" s="1">
        <v>2.3657999999999998E-2</v>
      </c>
    </row>
    <row r="27401" spans="79:81" x14ac:dyDescent="0.2">
      <c r="CA27401" s="1">
        <v>18</v>
      </c>
      <c r="CB27401" s="1">
        <v>27400</v>
      </c>
      <c r="CC27401" s="1">
        <v>2.3664999999999999E-2</v>
      </c>
    </row>
    <row r="27402" spans="79:81" x14ac:dyDescent="0.2">
      <c r="CA27402" s="1">
        <v>18</v>
      </c>
      <c r="CB27402" s="1">
        <v>27401</v>
      </c>
      <c r="CC27402" s="1">
        <v>2.3657999999999998E-2</v>
      </c>
    </row>
    <row r="27403" spans="79:81" x14ac:dyDescent="0.2">
      <c r="CA27403" s="1">
        <v>18</v>
      </c>
      <c r="CB27403" s="1">
        <v>27402</v>
      </c>
      <c r="CC27403" s="1">
        <v>2.3755999999999999E-2</v>
      </c>
    </row>
    <row r="27404" spans="79:81" x14ac:dyDescent="0.2">
      <c r="CA27404" s="1">
        <v>18</v>
      </c>
      <c r="CB27404" s="1">
        <v>27403</v>
      </c>
      <c r="CC27404" s="1">
        <v>2.3578000000000002E-2</v>
      </c>
    </row>
    <row r="27405" spans="79:81" x14ac:dyDescent="0.2">
      <c r="CA27405" s="1">
        <v>18</v>
      </c>
      <c r="CB27405" s="1">
        <v>27404</v>
      </c>
      <c r="CC27405" s="1">
        <v>2.3663E-2</v>
      </c>
    </row>
    <row r="27406" spans="79:81" x14ac:dyDescent="0.2">
      <c r="CA27406" s="1">
        <v>18</v>
      </c>
      <c r="CB27406" s="1">
        <v>27405</v>
      </c>
      <c r="CC27406" s="1">
        <v>2.3647999999999999E-2</v>
      </c>
    </row>
    <row r="27407" spans="79:81" x14ac:dyDescent="0.2">
      <c r="CA27407" s="1">
        <v>18</v>
      </c>
      <c r="CB27407" s="1">
        <v>27406</v>
      </c>
      <c r="CC27407" s="1">
        <v>2.3598000000000001E-2</v>
      </c>
    </row>
    <row r="27408" spans="79:81" x14ac:dyDescent="0.2">
      <c r="CA27408" s="1">
        <v>18</v>
      </c>
      <c r="CB27408" s="1">
        <v>27407</v>
      </c>
      <c r="CC27408" s="1">
        <v>2.3695000000000001E-2</v>
      </c>
    </row>
    <row r="27409" spans="79:81" x14ac:dyDescent="0.2">
      <c r="CA27409" s="1">
        <v>18</v>
      </c>
      <c r="CB27409" s="1">
        <v>27408</v>
      </c>
      <c r="CC27409" s="1">
        <v>2.3703999999999999E-2</v>
      </c>
    </row>
    <row r="27410" spans="79:81" x14ac:dyDescent="0.2">
      <c r="CA27410" s="1">
        <v>18</v>
      </c>
      <c r="CB27410" s="1">
        <v>27409</v>
      </c>
      <c r="CC27410" s="1">
        <v>2.3688000000000001E-2</v>
      </c>
    </row>
    <row r="27411" spans="79:81" x14ac:dyDescent="0.2">
      <c r="CA27411" s="1">
        <v>18</v>
      </c>
      <c r="CB27411" s="1">
        <v>27410</v>
      </c>
      <c r="CC27411" s="1">
        <v>2.3628E-2</v>
      </c>
    </row>
    <row r="27412" spans="79:81" x14ac:dyDescent="0.2">
      <c r="CA27412" s="1">
        <v>18</v>
      </c>
      <c r="CB27412" s="1">
        <v>27411</v>
      </c>
      <c r="CC27412" s="1">
        <v>2.3661000000000001E-2</v>
      </c>
    </row>
    <row r="27413" spans="79:81" x14ac:dyDescent="0.2">
      <c r="CA27413" s="1">
        <v>18</v>
      </c>
      <c r="CB27413" s="1">
        <v>27412</v>
      </c>
      <c r="CC27413" s="1">
        <v>2.3671999999999999E-2</v>
      </c>
    </row>
    <row r="27414" spans="79:81" x14ac:dyDescent="0.2">
      <c r="CA27414" s="1">
        <v>18</v>
      </c>
      <c r="CB27414" s="1">
        <v>27413</v>
      </c>
      <c r="CC27414" s="1">
        <v>2.3616999999999999E-2</v>
      </c>
    </row>
    <row r="27415" spans="79:81" x14ac:dyDescent="0.2">
      <c r="CA27415" s="1">
        <v>18</v>
      </c>
      <c r="CB27415" s="1">
        <v>27414</v>
      </c>
      <c r="CC27415" s="1">
        <v>2.3656E-2</v>
      </c>
    </row>
    <row r="27416" spans="79:81" x14ac:dyDescent="0.2">
      <c r="CA27416" s="1">
        <v>18</v>
      </c>
      <c r="CB27416" s="1">
        <v>27415</v>
      </c>
      <c r="CC27416" s="1">
        <v>2.359E-2</v>
      </c>
    </row>
    <row r="27417" spans="79:81" x14ac:dyDescent="0.2">
      <c r="CA27417" s="1">
        <v>18</v>
      </c>
      <c r="CB27417" s="1">
        <v>27416</v>
      </c>
      <c r="CC27417" s="1">
        <v>2.3681000000000001E-2</v>
      </c>
    </row>
    <row r="27418" spans="79:81" x14ac:dyDescent="0.2">
      <c r="CA27418" s="1">
        <v>18</v>
      </c>
      <c r="CB27418" s="1">
        <v>27417</v>
      </c>
      <c r="CC27418" s="1">
        <v>2.3671000000000001E-2</v>
      </c>
    </row>
    <row r="27419" spans="79:81" x14ac:dyDescent="0.2">
      <c r="CA27419" s="1">
        <v>18</v>
      </c>
      <c r="CB27419" s="1">
        <v>27418</v>
      </c>
      <c r="CC27419" s="1">
        <v>2.3674000000000001E-2</v>
      </c>
    </row>
    <row r="27420" spans="79:81" x14ac:dyDescent="0.2">
      <c r="CA27420" s="1">
        <v>18</v>
      </c>
      <c r="CB27420" s="1">
        <v>27419</v>
      </c>
      <c r="CC27420" s="1">
        <v>2.3703999999999999E-2</v>
      </c>
    </row>
    <row r="27421" spans="79:81" x14ac:dyDescent="0.2">
      <c r="CA27421" s="1">
        <v>18</v>
      </c>
      <c r="CB27421" s="1">
        <v>27420</v>
      </c>
      <c r="CC27421" s="1">
        <v>2.3642E-2</v>
      </c>
    </row>
    <row r="27422" spans="79:81" x14ac:dyDescent="0.2">
      <c r="CA27422" s="1">
        <v>18</v>
      </c>
      <c r="CB27422" s="1">
        <v>27421</v>
      </c>
      <c r="CC27422" s="1">
        <v>2.3691E-2</v>
      </c>
    </row>
    <row r="27423" spans="79:81" x14ac:dyDescent="0.2">
      <c r="CA27423" s="1">
        <v>18</v>
      </c>
      <c r="CB27423" s="1">
        <v>27422</v>
      </c>
      <c r="CC27423" s="1">
        <v>2.3658999999999999E-2</v>
      </c>
    </row>
    <row r="27424" spans="79:81" x14ac:dyDescent="0.2">
      <c r="CA27424" s="1">
        <v>18</v>
      </c>
      <c r="CB27424" s="1">
        <v>27423</v>
      </c>
      <c r="CC27424" s="1">
        <v>2.3611E-2</v>
      </c>
    </row>
    <row r="27425" spans="79:81" x14ac:dyDescent="0.2">
      <c r="CA27425" s="1">
        <v>18</v>
      </c>
      <c r="CB27425" s="1">
        <v>27424</v>
      </c>
      <c r="CC27425" s="1">
        <v>2.3581000000000001E-2</v>
      </c>
    </row>
    <row r="27426" spans="79:81" x14ac:dyDescent="0.2">
      <c r="CA27426" s="1">
        <v>18</v>
      </c>
      <c r="CB27426" s="1">
        <v>27425</v>
      </c>
      <c r="CC27426" s="1">
        <v>2.3630000000000002E-2</v>
      </c>
    </row>
    <row r="27427" spans="79:81" x14ac:dyDescent="0.2">
      <c r="CA27427" s="1">
        <v>18</v>
      </c>
      <c r="CB27427" s="1">
        <v>27426</v>
      </c>
      <c r="CC27427" s="1">
        <v>2.3692999999999999E-2</v>
      </c>
    </row>
    <row r="27428" spans="79:81" x14ac:dyDescent="0.2">
      <c r="CA27428" s="1">
        <v>18</v>
      </c>
      <c r="CB27428" s="1">
        <v>27427</v>
      </c>
      <c r="CC27428" s="1">
        <v>2.3668000000000002E-2</v>
      </c>
    </row>
    <row r="27429" spans="79:81" x14ac:dyDescent="0.2">
      <c r="CA27429" s="1">
        <v>18</v>
      </c>
      <c r="CB27429" s="1">
        <v>27428</v>
      </c>
      <c r="CC27429" s="1">
        <v>2.3629000000000001E-2</v>
      </c>
    </row>
    <row r="27430" spans="79:81" x14ac:dyDescent="0.2">
      <c r="CA27430" s="1">
        <v>18</v>
      </c>
      <c r="CB27430" s="1">
        <v>27429</v>
      </c>
      <c r="CC27430" s="1">
        <v>2.3640999999999999E-2</v>
      </c>
    </row>
    <row r="27431" spans="79:81" x14ac:dyDescent="0.2">
      <c r="CA27431" s="1">
        <v>18</v>
      </c>
      <c r="CB27431" s="1">
        <v>27430</v>
      </c>
      <c r="CC27431" s="1">
        <v>2.3535E-2</v>
      </c>
    </row>
    <row r="27432" spans="79:81" x14ac:dyDescent="0.2">
      <c r="CA27432" s="1">
        <v>18</v>
      </c>
      <c r="CB27432" s="1">
        <v>27431</v>
      </c>
      <c r="CC27432" s="1">
        <v>2.3661000000000001E-2</v>
      </c>
    </row>
    <row r="27433" spans="79:81" x14ac:dyDescent="0.2">
      <c r="CA27433" s="1">
        <v>18</v>
      </c>
      <c r="CB27433" s="1">
        <v>27432</v>
      </c>
      <c r="CC27433" s="1">
        <v>2.368E-2</v>
      </c>
    </row>
    <row r="27434" spans="79:81" x14ac:dyDescent="0.2">
      <c r="CA27434" s="1">
        <v>18</v>
      </c>
      <c r="CB27434" s="1">
        <v>27433</v>
      </c>
      <c r="CC27434" s="1">
        <v>2.3674000000000001E-2</v>
      </c>
    </row>
    <row r="27435" spans="79:81" x14ac:dyDescent="0.2">
      <c r="CA27435" s="1">
        <v>18</v>
      </c>
      <c r="CB27435" s="1">
        <v>27434</v>
      </c>
      <c r="CC27435" s="1">
        <v>2.3689000000000002E-2</v>
      </c>
    </row>
    <row r="27436" spans="79:81" x14ac:dyDescent="0.2">
      <c r="CA27436" s="1">
        <v>18</v>
      </c>
      <c r="CB27436" s="1">
        <v>27435</v>
      </c>
      <c r="CC27436" s="1">
        <v>2.3671000000000001E-2</v>
      </c>
    </row>
    <row r="27437" spans="79:81" x14ac:dyDescent="0.2">
      <c r="CA27437" s="1">
        <v>18</v>
      </c>
      <c r="CB27437" s="1">
        <v>27436</v>
      </c>
      <c r="CC27437" s="1">
        <v>2.3699000000000001E-2</v>
      </c>
    </row>
    <row r="27438" spans="79:81" x14ac:dyDescent="0.2">
      <c r="CA27438" s="1">
        <v>18</v>
      </c>
      <c r="CB27438" s="1">
        <v>27437</v>
      </c>
      <c r="CC27438" s="1">
        <v>2.3692999999999999E-2</v>
      </c>
    </row>
    <row r="27439" spans="79:81" x14ac:dyDescent="0.2">
      <c r="CA27439" s="1">
        <v>18</v>
      </c>
      <c r="CB27439" s="1">
        <v>27438</v>
      </c>
      <c r="CC27439" s="1">
        <v>2.3688000000000001E-2</v>
      </c>
    </row>
    <row r="27440" spans="79:81" x14ac:dyDescent="0.2">
      <c r="CA27440" s="1">
        <v>18</v>
      </c>
      <c r="CB27440" s="1">
        <v>27439</v>
      </c>
      <c r="CC27440" s="1">
        <v>2.3689000000000002E-2</v>
      </c>
    </row>
    <row r="27441" spans="79:81" x14ac:dyDescent="0.2">
      <c r="CA27441" s="1">
        <v>18</v>
      </c>
      <c r="CB27441" s="1">
        <v>27440</v>
      </c>
      <c r="CC27441" s="1">
        <v>2.3647000000000001E-2</v>
      </c>
    </row>
    <row r="27442" spans="79:81" x14ac:dyDescent="0.2">
      <c r="CA27442" s="1">
        <v>18</v>
      </c>
      <c r="CB27442" s="1">
        <v>27441</v>
      </c>
      <c r="CC27442" s="1">
        <v>2.3708E-2</v>
      </c>
    </row>
    <row r="27443" spans="79:81" x14ac:dyDescent="0.2">
      <c r="CA27443" s="1">
        <v>18</v>
      </c>
      <c r="CB27443" s="1">
        <v>27442</v>
      </c>
      <c r="CC27443" s="1">
        <v>2.3674000000000001E-2</v>
      </c>
    </row>
    <row r="27444" spans="79:81" x14ac:dyDescent="0.2">
      <c r="CA27444" s="1">
        <v>18</v>
      </c>
      <c r="CB27444" s="1">
        <v>27443</v>
      </c>
      <c r="CC27444" s="1">
        <v>2.3636000000000001E-2</v>
      </c>
    </row>
    <row r="27445" spans="79:81" x14ac:dyDescent="0.2">
      <c r="CA27445" s="1">
        <v>18</v>
      </c>
      <c r="CB27445" s="1">
        <v>27444</v>
      </c>
      <c r="CC27445" s="1">
        <v>2.3608000000000001E-2</v>
      </c>
    </row>
    <row r="27446" spans="79:81" x14ac:dyDescent="0.2">
      <c r="CA27446" s="1">
        <v>18</v>
      </c>
      <c r="CB27446" s="1">
        <v>27445</v>
      </c>
      <c r="CC27446" s="1">
        <v>2.3616999999999999E-2</v>
      </c>
    </row>
    <row r="27447" spans="79:81" x14ac:dyDescent="0.2">
      <c r="CA27447" s="1">
        <v>18</v>
      </c>
      <c r="CB27447" s="1">
        <v>27446</v>
      </c>
      <c r="CC27447" s="1">
        <v>2.359E-2</v>
      </c>
    </row>
    <row r="27448" spans="79:81" x14ac:dyDescent="0.2">
      <c r="CA27448" s="1">
        <v>18</v>
      </c>
      <c r="CB27448" s="1">
        <v>27447</v>
      </c>
      <c r="CC27448" s="1">
        <v>2.3591000000000001E-2</v>
      </c>
    </row>
    <row r="27449" spans="79:81" x14ac:dyDescent="0.2">
      <c r="CA27449" s="1">
        <v>18</v>
      </c>
      <c r="CB27449" s="1">
        <v>27448</v>
      </c>
      <c r="CC27449" s="1">
        <v>2.3713000000000001E-2</v>
      </c>
    </row>
    <row r="27450" spans="79:81" x14ac:dyDescent="0.2">
      <c r="CA27450" s="1">
        <v>18</v>
      </c>
      <c r="CB27450" s="1">
        <v>27449</v>
      </c>
      <c r="CC27450" s="1">
        <v>2.367E-2</v>
      </c>
    </row>
    <row r="27451" spans="79:81" x14ac:dyDescent="0.2">
      <c r="CA27451" s="1">
        <v>18</v>
      </c>
      <c r="CB27451" s="1">
        <v>27450</v>
      </c>
      <c r="CC27451" s="1">
        <v>2.3667000000000001E-2</v>
      </c>
    </row>
    <row r="27452" spans="79:81" x14ac:dyDescent="0.2">
      <c r="CA27452" s="1">
        <v>18</v>
      </c>
      <c r="CB27452" s="1">
        <v>27451</v>
      </c>
      <c r="CC27452" s="1">
        <v>2.3574999999999999E-2</v>
      </c>
    </row>
    <row r="27453" spans="79:81" x14ac:dyDescent="0.2">
      <c r="CA27453" s="1">
        <v>18</v>
      </c>
      <c r="CB27453" s="1">
        <v>27452</v>
      </c>
      <c r="CC27453" s="1">
        <v>2.3574000000000001E-2</v>
      </c>
    </row>
    <row r="27454" spans="79:81" x14ac:dyDescent="0.2">
      <c r="CA27454" s="1">
        <v>18</v>
      </c>
      <c r="CB27454" s="1">
        <v>27453</v>
      </c>
      <c r="CC27454" s="1">
        <v>2.3612000000000001E-2</v>
      </c>
    </row>
    <row r="27455" spans="79:81" x14ac:dyDescent="0.2">
      <c r="CA27455" s="1">
        <v>18</v>
      </c>
      <c r="CB27455" s="1">
        <v>27454</v>
      </c>
      <c r="CC27455" s="1">
        <v>2.3677E-2</v>
      </c>
    </row>
    <row r="27456" spans="79:81" x14ac:dyDescent="0.2">
      <c r="CA27456" s="1">
        <v>18</v>
      </c>
      <c r="CB27456" s="1">
        <v>27455</v>
      </c>
      <c r="CC27456" s="1">
        <v>2.3682999999999999E-2</v>
      </c>
    </row>
    <row r="27457" spans="79:81" x14ac:dyDescent="0.2">
      <c r="CA27457" s="1">
        <v>18</v>
      </c>
      <c r="CB27457" s="1">
        <v>27456</v>
      </c>
      <c r="CC27457" s="1">
        <v>2.3673E-2</v>
      </c>
    </row>
    <row r="27458" spans="79:81" x14ac:dyDescent="0.2">
      <c r="CA27458" s="1">
        <v>18</v>
      </c>
      <c r="CB27458" s="1">
        <v>27457</v>
      </c>
      <c r="CC27458" s="1">
        <v>2.3618E-2</v>
      </c>
    </row>
    <row r="27459" spans="79:81" x14ac:dyDescent="0.2">
      <c r="CA27459" s="1">
        <v>18</v>
      </c>
      <c r="CB27459" s="1">
        <v>27458</v>
      </c>
      <c r="CC27459" s="1">
        <v>2.3630000000000002E-2</v>
      </c>
    </row>
    <row r="27460" spans="79:81" x14ac:dyDescent="0.2">
      <c r="CA27460" s="1">
        <v>18</v>
      </c>
      <c r="CB27460" s="1">
        <v>27459</v>
      </c>
      <c r="CC27460" s="1">
        <v>2.3643000000000001E-2</v>
      </c>
    </row>
    <row r="27461" spans="79:81" x14ac:dyDescent="0.2">
      <c r="CA27461" s="1">
        <v>18</v>
      </c>
      <c r="CB27461" s="1">
        <v>27460</v>
      </c>
      <c r="CC27461" s="1">
        <v>2.3578999999999999E-2</v>
      </c>
    </row>
    <row r="27462" spans="79:81" x14ac:dyDescent="0.2">
      <c r="CA27462" s="1">
        <v>18</v>
      </c>
      <c r="CB27462" s="1">
        <v>27461</v>
      </c>
      <c r="CC27462" s="1">
        <v>2.3633000000000001E-2</v>
      </c>
    </row>
    <row r="27463" spans="79:81" x14ac:dyDescent="0.2">
      <c r="CA27463" s="1">
        <v>18</v>
      </c>
      <c r="CB27463" s="1">
        <v>27462</v>
      </c>
      <c r="CC27463" s="1">
        <v>2.3605000000000001E-2</v>
      </c>
    </row>
    <row r="27464" spans="79:81" x14ac:dyDescent="0.2">
      <c r="CA27464" s="1">
        <v>18</v>
      </c>
      <c r="CB27464" s="1">
        <v>27463</v>
      </c>
      <c r="CC27464" s="1">
        <v>2.3557999999999999E-2</v>
      </c>
    </row>
    <row r="27465" spans="79:81" x14ac:dyDescent="0.2">
      <c r="CA27465" s="1">
        <v>18</v>
      </c>
      <c r="CB27465" s="1">
        <v>27464</v>
      </c>
      <c r="CC27465" s="1">
        <v>2.3633000000000001E-2</v>
      </c>
    </row>
    <row r="27466" spans="79:81" x14ac:dyDescent="0.2">
      <c r="CA27466" s="1">
        <v>18</v>
      </c>
      <c r="CB27466" s="1">
        <v>27465</v>
      </c>
      <c r="CC27466" s="1">
        <v>2.3552E-2</v>
      </c>
    </row>
    <row r="27467" spans="79:81" x14ac:dyDescent="0.2">
      <c r="CA27467" s="1">
        <v>18</v>
      </c>
      <c r="CB27467" s="1">
        <v>27466</v>
      </c>
      <c r="CC27467" s="1">
        <v>2.3643999999999998E-2</v>
      </c>
    </row>
    <row r="27468" spans="79:81" x14ac:dyDescent="0.2">
      <c r="CA27468" s="1">
        <v>18</v>
      </c>
      <c r="CB27468" s="1">
        <v>27467</v>
      </c>
      <c r="CC27468" s="1">
        <v>2.3675999999999999E-2</v>
      </c>
    </row>
    <row r="27469" spans="79:81" x14ac:dyDescent="0.2">
      <c r="CA27469" s="1">
        <v>18</v>
      </c>
      <c r="CB27469" s="1">
        <v>27468</v>
      </c>
      <c r="CC27469" s="1">
        <v>2.3560999999999999E-2</v>
      </c>
    </row>
    <row r="27470" spans="79:81" x14ac:dyDescent="0.2">
      <c r="CA27470" s="1">
        <v>18</v>
      </c>
      <c r="CB27470" s="1">
        <v>27469</v>
      </c>
      <c r="CC27470" s="1">
        <v>2.3592999999999999E-2</v>
      </c>
    </row>
    <row r="27471" spans="79:81" x14ac:dyDescent="0.2">
      <c r="CA27471" s="1">
        <v>18</v>
      </c>
      <c r="CB27471" s="1">
        <v>27470</v>
      </c>
      <c r="CC27471" s="1">
        <v>2.3581999999999999E-2</v>
      </c>
    </row>
    <row r="27472" spans="79:81" x14ac:dyDescent="0.2">
      <c r="CA27472" s="1">
        <v>18</v>
      </c>
      <c r="CB27472" s="1">
        <v>27471</v>
      </c>
      <c r="CC27472" s="1">
        <v>2.3635E-2</v>
      </c>
    </row>
    <row r="27473" spans="79:81" x14ac:dyDescent="0.2">
      <c r="CA27473" s="1">
        <v>18</v>
      </c>
      <c r="CB27473" s="1">
        <v>27472</v>
      </c>
      <c r="CC27473" s="1">
        <v>2.3657999999999998E-2</v>
      </c>
    </row>
    <row r="27474" spans="79:81" x14ac:dyDescent="0.2">
      <c r="CA27474" s="1">
        <v>18</v>
      </c>
      <c r="CB27474" s="1">
        <v>27473</v>
      </c>
      <c r="CC27474" s="1">
        <v>2.3598000000000001E-2</v>
      </c>
    </row>
    <row r="27475" spans="79:81" x14ac:dyDescent="0.2">
      <c r="CA27475" s="1">
        <v>18</v>
      </c>
      <c r="CB27475" s="1">
        <v>27474</v>
      </c>
      <c r="CC27475" s="1">
        <v>2.3619999999999999E-2</v>
      </c>
    </row>
    <row r="27476" spans="79:81" x14ac:dyDescent="0.2">
      <c r="CA27476" s="1">
        <v>18</v>
      </c>
      <c r="CB27476" s="1">
        <v>27475</v>
      </c>
      <c r="CC27476" s="1">
        <v>2.3601E-2</v>
      </c>
    </row>
    <row r="27477" spans="79:81" x14ac:dyDescent="0.2">
      <c r="CA27477" s="1">
        <v>18</v>
      </c>
      <c r="CB27477" s="1">
        <v>27476</v>
      </c>
      <c r="CC27477" s="1">
        <v>2.3529999999999999E-2</v>
      </c>
    </row>
    <row r="27478" spans="79:81" x14ac:dyDescent="0.2">
      <c r="CA27478" s="1">
        <v>18</v>
      </c>
      <c r="CB27478" s="1">
        <v>27477</v>
      </c>
      <c r="CC27478" s="1">
        <v>2.3577000000000001E-2</v>
      </c>
    </row>
    <row r="27479" spans="79:81" x14ac:dyDescent="0.2">
      <c r="CA27479" s="1">
        <v>18</v>
      </c>
      <c r="CB27479" s="1">
        <v>27478</v>
      </c>
      <c r="CC27479" s="1">
        <v>2.3602000000000001E-2</v>
      </c>
    </row>
    <row r="27480" spans="79:81" x14ac:dyDescent="0.2">
      <c r="CA27480" s="1">
        <v>18</v>
      </c>
      <c r="CB27480" s="1">
        <v>27479</v>
      </c>
      <c r="CC27480" s="1">
        <v>2.3552E-2</v>
      </c>
    </row>
    <row r="27481" spans="79:81" x14ac:dyDescent="0.2">
      <c r="CA27481" s="1">
        <v>18</v>
      </c>
      <c r="CB27481" s="1">
        <v>27480</v>
      </c>
      <c r="CC27481" s="1">
        <v>2.3609000000000002E-2</v>
      </c>
    </row>
    <row r="27482" spans="79:81" x14ac:dyDescent="0.2">
      <c r="CA27482" s="1">
        <v>18</v>
      </c>
      <c r="CB27482" s="1">
        <v>27481</v>
      </c>
      <c r="CC27482" s="1">
        <v>2.3640999999999999E-2</v>
      </c>
    </row>
    <row r="27483" spans="79:81" x14ac:dyDescent="0.2">
      <c r="CA27483" s="1">
        <v>18</v>
      </c>
      <c r="CB27483" s="1">
        <v>27482</v>
      </c>
      <c r="CC27483" s="1">
        <v>2.359E-2</v>
      </c>
    </row>
    <row r="27484" spans="79:81" x14ac:dyDescent="0.2">
      <c r="CA27484" s="1">
        <v>18</v>
      </c>
      <c r="CB27484" s="1">
        <v>27483</v>
      </c>
      <c r="CC27484" s="1">
        <v>2.3536000000000001E-2</v>
      </c>
    </row>
    <row r="27485" spans="79:81" x14ac:dyDescent="0.2">
      <c r="CA27485" s="1">
        <v>18</v>
      </c>
      <c r="CB27485" s="1">
        <v>27484</v>
      </c>
      <c r="CC27485" s="1">
        <v>2.3630999999999999E-2</v>
      </c>
    </row>
    <row r="27486" spans="79:81" x14ac:dyDescent="0.2">
      <c r="CA27486" s="1">
        <v>18</v>
      </c>
      <c r="CB27486" s="1">
        <v>27485</v>
      </c>
      <c r="CC27486" s="1">
        <v>2.367E-2</v>
      </c>
    </row>
    <row r="27487" spans="79:81" x14ac:dyDescent="0.2">
      <c r="CA27487" s="1">
        <v>18</v>
      </c>
      <c r="CB27487" s="1">
        <v>27486</v>
      </c>
      <c r="CC27487" s="1">
        <v>2.3571000000000002E-2</v>
      </c>
    </row>
    <row r="27488" spans="79:81" x14ac:dyDescent="0.2">
      <c r="CA27488" s="1">
        <v>18</v>
      </c>
      <c r="CB27488" s="1">
        <v>27487</v>
      </c>
      <c r="CC27488" s="1">
        <v>2.3619999999999999E-2</v>
      </c>
    </row>
    <row r="27489" spans="79:81" x14ac:dyDescent="0.2">
      <c r="CA27489" s="1">
        <v>18</v>
      </c>
      <c r="CB27489" s="1">
        <v>27488</v>
      </c>
      <c r="CC27489" s="1">
        <v>2.3591999999999998E-2</v>
      </c>
    </row>
    <row r="27490" spans="79:81" x14ac:dyDescent="0.2">
      <c r="CA27490" s="1">
        <v>18</v>
      </c>
      <c r="CB27490" s="1">
        <v>27489</v>
      </c>
      <c r="CC27490" s="1">
        <v>2.3578999999999999E-2</v>
      </c>
    </row>
    <row r="27491" spans="79:81" x14ac:dyDescent="0.2">
      <c r="CA27491" s="1">
        <v>18</v>
      </c>
      <c r="CB27491" s="1">
        <v>27490</v>
      </c>
      <c r="CC27491" s="1">
        <v>2.3585999999999999E-2</v>
      </c>
    </row>
    <row r="27492" spans="79:81" x14ac:dyDescent="0.2">
      <c r="CA27492" s="1">
        <v>18</v>
      </c>
      <c r="CB27492" s="1">
        <v>27491</v>
      </c>
      <c r="CC27492" s="1">
        <v>2.3528E-2</v>
      </c>
    </row>
    <row r="27493" spans="79:81" x14ac:dyDescent="0.2">
      <c r="CA27493" s="1">
        <v>18</v>
      </c>
      <c r="CB27493" s="1">
        <v>27492</v>
      </c>
      <c r="CC27493" s="1">
        <v>2.3556000000000001E-2</v>
      </c>
    </row>
    <row r="27494" spans="79:81" x14ac:dyDescent="0.2">
      <c r="CA27494" s="1">
        <v>18</v>
      </c>
      <c r="CB27494" s="1">
        <v>27493</v>
      </c>
      <c r="CC27494" s="1">
        <v>2.359E-2</v>
      </c>
    </row>
    <row r="27495" spans="79:81" x14ac:dyDescent="0.2">
      <c r="CA27495" s="1">
        <v>18</v>
      </c>
      <c r="CB27495" s="1">
        <v>27494</v>
      </c>
      <c r="CC27495" s="1">
        <v>2.3614E-2</v>
      </c>
    </row>
    <row r="27496" spans="79:81" x14ac:dyDescent="0.2">
      <c r="CA27496" s="1">
        <v>18</v>
      </c>
      <c r="CB27496" s="1">
        <v>27495</v>
      </c>
      <c r="CC27496" s="1">
        <v>2.3560000000000001E-2</v>
      </c>
    </row>
    <row r="27497" spans="79:81" x14ac:dyDescent="0.2">
      <c r="CA27497" s="1">
        <v>18</v>
      </c>
      <c r="CB27497" s="1">
        <v>27496</v>
      </c>
      <c r="CC27497" s="1">
        <v>2.3622000000000001E-2</v>
      </c>
    </row>
    <row r="27498" spans="79:81" x14ac:dyDescent="0.2">
      <c r="CA27498" s="1">
        <v>18</v>
      </c>
      <c r="CB27498" s="1">
        <v>27497</v>
      </c>
      <c r="CC27498" s="1">
        <v>2.3619000000000001E-2</v>
      </c>
    </row>
    <row r="27499" spans="79:81" x14ac:dyDescent="0.2">
      <c r="CA27499" s="1">
        <v>18</v>
      </c>
      <c r="CB27499" s="1">
        <v>27498</v>
      </c>
      <c r="CC27499" s="1">
        <v>2.3632E-2</v>
      </c>
    </row>
    <row r="27500" spans="79:81" x14ac:dyDescent="0.2">
      <c r="CA27500" s="1">
        <v>18</v>
      </c>
      <c r="CB27500" s="1">
        <v>27499</v>
      </c>
      <c r="CC27500" s="1">
        <v>2.359E-2</v>
      </c>
    </row>
    <row r="27501" spans="79:81" x14ac:dyDescent="0.2">
      <c r="CA27501" s="1">
        <v>18</v>
      </c>
      <c r="CB27501" s="1">
        <v>27500</v>
      </c>
      <c r="CC27501" s="1">
        <v>2.3630000000000002E-2</v>
      </c>
    </row>
    <row r="27502" spans="79:81" x14ac:dyDescent="0.2">
      <c r="CA27502" s="1">
        <v>18</v>
      </c>
      <c r="CB27502" s="1">
        <v>27501</v>
      </c>
      <c r="CC27502" s="1">
        <v>2.3650000000000001E-2</v>
      </c>
    </row>
    <row r="27503" spans="79:81" x14ac:dyDescent="0.2">
      <c r="CA27503" s="1">
        <v>18</v>
      </c>
      <c r="CB27503" s="1">
        <v>27502</v>
      </c>
      <c r="CC27503" s="1">
        <v>2.3557000000000002E-2</v>
      </c>
    </row>
    <row r="27504" spans="79:81" x14ac:dyDescent="0.2">
      <c r="CA27504" s="1">
        <v>18</v>
      </c>
      <c r="CB27504" s="1">
        <v>27503</v>
      </c>
      <c r="CC27504" s="1">
        <v>2.3595999999999999E-2</v>
      </c>
    </row>
    <row r="27505" spans="79:81" x14ac:dyDescent="0.2">
      <c r="CA27505" s="1">
        <v>18</v>
      </c>
      <c r="CB27505" s="1">
        <v>27504</v>
      </c>
      <c r="CC27505" s="1">
        <v>2.3588999999999999E-2</v>
      </c>
    </row>
    <row r="27506" spans="79:81" x14ac:dyDescent="0.2">
      <c r="CA27506" s="1">
        <v>18</v>
      </c>
      <c r="CB27506" s="1">
        <v>27505</v>
      </c>
      <c r="CC27506" s="1">
        <v>2.3566E-2</v>
      </c>
    </row>
    <row r="27507" spans="79:81" x14ac:dyDescent="0.2">
      <c r="CA27507" s="1">
        <v>18</v>
      </c>
      <c r="CB27507" s="1">
        <v>27506</v>
      </c>
      <c r="CC27507" s="1">
        <v>2.3578999999999999E-2</v>
      </c>
    </row>
    <row r="27508" spans="79:81" x14ac:dyDescent="0.2">
      <c r="CA27508" s="1">
        <v>18</v>
      </c>
      <c r="CB27508" s="1">
        <v>27507</v>
      </c>
      <c r="CC27508" s="1">
        <v>2.3671999999999999E-2</v>
      </c>
    </row>
    <row r="27509" spans="79:81" x14ac:dyDescent="0.2">
      <c r="CA27509" s="1">
        <v>18</v>
      </c>
      <c r="CB27509" s="1">
        <v>27508</v>
      </c>
      <c r="CC27509" s="1">
        <v>2.3546999999999998E-2</v>
      </c>
    </row>
    <row r="27510" spans="79:81" x14ac:dyDescent="0.2">
      <c r="CA27510" s="1">
        <v>18</v>
      </c>
      <c r="CB27510" s="1">
        <v>27509</v>
      </c>
      <c r="CC27510" s="1">
        <v>2.3571999999999999E-2</v>
      </c>
    </row>
    <row r="27511" spans="79:81" x14ac:dyDescent="0.2">
      <c r="CA27511" s="1">
        <v>18</v>
      </c>
      <c r="CB27511" s="1">
        <v>27510</v>
      </c>
      <c r="CC27511" s="1">
        <v>2.3587E-2</v>
      </c>
    </row>
    <row r="27512" spans="79:81" x14ac:dyDescent="0.2">
      <c r="CA27512" s="1">
        <v>18</v>
      </c>
      <c r="CB27512" s="1">
        <v>27511</v>
      </c>
      <c r="CC27512" s="1">
        <v>2.3543000000000001E-2</v>
      </c>
    </row>
    <row r="27513" spans="79:81" x14ac:dyDescent="0.2">
      <c r="CA27513" s="1">
        <v>18</v>
      </c>
      <c r="CB27513" s="1">
        <v>27512</v>
      </c>
      <c r="CC27513" s="1">
        <v>2.3626000000000001E-2</v>
      </c>
    </row>
    <row r="27514" spans="79:81" x14ac:dyDescent="0.2">
      <c r="CA27514" s="1">
        <v>18</v>
      </c>
      <c r="CB27514" s="1">
        <v>27513</v>
      </c>
      <c r="CC27514" s="1">
        <v>2.358E-2</v>
      </c>
    </row>
    <row r="27515" spans="79:81" x14ac:dyDescent="0.2">
      <c r="CA27515" s="1">
        <v>18</v>
      </c>
      <c r="CB27515" s="1">
        <v>27514</v>
      </c>
      <c r="CC27515" s="1">
        <v>2.3553999999999999E-2</v>
      </c>
    </row>
    <row r="27516" spans="79:81" x14ac:dyDescent="0.2">
      <c r="CA27516" s="1">
        <v>18</v>
      </c>
      <c r="CB27516" s="1">
        <v>27515</v>
      </c>
      <c r="CC27516" s="1">
        <v>2.3498000000000002E-2</v>
      </c>
    </row>
    <row r="27517" spans="79:81" x14ac:dyDescent="0.2">
      <c r="CA27517" s="1">
        <v>18</v>
      </c>
      <c r="CB27517" s="1">
        <v>27516</v>
      </c>
      <c r="CC27517" s="1">
        <v>2.3619999999999999E-2</v>
      </c>
    </row>
    <row r="27518" spans="79:81" x14ac:dyDescent="0.2">
      <c r="CA27518" s="1">
        <v>18</v>
      </c>
      <c r="CB27518" s="1">
        <v>27517</v>
      </c>
      <c r="CC27518" s="1">
        <v>2.3574000000000001E-2</v>
      </c>
    </row>
    <row r="27519" spans="79:81" x14ac:dyDescent="0.2">
      <c r="CA27519" s="1">
        <v>18</v>
      </c>
      <c r="CB27519" s="1">
        <v>27518</v>
      </c>
      <c r="CC27519" s="1">
        <v>2.3546000000000001E-2</v>
      </c>
    </row>
    <row r="27520" spans="79:81" x14ac:dyDescent="0.2">
      <c r="CA27520" s="1">
        <v>18</v>
      </c>
      <c r="CB27520" s="1">
        <v>27519</v>
      </c>
      <c r="CC27520" s="1">
        <v>2.3591999999999998E-2</v>
      </c>
    </row>
    <row r="27521" spans="79:81" x14ac:dyDescent="0.2">
      <c r="CA27521" s="1">
        <v>18</v>
      </c>
      <c r="CB27521" s="1">
        <v>27520</v>
      </c>
      <c r="CC27521" s="1">
        <v>2.3550999999999999E-2</v>
      </c>
    </row>
    <row r="27522" spans="79:81" x14ac:dyDescent="0.2">
      <c r="CA27522" s="1">
        <v>18</v>
      </c>
      <c r="CB27522" s="1">
        <v>27521</v>
      </c>
      <c r="CC27522" s="1">
        <v>2.3616000000000002E-2</v>
      </c>
    </row>
    <row r="27523" spans="79:81" x14ac:dyDescent="0.2">
      <c r="CA27523" s="1">
        <v>18</v>
      </c>
      <c r="CB27523" s="1">
        <v>27522</v>
      </c>
      <c r="CC27523" s="1">
        <v>2.3604E-2</v>
      </c>
    </row>
    <row r="27524" spans="79:81" x14ac:dyDescent="0.2">
      <c r="CA27524" s="1">
        <v>18</v>
      </c>
      <c r="CB27524" s="1">
        <v>27523</v>
      </c>
      <c r="CC27524" s="1">
        <v>2.3560999999999999E-2</v>
      </c>
    </row>
    <row r="27525" spans="79:81" x14ac:dyDescent="0.2">
      <c r="CA27525" s="1">
        <v>18</v>
      </c>
      <c r="CB27525" s="1">
        <v>27524</v>
      </c>
      <c r="CC27525" s="1">
        <v>2.3547999999999999E-2</v>
      </c>
    </row>
    <row r="27526" spans="79:81" x14ac:dyDescent="0.2">
      <c r="CA27526" s="1">
        <v>18</v>
      </c>
      <c r="CB27526" s="1">
        <v>27525</v>
      </c>
      <c r="CC27526" s="1">
        <v>2.3477000000000001E-2</v>
      </c>
    </row>
    <row r="27527" spans="79:81" x14ac:dyDescent="0.2">
      <c r="CA27527" s="1">
        <v>18</v>
      </c>
      <c r="CB27527" s="1">
        <v>27526</v>
      </c>
      <c r="CC27527" s="1">
        <v>2.3494000000000001E-2</v>
      </c>
    </row>
    <row r="27528" spans="79:81" x14ac:dyDescent="0.2">
      <c r="CA27528" s="1">
        <v>18</v>
      </c>
      <c r="CB27528" s="1">
        <v>27527</v>
      </c>
      <c r="CC27528" s="1">
        <v>2.3607E-2</v>
      </c>
    </row>
    <row r="27529" spans="79:81" x14ac:dyDescent="0.2">
      <c r="CA27529" s="1">
        <v>18</v>
      </c>
      <c r="CB27529" s="1">
        <v>27528</v>
      </c>
      <c r="CC27529" s="1">
        <v>2.3539000000000001E-2</v>
      </c>
    </row>
    <row r="27530" spans="79:81" x14ac:dyDescent="0.2">
      <c r="CA27530" s="1">
        <v>18</v>
      </c>
      <c r="CB27530" s="1">
        <v>27529</v>
      </c>
      <c r="CC27530" s="1">
        <v>2.3560999999999999E-2</v>
      </c>
    </row>
    <row r="27531" spans="79:81" x14ac:dyDescent="0.2">
      <c r="CA27531" s="1">
        <v>18</v>
      </c>
      <c r="CB27531" s="1">
        <v>27530</v>
      </c>
      <c r="CC27531" s="1">
        <v>2.3628E-2</v>
      </c>
    </row>
    <row r="27532" spans="79:81" x14ac:dyDescent="0.2">
      <c r="CA27532" s="1">
        <v>18</v>
      </c>
      <c r="CB27532" s="1">
        <v>27531</v>
      </c>
      <c r="CC27532" s="1">
        <v>2.3577000000000001E-2</v>
      </c>
    </row>
    <row r="27533" spans="79:81" x14ac:dyDescent="0.2">
      <c r="CA27533" s="1">
        <v>18</v>
      </c>
      <c r="CB27533" s="1">
        <v>27532</v>
      </c>
      <c r="CC27533" s="1">
        <v>2.3564000000000002E-2</v>
      </c>
    </row>
    <row r="27534" spans="79:81" x14ac:dyDescent="0.2">
      <c r="CA27534" s="1">
        <v>18</v>
      </c>
      <c r="CB27534" s="1">
        <v>27533</v>
      </c>
      <c r="CC27534" s="1">
        <v>2.3546999999999998E-2</v>
      </c>
    </row>
    <row r="27535" spans="79:81" x14ac:dyDescent="0.2">
      <c r="CA27535" s="1">
        <v>18</v>
      </c>
      <c r="CB27535" s="1">
        <v>27534</v>
      </c>
      <c r="CC27535" s="1">
        <v>2.3562E-2</v>
      </c>
    </row>
    <row r="27536" spans="79:81" x14ac:dyDescent="0.2">
      <c r="CA27536" s="1">
        <v>18</v>
      </c>
      <c r="CB27536" s="1">
        <v>27535</v>
      </c>
      <c r="CC27536" s="1">
        <v>2.3560000000000001E-2</v>
      </c>
    </row>
    <row r="27537" spans="79:81" x14ac:dyDescent="0.2">
      <c r="CA27537" s="1">
        <v>18</v>
      </c>
      <c r="CB27537" s="1">
        <v>27536</v>
      </c>
      <c r="CC27537" s="1">
        <v>2.3522000000000001E-2</v>
      </c>
    </row>
    <row r="27538" spans="79:81" x14ac:dyDescent="0.2">
      <c r="CA27538" s="1">
        <v>18</v>
      </c>
      <c r="CB27538" s="1">
        <v>27537</v>
      </c>
      <c r="CC27538" s="1">
        <v>2.3539999999999998E-2</v>
      </c>
    </row>
    <row r="27539" spans="79:81" x14ac:dyDescent="0.2">
      <c r="CA27539" s="1">
        <v>18</v>
      </c>
      <c r="CB27539" s="1">
        <v>27538</v>
      </c>
      <c r="CC27539" s="1">
        <v>2.3525000000000001E-2</v>
      </c>
    </row>
    <row r="27540" spans="79:81" x14ac:dyDescent="0.2">
      <c r="CA27540" s="1">
        <v>18</v>
      </c>
      <c r="CB27540" s="1">
        <v>27539</v>
      </c>
      <c r="CC27540" s="1">
        <v>2.3563000000000001E-2</v>
      </c>
    </row>
    <row r="27541" spans="79:81" x14ac:dyDescent="0.2">
      <c r="CA27541" s="1">
        <v>18</v>
      </c>
      <c r="CB27541" s="1">
        <v>27540</v>
      </c>
      <c r="CC27541" s="1">
        <v>2.3539999999999998E-2</v>
      </c>
    </row>
    <row r="27542" spans="79:81" x14ac:dyDescent="0.2">
      <c r="CA27542" s="1">
        <v>18</v>
      </c>
      <c r="CB27542" s="1">
        <v>27541</v>
      </c>
      <c r="CC27542" s="1">
        <v>2.3528E-2</v>
      </c>
    </row>
    <row r="27543" spans="79:81" x14ac:dyDescent="0.2">
      <c r="CA27543" s="1">
        <v>18</v>
      </c>
      <c r="CB27543" s="1">
        <v>27542</v>
      </c>
      <c r="CC27543" s="1">
        <v>2.3465E-2</v>
      </c>
    </row>
    <row r="27544" spans="79:81" x14ac:dyDescent="0.2">
      <c r="CA27544" s="1">
        <v>18</v>
      </c>
      <c r="CB27544" s="1">
        <v>27543</v>
      </c>
      <c r="CC27544" s="1">
        <v>2.3566E-2</v>
      </c>
    </row>
    <row r="27545" spans="79:81" x14ac:dyDescent="0.2">
      <c r="CA27545" s="1">
        <v>18</v>
      </c>
      <c r="CB27545" s="1">
        <v>27544</v>
      </c>
      <c r="CC27545" s="1">
        <v>2.3584999999999998E-2</v>
      </c>
    </row>
    <row r="27546" spans="79:81" x14ac:dyDescent="0.2">
      <c r="CA27546" s="1">
        <v>18</v>
      </c>
      <c r="CB27546" s="1">
        <v>27545</v>
      </c>
      <c r="CC27546" s="1">
        <v>2.3432000000000001E-2</v>
      </c>
    </row>
    <row r="27547" spans="79:81" x14ac:dyDescent="0.2">
      <c r="CA27547" s="1">
        <v>18</v>
      </c>
      <c r="CB27547" s="1">
        <v>27546</v>
      </c>
      <c r="CC27547" s="1">
        <v>2.3567999999999999E-2</v>
      </c>
    </row>
    <row r="27548" spans="79:81" x14ac:dyDescent="0.2">
      <c r="CA27548" s="1">
        <v>18</v>
      </c>
      <c r="CB27548" s="1">
        <v>27547</v>
      </c>
      <c r="CC27548" s="1">
        <v>2.3519999999999999E-2</v>
      </c>
    </row>
    <row r="27549" spans="79:81" x14ac:dyDescent="0.2">
      <c r="CA27549" s="1">
        <v>18</v>
      </c>
      <c r="CB27549" s="1">
        <v>27548</v>
      </c>
      <c r="CC27549" s="1">
        <v>2.3503E-2</v>
      </c>
    </row>
    <row r="27550" spans="79:81" x14ac:dyDescent="0.2">
      <c r="CA27550" s="1">
        <v>18</v>
      </c>
      <c r="CB27550" s="1">
        <v>27549</v>
      </c>
      <c r="CC27550" s="1">
        <v>2.3564000000000002E-2</v>
      </c>
    </row>
    <row r="27551" spans="79:81" x14ac:dyDescent="0.2">
      <c r="CA27551" s="1">
        <v>18</v>
      </c>
      <c r="CB27551" s="1">
        <v>27550</v>
      </c>
      <c r="CC27551" s="1">
        <v>2.3601E-2</v>
      </c>
    </row>
    <row r="27552" spans="79:81" x14ac:dyDescent="0.2">
      <c r="CA27552" s="1">
        <v>18</v>
      </c>
      <c r="CB27552" s="1">
        <v>27551</v>
      </c>
      <c r="CC27552" s="1">
        <v>2.3525999999999998E-2</v>
      </c>
    </row>
    <row r="27553" spans="79:81" x14ac:dyDescent="0.2">
      <c r="CA27553" s="1">
        <v>18</v>
      </c>
      <c r="CB27553" s="1">
        <v>27552</v>
      </c>
      <c r="CC27553" s="1">
        <v>2.3564999999999999E-2</v>
      </c>
    </row>
    <row r="27554" spans="79:81" x14ac:dyDescent="0.2">
      <c r="CA27554" s="1">
        <v>18</v>
      </c>
      <c r="CB27554" s="1">
        <v>27553</v>
      </c>
      <c r="CC27554" s="1">
        <v>2.3599999999999999E-2</v>
      </c>
    </row>
    <row r="27555" spans="79:81" x14ac:dyDescent="0.2">
      <c r="CA27555" s="1">
        <v>18</v>
      </c>
      <c r="CB27555" s="1">
        <v>27554</v>
      </c>
      <c r="CC27555" s="1">
        <v>2.3560999999999999E-2</v>
      </c>
    </row>
    <row r="27556" spans="79:81" x14ac:dyDescent="0.2">
      <c r="CA27556" s="1">
        <v>18</v>
      </c>
      <c r="CB27556" s="1">
        <v>27555</v>
      </c>
      <c r="CC27556" s="1">
        <v>2.3511000000000001E-2</v>
      </c>
    </row>
    <row r="27557" spans="79:81" x14ac:dyDescent="0.2">
      <c r="CA27557" s="1">
        <v>18</v>
      </c>
      <c r="CB27557" s="1">
        <v>27556</v>
      </c>
      <c r="CC27557" s="1">
        <v>2.3592999999999999E-2</v>
      </c>
    </row>
    <row r="27558" spans="79:81" x14ac:dyDescent="0.2">
      <c r="CA27558" s="1">
        <v>18</v>
      </c>
      <c r="CB27558" s="1">
        <v>27557</v>
      </c>
      <c r="CC27558" s="1">
        <v>2.3546999999999998E-2</v>
      </c>
    </row>
    <row r="27559" spans="79:81" x14ac:dyDescent="0.2">
      <c r="CA27559" s="1">
        <v>18</v>
      </c>
      <c r="CB27559" s="1">
        <v>27558</v>
      </c>
      <c r="CC27559" s="1">
        <v>2.3529000000000001E-2</v>
      </c>
    </row>
    <row r="27560" spans="79:81" x14ac:dyDescent="0.2">
      <c r="CA27560" s="1">
        <v>18</v>
      </c>
      <c r="CB27560" s="1">
        <v>27559</v>
      </c>
      <c r="CC27560" s="1">
        <v>2.3508000000000001E-2</v>
      </c>
    </row>
    <row r="27561" spans="79:81" x14ac:dyDescent="0.2">
      <c r="CA27561" s="1">
        <v>18</v>
      </c>
      <c r="CB27561" s="1">
        <v>27560</v>
      </c>
      <c r="CC27561" s="1">
        <v>2.3592999999999999E-2</v>
      </c>
    </row>
    <row r="27562" spans="79:81" x14ac:dyDescent="0.2">
      <c r="CA27562" s="1">
        <v>18</v>
      </c>
      <c r="CB27562" s="1">
        <v>27561</v>
      </c>
      <c r="CC27562" s="1">
        <v>2.3480000000000001E-2</v>
      </c>
    </row>
    <row r="27563" spans="79:81" x14ac:dyDescent="0.2">
      <c r="CA27563" s="1">
        <v>18</v>
      </c>
      <c r="CB27563" s="1">
        <v>27562</v>
      </c>
      <c r="CC27563" s="1">
        <v>2.3595999999999999E-2</v>
      </c>
    </row>
    <row r="27564" spans="79:81" x14ac:dyDescent="0.2">
      <c r="CA27564" s="1">
        <v>18</v>
      </c>
      <c r="CB27564" s="1">
        <v>27563</v>
      </c>
      <c r="CC27564" s="1">
        <v>2.3459000000000001E-2</v>
      </c>
    </row>
    <row r="27565" spans="79:81" x14ac:dyDescent="0.2">
      <c r="CA27565" s="1">
        <v>18</v>
      </c>
      <c r="CB27565" s="1">
        <v>27564</v>
      </c>
      <c r="CC27565" s="1">
        <v>2.3557000000000002E-2</v>
      </c>
    </row>
    <row r="27566" spans="79:81" x14ac:dyDescent="0.2">
      <c r="CA27566" s="1">
        <v>18</v>
      </c>
      <c r="CB27566" s="1">
        <v>27565</v>
      </c>
      <c r="CC27566" s="1">
        <v>2.3444E-2</v>
      </c>
    </row>
    <row r="27567" spans="79:81" x14ac:dyDescent="0.2">
      <c r="CA27567" s="1">
        <v>18</v>
      </c>
      <c r="CB27567" s="1">
        <v>27566</v>
      </c>
      <c r="CC27567" s="1">
        <v>2.3574999999999999E-2</v>
      </c>
    </row>
    <row r="27568" spans="79:81" x14ac:dyDescent="0.2">
      <c r="CA27568" s="1">
        <v>18</v>
      </c>
      <c r="CB27568" s="1">
        <v>27567</v>
      </c>
      <c r="CC27568" s="1">
        <v>2.3515999999999999E-2</v>
      </c>
    </row>
    <row r="27569" spans="79:81" x14ac:dyDescent="0.2">
      <c r="CA27569" s="1">
        <v>18</v>
      </c>
      <c r="CB27569" s="1">
        <v>27568</v>
      </c>
      <c r="CC27569" s="1">
        <v>2.349E-2</v>
      </c>
    </row>
    <row r="27570" spans="79:81" x14ac:dyDescent="0.2">
      <c r="CA27570" s="1">
        <v>18</v>
      </c>
      <c r="CB27570" s="1">
        <v>27569</v>
      </c>
      <c r="CC27570" s="1">
        <v>2.3525000000000001E-2</v>
      </c>
    </row>
    <row r="27571" spans="79:81" x14ac:dyDescent="0.2">
      <c r="CA27571" s="1">
        <v>18</v>
      </c>
      <c r="CB27571" s="1">
        <v>27570</v>
      </c>
      <c r="CC27571" s="1">
        <v>2.3529000000000001E-2</v>
      </c>
    </row>
    <row r="27572" spans="79:81" x14ac:dyDescent="0.2">
      <c r="CA27572" s="1">
        <v>18</v>
      </c>
      <c r="CB27572" s="1">
        <v>27571</v>
      </c>
      <c r="CC27572" s="1">
        <v>2.3529999999999999E-2</v>
      </c>
    </row>
    <row r="27573" spans="79:81" x14ac:dyDescent="0.2">
      <c r="CA27573" s="1">
        <v>18</v>
      </c>
      <c r="CB27573" s="1">
        <v>27572</v>
      </c>
      <c r="CC27573" s="1">
        <v>2.3564999999999999E-2</v>
      </c>
    </row>
    <row r="27574" spans="79:81" x14ac:dyDescent="0.2">
      <c r="CA27574" s="1">
        <v>18</v>
      </c>
      <c r="CB27574" s="1">
        <v>27573</v>
      </c>
      <c r="CC27574" s="1">
        <v>2.3453000000000002E-2</v>
      </c>
    </row>
    <row r="27575" spans="79:81" x14ac:dyDescent="0.2">
      <c r="CA27575" s="1">
        <v>18</v>
      </c>
      <c r="CB27575" s="1">
        <v>27574</v>
      </c>
      <c r="CC27575" s="1">
        <v>2.3595000000000001E-2</v>
      </c>
    </row>
    <row r="27576" spans="79:81" x14ac:dyDescent="0.2">
      <c r="CA27576" s="1">
        <v>18</v>
      </c>
      <c r="CB27576" s="1">
        <v>27575</v>
      </c>
      <c r="CC27576" s="1">
        <v>2.3521E-2</v>
      </c>
    </row>
    <row r="27577" spans="79:81" x14ac:dyDescent="0.2">
      <c r="CA27577" s="1">
        <v>18</v>
      </c>
      <c r="CB27577" s="1">
        <v>27576</v>
      </c>
      <c r="CC27577" s="1">
        <v>2.3507E-2</v>
      </c>
    </row>
    <row r="27578" spans="79:81" x14ac:dyDescent="0.2">
      <c r="CA27578" s="1">
        <v>18</v>
      </c>
      <c r="CB27578" s="1">
        <v>27577</v>
      </c>
      <c r="CC27578" s="1">
        <v>2.3521E-2</v>
      </c>
    </row>
    <row r="27579" spans="79:81" x14ac:dyDescent="0.2">
      <c r="CA27579" s="1">
        <v>18</v>
      </c>
      <c r="CB27579" s="1">
        <v>27578</v>
      </c>
      <c r="CC27579" s="1">
        <v>2.3560999999999999E-2</v>
      </c>
    </row>
    <row r="27580" spans="79:81" x14ac:dyDescent="0.2">
      <c r="CA27580" s="1">
        <v>18</v>
      </c>
      <c r="CB27580" s="1">
        <v>27579</v>
      </c>
      <c r="CC27580" s="1">
        <v>2.3494000000000001E-2</v>
      </c>
    </row>
    <row r="27581" spans="79:81" x14ac:dyDescent="0.2">
      <c r="CA27581" s="1">
        <v>18</v>
      </c>
      <c r="CB27581" s="1">
        <v>27580</v>
      </c>
      <c r="CC27581" s="1">
        <v>2.3484999999999999E-2</v>
      </c>
    </row>
    <row r="27582" spans="79:81" x14ac:dyDescent="0.2">
      <c r="CA27582" s="1">
        <v>18</v>
      </c>
      <c r="CB27582" s="1">
        <v>27581</v>
      </c>
      <c r="CC27582" s="1">
        <v>2.3442000000000001E-2</v>
      </c>
    </row>
    <row r="27583" spans="79:81" x14ac:dyDescent="0.2">
      <c r="CA27583" s="1">
        <v>18</v>
      </c>
      <c r="CB27583" s="1">
        <v>27582</v>
      </c>
      <c r="CC27583" s="1">
        <v>2.3472E-2</v>
      </c>
    </row>
    <row r="27584" spans="79:81" x14ac:dyDescent="0.2">
      <c r="CA27584" s="1">
        <v>18</v>
      </c>
      <c r="CB27584" s="1">
        <v>27583</v>
      </c>
      <c r="CC27584" s="1">
        <v>2.3512999999999999E-2</v>
      </c>
    </row>
    <row r="27585" spans="79:81" x14ac:dyDescent="0.2">
      <c r="CA27585" s="1">
        <v>18</v>
      </c>
      <c r="CB27585" s="1">
        <v>27584</v>
      </c>
      <c r="CC27585" s="1">
        <v>2.3503E-2</v>
      </c>
    </row>
    <row r="27586" spans="79:81" x14ac:dyDescent="0.2">
      <c r="CA27586" s="1">
        <v>18</v>
      </c>
      <c r="CB27586" s="1">
        <v>27585</v>
      </c>
      <c r="CC27586" s="1">
        <v>2.3515999999999999E-2</v>
      </c>
    </row>
    <row r="27587" spans="79:81" x14ac:dyDescent="0.2">
      <c r="CA27587" s="1">
        <v>18</v>
      </c>
      <c r="CB27587" s="1">
        <v>27586</v>
      </c>
      <c r="CC27587" s="1">
        <v>2.3545E-2</v>
      </c>
    </row>
    <row r="27588" spans="79:81" x14ac:dyDescent="0.2">
      <c r="CA27588" s="1">
        <v>18</v>
      </c>
      <c r="CB27588" s="1">
        <v>27587</v>
      </c>
      <c r="CC27588" s="1">
        <v>2.3441E-2</v>
      </c>
    </row>
    <row r="27589" spans="79:81" x14ac:dyDescent="0.2">
      <c r="CA27589" s="1">
        <v>18</v>
      </c>
      <c r="CB27589" s="1">
        <v>27588</v>
      </c>
      <c r="CC27589" s="1">
        <v>2.3522999999999999E-2</v>
      </c>
    </row>
    <row r="27590" spans="79:81" x14ac:dyDescent="0.2">
      <c r="CA27590" s="1">
        <v>18</v>
      </c>
      <c r="CB27590" s="1">
        <v>27589</v>
      </c>
      <c r="CC27590" s="1">
        <v>2.3465E-2</v>
      </c>
    </row>
    <row r="27591" spans="79:81" x14ac:dyDescent="0.2">
      <c r="CA27591" s="1">
        <v>18</v>
      </c>
      <c r="CB27591" s="1">
        <v>27590</v>
      </c>
      <c r="CC27591" s="1">
        <v>2.3483E-2</v>
      </c>
    </row>
    <row r="27592" spans="79:81" x14ac:dyDescent="0.2">
      <c r="CA27592" s="1">
        <v>18</v>
      </c>
      <c r="CB27592" s="1">
        <v>27591</v>
      </c>
      <c r="CC27592" s="1">
        <v>2.3448E-2</v>
      </c>
    </row>
    <row r="27593" spans="79:81" x14ac:dyDescent="0.2">
      <c r="CA27593" s="1">
        <v>18</v>
      </c>
      <c r="CB27593" s="1">
        <v>27592</v>
      </c>
      <c r="CC27593" s="1">
        <v>2.3517E-2</v>
      </c>
    </row>
    <row r="27594" spans="79:81" x14ac:dyDescent="0.2">
      <c r="CA27594" s="1">
        <v>18</v>
      </c>
      <c r="CB27594" s="1">
        <v>27593</v>
      </c>
      <c r="CC27594" s="1">
        <v>2.351E-2</v>
      </c>
    </row>
    <row r="27595" spans="79:81" x14ac:dyDescent="0.2">
      <c r="CA27595" s="1">
        <v>18</v>
      </c>
      <c r="CB27595" s="1">
        <v>27594</v>
      </c>
      <c r="CC27595" s="1">
        <v>2.3543999999999999E-2</v>
      </c>
    </row>
    <row r="27596" spans="79:81" x14ac:dyDescent="0.2">
      <c r="CA27596" s="1">
        <v>18</v>
      </c>
      <c r="CB27596" s="1">
        <v>27595</v>
      </c>
      <c r="CC27596" s="1">
        <v>2.3501999999999999E-2</v>
      </c>
    </row>
    <row r="27597" spans="79:81" x14ac:dyDescent="0.2">
      <c r="CA27597" s="1">
        <v>18</v>
      </c>
      <c r="CB27597" s="1">
        <v>27596</v>
      </c>
      <c r="CC27597" s="1">
        <v>2.3473999999999998E-2</v>
      </c>
    </row>
    <row r="27598" spans="79:81" x14ac:dyDescent="0.2">
      <c r="CA27598" s="1">
        <v>18</v>
      </c>
      <c r="CB27598" s="1">
        <v>27597</v>
      </c>
      <c r="CC27598" s="1">
        <v>2.3522000000000001E-2</v>
      </c>
    </row>
    <row r="27599" spans="79:81" x14ac:dyDescent="0.2">
      <c r="CA27599" s="1">
        <v>18</v>
      </c>
      <c r="CB27599" s="1">
        <v>27598</v>
      </c>
      <c r="CC27599" s="1">
        <v>2.3507E-2</v>
      </c>
    </row>
    <row r="27600" spans="79:81" x14ac:dyDescent="0.2">
      <c r="CA27600" s="1">
        <v>18</v>
      </c>
      <c r="CB27600" s="1">
        <v>27599</v>
      </c>
      <c r="CC27600" s="1">
        <v>2.351E-2</v>
      </c>
    </row>
    <row r="27601" spans="79:81" x14ac:dyDescent="0.2">
      <c r="CA27601" s="1">
        <v>18</v>
      </c>
      <c r="CB27601" s="1">
        <v>27600</v>
      </c>
      <c r="CC27601" s="1">
        <v>2.3476E-2</v>
      </c>
    </row>
    <row r="27602" spans="79:81" x14ac:dyDescent="0.2">
      <c r="CA27602" s="1">
        <v>18</v>
      </c>
      <c r="CB27602" s="1">
        <v>27601</v>
      </c>
      <c r="CC27602" s="1">
        <v>2.3439000000000002E-2</v>
      </c>
    </row>
    <row r="27603" spans="79:81" x14ac:dyDescent="0.2">
      <c r="CA27603" s="1">
        <v>18</v>
      </c>
      <c r="CB27603" s="1">
        <v>27602</v>
      </c>
      <c r="CC27603" s="1">
        <v>2.3533999999999999E-2</v>
      </c>
    </row>
    <row r="27604" spans="79:81" x14ac:dyDescent="0.2">
      <c r="CA27604" s="1">
        <v>18</v>
      </c>
      <c r="CB27604" s="1">
        <v>27603</v>
      </c>
      <c r="CC27604" s="1">
        <v>2.3470000000000001E-2</v>
      </c>
    </row>
    <row r="27605" spans="79:81" x14ac:dyDescent="0.2">
      <c r="CA27605" s="1">
        <v>18</v>
      </c>
      <c r="CB27605" s="1">
        <v>27604</v>
      </c>
      <c r="CC27605" s="1">
        <v>2.3563000000000001E-2</v>
      </c>
    </row>
    <row r="27606" spans="79:81" x14ac:dyDescent="0.2">
      <c r="CA27606" s="1">
        <v>18</v>
      </c>
      <c r="CB27606" s="1">
        <v>27605</v>
      </c>
      <c r="CC27606" s="1">
        <v>2.3491000000000001E-2</v>
      </c>
    </row>
    <row r="27607" spans="79:81" x14ac:dyDescent="0.2">
      <c r="CA27607" s="1">
        <v>18</v>
      </c>
      <c r="CB27607" s="1">
        <v>27606</v>
      </c>
      <c r="CC27607" s="1">
        <v>2.3557999999999999E-2</v>
      </c>
    </row>
    <row r="27608" spans="79:81" x14ac:dyDescent="0.2">
      <c r="CA27608" s="1">
        <v>18</v>
      </c>
      <c r="CB27608" s="1">
        <v>27607</v>
      </c>
      <c r="CC27608" s="1">
        <v>2.3434E-2</v>
      </c>
    </row>
    <row r="27609" spans="79:81" x14ac:dyDescent="0.2">
      <c r="CA27609" s="1">
        <v>18</v>
      </c>
      <c r="CB27609" s="1">
        <v>27608</v>
      </c>
      <c r="CC27609" s="1">
        <v>2.3546000000000001E-2</v>
      </c>
    </row>
    <row r="27610" spans="79:81" x14ac:dyDescent="0.2">
      <c r="CA27610" s="1">
        <v>18</v>
      </c>
      <c r="CB27610" s="1">
        <v>27609</v>
      </c>
      <c r="CC27610" s="1">
        <v>2.342E-2</v>
      </c>
    </row>
    <row r="27611" spans="79:81" x14ac:dyDescent="0.2">
      <c r="CA27611" s="1">
        <v>18</v>
      </c>
      <c r="CB27611" s="1">
        <v>27610</v>
      </c>
      <c r="CC27611" s="1">
        <v>2.3480000000000001E-2</v>
      </c>
    </row>
    <row r="27612" spans="79:81" x14ac:dyDescent="0.2">
      <c r="CA27612" s="1">
        <v>18</v>
      </c>
      <c r="CB27612" s="1">
        <v>27611</v>
      </c>
      <c r="CC27612" s="1">
        <v>2.3487999999999998E-2</v>
      </c>
    </row>
    <row r="27613" spans="79:81" x14ac:dyDescent="0.2">
      <c r="CA27613" s="1">
        <v>18</v>
      </c>
      <c r="CB27613" s="1">
        <v>27612</v>
      </c>
      <c r="CC27613" s="1">
        <v>2.3543999999999999E-2</v>
      </c>
    </row>
    <row r="27614" spans="79:81" x14ac:dyDescent="0.2">
      <c r="CA27614" s="1">
        <v>18</v>
      </c>
      <c r="CB27614" s="1">
        <v>27613</v>
      </c>
      <c r="CC27614" s="1">
        <v>2.3428000000000001E-2</v>
      </c>
    </row>
    <row r="27615" spans="79:81" x14ac:dyDescent="0.2">
      <c r="CA27615" s="1">
        <v>18</v>
      </c>
      <c r="CB27615" s="1">
        <v>27614</v>
      </c>
      <c r="CC27615" s="1">
        <v>2.3460000000000002E-2</v>
      </c>
    </row>
    <row r="27616" spans="79:81" x14ac:dyDescent="0.2">
      <c r="CA27616" s="1">
        <v>18</v>
      </c>
      <c r="CB27616" s="1">
        <v>27615</v>
      </c>
      <c r="CC27616" s="1">
        <v>2.3484000000000001E-2</v>
      </c>
    </row>
    <row r="27617" spans="79:81" x14ac:dyDescent="0.2">
      <c r="CA27617" s="1">
        <v>18</v>
      </c>
      <c r="CB27617" s="1">
        <v>27616</v>
      </c>
      <c r="CC27617" s="1">
        <v>2.3480999999999998E-2</v>
      </c>
    </row>
    <row r="27618" spans="79:81" x14ac:dyDescent="0.2">
      <c r="CA27618" s="1">
        <v>18</v>
      </c>
      <c r="CB27618" s="1">
        <v>27617</v>
      </c>
      <c r="CC27618" s="1">
        <v>2.3451E-2</v>
      </c>
    </row>
    <row r="27619" spans="79:81" x14ac:dyDescent="0.2">
      <c r="CA27619" s="1">
        <v>18</v>
      </c>
      <c r="CB27619" s="1">
        <v>27618</v>
      </c>
      <c r="CC27619" s="1">
        <v>2.3442000000000001E-2</v>
      </c>
    </row>
    <row r="27620" spans="79:81" x14ac:dyDescent="0.2">
      <c r="CA27620" s="1">
        <v>18</v>
      </c>
      <c r="CB27620" s="1">
        <v>27619</v>
      </c>
      <c r="CC27620" s="1">
        <v>2.3387000000000002E-2</v>
      </c>
    </row>
    <row r="27621" spans="79:81" x14ac:dyDescent="0.2">
      <c r="CA27621" s="1">
        <v>18</v>
      </c>
      <c r="CB27621" s="1">
        <v>27620</v>
      </c>
      <c r="CC27621" s="1">
        <v>2.3543000000000001E-2</v>
      </c>
    </row>
    <row r="27622" spans="79:81" x14ac:dyDescent="0.2">
      <c r="CA27622" s="1">
        <v>18</v>
      </c>
      <c r="CB27622" s="1">
        <v>27621</v>
      </c>
      <c r="CC27622" s="1">
        <v>2.3473999999999998E-2</v>
      </c>
    </row>
    <row r="27623" spans="79:81" x14ac:dyDescent="0.2">
      <c r="CA27623" s="1">
        <v>18</v>
      </c>
      <c r="CB27623" s="1">
        <v>27622</v>
      </c>
      <c r="CC27623" s="1">
        <v>2.3505999999999999E-2</v>
      </c>
    </row>
    <row r="27624" spans="79:81" x14ac:dyDescent="0.2">
      <c r="CA27624" s="1">
        <v>18</v>
      </c>
      <c r="CB27624" s="1">
        <v>27623</v>
      </c>
      <c r="CC27624" s="1">
        <v>2.3422999999999999E-2</v>
      </c>
    </row>
    <row r="27625" spans="79:81" x14ac:dyDescent="0.2">
      <c r="CA27625" s="1">
        <v>18</v>
      </c>
      <c r="CB27625" s="1">
        <v>27624</v>
      </c>
      <c r="CC27625" s="1">
        <v>2.3411999999999999E-2</v>
      </c>
    </row>
    <row r="27626" spans="79:81" x14ac:dyDescent="0.2">
      <c r="CA27626" s="1">
        <v>18</v>
      </c>
      <c r="CB27626" s="1">
        <v>27625</v>
      </c>
      <c r="CC27626" s="1">
        <v>2.3390999999999999E-2</v>
      </c>
    </row>
    <row r="27627" spans="79:81" x14ac:dyDescent="0.2">
      <c r="CA27627" s="1">
        <v>18</v>
      </c>
      <c r="CB27627" s="1">
        <v>27626</v>
      </c>
      <c r="CC27627" s="1">
        <v>2.3466999999999998E-2</v>
      </c>
    </row>
    <row r="27628" spans="79:81" x14ac:dyDescent="0.2">
      <c r="CA27628" s="1">
        <v>18</v>
      </c>
      <c r="CB27628" s="1">
        <v>27627</v>
      </c>
      <c r="CC27628" s="1">
        <v>2.3382E-2</v>
      </c>
    </row>
    <row r="27629" spans="79:81" x14ac:dyDescent="0.2">
      <c r="CA27629" s="1">
        <v>18</v>
      </c>
      <c r="CB27629" s="1">
        <v>27628</v>
      </c>
      <c r="CC27629" s="1">
        <v>2.3538E-2</v>
      </c>
    </row>
    <row r="27630" spans="79:81" x14ac:dyDescent="0.2">
      <c r="CA27630" s="1">
        <v>18</v>
      </c>
      <c r="CB27630" s="1">
        <v>27629</v>
      </c>
      <c r="CC27630" s="1">
        <v>2.3536999999999999E-2</v>
      </c>
    </row>
    <row r="27631" spans="79:81" x14ac:dyDescent="0.2">
      <c r="CA27631" s="1">
        <v>18</v>
      </c>
      <c r="CB27631" s="1">
        <v>27630</v>
      </c>
      <c r="CC27631" s="1">
        <v>2.3456000000000001E-2</v>
      </c>
    </row>
    <row r="27632" spans="79:81" x14ac:dyDescent="0.2">
      <c r="CA27632" s="1">
        <v>18</v>
      </c>
      <c r="CB27632" s="1">
        <v>27631</v>
      </c>
      <c r="CC27632" s="1">
        <v>2.3449000000000001E-2</v>
      </c>
    </row>
    <row r="27633" spans="79:81" x14ac:dyDescent="0.2">
      <c r="CA27633" s="1">
        <v>18</v>
      </c>
      <c r="CB27633" s="1">
        <v>27632</v>
      </c>
      <c r="CC27633" s="1">
        <v>2.3335000000000002E-2</v>
      </c>
    </row>
    <row r="27634" spans="79:81" x14ac:dyDescent="0.2">
      <c r="CA27634" s="1">
        <v>18</v>
      </c>
      <c r="CB27634" s="1">
        <v>27633</v>
      </c>
      <c r="CC27634" s="1">
        <v>2.35E-2</v>
      </c>
    </row>
    <row r="27635" spans="79:81" x14ac:dyDescent="0.2">
      <c r="CA27635" s="1">
        <v>18</v>
      </c>
      <c r="CB27635" s="1">
        <v>27634</v>
      </c>
      <c r="CC27635" s="1">
        <v>2.341E-2</v>
      </c>
    </row>
    <row r="27636" spans="79:81" x14ac:dyDescent="0.2">
      <c r="CA27636" s="1">
        <v>18</v>
      </c>
      <c r="CB27636" s="1">
        <v>27635</v>
      </c>
      <c r="CC27636" s="1">
        <v>2.3465E-2</v>
      </c>
    </row>
    <row r="27637" spans="79:81" x14ac:dyDescent="0.2">
      <c r="CA27637" s="1">
        <v>18</v>
      </c>
      <c r="CB27637" s="1">
        <v>27636</v>
      </c>
      <c r="CC27637" s="1">
        <v>2.3432999999999999E-2</v>
      </c>
    </row>
    <row r="27638" spans="79:81" x14ac:dyDescent="0.2">
      <c r="CA27638" s="1">
        <v>18</v>
      </c>
      <c r="CB27638" s="1">
        <v>27637</v>
      </c>
      <c r="CC27638" s="1">
        <v>2.3491000000000001E-2</v>
      </c>
    </row>
    <row r="27639" spans="79:81" x14ac:dyDescent="0.2">
      <c r="CA27639" s="1">
        <v>18</v>
      </c>
      <c r="CB27639" s="1">
        <v>27638</v>
      </c>
      <c r="CC27639" s="1">
        <v>2.3501999999999999E-2</v>
      </c>
    </row>
    <row r="27640" spans="79:81" x14ac:dyDescent="0.2">
      <c r="CA27640" s="1">
        <v>18</v>
      </c>
      <c r="CB27640" s="1">
        <v>27639</v>
      </c>
      <c r="CC27640" s="1">
        <v>2.3512000000000002E-2</v>
      </c>
    </row>
    <row r="27641" spans="79:81" x14ac:dyDescent="0.2">
      <c r="CA27641" s="1">
        <v>18</v>
      </c>
      <c r="CB27641" s="1">
        <v>27640</v>
      </c>
      <c r="CC27641" s="1">
        <v>2.3476E-2</v>
      </c>
    </row>
    <row r="27642" spans="79:81" x14ac:dyDescent="0.2">
      <c r="CA27642" s="1">
        <v>18</v>
      </c>
      <c r="CB27642" s="1">
        <v>27641</v>
      </c>
      <c r="CC27642" s="1">
        <v>2.3441E-2</v>
      </c>
    </row>
    <row r="27643" spans="79:81" x14ac:dyDescent="0.2">
      <c r="CA27643" s="1">
        <v>18</v>
      </c>
      <c r="CB27643" s="1">
        <v>27642</v>
      </c>
      <c r="CC27643" s="1">
        <v>2.3529999999999999E-2</v>
      </c>
    </row>
    <row r="27644" spans="79:81" x14ac:dyDescent="0.2">
      <c r="CA27644" s="1">
        <v>18</v>
      </c>
      <c r="CB27644" s="1">
        <v>27643</v>
      </c>
      <c r="CC27644" s="1">
        <v>2.3434E-2</v>
      </c>
    </row>
    <row r="27645" spans="79:81" x14ac:dyDescent="0.2">
      <c r="CA27645" s="1">
        <v>18</v>
      </c>
      <c r="CB27645" s="1">
        <v>27644</v>
      </c>
      <c r="CC27645" s="1">
        <v>2.3434E-2</v>
      </c>
    </row>
    <row r="27646" spans="79:81" x14ac:dyDescent="0.2">
      <c r="CA27646" s="1">
        <v>18</v>
      </c>
      <c r="CB27646" s="1">
        <v>27645</v>
      </c>
      <c r="CC27646" s="1">
        <v>2.3414000000000001E-2</v>
      </c>
    </row>
    <row r="27647" spans="79:81" x14ac:dyDescent="0.2">
      <c r="CA27647" s="1">
        <v>18</v>
      </c>
      <c r="CB27647" s="1">
        <v>27646</v>
      </c>
      <c r="CC27647" s="1">
        <v>2.3476E-2</v>
      </c>
    </row>
    <row r="27648" spans="79:81" x14ac:dyDescent="0.2">
      <c r="CA27648" s="1">
        <v>18</v>
      </c>
      <c r="CB27648" s="1">
        <v>27647</v>
      </c>
      <c r="CC27648" s="1">
        <v>2.3458E-2</v>
      </c>
    </row>
    <row r="27649" spans="79:81" x14ac:dyDescent="0.2">
      <c r="CA27649" s="1">
        <v>18</v>
      </c>
      <c r="CB27649" s="1">
        <v>27648</v>
      </c>
      <c r="CC27649" s="1">
        <v>2.3539999999999998E-2</v>
      </c>
    </row>
    <row r="27650" spans="79:81" x14ac:dyDescent="0.2">
      <c r="CA27650" s="1">
        <v>18</v>
      </c>
      <c r="CB27650" s="1">
        <v>27649</v>
      </c>
      <c r="CC27650" s="1">
        <v>2.3476E-2</v>
      </c>
    </row>
    <row r="27651" spans="79:81" x14ac:dyDescent="0.2">
      <c r="CA27651" s="1">
        <v>18</v>
      </c>
      <c r="CB27651" s="1">
        <v>27650</v>
      </c>
      <c r="CC27651" s="1">
        <v>2.3453999999999999E-2</v>
      </c>
    </row>
    <row r="27652" spans="79:81" x14ac:dyDescent="0.2">
      <c r="CA27652" s="1">
        <v>18</v>
      </c>
      <c r="CB27652" s="1">
        <v>27651</v>
      </c>
      <c r="CC27652" s="1">
        <v>2.3421000000000001E-2</v>
      </c>
    </row>
    <row r="27653" spans="79:81" x14ac:dyDescent="0.2">
      <c r="CA27653" s="1">
        <v>18</v>
      </c>
      <c r="CB27653" s="1">
        <v>27652</v>
      </c>
      <c r="CC27653" s="1">
        <v>2.3401999999999999E-2</v>
      </c>
    </row>
    <row r="27654" spans="79:81" x14ac:dyDescent="0.2">
      <c r="CA27654" s="1">
        <v>18</v>
      </c>
      <c r="CB27654" s="1">
        <v>27653</v>
      </c>
      <c r="CC27654" s="1">
        <v>2.3467999999999999E-2</v>
      </c>
    </row>
    <row r="27655" spans="79:81" x14ac:dyDescent="0.2">
      <c r="CA27655" s="1">
        <v>18</v>
      </c>
      <c r="CB27655" s="1">
        <v>27654</v>
      </c>
      <c r="CC27655" s="1">
        <v>2.3515000000000001E-2</v>
      </c>
    </row>
    <row r="27656" spans="79:81" x14ac:dyDescent="0.2">
      <c r="CA27656" s="1">
        <v>18</v>
      </c>
      <c r="CB27656" s="1">
        <v>27655</v>
      </c>
      <c r="CC27656" s="1">
        <v>2.3453999999999999E-2</v>
      </c>
    </row>
    <row r="27657" spans="79:81" x14ac:dyDescent="0.2">
      <c r="CA27657" s="1">
        <v>18</v>
      </c>
      <c r="CB27657" s="1">
        <v>27656</v>
      </c>
      <c r="CC27657" s="1">
        <v>2.3439000000000002E-2</v>
      </c>
    </row>
    <row r="27658" spans="79:81" x14ac:dyDescent="0.2">
      <c r="CA27658" s="1">
        <v>18</v>
      </c>
      <c r="CB27658" s="1">
        <v>27657</v>
      </c>
      <c r="CC27658" s="1">
        <v>2.341E-2</v>
      </c>
    </row>
    <row r="27659" spans="79:81" x14ac:dyDescent="0.2">
      <c r="CA27659" s="1">
        <v>18</v>
      </c>
      <c r="CB27659" s="1">
        <v>27658</v>
      </c>
      <c r="CC27659" s="1">
        <v>2.3451E-2</v>
      </c>
    </row>
    <row r="27660" spans="79:81" x14ac:dyDescent="0.2">
      <c r="CA27660" s="1">
        <v>18</v>
      </c>
      <c r="CB27660" s="1">
        <v>27659</v>
      </c>
      <c r="CC27660" s="1">
        <v>2.3460000000000002E-2</v>
      </c>
    </row>
    <row r="27661" spans="79:81" x14ac:dyDescent="0.2">
      <c r="CA27661" s="1">
        <v>18</v>
      </c>
      <c r="CB27661" s="1">
        <v>27660</v>
      </c>
      <c r="CC27661" s="1">
        <v>2.3465E-2</v>
      </c>
    </row>
    <row r="27662" spans="79:81" x14ac:dyDescent="0.2">
      <c r="CA27662" s="1">
        <v>18</v>
      </c>
      <c r="CB27662" s="1">
        <v>27661</v>
      </c>
      <c r="CC27662" s="1">
        <v>2.3438000000000001E-2</v>
      </c>
    </row>
    <row r="27663" spans="79:81" x14ac:dyDescent="0.2">
      <c r="CA27663" s="1">
        <v>18</v>
      </c>
      <c r="CB27663" s="1">
        <v>27662</v>
      </c>
      <c r="CC27663" s="1">
        <v>2.3444E-2</v>
      </c>
    </row>
    <row r="27664" spans="79:81" x14ac:dyDescent="0.2">
      <c r="CA27664" s="1">
        <v>18</v>
      </c>
      <c r="CB27664" s="1">
        <v>27663</v>
      </c>
      <c r="CC27664" s="1">
        <v>2.3424E-2</v>
      </c>
    </row>
    <row r="27665" spans="79:81" x14ac:dyDescent="0.2">
      <c r="CA27665" s="1">
        <v>18</v>
      </c>
      <c r="CB27665" s="1">
        <v>27664</v>
      </c>
      <c r="CC27665" s="1">
        <v>2.3380000000000001E-2</v>
      </c>
    </row>
    <row r="27666" spans="79:81" x14ac:dyDescent="0.2">
      <c r="CA27666" s="1">
        <v>18</v>
      </c>
      <c r="CB27666" s="1">
        <v>27665</v>
      </c>
      <c r="CC27666" s="1">
        <v>2.3451E-2</v>
      </c>
    </row>
    <row r="27667" spans="79:81" x14ac:dyDescent="0.2">
      <c r="CA27667" s="1">
        <v>18</v>
      </c>
      <c r="CB27667" s="1">
        <v>27666</v>
      </c>
      <c r="CC27667" s="1">
        <v>2.3456999999999999E-2</v>
      </c>
    </row>
    <row r="27668" spans="79:81" x14ac:dyDescent="0.2">
      <c r="CA27668" s="1">
        <v>18</v>
      </c>
      <c r="CB27668" s="1">
        <v>27667</v>
      </c>
      <c r="CC27668" s="1">
        <v>2.3491999999999999E-2</v>
      </c>
    </row>
    <row r="27669" spans="79:81" x14ac:dyDescent="0.2">
      <c r="CA27669" s="1">
        <v>18</v>
      </c>
      <c r="CB27669" s="1">
        <v>27668</v>
      </c>
      <c r="CC27669" s="1">
        <v>2.3446000000000002E-2</v>
      </c>
    </row>
    <row r="27670" spans="79:81" x14ac:dyDescent="0.2">
      <c r="CA27670" s="1">
        <v>18</v>
      </c>
      <c r="CB27670" s="1">
        <v>27669</v>
      </c>
      <c r="CC27670" s="1">
        <v>2.3442000000000001E-2</v>
      </c>
    </row>
    <row r="27671" spans="79:81" x14ac:dyDescent="0.2">
      <c r="CA27671" s="1">
        <v>18</v>
      </c>
      <c r="CB27671" s="1">
        <v>27670</v>
      </c>
      <c r="CC27671" s="1">
        <v>2.3483E-2</v>
      </c>
    </row>
    <row r="27672" spans="79:81" x14ac:dyDescent="0.2">
      <c r="CA27672" s="1">
        <v>18</v>
      </c>
      <c r="CB27672" s="1">
        <v>27671</v>
      </c>
      <c r="CC27672" s="1">
        <v>2.3397000000000001E-2</v>
      </c>
    </row>
    <row r="27673" spans="79:81" x14ac:dyDescent="0.2">
      <c r="CA27673" s="1">
        <v>18</v>
      </c>
      <c r="CB27673" s="1">
        <v>27672</v>
      </c>
      <c r="CC27673" s="1">
        <v>2.3435999999999998E-2</v>
      </c>
    </row>
    <row r="27674" spans="79:81" x14ac:dyDescent="0.2">
      <c r="CA27674" s="1">
        <v>18</v>
      </c>
      <c r="CB27674" s="1">
        <v>27673</v>
      </c>
      <c r="CC27674" s="1">
        <v>2.3497000000000001E-2</v>
      </c>
    </row>
    <row r="27675" spans="79:81" x14ac:dyDescent="0.2">
      <c r="CA27675" s="1">
        <v>18</v>
      </c>
      <c r="CB27675" s="1">
        <v>27674</v>
      </c>
      <c r="CC27675" s="1">
        <v>2.3449999999999999E-2</v>
      </c>
    </row>
    <row r="27676" spans="79:81" x14ac:dyDescent="0.2">
      <c r="CA27676" s="1">
        <v>18</v>
      </c>
      <c r="CB27676" s="1">
        <v>27675</v>
      </c>
      <c r="CC27676" s="1">
        <v>2.3494000000000001E-2</v>
      </c>
    </row>
    <row r="27677" spans="79:81" x14ac:dyDescent="0.2">
      <c r="CA27677" s="1">
        <v>18</v>
      </c>
      <c r="CB27677" s="1">
        <v>27676</v>
      </c>
      <c r="CC27677" s="1">
        <v>2.3479E-2</v>
      </c>
    </row>
    <row r="27678" spans="79:81" x14ac:dyDescent="0.2">
      <c r="CA27678" s="1">
        <v>18</v>
      </c>
      <c r="CB27678" s="1">
        <v>27677</v>
      </c>
      <c r="CC27678" s="1">
        <v>2.3425000000000001E-2</v>
      </c>
    </row>
    <row r="27679" spans="79:81" x14ac:dyDescent="0.2">
      <c r="CA27679" s="1">
        <v>18</v>
      </c>
      <c r="CB27679" s="1">
        <v>27678</v>
      </c>
      <c r="CC27679" s="1">
        <v>2.3451E-2</v>
      </c>
    </row>
    <row r="27680" spans="79:81" x14ac:dyDescent="0.2">
      <c r="CA27680" s="1">
        <v>18</v>
      </c>
      <c r="CB27680" s="1">
        <v>27679</v>
      </c>
      <c r="CC27680" s="1">
        <v>2.3417E-2</v>
      </c>
    </row>
    <row r="27681" spans="79:81" x14ac:dyDescent="0.2">
      <c r="CA27681" s="1">
        <v>18</v>
      </c>
      <c r="CB27681" s="1">
        <v>27680</v>
      </c>
      <c r="CC27681" s="1">
        <v>2.3425000000000001E-2</v>
      </c>
    </row>
    <row r="27682" spans="79:81" x14ac:dyDescent="0.2">
      <c r="CA27682" s="1">
        <v>18</v>
      </c>
      <c r="CB27682" s="1">
        <v>27681</v>
      </c>
      <c r="CC27682" s="1">
        <v>2.3496E-2</v>
      </c>
    </row>
    <row r="27683" spans="79:81" x14ac:dyDescent="0.2">
      <c r="CA27683" s="1">
        <v>18</v>
      </c>
      <c r="CB27683" s="1">
        <v>27682</v>
      </c>
      <c r="CC27683" s="1">
        <v>2.3376000000000001E-2</v>
      </c>
    </row>
    <row r="27684" spans="79:81" x14ac:dyDescent="0.2">
      <c r="CA27684" s="1">
        <v>18</v>
      </c>
      <c r="CB27684" s="1">
        <v>27683</v>
      </c>
      <c r="CC27684" s="1">
        <v>2.3411999999999999E-2</v>
      </c>
    </row>
    <row r="27685" spans="79:81" x14ac:dyDescent="0.2">
      <c r="CA27685" s="1">
        <v>18</v>
      </c>
      <c r="CB27685" s="1">
        <v>27684</v>
      </c>
      <c r="CC27685" s="1">
        <v>2.3403E-2</v>
      </c>
    </row>
    <row r="27686" spans="79:81" x14ac:dyDescent="0.2">
      <c r="CA27686" s="1">
        <v>18</v>
      </c>
      <c r="CB27686" s="1">
        <v>27685</v>
      </c>
      <c r="CC27686" s="1">
        <v>2.3383000000000001E-2</v>
      </c>
    </row>
    <row r="27687" spans="79:81" x14ac:dyDescent="0.2">
      <c r="CA27687" s="1">
        <v>18</v>
      </c>
      <c r="CB27687" s="1">
        <v>27686</v>
      </c>
      <c r="CC27687" s="1">
        <v>2.3377999999999999E-2</v>
      </c>
    </row>
    <row r="27688" spans="79:81" x14ac:dyDescent="0.2">
      <c r="CA27688" s="1">
        <v>18</v>
      </c>
      <c r="CB27688" s="1">
        <v>27687</v>
      </c>
      <c r="CC27688" s="1">
        <v>2.3425000000000001E-2</v>
      </c>
    </row>
    <row r="27689" spans="79:81" x14ac:dyDescent="0.2">
      <c r="CA27689" s="1">
        <v>18</v>
      </c>
      <c r="CB27689" s="1">
        <v>27688</v>
      </c>
      <c r="CC27689" s="1">
        <v>2.3379E-2</v>
      </c>
    </row>
    <row r="27690" spans="79:81" x14ac:dyDescent="0.2">
      <c r="CA27690" s="1">
        <v>18</v>
      </c>
      <c r="CB27690" s="1">
        <v>27689</v>
      </c>
      <c r="CC27690" s="1">
        <v>2.3429999999999999E-2</v>
      </c>
    </row>
    <row r="27691" spans="79:81" x14ac:dyDescent="0.2">
      <c r="CA27691" s="1">
        <v>18</v>
      </c>
      <c r="CB27691" s="1">
        <v>27690</v>
      </c>
      <c r="CC27691" s="1">
        <v>2.3355999999999998E-2</v>
      </c>
    </row>
    <row r="27692" spans="79:81" x14ac:dyDescent="0.2">
      <c r="CA27692" s="1">
        <v>18</v>
      </c>
      <c r="CB27692" s="1">
        <v>27691</v>
      </c>
      <c r="CC27692" s="1">
        <v>2.3466999999999998E-2</v>
      </c>
    </row>
    <row r="27693" spans="79:81" x14ac:dyDescent="0.2">
      <c r="CA27693" s="1">
        <v>18</v>
      </c>
      <c r="CB27693" s="1">
        <v>27692</v>
      </c>
      <c r="CC27693" s="1">
        <v>2.3505000000000002E-2</v>
      </c>
    </row>
    <row r="27694" spans="79:81" x14ac:dyDescent="0.2">
      <c r="CA27694" s="1">
        <v>18</v>
      </c>
      <c r="CB27694" s="1">
        <v>27693</v>
      </c>
      <c r="CC27694" s="1">
        <v>2.3363999999999999E-2</v>
      </c>
    </row>
    <row r="27695" spans="79:81" x14ac:dyDescent="0.2">
      <c r="CA27695" s="1">
        <v>18</v>
      </c>
      <c r="CB27695" s="1">
        <v>27694</v>
      </c>
      <c r="CC27695" s="1">
        <v>2.3472E-2</v>
      </c>
    </row>
    <row r="27696" spans="79:81" x14ac:dyDescent="0.2">
      <c r="CA27696" s="1">
        <v>18</v>
      </c>
      <c r="CB27696" s="1">
        <v>27695</v>
      </c>
      <c r="CC27696" s="1">
        <v>2.3441E-2</v>
      </c>
    </row>
    <row r="27697" spans="79:81" x14ac:dyDescent="0.2">
      <c r="CA27697" s="1">
        <v>18</v>
      </c>
      <c r="CB27697" s="1">
        <v>27696</v>
      </c>
      <c r="CC27697" s="1">
        <v>2.3414000000000001E-2</v>
      </c>
    </row>
    <row r="27698" spans="79:81" x14ac:dyDescent="0.2">
      <c r="CA27698" s="1">
        <v>18</v>
      </c>
      <c r="CB27698" s="1">
        <v>27697</v>
      </c>
      <c r="CC27698" s="1">
        <v>2.351E-2</v>
      </c>
    </row>
    <row r="27699" spans="79:81" x14ac:dyDescent="0.2">
      <c r="CA27699" s="1">
        <v>18</v>
      </c>
      <c r="CB27699" s="1">
        <v>27698</v>
      </c>
      <c r="CC27699" s="1">
        <v>2.3389E-2</v>
      </c>
    </row>
    <row r="27700" spans="79:81" x14ac:dyDescent="0.2">
      <c r="CA27700" s="1">
        <v>18</v>
      </c>
      <c r="CB27700" s="1">
        <v>27699</v>
      </c>
      <c r="CC27700" s="1">
        <v>2.3442999999999999E-2</v>
      </c>
    </row>
    <row r="27701" spans="79:81" x14ac:dyDescent="0.2">
      <c r="CA27701" s="1">
        <v>18</v>
      </c>
      <c r="CB27701" s="1">
        <v>27700</v>
      </c>
      <c r="CC27701" s="1">
        <v>2.3376000000000001E-2</v>
      </c>
    </row>
    <row r="27702" spans="79:81" x14ac:dyDescent="0.2">
      <c r="CA27702" s="1">
        <v>18</v>
      </c>
      <c r="CB27702" s="1">
        <v>27701</v>
      </c>
      <c r="CC27702" s="1">
        <v>2.3424E-2</v>
      </c>
    </row>
    <row r="27703" spans="79:81" x14ac:dyDescent="0.2">
      <c r="CA27703" s="1">
        <v>18</v>
      </c>
      <c r="CB27703" s="1">
        <v>27702</v>
      </c>
      <c r="CC27703" s="1">
        <v>2.3439000000000002E-2</v>
      </c>
    </row>
    <row r="27704" spans="79:81" x14ac:dyDescent="0.2">
      <c r="CA27704" s="1">
        <v>18</v>
      </c>
      <c r="CB27704" s="1">
        <v>27703</v>
      </c>
      <c r="CC27704" s="1">
        <v>2.3496E-2</v>
      </c>
    </row>
    <row r="27705" spans="79:81" x14ac:dyDescent="0.2">
      <c r="CA27705" s="1">
        <v>18</v>
      </c>
      <c r="CB27705" s="1">
        <v>27704</v>
      </c>
      <c r="CC27705" s="1">
        <v>2.3392E-2</v>
      </c>
    </row>
    <row r="27706" spans="79:81" x14ac:dyDescent="0.2">
      <c r="CA27706" s="1">
        <v>18</v>
      </c>
      <c r="CB27706" s="1">
        <v>27705</v>
      </c>
      <c r="CC27706" s="1">
        <v>2.3403E-2</v>
      </c>
    </row>
    <row r="27707" spans="79:81" x14ac:dyDescent="0.2">
      <c r="CA27707" s="1">
        <v>18</v>
      </c>
      <c r="CB27707" s="1">
        <v>27706</v>
      </c>
      <c r="CC27707" s="1">
        <v>2.3341000000000001E-2</v>
      </c>
    </row>
    <row r="27708" spans="79:81" x14ac:dyDescent="0.2">
      <c r="CA27708" s="1">
        <v>18</v>
      </c>
      <c r="CB27708" s="1">
        <v>27707</v>
      </c>
      <c r="CC27708" s="1">
        <v>2.3394999999999999E-2</v>
      </c>
    </row>
    <row r="27709" spans="79:81" x14ac:dyDescent="0.2">
      <c r="CA27709" s="1">
        <v>18</v>
      </c>
      <c r="CB27709" s="1">
        <v>27708</v>
      </c>
      <c r="CC27709" s="1">
        <v>2.3355000000000001E-2</v>
      </c>
    </row>
    <row r="27710" spans="79:81" x14ac:dyDescent="0.2">
      <c r="CA27710" s="1">
        <v>18</v>
      </c>
      <c r="CB27710" s="1">
        <v>27709</v>
      </c>
      <c r="CC27710" s="1">
        <v>2.3397999999999999E-2</v>
      </c>
    </row>
    <row r="27711" spans="79:81" x14ac:dyDescent="0.2">
      <c r="CA27711" s="1">
        <v>18</v>
      </c>
      <c r="CB27711" s="1">
        <v>27710</v>
      </c>
      <c r="CC27711" s="1">
        <v>2.3390999999999999E-2</v>
      </c>
    </row>
    <row r="27712" spans="79:81" x14ac:dyDescent="0.2">
      <c r="CA27712" s="1">
        <v>18</v>
      </c>
      <c r="CB27712" s="1">
        <v>27711</v>
      </c>
      <c r="CC27712" s="1">
        <v>2.3451E-2</v>
      </c>
    </row>
    <row r="27713" spans="79:81" x14ac:dyDescent="0.2">
      <c r="CA27713" s="1">
        <v>18</v>
      </c>
      <c r="CB27713" s="1">
        <v>27712</v>
      </c>
      <c r="CC27713" s="1">
        <v>2.3400000000000001E-2</v>
      </c>
    </row>
    <row r="27714" spans="79:81" x14ac:dyDescent="0.2">
      <c r="CA27714" s="1">
        <v>18</v>
      </c>
      <c r="CB27714" s="1">
        <v>27713</v>
      </c>
      <c r="CC27714" s="1">
        <v>2.3390999999999999E-2</v>
      </c>
    </row>
    <row r="27715" spans="79:81" x14ac:dyDescent="0.2">
      <c r="CA27715" s="1">
        <v>18</v>
      </c>
      <c r="CB27715" s="1">
        <v>27714</v>
      </c>
      <c r="CC27715" s="1">
        <v>2.3385E-2</v>
      </c>
    </row>
    <row r="27716" spans="79:81" x14ac:dyDescent="0.2">
      <c r="CA27716" s="1">
        <v>18</v>
      </c>
      <c r="CB27716" s="1">
        <v>27715</v>
      </c>
      <c r="CC27716" s="1">
        <v>2.3436999999999999E-2</v>
      </c>
    </row>
    <row r="27717" spans="79:81" x14ac:dyDescent="0.2">
      <c r="CA27717" s="1">
        <v>18</v>
      </c>
      <c r="CB27717" s="1">
        <v>27716</v>
      </c>
      <c r="CC27717" s="1">
        <v>2.3380999999999999E-2</v>
      </c>
    </row>
    <row r="27718" spans="79:81" x14ac:dyDescent="0.2">
      <c r="CA27718" s="1">
        <v>18</v>
      </c>
      <c r="CB27718" s="1">
        <v>27717</v>
      </c>
      <c r="CC27718" s="1">
        <v>2.3442999999999999E-2</v>
      </c>
    </row>
    <row r="27719" spans="79:81" x14ac:dyDescent="0.2">
      <c r="CA27719" s="1">
        <v>18</v>
      </c>
      <c r="CB27719" s="1">
        <v>27718</v>
      </c>
      <c r="CC27719" s="1">
        <v>2.3428000000000001E-2</v>
      </c>
    </row>
    <row r="27720" spans="79:81" x14ac:dyDescent="0.2">
      <c r="CA27720" s="1">
        <v>18</v>
      </c>
      <c r="CB27720" s="1">
        <v>27719</v>
      </c>
      <c r="CC27720" s="1">
        <v>2.3401000000000002E-2</v>
      </c>
    </row>
    <row r="27721" spans="79:81" x14ac:dyDescent="0.2">
      <c r="CA27721" s="1">
        <v>18</v>
      </c>
      <c r="CB27721" s="1">
        <v>27720</v>
      </c>
      <c r="CC27721" s="1">
        <v>2.3494000000000001E-2</v>
      </c>
    </row>
    <row r="27722" spans="79:81" x14ac:dyDescent="0.2">
      <c r="CA27722" s="1">
        <v>18</v>
      </c>
      <c r="CB27722" s="1">
        <v>27721</v>
      </c>
      <c r="CC27722" s="1">
        <v>2.3469E-2</v>
      </c>
    </row>
    <row r="27723" spans="79:81" x14ac:dyDescent="0.2">
      <c r="CA27723" s="1">
        <v>18</v>
      </c>
      <c r="CB27723" s="1">
        <v>27722</v>
      </c>
      <c r="CC27723" s="1">
        <v>2.3399E-2</v>
      </c>
    </row>
    <row r="27724" spans="79:81" x14ac:dyDescent="0.2">
      <c r="CA27724" s="1">
        <v>18</v>
      </c>
      <c r="CB27724" s="1">
        <v>27723</v>
      </c>
      <c r="CC27724" s="1">
        <v>2.3394999999999999E-2</v>
      </c>
    </row>
    <row r="27725" spans="79:81" x14ac:dyDescent="0.2">
      <c r="CA27725" s="1">
        <v>18</v>
      </c>
      <c r="CB27725" s="1">
        <v>27724</v>
      </c>
      <c r="CC27725" s="1">
        <v>2.3389E-2</v>
      </c>
    </row>
    <row r="27726" spans="79:81" x14ac:dyDescent="0.2">
      <c r="CA27726" s="1">
        <v>18</v>
      </c>
      <c r="CB27726" s="1">
        <v>27725</v>
      </c>
      <c r="CC27726" s="1">
        <v>2.3386000000000001E-2</v>
      </c>
    </row>
    <row r="27727" spans="79:81" x14ac:dyDescent="0.2">
      <c r="CA27727" s="1">
        <v>18</v>
      </c>
      <c r="CB27727" s="1">
        <v>27726</v>
      </c>
      <c r="CC27727" s="1">
        <v>2.3404000000000001E-2</v>
      </c>
    </row>
    <row r="27728" spans="79:81" x14ac:dyDescent="0.2">
      <c r="CA27728" s="1">
        <v>18</v>
      </c>
      <c r="CB27728" s="1">
        <v>27727</v>
      </c>
      <c r="CC27728" s="1">
        <v>2.3414999999999998E-2</v>
      </c>
    </row>
    <row r="27729" spans="79:81" x14ac:dyDescent="0.2">
      <c r="CA27729" s="1">
        <v>18</v>
      </c>
      <c r="CB27729" s="1">
        <v>27728</v>
      </c>
      <c r="CC27729" s="1">
        <v>2.3458E-2</v>
      </c>
    </row>
    <row r="27730" spans="79:81" x14ac:dyDescent="0.2">
      <c r="CA27730" s="1">
        <v>18</v>
      </c>
      <c r="CB27730" s="1">
        <v>27729</v>
      </c>
      <c r="CC27730" s="1">
        <v>2.3379E-2</v>
      </c>
    </row>
    <row r="27731" spans="79:81" x14ac:dyDescent="0.2">
      <c r="CA27731" s="1">
        <v>18</v>
      </c>
      <c r="CB27731" s="1">
        <v>27730</v>
      </c>
      <c r="CC27731" s="1">
        <v>2.3361E-2</v>
      </c>
    </row>
    <row r="27732" spans="79:81" x14ac:dyDescent="0.2">
      <c r="CA27732" s="1">
        <v>18</v>
      </c>
      <c r="CB27732" s="1">
        <v>27731</v>
      </c>
      <c r="CC27732" s="1">
        <v>2.3404999999999999E-2</v>
      </c>
    </row>
    <row r="27733" spans="79:81" x14ac:dyDescent="0.2">
      <c r="CA27733" s="1">
        <v>18</v>
      </c>
      <c r="CB27733" s="1">
        <v>27732</v>
      </c>
      <c r="CC27733" s="1">
        <v>2.3377999999999999E-2</v>
      </c>
    </row>
    <row r="27734" spans="79:81" x14ac:dyDescent="0.2">
      <c r="CA27734" s="1">
        <v>18</v>
      </c>
      <c r="CB27734" s="1">
        <v>27733</v>
      </c>
      <c r="CC27734" s="1">
        <v>2.3382E-2</v>
      </c>
    </row>
    <row r="27735" spans="79:81" x14ac:dyDescent="0.2">
      <c r="CA27735" s="1">
        <v>18</v>
      </c>
      <c r="CB27735" s="1">
        <v>27734</v>
      </c>
      <c r="CC27735" s="1">
        <v>2.3397000000000001E-2</v>
      </c>
    </row>
    <row r="27736" spans="79:81" x14ac:dyDescent="0.2">
      <c r="CA27736" s="1">
        <v>18</v>
      </c>
      <c r="CB27736" s="1">
        <v>27735</v>
      </c>
      <c r="CC27736" s="1">
        <v>2.3345999999999999E-2</v>
      </c>
    </row>
    <row r="27737" spans="79:81" x14ac:dyDescent="0.2">
      <c r="CA27737" s="1">
        <v>18</v>
      </c>
      <c r="CB27737" s="1">
        <v>27736</v>
      </c>
      <c r="CC27737" s="1">
        <v>2.3369999999999998E-2</v>
      </c>
    </row>
    <row r="27738" spans="79:81" x14ac:dyDescent="0.2">
      <c r="CA27738" s="1">
        <v>18</v>
      </c>
      <c r="CB27738" s="1">
        <v>27737</v>
      </c>
      <c r="CC27738" s="1">
        <v>2.3352999999999999E-2</v>
      </c>
    </row>
    <row r="27739" spans="79:81" x14ac:dyDescent="0.2">
      <c r="CA27739" s="1">
        <v>18</v>
      </c>
      <c r="CB27739" s="1">
        <v>27738</v>
      </c>
      <c r="CC27739" s="1">
        <v>2.3382E-2</v>
      </c>
    </row>
    <row r="27740" spans="79:81" x14ac:dyDescent="0.2">
      <c r="CA27740" s="1">
        <v>18</v>
      </c>
      <c r="CB27740" s="1">
        <v>27739</v>
      </c>
      <c r="CC27740" s="1">
        <v>2.3359999999999999E-2</v>
      </c>
    </row>
    <row r="27741" spans="79:81" x14ac:dyDescent="0.2">
      <c r="CA27741" s="1">
        <v>18</v>
      </c>
      <c r="CB27741" s="1">
        <v>27740</v>
      </c>
      <c r="CC27741" s="1">
        <v>2.3401000000000002E-2</v>
      </c>
    </row>
    <row r="27742" spans="79:81" x14ac:dyDescent="0.2">
      <c r="CA27742" s="1">
        <v>18</v>
      </c>
      <c r="CB27742" s="1">
        <v>27741</v>
      </c>
      <c r="CC27742" s="1">
        <v>2.3321000000000001E-2</v>
      </c>
    </row>
    <row r="27743" spans="79:81" x14ac:dyDescent="0.2">
      <c r="CA27743" s="1">
        <v>18</v>
      </c>
      <c r="CB27743" s="1">
        <v>27742</v>
      </c>
      <c r="CC27743" s="1">
        <v>2.3387000000000002E-2</v>
      </c>
    </row>
    <row r="27744" spans="79:81" x14ac:dyDescent="0.2">
      <c r="CA27744" s="1">
        <v>18</v>
      </c>
      <c r="CB27744" s="1">
        <v>27743</v>
      </c>
      <c r="CC27744" s="1">
        <v>2.3407000000000001E-2</v>
      </c>
    </row>
    <row r="27745" spans="79:81" x14ac:dyDescent="0.2">
      <c r="CA27745" s="1">
        <v>18</v>
      </c>
      <c r="CB27745" s="1">
        <v>27744</v>
      </c>
      <c r="CC27745" s="1">
        <v>2.3324000000000001E-2</v>
      </c>
    </row>
    <row r="27746" spans="79:81" x14ac:dyDescent="0.2">
      <c r="CA27746" s="1">
        <v>18</v>
      </c>
      <c r="CB27746" s="1">
        <v>27745</v>
      </c>
      <c r="CC27746" s="1">
        <v>2.3351E-2</v>
      </c>
    </row>
    <row r="27747" spans="79:81" x14ac:dyDescent="0.2">
      <c r="CA27747" s="1">
        <v>18</v>
      </c>
      <c r="CB27747" s="1">
        <v>27746</v>
      </c>
      <c r="CC27747" s="1">
        <v>2.3382E-2</v>
      </c>
    </row>
    <row r="27748" spans="79:81" x14ac:dyDescent="0.2">
      <c r="CA27748" s="1">
        <v>18</v>
      </c>
      <c r="CB27748" s="1">
        <v>27747</v>
      </c>
      <c r="CC27748" s="1">
        <v>2.3444E-2</v>
      </c>
    </row>
    <row r="27749" spans="79:81" x14ac:dyDescent="0.2">
      <c r="CA27749" s="1">
        <v>18</v>
      </c>
      <c r="CB27749" s="1">
        <v>27748</v>
      </c>
      <c r="CC27749" s="1">
        <v>2.3307000000000001E-2</v>
      </c>
    </row>
    <row r="27750" spans="79:81" x14ac:dyDescent="0.2">
      <c r="CA27750" s="1">
        <v>18</v>
      </c>
      <c r="CB27750" s="1">
        <v>27749</v>
      </c>
      <c r="CC27750" s="1">
        <v>2.334E-2</v>
      </c>
    </row>
    <row r="27751" spans="79:81" x14ac:dyDescent="0.2">
      <c r="CA27751" s="1">
        <v>18</v>
      </c>
      <c r="CB27751" s="1">
        <v>27750</v>
      </c>
      <c r="CC27751" s="1">
        <v>2.3407000000000001E-2</v>
      </c>
    </row>
    <row r="27752" spans="79:81" x14ac:dyDescent="0.2">
      <c r="CA27752" s="1">
        <v>18</v>
      </c>
      <c r="CB27752" s="1">
        <v>27751</v>
      </c>
      <c r="CC27752" s="1">
        <v>2.3368E-2</v>
      </c>
    </row>
    <row r="27753" spans="79:81" x14ac:dyDescent="0.2">
      <c r="CA27753" s="1">
        <v>18</v>
      </c>
      <c r="CB27753" s="1">
        <v>27752</v>
      </c>
      <c r="CC27753" s="1">
        <v>2.3456000000000001E-2</v>
      </c>
    </row>
    <row r="27754" spans="79:81" x14ac:dyDescent="0.2">
      <c r="CA27754" s="1">
        <v>18</v>
      </c>
      <c r="CB27754" s="1">
        <v>27753</v>
      </c>
      <c r="CC27754" s="1">
        <v>2.3368E-2</v>
      </c>
    </row>
    <row r="27755" spans="79:81" x14ac:dyDescent="0.2">
      <c r="CA27755" s="1">
        <v>18</v>
      </c>
      <c r="CB27755" s="1">
        <v>27754</v>
      </c>
      <c r="CC27755" s="1">
        <v>2.3306E-2</v>
      </c>
    </row>
    <row r="27756" spans="79:81" x14ac:dyDescent="0.2">
      <c r="CA27756" s="1">
        <v>18</v>
      </c>
      <c r="CB27756" s="1">
        <v>27755</v>
      </c>
      <c r="CC27756" s="1">
        <v>2.3300000000000001E-2</v>
      </c>
    </row>
    <row r="27757" spans="79:81" x14ac:dyDescent="0.2">
      <c r="CA27757" s="1">
        <v>18</v>
      </c>
      <c r="CB27757" s="1">
        <v>27756</v>
      </c>
      <c r="CC27757" s="1">
        <v>2.3415999999999999E-2</v>
      </c>
    </row>
    <row r="27758" spans="79:81" x14ac:dyDescent="0.2">
      <c r="CA27758" s="1">
        <v>18</v>
      </c>
      <c r="CB27758" s="1">
        <v>27757</v>
      </c>
      <c r="CC27758" s="1">
        <v>2.3344E-2</v>
      </c>
    </row>
    <row r="27759" spans="79:81" x14ac:dyDescent="0.2">
      <c r="CA27759" s="1">
        <v>18</v>
      </c>
      <c r="CB27759" s="1">
        <v>27758</v>
      </c>
      <c r="CC27759" s="1">
        <v>2.3355000000000001E-2</v>
      </c>
    </row>
    <row r="27760" spans="79:81" x14ac:dyDescent="0.2">
      <c r="CA27760" s="1">
        <v>18</v>
      </c>
      <c r="CB27760" s="1">
        <v>27759</v>
      </c>
      <c r="CC27760" s="1">
        <v>2.3295E-2</v>
      </c>
    </row>
    <row r="27761" spans="79:81" x14ac:dyDescent="0.2">
      <c r="CA27761" s="1">
        <v>18</v>
      </c>
      <c r="CB27761" s="1">
        <v>27760</v>
      </c>
      <c r="CC27761" s="1">
        <v>2.3347E-2</v>
      </c>
    </row>
    <row r="27762" spans="79:81" x14ac:dyDescent="0.2">
      <c r="CA27762" s="1">
        <v>18</v>
      </c>
      <c r="CB27762" s="1">
        <v>27761</v>
      </c>
      <c r="CC27762" s="1">
        <v>2.3383000000000001E-2</v>
      </c>
    </row>
    <row r="27763" spans="79:81" x14ac:dyDescent="0.2">
      <c r="CA27763" s="1">
        <v>18</v>
      </c>
      <c r="CB27763" s="1">
        <v>27762</v>
      </c>
      <c r="CC27763" s="1">
        <v>2.3347E-2</v>
      </c>
    </row>
    <row r="27764" spans="79:81" x14ac:dyDescent="0.2">
      <c r="CA27764" s="1">
        <v>18</v>
      </c>
      <c r="CB27764" s="1">
        <v>27763</v>
      </c>
      <c r="CC27764" s="1">
        <v>2.3369000000000001E-2</v>
      </c>
    </row>
    <row r="27765" spans="79:81" x14ac:dyDescent="0.2">
      <c r="CA27765" s="1">
        <v>18</v>
      </c>
      <c r="CB27765" s="1">
        <v>27764</v>
      </c>
      <c r="CC27765" s="1">
        <v>2.3390999999999999E-2</v>
      </c>
    </row>
    <row r="27766" spans="79:81" x14ac:dyDescent="0.2">
      <c r="CA27766" s="1">
        <v>18</v>
      </c>
      <c r="CB27766" s="1">
        <v>27765</v>
      </c>
      <c r="CC27766" s="1">
        <v>2.3338999999999999E-2</v>
      </c>
    </row>
    <row r="27767" spans="79:81" x14ac:dyDescent="0.2">
      <c r="CA27767" s="1">
        <v>18</v>
      </c>
      <c r="CB27767" s="1">
        <v>27766</v>
      </c>
      <c r="CC27767" s="1">
        <v>2.3328000000000002E-2</v>
      </c>
    </row>
    <row r="27768" spans="79:81" x14ac:dyDescent="0.2">
      <c r="CA27768" s="1">
        <v>18</v>
      </c>
      <c r="CB27768" s="1">
        <v>27767</v>
      </c>
      <c r="CC27768" s="1">
        <v>2.3335999999999999E-2</v>
      </c>
    </row>
    <row r="27769" spans="79:81" x14ac:dyDescent="0.2">
      <c r="CA27769" s="1">
        <v>18</v>
      </c>
      <c r="CB27769" s="1">
        <v>27768</v>
      </c>
      <c r="CC27769" s="1">
        <v>2.3417E-2</v>
      </c>
    </row>
    <row r="27770" spans="79:81" x14ac:dyDescent="0.2">
      <c r="CA27770" s="1">
        <v>18</v>
      </c>
      <c r="CB27770" s="1">
        <v>27769</v>
      </c>
      <c r="CC27770" s="1">
        <v>2.3283999999999999E-2</v>
      </c>
    </row>
    <row r="27771" spans="79:81" x14ac:dyDescent="0.2">
      <c r="CA27771" s="1">
        <v>18</v>
      </c>
      <c r="CB27771" s="1">
        <v>27770</v>
      </c>
      <c r="CC27771" s="1">
        <v>2.3394999999999999E-2</v>
      </c>
    </row>
    <row r="27772" spans="79:81" x14ac:dyDescent="0.2">
      <c r="CA27772" s="1">
        <v>18</v>
      </c>
      <c r="CB27772" s="1">
        <v>27771</v>
      </c>
      <c r="CC27772" s="1">
        <v>2.3349999999999999E-2</v>
      </c>
    </row>
    <row r="27773" spans="79:81" x14ac:dyDescent="0.2">
      <c r="CA27773" s="1">
        <v>18</v>
      </c>
      <c r="CB27773" s="1">
        <v>27772</v>
      </c>
      <c r="CC27773" s="1">
        <v>2.3324999999999999E-2</v>
      </c>
    </row>
    <row r="27774" spans="79:81" x14ac:dyDescent="0.2">
      <c r="CA27774" s="1">
        <v>18</v>
      </c>
      <c r="CB27774" s="1">
        <v>27773</v>
      </c>
      <c r="CC27774" s="1">
        <v>2.3352999999999999E-2</v>
      </c>
    </row>
    <row r="27775" spans="79:81" x14ac:dyDescent="0.2">
      <c r="CA27775" s="1">
        <v>18</v>
      </c>
      <c r="CB27775" s="1">
        <v>27774</v>
      </c>
      <c r="CC27775" s="1">
        <v>2.3333E-2</v>
      </c>
    </row>
    <row r="27776" spans="79:81" x14ac:dyDescent="0.2">
      <c r="CA27776" s="1">
        <v>18</v>
      </c>
      <c r="CB27776" s="1">
        <v>27775</v>
      </c>
      <c r="CC27776" s="1">
        <v>2.3349999999999999E-2</v>
      </c>
    </row>
    <row r="27777" spans="79:81" x14ac:dyDescent="0.2">
      <c r="CA27777" s="1">
        <v>18</v>
      </c>
      <c r="CB27777" s="1">
        <v>27776</v>
      </c>
      <c r="CC27777" s="1">
        <v>2.3299E-2</v>
      </c>
    </row>
    <row r="27778" spans="79:81" x14ac:dyDescent="0.2">
      <c r="CA27778" s="1">
        <v>18</v>
      </c>
      <c r="CB27778" s="1">
        <v>27777</v>
      </c>
      <c r="CC27778" s="1">
        <v>2.3362000000000001E-2</v>
      </c>
    </row>
    <row r="27779" spans="79:81" x14ac:dyDescent="0.2">
      <c r="CA27779" s="1">
        <v>18</v>
      </c>
      <c r="CB27779" s="1">
        <v>27778</v>
      </c>
      <c r="CC27779" s="1">
        <v>2.3321999999999999E-2</v>
      </c>
    </row>
    <row r="27780" spans="79:81" x14ac:dyDescent="0.2">
      <c r="CA27780" s="1">
        <v>18</v>
      </c>
      <c r="CB27780" s="1">
        <v>27779</v>
      </c>
      <c r="CC27780" s="1">
        <v>2.3359000000000001E-2</v>
      </c>
    </row>
    <row r="27781" spans="79:81" x14ac:dyDescent="0.2">
      <c r="CA27781" s="1">
        <v>18</v>
      </c>
      <c r="CB27781" s="1">
        <v>27780</v>
      </c>
      <c r="CC27781" s="1">
        <v>2.3314000000000001E-2</v>
      </c>
    </row>
    <row r="27782" spans="79:81" x14ac:dyDescent="0.2">
      <c r="CA27782" s="1">
        <v>18</v>
      </c>
      <c r="CB27782" s="1">
        <v>27781</v>
      </c>
      <c r="CC27782" s="1">
        <v>2.3342999999999999E-2</v>
      </c>
    </row>
    <row r="27783" spans="79:81" x14ac:dyDescent="0.2">
      <c r="CA27783" s="1">
        <v>18</v>
      </c>
      <c r="CB27783" s="1">
        <v>27782</v>
      </c>
      <c r="CC27783" s="1">
        <v>2.3342000000000002E-2</v>
      </c>
    </row>
    <row r="27784" spans="79:81" x14ac:dyDescent="0.2">
      <c r="CA27784" s="1">
        <v>18</v>
      </c>
      <c r="CB27784" s="1">
        <v>27783</v>
      </c>
      <c r="CC27784" s="1">
        <v>2.3265999999999998E-2</v>
      </c>
    </row>
    <row r="27785" spans="79:81" x14ac:dyDescent="0.2">
      <c r="CA27785" s="1">
        <v>18</v>
      </c>
      <c r="CB27785" s="1">
        <v>27784</v>
      </c>
      <c r="CC27785" s="1">
        <v>2.3257E-2</v>
      </c>
    </row>
    <row r="27786" spans="79:81" x14ac:dyDescent="0.2">
      <c r="CA27786" s="1">
        <v>18</v>
      </c>
      <c r="CB27786" s="1">
        <v>27785</v>
      </c>
      <c r="CC27786" s="1">
        <v>2.3335999999999999E-2</v>
      </c>
    </row>
    <row r="27787" spans="79:81" x14ac:dyDescent="0.2">
      <c r="CA27787" s="1">
        <v>18</v>
      </c>
      <c r="CB27787" s="1">
        <v>27786</v>
      </c>
      <c r="CC27787" s="1">
        <v>2.3289000000000001E-2</v>
      </c>
    </row>
    <row r="27788" spans="79:81" x14ac:dyDescent="0.2">
      <c r="CA27788" s="1">
        <v>18</v>
      </c>
      <c r="CB27788" s="1">
        <v>27787</v>
      </c>
      <c r="CC27788" s="1">
        <v>2.3358E-2</v>
      </c>
    </row>
    <row r="27789" spans="79:81" x14ac:dyDescent="0.2">
      <c r="CA27789" s="1">
        <v>18</v>
      </c>
      <c r="CB27789" s="1">
        <v>27788</v>
      </c>
      <c r="CC27789" s="1">
        <v>2.3375E-2</v>
      </c>
    </row>
    <row r="27790" spans="79:81" x14ac:dyDescent="0.2">
      <c r="CA27790" s="1">
        <v>18</v>
      </c>
      <c r="CB27790" s="1">
        <v>27789</v>
      </c>
      <c r="CC27790" s="1">
        <v>2.3372E-2</v>
      </c>
    </row>
    <row r="27791" spans="79:81" x14ac:dyDescent="0.2">
      <c r="CA27791" s="1">
        <v>18</v>
      </c>
      <c r="CB27791" s="1">
        <v>27790</v>
      </c>
      <c r="CC27791" s="1">
        <v>2.3269000000000001E-2</v>
      </c>
    </row>
    <row r="27792" spans="79:81" x14ac:dyDescent="0.2">
      <c r="CA27792" s="1">
        <v>18</v>
      </c>
      <c r="CB27792" s="1">
        <v>27791</v>
      </c>
      <c r="CC27792" s="1">
        <v>2.3392E-2</v>
      </c>
    </row>
    <row r="27793" spans="79:81" x14ac:dyDescent="0.2">
      <c r="CA27793" s="1">
        <v>18</v>
      </c>
      <c r="CB27793" s="1">
        <v>27792</v>
      </c>
      <c r="CC27793" s="1">
        <v>2.341E-2</v>
      </c>
    </row>
    <row r="27794" spans="79:81" x14ac:dyDescent="0.2">
      <c r="CA27794" s="1">
        <v>18</v>
      </c>
      <c r="CB27794" s="1">
        <v>27793</v>
      </c>
      <c r="CC27794" s="1">
        <v>2.3358E-2</v>
      </c>
    </row>
    <row r="27795" spans="79:81" x14ac:dyDescent="0.2">
      <c r="CA27795" s="1">
        <v>18</v>
      </c>
      <c r="CB27795" s="1">
        <v>27794</v>
      </c>
      <c r="CC27795" s="1">
        <v>2.3345999999999999E-2</v>
      </c>
    </row>
    <row r="27796" spans="79:81" x14ac:dyDescent="0.2">
      <c r="CA27796" s="1">
        <v>18</v>
      </c>
      <c r="CB27796" s="1">
        <v>27795</v>
      </c>
      <c r="CC27796" s="1">
        <v>2.3290999999999999E-2</v>
      </c>
    </row>
    <row r="27797" spans="79:81" x14ac:dyDescent="0.2">
      <c r="CA27797" s="1">
        <v>18</v>
      </c>
      <c r="CB27797" s="1">
        <v>27796</v>
      </c>
      <c r="CC27797" s="1">
        <v>2.3376999999999998E-2</v>
      </c>
    </row>
    <row r="27798" spans="79:81" x14ac:dyDescent="0.2">
      <c r="CA27798" s="1">
        <v>18</v>
      </c>
      <c r="CB27798" s="1">
        <v>27797</v>
      </c>
      <c r="CC27798" s="1">
        <v>2.3335999999999999E-2</v>
      </c>
    </row>
    <row r="27799" spans="79:81" x14ac:dyDescent="0.2">
      <c r="CA27799" s="1">
        <v>18</v>
      </c>
      <c r="CB27799" s="1">
        <v>27798</v>
      </c>
      <c r="CC27799" s="1">
        <v>2.3323E-2</v>
      </c>
    </row>
    <row r="27800" spans="79:81" x14ac:dyDescent="0.2">
      <c r="CA27800" s="1">
        <v>18</v>
      </c>
      <c r="CB27800" s="1">
        <v>27799</v>
      </c>
      <c r="CC27800" s="1">
        <v>2.3380000000000001E-2</v>
      </c>
    </row>
    <row r="27801" spans="79:81" x14ac:dyDescent="0.2">
      <c r="CA27801" s="1">
        <v>18</v>
      </c>
      <c r="CB27801" s="1">
        <v>27800</v>
      </c>
      <c r="CC27801" s="1">
        <v>2.3363999999999999E-2</v>
      </c>
    </row>
    <row r="27802" spans="79:81" x14ac:dyDescent="0.2">
      <c r="CA27802" s="1">
        <v>18</v>
      </c>
      <c r="CB27802" s="1">
        <v>27801</v>
      </c>
      <c r="CC27802" s="1">
        <v>2.3347E-2</v>
      </c>
    </row>
    <row r="27803" spans="79:81" x14ac:dyDescent="0.2">
      <c r="CA27803" s="1">
        <v>18</v>
      </c>
      <c r="CB27803" s="1">
        <v>27802</v>
      </c>
      <c r="CC27803" s="1">
        <v>2.3342000000000002E-2</v>
      </c>
    </row>
    <row r="27804" spans="79:81" x14ac:dyDescent="0.2">
      <c r="CA27804" s="1">
        <v>18</v>
      </c>
      <c r="CB27804" s="1">
        <v>27803</v>
      </c>
      <c r="CC27804" s="1">
        <v>2.3313E-2</v>
      </c>
    </row>
    <row r="27805" spans="79:81" x14ac:dyDescent="0.2">
      <c r="CA27805" s="1">
        <v>18</v>
      </c>
      <c r="CB27805" s="1">
        <v>27804</v>
      </c>
      <c r="CC27805" s="1">
        <v>2.3358E-2</v>
      </c>
    </row>
    <row r="27806" spans="79:81" x14ac:dyDescent="0.2">
      <c r="CA27806" s="1">
        <v>18</v>
      </c>
      <c r="CB27806" s="1">
        <v>27805</v>
      </c>
      <c r="CC27806" s="1">
        <v>2.3311999999999999E-2</v>
      </c>
    </row>
    <row r="27807" spans="79:81" x14ac:dyDescent="0.2">
      <c r="CA27807" s="1">
        <v>18</v>
      </c>
      <c r="CB27807" s="1">
        <v>27806</v>
      </c>
      <c r="CC27807" s="1">
        <v>2.3376999999999998E-2</v>
      </c>
    </row>
    <row r="27808" spans="79:81" x14ac:dyDescent="0.2">
      <c r="CA27808" s="1">
        <v>18</v>
      </c>
      <c r="CB27808" s="1">
        <v>27807</v>
      </c>
      <c r="CC27808" s="1">
        <v>2.3349999999999999E-2</v>
      </c>
    </row>
    <row r="27809" spans="79:81" x14ac:dyDescent="0.2">
      <c r="CA27809" s="1">
        <v>18</v>
      </c>
      <c r="CB27809" s="1">
        <v>27808</v>
      </c>
      <c r="CC27809" s="1">
        <v>2.3348000000000001E-2</v>
      </c>
    </row>
    <row r="27810" spans="79:81" x14ac:dyDescent="0.2">
      <c r="CA27810" s="1">
        <v>18</v>
      </c>
      <c r="CB27810" s="1">
        <v>27809</v>
      </c>
      <c r="CC27810" s="1">
        <v>2.3328000000000002E-2</v>
      </c>
    </row>
    <row r="27811" spans="79:81" x14ac:dyDescent="0.2">
      <c r="CA27811" s="1">
        <v>18</v>
      </c>
      <c r="CB27811" s="1">
        <v>27810</v>
      </c>
      <c r="CC27811" s="1">
        <v>2.3303999999999998E-2</v>
      </c>
    </row>
    <row r="27812" spans="79:81" x14ac:dyDescent="0.2">
      <c r="CA27812" s="1">
        <v>18</v>
      </c>
      <c r="CB27812" s="1">
        <v>27811</v>
      </c>
      <c r="CC27812" s="1">
        <v>2.3321000000000001E-2</v>
      </c>
    </row>
    <row r="27813" spans="79:81" x14ac:dyDescent="0.2">
      <c r="CA27813" s="1">
        <v>18</v>
      </c>
      <c r="CB27813" s="1">
        <v>27812</v>
      </c>
      <c r="CC27813" s="1">
        <v>2.3362000000000001E-2</v>
      </c>
    </row>
    <row r="27814" spans="79:81" x14ac:dyDescent="0.2">
      <c r="CA27814" s="1">
        <v>18</v>
      </c>
      <c r="CB27814" s="1">
        <v>27813</v>
      </c>
      <c r="CC27814" s="1">
        <v>2.3295E-2</v>
      </c>
    </row>
    <row r="27815" spans="79:81" x14ac:dyDescent="0.2">
      <c r="CA27815" s="1">
        <v>18</v>
      </c>
      <c r="CB27815" s="1">
        <v>27814</v>
      </c>
      <c r="CC27815" s="1">
        <v>2.3361E-2</v>
      </c>
    </row>
    <row r="27816" spans="79:81" x14ac:dyDescent="0.2">
      <c r="CA27816" s="1">
        <v>18</v>
      </c>
      <c r="CB27816" s="1">
        <v>27815</v>
      </c>
      <c r="CC27816" s="1">
        <v>2.3324999999999999E-2</v>
      </c>
    </row>
    <row r="27817" spans="79:81" x14ac:dyDescent="0.2">
      <c r="CA27817" s="1">
        <v>18</v>
      </c>
      <c r="CB27817" s="1">
        <v>27816</v>
      </c>
      <c r="CC27817" s="1">
        <v>2.334E-2</v>
      </c>
    </row>
    <row r="27818" spans="79:81" x14ac:dyDescent="0.2">
      <c r="CA27818" s="1">
        <v>18</v>
      </c>
      <c r="CB27818" s="1">
        <v>27817</v>
      </c>
      <c r="CC27818" s="1">
        <v>2.3278E-2</v>
      </c>
    </row>
    <row r="27819" spans="79:81" x14ac:dyDescent="0.2">
      <c r="CA27819" s="1">
        <v>18</v>
      </c>
      <c r="CB27819" s="1">
        <v>27818</v>
      </c>
      <c r="CC27819" s="1">
        <v>2.3387999999999999E-2</v>
      </c>
    </row>
    <row r="27820" spans="79:81" x14ac:dyDescent="0.2">
      <c r="CA27820" s="1">
        <v>18</v>
      </c>
      <c r="CB27820" s="1">
        <v>27819</v>
      </c>
      <c r="CC27820" s="1">
        <v>2.3248999999999999E-2</v>
      </c>
    </row>
    <row r="27821" spans="79:81" x14ac:dyDescent="0.2">
      <c r="CA27821" s="1">
        <v>18</v>
      </c>
      <c r="CB27821" s="1">
        <v>27820</v>
      </c>
      <c r="CC27821" s="1">
        <v>2.3383999999999999E-2</v>
      </c>
    </row>
    <row r="27822" spans="79:81" x14ac:dyDescent="0.2">
      <c r="CA27822" s="1">
        <v>18</v>
      </c>
      <c r="CB27822" s="1">
        <v>27821</v>
      </c>
      <c r="CC27822" s="1">
        <v>2.3303000000000001E-2</v>
      </c>
    </row>
    <row r="27823" spans="79:81" x14ac:dyDescent="0.2">
      <c r="CA27823" s="1">
        <v>18</v>
      </c>
      <c r="CB27823" s="1">
        <v>27822</v>
      </c>
      <c r="CC27823" s="1">
        <v>2.3331999999999999E-2</v>
      </c>
    </row>
    <row r="27824" spans="79:81" x14ac:dyDescent="0.2">
      <c r="CA27824" s="1">
        <v>18</v>
      </c>
      <c r="CB27824" s="1">
        <v>27823</v>
      </c>
      <c r="CC27824" s="1">
        <v>2.3344E-2</v>
      </c>
    </row>
    <row r="27825" spans="79:81" x14ac:dyDescent="0.2">
      <c r="CA27825" s="1">
        <v>18</v>
      </c>
      <c r="CB27825" s="1">
        <v>27824</v>
      </c>
      <c r="CC27825" s="1">
        <v>2.3295E-2</v>
      </c>
    </row>
    <row r="27826" spans="79:81" x14ac:dyDescent="0.2">
      <c r="CA27826" s="1">
        <v>18</v>
      </c>
      <c r="CB27826" s="1">
        <v>27825</v>
      </c>
      <c r="CC27826" s="1">
        <v>2.3313E-2</v>
      </c>
    </row>
    <row r="27827" spans="79:81" x14ac:dyDescent="0.2">
      <c r="CA27827" s="1">
        <v>18</v>
      </c>
      <c r="CB27827" s="1">
        <v>27826</v>
      </c>
      <c r="CC27827" s="1">
        <v>2.3257E-2</v>
      </c>
    </row>
    <row r="27828" spans="79:81" x14ac:dyDescent="0.2">
      <c r="CA27828" s="1">
        <v>18</v>
      </c>
      <c r="CB27828" s="1">
        <v>27827</v>
      </c>
      <c r="CC27828" s="1">
        <v>2.3352000000000001E-2</v>
      </c>
    </row>
    <row r="27829" spans="79:81" x14ac:dyDescent="0.2">
      <c r="CA27829" s="1">
        <v>18</v>
      </c>
      <c r="CB27829" s="1">
        <v>27828</v>
      </c>
      <c r="CC27829" s="1">
        <v>2.3278E-2</v>
      </c>
    </row>
    <row r="27830" spans="79:81" x14ac:dyDescent="0.2">
      <c r="CA27830" s="1">
        <v>18</v>
      </c>
      <c r="CB27830" s="1">
        <v>27829</v>
      </c>
      <c r="CC27830" s="1">
        <v>2.3288E-2</v>
      </c>
    </row>
    <row r="27831" spans="79:81" x14ac:dyDescent="0.2">
      <c r="CA27831" s="1">
        <v>18</v>
      </c>
      <c r="CB27831" s="1">
        <v>27830</v>
      </c>
      <c r="CC27831" s="1">
        <v>2.3317999999999998E-2</v>
      </c>
    </row>
    <row r="27832" spans="79:81" x14ac:dyDescent="0.2">
      <c r="CA27832" s="1">
        <v>18</v>
      </c>
      <c r="CB27832" s="1">
        <v>27831</v>
      </c>
      <c r="CC27832" s="1">
        <v>2.3272000000000001E-2</v>
      </c>
    </row>
    <row r="27833" spans="79:81" x14ac:dyDescent="0.2">
      <c r="CA27833" s="1">
        <v>18</v>
      </c>
      <c r="CB27833" s="1">
        <v>27832</v>
      </c>
      <c r="CC27833" s="1">
        <v>2.3342000000000002E-2</v>
      </c>
    </row>
    <row r="27834" spans="79:81" x14ac:dyDescent="0.2">
      <c r="CA27834" s="1">
        <v>18</v>
      </c>
      <c r="CB27834" s="1">
        <v>27833</v>
      </c>
      <c r="CC27834" s="1">
        <v>2.3328999999999999E-2</v>
      </c>
    </row>
    <row r="27835" spans="79:81" x14ac:dyDescent="0.2">
      <c r="CA27835" s="1">
        <v>18</v>
      </c>
      <c r="CB27835" s="1">
        <v>27834</v>
      </c>
      <c r="CC27835" s="1">
        <v>2.3331999999999999E-2</v>
      </c>
    </row>
    <row r="27836" spans="79:81" x14ac:dyDescent="0.2">
      <c r="CA27836" s="1">
        <v>18</v>
      </c>
      <c r="CB27836" s="1">
        <v>27835</v>
      </c>
      <c r="CC27836" s="1">
        <v>2.3313E-2</v>
      </c>
    </row>
    <row r="27837" spans="79:81" x14ac:dyDescent="0.2">
      <c r="CA27837" s="1">
        <v>18</v>
      </c>
      <c r="CB27837" s="1">
        <v>27836</v>
      </c>
      <c r="CC27837" s="1">
        <v>2.3390999999999999E-2</v>
      </c>
    </row>
    <row r="27838" spans="79:81" x14ac:dyDescent="0.2">
      <c r="CA27838" s="1">
        <v>18</v>
      </c>
      <c r="CB27838" s="1">
        <v>27837</v>
      </c>
      <c r="CC27838" s="1">
        <v>2.3362000000000001E-2</v>
      </c>
    </row>
    <row r="27839" spans="79:81" x14ac:dyDescent="0.2">
      <c r="CA27839" s="1">
        <v>18</v>
      </c>
      <c r="CB27839" s="1">
        <v>27838</v>
      </c>
      <c r="CC27839" s="1">
        <v>2.3223000000000001E-2</v>
      </c>
    </row>
    <row r="27840" spans="79:81" x14ac:dyDescent="0.2">
      <c r="CA27840" s="1">
        <v>18</v>
      </c>
      <c r="CB27840" s="1">
        <v>27839</v>
      </c>
      <c r="CC27840" s="1">
        <v>2.3248999999999999E-2</v>
      </c>
    </row>
    <row r="27841" spans="79:81" x14ac:dyDescent="0.2">
      <c r="CA27841" s="1">
        <v>18</v>
      </c>
      <c r="CB27841" s="1">
        <v>27840</v>
      </c>
      <c r="CC27841" s="1">
        <v>2.3310999999999998E-2</v>
      </c>
    </row>
    <row r="27842" spans="79:81" x14ac:dyDescent="0.2">
      <c r="CA27842" s="1">
        <v>18</v>
      </c>
      <c r="CB27842" s="1">
        <v>27841</v>
      </c>
      <c r="CC27842" s="1">
        <v>2.3275000000000001E-2</v>
      </c>
    </row>
    <row r="27843" spans="79:81" x14ac:dyDescent="0.2">
      <c r="CA27843" s="1">
        <v>18</v>
      </c>
      <c r="CB27843" s="1">
        <v>27842</v>
      </c>
      <c r="CC27843" s="1">
        <v>2.3300999999999999E-2</v>
      </c>
    </row>
    <row r="27844" spans="79:81" x14ac:dyDescent="0.2">
      <c r="CA27844" s="1">
        <v>18</v>
      </c>
      <c r="CB27844" s="1">
        <v>27843</v>
      </c>
      <c r="CC27844" s="1">
        <v>2.332E-2</v>
      </c>
    </row>
    <row r="27845" spans="79:81" x14ac:dyDescent="0.2">
      <c r="CA27845" s="1">
        <v>18</v>
      </c>
      <c r="CB27845" s="1">
        <v>27844</v>
      </c>
      <c r="CC27845" s="1">
        <v>2.3300999999999999E-2</v>
      </c>
    </row>
    <row r="27846" spans="79:81" x14ac:dyDescent="0.2">
      <c r="CA27846" s="1">
        <v>18</v>
      </c>
      <c r="CB27846" s="1">
        <v>27845</v>
      </c>
      <c r="CC27846" s="1">
        <v>2.3286999999999999E-2</v>
      </c>
    </row>
    <row r="27847" spans="79:81" x14ac:dyDescent="0.2">
      <c r="CA27847" s="1">
        <v>18</v>
      </c>
      <c r="CB27847" s="1">
        <v>27846</v>
      </c>
      <c r="CC27847" s="1">
        <v>2.3290999999999999E-2</v>
      </c>
    </row>
    <row r="27848" spans="79:81" x14ac:dyDescent="0.2">
      <c r="CA27848" s="1">
        <v>18</v>
      </c>
      <c r="CB27848" s="1">
        <v>27847</v>
      </c>
      <c r="CC27848" s="1">
        <v>2.3244000000000001E-2</v>
      </c>
    </row>
    <row r="27849" spans="79:81" x14ac:dyDescent="0.2">
      <c r="CA27849" s="1">
        <v>18</v>
      </c>
      <c r="CB27849" s="1">
        <v>27848</v>
      </c>
      <c r="CC27849" s="1">
        <v>2.3231000000000002E-2</v>
      </c>
    </row>
    <row r="27850" spans="79:81" x14ac:dyDescent="0.2">
      <c r="CA27850" s="1">
        <v>18</v>
      </c>
      <c r="CB27850" s="1">
        <v>27849</v>
      </c>
      <c r="CC27850" s="1">
        <v>2.3234999999999999E-2</v>
      </c>
    </row>
    <row r="27851" spans="79:81" x14ac:dyDescent="0.2">
      <c r="CA27851" s="1">
        <v>18</v>
      </c>
      <c r="CB27851" s="1">
        <v>27850</v>
      </c>
      <c r="CC27851" s="1">
        <v>2.3286999999999999E-2</v>
      </c>
    </row>
    <row r="27852" spans="79:81" x14ac:dyDescent="0.2">
      <c r="CA27852" s="1">
        <v>18</v>
      </c>
      <c r="CB27852" s="1">
        <v>27851</v>
      </c>
      <c r="CC27852" s="1">
        <v>2.3321999999999999E-2</v>
      </c>
    </row>
    <row r="27853" spans="79:81" x14ac:dyDescent="0.2">
      <c r="CA27853" s="1">
        <v>18</v>
      </c>
      <c r="CB27853" s="1">
        <v>27852</v>
      </c>
      <c r="CC27853" s="1">
        <v>2.3262999999999999E-2</v>
      </c>
    </row>
    <row r="27854" spans="79:81" x14ac:dyDescent="0.2">
      <c r="CA27854" s="1">
        <v>18</v>
      </c>
      <c r="CB27854" s="1">
        <v>27853</v>
      </c>
      <c r="CC27854" s="1">
        <v>2.325E-2</v>
      </c>
    </row>
    <row r="27855" spans="79:81" x14ac:dyDescent="0.2">
      <c r="CA27855" s="1">
        <v>18</v>
      </c>
      <c r="CB27855" s="1">
        <v>27854</v>
      </c>
      <c r="CC27855" s="1">
        <v>2.3251000000000001E-2</v>
      </c>
    </row>
    <row r="27856" spans="79:81" x14ac:dyDescent="0.2">
      <c r="CA27856" s="1">
        <v>18</v>
      </c>
      <c r="CB27856" s="1">
        <v>27855</v>
      </c>
      <c r="CC27856" s="1">
        <v>2.3259999999999999E-2</v>
      </c>
    </row>
    <row r="27857" spans="79:81" x14ac:dyDescent="0.2">
      <c r="CA27857" s="1">
        <v>18</v>
      </c>
      <c r="CB27857" s="1">
        <v>27856</v>
      </c>
      <c r="CC27857" s="1">
        <v>2.3334000000000001E-2</v>
      </c>
    </row>
    <row r="27858" spans="79:81" x14ac:dyDescent="0.2">
      <c r="CA27858" s="1">
        <v>18</v>
      </c>
      <c r="CB27858" s="1">
        <v>27857</v>
      </c>
      <c r="CC27858" s="1">
        <v>2.3296000000000001E-2</v>
      </c>
    </row>
    <row r="27859" spans="79:81" x14ac:dyDescent="0.2">
      <c r="CA27859" s="1">
        <v>18</v>
      </c>
      <c r="CB27859" s="1">
        <v>27858</v>
      </c>
      <c r="CC27859" s="1">
        <v>2.3321000000000001E-2</v>
      </c>
    </row>
    <row r="27860" spans="79:81" x14ac:dyDescent="0.2">
      <c r="CA27860" s="1">
        <v>18</v>
      </c>
      <c r="CB27860" s="1">
        <v>27859</v>
      </c>
      <c r="CC27860" s="1">
        <v>2.3252999999999999E-2</v>
      </c>
    </row>
    <row r="27861" spans="79:81" x14ac:dyDescent="0.2">
      <c r="CA27861" s="1">
        <v>18</v>
      </c>
      <c r="CB27861" s="1">
        <v>27860</v>
      </c>
      <c r="CC27861" s="1">
        <v>2.334E-2</v>
      </c>
    </row>
    <row r="27862" spans="79:81" x14ac:dyDescent="0.2">
      <c r="CA27862" s="1">
        <v>18</v>
      </c>
      <c r="CB27862" s="1">
        <v>27861</v>
      </c>
      <c r="CC27862" s="1">
        <v>2.3220999999999999E-2</v>
      </c>
    </row>
    <row r="27863" spans="79:81" x14ac:dyDescent="0.2">
      <c r="CA27863" s="1">
        <v>18</v>
      </c>
      <c r="CB27863" s="1">
        <v>27862</v>
      </c>
      <c r="CC27863" s="1">
        <v>2.3231999999999999E-2</v>
      </c>
    </row>
    <row r="27864" spans="79:81" x14ac:dyDescent="0.2">
      <c r="CA27864" s="1">
        <v>18</v>
      </c>
      <c r="CB27864" s="1">
        <v>27863</v>
      </c>
      <c r="CC27864" s="1">
        <v>2.3210999999999999E-2</v>
      </c>
    </row>
    <row r="27865" spans="79:81" x14ac:dyDescent="0.2">
      <c r="CA27865" s="1">
        <v>18</v>
      </c>
      <c r="CB27865" s="1">
        <v>27864</v>
      </c>
      <c r="CC27865" s="1">
        <v>2.3248999999999999E-2</v>
      </c>
    </row>
    <row r="27866" spans="79:81" x14ac:dyDescent="0.2">
      <c r="CA27866" s="1">
        <v>18</v>
      </c>
      <c r="CB27866" s="1">
        <v>27865</v>
      </c>
      <c r="CC27866" s="1">
        <v>2.3362000000000001E-2</v>
      </c>
    </row>
    <row r="27867" spans="79:81" x14ac:dyDescent="0.2">
      <c r="CA27867" s="1">
        <v>18</v>
      </c>
      <c r="CB27867" s="1">
        <v>27866</v>
      </c>
      <c r="CC27867" s="1">
        <v>2.3300999999999999E-2</v>
      </c>
    </row>
    <row r="27868" spans="79:81" x14ac:dyDescent="0.2">
      <c r="CA27868" s="1">
        <v>18</v>
      </c>
      <c r="CB27868" s="1">
        <v>27867</v>
      </c>
      <c r="CC27868" s="1">
        <v>2.3264E-2</v>
      </c>
    </row>
    <row r="27869" spans="79:81" x14ac:dyDescent="0.2">
      <c r="CA27869" s="1">
        <v>18</v>
      </c>
      <c r="CB27869" s="1">
        <v>27868</v>
      </c>
      <c r="CC27869" s="1">
        <v>2.3158999999999999E-2</v>
      </c>
    </row>
    <row r="27870" spans="79:81" x14ac:dyDescent="0.2">
      <c r="CA27870" s="1">
        <v>18</v>
      </c>
      <c r="CB27870" s="1">
        <v>27869</v>
      </c>
      <c r="CC27870" s="1">
        <v>2.3237000000000001E-2</v>
      </c>
    </row>
    <row r="27871" spans="79:81" x14ac:dyDescent="0.2">
      <c r="CA27871" s="1">
        <v>18</v>
      </c>
      <c r="CB27871" s="1">
        <v>27870</v>
      </c>
      <c r="CC27871" s="1">
        <v>2.3245999999999999E-2</v>
      </c>
    </row>
    <row r="27872" spans="79:81" x14ac:dyDescent="0.2">
      <c r="CA27872" s="1">
        <v>18</v>
      </c>
      <c r="CB27872" s="1">
        <v>27871</v>
      </c>
      <c r="CC27872" s="1">
        <v>2.3215E-2</v>
      </c>
    </row>
    <row r="27873" spans="79:81" x14ac:dyDescent="0.2">
      <c r="CA27873" s="1">
        <v>18</v>
      </c>
      <c r="CB27873" s="1">
        <v>27872</v>
      </c>
      <c r="CC27873" s="1">
        <v>2.3303999999999998E-2</v>
      </c>
    </row>
    <row r="27874" spans="79:81" x14ac:dyDescent="0.2">
      <c r="CA27874" s="1">
        <v>18</v>
      </c>
      <c r="CB27874" s="1">
        <v>27873</v>
      </c>
      <c r="CC27874" s="1">
        <v>2.3276999999999999E-2</v>
      </c>
    </row>
    <row r="27875" spans="79:81" x14ac:dyDescent="0.2">
      <c r="CA27875" s="1">
        <v>18</v>
      </c>
      <c r="CB27875" s="1">
        <v>27874</v>
      </c>
      <c r="CC27875" s="1">
        <v>2.3266999999999999E-2</v>
      </c>
    </row>
    <row r="27876" spans="79:81" x14ac:dyDescent="0.2">
      <c r="CA27876" s="1">
        <v>18</v>
      </c>
      <c r="CB27876" s="1">
        <v>27875</v>
      </c>
      <c r="CC27876" s="1">
        <v>2.3358E-2</v>
      </c>
    </row>
    <row r="27877" spans="79:81" x14ac:dyDescent="0.2">
      <c r="CA27877" s="1">
        <v>18</v>
      </c>
      <c r="CB27877" s="1">
        <v>27876</v>
      </c>
      <c r="CC27877" s="1">
        <v>2.3300000000000001E-2</v>
      </c>
    </row>
    <row r="27878" spans="79:81" x14ac:dyDescent="0.2">
      <c r="CA27878" s="1">
        <v>18</v>
      </c>
      <c r="CB27878" s="1">
        <v>27877</v>
      </c>
      <c r="CC27878" s="1">
        <v>2.3227999999999999E-2</v>
      </c>
    </row>
    <row r="27879" spans="79:81" x14ac:dyDescent="0.2">
      <c r="CA27879" s="1">
        <v>18</v>
      </c>
      <c r="CB27879" s="1">
        <v>27878</v>
      </c>
      <c r="CC27879" s="1">
        <v>2.3303000000000001E-2</v>
      </c>
    </row>
    <row r="27880" spans="79:81" x14ac:dyDescent="0.2">
      <c r="CA27880" s="1">
        <v>18</v>
      </c>
      <c r="CB27880" s="1">
        <v>27879</v>
      </c>
      <c r="CC27880" s="1">
        <v>2.3290999999999999E-2</v>
      </c>
    </row>
    <row r="27881" spans="79:81" x14ac:dyDescent="0.2">
      <c r="CA27881" s="1">
        <v>18</v>
      </c>
      <c r="CB27881" s="1">
        <v>27880</v>
      </c>
      <c r="CC27881" s="1">
        <v>2.3296999999999998E-2</v>
      </c>
    </row>
    <row r="27882" spans="79:81" x14ac:dyDescent="0.2">
      <c r="CA27882" s="1">
        <v>18</v>
      </c>
      <c r="CB27882" s="1">
        <v>27881</v>
      </c>
      <c r="CC27882" s="1">
        <v>2.3199000000000001E-2</v>
      </c>
    </row>
    <row r="27883" spans="79:81" x14ac:dyDescent="0.2">
      <c r="CA27883" s="1">
        <v>18</v>
      </c>
      <c r="CB27883" s="1">
        <v>27882</v>
      </c>
      <c r="CC27883" s="1">
        <v>2.3210999999999999E-2</v>
      </c>
    </row>
    <row r="27884" spans="79:81" x14ac:dyDescent="0.2">
      <c r="CA27884" s="1">
        <v>18</v>
      </c>
      <c r="CB27884" s="1">
        <v>27883</v>
      </c>
      <c r="CC27884" s="1">
        <v>2.3307999999999999E-2</v>
      </c>
    </row>
    <row r="27885" spans="79:81" x14ac:dyDescent="0.2">
      <c r="CA27885" s="1">
        <v>18</v>
      </c>
      <c r="CB27885" s="1">
        <v>27884</v>
      </c>
      <c r="CC27885" s="1">
        <v>2.3258000000000001E-2</v>
      </c>
    </row>
    <row r="27886" spans="79:81" x14ac:dyDescent="0.2">
      <c r="CA27886" s="1">
        <v>18</v>
      </c>
      <c r="CB27886" s="1">
        <v>27885</v>
      </c>
      <c r="CC27886" s="1">
        <v>2.3276000000000002E-2</v>
      </c>
    </row>
    <row r="27887" spans="79:81" x14ac:dyDescent="0.2">
      <c r="CA27887" s="1">
        <v>18</v>
      </c>
      <c r="CB27887" s="1">
        <v>27886</v>
      </c>
      <c r="CC27887" s="1">
        <v>2.3314999999999999E-2</v>
      </c>
    </row>
    <row r="27888" spans="79:81" x14ac:dyDescent="0.2">
      <c r="CA27888" s="1">
        <v>18</v>
      </c>
      <c r="CB27888" s="1">
        <v>27887</v>
      </c>
      <c r="CC27888" s="1">
        <v>2.3281E-2</v>
      </c>
    </row>
    <row r="27889" spans="79:81" x14ac:dyDescent="0.2">
      <c r="CA27889" s="1">
        <v>18</v>
      </c>
      <c r="CB27889" s="1">
        <v>27888</v>
      </c>
      <c r="CC27889" s="1">
        <v>2.3261E-2</v>
      </c>
    </row>
    <row r="27890" spans="79:81" x14ac:dyDescent="0.2">
      <c r="CA27890" s="1">
        <v>18</v>
      </c>
      <c r="CB27890" s="1">
        <v>27889</v>
      </c>
      <c r="CC27890" s="1">
        <v>2.3337E-2</v>
      </c>
    </row>
    <row r="27891" spans="79:81" x14ac:dyDescent="0.2">
      <c r="CA27891" s="1">
        <v>18</v>
      </c>
      <c r="CB27891" s="1">
        <v>27890</v>
      </c>
      <c r="CC27891" s="1">
        <v>2.3251000000000001E-2</v>
      </c>
    </row>
    <row r="27892" spans="79:81" x14ac:dyDescent="0.2">
      <c r="CA27892" s="1">
        <v>18</v>
      </c>
      <c r="CB27892" s="1">
        <v>27891</v>
      </c>
      <c r="CC27892" s="1">
        <v>2.3193999999999999E-2</v>
      </c>
    </row>
    <row r="27893" spans="79:81" x14ac:dyDescent="0.2">
      <c r="CA27893" s="1">
        <v>18</v>
      </c>
      <c r="CB27893" s="1">
        <v>27892</v>
      </c>
      <c r="CC27893" s="1">
        <v>2.3369000000000001E-2</v>
      </c>
    </row>
    <row r="27894" spans="79:81" x14ac:dyDescent="0.2">
      <c r="CA27894" s="1">
        <v>18</v>
      </c>
      <c r="CB27894" s="1">
        <v>27893</v>
      </c>
      <c r="CC27894" s="1">
        <v>2.3156E-2</v>
      </c>
    </row>
    <row r="27895" spans="79:81" x14ac:dyDescent="0.2">
      <c r="CA27895" s="1">
        <v>18</v>
      </c>
      <c r="CB27895" s="1">
        <v>27894</v>
      </c>
      <c r="CC27895" s="1">
        <v>2.3251999999999998E-2</v>
      </c>
    </row>
    <row r="27896" spans="79:81" x14ac:dyDescent="0.2">
      <c r="CA27896" s="1">
        <v>18</v>
      </c>
      <c r="CB27896" s="1">
        <v>27895</v>
      </c>
      <c r="CC27896" s="1">
        <v>2.3279000000000001E-2</v>
      </c>
    </row>
    <row r="27897" spans="79:81" x14ac:dyDescent="0.2">
      <c r="CA27897" s="1">
        <v>18</v>
      </c>
      <c r="CB27897" s="1">
        <v>27896</v>
      </c>
      <c r="CC27897" s="1">
        <v>2.3272999999999999E-2</v>
      </c>
    </row>
    <row r="27898" spans="79:81" x14ac:dyDescent="0.2">
      <c r="CA27898" s="1">
        <v>18</v>
      </c>
      <c r="CB27898" s="1">
        <v>27897</v>
      </c>
      <c r="CC27898" s="1">
        <v>2.3285E-2</v>
      </c>
    </row>
    <row r="27899" spans="79:81" x14ac:dyDescent="0.2">
      <c r="CA27899" s="1">
        <v>18</v>
      </c>
      <c r="CB27899" s="1">
        <v>27898</v>
      </c>
      <c r="CC27899" s="1">
        <v>2.3258999999999998E-2</v>
      </c>
    </row>
    <row r="27900" spans="79:81" x14ac:dyDescent="0.2">
      <c r="CA27900" s="1">
        <v>18</v>
      </c>
      <c r="CB27900" s="1">
        <v>27899</v>
      </c>
      <c r="CC27900" s="1">
        <v>2.3255000000000001E-2</v>
      </c>
    </row>
    <row r="27901" spans="79:81" x14ac:dyDescent="0.2">
      <c r="CA27901" s="1">
        <v>18</v>
      </c>
      <c r="CB27901" s="1">
        <v>27900</v>
      </c>
      <c r="CC27901" s="1">
        <v>2.3244000000000001E-2</v>
      </c>
    </row>
    <row r="27902" spans="79:81" x14ac:dyDescent="0.2">
      <c r="CA27902" s="1">
        <v>18</v>
      </c>
      <c r="CB27902" s="1">
        <v>27901</v>
      </c>
      <c r="CC27902" s="1">
        <v>2.3217999999999999E-2</v>
      </c>
    </row>
    <row r="27903" spans="79:81" x14ac:dyDescent="0.2">
      <c r="CA27903" s="1">
        <v>18</v>
      </c>
      <c r="CB27903" s="1">
        <v>27902</v>
      </c>
      <c r="CC27903" s="1">
        <v>2.3234999999999999E-2</v>
      </c>
    </row>
    <row r="27904" spans="79:81" x14ac:dyDescent="0.2">
      <c r="CA27904" s="1">
        <v>18</v>
      </c>
      <c r="CB27904" s="1">
        <v>27903</v>
      </c>
      <c r="CC27904" s="1">
        <v>2.3158000000000002E-2</v>
      </c>
    </row>
    <row r="27905" spans="79:81" x14ac:dyDescent="0.2">
      <c r="CA27905" s="1">
        <v>18</v>
      </c>
      <c r="CB27905" s="1">
        <v>27904</v>
      </c>
      <c r="CC27905" s="1">
        <v>2.3292E-2</v>
      </c>
    </row>
    <row r="27906" spans="79:81" x14ac:dyDescent="0.2">
      <c r="CA27906" s="1">
        <v>18</v>
      </c>
      <c r="CB27906" s="1">
        <v>27905</v>
      </c>
      <c r="CC27906" s="1">
        <v>2.3248000000000001E-2</v>
      </c>
    </row>
    <row r="27907" spans="79:81" x14ac:dyDescent="0.2">
      <c r="CA27907" s="1">
        <v>18</v>
      </c>
      <c r="CB27907" s="1">
        <v>27906</v>
      </c>
      <c r="CC27907" s="1">
        <v>2.3234999999999999E-2</v>
      </c>
    </row>
    <row r="27908" spans="79:81" x14ac:dyDescent="0.2">
      <c r="CA27908" s="1">
        <v>18</v>
      </c>
      <c r="CB27908" s="1">
        <v>27907</v>
      </c>
      <c r="CC27908" s="1">
        <v>2.3262000000000001E-2</v>
      </c>
    </row>
    <row r="27909" spans="79:81" x14ac:dyDescent="0.2">
      <c r="CA27909" s="1">
        <v>18</v>
      </c>
      <c r="CB27909" s="1">
        <v>27908</v>
      </c>
      <c r="CC27909" s="1">
        <v>2.3266999999999999E-2</v>
      </c>
    </row>
    <row r="27910" spans="79:81" x14ac:dyDescent="0.2">
      <c r="CA27910" s="1">
        <v>18</v>
      </c>
      <c r="CB27910" s="1">
        <v>27909</v>
      </c>
      <c r="CC27910" s="1">
        <v>2.3264E-2</v>
      </c>
    </row>
    <row r="27911" spans="79:81" x14ac:dyDescent="0.2">
      <c r="CA27911" s="1">
        <v>18</v>
      </c>
      <c r="CB27911" s="1">
        <v>27910</v>
      </c>
      <c r="CC27911" s="1">
        <v>2.3297999999999999E-2</v>
      </c>
    </row>
    <row r="27912" spans="79:81" x14ac:dyDescent="0.2">
      <c r="CA27912" s="1">
        <v>18</v>
      </c>
      <c r="CB27912" s="1">
        <v>27911</v>
      </c>
      <c r="CC27912" s="1">
        <v>2.3234999999999999E-2</v>
      </c>
    </row>
    <row r="27913" spans="79:81" x14ac:dyDescent="0.2">
      <c r="CA27913" s="1">
        <v>18</v>
      </c>
      <c r="CB27913" s="1">
        <v>27912</v>
      </c>
      <c r="CC27913" s="1">
        <v>2.3200999999999999E-2</v>
      </c>
    </row>
    <row r="27914" spans="79:81" x14ac:dyDescent="0.2">
      <c r="CA27914" s="1">
        <v>18</v>
      </c>
      <c r="CB27914" s="1">
        <v>27913</v>
      </c>
      <c r="CC27914" s="1">
        <v>2.3237000000000001E-2</v>
      </c>
    </row>
    <row r="27915" spans="79:81" x14ac:dyDescent="0.2">
      <c r="CA27915" s="1">
        <v>18</v>
      </c>
      <c r="CB27915" s="1">
        <v>27914</v>
      </c>
      <c r="CC27915" s="1">
        <v>2.3178000000000001E-2</v>
      </c>
    </row>
    <row r="27916" spans="79:81" x14ac:dyDescent="0.2">
      <c r="CA27916" s="1">
        <v>18</v>
      </c>
      <c r="CB27916" s="1">
        <v>27915</v>
      </c>
      <c r="CC27916" s="1">
        <v>2.3231999999999999E-2</v>
      </c>
    </row>
    <row r="27917" spans="79:81" x14ac:dyDescent="0.2">
      <c r="CA27917" s="1">
        <v>18</v>
      </c>
      <c r="CB27917" s="1">
        <v>27916</v>
      </c>
      <c r="CC27917" s="1">
        <v>2.3206000000000001E-2</v>
      </c>
    </row>
    <row r="27918" spans="79:81" x14ac:dyDescent="0.2">
      <c r="CA27918" s="1">
        <v>18</v>
      </c>
      <c r="CB27918" s="1">
        <v>27917</v>
      </c>
      <c r="CC27918" s="1">
        <v>2.3271E-2</v>
      </c>
    </row>
    <row r="27919" spans="79:81" x14ac:dyDescent="0.2">
      <c r="CA27919" s="1">
        <v>18</v>
      </c>
      <c r="CB27919" s="1">
        <v>27918</v>
      </c>
      <c r="CC27919" s="1">
        <v>2.3252999999999999E-2</v>
      </c>
    </row>
    <row r="27920" spans="79:81" x14ac:dyDescent="0.2">
      <c r="CA27920" s="1">
        <v>18</v>
      </c>
      <c r="CB27920" s="1">
        <v>27919</v>
      </c>
      <c r="CC27920" s="1">
        <v>2.3258000000000001E-2</v>
      </c>
    </row>
    <row r="27921" spans="79:81" x14ac:dyDescent="0.2">
      <c r="CA27921" s="1">
        <v>18</v>
      </c>
      <c r="CB27921" s="1">
        <v>27920</v>
      </c>
      <c r="CC27921" s="1">
        <v>2.3282000000000001E-2</v>
      </c>
    </row>
    <row r="27922" spans="79:81" x14ac:dyDescent="0.2">
      <c r="CA27922" s="1">
        <v>18</v>
      </c>
      <c r="CB27922" s="1">
        <v>27921</v>
      </c>
      <c r="CC27922" s="1">
        <v>2.3278E-2</v>
      </c>
    </row>
    <row r="27923" spans="79:81" x14ac:dyDescent="0.2">
      <c r="CA27923" s="1">
        <v>18</v>
      </c>
      <c r="CB27923" s="1">
        <v>27922</v>
      </c>
      <c r="CC27923" s="1">
        <v>2.3231999999999999E-2</v>
      </c>
    </row>
    <row r="27924" spans="79:81" x14ac:dyDescent="0.2">
      <c r="CA27924" s="1">
        <v>18</v>
      </c>
      <c r="CB27924" s="1">
        <v>27923</v>
      </c>
      <c r="CC27924" s="1">
        <v>2.3179000000000002E-2</v>
      </c>
    </row>
    <row r="27925" spans="79:81" x14ac:dyDescent="0.2">
      <c r="CA27925" s="1">
        <v>18</v>
      </c>
      <c r="CB27925" s="1">
        <v>27924</v>
      </c>
      <c r="CC27925" s="1">
        <v>2.3185000000000001E-2</v>
      </c>
    </row>
    <row r="27926" spans="79:81" x14ac:dyDescent="0.2">
      <c r="CA27926" s="1">
        <v>18</v>
      </c>
      <c r="CB27926" s="1">
        <v>27925</v>
      </c>
      <c r="CC27926" s="1">
        <v>2.3268E-2</v>
      </c>
    </row>
    <row r="27927" spans="79:81" x14ac:dyDescent="0.2">
      <c r="CA27927" s="1">
        <v>18</v>
      </c>
      <c r="CB27927" s="1">
        <v>27926</v>
      </c>
      <c r="CC27927" s="1">
        <v>2.316E-2</v>
      </c>
    </row>
    <row r="27928" spans="79:81" x14ac:dyDescent="0.2">
      <c r="CA27928" s="1">
        <v>18</v>
      </c>
      <c r="CB27928" s="1">
        <v>27927</v>
      </c>
      <c r="CC27928" s="1">
        <v>2.3248999999999999E-2</v>
      </c>
    </row>
    <row r="27929" spans="79:81" x14ac:dyDescent="0.2">
      <c r="CA27929" s="1">
        <v>18</v>
      </c>
      <c r="CB27929" s="1">
        <v>27928</v>
      </c>
      <c r="CC27929" s="1">
        <v>2.3281E-2</v>
      </c>
    </row>
    <row r="27930" spans="79:81" x14ac:dyDescent="0.2">
      <c r="CA27930" s="1">
        <v>18</v>
      </c>
      <c r="CB27930" s="1">
        <v>27929</v>
      </c>
      <c r="CC27930" s="1">
        <v>2.3212E-2</v>
      </c>
    </row>
    <row r="27931" spans="79:81" x14ac:dyDescent="0.2">
      <c r="CA27931" s="1">
        <v>18</v>
      </c>
      <c r="CB27931" s="1">
        <v>27930</v>
      </c>
      <c r="CC27931" s="1">
        <v>2.3219E-2</v>
      </c>
    </row>
    <row r="27932" spans="79:81" x14ac:dyDescent="0.2">
      <c r="CA27932" s="1">
        <v>18</v>
      </c>
      <c r="CB27932" s="1">
        <v>27931</v>
      </c>
      <c r="CC27932" s="1">
        <v>2.3200999999999999E-2</v>
      </c>
    </row>
    <row r="27933" spans="79:81" x14ac:dyDescent="0.2">
      <c r="CA27933" s="1">
        <v>18</v>
      </c>
      <c r="CB27933" s="1">
        <v>27932</v>
      </c>
      <c r="CC27933" s="1">
        <v>2.3295E-2</v>
      </c>
    </row>
    <row r="27934" spans="79:81" x14ac:dyDescent="0.2">
      <c r="CA27934" s="1">
        <v>18</v>
      </c>
      <c r="CB27934" s="1">
        <v>27933</v>
      </c>
      <c r="CC27934" s="1">
        <v>2.3314999999999999E-2</v>
      </c>
    </row>
    <row r="27935" spans="79:81" x14ac:dyDescent="0.2">
      <c r="CA27935" s="1">
        <v>18</v>
      </c>
      <c r="CB27935" s="1">
        <v>27934</v>
      </c>
      <c r="CC27935" s="1">
        <v>2.3188E-2</v>
      </c>
    </row>
    <row r="27936" spans="79:81" x14ac:dyDescent="0.2">
      <c r="CA27936" s="1">
        <v>18</v>
      </c>
      <c r="CB27936" s="1">
        <v>27935</v>
      </c>
      <c r="CC27936" s="1">
        <v>2.3199999999999998E-2</v>
      </c>
    </row>
    <row r="27937" spans="79:81" x14ac:dyDescent="0.2">
      <c r="CA27937" s="1">
        <v>18</v>
      </c>
      <c r="CB27937" s="1">
        <v>27936</v>
      </c>
      <c r="CC27937" s="1">
        <v>2.3207999999999999E-2</v>
      </c>
    </row>
    <row r="27938" spans="79:81" x14ac:dyDescent="0.2">
      <c r="CA27938" s="1">
        <v>18</v>
      </c>
      <c r="CB27938" s="1">
        <v>27937</v>
      </c>
      <c r="CC27938" s="1">
        <v>2.3258999999999998E-2</v>
      </c>
    </row>
    <row r="27939" spans="79:81" x14ac:dyDescent="0.2">
      <c r="CA27939" s="1">
        <v>18</v>
      </c>
      <c r="CB27939" s="1">
        <v>27938</v>
      </c>
      <c r="CC27939" s="1">
        <v>2.3248000000000001E-2</v>
      </c>
    </row>
    <row r="27940" spans="79:81" x14ac:dyDescent="0.2">
      <c r="CA27940" s="1">
        <v>18</v>
      </c>
      <c r="CB27940" s="1">
        <v>27939</v>
      </c>
      <c r="CC27940" s="1">
        <v>2.3220999999999999E-2</v>
      </c>
    </row>
    <row r="27941" spans="79:81" x14ac:dyDescent="0.2">
      <c r="CA27941" s="1">
        <v>18</v>
      </c>
      <c r="CB27941" s="1">
        <v>27940</v>
      </c>
      <c r="CC27941" s="1">
        <v>2.3217999999999999E-2</v>
      </c>
    </row>
    <row r="27942" spans="79:81" x14ac:dyDescent="0.2">
      <c r="CA27942" s="1">
        <v>18</v>
      </c>
      <c r="CB27942" s="1">
        <v>27941</v>
      </c>
      <c r="CC27942" s="1">
        <v>2.3251999999999998E-2</v>
      </c>
    </row>
    <row r="27943" spans="79:81" x14ac:dyDescent="0.2">
      <c r="CA27943" s="1">
        <v>18</v>
      </c>
      <c r="CB27943" s="1">
        <v>27942</v>
      </c>
      <c r="CC27943" s="1">
        <v>2.3264E-2</v>
      </c>
    </row>
    <row r="27944" spans="79:81" x14ac:dyDescent="0.2">
      <c r="CA27944" s="1">
        <v>18</v>
      </c>
      <c r="CB27944" s="1">
        <v>27943</v>
      </c>
      <c r="CC27944" s="1">
        <v>2.3172999999999999E-2</v>
      </c>
    </row>
    <row r="27945" spans="79:81" x14ac:dyDescent="0.2">
      <c r="CA27945" s="1">
        <v>18</v>
      </c>
      <c r="CB27945" s="1">
        <v>27944</v>
      </c>
      <c r="CC27945" s="1">
        <v>2.325E-2</v>
      </c>
    </row>
    <row r="27946" spans="79:81" x14ac:dyDescent="0.2">
      <c r="CA27946" s="1">
        <v>18</v>
      </c>
      <c r="CB27946" s="1">
        <v>27945</v>
      </c>
      <c r="CC27946" s="1">
        <v>2.3189000000000001E-2</v>
      </c>
    </row>
    <row r="27947" spans="79:81" x14ac:dyDescent="0.2">
      <c r="CA27947" s="1">
        <v>18</v>
      </c>
      <c r="CB27947" s="1">
        <v>27946</v>
      </c>
      <c r="CC27947" s="1">
        <v>2.3179999999999999E-2</v>
      </c>
    </row>
    <row r="27948" spans="79:81" x14ac:dyDescent="0.2">
      <c r="CA27948" s="1">
        <v>18</v>
      </c>
      <c r="CB27948" s="1">
        <v>27947</v>
      </c>
      <c r="CC27948" s="1">
        <v>2.3255000000000001E-2</v>
      </c>
    </row>
    <row r="27949" spans="79:81" x14ac:dyDescent="0.2">
      <c r="CA27949" s="1">
        <v>18</v>
      </c>
      <c r="CB27949" s="1">
        <v>27948</v>
      </c>
      <c r="CC27949" s="1">
        <v>2.3199999999999998E-2</v>
      </c>
    </row>
    <row r="27950" spans="79:81" x14ac:dyDescent="0.2">
      <c r="CA27950" s="1">
        <v>18</v>
      </c>
      <c r="CB27950" s="1">
        <v>27949</v>
      </c>
      <c r="CC27950" s="1">
        <v>2.3238000000000002E-2</v>
      </c>
    </row>
    <row r="27951" spans="79:81" x14ac:dyDescent="0.2">
      <c r="CA27951" s="1">
        <v>18</v>
      </c>
      <c r="CB27951" s="1">
        <v>27950</v>
      </c>
      <c r="CC27951" s="1">
        <v>2.3172999999999999E-2</v>
      </c>
    </row>
    <row r="27952" spans="79:81" x14ac:dyDescent="0.2">
      <c r="CA27952" s="1">
        <v>18</v>
      </c>
      <c r="CB27952" s="1">
        <v>27951</v>
      </c>
      <c r="CC27952" s="1">
        <v>2.3154000000000001E-2</v>
      </c>
    </row>
    <row r="27953" spans="79:81" x14ac:dyDescent="0.2">
      <c r="CA27953" s="1">
        <v>18</v>
      </c>
      <c r="CB27953" s="1">
        <v>27952</v>
      </c>
      <c r="CC27953" s="1">
        <v>2.3231000000000002E-2</v>
      </c>
    </row>
    <row r="27954" spans="79:81" x14ac:dyDescent="0.2">
      <c r="CA27954" s="1">
        <v>18</v>
      </c>
      <c r="CB27954" s="1">
        <v>27953</v>
      </c>
      <c r="CC27954" s="1">
        <v>2.3182999999999999E-2</v>
      </c>
    </row>
    <row r="27955" spans="79:81" x14ac:dyDescent="0.2">
      <c r="CA27955" s="1">
        <v>18</v>
      </c>
      <c r="CB27955" s="1">
        <v>27954</v>
      </c>
      <c r="CC27955" s="1">
        <v>2.3181E-2</v>
      </c>
    </row>
    <row r="27956" spans="79:81" x14ac:dyDescent="0.2">
      <c r="CA27956" s="1">
        <v>18</v>
      </c>
      <c r="CB27956" s="1">
        <v>27955</v>
      </c>
      <c r="CC27956" s="1">
        <v>2.3154000000000001E-2</v>
      </c>
    </row>
    <row r="27957" spans="79:81" x14ac:dyDescent="0.2">
      <c r="CA27957" s="1">
        <v>18</v>
      </c>
      <c r="CB27957" s="1">
        <v>27956</v>
      </c>
      <c r="CC27957" s="1">
        <v>2.317E-2</v>
      </c>
    </row>
    <row r="27958" spans="79:81" x14ac:dyDescent="0.2">
      <c r="CA27958" s="1">
        <v>18</v>
      </c>
      <c r="CB27958" s="1">
        <v>27957</v>
      </c>
      <c r="CC27958" s="1">
        <v>2.3229E-2</v>
      </c>
    </row>
    <row r="27959" spans="79:81" x14ac:dyDescent="0.2">
      <c r="CA27959" s="1">
        <v>18</v>
      </c>
      <c r="CB27959" s="1">
        <v>27958</v>
      </c>
      <c r="CC27959" s="1">
        <v>2.3254E-2</v>
      </c>
    </row>
    <row r="27960" spans="79:81" x14ac:dyDescent="0.2">
      <c r="CA27960" s="1">
        <v>18</v>
      </c>
      <c r="CB27960" s="1">
        <v>27959</v>
      </c>
      <c r="CC27960" s="1">
        <v>2.316E-2</v>
      </c>
    </row>
    <row r="27961" spans="79:81" x14ac:dyDescent="0.2">
      <c r="CA27961" s="1">
        <v>18</v>
      </c>
      <c r="CB27961" s="1">
        <v>27960</v>
      </c>
      <c r="CC27961" s="1">
        <v>2.3182000000000001E-2</v>
      </c>
    </row>
    <row r="27962" spans="79:81" x14ac:dyDescent="0.2">
      <c r="CA27962" s="1">
        <v>18</v>
      </c>
      <c r="CB27962" s="1">
        <v>27961</v>
      </c>
      <c r="CC27962" s="1">
        <v>2.3165999999999999E-2</v>
      </c>
    </row>
    <row r="27963" spans="79:81" x14ac:dyDescent="0.2">
      <c r="CA27963" s="1">
        <v>18</v>
      </c>
      <c r="CB27963" s="1">
        <v>27962</v>
      </c>
      <c r="CC27963" s="1">
        <v>2.3266999999999999E-2</v>
      </c>
    </row>
    <row r="27964" spans="79:81" x14ac:dyDescent="0.2">
      <c r="CA27964" s="1">
        <v>18</v>
      </c>
      <c r="CB27964" s="1">
        <v>27963</v>
      </c>
      <c r="CC27964" s="1">
        <v>2.3186999999999999E-2</v>
      </c>
    </row>
    <row r="27965" spans="79:81" x14ac:dyDescent="0.2">
      <c r="CA27965" s="1">
        <v>18</v>
      </c>
      <c r="CB27965" s="1">
        <v>27964</v>
      </c>
      <c r="CC27965" s="1">
        <v>2.3123000000000001E-2</v>
      </c>
    </row>
    <row r="27966" spans="79:81" x14ac:dyDescent="0.2">
      <c r="CA27966" s="1">
        <v>18</v>
      </c>
      <c r="CB27966" s="1">
        <v>27965</v>
      </c>
      <c r="CC27966" s="1">
        <v>2.3144000000000001E-2</v>
      </c>
    </row>
    <row r="27967" spans="79:81" x14ac:dyDescent="0.2">
      <c r="CA27967" s="1">
        <v>18</v>
      </c>
      <c r="CB27967" s="1">
        <v>27966</v>
      </c>
      <c r="CC27967" s="1">
        <v>2.3238000000000002E-2</v>
      </c>
    </row>
    <row r="27968" spans="79:81" x14ac:dyDescent="0.2">
      <c r="CA27968" s="1">
        <v>18</v>
      </c>
      <c r="CB27968" s="1">
        <v>27967</v>
      </c>
      <c r="CC27968" s="1">
        <v>2.3144999999999999E-2</v>
      </c>
    </row>
    <row r="27969" spans="79:81" x14ac:dyDescent="0.2">
      <c r="CA27969" s="1">
        <v>18</v>
      </c>
      <c r="CB27969" s="1">
        <v>27968</v>
      </c>
      <c r="CC27969" s="1">
        <v>2.3238999999999999E-2</v>
      </c>
    </row>
    <row r="27970" spans="79:81" x14ac:dyDescent="0.2">
      <c r="CA27970" s="1">
        <v>18</v>
      </c>
      <c r="CB27970" s="1">
        <v>27969</v>
      </c>
      <c r="CC27970" s="1">
        <v>2.3186999999999999E-2</v>
      </c>
    </row>
    <row r="27971" spans="79:81" x14ac:dyDescent="0.2">
      <c r="CA27971" s="1">
        <v>18</v>
      </c>
      <c r="CB27971" s="1">
        <v>27970</v>
      </c>
      <c r="CC27971" s="1">
        <v>2.3179000000000002E-2</v>
      </c>
    </row>
    <row r="27972" spans="79:81" x14ac:dyDescent="0.2">
      <c r="CA27972" s="1">
        <v>18</v>
      </c>
      <c r="CB27972" s="1">
        <v>27971</v>
      </c>
      <c r="CC27972" s="1">
        <v>2.3217000000000002E-2</v>
      </c>
    </row>
    <row r="27973" spans="79:81" x14ac:dyDescent="0.2">
      <c r="CA27973" s="1">
        <v>18</v>
      </c>
      <c r="CB27973" s="1">
        <v>27972</v>
      </c>
      <c r="CC27973" s="1">
        <v>2.3206999999999998E-2</v>
      </c>
    </row>
    <row r="27974" spans="79:81" x14ac:dyDescent="0.2">
      <c r="CA27974" s="1">
        <v>18</v>
      </c>
      <c r="CB27974" s="1">
        <v>27973</v>
      </c>
      <c r="CC27974" s="1">
        <v>2.3151999999999999E-2</v>
      </c>
    </row>
    <row r="27975" spans="79:81" x14ac:dyDescent="0.2">
      <c r="CA27975" s="1">
        <v>18</v>
      </c>
      <c r="CB27975" s="1">
        <v>27974</v>
      </c>
      <c r="CC27975" s="1">
        <v>2.3161000000000001E-2</v>
      </c>
    </row>
    <row r="27976" spans="79:81" x14ac:dyDescent="0.2">
      <c r="CA27976" s="1">
        <v>18</v>
      </c>
      <c r="CB27976" s="1">
        <v>27975</v>
      </c>
      <c r="CC27976" s="1">
        <v>2.3172000000000002E-2</v>
      </c>
    </row>
    <row r="27977" spans="79:81" x14ac:dyDescent="0.2">
      <c r="CA27977" s="1">
        <v>18</v>
      </c>
      <c r="CB27977" s="1">
        <v>27976</v>
      </c>
      <c r="CC27977" s="1">
        <v>2.3231000000000002E-2</v>
      </c>
    </row>
    <row r="27978" spans="79:81" x14ac:dyDescent="0.2">
      <c r="CA27978" s="1">
        <v>18</v>
      </c>
      <c r="CB27978" s="1">
        <v>27977</v>
      </c>
      <c r="CC27978" s="1">
        <v>2.3181E-2</v>
      </c>
    </row>
    <row r="27979" spans="79:81" x14ac:dyDescent="0.2">
      <c r="CA27979" s="1">
        <v>18</v>
      </c>
      <c r="CB27979" s="1">
        <v>27978</v>
      </c>
      <c r="CC27979" s="1">
        <v>2.3186999999999999E-2</v>
      </c>
    </row>
    <row r="27980" spans="79:81" x14ac:dyDescent="0.2">
      <c r="CA27980" s="1">
        <v>18</v>
      </c>
      <c r="CB27980" s="1">
        <v>27979</v>
      </c>
      <c r="CC27980" s="1">
        <v>2.3248999999999999E-2</v>
      </c>
    </row>
    <row r="27981" spans="79:81" x14ac:dyDescent="0.2">
      <c r="CA27981" s="1">
        <v>18</v>
      </c>
      <c r="CB27981" s="1">
        <v>27980</v>
      </c>
      <c r="CC27981" s="1">
        <v>2.3191E-2</v>
      </c>
    </row>
    <row r="27982" spans="79:81" x14ac:dyDescent="0.2">
      <c r="CA27982" s="1">
        <v>18</v>
      </c>
      <c r="CB27982" s="1">
        <v>27981</v>
      </c>
      <c r="CC27982" s="1">
        <v>2.315E-2</v>
      </c>
    </row>
    <row r="27983" spans="79:81" x14ac:dyDescent="0.2">
      <c r="CA27983" s="1">
        <v>18</v>
      </c>
      <c r="CB27983" s="1">
        <v>27982</v>
      </c>
      <c r="CC27983" s="1">
        <v>2.324E-2</v>
      </c>
    </row>
    <row r="27984" spans="79:81" x14ac:dyDescent="0.2">
      <c r="CA27984" s="1">
        <v>18</v>
      </c>
      <c r="CB27984" s="1">
        <v>27983</v>
      </c>
      <c r="CC27984" s="1">
        <v>2.317E-2</v>
      </c>
    </row>
    <row r="27985" spans="79:81" x14ac:dyDescent="0.2">
      <c r="CA27985" s="1">
        <v>18</v>
      </c>
      <c r="CB27985" s="1">
        <v>27984</v>
      </c>
      <c r="CC27985" s="1">
        <v>2.3196999999999999E-2</v>
      </c>
    </row>
    <row r="27986" spans="79:81" x14ac:dyDescent="0.2">
      <c r="CA27986" s="1">
        <v>18</v>
      </c>
      <c r="CB27986" s="1">
        <v>27985</v>
      </c>
      <c r="CC27986" s="1">
        <v>2.3210000000000001E-2</v>
      </c>
    </row>
    <row r="27987" spans="79:81" x14ac:dyDescent="0.2">
      <c r="CA27987" s="1">
        <v>18</v>
      </c>
      <c r="CB27987" s="1">
        <v>27986</v>
      </c>
      <c r="CC27987" s="1">
        <v>2.3199999999999998E-2</v>
      </c>
    </row>
    <row r="27988" spans="79:81" x14ac:dyDescent="0.2">
      <c r="CA27988" s="1">
        <v>18</v>
      </c>
      <c r="CB27988" s="1">
        <v>27987</v>
      </c>
      <c r="CC27988" s="1">
        <v>2.324E-2</v>
      </c>
    </row>
    <row r="27989" spans="79:81" x14ac:dyDescent="0.2">
      <c r="CA27989" s="1">
        <v>18</v>
      </c>
      <c r="CB27989" s="1">
        <v>27988</v>
      </c>
      <c r="CC27989" s="1">
        <v>2.3192999999999998E-2</v>
      </c>
    </row>
    <row r="27990" spans="79:81" x14ac:dyDescent="0.2">
      <c r="CA27990" s="1">
        <v>18</v>
      </c>
      <c r="CB27990" s="1">
        <v>27989</v>
      </c>
      <c r="CC27990" s="1">
        <v>2.3147000000000001E-2</v>
      </c>
    </row>
    <row r="27991" spans="79:81" x14ac:dyDescent="0.2">
      <c r="CA27991" s="1">
        <v>18</v>
      </c>
      <c r="CB27991" s="1">
        <v>27990</v>
      </c>
      <c r="CC27991" s="1">
        <v>2.3215E-2</v>
      </c>
    </row>
    <row r="27992" spans="79:81" x14ac:dyDescent="0.2">
      <c r="CA27992" s="1">
        <v>18</v>
      </c>
      <c r="CB27992" s="1">
        <v>27991</v>
      </c>
      <c r="CC27992" s="1">
        <v>2.3151999999999999E-2</v>
      </c>
    </row>
    <row r="27993" spans="79:81" x14ac:dyDescent="0.2">
      <c r="CA27993" s="1">
        <v>18</v>
      </c>
      <c r="CB27993" s="1">
        <v>27992</v>
      </c>
      <c r="CC27993" s="1">
        <v>2.3215E-2</v>
      </c>
    </row>
    <row r="27994" spans="79:81" x14ac:dyDescent="0.2">
      <c r="CA27994" s="1">
        <v>18</v>
      </c>
      <c r="CB27994" s="1">
        <v>27993</v>
      </c>
      <c r="CC27994" s="1">
        <v>2.3175000000000001E-2</v>
      </c>
    </row>
    <row r="27995" spans="79:81" x14ac:dyDescent="0.2">
      <c r="CA27995" s="1">
        <v>18</v>
      </c>
      <c r="CB27995" s="1">
        <v>27994</v>
      </c>
      <c r="CC27995" s="1">
        <v>2.3146E-2</v>
      </c>
    </row>
    <row r="27996" spans="79:81" x14ac:dyDescent="0.2">
      <c r="CA27996" s="1">
        <v>18</v>
      </c>
      <c r="CB27996" s="1">
        <v>27995</v>
      </c>
      <c r="CC27996" s="1">
        <v>2.3123999999999999E-2</v>
      </c>
    </row>
    <row r="27997" spans="79:81" x14ac:dyDescent="0.2">
      <c r="CA27997" s="1">
        <v>18</v>
      </c>
      <c r="CB27997" s="1">
        <v>27996</v>
      </c>
      <c r="CC27997" s="1">
        <v>2.3106000000000002E-2</v>
      </c>
    </row>
    <row r="27998" spans="79:81" x14ac:dyDescent="0.2">
      <c r="CA27998" s="1">
        <v>18</v>
      </c>
      <c r="CB27998" s="1">
        <v>27997</v>
      </c>
      <c r="CC27998" s="1">
        <v>2.3165999999999999E-2</v>
      </c>
    </row>
    <row r="27999" spans="79:81" x14ac:dyDescent="0.2">
      <c r="CA27999" s="1">
        <v>18</v>
      </c>
      <c r="CB27999" s="1">
        <v>27998</v>
      </c>
      <c r="CC27999" s="1">
        <v>2.3109999999999999E-2</v>
      </c>
    </row>
    <row r="28000" spans="79:81" x14ac:dyDescent="0.2">
      <c r="CA28000" s="1">
        <v>18</v>
      </c>
      <c r="CB28000" s="1">
        <v>27999</v>
      </c>
      <c r="CC28000" s="1">
        <v>2.3116999999999999E-2</v>
      </c>
    </row>
    <row r="28001" spans="79:81" x14ac:dyDescent="0.2">
      <c r="CA28001" s="1">
        <v>18</v>
      </c>
      <c r="CB28001" s="1">
        <v>28000</v>
      </c>
      <c r="CC28001" s="1">
        <v>2.3151000000000001E-2</v>
      </c>
    </row>
    <row r="28002" spans="79:81" x14ac:dyDescent="0.2">
      <c r="CA28002" s="1">
        <v>18</v>
      </c>
      <c r="CB28002" s="1">
        <v>28001</v>
      </c>
      <c r="CC28002" s="1">
        <v>2.3210000000000001E-2</v>
      </c>
    </row>
    <row r="28003" spans="79:81" x14ac:dyDescent="0.2">
      <c r="CA28003" s="1">
        <v>18</v>
      </c>
      <c r="CB28003" s="1">
        <v>28002</v>
      </c>
      <c r="CC28003" s="1">
        <v>2.3178000000000001E-2</v>
      </c>
    </row>
    <row r="28004" spans="79:81" x14ac:dyDescent="0.2">
      <c r="CA28004" s="1">
        <v>18</v>
      </c>
      <c r="CB28004" s="1">
        <v>28003</v>
      </c>
      <c r="CC28004" s="1">
        <v>2.3165999999999999E-2</v>
      </c>
    </row>
    <row r="28005" spans="79:81" x14ac:dyDescent="0.2">
      <c r="CA28005" s="1">
        <v>18</v>
      </c>
      <c r="CB28005" s="1">
        <v>28004</v>
      </c>
      <c r="CC28005" s="1">
        <v>2.3247E-2</v>
      </c>
    </row>
    <row r="28006" spans="79:81" x14ac:dyDescent="0.2">
      <c r="CA28006" s="1">
        <v>18</v>
      </c>
      <c r="CB28006" s="1">
        <v>28005</v>
      </c>
      <c r="CC28006" s="1">
        <v>2.3102000000000001E-2</v>
      </c>
    </row>
    <row r="28007" spans="79:81" x14ac:dyDescent="0.2">
      <c r="CA28007" s="1">
        <v>18</v>
      </c>
      <c r="CB28007" s="1">
        <v>28006</v>
      </c>
      <c r="CC28007" s="1">
        <v>2.3243E-2</v>
      </c>
    </row>
    <row r="28008" spans="79:81" x14ac:dyDescent="0.2">
      <c r="CA28008" s="1">
        <v>18</v>
      </c>
      <c r="CB28008" s="1">
        <v>28007</v>
      </c>
      <c r="CC28008" s="1">
        <v>2.3161000000000001E-2</v>
      </c>
    </row>
    <row r="28009" spans="79:81" x14ac:dyDescent="0.2">
      <c r="CA28009" s="1">
        <v>18</v>
      </c>
      <c r="CB28009" s="1">
        <v>28008</v>
      </c>
      <c r="CC28009" s="1">
        <v>2.3082999999999999E-2</v>
      </c>
    </row>
    <row r="28010" spans="79:81" x14ac:dyDescent="0.2">
      <c r="CA28010" s="1">
        <v>18</v>
      </c>
      <c r="CB28010" s="1">
        <v>28009</v>
      </c>
      <c r="CC28010" s="1">
        <v>2.3105000000000001E-2</v>
      </c>
    </row>
    <row r="28011" spans="79:81" x14ac:dyDescent="0.2">
      <c r="CA28011" s="1">
        <v>18</v>
      </c>
      <c r="CB28011" s="1">
        <v>28010</v>
      </c>
      <c r="CC28011" s="1">
        <v>2.3184E-2</v>
      </c>
    </row>
    <row r="28012" spans="79:81" x14ac:dyDescent="0.2">
      <c r="CA28012" s="1">
        <v>18</v>
      </c>
      <c r="CB28012" s="1">
        <v>28011</v>
      </c>
      <c r="CC28012" s="1">
        <v>2.315E-2</v>
      </c>
    </row>
    <row r="28013" spans="79:81" x14ac:dyDescent="0.2">
      <c r="CA28013" s="1">
        <v>18</v>
      </c>
      <c r="CB28013" s="1">
        <v>28012</v>
      </c>
      <c r="CC28013" s="1">
        <v>2.3105000000000001E-2</v>
      </c>
    </row>
    <row r="28014" spans="79:81" x14ac:dyDescent="0.2">
      <c r="CA28014" s="1">
        <v>18</v>
      </c>
      <c r="CB28014" s="1">
        <v>28013</v>
      </c>
      <c r="CC28014" s="1">
        <v>2.3095999999999998E-2</v>
      </c>
    </row>
    <row r="28015" spans="79:81" x14ac:dyDescent="0.2">
      <c r="CA28015" s="1">
        <v>18</v>
      </c>
      <c r="CB28015" s="1">
        <v>28014</v>
      </c>
      <c r="CC28015" s="1">
        <v>2.3123999999999999E-2</v>
      </c>
    </row>
    <row r="28016" spans="79:81" x14ac:dyDescent="0.2">
      <c r="CA28016" s="1">
        <v>18</v>
      </c>
      <c r="CB28016" s="1">
        <v>28015</v>
      </c>
      <c r="CC28016" s="1">
        <v>2.3133999999999998E-2</v>
      </c>
    </row>
    <row r="28017" spans="79:81" x14ac:dyDescent="0.2">
      <c r="CA28017" s="1">
        <v>18</v>
      </c>
      <c r="CB28017" s="1">
        <v>28016</v>
      </c>
      <c r="CC28017" s="1">
        <v>2.3213000000000001E-2</v>
      </c>
    </row>
    <row r="28018" spans="79:81" x14ac:dyDescent="0.2">
      <c r="CA28018" s="1">
        <v>18</v>
      </c>
      <c r="CB28018" s="1">
        <v>28017</v>
      </c>
      <c r="CC28018" s="1">
        <v>2.3185999999999998E-2</v>
      </c>
    </row>
    <row r="28019" spans="79:81" x14ac:dyDescent="0.2">
      <c r="CA28019" s="1">
        <v>18</v>
      </c>
      <c r="CB28019" s="1">
        <v>28018</v>
      </c>
      <c r="CC28019" s="1">
        <v>2.3202E-2</v>
      </c>
    </row>
    <row r="28020" spans="79:81" x14ac:dyDescent="0.2">
      <c r="CA28020" s="1">
        <v>18</v>
      </c>
      <c r="CB28020" s="1">
        <v>28019</v>
      </c>
      <c r="CC28020" s="1">
        <v>2.3165999999999999E-2</v>
      </c>
    </row>
    <row r="28021" spans="79:81" x14ac:dyDescent="0.2">
      <c r="CA28021" s="1">
        <v>18</v>
      </c>
      <c r="CB28021" s="1">
        <v>28020</v>
      </c>
      <c r="CC28021" s="1">
        <v>2.3099999999999999E-2</v>
      </c>
    </row>
    <row r="28022" spans="79:81" x14ac:dyDescent="0.2">
      <c r="CA28022" s="1">
        <v>18</v>
      </c>
      <c r="CB28022" s="1">
        <v>28021</v>
      </c>
      <c r="CC28022" s="1">
        <v>2.3132E-2</v>
      </c>
    </row>
    <row r="28023" spans="79:81" x14ac:dyDescent="0.2">
      <c r="CA28023" s="1">
        <v>18</v>
      </c>
      <c r="CB28023" s="1">
        <v>28022</v>
      </c>
      <c r="CC28023" s="1">
        <v>2.3104E-2</v>
      </c>
    </row>
    <row r="28024" spans="79:81" x14ac:dyDescent="0.2">
      <c r="CA28024" s="1">
        <v>18</v>
      </c>
      <c r="CB28024" s="1">
        <v>28023</v>
      </c>
      <c r="CC28024" s="1">
        <v>2.316E-2</v>
      </c>
    </row>
    <row r="28025" spans="79:81" x14ac:dyDescent="0.2">
      <c r="CA28025" s="1">
        <v>18</v>
      </c>
      <c r="CB28025" s="1">
        <v>28024</v>
      </c>
      <c r="CC28025" s="1">
        <v>2.3205E-2</v>
      </c>
    </row>
    <row r="28026" spans="79:81" x14ac:dyDescent="0.2">
      <c r="CA28026" s="1">
        <v>18</v>
      </c>
      <c r="CB28026" s="1">
        <v>28025</v>
      </c>
      <c r="CC28026" s="1">
        <v>2.3098E-2</v>
      </c>
    </row>
    <row r="28027" spans="79:81" x14ac:dyDescent="0.2">
      <c r="CA28027" s="1">
        <v>18</v>
      </c>
      <c r="CB28027" s="1">
        <v>28026</v>
      </c>
      <c r="CC28027" s="1">
        <v>2.3113999999999999E-2</v>
      </c>
    </row>
    <row r="28028" spans="79:81" x14ac:dyDescent="0.2">
      <c r="CA28028" s="1">
        <v>18</v>
      </c>
      <c r="CB28028" s="1">
        <v>28027</v>
      </c>
      <c r="CC28028" s="1">
        <v>2.3102000000000001E-2</v>
      </c>
    </row>
    <row r="28029" spans="79:81" x14ac:dyDescent="0.2">
      <c r="CA28029" s="1">
        <v>18</v>
      </c>
      <c r="CB28029" s="1">
        <v>28028</v>
      </c>
      <c r="CC28029" s="1">
        <v>2.3174E-2</v>
      </c>
    </row>
    <row r="28030" spans="79:81" x14ac:dyDescent="0.2">
      <c r="CA28030" s="1">
        <v>18</v>
      </c>
      <c r="CB28030" s="1">
        <v>28029</v>
      </c>
      <c r="CC28030" s="1">
        <v>2.3143E-2</v>
      </c>
    </row>
    <row r="28031" spans="79:81" x14ac:dyDescent="0.2">
      <c r="CA28031" s="1">
        <v>18</v>
      </c>
      <c r="CB28031" s="1">
        <v>28030</v>
      </c>
      <c r="CC28031" s="1">
        <v>2.3137999999999999E-2</v>
      </c>
    </row>
    <row r="28032" spans="79:81" x14ac:dyDescent="0.2">
      <c r="CA28032" s="1">
        <v>18</v>
      </c>
      <c r="CB28032" s="1">
        <v>28031</v>
      </c>
      <c r="CC28032" s="1">
        <v>2.3109999999999999E-2</v>
      </c>
    </row>
    <row r="28033" spans="79:81" x14ac:dyDescent="0.2">
      <c r="CA28033" s="1">
        <v>18</v>
      </c>
      <c r="CB28033" s="1">
        <v>28032</v>
      </c>
      <c r="CC28033" s="1">
        <v>2.3156E-2</v>
      </c>
    </row>
    <row r="28034" spans="79:81" x14ac:dyDescent="0.2">
      <c r="CA28034" s="1">
        <v>18</v>
      </c>
      <c r="CB28034" s="1">
        <v>28033</v>
      </c>
      <c r="CC28034" s="1">
        <v>2.3095999999999998E-2</v>
      </c>
    </row>
    <row r="28035" spans="79:81" x14ac:dyDescent="0.2">
      <c r="CA28035" s="1">
        <v>18</v>
      </c>
      <c r="CB28035" s="1">
        <v>28034</v>
      </c>
      <c r="CC28035" s="1">
        <v>2.3081999999999998E-2</v>
      </c>
    </row>
    <row r="28036" spans="79:81" x14ac:dyDescent="0.2">
      <c r="CA28036" s="1">
        <v>18</v>
      </c>
      <c r="CB28036" s="1">
        <v>28035</v>
      </c>
      <c r="CC28036" s="1">
        <v>2.3061000000000002E-2</v>
      </c>
    </row>
    <row r="28037" spans="79:81" x14ac:dyDescent="0.2">
      <c r="CA28037" s="1">
        <v>18</v>
      </c>
      <c r="CB28037" s="1">
        <v>28036</v>
      </c>
      <c r="CC28037" s="1">
        <v>2.3144999999999999E-2</v>
      </c>
    </row>
    <row r="28038" spans="79:81" x14ac:dyDescent="0.2">
      <c r="CA28038" s="1">
        <v>18</v>
      </c>
      <c r="CB28038" s="1">
        <v>28037</v>
      </c>
      <c r="CC28038" s="1">
        <v>2.3191E-2</v>
      </c>
    </row>
    <row r="28039" spans="79:81" x14ac:dyDescent="0.2">
      <c r="CA28039" s="1">
        <v>18</v>
      </c>
      <c r="CB28039" s="1">
        <v>28038</v>
      </c>
      <c r="CC28039" s="1">
        <v>2.3078999999999999E-2</v>
      </c>
    </row>
    <row r="28040" spans="79:81" x14ac:dyDescent="0.2">
      <c r="CA28040" s="1">
        <v>18</v>
      </c>
      <c r="CB28040" s="1">
        <v>28039</v>
      </c>
      <c r="CC28040" s="1">
        <v>2.3085000000000001E-2</v>
      </c>
    </row>
    <row r="28041" spans="79:81" x14ac:dyDescent="0.2">
      <c r="CA28041" s="1">
        <v>18</v>
      </c>
      <c r="CB28041" s="1">
        <v>28040</v>
      </c>
      <c r="CC28041" s="1">
        <v>2.3077E-2</v>
      </c>
    </row>
    <row r="28042" spans="79:81" x14ac:dyDescent="0.2">
      <c r="CA28042" s="1">
        <v>18</v>
      </c>
      <c r="CB28042" s="1">
        <v>28041</v>
      </c>
      <c r="CC28042" s="1">
        <v>2.3141999999999999E-2</v>
      </c>
    </row>
    <row r="28043" spans="79:81" x14ac:dyDescent="0.2">
      <c r="CA28043" s="1">
        <v>18</v>
      </c>
      <c r="CB28043" s="1">
        <v>28042</v>
      </c>
      <c r="CC28043" s="1">
        <v>2.3118E-2</v>
      </c>
    </row>
    <row r="28044" spans="79:81" x14ac:dyDescent="0.2">
      <c r="CA28044" s="1">
        <v>18</v>
      </c>
      <c r="CB28044" s="1">
        <v>28043</v>
      </c>
      <c r="CC28044" s="1">
        <v>2.3165999999999999E-2</v>
      </c>
    </row>
    <row r="28045" spans="79:81" x14ac:dyDescent="0.2">
      <c r="CA28045" s="1">
        <v>18</v>
      </c>
      <c r="CB28045" s="1">
        <v>28044</v>
      </c>
      <c r="CC28045" s="1">
        <v>2.3178000000000001E-2</v>
      </c>
    </row>
    <row r="28046" spans="79:81" x14ac:dyDescent="0.2">
      <c r="CA28046" s="1">
        <v>18</v>
      </c>
      <c r="CB28046" s="1">
        <v>28045</v>
      </c>
      <c r="CC28046" s="1">
        <v>2.3109999999999999E-2</v>
      </c>
    </row>
    <row r="28047" spans="79:81" x14ac:dyDescent="0.2">
      <c r="CA28047" s="1">
        <v>18</v>
      </c>
      <c r="CB28047" s="1">
        <v>28046</v>
      </c>
      <c r="CC28047" s="1">
        <v>2.3113999999999999E-2</v>
      </c>
    </row>
    <row r="28048" spans="79:81" x14ac:dyDescent="0.2">
      <c r="CA28048" s="1">
        <v>18</v>
      </c>
      <c r="CB28048" s="1">
        <v>28047</v>
      </c>
      <c r="CC28048" s="1">
        <v>2.3185999999999998E-2</v>
      </c>
    </row>
    <row r="28049" spans="79:81" x14ac:dyDescent="0.2">
      <c r="CA28049" s="1">
        <v>18</v>
      </c>
      <c r="CB28049" s="1">
        <v>28048</v>
      </c>
      <c r="CC28049" s="1">
        <v>2.3028E-2</v>
      </c>
    </row>
    <row r="28050" spans="79:81" x14ac:dyDescent="0.2">
      <c r="CA28050" s="1">
        <v>18</v>
      </c>
      <c r="CB28050" s="1">
        <v>28049</v>
      </c>
      <c r="CC28050" s="1">
        <v>2.3133999999999998E-2</v>
      </c>
    </row>
    <row r="28051" spans="79:81" x14ac:dyDescent="0.2">
      <c r="CA28051" s="1">
        <v>18</v>
      </c>
      <c r="CB28051" s="1">
        <v>28050</v>
      </c>
      <c r="CC28051" s="1">
        <v>2.3133999999999998E-2</v>
      </c>
    </row>
    <row r="28052" spans="79:81" x14ac:dyDescent="0.2">
      <c r="CA28052" s="1">
        <v>18</v>
      </c>
      <c r="CB28052" s="1">
        <v>28051</v>
      </c>
      <c r="CC28052" s="1">
        <v>2.3148999999999999E-2</v>
      </c>
    </row>
    <row r="28053" spans="79:81" x14ac:dyDescent="0.2">
      <c r="CA28053" s="1">
        <v>18</v>
      </c>
      <c r="CB28053" s="1">
        <v>28052</v>
      </c>
      <c r="CC28053" s="1">
        <v>2.3140000000000001E-2</v>
      </c>
    </row>
    <row r="28054" spans="79:81" x14ac:dyDescent="0.2">
      <c r="CA28054" s="1">
        <v>18</v>
      </c>
      <c r="CB28054" s="1">
        <v>28053</v>
      </c>
      <c r="CC28054" s="1">
        <v>2.3168999999999999E-2</v>
      </c>
    </row>
    <row r="28055" spans="79:81" x14ac:dyDescent="0.2">
      <c r="CA28055" s="1">
        <v>18</v>
      </c>
      <c r="CB28055" s="1">
        <v>28054</v>
      </c>
      <c r="CC28055" s="1">
        <v>2.3174E-2</v>
      </c>
    </row>
    <row r="28056" spans="79:81" x14ac:dyDescent="0.2">
      <c r="CA28056" s="1">
        <v>18</v>
      </c>
      <c r="CB28056" s="1">
        <v>28055</v>
      </c>
      <c r="CC28056" s="1">
        <v>2.3057999999999999E-2</v>
      </c>
    </row>
    <row r="28057" spans="79:81" x14ac:dyDescent="0.2">
      <c r="CA28057" s="1">
        <v>18</v>
      </c>
      <c r="CB28057" s="1">
        <v>28056</v>
      </c>
      <c r="CC28057" s="1">
        <v>2.3106999999999999E-2</v>
      </c>
    </row>
    <row r="28058" spans="79:81" x14ac:dyDescent="0.2">
      <c r="CA28058" s="1">
        <v>18</v>
      </c>
      <c r="CB28058" s="1">
        <v>28057</v>
      </c>
      <c r="CC28058" s="1">
        <v>2.3147999999999998E-2</v>
      </c>
    </row>
    <row r="28059" spans="79:81" x14ac:dyDescent="0.2">
      <c r="CA28059" s="1">
        <v>18</v>
      </c>
      <c r="CB28059" s="1">
        <v>28058</v>
      </c>
      <c r="CC28059" s="1">
        <v>2.3096999999999999E-2</v>
      </c>
    </row>
    <row r="28060" spans="79:81" x14ac:dyDescent="0.2">
      <c r="CA28060" s="1">
        <v>18</v>
      </c>
      <c r="CB28060" s="1">
        <v>28059</v>
      </c>
      <c r="CC28060" s="1">
        <v>2.3147000000000001E-2</v>
      </c>
    </row>
    <row r="28061" spans="79:81" x14ac:dyDescent="0.2">
      <c r="CA28061" s="1">
        <v>18</v>
      </c>
      <c r="CB28061" s="1">
        <v>28060</v>
      </c>
      <c r="CC28061" s="1">
        <v>2.3165000000000002E-2</v>
      </c>
    </row>
    <row r="28062" spans="79:81" x14ac:dyDescent="0.2">
      <c r="CA28062" s="1">
        <v>18</v>
      </c>
      <c r="CB28062" s="1">
        <v>28061</v>
      </c>
      <c r="CC28062" s="1">
        <v>2.3096999999999999E-2</v>
      </c>
    </row>
    <row r="28063" spans="79:81" x14ac:dyDescent="0.2">
      <c r="CA28063" s="1">
        <v>18</v>
      </c>
      <c r="CB28063" s="1">
        <v>28062</v>
      </c>
      <c r="CC28063" s="1">
        <v>2.3037999999999999E-2</v>
      </c>
    </row>
    <row r="28064" spans="79:81" x14ac:dyDescent="0.2">
      <c r="CA28064" s="1">
        <v>18</v>
      </c>
      <c r="CB28064" s="1">
        <v>28063</v>
      </c>
      <c r="CC28064" s="1">
        <v>2.3153E-2</v>
      </c>
    </row>
    <row r="28065" spans="79:81" x14ac:dyDescent="0.2">
      <c r="CA28065" s="1">
        <v>18</v>
      </c>
      <c r="CB28065" s="1">
        <v>28064</v>
      </c>
      <c r="CC28065" s="1">
        <v>2.3158999999999999E-2</v>
      </c>
    </row>
    <row r="28066" spans="79:81" x14ac:dyDescent="0.2">
      <c r="CA28066" s="1">
        <v>18</v>
      </c>
      <c r="CB28066" s="1">
        <v>28065</v>
      </c>
      <c r="CC28066" s="1">
        <v>2.3200999999999999E-2</v>
      </c>
    </row>
    <row r="28067" spans="79:81" x14ac:dyDescent="0.2">
      <c r="CA28067" s="1">
        <v>18</v>
      </c>
      <c r="CB28067" s="1">
        <v>28066</v>
      </c>
      <c r="CC28067" s="1">
        <v>2.3163E-2</v>
      </c>
    </row>
    <row r="28068" spans="79:81" x14ac:dyDescent="0.2">
      <c r="CA28068" s="1">
        <v>18</v>
      </c>
      <c r="CB28068" s="1">
        <v>28067</v>
      </c>
      <c r="CC28068" s="1">
        <v>2.3105000000000001E-2</v>
      </c>
    </row>
    <row r="28069" spans="79:81" x14ac:dyDescent="0.2">
      <c r="CA28069" s="1">
        <v>18</v>
      </c>
      <c r="CB28069" s="1">
        <v>28068</v>
      </c>
      <c r="CC28069" s="1">
        <v>2.3113000000000002E-2</v>
      </c>
    </row>
    <row r="28070" spans="79:81" x14ac:dyDescent="0.2">
      <c r="CA28070" s="1">
        <v>18</v>
      </c>
      <c r="CB28070" s="1">
        <v>28069</v>
      </c>
      <c r="CC28070" s="1">
        <v>2.3106999999999999E-2</v>
      </c>
    </row>
    <row r="28071" spans="79:81" x14ac:dyDescent="0.2">
      <c r="CA28071" s="1">
        <v>18</v>
      </c>
      <c r="CB28071" s="1">
        <v>28070</v>
      </c>
      <c r="CC28071" s="1">
        <v>2.3035E-2</v>
      </c>
    </row>
    <row r="28072" spans="79:81" x14ac:dyDescent="0.2">
      <c r="CA28072" s="1">
        <v>18</v>
      </c>
      <c r="CB28072" s="1">
        <v>28071</v>
      </c>
      <c r="CC28072" s="1">
        <v>2.3054999999999999E-2</v>
      </c>
    </row>
    <row r="28073" spans="79:81" x14ac:dyDescent="0.2">
      <c r="CA28073" s="1">
        <v>18</v>
      </c>
      <c r="CB28073" s="1">
        <v>28072</v>
      </c>
      <c r="CC28073" s="1">
        <v>2.3106999999999999E-2</v>
      </c>
    </row>
    <row r="28074" spans="79:81" x14ac:dyDescent="0.2">
      <c r="CA28074" s="1">
        <v>18</v>
      </c>
      <c r="CB28074" s="1">
        <v>28073</v>
      </c>
      <c r="CC28074" s="1">
        <v>2.3088999999999998E-2</v>
      </c>
    </row>
    <row r="28075" spans="79:81" x14ac:dyDescent="0.2">
      <c r="CA28075" s="1">
        <v>18</v>
      </c>
      <c r="CB28075" s="1">
        <v>28074</v>
      </c>
      <c r="CC28075" s="1">
        <v>2.3089999999999999E-2</v>
      </c>
    </row>
    <row r="28076" spans="79:81" x14ac:dyDescent="0.2">
      <c r="CA28076" s="1">
        <v>18</v>
      </c>
      <c r="CB28076" s="1">
        <v>28075</v>
      </c>
      <c r="CC28076" s="1">
        <v>2.3078000000000001E-2</v>
      </c>
    </row>
    <row r="28077" spans="79:81" x14ac:dyDescent="0.2">
      <c r="CA28077" s="1">
        <v>18</v>
      </c>
      <c r="CB28077" s="1">
        <v>28076</v>
      </c>
      <c r="CC28077" s="1">
        <v>2.3075999999999999E-2</v>
      </c>
    </row>
    <row r="28078" spans="79:81" x14ac:dyDescent="0.2">
      <c r="CA28078" s="1">
        <v>18</v>
      </c>
      <c r="CB28078" s="1">
        <v>28077</v>
      </c>
      <c r="CC28078" s="1">
        <v>2.3088000000000001E-2</v>
      </c>
    </row>
    <row r="28079" spans="79:81" x14ac:dyDescent="0.2">
      <c r="CA28079" s="1">
        <v>18</v>
      </c>
      <c r="CB28079" s="1">
        <v>28078</v>
      </c>
      <c r="CC28079" s="1">
        <v>2.3141999999999999E-2</v>
      </c>
    </row>
    <row r="28080" spans="79:81" x14ac:dyDescent="0.2">
      <c r="CA28080" s="1">
        <v>18</v>
      </c>
      <c r="CB28080" s="1">
        <v>28079</v>
      </c>
      <c r="CC28080" s="1">
        <v>2.3186999999999999E-2</v>
      </c>
    </row>
    <row r="28081" spans="79:81" x14ac:dyDescent="0.2">
      <c r="CA28081" s="1">
        <v>18</v>
      </c>
      <c r="CB28081" s="1">
        <v>28080</v>
      </c>
      <c r="CC28081" s="1">
        <v>2.3104E-2</v>
      </c>
    </row>
    <row r="28082" spans="79:81" x14ac:dyDescent="0.2">
      <c r="CA28082" s="1">
        <v>18</v>
      </c>
      <c r="CB28082" s="1">
        <v>28081</v>
      </c>
      <c r="CC28082" s="1">
        <v>2.3089999999999999E-2</v>
      </c>
    </row>
    <row r="28083" spans="79:81" x14ac:dyDescent="0.2">
      <c r="CA28083" s="1">
        <v>18</v>
      </c>
      <c r="CB28083" s="1">
        <v>28082</v>
      </c>
      <c r="CC28083" s="1">
        <v>2.3081000000000001E-2</v>
      </c>
    </row>
    <row r="28084" spans="79:81" x14ac:dyDescent="0.2">
      <c r="CA28084" s="1">
        <v>18</v>
      </c>
      <c r="CB28084" s="1">
        <v>28083</v>
      </c>
      <c r="CC28084" s="1">
        <v>2.3081000000000001E-2</v>
      </c>
    </row>
    <row r="28085" spans="79:81" x14ac:dyDescent="0.2">
      <c r="CA28085" s="1">
        <v>18</v>
      </c>
      <c r="CB28085" s="1">
        <v>28084</v>
      </c>
      <c r="CC28085" s="1">
        <v>2.3129E-2</v>
      </c>
    </row>
    <row r="28086" spans="79:81" x14ac:dyDescent="0.2">
      <c r="CA28086" s="1">
        <v>18</v>
      </c>
      <c r="CB28086" s="1">
        <v>28085</v>
      </c>
      <c r="CC28086" s="1">
        <v>2.308E-2</v>
      </c>
    </row>
    <row r="28087" spans="79:81" x14ac:dyDescent="0.2">
      <c r="CA28087" s="1">
        <v>18</v>
      </c>
      <c r="CB28087" s="1">
        <v>28086</v>
      </c>
      <c r="CC28087" s="1">
        <v>2.3074000000000001E-2</v>
      </c>
    </row>
    <row r="28088" spans="79:81" x14ac:dyDescent="0.2">
      <c r="CA28088" s="1">
        <v>18</v>
      </c>
      <c r="CB28088" s="1">
        <v>28087</v>
      </c>
      <c r="CC28088" s="1">
        <v>2.3129E-2</v>
      </c>
    </row>
    <row r="28089" spans="79:81" x14ac:dyDescent="0.2">
      <c r="CA28089" s="1">
        <v>18</v>
      </c>
      <c r="CB28089" s="1">
        <v>28088</v>
      </c>
      <c r="CC28089" s="1">
        <v>2.3099000000000001E-2</v>
      </c>
    </row>
    <row r="28090" spans="79:81" x14ac:dyDescent="0.2">
      <c r="CA28090" s="1">
        <v>18</v>
      </c>
      <c r="CB28090" s="1">
        <v>28089</v>
      </c>
      <c r="CC28090" s="1">
        <v>2.3078000000000001E-2</v>
      </c>
    </row>
    <row r="28091" spans="79:81" x14ac:dyDescent="0.2">
      <c r="CA28091" s="1">
        <v>18</v>
      </c>
      <c r="CB28091" s="1">
        <v>28090</v>
      </c>
      <c r="CC28091" s="1">
        <v>2.3127999999999999E-2</v>
      </c>
    </row>
    <row r="28092" spans="79:81" x14ac:dyDescent="0.2">
      <c r="CA28092" s="1">
        <v>18</v>
      </c>
      <c r="CB28092" s="1">
        <v>28091</v>
      </c>
      <c r="CC28092" s="1">
        <v>2.3089999999999999E-2</v>
      </c>
    </row>
    <row r="28093" spans="79:81" x14ac:dyDescent="0.2">
      <c r="CA28093" s="1">
        <v>18</v>
      </c>
      <c r="CB28093" s="1">
        <v>28092</v>
      </c>
      <c r="CC28093" s="1">
        <v>2.3099999999999999E-2</v>
      </c>
    </row>
    <row r="28094" spans="79:81" x14ac:dyDescent="0.2">
      <c r="CA28094" s="1">
        <v>18</v>
      </c>
      <c r="CB28094" s="1">
        <v>28093</v>
      </c>
      <c r="CC28094" s="1">
        <v>2.3047000000000002E-2</v>
      </c>
    </row>
    <row r="28095" spans="79:81" x14ac:dyDescent="0.2">
      <c r="CA28095" s="1">
        <v>18</v>
      </c>
      <c r="CB28095" s="1">
        <v>28094</v>
      </c>
      <c r="CC28095" s="1">
        <v>2.307E-2</v>
      </c>
    </row>
    <row r="28096" spans="79:81" x14ac:dyDescent="0.2">
      <c r="CA28096" s="1">
        <v>18</v>
      </c>
      <c r="CB28096" s="1">
        <v>28095</v>
      </c>
      <c r="CC28096" s="1">
        <v>2.3063E-2</v>
      </c>
    </row>
    <row r="28097" spans="79:81" x14ac:dyDescent="0.2">
      <c r="CA28097" s="1">
        <v>18</v>
      </c>
      <c r="CB28097" s="1">
        <v>28096</v>
      </c>
      <c r="CC28097" s="1">
        <v>2.3047999999999999E-2</v>
      </c>
    </row>
    <row r="28098" spans="79:81" x14ac:dyDescent="0.2">
      <c r="CA28098" s="1">
        <v>18</v>
      </c>
      <c r="CB28098" s="1">
        <v>28097</v>
      </c>
      <c r="CC28098" s="1">
        <v>2.3043999999999999E-2</v>
      </c>
    </row>
    <row r="28099" spans="79:81" x14ac:dyDescent="0.2">
      <c r="CA28099" s="1">
        <v>18</v>
      </c>
      <c r="CB28099" s="1">
        <v>28098</v>
      </c>
      <c r="CC28099" s="1">
        <v>2.3050000000000001E-2</v>
      </c>
    </row>
    <row r="28100" spans="79:81" x14ac:dyDescent="0.2">
      <c r="CA28100" s="1">
        <v>18</v>
      </c>
      <c r="CB28100" s="1">
        <v>28099</v>
      </c>
      <c r="CC28100" s="1">
        <v>2.3099000000000001E-2</v>
      </c>
    </row>
    <row r="28101" spans="79:81" x14ac:dyDescent="0.2">
      <c r="CA28101" s="1">
        <v>18</v>
      </c>
      <c r="CB28101" s="1">
        <v>28100</v>
      </c>
      <c r="CC28101" s="1">
        <v>2.3125E-2</v>
      </c>
    </row>
    <row r="28102" spans="79:81" x14ac:dyDescent="0.2">
      <c r="CA28102" s="1">
        <v>18</v>
      </c>
      <c r="CB28102" s="1">
        <v>28101</v>
      </c>
      <c r="CC28102" s="1">
        <v>2.3077E-2</v>
      </c>
    </row>
    <row r="28103" spans="79:81" x14ac:dyDescent="0.2">
      <c r="CA28103" s="1">
        <v>18</v>
      </c>
      <c r="CB28103" s="1">
        <v>28102</v>
      </c>
      <c r="CC28103" s="1">
        <v>2.3032E-2</v>
      </c>
    </row>
    <row r="28104" spans="79:81" x14ac:dyDescent="0.2">
      <c r="CA28104" s="1">
        <v>18</v>
      </c>
      <c r="CB28104" s="1">
        <v>28103</v>
      </c>
      <c r="CC28104" s="1">
        <v>2.3068999999999999E-2</v>
      </c>
    </row>
    <row r="28105" spans="79:81" x14ac:dyDescent="0.2">
      <c r="CA28105" s="1">
        <v>18</v>
      </c>
      <c r="CB28105" s="1">
        <v>28104</v>
      </c>
      <c r="CC28105" s="1">
        <v>2.3043000000000001E-2</v>
      </c>
    </row>
    <row r="28106" spans="79:81" x14ac:dyDescent="0.2">
      <c r="CA28106" s="1">
        <v>18</v>
      </c>
      <c r="CB28106" s="1">
        <v>28105</v>
      </c>
      <c r="CC28106" s="1">
        <v>2.3129E-2</v>
      </c>
    </row>
    <row r="28107" spans="79:81" x14ac:dyDescent="0.2">
      <c r="CA28107" s="1">
        <v>18</v>
      </c>
      <c r="CB28107" s="1">
        <v>28106</v>
      </c>
      <c r="CC28107" s="1">
        <v>2.3099999999999999E-2</v>
      </c>
    </row>
    <row r="28108" spans="79:81" x14ac:dyDescent="0.2">
      <c r="CA28108" s="1">
        <v>18</v>
      </c>
      <c r="CB28108" s="1">
        <v>28107</v>
      </c>
      <c r="CC28108" s="1">
        <v>2.3074000000000001E-2</v>
      </c>
    </row>
    <row r="28109" spans="79:81" x14ac:dyDescent="0.2">
      <c r="CA28109" s="1">
        <v>18</v>
      </c>
      <c r="CB28109" s="1">
        <v>28108</v>
      </c>
      <c r="CC28109" s="1">
        <v>2.3102999999999999E-2</v>
      </c>
    </row>
    <row r="28110" spans="79:81" x14ac:dyDescent="0.2">
      <c r="CA28110" s="1">
        <v>18</v>
      </c>
      <c r="CB28110" s="1">
        <v>28109</v>
      </c>
      <c r="CC28110" s="1">
        <v>2.3019000000000001E-2</v>
      </c>
    </row>
    <row r="28111" spans="79:81" x14ac:dyDescent="0.2">
      <c r="CA28111" s="1">
        <v>18</v>
      </c>
      <c r="CB28111" s="1">
        <v>28110</v>
      </c>
      <c r="CC28111" s="1">
        <v>2.3064000000000001E-2</v>
      </c>
    </row>
    <row r="28112" spans="79:81" x14ac:dyDescent="0.2">
      <c r="CA28112" s="1">
        <v>18</v>
      </c>
      <c r="CB28112" s="1">
        <v>28111</v>
      </c>
      <c r="CC28112" s="1">
        <v>2.3029000000000001E-2</v>
      </c>
    </row>
    <row r="28113" spans="79:81" x14ac:dyDescent="0.2">
      <c r="CA28113" s="1">
        <v>18</v>
      </c>
      <c r="CB28113" s="1">
        <v>28112</v>
      </c>
      <c r="CC28113" s="1">
        <v>2.3071000000000001E-2</v>
      </c>
    </row>
    <row r="28114" spans="79:81" x14ac:dyDescent="0.2">
      <c r="CA28114" s="1">
        <v>18</v>
      </c>
      <c r="CB28114" s="1">
        <v>28113</v>
      </c>
      <c r="CC28114" s="1">
        <v>2.2994000000000001E-2</v>
      </c>
    </row>
    <row r="28115" spans="79:81" x14ac:dyDescent="0.2">
      <c r="CA28115" s="1">
        <v>18</v>
      </c>
      <c r="CB28115" s="1">
        <v>28114</v>
      </c>
      <c r="CC28115" s="1">
        <v>2.3050999999999999E-2</v>
      </c>
    </row>
    <row r="28116" spans="79:81" x14ac:dyDescent="0.2">
      <c r="CA28116" s="1">
        <v>18</v>
      </c>
      <c r="CB28116" s="1">
        <v>28115</v>
      </c>
      <c r="CC28116" s="1">
        <v>2.3025E-2</v>
      </c>
    </row>
    <row r="28117" spans="79:81" x14ac:dyDescent="0.2">
      <c r="CA28117" s="1">
        <v>18</v>
      </c>
      <c r="CB28117" s="1">
        <v>28116</v>
      </c>
      <c r="CC28117" s="1">
        <v>2.3040999999999999E-2</v>
      </c>
    </row>
    <row r="28118" spans="79:81" x14ac:dyDescent="0.2">
      <c r="CA28118" s="1">
        <v>18</v>
      </c>
      <c r="CB28118" s="1">
        <v>28117</v>
      </c>
      <c r="CC28118" s="1">
        <v>2.3092999999999999E-2</v>
      </c>
    </row>
    <row r="28119" spans="79:81" x14ac:dyDescent="0.2">
      <c r="CA28119" s="1">
        <v>18</v>
      </c>
      <c r="CB28119" s="1">
        <v>28118</v>
      </c>
      <c r="CC28119" s="1">
        <v>2.3140999999999998E-2</v>
      </c>
    </row>
    <row r="28120" spans="79:81" x14ac:dyDescent="0.2">
      <c r="CA28120" s="1">
        <v>18</v>
      </c>
      <c r="CB28120" s="1">
        <v>28119</v>
      </c>
      <c r="CC28120" s="1">
        <v>2.3039E-2</v>
      </c>
    </row>
    <row r="28121" spans="79:81" x14ac:dyDescent="0.2">
      <c r="CA28121" s="1">
        <v>18</v>
      </c>
      <c r="CB28121" s="1">
        <v>28120</v>
      </c>
      <c r="CC28121" s="1">
        <v>2.2901000000000001E-2</v>
      </c>
    </row>
    <row r="28122" spans="79:81" x14ac:dyDescent="0.2">
      <c r="CA28122" s="1">
        <v>18</v>
      </c>
      <c r="CB28122" s="1">
        <v>28121</v>
      </c>
      <c r="CC28122" s="1">
        <v>2.3099000000000001E-2</v>
      </c>
    </row>
    <row r="28123" spans="79:81" x14ac:dyDescent="0.2">
      <c r="CA28123" s="1">
        <v>18</v>
      </c>
      <c r="CB28123" s="1">
        <v>28122</v>
      </c>
      <c r="CC28123" s="1">
        <v>2.3130999999999999E-2</v>
      </c>
    </row>
    <row r="28124" spans="79:81" x14ac:dyDescent="0.2">
      <c r="CA28124" s="1">
        <v>18</v>
      </c>
      <c r="CB28124" s="1">
        <v>28123</v>
      </c>
      <c r="CC28124" s="1">
        <v>2.2998999999999999E-2</v>
      </c>
    </row>
    <row r="28125" spans="79:81" x14ac:dyDescent="0.2">
      <c r="CA28125" s="1">
        <v>18</v>
      </c>
      <c r="CB28125" s="1">
        <v>28124</v>
      </c>
      <c r="CC28125" s="1">
        <v>2.3043999999999999E-2</v>
      </c>
    </row>
    <row r="28126" spans="79:81" x14ac:dyDescent="0.2">
      <c r="CA28126" s="1">
        <v>18</v>
      </c>
      <c r="CB28126" s="1">
        <v>28125</v>
      </c>
      <c r="CC28126" s="1">
        <v>2.3035E-2</v>
      </c>
    </row>
    <row r="28127" spans="79:81" x14ac:dyDescent="0.2">
      <c r="CA28127" s="1">
        <v>18</v>
      </c>
      <c r="CB28127" s="1">
        <v>28126</v>
      </c>
      <c r="CC28127" s="1">
        <v>2.3063E-2</v>
      </c>
    </row>
    <row r="28128" spans="79:81" x14ac:dyDescent="0.2">
      <c r="CA28128" s="1">
        <v>18</v>
      </c>
      <c r="CB28128" s="1">
        <v>28127</v>
      </c>
      <c r="CC28128" s="1">
        <v>2.3061999999999999E-2</v>
      </c>
    </row>
    <row r="28129" spans="79:81" x14ac:dyDescent="0.2">
      <c r="CA28129" s="1">
        <v>18</v>
      </c>
      <c r="CB28129" s="1">
        <v>28128</v>
      </c>
      <c r="CC28129" s="1">
        <v>2.3026999999999999E-2</v>
      </c>
    </row>
    <row r="28130" spans="79:81" x14ac:dyDescent="0.2">
      <c r="CA28130" s="1">
        <v>18</v>
      </c>
      <c r="CB28130" s="1">
        <v>28129</v>
      </c>
      <c r="CC28130" s="1">
        <v>2.3071999999999999E-2</v>
      </c>
    </row>
    <row r="28131" spans="79:81" x14ac:dyDescent="0.2">
      <c r="CA28131" s="1">
        <v>18</v>
      </c>
      <c r="CB28131" s="1">
        <v>28130</v>
      </c>
      <c r="CC28131" s="1">
        <v>2.3047000000000002E-2</v>
      </c>
    </row>
    <row r="28132" spans="79:81" x14ac:dyDescent="0.2">
      <c r="CA28132" s="1">
        <v>18</v>
      </c>
      <c r="CB28132" s="1">
        <v>28131</v>
      </c>
      <c r="CC28132" s="1">
        <v>2.3049E-2</v>
      </c>
    </row>
    <row r="28133" spans="79:81" x14ac:dyDescent="0.2">
      <c r="CA28133" s="1">
        <v>18</v>
      </c>
      <c r="CB28133" s="1">
        <v>28132</v>
      </c>
      <c r="CC28133" s="1">
        <v>2.3029000000000001E-2</v>
      </c>
    </row>
    <row r="28134" spans="79:81" x14ac:dyDescent="0.2">
      <c r="CA28134" s="1">
        <v>18</v>
      </c>
      <c r="CB28134" s="1">
        <v>28133</v>
      </c>
      <c r="CC28134" s="1">
        <v>2.3029000000000001E-2</v>
      </c>
    </row>
    <row r="28135" spans="79:81" x14ac:dyDescent="0.2">
      <c r="CA28135" s="1">
        <v>18</v>
      </c>
      <c r="CB28135" s="1">
        <v>28134</v>
      </c>
      <c r="CC28135" s="1">
        <v>2.3002000000000002E-2</v>
      </c>
    </row>
    <row r="28136" spans="79:81" x14ac:dyDescent="0.2">
      <c r="CA28136" s="1">
        <v>18</v>
      </c>
      <c r="CB28136" s="1">
        <v>28135</v>
      </c>
      <c r="CC28136" s="1">
        <v>2.3144000000000001E-2</v>
      </c>
    </row>
    <row r="28137" spans="79:81" x14ac:dyDescent="0.2">
      <c r="CA28137" s="1">
        <v>18</v>
      </c>
      <c r="CB28137" s="1">
        <v>28136</v>
      </c>
      <c r="CC28137" s="1">
        <v>2.3033000000000001E-2</v>
      </c>
    </row>
    <row r="28138" spans="79:81" x14ac:dyDescent="0.2">
      <c r="CA28138" s="1">
        <v>18</v>
      </c>
      <c r="CB28138" s="1">
        <v>28137</v>
      </c>
      <c r="CC28138" s="1">
        <v>2.3130000000000001E-2</v>
      </c>
    </row>
    <row r="28139" spans="79:81" x14ac:dyDescent="0.2">
      <c r="CA28139" s="1">
        <v>18</v>
      </c>
      <c r="CB28139" s="1">
        <v>28138</v>
      </c>
      <c r="CC28139" s="1">
        <v>2.3073E-2</v>
      </c>
    </row>
    <row r="28140" spans="79:81" x14ac:dyDescent="0.2">
      <c r="CA28140" s="1">
        <v>18</v>
      </c>
      <c r="CB28140" s="1">
        <v>28139</v>
      </c>
      <c r="CC28140" s="1">
        <v>2.3026999999999999E-2</v>
      </c>
    </row>
    <row r="28141" spans="79:81" x14ac:dyDescent="0.2">
      <c r="CA28141" s="1">
        <v>18</v>
      </c>
      <c r="CB28141" s="1">
        <v>28140</v>
      </c>
      <c r="CC28141" s="1">
        <v>2.3105000000000001E-2</v>
      </c>
    </row>
    <row r="28142" spans="79:81" x14ac:dyDescent="0.2">
      <c r="CA28142" s="1">
        <v>18</v>
      </c>
      <c r="CB28142" s="1">
        <v>28141</v>
      </c>
      <c r="CC28142" s="1">
        <v>2.3054000000000002E-2</v>
      </c>
    </row>
    <row r="28143" spans="79:81" x14ac:dyDescent="0.2">
      <c r="CA28143" s="1">
        <v>18</v>
      </c>
      <c r="CB28143" s="1">
        <v>28142</v>
      </c>
      <c r="CC28143" s="1">
        <v>2.3047000000000002E-2</v>
      </c>
    </row>
    <row r="28144" spans="79:81" x14ac:dyDescent="0.2">
      <c r="CA28144" s="1">
        <v>18</v>
      </c>
      <c r="CB28144" s="1">
        <v>28143</v>
      </c>
      <c r="CC28144" s="1">
        <v>2.3012999999999999E-2</v>
      </c>
    </row>
    <row r="28145" spans="79:81" x14ac:dyDescent="0.2">
      <c r="CA28145" s="1">
        <v>18</v>
      </c>
      <c r="CB28145" s="1">
        <v>28144</v>
      </c>
      <c r="CC28145" s="1">
        <v>2.3012999999999999E-2</v>
      </c>
    </row>
    <row r="28146" spans="79:81" x14ac:dyDescent="0.2">
      <c r="CA28146" s="1">
        <v>18</v>
      </c>
      <c r="CB28146" s="1">
        <v>28145</v>
      </c>
      <c r="CC28146" s="1">
        <v>2.3045E-2</v>
      </c>
    </row>
    <row r="28147" spans="79:81" x14ac:dyDescent="0.2">
      <c r="CA28147" s="1">
        <v>18</v>
      </c>
      <c r="CB28147" s="1">
        <v>28146</v>
      </c>
      <c r="CC28147" s="1">
        <v>2.3012000000000001E-2</v>
      </c>
    </row>
    <row r="28148" spans="79:81" x14ac:dyDescent="0.2">
      <c r="CA28148" s="1">
        <v>18</v>
      </c>
      <c r="CB28148" s="1">
        <v>28147</v>
      </c>
      <c r="CC28148" s="1">
        <v>2.3005999999999999E-2</v>
      </c>
    </row>
    <row r="28149" spans="79:81" x14ac:dyDescent="0.2">
      <c r="CA28149" s="1">
        <v>18</v>
      </c>
      <c r="CB28149" s="1">
        <v>28148</v>
      </c>
      <c r="CC28149" s="1">
        <v>2.3057999999999999E-2</v>
      </c>
    </row>
    <row r="28150" spans="79:81" x14ac:dyDescent="0.2">
      <c r="CA28150" s="1">
        <v>18</v>
      </c>
      <c r="CB28150" s="1">
        <v>28149</v>
      </c>
      <c r="CC28150" s="1">
        <v>2.315E-2</v>
      </c>
    </row>
    <row r="28151" spans="79:81" x14ac:dyDescent="0.2">
      <c r="CA28151" s="1">
        <v>18</v>
      </c>
      <c r="CB28151" s="1">
        <v>28150</v>
      </c>
      <c r="CC28151" s="1">
        <v>2.3007E-2</v>
      </c>
    </row>
    <row r="28152" spans="79:81" x14ac:dyDescent="0.2">
      <c r="CA28152" s="1">
        <v>18</v>
      </c>
      <c r="CB28152" s="1">
        <v>28151</v>
      </c>
      <c r="CC28152" s="1">
        <v>2.3050999999999999E-2</v>
      </c>
    </row>
    <row r="28153" spans="79:81" x14ac:dyDescent="0.2">
      <c r="CA28153" s="1">
        <v>18</v>
      </c>
      <c r="CB28153" s="1">
        <v>28152</v>
      </c>
      <c r="CC28153" s="1">
        <v>2.3026999999999999E-2</v>
      </c>
    </row>
    <row r="28154" spans="79:81" x14ac:dyDescent="0.2">
      <c r="CA28154" s="1">
        <v>18</v>
      </c>
      <c r="CB28154" s="1">
        <v>28153</v>
      </c>
      <c r="CC28154" s="1">
        <v>2.3023999999999999E-2</v>
      </c>
    </row>
    <row r="28155" spans="79:81" x14ac:dyDescent="0.2">
      <c r="CA28155" s="1">
        <v>18</v>
      </c>
      <c r="CB28155" s="1">
        <v>28154</v>
      </c>
      <c r="CC28155" s="1">
        <v>2.2998999999999999E-2</v>
      </c>
    </row>
    <row r="28156" spans="79:81" x14ac:dyDescent="0.2">
      <c r="CA28156" s="1">
        <v>18</v>
      </c>
      <c r="CB28156" s="1">
        <v>28155</v>
      </c>
      <c r="CC28156" s="1">
        <v>2.3019999999999999E-2</v>
      </c>
    </row>
    <row r="28157" spans="79:81" x14ac:dyDescent="0.2">
      <c r="CA28157" s="1">
        <v>18</v>
      </c>
      <c r="CB28157" s="1">
        <v>28156</v>
      </c>
      <c r="CC28157" s="1">
        <v>2.3032E-2</v>
      </c>
    </row>
    <row r="28158" spans="79:81" x14ac:dyDescent="0.2">
      <c r="CA28158" s="1">
        <v>18</v>
      </c>
      <c r="CB28158" s="1">
        <v>28157</v>
      </c>
      <c r="CC28158" s="1">
        <v>2.3060000000000001E-2</v>
      </c>
    </row>
    <row r="28159" spans="79:81" x14ac:dyDescent="0.2">
      <c r="CA28159" s="1">
        <v>18</v>
      </c>
      <c r="CB28159" s="1">
        <v>28158</v>
      </c>
      <c r="CC28159" s="1">
        <v>2.3028E-2</v>
      </c>
    </row>
    <row r="28160" spans="79:81" x14ac:dyDescent="0.2">
      <c r="CA28160" s="1">
        <v>18</v>
      </c>
      <c r="CB28160" s="1">
        <v>28159</v>
      </c>
      <c r="CC28160" s="1">
        <v>2.3008000000000001E-2</v>
      </c>
    </row>
    <row r="28161" spans="79:81" x14ac:dyDescent="0.2">
      <c r="CA28161" s="1">
        <v>18</v>
      </c>
      <c r="CB28161" s="1">
        <v>28160</v>
      </c>
      <c r="CC28161" s="1">
        <v>2.2991999999999999E-2</v>
      </c>
    </row>
    <row r="28162" spans="79:81" x14ac:dyDescent="0.2">
      <c r="CA28162" s="1">
        <v>18</v>
      </c>
      <c r="CB28162" s="1">
        <v>28161</v>
      </c>
      <c r="CC28162" s="1">
        <v>2.3073E-2</v>
      </c>
    </row>
    <row r="28163" spans="79:81" x14ac:dyDescent="0.2">
      <c r="CA28163" s="1">
        <v>18</v>
      </c>
      <c r="CB28163" s="1">
        <v>28162</v>
      </c>
      <c r="CC28163" s="1">
        <v>2.3022000000000001E-2</v>
      </c>
    </row>
    <row r="28164" spans="79:81" x14ac:dyDescent="0.2">
      <c r="CA28164" s="1">
        <v>18</v>
      </c>
      <c r="CB28164" s="1">
        <v>28163</v>
      </c>
      <c r="CC28164" s="1">
        <v>2.3064999999999999E-2</v>
      </c>
    </row>
    <row r="28165" spans="79:81" x14ac:dyDescent="0.2">
      <c r="CA28165" s="1">
        <v>18</v>
      </c>
      <c r="CB28165" s="1">
        <v>28164</v>
      </c>
      <c r="CC28165" s="1">
        <v>2.3019000000000001E-2</v>
      </c>
    </row>
    <row r="28166" spans="79:81" x14ac:dyDescent="0.2">
      <c r="CA28166" s="1">
        <v>18</v>
      </c>
      <c r="CB28166" s="1">
        <v>28165</v>
      </c>
      <c r="CC28166" s="1">
        <v>2.2998999999999999E-2</v>
      </c>
    </row>
    <row r="28167" spans="79:81" x14ac:dyDescent="0.2">
      <c r="CA28167" s="1">
        <v>18</v>
      </c>
      <c r="CB28167" s="1">
        <v>28166</v>
      </c>
      <c r="CC28167" s="1">
        <v>2.3167E-2</v>
      </c>
    </row>
    <row r="28168" spans="79:81" x14ac:dyDescent="0.2">
      <c r="CA28168" s="1">
        <v>18</v>
      </c>
      <c r="CB28168" s="1">
        <v>28167</v>
      </c>
      <c r="CC28168" s="1">
        <v>2.3056E-2</v>
      </c>
    </row>
    <row r="28169" spans="79:81" x14ac:dyDescent="0.2">
      <c r="CA28169" s="1">
        <v>18</v>
      </c>
      <c r="CB28169" s="1">
        <v>28168</v>
      </c>
      <c r="CC28169" s="1">
        <v>2.2967000000000001E-2</v>
      </c>
    </row>
    <row r="28170" spans="79:81" x14ac:dyDescent="0.2">
      <c r="CA28170" s="1">
        <v>18</v>
      </c>
      <c r="CB28170" s="1">
        <v>28169</v>
      </c>
      <c r="CC28170" s="1">
        <v>2.2991000000000001E-2</v>
      </c>
    </row>
    <row r="28171" spans="79:81" x14ac:dyDescent="0.2">
      <c r="CA28171" s="1">
        <v>18</v>
      </c>
      <c r="CB28171" s="1">
        <v>28170</v>
      </c>
      <c r="CC28171" s="1">
        <v>2.3014E-2</v>
      </c>
    </row>
    <row r="28172" spans="79:81" x14ac:dyDescent="0.2">
      <c r="CA28172" s="1">
        <v>18</v>
      </c>
      <c r="CB28172" s="1">
        <v>28171</v>
      </c>
      <c r="CC28172" s="1">
        <v>2.3075999999999999E-2</v>
      </c>
    </row>
    <row r="28173" spans="79:81" x14ac:dyDescent="0.2">
      <c r="CA28173" s="1">
        <v>18</v>
      </c>
      <c r="CB28173" s="1">
        <v>28172</v>
      </c>
      <c r="CC28173" s="1">
        <v>2.3015000000000001E-2</v>
      </c>
    </row>
    <row r="28174" spans="79:81" x14ac:dyDescent="0.2">
      <c r="CA28174" s="1">
        <v>18</v>
      </c>
      <c r="CB28174" s="1">
        <v>28173</v>
      </c>
      <c r="CC28174" s="1">
        <v>2.3004E-2</v>
      </c>
    </row>
    <row r="28175" spans="79:81" x14ac:dyDescent="0.2">
      <c r="CA28175" s="1">
        <v>18</v>
      </c>
      <c r="CB28175" s="1">
        <v>28174</v>
      </c>
      <c r="CC28175" s="1">
        <v>2.3113000000000002E-2</v>
      </c>
    </row>
    <row r="28176" spans="79:81" x14ac:dyDescent="0.2">
      <c r="CA28176" s="1">
        <v>18</v>
      </c>
      <c r="CB28176" s="1">
        <v>28175</v>
      </c>
      <c r="CC28176" s="1">
        <v>2.2974000000000001E-2</v>
      </c>
    </row>
    <row r="28177" spans="79:81" x14ac:dyDescent="0.2">
      <c r="CA28177" s="1">
        <v>18</v>
      </c>
      <c r="CB28177" s="1">
        <v>28176</v>
      </c>
      <c r="CC28177" s="1">
        <v>2.3005999999999999E-2</v>
      </c>
    </row>
    <row r="28178" spans="79:81" x14ac:dyDescent="0.2">
      <c r="CA28178" s="1">
        <v>18</v>
      </c>
      <c r="CB28178" s="1">
        <v>28177</v>
      </c>
      <c r="CC28178" s="1">
        <v>2.3011E-2</v>
      </c>
    </row>
    <row r="28179" spans="79:81" x14ac:dyDescent="0.2">
      <c r="CA28179" s="1">
        <v>18</v>
      </c>
      <c r="CB28179" s="1">
        <v>28178</v>
      </c>
      <c r="CC28179" s="1">
        <v>2.3011E-2</v>
      </c>
    </row>
    <row r="28180" spans="79:81" x14ac:dyDescent="0.2">
      <c r="CA28180" s="1">
        <v>18</v>
      </c>
      <c r="CB28180" s="1">
        <v>28179</v>
      </c>
      <c r="CC28180" s="1">
        <v>2.3028E-2</v>
      </c>
    </row>
    <row r="28181" spans="79:81" x14ac:dyDescent="0.2">
      <c r="CA28181" s="1">
        <v>18</v>
      </c>
      <c r="CB28181" s="1">
        <v>28180</v>
      </c>
      <c r="CC28181" s="1">
        <v>2.3036999999999998E-2</v>
      </c>
    </row>
    <row r="28182" spans="79:81" x14ac:dyDescent="0.2">
      <c r="CA28182" s="1">
        <v>18</v>
      </c>
      <c r="CB28182" s="1">
        <v>28181</v>
      </c>
      <c r="CC28182" s="1">
        <v>2.2956000000000001E-2</v>
      </c>
    </row>
    <row r="28183" spans="79:81" x14ac:dyDescent="0.2">
      <c r="CA28183" s="1">
        <v>18</v>
      </c>
      <c r="CB28183" s="1">
        <v>28182</v>
      </c>
      <c r="CC28183" s="1">
        <v>2.3081000000000001E-2</v>
      </c>
    </row>
    <row r="28184" spans="79:81" x14ac:dyDescent="0.2">
      <c r="CA28184" s="1">
        <v>18</v>
      </c>
      <c r="CB28184" s="1">
        <v>28183</v>
      </c>
      <c r="CC28184" s="1">
        <v>2.3004E-2</v>
      </c>
    </row>
    <row r="28185" spans="79:81" x14ac:dyDescent="0.2">
      <c r="CA28185" s="1">
        <v>18</v>
      </c>
      <c r="CB28185" s="1">
        <v>28184</v>
      </c>
      <c r="CC28185" s="1">
        <v>2.3012000000000001E-2</v>
      </c>
    </row>
    <row r="28186" spans="79:81" x14ac:dyDescent="0.2">
      <c r="CA28186" s="1">
        <v>18</v>
      </c>
      <c r="CB28186" s="1">
        <v>28185</v>
      </c>
      <c r="CC28186" s="1">
        <v>2.3014E-2</v>
      </c>
    </row>
    <row r="28187" spans="79:81" x14ac:dyDescent="0.2">
      <c r="CA28187" s="1">
        <v>18</v>
      </c>
      <c r="CB28187" s="1">
        <v>28186</v>
      </c>
      <c r="CC28187" s="1">
        <v>2.3012999999999999E-2</v>
      </c>
    </row>
    <row r="28188" spans="79:81" x14ac:dyDescent="0.2">
      <c r="CA28188" s="1">
        <v>18</v>
      </c>
      <c r="CB28188" s="1">
        <v>28187</v>
      </c>
      <c r="CC28188" s="1">
        <v>2.3014E-2</v>
      </c>
    </row>
    <row r="28189" spans="79:81" x14ac:dyDescent="0.2">
      <c r="CA28189" s="1">
        <v>18</v>
      </c>
      <c r="CB28189" s="1">
        <v>28188</v>
      </c>
      <c r="CC28189" s="1">
        <v>2.2952E-2</v>
      </c>
    </row>
    <row r="28190" spans="79:81" x14ac:dyDescent="0.2">
      <c r="CA28190" s="1">
        <v>18</v>
      </c>
      <c r="CB28190" s="1">
        <v>28189</v>
      </c>
      <c r="CC28190" s="1">
        <v>2.3022999999999998E-2</v>
      </c>
    </row>
    <row r="28191" spans="79:81" x14ac:dyDescent="0.2">
      <c r="CA28191" s="1">
        <v>18</v>
      </c>
      <c r="CB28191" s="1">
        <v>28190</v>
      </c>
      <c r="CC28191" s="1">
        <v>2.3033999999999999E-2</v>
      </c>
    </row>
    <row r="28192" spans="79:81" x14ac:dyDescent="0.2">
      <c r="CA28192" s="1">
        <v>18</v>
      </c>
      <c r="CB28192" s="1">
        <v>28191</v>
      </c>
      <c r="CC28192" s="1">
        <v>2.2993E-2</v>
      </c>
    </row>
    <row r="28193" spans="79:81" x14ac:dyDescent="0.2">
      <c r="CA28193" s="1">
        <v>18</v>
      </c>
      <c r="CB28193" s="1">
        <v>28192</v>
      </c>
      <c r="CC28193" s="1">
        <v>2.3009999999999999E-2</v>
      </c>
    </row>
    <row r="28194" spans="79:81" x14ac:dyDescent="0.2">
      <c r="CA28194" s="1">
        <v>18</v>
      </c>
      <c r="CB28194" s="1">
        <v>28193</v>
      </c>
      <c r="CC28194" s="1">
        <v>2.2977999999999998E-2</v>
      </c>
    </row>
    <row r="28195" spans="79:81" x14ac:dyDescent="0.2">
      <c r="CA28195" s="1">
        <v>18</v>
      </c>
      <c r="CB28195" s="1">
        <v>28194</v>
      </c>
      <c r="CC28195" s="1">
        <v>2.2963999999999998E-2</v>
      </c>
    </row>
    <row r="28196" spans="79:81" x14ac:dyDescent="0.2">
      <c r="CA28196" s="1">
        <v>18</v>
      </c>
      <c r="CB28196" s="1">
        <v>28195</v>
      </c>
      <c r="CC28196" s="1">
        <v>2.2984999999999998E-2</v>
      </c>
    </row>
    <row r="28197" spans="79:81" x14ac:dyDescent="0.2">
      <c r="CA28197" s="1">
        <v>18</v>
      </c>
      <c r="CB28197" s="1">
        <v>28196</v>
      </c>
      <c r="CC28197" s="1">
        <v>2.2970999999999998E-2</v>
      </c>
    </row>
    <row r="28198" spans="79:81" x14ac:dyDescent="0.2">
      <c r="CA28198" s="1">
        <v>18</v>
      </c>
      <c r="CB28198" s="1">
        <v>28197</v>
      </c>
      <c r="CC28198" s="1">
        <v>2.2942000000000001E-2</v>
      </c>
    </row>
    <row r="28199" spans="79:81" x14ac:dyDescent="0.2">
      <c r="CA28199" s="1">
        <v>18</v>
      </c>
      <c r="CB28199" s="1">
        <v>28198</v>
      </c>
      <c r="CC28199" s="1">
        <v>2.3035E-2</v>
      </c>
    </row>
    <row r="28200" spans="79:81" x14ac:dyDescent="0.2">
      <c r="CA28200" s="1">
        <v>18</v>
      </c>
      <c r="CB28200" s="1">
        <v>28199</v>
      </c>
      <c r="CC28200" s="1">
        <v>2.2995999999999999E-2</v>
      </c>
    </row>
    <row r="28201" spans="79:81" x14ac:dyDescent="0.2">
      <c r="CA28201" s="1">
        <v>18</v>
      </c>
      <c r="CB28201" s="1">
        <v>28200</v>
      </c>
      <c r="CC28201" s="1">
        <v>2.2964999999999999E-2</v>
      </c>
    </row>
    <row r="28202" spans="79:81" x14ac:dyDescent="0.2">
      <c r="CA28202" s="1">
        <v>18</v>
      </c>
      <c r="CB28202" s="1">
        <v>28201</v>
      </c>
      <c r="CC28202" s="1">
        <v>2.3023999999999999E-2</v>
      </c>
    </row>
    <row r="28203" spans="79:81" x14ac:dyDescent="0.2">
      <c r="CA28203" s="1">
        <v>18</v>
      </c>
      <c r="CB28203" s="1">
        <v>28202</v>
      </c>
      <c r="CC28203" s="1">
        <v>2.3039E-2</v>
      </c>
    </row>
    <row r="28204" spans="79:81" x14ac:dyDescent="0.2">
      <c r="CA28204" s="1">
        <v>18</v>
      </c>
      <c r="CB28204" s="1">
        <v>28203</v>
      </c>
      <c r="CC28204" s="1">
        <v>2.3001000000000001E-2</v>
      </c>
    </row>
    <row r="28205" spans="79:81" x14ac:dyDescent="0.2">
      <c r="CA28205" s="1">
        <v>18</v>
      </c>
      <c r="CB28205" s="1">
        <v>28204</v>
      </c>
      <c r="CC28205" s="1">
        <v>2.3052E-2</v>
      </c>
    </row>
    <row r="28206" spans="79:81" x14ac:dyDescent="0.2">
      <c r="CA28206" s="1">
        <v>18</v>
      </c>
      <c r="CB28206" s="1">
        <v>28205</v>
      </c>
      <c r="CC28206" s="1">
        <v>2.2994000000000001E-2</v>
      </c>
    </row>
    <row r="28207" spans="79:81" x14ac:dyDescent="0.2">
      <c r="CA28207" s="1">
        <v>18</v>
      </c>
      <c r="CB28207" s="1">
        <v>28206</v>
      </c>
      <c r="CC28207" s="1">
        <v>2.2998000000000001E-2</v>
      </c>
    </row>
    <row r="28208" spans="79:81" x14ac:dyDescent="0.2">
      <c r="CA28208" s="1">
        <v>18</v>
      </c>
      <c r="CB28208" s="1">
        <v>28207</v>
      </c>
      <c r="CC28208" s="1">
        <v>2.3057999999999999E-2</v>
      </c>
    </row>
    <row r="28209" spans="79:81" x14ac:dyDescent="0.2">
      <c r="CA28209" s="1">
        <v>18</v>
      </c>
      <c r="CB28209" s="1">
        <v>28208</v>
      </c>
      <c r="CC28209" s="1">
        <v>2.2998000000000001E-2</v>
      </c>
    </row>
    <row r="28210" spans="79:81" x14ac:dyDescent="0.2">
      <c r="CA28210" s="1">
        <v>18</v>
      </c>
      <c r="CB28210" s="1">
        <v>28209</v>
      </c>
      <c r="CC28210" s="1">
        <v>2.2898000000000002E-2</v>
      </c>
    </row>
    <row r="28211" spans="79:81" x14ac:dyDescent="0.2">
      <c r="CA28211" s="1">
        <v>18</v>
      </c>
      <c r="CB28211" s="1">
        <v>28210</v>
      </c>
      <c r="CC28211" s="1">
        <v>2.3043999999999999E-2</v>
      </c>
    </row>
    <row r="28212" spans="79:81" x14ac:dyDescent="0.2">
      <c r="CA28212" s="1">
        <v>18</v>
      </c>
      <c r="CB28212" s="1">
        <v>28211</v>
      </c>
      <c r="CC28212" s="1">
        <v>2.2950000000000002E-2</v>
      </c>
    </row>
    <row r="28213" spans="79:81" x14ac:dyDescent="0.2">
      <c r="CA28213" s="1">
        <v>18</v>
      </c>
      <c r="CB28213" s="1">
        <v>28212</v>
      </c>
      <c r="CC28213" s="1">
        <v>2.2991999999999999E-2</v>
      </c>
    </row>
    <row r="28214" spans="79:81" x14ac:dyDescent="0.2">
      <c r="CA28214" s="1">
        <v>18</v>
      </c>
      <c r="CB28214" s="1">
        <v>28213</v>
      </c>
      <c r="CC28214" s="1">
        <v>2.3061000000000002E-2</v>
      </c>
    </row>
    <row r="28215" spans="79:81" x14ac:dyDescent="0.2">
      <c r="CA28215" s="1">
        <v>18</v>
      </c>
      <c r="CB28215" s="1">
        <v>28214</v>
      </c>
      <c r="CC28215" s="1">
        <v>2.2998999999999999E-2</v>
      </c>
    </row>
    <row r="28216" spans="79:81" x14ac:dyDescent="0.2">
      <c r="CA28216" s="1">
        <v>18</v>
      </c>
      <c r="CB28216" s="1">
        <v>28215</v>
      </c>
      <c r="CC28216" s="1">
        <v>2.3026999999999999E-2</v>
      </c>
    </row>
    <row r="28217" spans="79:81" x14ac:dyDescent="0.2">
      <c r="CA28217" s="1">
        <v>18</v>
      </c>
      <c r="CB28217" s="1">
        <v>28216</v>
      </c>
      <c r="CC28217" s="1">
        <v>2.3022000000000001E-2</v>
      </c>
    </row>
    <row r="28218" spans="79:81" x14ac:dyDescent="0.2">
      <c r="CA28218" s="1">
        <v>18</v>
      </c>
      <c r="CB28218" s="1">
        <v>28217</v>
      </c>
      <c r="CC28218" s="1">
        <v>2.2959E-2</v>
      </c>
    </row>
    <row r="28219" spans="79:81" x14ac:dyDescent="0.2">
      <c r="CA28219" s="1">
        <v>18</v>
      </c>
      <c r="CB28219" s="1">
        <v>28218</v>
      </c>
      <c r="CC28219" s="1">
        <v>2.3022000000000001E-2</v>
      </c>
    </row>
    <row r="28220" spans="79:81" x14ac:dyDescent="0.2">
      <c r="CA28220" s="1">
        <v>18</v>
      </c>
      <c r="CB28220" s="1">
        <v>28219</v>
      </c>
      <c r="CC28220" s="1">
        <v>2.3E-2</v>
      </c>
    </row>
    <row r="28221" spans="79:81" x14ac:dyDescent="0.2">
      <c r="CA28221" s="1">
        <v>18</v>
      </c>
      <c r="CB28221" s="1">
        <v>28220</v>
      </c>
      <c r="CC28221" s="1">
        <v>2.2946000000000001E-2</v>
      </c>
    </row>
    <row r="28222" spans="79:81" x14ac:dyDescent="0.2">
      <c r="CA28222" s="1">
        <v>18</v>
      </c>
      <c r="CB28222" s="1">
        <v>28221</v>
      </c>
      <c r="CC28222" s="1">
        <v>2.3009999999999999E-2</v>
      </c>
    </row>
    <row r="28223" spans="79:81" x14ac:dyDescent="0.2">
      <c r="CA28223" s="1">
        <v>18</v>
      </c>
      <c r="CB28223" s="1">
        <v>28222</v>
      </c>
      <c r="CC28223" s="1">
        <v>2.3E-2</v>
      </c>
    </row>
    <row r="28224" spans="79:81" x14ac:dyDescent="0.2">
      <c r="CA28224" s="1">
        <v>18</v>
      </c>
      <c r="CB28224" s="1">
        <v>28223</v>
      </c>
      <c r="CC28224" s="1">
        <v>2.2955E-2</v>
      </c>
    </row>
    <row r="28225" spans="79:81" x14ac:dyDescent="0.2">
      <c r="CA28225" s="1">
        <v>18</v>
      </c>
      <c r="CB28225" s="1">
        <v>28224</v>
      </c>
      <c r="CC28225" s="1">
        <v>2.3043999999999999E-2</v>
      </c>
    </row>
    <row r="28226" spans="79:81" x14ac:dyDescent="0.2">
      <c r="CA28226" s="1">
        <v>18</v>
      </c>
      <c r="CB28226" s="1">
        <v>28225</v>
      </c>
      <c r="CC28226" s="1">
        <v>2.3049E-2</v>
      </c>
    </row>
    <row r="28227" spans="79:81" x14ac:dyDescent="0.2">
      <c r="CA28227" s="1">
        <v>18</v>
      </c>
      <c r="CB28227" s="1">
        <v>28226</v>
      </c>
      <c r="CC28227" s="1">
        <v>2.2935000000000001E-2</v>
      </c>
    </row>
    <row r="28228" spans="79:81" x14ac:dyDescent="0.2">
      <c r="CA28228" s="1">
        <v>18</v>
      </c>
      <c r="CB28228" s="1">
        <v>28227</v>
      </c>
      <c r="CC28228" s="1">
        <v>2.2967999999999999E-2</v>
      </c>
    </row>
    <row r="28229" spans="79:81" x14ac:dyDescent="0.2">
      <c r="CA28229" s="1">
        <v>18</v>
      </c>
      <c r="CB28229" s="1">
        <v>28228</v>
      </c>
      <c r="CC28229" s="1">
        <v>2.2963000000000001E-2</v>
      </c>
    </row>
    <row r="28230" spans="79:81" x14ac:dyDescent="0.2">
      <c r="CA28230" s="1">
        <v>18</v>
      </c>
      <c r="CB28230" s="1">
        <v>28229</v>
      </c>
      <c r="CC28230" s="1">
        <v>2.2998999999999999E-2</v>
      </c>
    </row>
    <row r="28231" spans="79:81" x14ac:dyDescent="0.2">
      <c r="CA28231" s="1">
        <v>18</v>
      </c>
      <c r="CB28231" s="1">
        <v>28230</v>
      </c>
      <c r="CC28231" s="1">
        <v>2.2918000000000001E-2</v>
      </c>
    </row>
    <row r="28232" spans="79:81" x14ac:dyDescent="0.2">
      <c r="CA28232" s="1">
        <v>18</v>
      </c>
      <c r="CB28232" s="1">
        <v>28231</v>
      </c>
      <c r="CC28232" s="1">
        <v>2.2901999999999999E-2</v>
      </c>
    </row>
    <row r="28233" spans="79:81" x14ac:dyDescent="0.2">
      <c r="CA28233" s="1">
        <v>18</v>
      </c>
      <c r="CB28233" s="1">
        <v>28232</v>
      </c>
      <c r="CC28233" s="1">
        <v>2.2941E-2</v>
      </c>
    </row>
    <row r="28234" spans="79:81" x14ac:dyDescent="0.2">
      <c r="CA28234" s="1">
        <v>18</v>
      </c>
      <c r="CB28234" s="1">
        <v>28233</v>
      </c>
      <c r="CC28234" s="1">
        <v>2.2978999999999999E-2</v>
      </c>
    </row>
    <row r="28235" spans="79:81" x14ac:dyDescent="0.2">
      <c r="CA28235" s="1">
        <v>18</v>
      </c>
      <c r="CB28235" s="1">
        <v>28234</v>
      </c>
      <c r="CC28235" s="1">
        <v>2.3E-2</v>
      </c>
    </row>
    <row r="28236" spans="79:81" x14ac:dyDescent="0.2">
      <c r="CA28236" s="1">
        <v>18</v>
      </c>
      <c r="CB28236" s="1">
        <v>28235</v>
      </c>
      <c r="CC28236" s="1">
        <v>2.298E-2</v>
      </c>
    </row>
    <row r="28237" spans="79:81" x14ac:dyDescent="0.2">
      <c r="CA28237" s="1">
        <v>18</v>
      </c>
      <c r="CB28237" s="1">
        <v>28236</v>
      </c>
      <c r="CC28237" s="1">
        <v>2.2956000000000001E-2</v>
      </c>
    </row>
    <row r="28238" spans="79:81" x14ac:dyDescent="0.2">
      <c r="CA28238" s="1">
        <v>18</v>
      </c>
      <c r="CB28238" s="1">
        <v>28237</v>
      </c>
      <c r="CC28238" s="1">
        <v>2.2962E-2</v>
      </c>
    </row>
    <row r="28239" spans="79:81" x14ac:dyDescent="0.2">
      <c r="CA28239" s="1">
        <v>18</v>
      </c>
      <c r="CB28239" s="1">
        <v>28238</v>
      </c>
      <c r="CC28239" s="1">
        <v>2.2886E-2</v>
      </c>
    </row>
    <row r="28240" spans="79:81" x14ac:dyDescent="0.2">
      <c r="CA28240" s="1">
        <v>18</v>
      </c>
      <c r="CB28240" s="1">
        <v>28239</v>
      </c>
      <c r="CC28240" s="1">
        <v>2.2886E-2</v>
      </c>
    </row>
    <row r="28241" spans="79:81" x14ac:dyDescent="0.2">
      <c r="CA28241" s="1">
        <v>18</v>
      </c>
      <c r="CB28241" s="1">
        <v>28240</v>
      </c>
      <c r="CC28241" s="1">
        <v>2.3014E-2</v>
      </c>
    </row>
    <row r="28242" spans="79:81" x14ac:dyDescent="0.2">
      <c r="CA28242" s="1">
        <v>18</v>
      </c>
      <c r="CB28242" s="1">
        <v>28241</v>
      </c>
      <c r="CC28242" s="1">
        <v>2.3005000000000001E-2</v>
      </c>
    </row>
    <row r="28243" spans="79:81" x14ac:dyDescent="0.2">
      <c r="CA28243" s="1">
        <v>18</v>
      </c>
      <c r="CB28243" s="1">
        <v>28242</v>
      </c>
      <c r="CC28243" s="1">
        <v>2.2929000000000001E-2</v>
      </c>
    </row>
    <row r="28244" spans="79:81" x14ac:dyDescent="0.2">
      <c r="CA28244" s="1">
        <v>18</v>
      </c>
      <c r="CB28244" s="1">
        <v>28243</v>
      </c>
      <c r="CC28244" s="1">
        <v>2.2931E-2</v>
      </c>
    </row>
    <row r="28245" spans="79:81" x14ac:dyDescent="0.2">
      <c r="CA28245" s="1">
        <v>18</v>
      </c>
      <c r="CB28245" s="1">
        <v>28244</v>
      </c>
      <c r="CC28245" s="1">
        <v>2.2969E-2</v>
      </c>
    </row>
    <row r="28246" spans="79:81" x14ac:dyDescent="0.2">
      <c r="CA28246" s="1">
        <v>18</v>
      </c>
      <c r="CB28246" s="1">
        <v>28245</v>
      </c>
      <c r="CC28246" s="1">
        <v>2.2943999999999999E-2</v>
      </c>
    </row>
    <row r="28247" spans="79:81" x14ac:dyDescent="0.2">
      <c r="CA28247" s="1">
        <v>18</v>
      </c>
      <c r="CB28247" s="1">
        <v>28246</v>
      </c>
      <c r="CC28247" s="1">
        <v>2.2926999999999999E-2</v>
      </c>
    </row>
    <row r="28248" spans="79:81" x14ac:dyDescent="0.2">
      <c r="CA28248" s="1">
        <v>18</v>
      </c>
      <c r="CB28248" s="1">
        <v>28247</v>
      </c>
      <c r="CC28248" s="1">
        <v>2.2946999999999999E-2</v>
      </c>
    </row>
    <row r="28249" spans="79:81" x14ac:dyDescent="0.2">
      <c r="CA28249" s="1">
        <v>18</v>
      </c>
      <c r="CB28249" s="1">
        <v>28248</v>
      </c>
      <c r="CC28249" s="1">
        <v>2.2943999999999999E-2</v>
      </c>
    </row>
    <row r="28250" spans="79:81" x14ac:dyDescent="0.2">
      <c r="CA28250" s="1">
        <v>18</v>
      </c>
      <c r="CB28250" s="1">
        <v>28249</v>
      </c>
      <c r="CC28250" s="1">
        <v>2.2969E-2</v>
      </c>
    </row>
    <row r="28251" spans="79:81" x14ac:dyDescent="0.2">
      <c r="CA28251" s="1">
        <v>18</v>
      </c>
      <c r="CB28251" s="1">
        <v>28250</v>
      </c>
      <c r="CC28251" s="1">
        <v>2.2956000000000001E-2</v>
      </c>
    </row>
    <row r="28252" spans="79:81" x14ac:dyDescent="0.2">
      <c r="CA28252" s="1">
        <v>18</v>
      </c>
      <c r="CB28252" s="1">
        <v>28251</v>
      </c>
      <c r="CC28252" s="1">
        <v>2.2935000000000001E-2</v>
      </c>
    </row>
    <row r="28253" spans="79:81" x14ac:dyDescent="0.2">
      <c r="CA28253" s="1">
        <v>18</v>
      </c>
      <c r="CB28253" s="1">
        <v>28252</v>
      </c>
      <c r="CC28253" s="1">
        <v>2.2956000000000001E-2</v>
      </c>
    </row>
    <row r="28254" spans="79:81" x14ac:dyDescent="0.2">
      <c r="CA28254" s="1">
        <v>18</v>
      </c>
      <c r="CB28254" s="1">
        <v>28253</v>
      </c>
      <c r="CC28254" s="1">
        <v>2.2984999999999998E-2</v>
      </c>
    </row>
    <row r="28255" spans="79:81" x14ac:dyDescent="0.2">
      <c r="CA28255" s="1">
        <v>18</v>
      </c>
      <c r="CB28255" s="1">
        <v>28254</v>
      </c>
      <c r="CC28255" s="1">
        <v>2.2971999999999999E-2</v>
      </c>
    </row>
    <row r="28256" spans="79:81" x14ac:dyDescent="0.2">
      <c r="CA28256" s="1">
        <v>18</v>
      </c>
      <c r="CB28256" s="1">
        <v>28255</v>
      </c>
      <c r="CC28256" s="1">
        <v>2.2912999999999999E-2</v>
      </c>
    </row>
    <row r="28257" spans="79:81" x14ac:dyDescent="0.2">
      <c r="CA28257" s="1">
        <v>18</v>
      </c>
      <c r="CB28257" s="1">
        <v>28256</v>
      </c>
      <c r="CC28257" s="1">
        <v>2.2941E-2</v>
      </c>
    </row>
    <row r="28258" spans="79:81" x14ac:dyDescent="0.2">
      <c r="CA28258" s="1">
        <v>18</v>
      </c>
      <c r="CB28258" s="1">
        <v>28257</v>
      </c>
      <c r="CC28258" s="1">
        <v>2.2929000000000001E-2</v>
      </c>
    </row>
    <row r="28259" spans="79:81" x14ac:dyDescent="0.2">
      <c r="CA28259" s="1">
        <v>18</v>
      </c>
      <c r="CB28259" s="1">
        <v>28258</v>
      </c>
      <c r="CC28259" s="1">
        <v>2.3022999999999998E-2</v>
      </c>
    </row>
    <row r="28260" spans="79:81" x14ac:dyDescent="0.2">
      <c r="CA28260" s="1">
        <v>18</v>
      </c>
      <c r="CB28260" s="1">
        <v>28259</v>
      </c>
      <c r="CC28260" s="1">
        <v>2.2981999999999999E-2</v>
      </c>
    </row>
    <row r="28261" spans="79:81" x14ac:dyDescent="0.2">
      <c r="CA28261" s="1">
        <v>18</v>
      </c>
      <c r="CB28261" s="1">
        <v>28260</v>
      </c>
      <c r="CC28261" s="1">
        <v>2.3018E-2</v>
      </c>
    </row>
    <row r="28262" spans="79:81" x14ac:dyDescent="0.2">
      <c r="CA28262" s="1">
        <v>18</v>
      </c>
      <c r="CB28262" s="1">
        <v>28261</v>
      </c>
      <c r="CC28262" s="1">
        <v>2.2967000000000001E-2</v>
      </c>
    </row>
    <row r="28263" spans="79:81" x14ac:dyDescent="0.2">
      <c r="CA28263" s="1">
        <v>18</v>
      </c>
      <c r="CB28263" s="1">
        <v>28262</v>
      </c>
      <c r="CC28263" s="1">
        <v>2.2960999999999999E-2</v>
      </c>
    </row>
    <row r="28264" spans="79:81" x14ac:dyDescent="0.2">
      <c r="CA28264" s="1">
        <v>18</v>
      </c>
      <c r="CB28264" s="1">
        <v>28263</v>
      </c>
      <c r="CC28264" s="1">
        <v>2.2978999999999999E-2</v>
      </c>
    </row>
    <row r="28265" spans="79:81" x14ac:dyDescent="0.2">
      <c r="CA28265" s="1">
        <v>18</v>
      </c>
      <c r="CB28265" s="1">
        <v>28264</v>
      </c>
      <c r="CC28265" s="1">
        <v>2.2983E-2</v>
      </c>
    </row>
    <row r="28266" spans="79:81" x14ac:dyDescent="0.2">
      <c r="CA28266" s="1">
        <v>18</v>
      </c>
      <c r="CB28266" s="1">
        <v>28265</v>
      </c>
      <c r="CC28266" s="1">
        <v>2.2848E-2</v>
      </c>
    </row>
    <row r="28267" spans="79:81" x14ac:dyDescent="0.2">
      <c r="CA28267" s="1">
        <v>18</v>
      </c>
      <c r="CB28267" s="1">
        <v>28266</v>
      </c>
      <c r="CC28267" s="1">
        <v>2.3050000000000001E-2</v>
      </c>
    </row>
    <row r="28268" spans="79:81" x14ac:dyDescent="0.2">
      <c r="CA28268" s="1">
        <v>18</v>
      </c>
      <c r="CB28268" s="1">
        <v>28267</v>
      </c>
      <c r="CC28268" s="1">
        <v>2.3019999999999999E-2</v>
      </c>
    </row>
    <row r="28269" spans="79:81" x14ac:dyDescent="0.2">
      <c r="CA28269" s="1">
        <v>18</v>
      </c>
      <c r="CB28269" s="1">
        <v>28268</v>
      </c>
      <c r="CC28269" s="1">
        <v>2.2917E-2</v>
      </c>
    </row>
    <row r="28270" spans="79:81" x14ac:dyDescent="0.2">
      <c r="CA28270" s="1">
        <v>18</v>
      </c>
      <c r="CB28270" s="1">
        <v>28269</v>
      </c>
      <c r="CC28270" s="1">
        <v>2.2943000000000002E-2</v>
      </c>
    </row>
    <row r="28271" spans="79:81" x14ac:dyDescent="0.2">
      <c r="CA28271" s="1">
        <v>18</v>
      </c>
      <c r="CB28271" s="1">
        <v>28270</v>
      </c>
      <c r="CC28271" s="1">
        <v>2.2988999999999999E-2</v>
      </c>
    </row>
    <row r="28272" spans="79:81" x14ac:dyDescent="0.2">
      <c r="CA28272" s="1">
        <v>18</v>
      </c>
      <c r="CB28272" s="1">
        <v>28271</v>
      </c>
      <c r="CC28272" s="1">
        <v>2.2873999999999999E-2</v>
      </c>
    </row>
    <row r="28273" spans="79:81" x14ac:dyDescent="0.2">
      <c r="CA28273" s="1">
        <v>18</v>
      </c>
      <c r="CB28273" s="1">
        <v>28272</v>
      </c>
      <c r="CC28273" s="1">
        <v>2.3030999999999999E-2</v>
      </c>
    </row>
    <row r="28274" spans="79:81" x14ac:dyDescent="0.2">
      <c r="CA28274" s="1">
        <v>18</v>
      </c>
      <c r="CB28274" s="1">
        <v>28273</v>
      </c>
      <c r="CC28274" s="1">
        <v>2.2921E-2</v>
      </c>
    </row>
    <row r="28275" spans="79:81" x14ac:dyDescent="0.2">
      <c r="CA28275" s="1">
        <v>18</v>
      </c>
      <c r="CB28275" s="1">
        <v>28274</v>
      </c>
      <c r="CC28275" s="1">
        <v>2.2998999999999999E-2</v>
      </c>
    </row>
    <row r="28276" spans="79:81" x14ac:dyDescent="0.2">
      <c r="CA28276" s="1">
        <v>18</v>
      </c>
      <c r="CB28276" s="1">
        <v>28275</v>
      </c>
      <c r="CC28276" s="1">
        <v>2.2904000000000001E-2</v>
      </c>
    </row>
    <row r="28277" spans="79:81" x14ac:dyDescent="0.2">
      <c r="CA28277" s="1">
        <v>18</v>
      </c>
      <c r="CB28277" s="1">
        <v>28276</v>
      </c>
      <c r="CC28277" s="1">
        <v>2.2985999999999999E-2</v>
      </c>
    </row>
    <row r="28278" spans="79:81" x14ac:dyDescent="0.2">
      <c r="CA28278" s="1">
        <v>18</v>
      </c>
      <c r="CB28278" s="1">
        <v>28277</v>
      </c>
      <c r="CC28278" s="1">
        <v>2.2936000000000002E-2</v>
      </c>
    </row>
    <row r="28279" spans="79:81" x14ac:dyDescent="0.2">
      <c r="CA28279" s="1">
        <v>18</v>
      </c>
      <c r="CB28279" s="1">
        <v>28278</v>
      </c>
      <c r="CC28279" s="1">
        <v>2.2950000000000002E-2</v>
      </c>
    </row>
    <row r="28280" spans="79:81" x14ac:dyDescent="0.2">
      <c r="CA28280" s="1">
        <v>18</v>
      </c>
      <c r="CB28280" s="1">
        <v>28279</v>
      </c>
      <c r="CC28280" s="1">
        <v>2.2908999999999999E-2</v>
      </c>
    </row>
    <row r="28281" spans="79:81" x14ac:dyDescent="0.2">
      <c r="CA28281" s="1">
        <v>18</v>
      </c>
      <c r="CB28281" s="1">
        <v>28280</v>
      </c>
      <c r="CC28281" s="1">
        <v>2.2929999999999999E-2</v>
      </c>
    </row>
    <row r="28282" spans="79:81" x14ac:dyDescent="0.2">
      <c r="CA28282" s="1">
        <v>18</v>
      </c>
      <c r="CB28282" s="1">
        <v>28281</v>
      </c>
      <c r="CC28282" s="1">
        <v>2.2894999999999999E-2</v>
      </c>
    </row>
    <row r="28283" spans="79:81" x14ac:dyDescent="0.2">
      <c r="CA28283" s="1">
        <v>18</v>
      </c>
      <c r="CB28283" s="1">
        <v>28282</v>
      </c>
      <c r="CC28283" s="1">
        <v>2.2914E-2</v>
      </c>
    </row>
    <row r="28284" spans="79:81" x14ac:dyDescent="0.2">
      <c r="CA28284" s="1">
        <v>18</v>
      </c>
      <c r="CB28284" s="1">
        <v>28283</v>
      </c>
      <c r="CC28284" s="1">
        <v>2.2873999999999999E-2</v>
      </c>
    </row>
    <row r="28285" spans="79:81" x14ac:dyDescent="0.2">
      <c r="CA28285" s="1">
        <v>18</v>
      </c>
      <c r="CB28285" s="1">
        <v>28284</v>
      </c>
      <c r="CC28285" s="1">
        <v>2.2901000000000001E-2</v>
      </c>
    </row>
    <row r="28286" spans="79:81" x14ac:dyDescent="0.2">
      <c r="CA28286" s="1">
        <v>18</v>
      </c>
      <c r="CB28286" s="1">
        <v>28285</v>
      </c>
      <c r="CC28286" s="1">
        <v>2.2935000000000001E-2</v>
      </c>
    </row>
    <row r="28287" spans="79:81" x14ac:dyDescent="0.2">
      <c r="CA28287" s="1">
        <v>18</v>
      </c>
      <c r="CB28287" s="1">
        <v>28286</v>
      </c>
      <c r="CC28287" s="1">
        <v>2.2993E-2</v>
      </c>
    </row>
    <row r="28288" spans="79:81" x14ac:dyDescent="0.2">
      <c r="CA28288" s="1">
        <v>18</v>
      </c>
      <c r="CB28288" s="1">
        <v>28287</v>
      </c>
      <c r="CC28288" s="1">
        <v>2.2949000000000001E-2</v>
      </c>
    </row>
    <row r="28289" spans="79:81" x14ac:dyDescent="0.2">
      <c r="CA28289" s="1">
        <v>18</v>
      </c>
      <c r="CB28289" s="1">
        <v>28288</v>
      </c>
      <c r="CC28289" s="1">
        <v>2.2873000000000001E-2</v>
      </c>
    </row>
    <row r="28290" spans="79:81" x14ac:dyDescent="0.2">
      <c r="CA28290" s="1">
        <v>18</v>
      </c>
      <c r="CB28290" s="1">
        <v>28289</v>
      </c>
      <c r="CC28290" s="1">
        <v>2.2987E-2</v>
      </c>
    </row>
    <row r="28291" spans="79:81" x14ac:dyDescent="0.2">
      <c r="CA28291" s="1">
        <v>18</v>
      </c>
      <c r="CB28291" s="1">
        <v>28290</v>
      </c>
      <c r="CC28291" s="1">
        <v>2.2887999999999999E-2</v>
      </c>
    </row>
    <row r="28292" spans="79:81" x14ac:dyDescent="0.2">
      <c r="CA28292" s="1">
        <v>18</v>
      </c>
      <c r="CB28292" s="1">
        <v>28291</v>
      </c>
      <c r="CC28292" s="1">
        <v>2.2914E-2</v>
      </c>
    </row>
    <row r="28293" spans="79:81" x14ac:dyDescent="0.2">
      <c r="CA28293" s="1">
        <v>18</v>
      </c>
      <c r="CB28293" s="1">
        <v>28292</v>
      </c>
      <c r="CC28293" s="1">
        <v>2.2936000000000002E-2</v>
      </c>
    </row>
    <row r="28294" spans="79:81" x14ac:dyDescent="0.2">
      <c r="CA28294" s="1">
        <v>18</v>
      </c>
      <c r="CB28294" s="1">
        <v>28293</v>
      </c>
      <c r="CC28294" s="1">
        <v>2.2926999999999999E-2</v>
      </c>
    </row>
    <row r="28295" spans="79:81" x14ac:dyDescent="0.2">
      <c r="CA28295" s="1">
        <v>18</v>
      </c>
      <c r="CB28295" s="1">
        <v>28294</v>
      </c>
      <c r="CC28295" s="1">
        <v>2.2870000000000001E-2</v>
      </c>
    </row>
    <row r="28296" spans="79:81" x14ac:dyDescent="0.2">
      <c r="CA28296" s="1">
        <v>18</v>
      </c>
      <c r="CB28296" s="1">
        <v>28295</v>
      </c>
      <c r="CC28296" s="1">
        <v>2.2884999999999999E-2</v>
      </c>
    </row>
    <row r="28297" spans="79:81" x14ac:dyDescent="0.2">
      <c r="CA28297" s="1">
        <v>18</v>
      </c>
      <c r="CB28297" s="1">
        <v>28296</v>
      </c>
      <c r="CC28297" s="1">
        <v>2.2922000000000001E-2</v>
      </c>
    </row>
    <row r="28298" spans="79:81" x14ac:dyDescent="0.2">
      <c r="CA28298" s="1">
        <v>18</v>
      </c>
      <c r="CB28298" s="1">
        <v>28297</v>
      </c>
      <c r="CC28298" s="1">
        <v>2.2939999999999999E-2</v>
      </c>
    </row>
    <row r="28299" spans="79:81" x14ac:dyDescent="0.2">
      <c r="CA28299" s="1">
        <v>18</v>
      </c>
      <c r="CB28299" s="1">
        <v>28298</v>
      </c>
      <c r="CC28299" s="1">
        <v>2.2924E-2</v>
      </c>
    </row>
    <row r="28300" spans="79:81" x14ac:dyDescent="0.2">
      <c r="CA28300" s="1">
        <v>18</v>
      </c>
      <c r="CB28300" s="1">
        <v>28299</v>
      </c>
      <c r="CC28300" s="1">
        <v>2.2945E-2</v>
      </c>
    </row>
    <row r="28301" spans="79:81" x14ac:dyDescent="0.2">
      <c r="CA28301" s="1">
        <v>18</v>
      </c>
      <c r="CB28301" s="1">
        <v>28300</v>
      </c>
      <c r="CC28301" s="1">
        <v>2.2957000000000002E-2</v>
      </c>
    </row>
    <row r="28302" spans="79:81" x14ac:dyDescent="0.2">
      <c r="CA28302" s="1">
        <v>18</v>
      </c>
      <c r="CB28302" s="1">
        <v>28301</v>
      </c>
      <c r="CC28302" s="1">
        <v>2.2953000000000001E-2</v>
      </c>
    </row>
    <row r="28303" spans="79:81" x14ac:dyDescent="0.2">
      <c r="CA28303" s="1">
        <v>18</v>
      </c>
      <c r="CB28303" s="1">
        <v>28302</v>
      </c>
      <c r="CC28303" s="1">
        <v>2.2948E-2</v>
      </c>
    </row>
    <row r="28304" spans="79:81" x14ac:dyDescent="0.2">
      <c r="CA28304" s="1">
        <v>18</v>
      </c>
      <c r="CB28304" s="1">
        <v>28303</v>
      </c>
      <c r="CC28304" s="1">
        <v>2.291E-2</v>
      </c>
    </row>
    <row r="28305" spans="79:81" x14ac:dyDescent="0.2">
      <c r="CA28305" s="1">
        <v>18</v>
      </c>
      <c r="CB28305" s="1">
        <v>28304</v>
      </c>
      <c r="CC28305" s="1">
        <v>2.2964999999999999E-2</v>
      </c>
    </row>
    <row r="28306" spans="79:81" x14ac:dyDescent="0.2">
      <c r="CA28306" s="1">
        <v>18</v>
      </c>
      <c r="CB28306" s="1">
        <v>28305</v>
      </c>
      <c r="CC28306" s="1">
        <v>2.291E-2</v>
      </c>
    </row>
    <row r="28307" spans="79:81" x14ac:dyDescent="0.2">
      <c r="CA28307" s="1">
        <v>18</v>
      </c>
      <c r="CB28307" s="1">
        <v>28306</v>
      </c>
      <c r="CC28307" s="1">
        <v>2.2827E-2</v>
      </c>
    </row>
    <row r="28308" spans="79:81" x14ac:dyDescent="0.2">
      <c r="CA28308" s="1">
        <v>18</v>
      </c>
      <c r="CB28308" s="1">
        <v>28307</v>
      </c>
      <c r="CC28308" s="1">
        <v>2.2988000000000001E-2</v>
      </c>
    </row>
    <row r="28309" spans="79:81" x14ac:dyDescent="0.2">
      <c r="CA28309" s="1">
        <v>18</v>
      </c>
      <c r="CB28309" s="1">
        <v>28308</v>
      </c>
      <c r="CC28309" s="1">
        <v>2.2832000000000002E-2</v>
      </c>
    </row>
    <row r="28310" spans="79:81" x14ac:dyDescent="0.2">
      <c r="CA28310" s="1">
        <v>18</v>
      </c>
      <c r="CB28310" s="1">
        <v>28309</v>
      </c>
      <c r="CC28310" s="1">
        <v>2.2942000000000001E-2</v>
      </c>
    </row>
    <row r="28311" spans="79:81" x14ac:dyDescent="0.2">
      <c r="CA28311" s="1">
        <v>18</v>
      </c>
      <c r="CB28311" s="1">
        <v>28310</v>
      </c>
      <c r="CC28311" s="1">
        <v>2.2936000000000002E-2</v>
      </c>
    </row>
    <row r="28312" spans="79:81" x14ac:dyDescent="0.2">
      <c r="CA28312" s="1">
        <v>18</v>
      </c>
      <c r="CB28312" s="1">
        <v>28311</v>
      </c>
      <c r="CC28312" s="1">
        <v>2.2959E-2</v>
      </c>
    </row>
    <row r="28313" spans="79:81" x14ac:dyDescent="0.2">
      <c r="CA28313" s="1">
        <v>18</v>
      </c>
      <c r="CB28313" s="1">
        <v>28312</v>
      </c>
      <c r="CC28313" s="1">
        <v>2.2894999999999999E-2</v>
      </c>
    </row>
    <row r="28314" spans="79:81" x14ac:dyDescent="0.2">
      <c r="CA28314" s="1">
        <v>18</v>
      </c>
      <c r="CB28314" s="1">
        <v>28313</v>
      </c>
      <c r="CC28314" s="1">
        <v>2.2957999999999999E-2</v>
      </c>
    </row>
    <row r="28315" spans="79:81" x14ac:dyDescent="0.2">
      <c r="CA28315" s="1">
        <v>18</v>
      </c>
      <c r="CB28315" s="1">
        <v>28314</v>
      </c>
      <c r="CC28315" s="1">
        <v>2.2859000000000001E-2</v>
      </c>
    </row>
    <row r="28316" spans="79:81" x14ac:dyDescent="0.2">
      <c r="CA28316" s="1">
        <v>18</v>
      </c>
      <c r="CB28316" s="1">
        <v>28315</v>
      </c>
      <c r="CC28316" s="1">
        <v>2.2932000000000001E-2</v>
      </c>
    </row>
    <row r="28317" spans="79:81" x14ac:dyDescent="0.2">
      <c r="CA28317" s="1">
        <v>18</v>
      </c>
      <c r="CB28317" s="1">
        <v>28316</v>
      </c>
      <c r="CC28317" s="1">
        <v>2.2915999999999999E-2</v>
      </c>
    </row>
    <row r="28318" spans="79:81" x14ac:dyDescent="0.2">
      <c r="CA28318" s="1">
        <v>18</v>
      </c>
      <c r="CB28318" s="1">
        <v>28317</v>
      </c>
      <c r="CC28318" s="1">
        <v>2.2880999999999999E-2</v>
      </c>
    </row>
    <row r="28319" spans="79:81" x14ac:dyDescent="0.2">
      <c r="CA28319" s="1">
        <v>18</v>
      </c>
      <c r="CB28319" s="1">
        <v>28318</v>
      </c>
      <c r="CC28319" s="1">
        <v>2.2898000000000002E-2</v>
      </c>
    </row>
    <row r="28320" spans="79:81" x14ac:dyDescent="0.2">
      <c r="CA28320" s="1">
        <v>18</v>
      </c>
      <c r="CB28320" s="1">
        <v>28319</v>
      </c>
      <c r="CC28320" s="1">
        <v>2.2959E-2</v>
      </c>
    </row>
    <row r="28321" spans="79:81" x14ac:dyDescent="0.2">
      <c r="CA28321" s="1">
        <v>18</v>
      </c>
      <c r="CB28321" s="1">
        <v>28320</v>
      </c>
      <c r="CC28321" s="1">
        <v>2.2932000000000001E-2</v>
      </c>
    </row>
    <row r="28322" spans="79:81" x14ac:dyDescent="0.2">
      <c r="CA28322" s="1">
        <v>18</v>
      </c>
      <c r="CB28322" s="1">
        <v>28321</v>
      </c>
      <c r="CC28322" s="1">
        <v>2.2904999999999998E-2</v>
      </c>
    </row>
    <row r="28323" spans="79:81" x14ac:dyDescent="0.2">
      <c r="CA28323" s="1">
        <v>18</v>
      </c>
      <c r="CB28323" s="1">
        <v>28322</v>
      </c>
      <c r="CC28323" s="1">
        <v>2.2915999999999999E-2</v>
      </c>
    </row>
    <row r="28324" spans="79:81" x14ac:dyDescent="0.2">
      <c r="CA28324" s="1">
        <v>18</v>
      </c>
      <c r="CB28324" s="1">
        <v>28323</v>
      </c>
      <c r="CC28324" s="1">
        <v>2.2915999999999999E-2</v>
      </c>
    </row>
    <row r="28325" spans="79:81" x14ac:dyDescent="0.2">
      <c r="CA28325" s="1">
        <v>18</v>
      </c>
      <c r="CB28325" s="1">
        <v>28324</v>
      </c>
      <c r="CC28325" s="1">
        <v>2.2956000000000001E-2</v>
      </c>
    </row>
    <row r="28326" spans="79:81" x14ac:dyDescent="0.2">
      <c r="CA28326" s="1">
        <v>18</v>
      </c>
      <c r="CB28326" s="1">
        <v>28325</v>
      </c>
      <c r="CC28326" s="1">
        <v>2.2908000000000001E-2</v>
      </c>
    </row>
    <row r="28327" spans="79:81" x14ac:dyDescent="0.2">
      <c r="CA28327" s="1">
        <v>18</v>
      </c>
      <c r="CB28327" s="1">
        <v>28326</v>
      </c>
      <c r="CC28327" s="1">
        <v>2.2842999999999999E-2</v>
      </c>
    </row>
    <row r="28328" spans="79:81" x14ac:dyDescent="0.2">
      <c r="CA28328" s="1">
        <v>18</v>
      </c>
      <c r="CB28328" s="1">
        <v>28327</v>
      </c>
      <c r="CC28328" s="1">
        <v>2.2908000000000001E-2</v>
      </c>
    </row>
    <row r="28329" spans="79:81" x14ac:dyDescent="0.2">
      <c r="CA28329" s="1">
        <v>18</v>
      </c>
      <c r="CB28329" s="1">
        <v>28328</v>
      </c>
      <c r="CC28329" s="1">
        <v>2.283E-2</v>
      </c>
    </row>
    <row r="28330" spans="79:81" x14ac:dyDescent="0.2">
      <c r="CA28330" s="1">
        <v>18</v>
      </c>
      <c r="CB28330" s="1">
        <v>28329</v>
      </c>
      <c r="CC28330" s="1">
        <v>2.2859000000000001E-2</v>
      </c>
    </row>
    <row r="28331" spans="79:81" x14ac:dyDescent="0.2">
      <c r="CA28331" s="1">
        <v>18</v>
      </c>
      <c r="CB28331" s="1">
        <v>28330</v>
      </c>
      <c r="CC28331" s="1">
        <v>2.2875E-2</v>
      </c>
    </row>
    <row r="28332" spans="79:81" x14ac:dyDescent="0.2">
      <c r="CA28332" s="1">
        <v>18</v>
      </c>
      <c r="CB28332" s="1">
        <v>28331</v>
      </c>
      <c r="CC28332" s="1">
        <v>2.2877999999999999E-2</v>
      </c>
    </row>
    <row r="28333" spans="79:81" x14ac:dyDescent="0.2">
      <c r="CA28333" s="1">
        <v>18</v>
      </c>
      <c r="CB28333" s="1">
        <v>28332</v>
      </c>
      <c r="CC28333" s="1">
        <v>2.2880000000000001E-2</v>
      </c>
    </row>
    <row r="28334" spans="79:81" x14ac:dyDescent="0.2">
      <c r="CA28334" s="1">
        <v>18</v>
      </c>
      <c r="CB28334" s="1">
        <v>28333</v>
      </c>
      <c r="CC28334" s="1">
        <v>2.2849999999999999E-2</v>
      </c>
    </row>
    <row r="28335" spans="79:81" x14ac:dyDescent="0.2">
      <c r="CA28335" s="1">
        <v>18</v>
      </c>
      <c r="CB28335" s="1">
        <v>28334</v>
      </c>
      <c r="CC28335" s="1">
        <v>2.2908999999999999E-2</v>
      </c>
    </row>
    <row r="28336" spans="79:81" x14ac:dyDescent="0.2">
      <c r="CA28336" s="1">
        <v>18</v>
      </c>
      <c r="CB28336" s="1">
        <v>28335</v>
      </c>
      <c r="CC28336" s="1">
        <v>2.2797000000000001E-2</v>
      </c>
    </row>
    <row r="28337" spans="79:81" x14ac:dyDescent="0.2">
      <c r="CA28337" s="1">
        <v>18</v>
      </c>
      <c r="CB28337" s="1">
        <v>28336</v>
      </c>
      <c r="CC28337" s="1">
        <v>2.2863999999999999E-2</v>
      </c>
    </row>
    <row r="28338" spans="79:81" x14ac:dyDescent="0.2">
      <c r="CA28338" s="1">
        <v>18</v>
      </c>
      <c r="CB28338" s="1">
        <v>28337</v>
      </c>
      <c r="CC28338" s="1">
        <v>2.2912999999999999E-2</v>
      </c>
    </row>
    <row r="28339" spans="79:81" x14ac:dyDescent="0.2">
      <c r="CA28339" s="1">
        <v>18</v>
      </c>
      <c r="CB28339" s="1">
        <v>28338</v>
      </c>
      <c r="CC28339" s="1">
        <v>2.2960000000000001E-2</v>
      </c>
    </row>
    <row r="28340" spans="79:81" x14ac:dyDescent="0.2">
      <c r="CA28340" s="1">
        <v>18</v>
      </c>
      <c r="CB28340" s="1">
        <v>28339</v>
      </c>
      <c r="CC28340" s="1">
        <v>2.2918000000000001E-2</v>
      </c>
    </row>
    <row r="28341" spans="79:81" x14ac:dyDescent="0.2">
      <c r="CA28341" s="1">
        <v>18</v>
      </c>
      <c r="CB28341" s="1">
        <v>28340</v>
      </c>
      <c r="CC28341" s="1">
        <v>2.2918000000000001E-2</v>
      </c>
    </row>
    <row r="28342" spans="79:81" x14ac:dyDescent="0.2">
      <c r="CA28342" s="1">
        <v>18</v>
      </c>
      <c r="CB28342" s="1">
        <v>28341</v>
      </c>
      <c r="CC28342" s="1">
        <v>2.2953000000000001E-2</v>
      </c>
    </row>
    <row r="28343" spans="79:81" x14ac:dyDescent="0.2">
      <c r="CA28343" s="1">
        <v>18</v>
      </c>
      <c r="CB28343" s="1">
        <v>28342</v>
      </c>
      <c r="CC28343" s="1">
        <v>2.2800999999999998E-2</v>
      </c>
    </row>
    <row r="28344" spans="79:81" x14ac:dyDescent="0.2">
      <c r="CA28344" s="1">
        <v>18</v>
      </c>
      <c r="CB28344" s="1">
        <v>28343</v>
      </c>
      <c r="CC28344" s="1">
        <v>2.2929000000000001E-2</v>
      </c>
    </row>
    <row r="28345" spans="79:81" x14ac:dyDescent="0.2">
      <c r="CA28345" s="1">
        <v>18</v>
      </c>
      <c r="CB28345" s="1">
        <v>28344</v>
      </c>
      <c r="CC28345" s="1">
        <v>2.2942000000000001E-2</v>
      </c>
    </row>
    <row r="28346" spans="79:81" x14ac:dyDescent="0.2">
      <c r="CA28346" s="1">
        <v>18</v>
      </c>
      <c r="CB28346" s="1">
        <v>28345</v>
      </c>
      <c r="CC28346" s="1">
        <v>2.2845000000000001E-2</v>
      </c>
    </row>
    <row r="28347" spans="79:81" x14ac:dyDescent="0.2">
      <c r="CA28347" s="1">
        <v>18</v>
      </c>
      <c r="CB28347" s="1">
        <v>28346</v>
      </c>
      <c r="CC28347" s="1">
        <v>2.2808999999999999E-2</v>
      </c>
    </row>
    <row r="28348" spans="79:81" x14ac:dyDescent="0.2">
      <c r="CA28348" s="1">
        <v>18</v>
      </c>
      <c r="CB28348" s="1">
        <v>28347</v>
      </c>
      <c r="CC28348" s="1">
        <v>2.2846000000000002E-2</v>
      </c>
    </row>
    <row r="28349" spans="79:81" x14ac:dyDescent="0.2">
      <c r="CA28349" s="1">
        <v>18</v>
      </c>
      <c r="CB28349" s="1">
        <v>28348</v>
      </c>
      <c r="CC28349" s="1">
        <v>2.2904999999999998E-2</v>
      </c>
    </row>
    <row r="28350" spans="79:81" x14ac:dyDescent="0.2">
      <c r="CA28350" s="1">
        <v>18</v>
      </c>
      <c r="CB28350" s="1">
        <v>28349</v>
      </c>
      <c r="CC28350" s="1">
        <v>2.2839000000000002E-2</v>
      </c>
    </row>
    <row r="28351" spans="79:81" x14ac:dyDescent="0.2">
      <c r="CA28351" s="1">
        <v>18</v>
      </c>
      <c r="CB28351" s="1">
        <v>28350</v>
      </c>
      <c r="CC28351" s="1">
        <v>2.2891000000000002E-2</v>
      </c>
    </row>
    <row r="28352" spans="79:81" x14ac:dyDescent="0.2">
      <c r="CA28352" s="1">
        <v>18</v>
      </c>
      <c r="CB28352" s="1">
        <v>28351</v>
      </c>
      <c r="CC28352" s="1">
        <v>2.2949000000000001E-2</v>
      </c>
    </row>
    <row r="28353" spans="79:81" x14ac:dyDescent="0.2">
      <c r="CA28353" s="1">
        <v>18</v>
      </c>
      <c r="CB28353" s="1">
        <v>28352</v>
      </c>
      <c r="CC28353" s="1">
        <v>2.2824000000000001E-2</v>
      </c>
    </row>
    <row r="28354" spans="79:81" x14ac:dyDescent="0.2">
      <c r="CA28354" s="1">
        <v>18</v>
      </c>
      <c r="CB28354" s="1">
        <v>28353</v>
      </c>
      <c r="CC28354" s="1">
        <v>2.2898999999999999E-2</v>
      </c>
    </row>
    <row r="28355" spans="79:81" x14ac:dyDescent="0.2">
      <c r="CA28355" s="1">
        <v>18</v>
      </c>
      <c r="CB28355" s="1">
        <v>28354</v>
      </c>
      <c r="CC28355" s="1">
        <v>2.2858E-2</v>
      </c>
    </row>
    <row r="28356" spans="79:81" x14ac:dyDescent="0.2">
      <c r="CA28356" s="1">
        <v>18</v>
      </c>
      <c r="CB28356" s="1">
        <v>28355</v>
      </c>
      <c r="CC28356" s="1">
        <v>2.2929000000000001E-2</v>
      </c>
    </row>
    <row r="28357" spans="79:81" x14ac:dyDescent="0.2">
      <c r="CA28357" s="1">
        <v>18</v>
      </c>
      <c r="CB28357" s="1">
        <v>28356</v>
      </c>
      <c r="CC28357" s="1">
        <v>2.3029000000000001E-2</v>
      </c>
    </row>
    <row r="28358" spans="79:81" x14ac:dyDescent="0.2">
      <c r="CA28358" s="1">
        <v>18</v>
      </c>
      <c r="CB28358" s="1">
        <v>28357</v>
      </c>
      <c r="CC28358" s="1">
        <v>2.2828000000000001E-2</v>
      </c>
    </row>
    <row r="28359" spans="79:81" x14ac:dyDescent="0.2">
      <c r="CA28359" s="1">
        <v>18</v>
      </c>
      <c r="CB28359" s="1">
        <v>28358</v>
      </c>
      <c r="CC28359" s="1">
        <v>2.2931E-2</v>
      </c>
    </row>
    <row r="28360" spans="79:81" x14ac:dyDescent="0.2">
      <c r="CA28360" s="1">
        <v>18</v>
      </c>
      <c r="CB28360" s="1">
        <v>28359</v>
      </c>
      <c r="CC28360" s="1">
        <v>2.2866000000000001E-2</v>
      </c>
    </row>
    <row r="28361" spans="79:81" x14ac:dyDescent="0.2">
      <c r="CA28361" s="1">
        <v>18</v>
      </c>
      <c r="CB28361" s="1">
        <v>28360</v>
      </c>
      <c r="CC28361" s="1">
        <v>2.2901999999999999E-2</v>
      </c>
    </row>
    <row r="28362" spans="79:81" x14ac:dyDescent="0.2">
      <c r="CA28362" s="1">
        <v>18</v>
      </c>
      <c r="CB28362" s="1">
        <v>28361</v>
      </c>
      <c r="CC28362" s="1">
        <v>2.2790000000000001E-2</v>
      </c>
    </row>
    <row r="28363" spans="79:81" x14ac:dyDescent="0.2">
      <c r="CA28363" s="1">
        <v>18</v>
      </c>
      <c r="CB28363" s="1">
        <v>28362</v>
      </c>
      <c r="CC28363" s="1">
        <v>2.2780999999999999E-2</v>
      </c>
    </row>
    <row r="28364" spans="79:81" x14ac:dyDescent="0.2">
      <c r="CA28364" s="1">
        <v>18</v>
      </c>
      <c r="CB28364" s="1">
        <v>28363</v>
      </c>
      <c r="CC28364" s="1">
        <v>2.2917E-2</v>
      </c>
    </row>
    <row r="28365" spans="79:81" x14ac:dyDescent="0.2">
      <c r="CA28365" s="1">
        <v>18</v>
      </c>
      <c r="CB28365" s="1">
        <v>28364</v>
      </c>
      <c r="CC28365" s="1">
        <v>2.2825999999999999E-2</v>
      </c>
    </row>
    <row r="28366" spans="79:81" x14ac:dyDescent="0.2">
      <c r="CA28366" s="1">
        <v>18</v>
      </c>
      <c r="CB28366" s="1">
        <v>28365</v>
      </c>
      <c r="CC28366" s="1">
        <v>2.2818000000000001E-2</v>
      </c>
    </row>
    <row r="28367" spans="79:81" x14ac:dyDescent="0.2">
      <c r="CA28367" s="1">
        <v>18</v>
      </c>
      <c r="CB28367" s="1">
        <v>28366</v>
      </c>
      <c r="CC28367" s="1">
        <v>2.2870999999999999E-2</v>
      </c>
    </row>
    <row r="28368" spans="79:81" x14ac:dyDescent="0.2">
      <c r="CA28368" s="1">
        <v>18</v>
      </c>
      <c r="CB28368" s="1">
        <v>28367</v>
      </c>
      <c r="CC28368" s="1">
        <v>2.2928E-2</v>
      </c>
    </row>
    <row r="28369" spans="79:81" x14ac:dyDescent="0.2">
      <c r="CA28369" s="1">
        <v>18</v>
      </c>
      <c r="CB28369" s="1">
        <v>28368</v>
      </c>
      <c r="CC28369" s="1">
        <v>2.2859000000000001E-2</v>
      </c>
    </row>
    <row r="28370" spans="79:81" x14ac:dyDescent="0.2">
      <c r="CA28370" s="1">
        <v>18</v>
      </c>
      <c r="CB28370" s="1">
        <v>28369</v>
      </c>
      <c r="CC28370" s="1">
        <v>2.2858E-2</v>
      </c>
    </row>
    <row r="28371" spans="79:81" x14ac:dyDescent="0.2">
      <c r="CA28371" s="1">
        <v>18</v>
      </c>
      <c r="CB28371" s="1">
        <v>28370</v>
      </c>
      <c r="CC28371" s="1">
        <v>2.291E-2</v>
      </c>
    </row>
    <row r="28372" spans="79:81" x14ac:dyDescent="0.2">
      <c r="CA28372" s="1">
        <v>18</v>
      </c>
      <c r="CB28372" s="1">
        <v>28371</v>
      </c>
      <c r="CC28372" s="1">
        <v>2.2859999999999998E-2</v>
      </c>
    </row>
    <row r="28373" spans="79:81" x14ac:dyDescent="0.2">
      <c r="CA28373" s="1">
        <v>18</v>
      </c>
      <c r="CB28373" s="1">
        <v>28372</v>
      </c>
      <c r="CC28373" s="1">
        <v>2.2786000000000001E-2</v>
      </c>
    </row>
    <row r="28374" spans="79:81" x14ac:dyDescent="0.2">
      <c r="CA28374" s="1">
        <v>18</v>
      </c>
      <c r="CB28374" s="1">
        <v>28373</v>
      </c>
      <c r="CC28374" s="1">
        <v>2.2776000000000001E-2</v>
      </c>
    </row>
    <row r="28375" spans="79:81" x14ac:dyDescent="0.2">
      <c r="CA28375" s="1">
        <v>18</v>
      </c>
      <c r="CB28375" s="1">
        <v>28374</v>
      </c>
      <c r="CC28375" s="1">
        <v>2.2782E-2</v>
      </c>
    </row>
    <row r="28376" spans="79:81" x14ac:dyDescent="0.2">
      <c r="CA28376" s="1">
        <v>18</v>
      </c>
      <c r="CB28376" s="1">
        <v>28375</v>
      </c>
      <c r="CC28376" s="1">
        <v>2.2873000000000001E-2</v>
      </c>
    </row>
    <row r="28377" spans="79:81" x14ac:dyDescent="0.2">
      <c r="CA28377" s="1">
        <v>18</v>
      </c>
      <c r="CB28377" s="1">
        <v>28376</v>
      </c>
      <c r="CC28377" s="1">
        <v>2.2919999999999999E-2</v>
      </c>
    </row>
    <row r="28378" spans="79:81" x14ac:dyDescent="0.2">
      <c r="CA28378" s="1">
        <v>18</v>
      </c>
      <c r="CB28378" s="1">
        <v>28377</v>
      </c>
      <c r="CC28378" s="1">
        <v>2.2866999999999998E-2</v>
      </c>
    </row>
    <row r="28379" spans="79:81" x14ac:dyDescent="0.2">
      <c r="CA28379" s="1">
        <v>18</v>
      </c>
      <c r="CB28379" s="1">
        <v>28378</v>
      </c>
      <c r="CC28379" s="1">
        <v>2.2893E-2</v>
      </c>
    </row>
    <row r="28380" spans="79:81" x14ac:dyDescent="0.2">
      <c r="CA28380" s="1">
        <v>18</v>
      </c>
      <c r="CB28380" s="1">
        <v>28379</v>
      </c>
      <c r="CC28380" s="1">
        <v>2.2915000000000001E-2</v>
      </c>
    </row>
    <row r="28381" spans="79:81" x14ac:dyDescent="0.2">
      <c r="CA28381" s="1">
        <v>18</v>
      </c>
      <c r="CB28381" s="1">
        <v>28380</v>
      </c>
      <c r="CC28381" s="1">
        <v>2.2908000000000001E-2</v>
      </c>
    </row>
    <row r="28382" spans="79:81" x14ac:dyDescent="0.2">
      <c r="CA28382" s="1">
        <v>18</v>
      </c>
      <c r="CB28382" s="1">
        <v>28381</v>
      </c>
      <c r="CC28382" s="1">
        <v>2.2807999999999998E-2</v>
      </c>
    </row>
    <row r="28383" spans="79:81" x14ac:dyDescent="0.2">
      <c r="CA28383" s="1">
        <v>18</v>
      </c>
      <c r="CB28383" s="1">
        <v>28382</v>
      </c>
      <c r="CC28383" s="1">
        <v>2.2855E-2</v>
      </c>
    </row>
    <row r="28384" spans="79:81" x14ac:dyDescent="0.2">
      <c r="CA28384" s="1">
        <v>18</v>
      </c>
      <c r="CB28384" s="1">
        <v>28383</v>
      </c>
      <c r="CC28384" s="1">
        <v>2.2823E-2</v>
      </c>
    </row>
    <row r="28385" spans="79:81" x14ac:dyDescent="0.2">
      <c r="CA28385" s="1">
        <v>18</v>
      </c>
      <c r="CB28385" s="1">
        <v>28384</v>
      </c>
      <c r="CC28385" s="1">
        <v>2.2728000000000002E-2</v>
      </c>
    </row>
    <row r="28386" spans="79:81" x14ac:dyDescent="0.2">
      <c r="CA28386" s="1">
        <v>18</v>
      </c>
      <c r="CB28386" s="1">
        <v>28385</v>
      </c>
      <c r="CC28386" s="1">
        <v>2.2827E-2</v>
      </c>
    </row>
    <row r="28387" spans="79:81" x14ac:dyDescent="0.2">
      <c r="CA28387" s="1">
        <v>18</v>
      </c>
      <c r="CB28387" s="1">
        <v>28386</v>
      </c>
      <c r="CC28387" s="1">
        <v>2.2731999999999999E-2</v>
      </c>
    </row>
    <row r="28388" spans="79:81" x14ac:dyDescent="0.2">
      <c r="CA28388" s="1">
        <v>18</v>
      </c>
      <c r="CB28388" s="1">
        <v>28387</v>
      </c>
      <c r="CC28388" s="1">
        <v>2.2811000000000001E-2</v>
      </c>
    </row>
    <row r="28389" spans="79:81" x14ac:dyDescent="0.2">
      <c r="CA28389" s="1">
        <v>18</v>
      </c>
      <c r="CB28389" s="1">
        <v>28388</v>
      </c>
      <c r="CC28389" s="1">
        <v>2.2867999999999999E-2</v>
      </c>
    </row>
    <row r="28390" spans="79:81" x14ac:dyDescent="0.2">
      <c r="CA28390" s="1">
        <v>18</v>
      </c>
      <c r="CB28390" s="1">
        <v>28389</v>
      </c>
      <c r="CC28390" s="1">
        <v>2.2738000000000001E-2</v>
      </c>
    </row>
    <row r="28391" spans="79:81" x14ac:dyDescent="0.2">
      <c r="CA28391" s="1">
        <v>18</v>
      </c>
      <c r="CB28391" s="1">
        <v>28390</v>
      </c>
      <c r="CC28391" s="1">
        <v>2.2831000000000001E-2</v>
      </c>
    </row>
    <row r="28392" spans="79:81" x14ac:dyDescent="0.2">
      <c r="CA28392" s="1">
        <v>18</v>
      </c>
      <c r="CB28392" s="1">
        <v>28391</v>
      </c>
      <c r="CC28392" s="1">
        <v>2.2926999999999999E-2</v>
      </c>
    </row>
    <row r="28393" spans="79:81" x14ac:dyDescent="0.2">
      <c r="CA28393" s="1">
        <v>18</v>
      </c>
      <c r="CB28393" s="1">
        <v>28392</v>
      </c>
      <c r="CC28393" s="1">
        <v>2.2901000000000001E-2</v>
      </c>
    </row>
    <row r="28394" spans="79:81" x14ac:dyDescent="0.2">
      <c r="CA28394" s="1">
        <v>18</v>
      </c>
      <c r="CB28394" s="1">
        <v>28393</v>
      </c>
      <c r="CC28394" s="1">
        <v>2.2818000000000001E-2</v>
      </c>
    </row>
    <row r="28395" spans="79:81" x14ac:dyDescent="0.2">
      <c r="CA28395" s="1">
        <v>18</v>
      </c>
      <c r="CB28395" s="1">
        <v>28394</v>
      </c>
      <c r="CC28395" s="1">
        <v>2.2834E-2</v>
      </c>
    </row>
    <row r="28396" spans="79:81" x14ac:dyDescent="0.2">
      <c r="CA28396" s="1">
        <v>18</v>
      </c>
      <c r="CB28396" s="1">
        <v>28395</v>
      </c>
      <c r="CC28396" s="1">
        <v>2.2870999999999999E-2</v>
      </c>
    </row>
    <row r="28397" spans="79:81" x14ac:dyDescent="0.2">
      <c r="CA28397" s="1">
        <v>18</v>
      </c>
      <c r="CB28397" s="1">
        <v>28396</v>
      </c>
      <c r="CC28397" s="1">
        <v>2.2773999999999999E-2</v>
      </c>
    </row>
    <row r="28398" spans="79:81" x14ac:dyDescent="0.2">
      <c r="CA28398" s="1">
        <v>18</v>
      </c>
      <c r="CB28398" s="1">
        <v>28397</v>
      </c>
      <c r="CC28398" s="1">
        <v>2.2870999999999999E-2</v>
      </c>
    </row>
    <row r="28399" spans="79:81" x14ac:dyDescent="0.2">
      <c r="CA28399" s="1">
        <v>18</v>
      </c>
      <c r="CB28399" s="1">
        <v>28398</v>
      </c>
      <c r="CC28399" s="1">
        <v>2.2818000000000001E-2</v>
      </c>
    </row>
    <row r="28400" spans="79:81" x14ac:dyDescent="0.2">
      <c r="CA28400" s="1">
        <v>18</v>
      </c>
      <c r="CB28400" s="1">
        <v>28399</v>
      </c>
      <c r="CC28400" s="1">
        <v>2.2880000000000001E-2</v>
      </c>
    </row>
    <row r="28401" spans="79:81" x14ac:dyDescent="0.2">
      <c r="CA28401" s="1">
        <v>18</v>
      </c>
      <c r="CB28401" s="1">
        <v>28400</v>
      </c>
      <c r="CC28401" s="1">
        <v>2.2835999999999999E-2</v>
      </c>
    </row>
    <row r="28402" spans="79:81" x14ac:dyDescent="0.2">
      <c r="CA28402" s="1">
        <v>18</v>
      </c>
      <c r="CB28402" s="1">
        <v>28401</v>
      </c>
      <c r="CC28402" s="1">
        <v>2.2779000000000001E-2</v>
      </c>
    </row>
    <row r="28403" spans="79:81" x14ac:dyDescent="0.2">
      <c r="CA28403" s="1">
        <v>18</v>
      </c>
      <c r="CB28403" s="1">
        <v>28402</v>
      </c>
      <c r="CC28403" s="1">
        <v>2.2792E-2</v>
      </c>
    </row>
    <row r="28404" spans="79:81" x14ac:dyDescent="0.2">
      <c r="CA28404" s="1">
        <v>18</v>
      </c>
      <c r="CB28404" s="1">
        <v>28403</v>
      </c>
      <c r="CC28404" s="1">
        <v>2.2870999999999999E-2</v>
      </c>
    </row>
    <row r="28405" spans="79:81" x14ac:dyDescent="0.2">
      <c r="CA28405" s="1">
        <v>18</v>
      </c>
      <c r="CB28405" s="1">
        <v>28404</v>
      </c>
      <c r="CC28405" s="1">
        <v>2.2835999999999999E-2</v>
      </c>
    </row>
    <row r="28406" spans="79:81" x14ac:dyDescent="0.2">
      <c r="CA28406" s="1">
        <v>18</v>
      </c>
      <c r="CB28406" s="1">
        <v>28405</v>
      </c>
      <c r="CC28406" s="1">
        <v>2.2901999999999999E-2</v>
      </c>
    </row>
    <row r="28407" spans="79:81" x14ac:dyDescent="0.2">
      <c r="CA28407" s="1">
        <v>18</v>
      </c>
      <c r="CB28407" s="1">
        <v>28406</v>
      </c>
      <c r="CC28407" s="1">
        <v>2.2817E-2</v>
      </c>
    </row>
    <row r="28408" spans="79:81" x14ac:dyDescent="0.2">
      <c r="CA28408" s="1">
        <v>18</v>
      </c>
      <c r="CB28408" s="1">
        <v>28407</v>
      </c>
      <c r="CC28408" s="1">
        <v>2.2818000000000001E-2</v>
      </c>
    </row>
    <row r="28409" spans="79:81" x14ac:dyDescent="0.2">
      <c r="CA28409" s="1">
        <v>18</v>
      </c>
      <c r="CB28409" s="1">
        <v>28408</v>
      </c>
      <c r="CC28409" s="1">
        <v>2.2849000000000001E-2</v>
      </c>
    </row>
    <row r="28410" spans="79:81" x14ac:dyDescent="0.2">
      <c r="CA28410" s="1">
        <v>18</v>
      </c>
      <c r="CB28410" s="1">
        <v>28409</v>
      </c>
      <c r="CC28410" s="1">
        <v>2.2817E-2</v>
      </c>
    </row>
    <row r="28411" spans="79:81" x14ac:dyDescent="0.2">
      <c r="CA28411" s="1">
        <v>18</v>
      </c>
      <c r="CB28411" s="1">
        <v>28410</v>
      </c>
      <c r="CC28411" s="1">
        <v>2.2807999999999998E-2</v>
      </c>
    </row>
    <row r="28412" spans="79:81" x14ac:dyDescent="0.2">
      <c r="CA28412" s="1">
        <v>18</v>
      </c>
      <c r="CB28412" s="1">
        <v>28411</v>
      </c>
      <c r="CC28412" s="1">
        <v>2.2818000000000001E-2</v>
      </c>
    </row>
    <row r="28413" spans="79:81" x14ac:dyDescent="0.2">
      <c r="CA28413" s="1">
        <v>18</v>
      </c>
      <c r="CB28413" s="1">
        <v>28412</v>
      </c>
      <c r="CC28413" s="1">
        <v>2.2842999999999999E-2</v>
      </c>
    </row>
    <row r="28414" spans="79:81" x14ac:dyDescent="0.2">
      <c r="CA28414" s="1">
        <v>18</v>
      </c>
      <c r="CB28414" s="1">
        <v>28413</v>
      </c>
      <c r="CC28414" s="1">
        <v>2.2811999999999999E-2</v>
      </c>
    </row>
    <row r="28415" spans="79:81" x14ac:dyDescent="0.2">
      <c r="CA28415" s="1">
        <v>18</v>
      </c>
      <c r="CB28415" s="1">
        <v>28414</v>
      </c>
      <c r="CC28415" s="1">
        <v>2.2880999999999999E-2</v>
      </c>
    </row>
    <row r="28416" spans="79:81" x14ac:dyDescent="0.2">
      <c r="CA28416" s="1">
        <v>18</v>
      </c>
      <c r="CB28416" s="1">
        <v>28415</v>
      </c>
      <c r="CC28416" s="1">
        <v>2.282E-2</v>
      </c>
    </row>
    <row r="28417" spans="79:81" x14ac:dyDescent="0.2">
      <c r="CA28417" s="1">
        <v>18</v>
      </c>
      <c r="CB28417" s="1">
        <v>28416</v>
      </c>
      <c r="CC28417" s="1">
        <v>2.2755000000000001E-2</v>
      </c>
    </row>
    <row r="28418" spans="79:81" x14ac:dyDescent="0.2">
      <c r="CA28418" s="1">
        <v>18</v>
      </c>
      <c r="CB28418" s="1">
        <v>28417</v>
      </c>
      <c r="CC28418" s="1">
        <v>2.2813E-2</v>
      </c>
    </row>
    <row r="28419" spans="79:81" x14ac:dyDescent="0.2">
      <c r="CA28419" s="1">
        <v>18</v>
      </c>
      <c r="CB28419" s="1">
        <v>28418</v>
      </c>
      <c r="CC28419" s="1">
        <v>2.2870000000000001E-2</v>
      </c>
    </row>
    <row r="28420" spans="79:81" x14ac:dyDescent="0.2">
      <c r="CA28420" s="1">
        <v>18</v>
      </c>
      <c r="CB28420" s="1">
        <v>28419</v>
      </c>
      <c r="CC28420" s="1">
        <v>2.2751E-2</v>
      </c>
    </row>
    <row r="28421" spans="79:81" x14ac:dyDescent="0.2">
      <c r="CA28421" s="1">
        <v>18</v>
      </c>
      <c r="CB28421" s="1">
        <v>28420</v>
      </c>
      <c r="CC28421" s="1">
        <v>2.2807000000000001E-2</v>
      </c>
    </row>
    <row r="28422" spans="79:81" x14ac:dyDescent="0.2">
      <c r="CA28422" s="1">
        <v>18</v>
      </c>
      <c r="CB28422" s="1">
        <v>28421</v>
      </c>
      <c r="CC28422" s="1">
        <v>2.2835000000000001E-2</v>
      </c>
    </row>
    <row r="28423" spans="79:81" x14ac:dyDescent="0.2">
      <c r="CA28423" s="1">
        <v>18</v>
      </c>
      <c r="CB28423" s="1">
        <v>28422</v>
      </c>
      <c r="CC28423" s="1">
        <v>2.2846000000000002E-2</v>
      </c>
    </row>
    <row r="28424" spans="79:81" x14ac:dyDescent="0.2">
      <c r="CA28424" s="1">
        <v>18</v>
      </c>
      <c r="CB28424" s="1">
        <v>28423</v>
      </c>
      <c r="CC28424" s="1">
        <v>2.2806E-2</v>
      </c>
    </row>
    <row r="28425" spans="79:81" x14ac:dyDescent="0.2">
      <c r="CA28425" s="1">
        <v>18</v>
      </c>
      <c r="CB28425" s="1">
        <v>28424</v>
      </c>
      <c r="CC28425" s="1">
        <v>2.2800000000000001E-2</v>
      </c>
    </row>
    <row r="28426" spans="79:81" x14ac:dyDescent="0.2">
      <c r="CA28426" s="1">
        <v>18</v>
      </c>
      <c r="CB28426" s="1">
        <v>28425</v>
      </c>
      <c r="CC28426" s="1">
        <v>2.2870999999999999E-2</v>
      </c>
    </row>
    <row r="28427" spans="79:81" x14ac:dyDescent="0.2">
      <c r="CA28427" s="1">
        <v>18</v>
      </c>
      <c r="CB28427" s="1">
        <v>28426</v>
      </c>
      <c r="CC28427" s="1">
        <v>2.2876000000000001E-2</v>
      </c>
    </row>
    <row r="28428" spans="79:81" x14ac:dyDescent="0.2">
      <c r="CA28428" s="1">
        <v>18</v>
      </c>
      <c r="CB28428" s="1">
        <v>28427</v>
      </c>
      <c r="CC28428" s="1">
        <v>2.2894000000000001E-2</v>
      </c>
    </row>
    <row r="28429" spans="79:81" x14ac:dyDescent="0.2">
      <c r="CA28429" s="1">
        <v>18</v>
      </c>
      <c r="CB28429" s="1">
        <v>28428</v>
      </c>
      <c r="CC28429" s="1">
        <v>2.2869E-2</v>
      </c>
    </row>
    <row r="28430" spans="79:81" x14ac:dyDescent="0.2">
      <c r="CA28430" s="1">
        <v>18</v>
      </c>
      <c r="CB28430" s="1">
        <v>28429</v>
      </c>
      <c r="CC28430" s="1">
        <v>2.2842999999999999E-2</v>
      </c>
    </row>
    <row r="28431" spans="79:81" x14ac:dyDescent="0.2">
      <c r="CA28431" s="1">
        <v>18</v>
      </c>
      <c r="CB28431" s="1">
        <v>28430</v>
      </c>
      <c r="CC28431" s="1">
        <v>2.2823E-2</v>
      </c>
    </row>
    <row r="28432" spans="79:81" x14ac:dyDescent="0.2">
      <c r="CA28432" s="1">
        <v>18</v>
      </c>
      <c r="CB28432" s="1">
        <v>28431</v>
      </c>
      <c r="CC28432" s="1">
        <v>2.2846999999999999E-2</v>
      </c>
    </row>
    <row r="28433" spans="79:81" x14ac:dyDescent="0.2">
      <c r="CA28433" s="1">
        <v>18</v>
      </c>
      <c r="CB28433" s="1">
        <v>28432</v>
      </c>
      <c r="CC28433" s="1">
        <v>2.2811999999999999E-2</v>
      </c>
    </row>
    <row r="28434" spans="79:81" x14ac:dyDescent="0.2">
      <c r="CA28434" s="1">
        <v>18</v>
      </c>
      <c r="CB28434" s="1">
        <v>28433</v>
      </c>
      <c r="CC28434" s="1">
        <v>2.2776999999999999E-2</v>
      </c>
    </row>
    <row r="28435" spans="79:81" x14ac:dyDescent="0.2">
      <c r="CA28435" s="1">
        <v>18</v>
      </c>
      <c r="CB28435" s="1">
        <v>28434</v>
      </c>
      <c r="CC28435" s="1">
        <v>2.2827E-2</v>
      </c>
    </row>
    <row r="28436" spans="79:81" x14ac:dyDescent="0.2">
      <c r="CA28436" s="1">
        <v>18</v>
      </c>
      <c r="CB28436" s="1">
        <v>28435</v>
      </c>
      <c r="CC28436" s="1">
        <v>2.283E-2</v>
      </c>
    </row>
    <row r="28437" spans="79:81" x14ac:dyDescent="0.2">
      <c r="CA28437" s="1">
        <v>18</v>
      </c>
      <c r="CB28437" s="1">
        <v>28436</v>
      </c>
      <c r="CC28437" s="1">
        <v>2.2754E-2</v>
      </c>
    </row>
    <row r="28438" spans="79:81" x14ac:dyDescent="0.2">
      <c r="CA28438" s="1">
        <v>18</v>
      </c>
      <c r="CB28438" s="1">
        <v>28437</v>
      </c>
      <c r="CC28438" s="1">
        <v>2.2846999999999999E-2</v>
      </c>
    </row>
    <row r="28439" spans="79:81" x14ac:dyDescent="0.2">
      <c r="CA28439" s="1">
        <v>18</v>
      </c>
      <c r="CB28439" s="1">
        <v>28438</v>
      </c>
      <c r="CC28439" s="1">
        <v>2.2776999999999999E-2</v>
      </c>
    </row>
    <row r="28440" spans="79:81" x14ac:dyDescent="0.2">
      <c r="CA28440" s="1">
        <v>18</v>
      </c>
      <c r="CB28440" s="1">
        <v>28439</v>
      </c>
      <c r="CC28440" s="1">
        <v>2.2827E-2</v>
      </c>
    </row>
    <row r="28441" spans="79:81" x14ac:dyDescent="0.2">
      <c r="CA28441" s="1">
        <v>18</v>
      </c>
      <c r="CB28441" s="1">
        <v>28440</v>
      </c>
      <c r="CC28441" s="1">
        <v>2.2828999999999999E-2</v>
      </c>
    </row>
    <row r="28442" spans="79:81" x14ac:dyDescent="0.2">
      <c r="CA28442" s="1">
        <v>18</v>
      </c>
      <c r="CB28442" s="1">
        <v>28441</v>
      </c>
      <c r="CC28442" s="1">
        <v>2.2766000000000002E-2</v>
      </c>
    </row>
    <row r="28443" spans="79:81" x14ac:dyDescent="0.2">
      <c r="CA28443" s="1">
        <v>18</v>
      </c>
      <c r="CB28443" s="1">
        <v>28442</v>
      </c>
      <c r="CC28443" s="1">
        <v>2.2773000000000002E-2</v>
      </c>
    </row>
    <row r="28444" spans="79:81" x14ac:dyDescent="0.2">
      <c r="CA28444" s="1">
        <v>18</v>
      </c>
      <c r="CB28444" s="1">
        <v>28443</v>
      </c>
      <c r="CC28444" s="1">
        <v>2.2823E-2</v>
      </c>
    </row>
    <row r="28445" spans="79:81" x14ac:dyDescent="0.2">
      <c r="CA28445" s="1">
        <v>18</v>
      </c>
      <c r="CB28445" s="1">
        <v>28444</v>
      </c>
      <c r="CC28445" s="1">
        <v>2.283E-2</v>
      </c>
    </row>
    <row r="28446" spans="79:81" x14ac:dyDescent="0.2">
      <c r="CA28446" s="1">
        <v>18</v>
      </c>
      <c r="CB28446" s="1">
        <v>28445</v>
      </c>
      <c r="CC28446" s="1">
        <v>2.2807999999999998E-2</v>
      </c>
    </row>
    <row r="28447" spans="79:81" x14ac:dyDescent="0.2">
      <c r="CA28447" s="1">
        <v>18</v>
      </c>
      <c r="CB28447" s="1">
        <v>28446</v>
      </c>
      <c r="CC28447" s="1">
        <v>2.2870000000000001E-2</v>
      </c>
    </row>
    <row r="28448" spans="79:81" x14ac:dyDescent="0.2">
      <c r="CA28448" s="1">
        <v>18</v>
      </c>
      <c r="CB28448" s="1">
        <v>28447</v>
      </c>
      <c r="CC28448" s="1">
        <v>2.2769999999999999E-2</v>
      </c>
    </row>
    <row r="28449" spans="79:81" x14ac:dyDescent="0.2">
      <c r="CA28449" s="1">
        <v>18</v>
      </c>
      <c r="CB28449" s="1">
        <v>28448</v>
      </c>
      <c r="CC28449" s="1">
        <v>2.2855E-2</v>
      </c>
    </row>
    <row r="28450" spans="79:81" x14ac:dyDescent="0.2">
      <c r="CA28450" s="1">
        <v>18</v>
      </c>
      <c r="CB28450" s="1">
        <v>28449</v>
      </c>
      <c r="CC28450" s="1">
        <v>2.2860999999999999E-2</v>
      </c>
    </row>
    <row r="28451" spans="79:81" x14ac:dyDescent="0.2">
      <c r="CA28451" s="1">
        <v>18</v>
      </c>
      <c r="CB28451" s="1">
        <v>28450</v>
      </c>
      <c r="CC28451" s="1">
        <v>2.2807999999999998E-2</v>
      </c>
    </row>
    <row r="28452" spans="79:81" x14ac:dyDescent="0.2">
      <c r="CA28452" s="1">
        <v>18</v>
      </c>
      <c r="CB28452" s="1">
        <v>28451</v>
      </c>
      <c r="CC28452" s="1">
        <v>2.2759000000000001E-2</v>
      </c>
    </row>
    <row r="28453" spans="79:81" x14ac:dyDescent="0.2">
      <c r="CA28453" s="1">
        <v>18</v>
      </c>
      <c r="CB28453" s="1">
        <v>28452</v>
      </c>
      <c r="CC28453" s="1">
        <v>2.2735999999999999E-2</v>
      </c>
    </row>
    <row r="28454" spans="79:81" x14ac:dyDescent="0.2">
      <c r="CA28454" s="1">
        <v>18</v>
      </c>
      <c r="CB28454" s="1">
        <v>28453</v>
      </c>
      <c r="CC28454" s="1">
        <v>2.2785E-2</v>
      </c>
    </row>
    <row r="28455" spans="79:81" x14ac:dyDescent="0.2">
      <c r="CA28455" s="1">
        <v>18</v>
      </c>
      <c r="CB28455" s="1">
        <v>28454</v>
      </c>
      <c r="CC28455" s="1">
        <v>2.2813E-2</v>
      </c>
    </row>
    <row r="28456" spans="79:81" x14ac:dyDescent="0.2">
      <c r="CA28456" s="1">
        <v>18</v>
      </c>
      <c r="CB28456" s="1">
        <v>28455</v>
      </c>
      <c r="CC28456" s="1">
        <v>2.2728000000000002E-2</v>
      </c>
    </row>
    <row r="28457" spans="79:81" x14ac:dyDescent="0.2">
      <c r="CA28457" s="1">
        <v>18</v>
      </c>
      <c r="CB28457" s="1">
        <v>28456</v>
      </c>
      <c r="CC28457" s="1">
        <v>2.2806E-2</v>
      </c>
    </row>
    <row r="28458" spans="79:81" x14ac:dyDescent="0.2">
      <c r="CA28458" s="1">
        <v>18</v>
      </c>
      <c r="CB28458" s="1">
        <v>28457</v>
      </c>
      <c r="CC28458" s="1">
        <v>2.2848E-2</v>
      </c>
    </row>
    <row r="28459" spans="79:81" x14ac:dyDescent="0.2">
      <c r="CA28459" s="1">
        <v>18</v>
      </c>
      <c r="CB28459" s="1">
        <v>28458</v>
      </c>
      <c r="CC28459" s="1">
        <v>2.2817E-2</v>
      </c>
    </row>
    <row r="28460" spans="79:81" x14ac:dyDescent="0.2">
      <c r="CA28460" s="1">
        <v>18</v>
      </c>
      <c r="CB28460" s="1">
        <v>28459</v>
      </c>
      <c r="CC28460" s="1">
        <v>2.2773999999999999E-2</v>
      </c>
    </row>
    <row r="28461" spans="79:81" x14ac:dyDescent="0.2">
      <c r="CA28461" s="1">
        <v>18</v>
      </c>
      <c r="CB28461" s="1">
        <v>28460</v>
      </c>
      <c r="CC28461" s="1">
        <v>2.2762999999999999E-2</v>
      </c>
    </row>
    <row r="28462" spans="79:81" x14ac:dyDescent="0.2">
      <c r="CA28462" s="1">
        <v>18</v>
      </c>
      <c r="CB28462" s="1">
        <v>28461</v>
      </c>
      <c r="CC28462" s="1">
        <v>2.2879E-2</v>
      </c>
    </row>
    <row r="28463" spans="79:81" x14ac:dyDescent="0.2">
      <c r="CA28463" s="1">
        <v>18</v>
      </c>
      <c r="CB28463" s="1">
        <v>28462</v>
      </c>
      <c r="CC28463" s="1">
        <v>2.2807999999999998E-2</v>
      </c>
    </row>
    <row r="28464" spans="79:81" x14ac:dyDescent="0.2">
      <c r="CA28464" s="1">
        <v>18</v>
      </c>
      <c r="CB28464" s="1">
        <v>28463</v>
      </c>
      <c r="CC28464" s="1">
        <v>2.2780999999999999E-2</v>
      </c>
    </row>
    <row r="28465" spans="79:81" x14ac:dyDescent="0.2">
      <c r="CA28465" s="1">
        <v>18</v>
      </c>
      <c r="CB28465" s="1">
        <v>28464</v>
      </c>
      <c r="CC28465" s="1">
        <v>2.2814999999999998E-2</v>
      </c>
    </row>
    <row r="28466" spans="79:81" x14ac:dyDescent="0.2">
      <c r="CA28466" s="1">
        <v>18</v>
      </c>
      <c r="CB28466" s="1">
        <v>28465</v>
      </c>
      <c r="CC28466" s="1">
        <v>2.2832999999999999E-2</v>
      </c>
    </row>
    <row r="28467" spans="79:81" x14ac:dyDescent="0.2">
      <c r="CA28467" s="1">
        <v>18</v>
      </c>
      <c r="CB28467" s="1">
        <v>28466</v>
      </c>
      <c r="CC28467" s="1">
        <v>2.2772000000000001E-2</v>
      </c>
    </row>
    <row r="28468" spans="79:81" x14ac:dyDescent="0.2">
      <c r="CA28468" s="1">
        <v>18</v>
      </c>
      <c r="CB28468" s="1">
        <v>28467</v>
      </c>
      <c r="CC28468" s="1">
        <v>2.2846999999999999E-2</v>
      </c>
    </row>
    <row r="28469" spans="79:81" x14ac:dyDescent="0.2">
      <c r="CA28469" s="1">
        <v>18</v>
      </c>
      <c r="CB28469" s="1">
        <v>28468</v>
      </c>
      <c r="CC28469" s="1">
        <v>2.2761E-2</v>
      </c>
    </row>
    <row r="28470" spans="79:81" x14ac:dyDescent="0.2">
      <c r="CA28470" s="1">
        <v>18</v>
      </c>
      <c r="CB28470" s="1">
        <v>28469</v>
      </c>
      <c r="CC28470" s="1">
        <v>2.2689000000000001E-2</v>
      </c>
    </row>
    <row r="28471" spans="79:81" x14ac:dyDescent="0.2">
      <c r="CA28471" s="1">
        <v>18</v>
      </c>
      <c r="CB28471" s="1">
        <v>28470</v>
      </c>
      <c r="CC28471" s="1">
        <v>2.2752000000000001E-2</v>
      </c>
    </row>
    <row r="28472" spans="79:81" x14ac:dyDescent="0.2">
      <c r="CA28472" s="1">
        <v>18</v>
      </c>
      <c r="CB28472" s="1">
        <v>28471</v>
      </c>
      <c r="CC28472" s="1">
        <v>2.2813E-2</v>
      </c>
    </row>
    <row r="28473" spans="79:81" x14ac:dyDescent="0.2">
      <c r="CA28473" s="1">
        <v>18</v>
      </c>
      <c r="CB28473" s="1">
        <v>28472</v>
      </c>
      <c r="CC28473" s="1">
        <v>2.2792E-2</v>
      </c>
    </row>
    <row r="28474" spans="79:81" x14ac:dyDescent="0.2">
      <c r="CA28474" s="1">
        <v>18</v>
      </c>
      <c r="CB28474" s="1">
        <v>28473</v>
      </c>
      <c r="CC28474" s="1">
        <v>2.2832999999999999E-2</v>
      </c>
    </row>
    <row r="28475" spans="79:81" x14ac:dyDescent="0.2">
      <c r="CA28475" s="1">
        <v>18</v>
      </c>
      <c r="CB28475" s="1">
        <v>28474</v>
      </c>
      <c r="CC28475" s="1">
        <v>2.2756999999999999E-2</v>
      </c>
    </row>
    <row r="28476" spans="79:81" x14ac:dyDescent="0.2">
      <c r="CA28476" s="1">
        <v>18</v>
      </c>
      <c r="CB28476" s="1">
        <v>28475</v>
      </c>
      <c r="CC28476" s="1">
        <v>2.2758E-2</v>
      </c>
    </row>
    <row r="28477" spans="79:81" x14ac:dyDescent="0.2">
      <c r="CA28477" s="1">
        <v>18</v>
      </c>
      <c r="CB28477" s="1">
        <v>28476</v>
      </c>
      <c r="CC28477" s="1">
        <v>2.281E-2</v>
      </c>
    </row>
    <row r="28478" spans="79:81" x14ac:dyDescent="0.2">
      <c r="CA28478" s="1">
        <v>18</v>
      </c>
      <c r="CB28478" s="1">
        <v>28477</v>
      </c>
      <c r="CC28478" s="1">
        <v>2.2858E-2</v>
      </c>
    </row>
    <row r="28479" spans="79:81" x14ac:dyDescent="0.2">
      <c r="CA28479" s="1">
        <v>18</v>
      </c>
      <c r="CB28479" s="1">
        <v>28478</v>
      </c>
      <c r="CC28479" s="1">
        <v>2.2768E-2</v>
      </c>
    </row>
    <row r="28480" spans="79:81" x14ac:dyDescent="0.2">
      <c r="CA28480" s="1">
        <v>18</v>
      </c>
      <c r="CB28480" s="1">
        <v>28479</v>
      </c>
      <c r="CC28480" s="1">
        <v>2.2773000000000002E-2</v>
      </c>
    </row>
    <row r="28481" spans="79:81" x14ac:dyDescent="0.2">
      <c r="CA28481" s="1">
        <v>18</v>
      </c>
      <c r="CB28481" s="1">
        <v>28480</v>
      </c>
      <c r="CC28481" s="1">
        <v>2.2814999999999998E-2</v>
      </c>
    </row>
    <row r="28482" spans="79:81" x14ac:dyDescent="0.2">
      <c r="CA28482" s="1">
        <v>18</v>
      </c>
      <c r="CB28482" s="1">
        <v>28481</v>
      </c>
      <c r="CC28482" s="1">
        <v>2.2793999999999998E-2</v>
      </c>
    </row>
    <row r="28483" spans="79:81" x14ac:dyDescent="0.2">
      <c r="CA28483" s="1">
        <v>18</v>
      </c>
      <c r="CB28483" s="1">
        <v>28482</v>
      </c>
      <c r="CC28483" s="1">
        <v>2.2624999999999999E-2</v>
      </c>
    </row>
    <row r="28484" spans="79:81" x14ac:dyDescent="0.2">
      <c r="CA28484" s="1">
        <v>18</v>
      </c>
      <c r="CB28484" s="1">
        <v>28483</v>
      </c>
      <c r="CC28484" s="1">
        <v>2.2801999999999999E-2</v>
      </c>
    </row>
    <row r="28485" spans="79:81" x14ac:dyDescent="0.2">
      <c r="CA28485" s="1">
        <v>18</v>
      </c>
      <c r="CB28485" s="1">
        <v>28484</v>
      </c>
      <c r="CC28485" s="1">
        <v>2.2734000000000001E-2</v>
      </c>
    </row>
    <row r="28486" spans="79:81" x14ac:dyDescent="0.2">
      <c r="CA28486" s="1">
        <v>18</v>
      </c>
      <c r="CB28486" s="1">
        <v>28485</v>
      </c>
      <c r="CC28486" s="1">
        <v>2.2787999999999999E-2</v>
      </c>
    </row>
    <row r="28487" spans="79:81" x14ac:dyDescent="0.2">
      <c r="CA28487" s="1">
        <v>18</v>
      </c>
      <c r="CB28487" s="1">
        <v>28486</v>
      </c>
      <c r="CC28487" s="1">
        <v>2.2762000000000001E-2</v>
      </c>
    </row>
    <row r="28488" spans="79:81" x14ac:dyDescent="0.2">
      <c r="CA28488" s="1">
        <v>18</v>
      </c>
      <c r="CB28488" s="1">
        <v>28487</v>
      </c>
      <c r="CC28488" s="1">
        <v>2.2748000000000001E-2</v>
      </c>
    </row>
    <row r="28489" spans="79:81" x14ac:dyDescent="0.2">
      <c r="CA28489" s="1">
        <v>18</v>
      </c>
      <c r="CB28489" s="1">
        <v>28488</v>
      </c>
      <c r="CC28489" s="1">
        <v>2.2693999999999999E-2</v>
      </c>
    </row>
    <row r="28490" spans="79:81" x14ac:dyDescent="0.2">
      <c r="CA28490" s="1">
        <v>18</v>
      </c>
      <c r="CB28490" s="1">
        <v>28489</v>
      </c>
      <c r="CC28490" s="1">
        <v>2.2648000000000001E-2</v>
      </c>
    </row>
    <row r="28491" spans="79:81" x14ac:dyDescent="0.2">
      <c r="CA28491" s="1">
        <v>18</v>
      </c>
      <c r="CB28491" s="1">
        <v>28490</v>
      </c>
      <c r="CC28491" s="1">
        <v>2.2789E-2</v>
      </c>
    </row>
    <row r="28492" spans="79:81" x14ac:dyDescent="0.2">
      <c r="CA28492" s="1">
        <v>18</v>
      </c>
      <c r="CB28492" s="1">
        <v>28491</v>
      </c>
      <c r="CC28492" s="1">
        <v>2.2766000000000002E-2</v>
      </c>
    </row>
    <row r="28493" spans="79:81" x14ac:dyDescent="0.2">
      <c r="CA28493" s="1">
        <v>18</v>
      </c>
      <c r="CB28493" s="1">
        <v>28492</v>
      </c>
      <c r="CC28493" s="1">
        <v>2.2731000000000001E-2</v>
      </c>
    </row>
    <row r="28494" spans="79:81" x14ac:dyDescent="0.2">
      <c r="CA28494" s="1">
        <v>18</v>
      </c>
      <c r="CB28494" s="1">
        <v>28493</v>
      </c>
      <c r="CC28494" s="1">
        <v>2.282E-2</v>
      </c>
    </row>
    <row r="28495" spans="79:81" x14ac:dyDescent="0.2">
      <c r="CA28495" s="1">
        <v>18</v>
      </c>
      <c r="CB28495" s="1">
        <v>28494</v>
      </c>
      <c r="CC28495" s="1">
        <v>2.274E-2</v>
      </c>
    </row>
    <row r="28496" spans="79:81" x14ac:dyDescent="0.2">
      <c r="CA28496" s="1">
        <v>18</v>
      </c>
      <c r="CB28496" s="1">
        <v>28495</v>
      </c>
      <c r="CC28496" s="1">
        <v>2.274E-2</v>
      </c>
    </row>
    <row r="28497" spans="79:81" x14ac:dyDescent="0.2">
      <c r="CA28497" s="1">
        <v>18</v>
      </c>
      <c r="CB28497" s="1">
        <v>28496</v>
      </c>
      <c r="CC28497" s="1">
        <v>2.2856000000000001E-2</v>
      </c>
    </row>
    <row r="28498" spans="79:81" x14ac:dyDescent="0.2">
      <c r="CA28498" s="1">
        <v>18</v>
      </c>
      <c r="CB28498" s="1">
        <v>28497</v>
      </c>
      <c r="CC28498" s="1">
        <v>2.2832999999999999E-2</v>
      </c>
    </row>
    <row r="28499" spans="79:81" x14ac:dyDescent="0.2">
      <c r="CA28499" s="1">
        <v>18</v>
      </c>
      <c r="CB28499" s="1">
        <v>28498</v>
      </c>
      <c r="CC28499" s="1">
        <v>2.2735999999999999E-2</v>
      </c>
    </row>
    <row r="28500" spans="79:81" x14ac:dyDescent="0.2">
      <c r="CA28500" s="1">
        <v>18</v>
      </c>
      <c r="CB28500" s="1">
        <v>28499</v>
      </c>
      <c r="CC28500" s="1">
        <v>2.2759999999999999E-2</v>
      </c>
    </row>
    <row r="28501" spans="79:81" x14ac:dyDescent="0.2">
      <c r="CA28501" s="1">
        <v>18</v>
      </c>
      <c r="CB28501" s="1">
        <v>28500</v>
      </c>
      <c r="CC28501" s="1">
        <v>2.2752999999999999E-2</v>
      </c>
    </row>
    <row r="28502" spans="79:81" x14ac:dyDescent="0.2">
      <c r="CA28502" s="1">
        <v>18</v>
      </c>
      <c r="CB28502" s="1">
        <v>28501</v>
      </c>
      <c r="CC28502" s="1">
        <v>2.2804000000000001E-2</v>
      </c>
    </row>
    <row r="28503" spans="79:81" x14ac:dyDescent="0.2">
      <c r="CA28503" s="1">
        <v>18</v>
      </c>
      <c r="CB28503" s="1">
        <v>28502</v>
      </c>
      <c r="CC28503" s="1">
        <v>2.2745999999999999E-2</v>
      </c>
    </row>
    <row r="28504" spans="79:81" x14ac:dyDescent="0.2">
      <c r="CA28504" s="1">
        <v>18</v>
      </c>
      <c r="CB28504" s="1">
        <v>28503</v>
      </c>
      <c r="CC28504" s="1">
        <v>2.2801999999999999E-2</v>
      </c>
    </row>
    <row r="28505" spans="79:81" x14ac:dyDescent="0.2">
      <c r="CA28505" s="1">
        <v>18</v>
      </c>
      <c r="CB28505" s="1">
        <v>28504</v>
      </c>
      <c r="CC28505" s="1">
        <v>2.2752999999999999E-2</v>
      </c>
    </row>
    <row r="28506" spans="79:81" x14ac:dyDescent="0.2">
      <c r="CA28506" s="1">
        <v>18</v>
      </c>
      <c r="CB28506" s="1">
        <v>28505</v>
      </c>
      <c r="CC28506" s="1">
        <v>2.2748000000000001E-2</v>
      </c>
    </row>
    <row r="28507" spans="79:81" x14ac:dyDescent="0.2">
      <c r="CA28507" s="1">
        <v>18</v>
      </c>
      <c r="CB28507" s="1">
        <v>28506</v>
      </c>
      <c r="CC28507" s="1">
        <v>2.2704999999999999E-2</v>
      </c>
    </row>
    <row r="28508" spans="79:81" x14ac:dyDescent="0.2">
      <c r="CA28508" s="1">
        <v>18</v>
      </c>
      <c r="CB28508" s="1">
        <v>28507</v>
      </c>
      <c r="CC28508" s="1">
        <v>2.2780000000000002E-2</v>
      </c>
    </row>
    <row r="28509" spans="79:81" x14ac:dyDescent="0.2">
      <c r="CA28509" s="1">
        <v>18</v>
      </c>
      <c r="CB28509" s="1">
        <v>28508</v>
      </c>
      <c r="CC28509" s="1">
        <v>2.273E-2</v>
      </c>
    </row>
    <row r="28510" spans="79:81" x14ac:dyDescent="0.2">
      <c r="CA28510" s="1">
        <v>18</v>
      </c>
      <c r="CB28510" s="1">
        <v>28509</v>
      </c>
      <c r="CC28510" s="1">
        <v>2.2754E-2</v>
      </c>
    </row>
    <row r="28511" spans="79:81" x14ac:dyDescent="0.2">
      <c r="CA28511" s="1">
        <v>18</v>
      </c>
      <c r="CB28511" s="1">
        <v>28510</v>
      </c>
      <c r="CC28511" s="1">
        <v>2.2745999999999999E-2</v>
      </c>
    </row>
    <row r="28512" spans="79:81" x14ac:dyDescent="0.2">
      <c r="CA28512" s="1">
        <v>18</v>
      </c>
      <c r="CB28512" s="1">
        <v>28511</v>
      </c>
      <c r="CC28512" s="1">
        <v>2.2759000000000001E-2</v>
      </c>
    </row>
    <row r="28513" spans="79:81" x14ac:dyDescent="0.2">
      <c r="CA28513" s="1">
        <v>18</v>
      </c>
      <c r="CB28513" s="1">
        <v>28512</v>
      </c>
      <c r="CC28513" s="1">
        <v>2.2726E-2</v>
      </c>
    </row>
    <row r="28514" spans="79:81" x14ac:dyDescent="0.2">
      <c r="CA28514" s="1">
        <v>18</v>
      </c>
      <c r="CB28514" s="1">
        <v>28513</v>
      </c>
      <c r="CC28514" s="1">
        <v>2.2734999999999998E-2</v>
      </c>
    </row>
    <row r="28515" spans="79:81" x14ac:dyDescent="0.2">
      <c r="CA28515" s="1">
        <v>18</v>
      </c>
      <c r="CB28515" s="1">
        <v>28514</v>
      </c>
      <c r="CC28515" s="1">
        <v>2.2782E-2</v>
      </c>
    </row>
    <row r="28516" spans="79:81" x14ac:dyDescent="0.2">
      <c r="CA28516" s="1">
        <v>18</v>
      </c>
      <c r="CB28516" s="1">
        <v>28515</v>
      </c>
      <c r="CC28516" s="1">
        <v>2.2700000000000001E-2</v>
      </c>
    </row>
    <row r="28517" spans="79:81" x14ac:dyDescent="0.2">
      <c r="CA28517" s="1">
        <v>18</v>
      </c>
      <c r="CB28517" s="1">
        <v>28516</v>
      </c>
      <c r="CC28517" s="1">
        <v>2.2731999999999999E-2</v>
      </c>
    </row>
    <row r="28518" spans="79:81" x14ac:dyDescent="0.2">
      <c r="CA28518" s="1">
        <v>18</v>
      </c>
      <c r="CB28518" s="1">
        <v>28517</v>
      </c>
      <c r="CC28518" s="1">
        <v>2.2755000000000001E-2</v>
      </c>
    </row>
    <row r="28519" spans="79:81" x14ac:dyDescent="0.2">
      <c r="CA28519" s="1">
        <v>18</v>
      </c>
      <c r="CB28519" s="1">
        <v>28518</v>
      </c>
      <c r="CC28519" s="1">
        <v>2.2741000000000001E-2</v>
      </c>
    </row>
    <row r="28520" spans="79:81" x14ac:dyDescent="0.2">
      <c r="CA28520" s="1">
        <v>18</v>
      </c>
      <c r="CB28520" s="1">
        <v>28519</v>
      </c>
      <c r="CC28520" s="1">
        <v>2.2738999999999999E-2</v>
      </c>
    </row>
    <row r="28521" spans="79:81" x14ac:dyDescent="0.2">
      <c r="CA28521" s="1">
        <v>18</v>
      </c>
      <c r="CB28521" s="1">
        <v>28520</v>
      </c>
      <c r="CC28521" s="1">
        <v>2.2728000000000002E-2</v>
      </c>
    </row>
    <row r="28522" spans="79:81" x14ac:dyDescent="0.2">
      <c r="CA28522" s="1">
        <v>18</v>
      </c>
      <c r="CB28522" s="1">
        <v>28521</v>
      </c>
      <c r="CC28522" s="1">
        <v>2.2697999999999999E-2</v>
      </c>
    </row>
    <row r="28523" spans="79:81" x14ac:dyDescent="0.2">
      <c r="CA28523" s="1">
        <v>18</v>
      </c>
      <c r="CB28523" s="1">
        <v>28522</v>
      </c>
      <c r="CC28523" s="1">
        <v>2.2755000000000001E-2</v>
      </c>
    </row>
    <row r="28524" spans="79:81" x14ac:dyDescent="0.2">
      <c r="CA28524" s="1">
        <v>18</v>
      </c>
      <c r="CB28524" s="1">
        <v>28523</v>
      </c>
      <c r="CC28524" s="1">
        <v>2.2762999999999999E-2</v>
      </c>
    </row>
    <row r="28525" spans="79:81" x14ac:dyDescent="0.2">
      <c r="CA28525" s="1">
        <v>18</v>
      </c>
      <c r="CB28525" s="1">
        <v>28524</v>
      </c>
      <c r="CC28525" s="1">
        <v>2.2755000000000001E-2</v>
      </c>
    </row>
    <row r="28526" spans="79:81" x14ac:dyDescent="0.2">
      <c r="CA28526" s="1">
        <v>18</v>
      </c>
      <c r="CB28526" s="1">
        <v>28525</v>
      </c>
      <c r="CC28526" s="1">
        <v>2.2785E-2</v>
      </c>
    </row>
    <row r="28527" spans="79:81" x14ac:dyDescent="0.2">
      <c r="CA28527" s="1">
        <v>18</v>
      </c>
      <c r="CB28527" s="1">
        <v>28526</v>
      </c>
      <c r="CC28527" s="1">
        <v>2.2706E-2</v>
      </c>
    </row>
    <row r="28528" spans="79:81" x14ac:dyDescent="0.2">
      <c r="CA28528" s="1">
        <v>18</v>
      </c>
      <c r="CB28528" s="1">
        <v>28527</v>
      </c>
      <c r="CC28528" s="1">
        <v>2.2719E-2</v>
      </c>
    </row>
    <row r="28529" spans="79:81" x14ac:dyDescent="0.2">
      <c r="CA28529" s="1">
        <v>18</v>
      </c>
      <c r="CB28529" s="1">
        <v>28528</v>
      </c>
      <c r="CC28529" s="1">
        <v>2.2780000000000002E-2</v>
      </c>
    </row>
    <row r="28530" spans="79:81" x14ac:dyDescent="0.2">
      <c r="CA28530" s="1">
        <v>18</v>
      </c>
      <c r="CB28530" s="1">
        <v>28529</v>
      </c>
      <c r="CC28530" s="1">
        <v>2.2735999999999999E-2</v>
      </c>
    </row>
    <row r="28531" spans="79:81" x14ac:dyDescent="0.2">
      <c r="CA28531" s="1">
        <v>18</v>
      </c>
      <c r="CB28531" s="1">
        <v>28530</v>
      </c>
      <c r="CC28531" s="1">
        <v>2.2758E-2</v>
      </c>
    </row>
    <row r="28532" spans="79:81" x14ac:dyDescent="0.2">
      <c r="CA28532" s="1">
        <v>18</v>
      </c>
      <c r="CB28532" s="1">
        <v>28531</v>
      </c>
      <c r="CC28532" s="1">
        <v>2.2738999999999999E-2</v>
      </c>
    </row>
    <row r="28533" spans="79:81" x14ac:dyDescent="0.2">
      <c r="CA28533" s="1">
        <v>18</v>
      </c>
      <c r="CB28533" s="1">
        <v>28532</v>
      </c>
      <c r="CC28533" s="1">
        <v>2.2682000000000001E-2</v>
      </c>
    </row>
    <row r="28534" spans="79:81" x14ac:dyDescent="0.2">
      <c r="CA28534" s="1">
        <v>18</v>
      </c>
      <c r="CB28534" s="1">
        <v>28533</v>
      </c>
      <c r="CC28534" s="1">
        <v>2.2664E-2</v>
      </c>
    </row>
    <row r="28535" spans="79:81" x14ac:dyDescent="0.2">
      <c r="CA28535" s="1">
        <v>18</v>
      </c>
      <c r="CB28535" s="1">
        <v>28534</v>
      </c>
      <c r="CC28535" s="1">
        <v>2.2797999999999999E-2</v>
      </c>
    </row>
    <row r="28536" spans="79:81" x14ac:dyDescent="0.2">
      <c r="CA28536" s="1">
        <v>18</v>
      </c>
      <c r="CB28536" s="1">
        <v>28535</v>
      </c>
      <c r="CC28536" s="1">
        <v>2.2735999999999999E-2</v>
      </c>
    </row>
    <row r="28537" spans="79:81" x14ac:dyDescent="0.2">
      <c r="CA28537" s="1">
        <v>18</v>
      </c>
      <c r="CB28537" s="1">
        <v>28536</v>
      </c>
      <c r="CC28537" s="1">
        <v>2.2756999999999999E-2</v>
      </c>
    </row>
    <row r="28538" spans="79:81" x14ac:dyDescent="0.2">
      <c r="CA28538" s="1">
        <v>18</v>
      </c>
      <c r="CB28538" s="1">
        <v>28537</v>
      </c>
      <c r="CC28538" s="1">
        <v>2.2745999999999999E-2</v>
      </c>
    </row>
    <row r="28539" spans="79:81" x14ac:dyDescent="0.2">
      <c r="CA28539" s="1">
        <v>18</v>
      </c>
      <c r="CB28539" s="1">
        <v>28538</v>
      </c>
      <c r="CC28539" s="1">
        <v>2.2731000000000001E-2</v>
      </c>
    </row>
    <row r="28540" spans="79:81" x14ac:dyDescent="0.2">
      <c r="CA28540" s="1">
        <v>18</v>
      </c>
      <c r="CB28540" s="1">
        <v>28539</v>
      </c>
      <c r="CC28540" s="1">
        <v>2.2755000000000001E-2</v>
      </c>
    </row>
    <row r="28541" spans="79:81" x14ac:dyDescent="0.2">
      <c r="CA28541" s="1">
        <v>18</v>
      </c>
      <c r="CB28541" s="1">
        <v>28540</v>
      </c>
      <c r="CC28541" s="1">
        <v>2.2665000000000001E-2</v>
      </c>
    </row>
    <row r="28542" spans="79:81" x14ac:dyDescent="0.2">
      <c r="CA28542" s="1">
        <v>18</v>
      </c>
      <c r="CB28542" s="1">
        <v>28541</v>
      </c>
      <c r="CC28542" s="1">
        <v>2.2710000000000001E-2</v>
      </c>
    </row>
    <row r="28543" spans="79:81" x14ac:dyDescent="0.2">
      <c r="CA28543" s="1">
        <v>18</v>
      </c>
      <c r="CB28543" s="1">
        <v>28542</v>
      </c>
      <c r="CC28543" s="1">
        <v>2.2724000000000001E-2</v>
      </c>
    </row>
    <row r="28544" spans="79:81" x14ac:dyDescent="0.2">
      <c r="CA28544" s="1">
        <v>18</v>
      </c>
      <c r="CB28544" s="1">
        <v>28543</v>
      </c>
      <c r="CC28544" s="1">
        <v>2.2682999999999998E-2</v>
      </c>
    </row>
    <row r="28545" spans="79:81" x14ac:dyDescent="0.2">
      <c r="CA28545" s="1">
        <v>18</v>
      </c>
      <c r="CB28545" s="1">
        <v>28544</v>
      </c>
      <c r="CC28545" s="1">
        <v>2.2693000000000001E-2</v>
      </c>
    </row>
    <row r="28546" spans="79:81" x14ac:dyDescent="0.2">
      <c r="CA28546" s="1">
        <v>18</v>
      </c>
      <c r="CB28546" s="1">
        <v>28545</v>
      </c>
      <c r="CC28546" s="1">
        <v>2.2667E-2</v>
      </c>
    </row>
    <row r="28547" spans="79:81" x14ac:dyDescent="0.2">
      <c r="CA28547" s="1">
        <v>18</v>
      </c>
      <c r="CB28547" s="1">
        <v>28546</v>
      </c>
      <c r="CC28547" s="1">
        <v>2.2676999999999999E-2</v>
      </c>
    </row>
    <row r="28548" spans="79:81" x14ac:dyDescent="0.2">
      <c r="CA28548" s="1">
        <v>18</v>
      </c>
      <c r="CB28548" s="1">
        <v>28547</v>
      </c>
      <c r="CC28548" s="1">
        <v>2.2756999999999999E-2</v>
      </c>
    </row>
    <row r="28549" spans="79:81" x14ac:dyDescent="0.2">
      <c r="CA28549" s="1">
        <v>18</v>
      </c>
      <c r="CB28549" s="1">
        <v>28548</v>
      </c>
      <c r="CC28549" s="1">
        <v>2.2695E-2</v>
      </c>
    </row>
    <row r="28550" spans="79:81" x14ac:dyDescent="0.2">
      <c r="CA28550" s="1">
        <v>18</v>
      </c>
      <c r="CB28550" s="1">
        <v>28549</v>
      </c>
      <c r="CC28550" s="1">
        <v>2.2699E-2</v>
      </c>
    </row>
    <row r="28551" spans="79:81" x14ac:dyDescent="0.2">
      <c r="CA28551" s="1">
        <v>18</v>
      </c>
      <c r="CB28551" s="1">
        <v>28550</v>
      </c>
      <c r="CC28551" s="1">
        <v>2.2744E-2</v>
      </c>
    </row>
    <row r="28552" spans="79:81" x14ac:dyDescent="0.2">
      <c r="CA28552" s="1">
        <v>18</v>
      </c>
      <c r="CB28552" s="1">
        <v>28551</v>
      </c>
      <c r="CC28552" s="1">
        <v>2.2679000000000001E-2</v>
      </c>
    </row>
    <row r="28553" spans="79:81" x14ac:dyDescent="0.2">
      <c r="CA28553" s="1">
        <v>18</v>
      </c>
      <c r="CB28553" s="1">
        <v>28552</v>
      </c>
      <c r="CC28553" s="1">
        <v>2.2676000000000002E-2</v>
      </c>
    </row>
    <row r="28554" spans="79:81" x14ac:dyDescent="0.2">
      <c r="CA28554" s="1">
        <v>18</v>
      </c>
      <c r="CB28554" s="1">
        <v>28553</v>
      </c>
      <c r="CC28554" s="1">
        <v>2.2792E-2</v>
      </c>
    </row>
    <row r="28555" spans="79:81" x14ac:dyDescent="0.2">
      <c r="CA28555" s="1">
        <v>18</v>
      </c>
      <c r="CB28555" s="1">
        <v>28554</v>
      </c>
      <c r="CC28555" s="1">
        <v>2.2676999999999999E-2</v>
      </c>
    </row>
    <row r="28556" spans="79:81" x14ac:dyDescent="0.2">
      <c r="CA28556" s="1">
        <v>18</v>
      </c>
      <c r="CB28556" s="1">
        <v>28555</v>
      </c>
      <c r="CC28556" s="1">
        <v>2.2695E-2</v>
      </c>
    </row>
    <row r="28557" spans="79:81" x14ac:dyDescent="0.2">
      <c r="CA28557" s="1">
        <v>18</v>
      </c>
      <c r="CB28557" s="1">
        <v>28556</v>
      </c>
      <c r="CC28557" s="1">
        <v>2.2714999999999999E-2</v>
      </c>
    </row>
    <row r="28558" spans="79:81" x14ac:dyDescent="0.2">
      <c r="CA28558" s="1">
        <v>18</v>
      </c>
      <c r="CB28558" s="1">
        <v>28557</v>
      </c>
      <c r="CC28558" s="1">
        <v>2.2716E-2</v>
      </c>
    </row>
    <row r="28559" spans="79:81" x14ac:dyDescent="0.2">
      <c r="CA28559" s="1">
        <v>18</v>
      </c>
      <c r="CB28559" s="1">
        <v>28558</v>
      </c>
      <c r="CC28559" s="1">
        <v>2.2682999999999998E-2</v>
      </c>
    </row>
    <row r="28560" spans="79:81" x14ac:dyDescent="0.2">
      <c r="CA28560" s="1">
        <v>18</v>
      </c>
      <c r="CB28560" s="1">
        <v>28559</v>
      </c>
      <c r="CC28560" s="1">
        <v>2.2637000000000001E-2</v>
      </c>
    </row>
    <row r="28561" spans="79:81" x14ac:dyDescent="0.2">
      <c r="CA28561" s="1">
        <v>18</v>
      </c>
      <c r="CB28561" s="1">
        <v>28560</v>
      </c>
      <c r="CC28561" s="1">
        <v>2.2734999999999998E-2</v>
      </c>
    </row>
    <row r="28562" spans="79:81" x14ac:dyDescent="0.2">
      <c r="CA28562" s="1">
        <v>18</v>
      </c>
      <c r="CB28562" s="1">
        <v>28561</v>
      </c>
      <c r="CC28562" s="1">
        <v>2.2689999999999998E-2</v>
      </c>
    </row>
    <row r="28563" spans="79:81" x14ac:dyDescent="0.2">
      <c r="CA28563" s="1">
        <v>18</v>
      </c>
      <c r="CB28563" s="1">
        <v>28562</v>
      </c>
      <c r="CC28563" s="1">
        <v>2.2717999999999999E-2</v>
      </c>
    </row>
    <row r="28564" spans="79:81" x14ac:dyDescent="0.2">
      <c r="CA28564" s="1">
        <v>18</v>
      </c>
      <c r="CB28564" s="1">
        <v>28563</v>
      </c>
      <c r="CC28564" s="1">
        <v>2.2662000000000002E-2</v>
      </c>
    </row>
    <row r="28565" spans="79:81" x14ac:dyDescent="0.2">
      <c r="CA28565" s="1">
        <v>18</v>
      </c>
      <c r="CB28565" s="1">
        <v>28564</v>
      </c>
      <c r="CC28565" s="1">
        <v>2.2724999999999999E-2</v>
      </c>
    </row>
    <row r="28566" spans="79:81" x14ac:dyDescent="0.2">
      <c r="CA28566" s="1">
        <v>18</v>
      </c>
      <c r="CB28566" s="1">
        <v>28565</v>
      </c>
      <c r="CC28566" s="1">
        <v>2.2748000000000001E-2</v>
      </c>
    </row>
    <row r="28567" spans="79:81" x14ac:dyDescent="0.2">
      <c r="CA28567" s="1">
        <v>18</v>
      </c>
      <c r="CB28567" s="1">
        <v>28566</v>
      </c>
      <c r="CC28567" s="1">
        <v>2.2758E-2</v>
      </c>
    </row>
    <row r="28568" spans="79:81" x14ac:dyDescent="0.2">
      <c r="CA28568" s="1">
        <v>18</v>
      </c>
      <c r="CB28568" s="1">
        <v>28567</v>
      </c>
      <c r="CC28568" s="1">
        <v>2.2693000000000001E-2</v>
      </c>
    </row>
    <row r="28569" spans="79:81" x14ac:dyDescent="0.2">
      <c r="CA28569" s="1">
        <v>18</v>
      </c>
      <c r="CB28569" s="1">
        <v>28568</v>
      </c>
      <c r="CC28569" s="1">
        <v>2.2744E-2</v>
      </c>
    </row>
    <row r="28570" spans="79:81" x14ac:dyDescent="0.2">
      <c r="CA28570" s="1">
        <v>18</v>
      </c>
      <c r="CB28570" s="1">
        <v>28569</v>
      </c>
      <c r="CC28570" s="1">
        <v>2.2638999999999999E-2</v>
      </c>
    </row>
    <row r="28571" spans="79:81" x14ac:dyDescent="0.2">
      <c r="CA28571" s="1">
        <v>18</v>
      </c>
      <c r="CB28571" s="1">
        <v>28570</v>
      </c>
      <c r="CC28571" s="1">
        <v>2.2700000000000001E-2</v>
      </c>
    </row>
    <row r="28572" spans="79:81" x14ac:dyDescent="0.2">
      <c r="CA28572" s="1">
        <v>18</v>
      </c>
      <c r="CB28572" s="1">
        <v>28571</v>
      </c>
      <c r="CC28572" s="1">
        <v>2.2783000000000001E-2</v>
      </c>
    </row>
    <row r="28573" spans="79:81" x14ac:dyDescent="0.2">
      <c r="CA28573" s="1">
        <v>18</v>
      </c>
      <c r="CB28573" s="1">
        <v>28572</v>
      </c>
      <c r="CC28573" s="1">
        <v>2.2696000000000001E-2</v>
      </c>
    </row>
    <row r="28574" spans="79:81" x14ac:dyDescent="0.2">
      <c r="CA28574" s="1">
        <v>18</v>
      </c>
      <c r="CB28574" s="1">
        <v>28573</v>
      </c>
      <c r="CC28574" s="1">
        <v>2.274E-2</v>
      </c>
    </row>
    <row r="28575" spans="79:81" x14ac:dyDescent="0.2">
      <c r="CA28575" s="1">
        <v>18</v>
      </c>
      <c r="CB28575" s="1">
        <v>28574</v>
      </c>
      <c r="CC28575" s="1">
        <v>2.2702E-2</v>
      </c>
    </row>
    <row r="28576" spans="79:81" x14ac:dyDescent="0.2">
      <c r="CA28576" s="1">
        <v>18</v>
      </c>
      <c r="CB28576" s="1">
        <v>28575</v>
      </c>
      <c r="CC28576" s="1">
        <v>2.2754E-2</v>
      </c>
    </row>
    <row r="28577" spans="79:81" x14ac:dyDescent="0.2">
      <c r="CA28577" s="1">
        <v>18</v>
      </c>
      <c r="CB28577" s="1">
        <v>28576</v>
      </c>
      <c r="CC28577" s="1">
        <v>2.2803E-2</v>
      </c>
    </row>
    <row r="28578" spans="79:81" x14ac:dyDescent="0.2">
      <c r="CA28578" s="1">
        <v>18</v>
      </c>
      <c r="CB28578" s="1">
        <v>28577</v>
      </c>
      <c r="CC28578" s="1">
        <v>2.2797999999999999E-2</v>
      </c>
    </row>
    <row r="28579" spans="79:81" x14ac:dyDescent="0.2">
      <c r="CA28579" s="1">
        <v>18</v>
      </c>
      <c r="CB28579" s="1">
        <v>28578</v>
      </c>
      <c r="CC28579" s="1">
        <v>2.2686000000000001E-2</v>
      </c>
    </row>
    <row r="28580" spans="79:81" x14ac:dyDescent="0.2">
      <c r="CA28580" s="1">
        <v>18</v>
      </c>
      <c r="CB28580" s="1">
        <v>28579</v>
      </c>
      <c r="CC28580" s="1">
        <v>2.2737E-2</v>
      </c>
    </row>
    <row r="28581" spans="79:81" x14ac:dyDescent="0.2">
      <c r="CA28581" s="1">
        <v>18</v>
      </c>
      <c r="CB28581" s="1">
        <v>28580</v>
      </c>
      <c r="CC28581" s="1">
        <v>2.266E-2</v>
      </c>
    </row>
    <row r="28582" spans="79:81" x14ac:dyDescent="0.2">
      <c r="CA28582" s="1">
        <v>18</v>
      </c>
      <c r="CB28582" s="1">
        <v>28581</v>
      </c>
      <c r="CC28582" s="1">
        <v>2.2707999999999999E-2</v>
      </c>
    </row>
    <row r="28583" spans="79:81" x14ac:dyDescent="0.2">
      <c r="CA28583" s="1">
        <v>18</v>
      </c>
      <c r="CB28583" s="1">
        <v>28582</v>
      </c>
      <c r="CC28583" s="1">
        <v>2.2617999999999999E-2</v>
      </c>
    </row>
    <row r="28584" spans="79:81" x14ac:dyDescent="0.2">
      <c r="CA28584" s="1">
        <v>18</v>
      </c>
      <c r="CB28584" s="1">
        <v>28583</v>
      </c>
      <c r="CC28584" s="1">
        <v>2.2682999999999998E-2</v>
      </c>
    </row>
    <row r="28585" spans="79:81" x14ac:dyDescent="0.2">
      <c r="CA28585" s="1">
        <v>18</v>
      </c>
      <c r="CB28585" s="1">
        <v>28584</v>
      </c>
      <c r="CC28585" s="1">
        <v>2.2693000000000001E-2</v>
      </c>
    </row>
    <row r="28586" spans="79:81" x14ac:dyDescent="0.2">
      <c r="CA28586" s="1">
        <v>18</v>
      </c>
      <c r="CB28586" s="1">
        <v>28585</v>
      </c>
      <c r="CC28586" s="1">
        <v>2.2665999999999999E-2</v>
      </c>
    </row>
    <row r="28587" spans="79:81" x14ac:dyDescent="0.2">
      <c r="CA28587" s="1">
        <v>18</v>
      </c>
      <c r="CB28587" s="1">
        <v>28586</v>
      </c>
      <c r="CC28587" s="1">
        <v>2.2717999999999999E-2</v>
      </c>
    </row>
    <row r="28588" spans="79:81" x14ac:dyDescent="0.2">
      <c r="CA28588" s="1">
        <v>18</v>
      </c>
      <c r="CB28588" s="1">
        <v>28587</v>
      </c>
      <c r="CC28588" s="1">
        <v>2.2665999999999999E-2</v>
      </c>
    </row>
    <row r="28589" spans="79:81" x14ac:dyDescent="0.2">
      <c r="CA28589" s="1">
        <v>18</v>
      </c>
      <c r="CB28589" s="1">
        <v>28588</v>
      </c>
      <c r="CC28589" s="1">
        <v>2.2662000000000002E-2</v>
      </c>
    </row>
    <row r="28590" spans="79:81" x14ac:dyDescent="0.2">
      <c r="CA28590" s="1">
        <v>18</v>
      </c>
      <c r="CB28590" s="1">
        <v>28589</v>
      </c>
      <c r="CC28590" s="1">
        <v>2.2741000000000001E-2</v>
      </c>
    </row>
    <row r="28591" spans="79:81" x14ac:dyDescent="0.2">
      <c r="CA28591" s="1">
        <v>18</v>
      </c>
      <c r="CB28591" s="1">
        <v>28590</v>
      </c>
      <c r="CC28591" s="1">
        <v>2.2672000000000001E-2</v>
      </c>
    </row>
    <row r="28592" spans="79:81" x14ac:dyDescent="0.2">
      <c r="CA28592" s="1">
        <v>18</v>
      </c>
      <c r="CB28592" s="1">
        <v>28591</v>
      </c>
      <c r="CC28592" s="1">
        <v>2.2814999999999998E-2</v>
      </c>
    </row>
    <row r="28593" spans="79:81" x14ac:dyDescent="0.2">
      <c r="CA28593" s="1">
        <v>18</v>
      </c>
      <c r="CB28593" s="1">
        <v>28592</v>
      </c>
      <c r="CC28593" s="1">
        <v>2.2665999999999999E-2</v>
      </c>
    </row>
    <row r="28594" spans="79:81" x14ac:dyDescent="0.2">
      <c r="CA28594" s="1">
        <v>18</v>
      </c>
      <c r="CB28594" s="1">
        <v>28593</v>
      </c>
      <c r="CC28594" s="1">
        <v>2.2721999999999999E-2</v>
      </c>
    </row>
    <row r="28595" spans="79:81" x14ac:dyDescent="0.2">
      <c r="CA28595" s="1">
        <v>18</v>
      </c>
      <c r="CB28595" s="1">
        <v>28594</v>
      </c>
      <c r="CC28595" s="1">
        <v>2.2658000000000001E-2</v>
      </c>
    </row>
    <row r="28596" spans="79:81" x14ac:dyDescent="0.2">
      <c r="CA28596" s="1">
        <v>18</v>
      </c>
      <c r="CB28596" s="1">
        <v>28595</v>
      </c>
      <c r="CC28596" s="1">
        <v>2.2683999999999999E-2</v>
      </c>
    </row>
    <row r="28597" spans="79:81" x14ac:dyDescent="0.2">
      <c r="CA28597" s="1">
        <v>18</v>
      </c>
      <c r="CB28597" s="1">
        <v>28596</v>
      </c>
      <c r="CC28597" s="1">
        <v>2.2627000000000001E-2</v>
      </c>
    </row>
    <row r="28598" spans="79:81" x14ac:dyDescent="0.2">
      <c r="CA28598" s="1">
        <v>18</v>
      </c>
      <c r="CB28598" s="1">
        <v>28597</v>
      </c>
      <c r="CC28598" s="1">
        <v>2.2672000000000001E-2</v>
      </c>
    </row>
    <row r="28599" spans="79:81" x14ac:dyDescent="0.2">
      <c r="CA28599" s="1">
        <v>18</v>
      </c>
      <c r="CB28599" s="1">
        <v>28598</v>
      </c>
      <c r="CC28599" s="1">
        <v>2.2581E-2</v>
      </c>
    </row>
    <row r="28600" spans="79:81" x14ac:dyDescent="0.2">
      <c r="CA28600" s="1">
        <v>18</v>
      </c>
      <c r="CB28600" s="1">
        <v>28599</v>
      </c>
      <c r="CC28600" s="1">
        <v>2.2710999999999999E-2</v>
      </c>
    </row>
    <row r="28601" spans="79:81" x14ac:dyDescent="0.2">
      <c r="CA28601" s="1">
        <v>18</v>
      </c>
      <c r="CB28601" s="1">
        <v>28600</v>
      </c>
      <c r="CC28601" s="1">
        <v>2.2692E-2</v>
      </c>
    </row>
    <row r="28602" spans="79:81" x14ac:dyDescent="0.2">
      <c r="CA28602" s="1">
        <v>18</v>
      </c>
      <c r="CB28602" s="1">
        <v>28601</v>
      </c>
      <c r="CC28602" s="1">
        <v>2.2692E-2</v>
      </c>
    </row>
    <row r="28603" spans="79:81" x14ac:dyDescent="0.2">
      <c r="CA28603" s="1">
        <v>18</v>
      </c>
      <c r="CB28603" s="1">
        <v>28602</v>
      </c>
      <c r="CC28603" s="1">
        <v>2.2738999999999999E-2</v>
      </c>
    </row>
    <row r="28604" spans="79:81" x14ac:dyDescent="0.2">
      <c r="CA28604" s="1">
        <v>18</v>
      </c>
      <c r="CB28604" s="1">
        <v>28603</v>
      </c>
      <c r="CC28604" s="1">
        <v>2.2654000000000001E-2</v>
      </c>
    </row>
    <row r="28605" spans="79:81" x14ac:dyDescent="0.2">
      <c r="CA28605" s="1">
        <v>18</v>
      </c>
      <c r="CB28605" s="1">
        <v>28604</v>
      </c>
      <c r="CC28605" s="1">
        <v>2.2690999999999999E-2</v>
      </c>
    </row>
    <row r="28606" spans="79:81" x14ac:dyDescent="0.2">
      <c r="CA28606" s="1">
        <v>18</v>
      </c>
      <c r="CB28606" s="1">
        <v>28605</v>
      </c>
      <c r="CC28606" s="1">
        <v>2.2700000000000001E-2</v>
      </c>
    </row>
    <row r="28607" spans="79:81" x14ac:dyDescent="0.2">
      <c r="CA28607" s="1">
        <v>18</v>
      </c>
      <c r="CB28607" s="1">
        <v>28606</v>
      </c>
      <c r="CC28607" s="1">
        <v>2.2644000000000001E-2</v>
      </c>
    </row>
    <row r="28608" spans="79:81" x14ac:dyDescent="0.2">
      <c r="CA28608" s="1">
        <v>18</v>
      </c>
      <c r="CB28608" s="1">
        <v>28607</v>
      </c>
      <c r="CC28608" s="1">
        <v>2.2695E-2</v>
      </c>
    </row>
    <row r="28609" spans="79:81" x14ac:dyDescent="0.2">
      <c r="CA28609" s="1">
        <v>18</v>
      </c>
      <c r="CB28609" s="1">
        <v>28608</v>
      </c>
      <c r="CC28609" s="1">
        <v>2.2696999999999998E-2</v>
      </c>
    </row>
    <row r="28610" spans="79:81" x14ac:dyDescent="0.2">
      <c r="CA28610" s="1">
        <v>18</v>
      </c>
      <c r="CB28610" s="1">
        <v>28609</v>
      </c>
      <c r="CC28610" s="1">
        <v>2.2567E-2</v>
      </c>
    </row>
    <row r="28611" spans="79:81" x14ac:dyDescent="0.2">
      <c r="CA28611" s="1">
        <v>18</v>
      </c>
      <c r="CB28611" s="1">
        <v>28610</v>
      </c>
      <c r="CC28611" s="1">
        <v>2.2775E-2</v>
      </c>
    </row>
    <row r="28612" spans="79:81" x14ac:dyDescent="0.2">
      <c r="CA28612" s="1">
        <v>18</v>
      </c>
      <c r="CB28612" s="1">
        <v>28611</v>
      </c>
      <c r="CC28612" s="1">
        <v>2.2622E-2</v>
      </c>
    </row>
    <row r="28613" spans="79:81" x14ac:dyDescent="0.2">
      <c r="CA28613" s="1">
        <v>18</v>
      </c>
      <c r="CB28613" s="1">
        <v>28612</v>
      </c>
      <c r="CC28613" s="1">
        <v>2.2686999999999999E-2</v>
      </c>
    </row>
    <row r="28614" spans="79:81" x14ac:dyDescent="0.2">
      <c r="CA28614" s="1">
        <v>18</v>
      </c>
      <c r="CB28614" s="1">
        <v>28613</v>
      </c>
      <c r="CC28614" s="1">
        <v>2.2686000000000001E-2</v>
      </c>
    </row>
    <row r="28615" spans="79:81" x14ac:dyDescent="0.2">
      <c r="CA28615" s="1">
        <v>18</v>
      </c>
      <c r="CB28615" s="1">
        <v>28614</v>
      </c>
      <c r="CC28615" s="1">
        <v>2.2734000000000001E-2</v>
      </c>
    </row>
    <row r="28616" spans="79:81" x14ac:dyDescent="0.2">
      <c r="CA28616" s="1">
        <v>18</v>
      </c>
      <c r="CB28616" s="1">
        <v>28615</v>
      </c>
      <c r="CC28616" s="1">
        <v>2.2717000000000001E-2</v>
      </c>
    </row>
    <row r="28617" spans="79:81" x14ac:dyDescent="0.2">
      <c r="CA28617" s="1">
        <v>18</v>
      </c>
      <c r="CB28617" s="1">
        <v>28616</v>
      </c>
      <c r="CC28617" s="1">
        <v>2.2676000000000002E-2</v>
      </c>
    </row>
    <row r="28618" spans="79:81" x14ac:dyDescent="0.2">
      <c r="CA28618" s="1">
        <v>18</v>
      </c>
      <c r="CB28618" s="1">
        <v>28617</v>
      </c>
      <c r="CC28618" s="1">
        <v>2.2713000000000001E-2</v>
      </c>
    </row>
    <row r="28619" spans="79:81" x14ac:dyDescent="0.2">
      <c r="CA28619" s="1">
        <v>18</v>
      </c>
      <c r="CB28619" s="1">
        <v>28618</v>
      </c>
      <c r="CC28619" s="1">
        <v>2.2735999999999999E-2</v>
      </c>
    </row>
    <row r="28620" spans="79:81" x14ac:dyDescent="0.2">
      <c r="CA28620" s="1">
        <v>18</v>
      </c>
      <c r="CB28620" s="1">
        <v>28619</v>
      </c>
      <c r="CC28620" s="1">
        <v>2.2643E-2</v>
      </c>
    </row>
    <row r="28621" spans="79:81" x14ac:dyDescent="0.2">
      <c r="CA28621" s="1">
        <v>18</v>
      </c>
      <c r="CB28621" s="1">
        <v>28620</v>
      </c>
      <c r="CC28621" s="1">
        <v>2.2664E-2</v>
      </c>
    </row>
    <row r="28622" spans="79:81" x14ac:dyDescent="0.2">
      <c r="CA28622" s="1">
        <v>18</v>
      </c>
      <c r="CB28622" s="1">
        <v>28621</v>
      </c>
      <c r="CC28622" s="1">
        <v>2.2675000000000001E-2</v>
      </c>
    </row>
    <row r="28623" spans="79:81" x14ac:dyDescent="0.2">
      <c r="CA28623" s="1">
        <v>18</v>
      </c>
      <c r="CB28623" s="1">
        <v>28622</v>
      </c>
      <c r="CC28623" s="1">
        <v>2.266E-2</v>
      </c>
    </row>
    <row r="28624" spans="79:81" x14ac:dyDescent="0.2">
      <c r="CA28624" s="1">
        <v>18</v>
      </c>
      <c r="CB28624" s="1">
        <v>28623</v>
      </c>
      <c r="CC28624" s="1">
        <v>2.2657E-2</v>
      </c>
    </row>
    <row r="28625" spans="79:81" x14ac:dyDescent="0.2">
      <c r="CA28625" s="1">
        <v>18</v>
      </c>
      <c r="CB28625" s="1">
        <v>28624</v>
      </c>
      <c r="CC28625" s="1">
        <v>2.266E-2</v>
      </c>
    </row>
    <row r="28626" spans="79:81" x14ac:dyDescent="0.2">
      <c r="CA28626" s="1">
        <v>18</v>
      </c>
      <c r="CB28626" s="1">
        <v>28625</v>
      </c>
      <c r="CC28626" s="1">
        <v>2.2714000000000002E-2</v>
      </c>
    </row>
    <row r="28627" spans="79:81" x14ac:dyDescent="0.2">
      <c r="CA28627" s="1">
        <v>18</v>
      </c>
      <c r="CB28627" s="1">
        <v>28626</v>
      </c>
      <c r="CC28627" s="1">
        <v>2.2636E-2</v>
      </c>
    </row>
    <row r="28628" spans="79:81" x14ac:dyDescent="0.2">
      <c r="CA28628" s="1">
        <v>18</v>
      </c>
      <c r="CB28628" s="1">
        <v>28627</v>
      </c>
      <c r="CC28628" s="1">
        <v>2.2627999999999999E-2</v>
      </c>
    </row>
    <row r="28629" spans="79:81" x14ac:dyDescent="0.2">
      <c r="CA28629" s="1">
        <v>18</v>
      </c>
      <c r="CB28629" s="1">
        <v>28628</v>
      </c>
      <c r="CC28629" s="1">
        <v>2.2605E-2</v>
      </c>
    </row>
    <row r="28630" spans="79:81" x14ac:dyDescent="0.2">
      <c r="CA28630" s="1">
        <v>18</v>
      </c>
      <c r="CB28630" s="1">
        <v>28629</v>
      </c>
      <c r="CC28630" s="1">
        <v>2.2610000000000002E-2</v>
      </c>
    </row>
    <row r="28631" spans="79:81" x14ac:dyDescent="0.2">
      <c r="CA28631" s="1">
        <v>18</v>
      </c>
      <c r="CB28631" s="1">
        <v>28630</v>
      </c>
      <c r="CC28631" s="1">
        <v>2.2672000000000001E-2</v>
      </c>
    </row>
    <row r="28632" spans="79:81" x14ac:dyDescent="0.2">
      <c r="CA28632" s="1">
        <v>18</v>
      </c>
      <c r="CB28632" s="1">
        <v>28631</v>
      </c>
      <c r="CC28632" s="1">
        <v>2.2647E-2</v>
      </c>
    </row>
    <row r="28633" spans="79:81" x14ac:dyDescent="0.2">
      <c r="CA28633" s="1">
        <v>18</v>
      </c>
      <c r="CB28633" s="1">
        <v>28632</v>
      </c>
      <c r="CC28633" s="1">
        <v>2.2641999999999999E-2</v>
      </c>
    </row>
    <row r="28634" spans="79:81" x14ac:dyDescent="0.2">
      <c r="CA28634" s="1">
        <v>18</v>
      </c>
      <c r="CB28634" s="1">
        <v>28633</v>
      </c>
      <c r="CC28634" s="1">
        <v>2.2624999999999999E-2</v>
      </c>
    </row>
    <row r="28635" spans="79:81" x14ac:dyDescent="0.2">
      <c r="CA28635" s="1">
        <v>18</v>
      </c>
      <c r="CB28635" s="1">
        <v>28634</v>
      </c>
      <c r="CC28635" s="1">
        <v>2.2674E-2</v>
      </c>
    </row>
    <row r="28636" spans="79:81" x14ac:dyDescent="0.2">
      <c r="CA28636" s="1">
        <v>18</v>
      </c>
      <c r="CB28636" s="1">
        <v>28635</v>
      </c>
      <c r="CC28636" s="1">
        <v>2.2676000000000002E-2</v>
      </c>
    </row>
    <row r="28637" spans="79:81" x14ac:dyDescent="0.2">
      <c r="CA28637" s="1">
        <v>18</v>
      </c>
      <c r="CB28637" s="1">
        <v>28636</v>
      </c>
      <c r="CC28637" s="1">
        <v>2.2696999999999998E-2</v>
      </c>
    </row>
    <row r="28638" spans="79:81" x14ac:dyDescent="0.2">
      <c r="CA28638" s="1">
        <v>18</v>
      </c>
      <c r="CB28638" s="1">
        <v>28637</v>
      </c>
      <c r="CC28638" s="1">
        <v>2.2682000000000001E-2</v>
      </c>
    </row>
    <row r="28639" spans="79:81" x14ac:dyDescent="0.2">
      <c r="CA28639" s="1">
        <v>18</v>
      </c>
      <c r="CB28639" s="1">
        <v>28638</v>
      </c>
      <c r="CC28639" s="1">
        <v>2.2624999999999999E-2</v>
      </c>
    </row>
    <row r="28640" spans="79:81" x14ac:dyDescent="0.2">
      <c r="CA28640" s="1">
        <v>18</v>
      </c>
      <c r="CB28640" s="1">
        <v>28639</v>
      </c>
      <c r="CC28640" s="1">
        <v>2.2627000000000001E-2</v>
      </c>
    </row>
    <row r="28641" spans="79:81" x14ac:dyDescent="0.2">
      <c r="CA28641" s="1">
        <v>18</v>
      </c>
      <c r="CB28641" s="1">
        <v>28640</v>
      </c>
      <c r="CC28641" s="1">
        <v>2.2648999999999999E-2</v>
      </c>
    </row>
    <row r="28642" spans="79:81" x14ac:dyDescent="0.2">
      <c r="CA28642" s="1">
        <v>18</v>
      </c>
      <c r="CB28642" s="1">
        <v>28641</v>
      </c>
      <c r="CC28642" s="1">
        <v>2.2643E-2</v>
      </c>
    </row>
    <row r="28643" spans="79:81" x14ac:dyDescent="0.2">
      <c r="CA28643" s="1">
        <v>18</v>
      </c>
      <c r="CB28643" s="1">
        <v>28642</v>
      </c>
      <c r="CC28643" s="1">
        <v>2.2653E-2</v>
      </c>
    </row>
    <row r="28644" spans="79:81" x14ac:dyDescent="0.2">
      <c r="CA28644" s="1">
        <v>18</v>
      </c>
      <c r="CB28644" s="1">
        <v>28643</v>
      </c>
      <c r="CC28644" s="1">
        <v>2.265E-2</v>
      </c>
    </row>
    <row r="28645" spans="79:81" x14ac:dyDescent="0.2">
      <c r="CA28645" s="1">
        <v>18</v>
      </c>
      <c r="CB28645" s="1">
        <v>28644</v>
      </c>
      <c r="CC28645" s="1">
        <v>2.2589999999999999E-2</v>
      </c>
    </row>
    <row r="28646" spans="79:81" x14ac:dyDescent="0.2">
      <c r="CA28646" s="1">
        <v>18</v>
      </c>
      <c r="CB28646" s="1">
        <v>28645</v>
      </c>
      <c r="CC28646" s="1">
        <v>2.2623999999999998E-2</v>
      </c>
    </row>
    <row r="28647" spans="79:81" x14ac:dyDescent="0.2">
      <c r="CA28647" s="1">
        <v>18</v>
      </c>
      <c r="CB28647" s="1">
        <v>28646</v>
      </c>
      <c r="CC28647" s="1">
        <v>2.2575000000000001E-2</v>
      </c>
    </row>
    <row r="28648" spans="79:81" x14ac:dyDescent="0.2">
      <c r="CA28648" s="1">
        <v>18</v>
      </c>
      <c r="CB28648" s="1">
        <v>28647</v>
      </c>
      <c r="CC28648" s="1">
        <v>2.2613999999999999E-2</v>
      </c>
    </row>
    <row r="28649" spans="79:81" x14ac:dyDescent="0.2">
      <c r="CA28649" s="1">
        <v>18</v>
      </c>
      <c r="CB28649" s="1">
        <v>28648</v>
      </c>
      <c r="CC28649" s="1">
        <v>2.2620000000000001E-2</v>
      </c>
    </row>
    <row r="28650" spans="79:81" x14ac:dyDescent="0.2">
      <c r="CA28650" s="1">
        <v>18</v>
      </c>
      <c r="CB28650" s="1">
        <v>28649</v>
      </c>
      <c r="CC28650" s="1">
        <v>2.2578999999999998E-2</v>
      </c>
    </row>
    <row r="28651" spans="79:81" x14ac:dyDescent="0.2">
      <c r="CA28651" s="1">
        <v>18</v>
      </c>
      <c r="CB28651" s="1">
        <v>28650</v>
      </c>
      <c r="CC28651" s="1">
        <v>2.2608E-2</v>
      </c>
    </row>
    <row r="28652" spans="79:81" x14ac:dyDescent="0.2">
      <c r="CA28652" s="1">
        <v>18</v>
      </c>
      <c r="CB28652" s="1">
        <v>28651</v>
      </c>
      <c r="CC28652" s="1">
        <v>2.2638999999999999E-2</v>
      </c>
    </row>
    <row r="28653" spans="79:81" x14ac:dyDescent="0.2">
      <c r="CA28653" s="1">
        <v>18</v>
      </c>
      <c r="CB28653" s="1">
        <v>28652</v>
      </c>
      <c r="CC28653" s="1">
        <v>2.2686999999999999E-2</v>
      </c>
    </row>
    <row r="28654" spans="79:81" x14ac:dyDescent="0.2">
      <c r="CA28654" s="1">
        <v>18</v>
      </c>
      <c r="CB28654" s="1">
        <v>28653</v>
      </c>
      <c r="CC28654" s="1">
        <v>2.2594E-2</v>
      </c>
    </row>
    <row r="28655" spans="79:81" x14ac:dyDescent="0.2">
      <c r="CA28655" s="1">
        <v>18</v>
      </c>
      <c r="CB28655" s="1">
        <v>28654</v>
      </c>
      <c r="CC28655" s="1">
        <v>2.2662000000000002E-2</v>
      </c>
    </row>
    <row r="28656" spans="79:81" x14ac:dyDescent="0.2">
      <c r="CA28656" s="1">
        <v>18</v>
      </c>
      <c r="CB28656" s="1">
        <v>28655</v>
      </c>
      <c r="CC28656" s="1">
        <v>2.2627999999999999E-2</v>
      </c>
    </row>
    <row r="28657" spans="79:81" x14ac:dyDescent="0.2">
      <c r="CA28657" s="1">
        <v>18</v>
      </c>
      <c r="CB28657" s="1">
        <v>28656</v>
      </c>
      <c r="CC28657" s="1">
        <v>2.2696000000000001E-2</v>
      </c>
    </row>
    <row r="28658" spans="79:81" x14ac:dyDescent="0.2">
      <c r="CA28658" s="1">
        <v>18</v>
      </c>
      <c r="CB28658" s="1">
        <v>28657</v>
      </c>
      <c r="CC28658" s="1">
        <v>2.2578999999999998E-2</v>
      </c>
    </row>
    <row r="28659" spans="79:81" x14ac:dyDescent="0.2">
      <c r="CA28659" s="1">
        <v>18</v>
      </c>
      <c r="CB28659" s="1">
        <v>28658</v>
      </c>
      <c r="CC28659" s="1">
        <v>2.2664E-2</v>
      </c>
    </row>
    <row r="28660" spans="79:81" x14ac:dyDescent="0.2">
      <c r="CA28660" s="1">
        <v>18</v>
      </c>
      <c r="CB28660" s="1">
        <v>28659</v>
      </c>
      <c r="CC28660" s="1">
        <v>2.2623000000000001E-2</v>
      </c>
    </row>
    <row r="28661" spans="79:81" x14ac:dyDescent="0.2">
      <c r="CA28661" s="1">
        <v>18</v>
      </c>
      <c r="CB28661" s="1">
        <v>28660</v>
      </c>
      <c r="CC28661" s="1">
        <v>2.2617999999999999E-2</v>
      </c>
    </row>
    <row r="28662" spans="79:81" x14ac:dyDescent="0.2">
      <c r="CA28662" s="1">
        <v>18</v>
      </c>
      <c r="CB28662" s="1">
        <v>28661</v>
      </c>
      <c r="CC28662" s="1">
        <v>2.2681E-2</v>
      </c>
    </row>
    <row r="28663" spans="79:81" x14ac:dyDescent="0.2">
      <c r="CA28663" s="1">
        <v>18</v>
      </c>
      <c r="CB28663" s="1">
        <v>28662</v>
      </c>
      <c r="CC28663" s="1">
        <v>2.2613999999999999E-2</v>
      </c>
    </row>
    <row r="28664" spans="79:81" x14ac:dyDescent="0.2">
      <c r="CA28664" s="1">
        <v>18</v>
      </c>
      <c r="CB28664" s="1">
        <v>28663</v>
      </c>
      <c r="CC28664" s="1">
        <v>2.2627999999999999E-2</v>
      </c>
    </row>
    <row r="28665" spans="79:81" x14ac:dyDescent="0.2">
      <c r="CA28665" s="1">
        <v>18</v>
      </c>
      <c r="CB28665" s="1">
        <v>28664</v>
      </c>
      <c r="CC28665" s="1">
        <v>2.2644999999999998E-2</v>
      </c>
    </row>
    <row r="28666" spans="79:81" x14ac:dyDescent="0.2">
      <c r="CA28666" s="1">
        <v>18</v>
      </c>
      <c r="CB28666" s="1">
        <v>28665</v>
      </c>
      <c r="CC28666" s="1">
        <v>2.2616000000000001E-2</v>
      </c>
    </row>
    <row r="28667" spans="79:81" x14ac:dyDescent="0.2">
      <c r="CA28667" s="1">
        <v>18</v>
      </c>
      <c r="CB28667" s="1">
        <v>28666</v>
      </c>
      <c r="CC28667" s="1">
        <v>2.2589999999999999E-2</v>
      </c>
    </row>
    <row r="28668" spans="79:81" x14ac:dyDescent="0.2">
      <c r="CA28668" s="1">
        <v>18</v>
      </c>
      <c r="CB28668" s="1">
        <v>28667</v>
      </c>
      <c r="CC28668" s="1">
        <v>2.2558999999999999E-2</v>
      </c>
    </row>
    <row r="28669" spans="79:81" x14ac:dyDescent="0.2">
      <c r="CA28669" s="1">
        <v>18</v>
      </c>
      <c r="CB28669" s="1">
        <v>28668</v>
      </c>
      <c r="CC28669" s="1">
        <v>2.2658999999999999E-2</v>
      </c>
    </row>
    <row r="28670" spans="79:81" x14ac:dyDescent="0.2">
      <c r="CA28670" s="1">
        <v>18</v>
      </c>
      <c r="CB28670" s="1">
        <v>28669</v>
      </c>
      <c r="CC28670" s="1">
        <v>2.2578000000000001E-2</v>
      </c>
    </row>
    <row r="28671" spans="79:81" x14ac:dyDescent="0.2">
      <c r="CA28671" s="1">
        <v>18</v>
      </c>
      <c r="CB28671" s="1">
        <v>28670</v>
      </c>
      <c r="CC28671" s="1">
        <v>2.2588E-2</v>
      </c>
    </row>
    <row r="28672" spans="79:81" x14ac:dyDescent="0.2">
      <c r="CA28672" s="1">
        <v>18</v>
      </c>
      <c r="CB28672" s="1">
        <v>28671</v>
      </c>
      <c r="CC28672" s="1">
        <v>2.2669000000000002E-2</v>
      </c>
    </row>
    <row r="28673" spans="79:81" x14ac:dyDescent="0.2">
      <c r="CA28673" s="1">
        <v>18</v>
      </c>
      <c r="CB28673" s="1">
        <v>28672</v>
      </c>
      <c r="CC28673" s="1">
        <v>2.2627999999999999E-2</v>
      </c>
    </row>
    <row r="28674" spans="79:81" x14ac:dyDescent="0.2">
      <c r="CA28674" s="1">
        <v>18</v>
      </c>
      <c r="CB28674" s="1">
        <v>28673</v>
      </c>
      <c r="CC28674" s="1">
        <v>2.2667E-2</v>
      </c>
    </row>
    <row r="28675" spans="79:81" x14ac:dyDescent="0.2">
      <c r="CA28675" s="1">
        <v>18</v>
      </c>
      <c r="CB28675" s="1">
        <v>28674</v>
      </c>
      <c r="CC28675" s="1">
        <v>2.2598E-2</v>
      </c>
    </row>
    <row r="28676" spans="79:81" x14ac:dyDescent="0.2">
      <c r="CA28676" s="1">
        <v>18</v>
      </c>
      <c r="CB28676" s="1">
        <v>28675</v>
      </c>
      <c r="CC28676" s="1">
        <v>2.2654000000000001E-2</v>
      </c>
    </row>
    <row r="28677" spans="79:81" x14ac:dyDescent="0.2">
      <c r="CA28677" s="1">
        <v>18</v>
      </c>
      <c r="CB28677" s="1">
        <v>28676</v>
      </c>
      <c r="CC28677" s="1">
        <v>2.2634999999999999E-2</v>
      </c>
    </row>
    <row r="28678" spans="79:81" x14ac:dyDescent="0.2">
      <c r="CA28678" s="1">
        <v>18</v>
      </c>
      <c r="CB28678" s="1">
        <v>28677</v>
      </c>
      <c r="CC28678" s="1">
        <v>2.2579999999999999E-2</v>
      </c>
    </row>
    <row r="28679" spans="79:81" x14ac:dyDescent="0.2">
      <c r="CA28679" s="1">
        <v>18</v>
      </c>
      <c r="CB28679" s="1">
        <v>28678</v>
      </c>
      <c r="CC28679" s="1">
        <v>2.2623000000000001E-2</v>
      </c>
    </row>
    <row r="28680" spans="79:81" x14ac:dyDescent="0.2">
      <c r="CA28680" s="1">
        <v>18</v>
      </c>
      <c r="CB28680" s="1">
        <v>28679</v>
      </c>
      <c r="CC28680" s="1">
        <v>2.2596999999999999E-2</v>
      </c>
    </row>
    <row r="28681" spans="79:81" x14ac:dyDescent="0.2">
      <c r="CA28681" s="1">
        <v>18</v>
      </c>
      <c r="CB28681" s="1">
        <v>28680</v>
      </c>
      <c r="CC28681" s="1">
        <v>2.2661000000000001E-2</v>
      </c>
    </row>
    <row r="28682" spans="79:81" x14ac:dyDescent="0.2">
      <c r="CA28682" s="1">
        <v>18</v>
      </c>
      <c r="CB28682" s="1">
        <v>28681</v>
      </c>
      <c r="CC28682" s="1">
        <v>2.2651000000000001E-2</v>
      </c>
    </row>
    <row r="28683" spans="79:81" x14ac:dyDescent="0.2">
      <c r="CA28683" s="1">
        <v>18</v>
      </c>
      <c r="CB28683" s="1">
        <v>28682</v>
      </c>
      <c r="CC28683" s="1">
        <v>2.2637000000000001E-2</v>
      </c>
    </row>
    <row r="28684" spans="79:81" x14ac:dyDescent="0.2">
      <c r="CA28684" s="1">
        <v>18</v>
      </c>
      <c r="CB28684" s="1">
        <v>28683</v>
      </c>
      <c r="CC28684" s="1">
        <v>2.2605E-2</v>
      </c>
    </row>
    <row r="28685" spans="79:81" x14ac:dyDescent="0.2">
      <c r="CA28685" s="1">
        <v>18</v>
      </c>
      <c r="CB28685" s="1">
        <v>28684</v>
      </c>
      <c r="CC28685" s="1">
        <v>2.2561999999999999E-2</v>
      </c>
    </row>
    <row r="28686" spans="79:81" x14ac:dyDescent="0.2">
      <c r="CA28686" s="1">
        <v>18</v>
      </c>
      <c r="CB28686" s="1">
        <v>28685</v>
      </c>
      <c r="CC28686" s="1">
        <v>2.2631999999999999E-2</v>
      </c>
    </row>
    <row r="28687" spans="79:81" x14ac:dyDescent="0.2">
      <c r="CA28687" s="1">
        <v>18</v>
      </c>
      <c r="CB28687" s="1">
        <v>28686</v>
      </c>
      <c r="CC28687" s="1">
        <v>2.2626E-2</v>
      </c>
    </row>
    <row r="28688" spans="79:81" x14ac:dyDescent="0.2">
      <c r="CA28688" s="1">
        <v>18</v>
      </c>
      <c r="CB28688" s="1">
        <v>28687</v>
      </c>
      <c r="CC28688" s="1">
        <v>2.2606999999999999E-2</v>
      </c>
    </row>
    <row r="28689" spans="79:81" x14ac:dyDescent="0.2">
      <c r="CA28689" s="1">
        <v>18</v>
      </c>
      <c r="CB28689" s="1">
        <v>28688</v>
      </c>
      <c r="CC28689" s="1">
        <v>2.2575999999999999E-2</v>
      </c>
    </row>
    <row r="28690" spans="79:81" x14ac:dyDescent="0.2">
      <c r="CA28690" s="1">
        <v>18</v>
      </c>
      <c r="CB28690" s="1">
        <v>28689</v>
      </c>
      <c r="CC28690" s="1">
        <v>2.2651000000000001E-2</v>
      </c>
    </row>
    <row r="28691" spans="79:81" x14ac:dyDescent="0.2">
      <c r="CA28691" s="1">
        <v>18</v>
      </c>
      <c r="CB28691" s="1">
        <v>28690</v>
      </c>
      <c r="CC28691" s="1">
        <v>2.2577E-2</v>
      </c>
    </row>
    <row r="28692" spans="79:81" x14ac:dyDescent="0.2">
      <c r="CA28692" s="1">
        <v>18</v>
      </c>
      <c r="CB28692" s="1">
        <v>28691</v>
      </c>
      <c r="CC28692" s="1">
        <v>2.2634000000000001E-2</v>
      </c>
    </row>
    <row r="28693" spans="79:81" x14ac:dyDescent="0.2">
      <c r="CA28693" s="1">
        <v>18</v>
      </c>
      <c r="CB28693" s="1">
        <v>28692</v>
      </c>
      <c r="CC28693" s="1">
        <v>2.2575999999999999E-2</v>
      </c>
    </row>
    <row r="28694" spans="79:81" x14ac:dyDescent="0.2">
      <c r="CA28694" s="1">
        <v>18</v>
      </c>
      <c r="CB28694" s="1">
        <v>28693</v>
      </c>
      <c r="CC28694" s="1">
        <v>2.2575000000000001E-2</v>
      </c>
    </row>
    <row r="28695" spans="79:81" x14ac:dyDescent="0.2">
      <c r="CA28695" s="1">
        <v>18</v>
      </c>
      <c r="CB28695" s="1">
        <v>28694</v>
      </c>
      <c r="CC28695" s="1">
        <v>2.2557000000000001E-2</v>
      </c>
    </row>
    <row r="28696" spans="79:81" x14ac:dyDescent="0.2">
      <c r="CA28696" s="1">
        <v>18</v>
      </c>
      <c r="CB28696" s="1">
        <v>28695</v>
      </c>
      <c r="CC28696" s="1">
        <v>2.2634999999999999E-2</v>
      </c>
    </row>
    <row r="28697" spans="79:81" x14ac:dyDescent="0.2">
      <c r="CA28697" s="1">
        <v>18</v>
      </c>
      <c r="CB28697" s="1">
        <v>28696</v>
      </c>
      <c r="CC28697" s="1">
        <v>2.2617999999999999E-2</v>
      </c>
    </row>
    <row r="28698" spans="79:81" x14ac:dyDescent="0.2">
      <c r="CA28698" s="1">
        <v>18</v>
      </c>
      <c r="CB28698" s="1">
        <v>28697</v>
      </c>
      <c r="CC28698" s="1">
        <v>2.2601E-2</v>
      </c>
    </row>
    <row r="28699" spans="79:81" x14ac:dyDescent="0.2">
      <c r="CA28699" s="1">
        <v>18</v>
      </c>
      <c r="CB28699" s="1">
        <v>28698</v>
      </c>
      <c r="CC28699" s="1">
        <v>2.2603000000000002E-2</v>
      </c>
    </row>
    <row r="28700" spans="79:81" x14ac:dyDescent="0.2">
      <c r="CA28700" s="1">
        <v>18</v>
      </c>
      <c r="CB28700" s="1">
        <v>28699</v>
      </c>
      <c r="CC28700" s="1">
        <v>2.2558000000000002E-2</v>
      </c>
    </row>
    <row r="28701" spans="79:81" x14ac:dyDescent="0.2">
      <c r="CA28701" s="1">
        <v>18</v>
      </c>
      <c r="CB28701" s="1">
        <v>28700</v>
      </c>
      <c r="CC28701" s="1">
        <v>2.2594E-2</v>
      </c>
    </row>
    <row r="28702" spans="79:81" x14ac:dyDescent="0.2">
      <c r="CA28702" s="1">
        <v>18</v>
      </c>
      <c r="CB28702" s="1">
        <v>28701</v>
      </c>
      <c r="CC28702" s="1">
        <v>2.2608E-2</v>
      </c>
    </row>
    <row r="28703" spans="79:81" x14ac:dyDescent="0.2">
      <c r="CA28703" s="1">
        <v>18</v>
      </c>
      <c r="CB28703" s="1">
        <v>28702</v>
      </c>
      <c r="CC28703" s="1">
        <v>2.2615E-2</v>
      </c>
    </row>
    <row r="28704" spans="79:81" x14ac:dyDescent="0.2">
      <c r="CA28704" s="1">
        <v>18</v>
      </c>
      <c r="CB28704" s="1">
        <v>28703</v>
      </c>
      <c r="CC28704" s="1">
        <v>2.256E-2</v>
      </c>
    </row>
    <row r="28705" spans="79:81" x14ac:dyDescent="0.2">
      <c r="CA28705" s="1">
        <v>18</v>
      </c>
      <c r="CB28705" s="1">
        <v>28704</v>
      </c>
      <c r="CC28705" s="1">
        <v>2.2558999999999999E-2</v>
      </c>
    </row>
    <row r="28706" spans="79:81" x14ac:dyDescent="0.2">
      <c r="CA28706" s="1">
        <v>18</v>
      </c>
      <c r="CB28706" s="1">
        <v>28705</v>
      </c>
      <c r="CC28706" s="1">
        <v>2.2589000000000001E-2</v>
      </c>
    </row>
    <row r="28707" spans="79:81" x14ac:dyDescent="0.2">
      <c r="CA28707" s="1">
        <v>18</v>
      </c>
      <c r="CB28707" s="1">
        <v>28706</v>
      </c>
      <c r="CC28707" s="1">
        <v>2.2665000000000001E-2</v>
      </c>
    </row>
    <row r="28708" spans="79:81" x14ac:dyDescent="0.2">
      <c r="CA28708" s="1">
        <v>18</v>
      </c>
      <c r="CB28708" s="1">
        <v>28707</v>
      </c>
      <c r="CC28708" s="1">
        <v>2.2627000000000001E-2</v>
      </c>
    </row>
    <row r="28709" spans="79:81" x14ac:dyDescent="0.2">
      <c r="CA28709" s="1">
        <v>18</v>
      </c>
      <c r="CB28709" s="1">
        <v>28708</v>
      </c>
      <c r="CC28709" s="1">
        <v>2.2629E-2</v>
      </c>
    </row>
    <row r="28710" spans="79:81" x14ac:dyDescent="0.2">
      <c r="CA28710" s="1">
        <v>18</v>
      </c>
      <c r="CB28710" s="1">
        <v>28709</v>
      </c>
      <c r="CC28710" s="1">
        <v>2.2592000000000001E-2</v>
      </c>
    </row>
    <row r="28711" spans="79:81" x14ac:dyDescent="0.2">
      <c r="CA28711" s="1">
        <v>18</v>
      </c>
      <c r="CB28711" s="1">
        <v>28710</v>
      </c>
      <c r="CC28711" s="1">
        <v>2.2637000000000001E-2</v>
      </c>
    </row>
    <row r="28712" spans="79:81" x14ac:dyDescent="0.2">
      <c r="CA28712" s="1">
        <v>18</v>
      </c>
      <c r="CB28712" s="1">
        <v>28711</v>
      </c>
      <c r="CC28712" s="1">
        <v>2.2533999999999998E-2</v>
      </c>
    </row>
    <row r="28713" spans="79:81" x14ac:dyDescent="0.2">
      <c r="CA28713" s="1">
        <v>18</v>
      </c>
      <c r="CB28713" s="1">
        <v>28712</v>
      </c>
      <c r="CC28713" s="1">
        <v>2.2546E-2</v>
      </c>
    </row>
    <row r="28714" spans="79:81" x14ac:dyDescent="0.2">
      <c r="CA28714" s="1">
        <v>18</v>
      </c>
      <c r="CB28714" s="1">
        <v>28713</v>
      </c>
      <c r="CC28714" s="1">
        <v>2.2615E-2</v>
      </c>
    </row>
    <row r="28715" spans="79:81" x14ac:dyDescent="0.2">
      <c r="CA28715" s="1">
        <v>18</v>
      </c>
      <c r="CB28715" s="1">
        <v>28714</v>
      </c>
      <c r="CC28715" s="1">
        <v>2.2595000000000001E-2</v>
      </c>
    </row>
    <row r="28716" spans="79:81" x14ac:dyDescent="0.2">
      <c r="CA28716" s="1">
        <v>18</v>
      </c>
      <c r="CB28716" s="1">
        <v>28715</v>
      </c>
      <c r="CC28716" s="1">
        <v>2.2572999999999999E-2</v>
      </c>
    </row>
    <row r="28717" spans="79:81" x14ac:dyDescent="0.2">
      <c r="CA28717" s="1">
        <v>18</v>
      </c>
      <c r="CB28717" s="1">
        <v>28716</v>
      </c>
      <c r="CC28717" s="1">
        <v>2.2601E-2</v>
      </c>
    </row>
    <row r="28718" spans="79:81" x14ac:dyDescent="0.2">
      <c r="CA28718" s="1">
        <v>18</v>
      </c>
      <c r="CB28718" s="1">
        <v>28717</v>
      </c>
      <c r="CC28718" s="1">
        <v>2.2502999999999999E-2</v>
      </c>
    </row>
    <row r="28719" spans="79:81" x14ac:dyDescent="0.2">
      <c r="CA28719" s="1">
        <v>18</v>
      </c>
      <c r="CB28719" s="1">
        <v>28718</v>
      </c>
      <c r="CC28719" s="1">
        <v>2.2563E-2</v>
      </c>
    </row>
    <row r="28720" spans="79:81" x14ac:dyDescent="0.2">
      <c r="CA28720" s="1">
        <v>18</v>
      </c>
      <c r="CB28720" s="1">
        <v>28719</v>
      </c>
      <c r="CC28720" s="1">
        <v>2.2595000000000001E-2</v>
      </c>
    </row>
    <row r="28721" spans="79:81" x14ac:dyDescent="0.2">
      <c r="CA28721" s="1">
        <v>18</v>
      </c>
      <c r="CB28721" s="1">
        <v>28720</v>
      </c>
      <c r="CC28721" s="1">
        <v>2.2637999999999998E-2</v>
      </c>
    </row>
    <row r="28722" spans="79:81" x14ac:dyDescent="0.2">
      <c r="CA28722" s="1">
        <v>18</v>
      </c>
      <c r="CB28722" s="1">
        <v>28721</v>
      </c>
      <c r="CC28722" s="1">
        <v>2.2544000000000002E-2</v>
      </c>
    </row>
    <row r="28723" spans="79:81" x14ac:dyDescent="0.2">
      <c r="CA28723" s="1">
        <v>18</v>
      </c>
      <c r="CB28723" s="1">
        <v>28722</v>
      </c>
      <c r="CC28723" s="1">
        <v>2.2596000000000002E-2</v>
      </c>
    </row>
    <row r="28724" spans="79:81" x14ac:dyDescent="0.2">
      <c r="CA28724" s="1">
        <v>18</v>
      </c>
      <c r="CB28724" s="1">
        <v>28723</v>
      </c>
      <c r="CC28724" s="1">
        <v>2.264E-2</v>
      </c>
    </row>
    <row r="28725" spans="79:81" x14ac:dyDescent="0.2">
      <c r="CA28725" s="1">
        <v>18</v>
      </c>
      <c r="CB28725" s="1">
        <v>28724</v>
      </c>
      <c r="CC28725" s="1">
        <v>2.2596000000000002E-2</v>
      </c>
    </row>
    <row r="28726" spans="79:81" x14ac:dyDescent="0.2">
      <c r="CA28726" s="1">
        <v>18</v>
      </c>
      <c r="CB28726" s="1">
        <v>28725</v>
      </c>
      <c r="CC28726" s="1">
        <v>2.2585999999999998E-2</v>
      </c>
    </row>
    <row r="28727" spans="79:81" x14ac:dyDescent="0.2">
      <c r="CA28727" s="1">
        <v>18</v>
      </c>
      <c r="CB28727" s="1">
        <v>28726</v>
      </c>
      <c r="CC28727" s="1">
        <v>2.2606000000000001E-2</v>
      </c>
    </row>
    <row r="28728" spans="79:81" x14ac:dyDescent="0.2">
      <c r="CA28728" s="1">
        <v>18</v>
      </c>
      <c r="CB28728" s="1">
        <v>28727</v>
      </c>
      <c r="CC28728" s="1">
        <v>2.2558999999999999E-2</v>
      </c>
    </row>
    <row r="28729" spans="79:81" x14ac:dyDescent="0.2">
      <c r="CA28729" s="1">
        <v>18</v>
      </c>
      <c r="CB28729" s="1">
        <v>28728</v>
      </c>
      <c r="CC28729" s="1">
        <v>2.2546E-2</v>
      </c>
    </row>
    <row r="28730" spans="79:81" x14ac:dyDescent="0.2">
      <c r="CA28730" s="1">
        <v>18</v>
      </c>
      <c r="CB28730" s="1">
        <v>28729</v>
      </c>
      <c r="CC28730" s="1">
        <v>2.2606999999999999E-2</v>
      </c>
    </row>
    <row r="28731" spans="79:81" x14ac:dyDescent="0.2">
      <c r="CA28731" s="1">
        <v>18</v>
      </c>
      <c r="CB28731" s="1">
        <v>28730</v>
      </c>
      <c r="CC28731" s="1">
        <v>2.2556E-2</v>
      </c>
    </row>
    <row r="28732" spans="79:81" x14ac:dyDescent="0.2">
      <c r="CA28732" s="1">
        <v>18</v>
      </c>
      <c r="CB28732" s="1">
        <v>28731</v>
      </c>
      <c r="CC28732" s="1">
        <v>2.2516999999999999E-2</v>
      </c>
    </row>
    <row r="28733" spans="79:81" x14ac:dyDescent="0.2">
      <c r="CA28733" s="1">
        <v>18</v>
      </c>
      <c r="CB28733" s="1">
        <v>28732</v>
      </c>
      <c r="CC28733" s="1">
        <v>2.2497E-2</v>
      </c>
    </row>
    <row r="28734" spans="79:81" x14ac:dyDescent="0.2">
      <c r="CA28734" s="1">
        <v>18</v>
      </c>
      <c r="CB28734" s="1">
        <v>28733</v>
      </c>
      <c r="CC28734" s="1">
        <v>2.2603999999999999E-2</v>
      </c>
    </row>
    <row r="28735" spans="79:81" x14ac:dyDescent="0.2">
      <c r="CA28735" s="1">
        <v>18</v>
      </c>
      <c r="CB28735" s="1">
        <v>28734</v>
      </c>
      <c r="CC28735" s="1">
        <v>2.2550000000000001E-2</v>
      </c>
    </row>
    <row r="28736" spans="79:81" x14ac:dyDescent="0.2">
      <c r="CA28736" s="1">
        <v>18</v>
      </c>
      <c r="CB28736" s="1">
        <v>28735</v>
      </c>
      <c r="CC28736" s="1">
        <v>2.2601E-2</v>
      </c>
    </row>
    <row r="28737" spans="79:81" x14ac:dyDescent="0.2">
      <c r="CA28737" s="1">
        <v>18</v>
      </c>
      <c r="CB28737" s="1">
        <v>28736</v>
      </c>
      <c r="CC28737" s="1">
        <v>2.2551999999999999E-2</v>
      </c>
    </row>
    <row r="28738" spans="79:81" x14ac:dyDescent="0.2">
      <c r="CA28738" s="1">
        <v>18</v>
      </c>
      <c r="CB28738" s="1">
        <v>28737</v>
      </c>
      <c r="CC28738" s="1">
        <v>2.2571999999999998E-2</v>
      </c>
    </row>
    <row r="28739" spans="79:81" x14ac:dyDescent="0.2">
      <c r="CA28739" s="1">
        <v>18</v>
      </c>
      <c r="CB28739" s="1">
        <v>28738</v>
      </c>
      <c r="CC28739" s="1">
        <v>2.2522E-2</v>
      </c>
    </row>
    <row r="28740" spans="79:81" x14ac:dyDescent="0.2">
      <c r="CA28740" s="1">
        <v>18</v>
      </c>
      <c r="CB28740" s="1">
        <v>28739</v>
      </c>
      <c r="CC28740" s="1">
        <v>2.2540999999999999E-2</v>
      </c>
    </row>
    <row r="28741" spans="79:81" x14ac:dyDescent="0.2">
      <c r="CA28741" s="1">
        <v>18</v>
      </c>
      <c r="CB28741" s="1">
        <v>28740</v>
      </c>
      <c r="CC28741" s="1">
        <v>2.2460000000000001E-2</v>
      </c>
    </row>
    <row r="28742" spans="79:81" x14ac:dyDescent="0.2">
      <c r="CA28742" s="1">
        <v>18</v>
      </c>
      <c r="CB28742" s="1">
        <v>28741</v>
      </c>
      <c r="CC28742" s="1">
        <v>2.2518E-2</v>
      </c>
    </row>
    <row r="28743" spans="79:81" x14ac:dyDescent="0.2">
      <c r="CA28743" s="1">
        <v>18</v>
      </c>
      <c r="CB28743" s="1">
        <v>28742</v>
      </c>
      <c r="CC28743" s="1">
        <v>2.2627000000000001E-2</v>
      </c>
    </row>
    <row r="28744" spans="79:81" x14ac:dyDescent="0.2">
      <c r="CA28744" s="1">
        <v>18</v>
      </c>
      <c r="CB28744" s="1">
        <v>28743</v>
      </c>
      <c r="CC28744" s="1">
        <v>2.2578999999999998E-2</v>
      </c>
    </row>
    <row r="28745" spans="79:81" x14ac:dyDescent="0.2">
      <c r="CA28745" s="1">
        <v>18</v>
      </c>
      <c r="CB28745" s="1">
        <v>28744</v>
      </c>
      <c r="CC28745" s="1">
        <v>2.2505000000000001E-2</v>
      </c>
    </row>
    <row r="28746" spans="79:81" x14ac:dyDescent="0.2">
      <c r="CA28746" s="1">
        <v>18</v>
      </c>
      <c r="CB28746" s="1">
        <v>28745</v>
      </c>
      <c r="CC28746" s="1">
        <v>2.2616000000000001E-2</v>
      </c>
    </row>
    <row r="28747" spans="79:81" x14ac:dyDescent="0.2">
      <c r="CA28747" s="1">
        <v>18</v>
      </c>
      <c r="CB28747" s="1">
        <v>28746</v>
      </c>
      <c r="CC28747" s="1">
        <v>2.2551999999999999E-2</v>
      </c>
    </row>
    <row r="28748" spans="79:81" x14ac:dyDescent="0.2">
      <c r="CA28748" s="1">
        <v>18</v>
      </c>
      <c r="CB28748" s="1">
        <v>28747</v>
      </c>
      <c r="CC28748" s="1">
        <v>2.2627000000000001E-2</v>
      </c>
    </row>
    <row r="28749" spans="79:81" x14ac:dyDescent="0.2">
      <c r="CA28749" s="1">
        <v>18</v>
      </c>
      <c r="CB28749" s="1">
        <v>28748</v>
      </c>
      <c r="CC28749" s="1">
        <v>2.2561000000000001E-2</v>
      </c>
    </row>
    <row r="28750" spans="79:81" x14ac:dyDescent="0.2">
      <c r="CA28750" s="1">
        <v>18</v>
      </c>
      <c r="CB28750" s="1">
        <v>28749</v>
      </c>
      <c r="CC28750" s="1">
        <v>2.2589000000000001E-2</v>
      </c>
    </row>
    <row r="28751" spans="79:81" x14ac:dyDescent="0.2">
      <c r="CA28751" s="1">
        <v>18</v>
      </c>
      <c r="CB28751" s="1">
        <v>28750</v>
      </c>
      <c r="CC28751" s="1">
        <v>2.2567E-2</v>
      </c>
    </row>
    <row r="28752" spans="79:81" x14ac:dyDescent="0.2">
      <c r="CA28752" s="1">
        <v>18</v>
      </c>
      <c r="CB28752" s="1">
        <v>28751</v>
      </c>
      <c r="CC28752" s="1">
        <v>2.2530000000000001E-2</v>
      </c>
    </row>
    <row r="28753" spans="79:81" x14ac:dyDescent="0.2">
      <c r="CA28753" s="1">
        <v>18</v>
      </c>
      <c r="CB28753" s="1">
        <v>28752</v>
      </c>
      <c r="CC28753" s="1">
        <v>2.2582999999999999E-2</v>
      </c>
    </row>
    <row r="28754" spans="79:81" x14ac:dyDescent="0.2">
      <c r="CA28754" s="1">
        <v>18</v>
      </c>
      <c r="CB28754" s="1">
        <v>28753</v>
      </c>
      <c r="CC28754" s="1">
        <v>2.2578000000000001E-2</v>
      </c>
    </row>
    <row r="28755" spans="79:81" x14ac:dyDescent="0.2">
      <c r="CA28755" s="1">
        <v>18</v>
      </c>
      <c r="CB28755" s="1">
        <v>28754</v>
      </c>
      <c r="CC28755" s="1">
        <v>2.2617999999999999E-2</v>
      </c>
    </row>
    <row r="28756" spans="79:81" x14ac:dyDescent="0.2">
      <c r="CA28756" s="1">
        <v>18</v>
      </c>
      <c r="CB28756" s="1">
        <v>28755</v>
      </c>
      <c r="CC28756" s="1">
        <v>2.2575999999999999E-2</v>
      </c>
    </row>
    <row r="28757" spans="79:81" x14ac:dyDescent="0.2">
      <c r="CA28757" s="1">
        <v>18</v>
      </c>
      <c r="CB28757" s="1">
        <v>28756</v>
      </c>
      <c r="CC28757" s="1">
        <v>2.2512000000000001E-2</v>
      </c>
    </row>
    <row r="28758" spans="79:81" x14ac:dyDescent="0.2">
      <c r="CA28758" s="1">
        <v>18</v>
      </c>
      <c r="CB28758" s="1">
        <v>28757</v>
      </c>
      <c r="CC28758" s="1">
        <v>2.2494E-2</v>
      </c>
    </row>
    <row r="28759" spans="79:81" x14ac:dyDescent="0.2">
      <c r="CA28759" s="1">
        <v>18</v>
      </c>
      <c r="CB28759" s="1">
        <v>28758</v>
      </c>
      <c r="CC28759" s="1">
        <v>2.2474999999999998E-2</v>
      </c>
    </row>
    <row r="28760" spans="79:81" x14ac:dyDescent="0.2">
      <c r="CA28760" s="1">
        <v>18</v>
      </c>
      <c r="CB28760" s="1">
        <v>28759</v>
      </c>
      <c r="CC28760" s="1">
        <v>2.2592999999999999E-2</v>
      </c>
    </row>
    <row r="28761" spans="79:81" x14ac:dyDescent="0.2">
      <c r="CA28761" s="1">
        <v>18</v>
      </c>
      <c r="CB28761" s="1">
        <v>28760</v>
      </c>
      <c r="CC28761" s="1">
        <v>2.2532E-2</v>
      </c>
    </row>
    <row r="28762" spans="79:81" x14ac:dyDescent="0.2">
      <c r="CA28762" s="1">
        <v>18</v>
      </c>
      <c r="CB28762" s="1">
        <v>28761</v>
      </c>
      <c r="CC28762" s="1">
        <v>2.2574E-2</v>
      </c>
    </row>
    <row r="28763" spans="79:81" x14ac:dyDescent="0.2">
      <c r="CA28763" s="1">
        <v>18</v>
      </c>
      <c r="CB28763" s="1">
        <v>28762</v>
      </c>
      <c r="CC28763" s="1">
        <v>2.2485999999999999E-2</v>
      </c>
    </row>
    <row r="28764" spans="79:81" x14ac:dyDescent="0.2">
      <c r="CA28764" s="1">
        <v>18</v>
      </c>
      <c r="CB28764" s="1">
        <v>28763</v>
      </c>
      <c r="CC28764" s="1">
        <v>2.2463E-2</v>
      </c>
    </row>
    <row r="28765" spans="79:81" x14ac:dyDescent="0.2">
      <c r="CA28765" s="1">
        <v>18</v>
      </c>
      <c r="CB28765" s="1">
        <v>28764</v>
      </c>
      <c r="CC28765" s="1">
        <v>2.2502000000000001E-2</v>
      </c>
    </row>
    <row r="28766" spans="79:81" x14ac:dyDescent="0.2">
      <c r="CA28766" s="1">
        <v>18</v>
      </c>
      <c r="CB28766" s="1">
        <v>28765</v>
      </c>
      <c r="CC28766" s="1">
        <v>2.2578999999999998E-2</v>
      </c>
    </row>
    <row r="28767" spans="79:81" x14ac:dyDescent="0.2">
      <c r="CA28767" s="1">
        <v>18</v>
      </c>
      <c r="CB28767" s="1">
        <v>28766</v>
      </c>
      <c r="CC28767" s="1">
        <v>2.2589000000000001E-2</v>
      </c>
    </row>
    <row r="28768" spans="79:81" x14ac:dyDescent="0.2">
      <c r="CA28768" s="1">
        <v>18</v>
      </c>
      <c r="CB28768" s="1">
        <v>28767</v>
      </c>
      <c r="CC28768" s="1">
        <v>2.2508E-2</v>
      </c>
    </row>
    <row r="28769" spans="79:81" x14ac:dyDescent="0.2">
      <c r="CA28769" s="1">
        <v>18</v>
      </c>
      <c r="CB28769" s="1">
        <v>28768</v>
      </c>
      <c r="CC28769" s="1">
        <v>2.2644000000000001E-2</v>
      </c>
    </row>
    <row r="28770" spans="79:81" x14ac:dyDescent="0.2">
      <c r="CA28770" s="1">
        <v>18</v>
      </c>
      <c r="CB28770" s="1">
        <v>28769</v>
      </c>
      <c r="CC28770" s="1">
        <v>2.2578000000000001E-2</v>
      </c>
    </row>
    <row r="28771" spans="79:81" x14ac:dyDescent="0.2">
      <c r="CA28771" s="1">
        <v>18</v>
      </c>
      <c r="CB28771" s="1">
        <v>28770</v>
      </c>
      <c r="CC28771" s="1">
        <v>2.2542E-2</v>
      </c>
    </row>
    <row r="28772" spans="79:81" x14ac:dyDescent="0.2">
      <c r="CA28772" s="1">
        <v>18</v>
      </c>
      <c r="CB28772" s="1">
        <v>28771</v>
      </c>
      <c r="CC28772" s="1">
        <v>2.2571000000000001E-2</v>
      </c>
    </row>
    <row r="28773" spans="79:81" x14ac:dyDescent="0.2">
      <c r="CA28773" s="1">
        <v>18</v>
      </c>
      <c r="CB28773" s="1">
        <v>28772</v>
      </c>
      <c r="CC28773" s="1">
        <v>2.2596999999999999E-2</v>
      </c>
    </row>
    <row r="28774" spans="79:81" x14ac:dyDescent="0.2">
      <c r="CA28774" s="1">
        <v>18</v>
      </c>
      <c r="CB28774" s="1">
        <v>28773</v>
      </c>
      <c r="CC28774" s="1">
        <v>2.2551000000000002E-2</v>
      </c>
    </row>
    <row r="28775" spans="79:81" x14ac:dyDescent="0.2">
      <c r="CA28775" s="1">
        <v>18</v>
      </c>
      <c r="CB28775" s="1">
        <v>28774</v>
      </c>
      <c r="CC28775" s="1">
        <v>2.2549E-2</v>
      </c>
    </row>
    <row r="28776" spans="79:81" x14ac:dyDescent="0.2">
      <c r="CA28776" s="1">
        <v>18</v>
      </c>
      <c r="CB28776" s="1">
        <v>28775</v>
      </c>
      <c r="CC28776" s="1">
        <v>2.2523000000000001E-2</v>
      </c>
    </row>
    <row r="28777" spans="79:81" x14ac:dyDescent="0.2">
      <c r="CA28777" s="1">
        <v>18</v>
      </c>
      <c r="CB28777" s="1">
        <v>28776</v>
      </c>
      <c r="CC28777" s="1">
        <v>2.2460000000000001E-2</v>
      </c>
    </row>
    <row r="28778" spans="79:81" x14ac:dyDescent="0.2">
      <c r="CA28778" s="1">
        <v>18</v>
      </c>
      <c r="CB28778" s="1">
        <v>28777</v>
      </c>
      <c r="CC28778" s="1">
        <v>2.2464000000000001E-2</v>
      </c>
    </row>
    <row r="28779" spans="79:81" x14ac:dyDescent="0.2">
      <c r="CA28779" s="1">
        <v>18</v>
      </c>
      <c r="CB28779" s="1">
        <v>28778</v>
      </c>
      <c r="CC28779" s="1">
        <v>2.2578999999999998E-2</v>
      </c>
    </row>
    <row r="28780" spans="79:81" x14ac:dyDescent="0.2">
      <c r="CA28780" s="1">
        <v>18</v>
      </c>
      <c r="CB28780" s="1">
        <v>28779</v>
      </c>
      <c r="CC28780" s="1">
        <v>2.2565000000000002E-2</v>
      </c>
    </row>
    <row r="28781" spans="79:81" x14ac:dyDescent="0.2">
      <c r="CA28781" s="1">
        <v>18</v>
      </c>
      <c r="CB28781" s="1">
        <v>28780</v>
      </c>
      <c r="CC28781" s="1">
        <v>2.256E-2</v>
      </c>
    </row>
    <row r="28782" spans="79:81" x14ac:dyDescent="0.2">
      <c r="CA28782" s="1">
        <v>18</v>
      </c>
      <c r="CB28782" s="1">
        <v>28781</v>
      </c>
      <c r="CC28782" s="1">
        <v>2.256E-2</v>
      </c>
    </row>
    <row r="28783" spans="79:81" x14ac:dyDescent="0.2">
      <c r="CA28783" s="1">
        <v>18</v>
      </c>
      <c r="CB28783" s="1">
        <v>28782</v>
      </c>
      <c r="CC28783" s="1">
        <v>2.2530999999999999E-2</v>
      </c>
    </row>
    <row r="28784" spans="79:81" x14ac:dyDescent="0.2">
      <c r="CA28784" s="1">
        <v>18</v>
      </c>
      <c r="CB28784" s="1">
        <v>28783</v>
      </c>
      <c r="CC28784" s="1">
        <v>2.2564000000000001E-2</v>
      </c>
    </row>
    <row r="28785" spans="79:81" x14ac:dyDescent="0.2">
      <c r="CA28785" s="1">
        <v>18</v>
      </c>
      <c r="CB28785" s="1">
        <v>28784</v>
      </c>
      <c r="CC28785" s="1">
        <v>2.2540999999999999E-2</v>
      </c>
    </row>
    <row r="28786" spans="79:81" x14ac:dyDescent="0.2">
      <c r="CA28786" s="1">
        <v>18</v>
      </c>
      <c r="CB28786" s="1">
        <v>28785</v>
      </c>
      <c r="CC28786" s="1">
        <v>2.2484000000000001E-2</v>
      </c>
    </row>
    <row r="28787" spans="79:81" x14ac:dyDescent="0.2">
      <c r="CA28787" s="1">
        <v>18</v>
      </c>
      <c r="CB28787" s="1">
        <v>28786</v>
      </c>
      <c r="CC28787" s="1">
        <v>2.2554000000000001E-2</v>
      </c>
    </row>
    <row r="28788" spans="79:81" x14ac:dyDescent="0.2">
      <c r="CA28788" s="1">
        <v>18</v>
      </c>
      <c r="CB28788" s="1">
        <v>28787</v>
      </c>
      <c r="CC28788" s="1">
        <v>2.2504E-2</v>
      </c>
    </row>
    <row r="28789" spans="79:81" x14ac:dyDescent="0.2">
      <c r="CA28789" s="1">
        <v>18</v>
      </c>
      <c r="CB28789" s="1">
        <v>28788</v>
      </c>
      <c r="CC28789" s="1">
        <v>2.2565999999999999E-2</v>
      </c>
    </row>
    <row r="28790" spans="79:81" x14ac:dyDescent="0.2">
      <c r="CA28790" s="1">
        <v>18</v>
      </c>
      <c r="CB28790" s="1">
        <v>28789</v>
      </c>
      <c r="CC28790" s="1">
        <v>2.2475999999999999E-2</v>
      </c>
    </row>
    <row r="28791" spans="79:81" x14ac:dyDescent="0.2">
      <c r="CA28791" s="1">
        <v>18</v>
      </c>
      <c r="CB28791" s="1">
        <v>28790</v>
      </c>
      <c r="CC28791" s="1">
        <v>2.2519999999999998E-2</v>
      </c>
    </row>
    <row r="28792" spans="79:81" x14ac:dyDescent="0.2">
      <c r="CA28792" s="1">
        <v>18</v>
      </c>
      <c r="CB28792" s="1">
        <v>28791</v>
      </c>
      <c r="CC28792" s="1">
        <v>2.2551000000000002E-2</v>
      </c>
    </row>
    <row r="28793" spans="79:81" x14ac:dyDescent="0.2">
      <c r="CA28793" s="1">
        <v>18</v>
      </c>
      <c r="CB28793" s="1">
        <v>28792</v>
      </c>
      <c r="CC28793" s="1">
        <v>2.2513999999999999E-2</v>
      </c>
    </row>
    <row r="28794" spans="79:81" x14ac:dyDescent="0.2">
      <c r="CA28794" s="1">
        <v>18</v>
      </c>
      <c r="CB28794" s="1">
        <v>28793</v>
      </c>
      <c r="CC28794" s="1">
        <v>2.2530999999999999E-2</v>
      </c>
    </row>
    <row r="28795" spans="79:81" x14ac:dyDescent="0.2">
      <c r="CA28795" s="1">
        <v>18</v>
      </c>
      <c r="CB28795" s="1">
        <v>28794</v>
      </c>
      <c r="CC28795" s="1">
        <v>2.2511E-2</v>
      </c>
    </row>
    <row r="28796" spans="79:81" x14ac:dyDescent="0.2">
      <c r="CA28796" s="1">
        <v>18</v>
      </c>
      <c r="CB28796" s="1">
        <v>28795</v>
      </c>
      <c r="CC28796" s="1">
        <v>2.2509999999999999E-2</v>
      </c>
    </row>
    <row r="28797" spans="79:81" x14ac:dyDescent="0.2">
      <c r="CA28797" s="1">
        <v>18</v>
      </c>
      <c r="CB28797" s="1">
        <v>28796</v>
      </c>
      <c r="CC28797" s="1">
        <v>2.2494E-2</v>
      </c>
    </row>
    <row r="28798" spans="79:81" x14ac:dyDescent="0.2">
      <c r="CA28798" s="1">
        <v>18</v>
      </c>
      <c r="CB28798" s="1">
        <v>28797</v>
      </c>
      <c r="CC28798" s="1">
        <v>2.2492000000000002E-2</v>
      </c>
    </row>
    <row r="28799" spans="79:81" x14ac:dyDescent="0.2">
      <c r="CA28799" s="1">
        <v>18</v>
      </c>
      <c r="CB28799" s="1">
        <v>28798</v>
      </c>
      <c r="CC28799" s="1">
        <v>2.2550000000000001E-2</v>
      </c>
    </row>
    <row r="28800" spans="79:81" x14ac:dyDescent="0.2">
      <c r="CA28800" s="1">
        <v>18</v>
      </c>
      <c r="CB28800" s="1">
        <v>28799</v>
      </c>
      <c r="CC28800" s="1">
        <v>2.2429000000000001E-2</v>
      </c>
    </row>
    <row r="28801" spans="79:81" x14ac:dyDescent="0.2">
      <c r="CA28801" s="1">
        <v>18</v>
      </c>
      <c r="CB28801" s="1">
        <v>28800</v>
      </c>
      <c r="CC28801" s="1">
        <v>2.2464999999999999E-2</v>
      </c>
    </row>
    <row r="28802" spans="79:81" x14ac:dyDescent="0.2">
      <c r="CA28802" s="1">
        <v>18</v>
      </c>
      <c r="CB28802" s="1">
        <v>28801</v>
      </c>
      <c r="CC28802" s="1">
        <v>2.2568999999999999E-2</v>
      </c>
    </row>
    <row r="28803" spans="79:81" x14ac:dyDescent="0.2">
      <c r="CA28803" s="1">
        <v>18</v>
      </c>
      <c r="CB28803" s="1">
        <v>28802</v>
      </c>
      <c r="CC28803" s="1">
        <v>2.2463E-2</v>
      </c>
    </row>
    <row r="28804" spans="79:81" x14ac:dyDescent="0.2">
      <c r="CA28804" s="1">
        <v>18</v>
      </c>
      <c r="CB28804" s="1">
        <v>28803</v>
      </c>
      <c r="CC28804" s="1">
        <v>2.2549E-2</v>
      </c>
    </row>
    <row r="28805" spans="79:81" x14ac:dyDescent="0.2">
      <c r="CA28805" s="1">
        <v>18</v>
      </c>
      <c r="CB28805" s="1">
        <v>28804</v>
      </c>
      <c r="CC28805" s="1">
        <v>2.2542E-2</v>
      </c>
    </row>
    <row r="28806" spans="79:81" x14ac:dyDescent="0.2">
      <c r="CA28806" s="1">
        <v>18</v>
      </c>
      <c r="CB28806" s="1">
        <v>28805</v>
      </c>
      <c r="CC28806" s="1">
        <v>2.2542E-2</v>
      </c>
    </row>
    <row r="28807" spans="79:81" x14ac:dyDescent="0.2">
      <c r="CA28807" s="1">
        <v>18</v>
      </c>
      <c r="CB28807" s="1">
        <v>28806</v>
      </c>
      <c r="CC28807" s="1">
        <v>2.2523999999999999E-2</v>
      </c>
    </row>
    <row r="28808" spans="79:81" x14ac:dyDescent="0.2">
      <c r="CA28808" s="1">
        <v>18</v>
      </c>
      <c r="CB28808" s="1">
        <v>28807</v>
      </c>
      <c r="CC28808" s="1">
        <v>2.2475999999999999E-2</v>
      </c>
    </row>
    <row r="28809" spans="79:81" x14ac:dyDescent="0.2">
      <c r="CA28809" s="1">
        <v>18</v>
      </c>
      <c r="CB28809" s="1">
        <v>28808</v>
      </c>
      <c r="CC28809" s="1">
        <v>2.2504E-2</v>
      </c>
    </row>
    <row r="28810" spans="79:81" x14ac:dyDescent="0.2">
      <c r="CA28810" s="1">
        <v>18</v>
      </c>
      <c r="CB28810" s="1">
        <v>28809</v>
      </c>
      <c r="CC28810" s="1">
        <v>2.2613999999999999E-2</v>
      </c>
    </row>
    <row r="28811" spans="79:81" x14ac:dyDescent="0.2">
      <c r="CA28811" s="1">
        <v>18</v>
      </c>
      <c r="CB28811" s="1">
        <v>28810</v>
      </c>
      <c r="CC28811" s="1">
        <v>2.2542E-2</v>
      </c>
    </row>
    <row r="28812" spans="79:81" x14ac:dyDescent="0.2">
      <c r="CA28812" s="1">
        <v>18</v>
      </c>
      <c r="CB28812" s="1">
        <v>28811</v>
      </c>
      <c r="CC28812" s="1">
        <v>2.2533999999999998E-2</v>
      </c>
    </row>
    <row r="28813" spans="79:81" x14ac:dyDescent="0.2">
      <c r="CA28813" s="1">
        <v>18</v>
      </c>
      <c r="CB28813" s="1">
        <v>28812</v>
      </c>
      <c r="CC28813" s="1">
        <v>2.2505000000000001E-2</v>
      </c>
    </row>
    <row r="28814" spans="79:81" x14ac:dyDescent="0.2">
      <c r="CA28814" s="1">
        <v>18</v>
      </c>
      <c r="CB28814" s="1">
        <v>28813</v>
      </c>
      <c r="CC28814" s="1">
        <v>2.2422999999999998E-2</v>
      </c>
    </row>
    <row r="28815" spans="79:81" x14ac:dyDescent="0.2">
      <c r="CA28815" s="1">
        <v>18</v>
      </c>
      <c r="CB28815" s="1">
        <v>28814</v>
      </c>
      <c r="CC28815" s="1">
        <v>2.2542E-2</v>
      </c>
    </row>
    <row r="28816" spans="79:81" x14ac:dyDescent="0.2">
      <c r="CA28816" s="1">
        <v>18</v>
      </c>
      <c r="CB28816" s="1">
        <v>28815</v>
      </c>
      <c r="CC28816" s="1">
        <v>2.2488999999999999E-2</v>
      </c>
    </row>
    <row r="28817" spans="79:81" x14ac:dyDescent="0.2">
      <c r="CA28817" s="1">
        <v>18</v>
      </c>
      <c r="CB28817" s="1">
        <v>28816</v>
      </c>
      <c r="CC28817" s="1">
        <v>2.2483E-2</v>
      </c>
    </row>
    <row r="28818" spans="79:81" x14ac:dyDescent="0.2">
      <c r="CA28818" s="1">
        <v>18</v>
      </c>
      <c r="CB28818" s="1">
        <v>28817</v>
      </c>
      <c r="CC28818" s="1">
        <v>2.2511E-2</v>
      </c>
    </row>
    <row r="28819" spans="79:81" x14ac:dyDescent="0.2">
      <c r="CA28819" s="1">
        <v>18</v>
      </c>
      <c r="CB28819" s="1">
        <v>28818</v>
      </c>
      <c r="CC28819" s="1">
        <v>2.2452E-2</v>
      </c>
    </row>
    <row r="28820" spans="79:81" x14ac:dyDescent="0.2">
      <c r="CA28820" s="1">
        <v>18</v>
      </c>
      <c r="CB28820" s="1">
        <v>28819</v>
      </c>
      <c r="CC28820" s="1">
        <v>2.2540999999999999E-2</v>
      </c>
    </row>
    <row r="28821" spans="79:81" x14ac:dyDescent="0.2">
      <c r="CA28821" s="1">
        <v>18</v>
      </c>
      <c r="CB28821" s="1">
        <v>28820</v>
      </c>
      <c r="CC28821" s="1">
        <v>2.2543000000000001E-2</v>
      </c>
    </row>
    <row r="28822" spans="79:81" x14ac:dyDescent="0.2">
      <c r="CA28822" s="1">
        <v>18</v>
      </c>
      <c r="CB28822" s="1">
        <v>28821</v>
      </c>
      <c r="CC28822" s="1">
        <v>2.2484000000000001E-2</v>
      </c>
    </row>
    <row r="28823" spans="79:81" x14ac:dyDescent="0.2">
      <c r="CA28823" s="1">
        <v>18</v>
      </c>
      <c r="CB28823" s="1">
        <v>28822</v>
      </c>
      <c r="CC28823" s="1">
        <v>2.2501E-2</v>
      </c>
    </row>
    <row r="28824" spans="79:81" x14ac:dyDescent="0.2">
      <c r="CA28824" s="1">
        <v>18</v>
      </c>
      <c r="CB28824" s="1">
        <v>28823</v>
      </c>
      <c r="CC28824" s="1">
        <v>2.2457999999999999E-2</v>
      </c>
    </row>
    <row r="28825" spans="79:81" x14ac:dyDescent="0.2">
      <c r="CA28825" s="1">
        <v>18</v>
      </c>
      <c r="CB28825" s="1">
        <v>28824</v>
      </c>
      <c r="CC28825" s="1">
        <v>2.2581E-2</v>
      </c>
    </row>
    <row r="28826" spans="79:81" x14ac:dyDescent="0.2">
      <c r="CA28826" s="1">
        <v>18</v>
      </c>
      <c r="CB28826" s="1">
        <v>28825</v>
      </c>
      <c r="CC28826" s="1">
        <v>2.2487E-2</v>
      </c>
    </row>
    <row r="28827" spans="79:81" x14ac:dyDescent="0.2">
      <c r="CA28827" s="1">
        <v>18</v>
      </c>
      <c r="CB28827" s="1">
        <v>28826</v>
      </c>
      <c r="CC28827" s="1">
        <v>2.2561999999999999E-2</v>
      </c>
    </row>
    <row r="28828" spans="79:81" x14ac:dyDescent="0.2">
      <c r="CA28828" s="1">
        <v>18</v>
      </c>
      <c r="CB28828" s="1">
        <v>28827</v>
      </c>
      <c r="CC28828" s="1">
        <v>2.2519000000000001E-2</v>
      </c>
    </row>
    <row r="28829" spans="79:81" x14ac:dyDescent="0.2">
      <c r="CA28829" s="1">
        <v>18</v>
      </c>
      <c r="CB28829" s="1">
        <v>28828</v>
      </c>
      <c r="CC28829" s="1">
        <v>2.2402999999999999E-2</v>
      </c>
    </row>
    <row r="28830" spans="79:81" x14ac:dyDescent="0.2">
      <c r="CA28830" s="1">
        <v>18</v>
      </c>
      <c r="CB28830" s="1">
        <v>28829</v>
      </c>
      <c r="CC28830" s="1">
        <v>2.2481999999999999E-2</v>
      </c>
    </row>
    <row r="28831" spans="79:81" x14ac:dyDescent="0.2">
      <c r="CA28831" s="1">
        <v>18</v>
      </c>
      <c r="CB28831" s="1">
        <v>28830</v>
      </c>
      <c r="CC28831" s="1">
        <v>2.2436000000000001E-2</v>
      </c>
    </row>
    <row r="28832" spans="79:81" x14ac:dyDescent="0.2">
      <c r="CA28832" s="1">
        <v>18</v>
      </c>
      <c r="CB28832" s="1">
        <v>28831</v>
      </c>
      <c r="CC28832" s="1">
        <v>2.2457000000000001E-2</v>
      </c>
    </row>
    <row r="28833" spans="79:81" x14ac:dyDescent="0.2">
      <c r="CA28833" s="1">
        <v>18</v>
      </c>
      <c r="CB28833" s="1">
        <v>28832</v>
      </c>
      <c r="CC28833" s="1">
        <v>2.2475999999999999E-2</v>
      </c>
    </row>
    <row r="28834" spans="79:81" x14ac:dyDescent="0.2">
      <c r="CA28834" s="1">
        <v>18</v>
      </c>
      <c r="CB28834" s="1">
        <v>28833</v>
      </c>
      <c r="CC28834" s="1">
        <v>2.2450000000000001E-2</v>
      </c>
    </row>
    <row r="28835" spans="79:81" x14ac:dyDescent="0.2">
      <c r="CA28835" s="1">
        <v>18</v>
      </c>
      <c r="CB28835" s="1">
        <v>28834</v>
      </c>
      <c r="CC28835" s="1">
        <v>2.2551999999999999E-2</v>
      </c>
    </row>
    <row r="28836" spans="79:81" x14ac:dyDescent="0.2">
      <c r="CA28836" s="1">
        <v>18</v>
      </c>
      <c r="CB28836" s="1">
        <v>28835</v>
      </c>
      <c r="CC28836" s="1">
        <v>2.2546E-2</v>
      </c>
    </row>
    <row r="28837" spans="79:81" x14ac:dyDescent="0.2">
      <c r="CA28837" s="1">
        <v>18</v>
      </c>
      <c r="CB28837" s="1">
        <v>28836</v>
      </c>
      <c r="CC28837" s="1">
        <v>2.2471000000000001E-2</v>
      </c>
    </row>
    <row r="28838" spans="79:81" x14ac:dyDescent="0.2">
      <c r="CA28838" s="1">
        <v>18</v>
      </c>
      <c r="CB28838" s="1">
        <v>28837</v>
      </c>
      <c r="CC28838" s="1">
        <v>2.2505000000000001E-2</v>
      </c>
    </row>
    <row r="28839" spans="79:81" x14ac:dyDescent="0.2">
      <c r="CA28839" s="1">
        <v>18</v>
      </c>
      <c r="CB28839" s="1">
        <v>28838</v>
      </c>
      <c r="CC28839" s="1">
        <v>2.2504E-2</v>
      </c>
    </row>
    <row r="28840" spans="79:81" x14ac:dyDescent="0.2">
      <c r="CA28840" s="1">
        <v>18</v>
      </c>
      <c r="CB28840" s="1">
        <v>28839</v>
      </c>
      <c r="CC28840" s="1">
        <v>2.2461999999999999E-2</v>
      </c>
    </row>
    <row r="28841" spans="79:81" x14ac:dyDescent="0.2">
      <c r="CA28841" s="1">
        <v>18</v>
      </c>
      <c r="CB28841" s="1">
        <v>28840</v>
      </c>
      <c r="CC28841" s="1">
        <v>2.2440999999999999E-2</v>
      </c>
    </row>
    <row r="28842" spans="79:81" x14ac:dyDescent="0.2">
      <c r="CA28842" s="1">
        <v>18</v>
      </c>
      <c r="CB28842" s="1">
        <v>28841</v>
      </c>
      <c r="CC28842" s="1">
        <v>2.2405000000000001E-2</v>
      </c>
    </row>
    <row r="28843" spans="79:81" x14ac:dyDescent="0.2">
      <c r="CA28843" s="1">
        <v>18</v>
      </c>
      <c r="CB28843" s="1">
        <v>28842</v>
      </c>
      <c r="CC28843" s="1">
        <v>2.2563E-2</v>
      </c>
    </row>
    <row r="28844" spans="79:81" x14ac:dyDescent="0.2">
      <c r="CA28844" s="1">
        <v>18</v>
      </c>
      <c r="CB28844" s="1">
        <v>28843</v>
      </c>
      <c r="CC28844" s="1">
        <v>2.2435E-2</v>
      </c>
    </row>
    <row r="28845" spans="79:81" x14ac:dyDescent="0.2">
      <c r="CA28845" s="1">
        <v>18</v>
      </c>
      <c r="CB28845" s="1">
        <v>28844</v>
      </c>
      <c r="CC28845" s="1">
        <v>2.2509000000000001E-2</v>
      </c>
    </row>
    <row r="28846" spans="79:81" x14ac:dyDescent="0.2">
      <c r="CA28846" s="1">
        <v>18</v>
      </c>
      <c r="CB28846" s="1">
        <v>28845</v>
      </c>
      <c r="CC28846" s="1">
        <v>2.2564000000000001E-2</v>
      </c>
    </row>
    <row r="28847" spans="79:81" x14ac:dyDescent="0.2">
      <c r="CA28847" s="1">
        <v>18</v>
      </c>
      <c r="CB28847" s="1">
        <v>28846</v>
      </c>
      <c r="CC28847" s="1">
        <v>2.2485000000000002E-2</v>
      </c>
    </row>
    <row r="28848" spans="79:81" x14ac:dyDescent="0.2">
      <c r="CA28848" s="1">
        <v>18</v>
      </c>
      <c r="CB28848" s="1">
        <v>28847</v>
      </c>
      <c r="CC28848" s="1">
        <v>2.2483E-2</v>
      </c>
    </row>
    <row r="28849" spans="79:81" x14ac:dyDescent="0.2">
      <c r="CA28849" s="1">
        <v>18</v>
      </c>
      <c r="CB28849" s="1">
        <v>28848</v>
      </c>
      <c r="CC28849" s="1">
        <v>2.2407E-2</v>
      </c>
    </row>
    <row r="28850" spans="79:81" x14ac:dyDescent="0.2">
      <c r="CA28850" s="1">
        <v>18</v>
      </c>
      <c r="CB28850" s="1">
        <v>28849</v>
      </c>
      <c r="CC28850" s="1">
        <v>2.2481999999999999E-2</v>
      </c>
    </row>
    <row r="28851" spans="79:81" x14ac:dyDescent="0.2">
      <c r="CA28851" s="1">
        <v>18</v>
      </c>
      <c r="CB28851" s="1">
        <v>28850</v>
      </c>
      <c r="CC28851" s="1">
        <v>2.2423999999999999E-2</v>
      </c>
    </row>
    <row r="28852" spans="79:81" x14ac:dyDescent="0.2">
      <c r="CA28852" s="1">
        <v>18</v>
      </c>
      <c r="CB28852" s="1">
        <v>28851</v>
      </c>
      <c r="CC28852" s="1">
        <v>2.2488999999999999E-2</v>
      </c>
    </row>
    <row r="28853" spans="79:81" x14ac:dyDescent="0.2">
      <c r="CA28853" s="1">
        <v>18</v>
      </c>
      <c r="CB28853" s="1">
        <v>28852</v>
      </c>
      <c r="CC28853" s="1">
        <v>2.249E-2</v>
      </c>
    </row>
    <row r="28854" spans="79:81" x14ac:dyDescent="0.2">
      <c r="CA28854" s="1">
        <v>18</v>
      </c>
      <c r="CB28854" s="1">
        <v>28853</v>
      </c>
      <c r="CC28854" s="1">
        <v>2.2501E-2</v>
      </c>
    </row>
    <row r="28855" spans="79:81" x14ac:dyDescent="0.2">
      <c r="CA28855" s="1">
        <v>18</v>
      </c>
      <c r="CB28855" s="1">
        <v>28854</v>
      </c>
      <c r="CC28855" s="1">
        <v>2.2516999999999999E-2</v>
      </c>
    </row>
    <row r="28856" spans="79:81" x14ac:dyDescent="0.2">
      <c r="CA28856" s="1">
        <v>18</v>
      </c>
      <c r="CB28856" s="1">
        <v>28855</v>
      </c>
      <c r="CC28856" s="1">
        <v>2.2525E-2</v>
      </c>
    </row>
    <row r="28857" spans="79:81" x14ac:dyDescent="0.2">
      <c r="CA28857" s="1">
        <v>18</v>
      </c>
      <c r="CB28857" s="1">
        <v>28856</v>
      </c>
      <c r="CC28857" s="1">
        <v>2.2432000000000001E-2</v>
      </c>
    </row>
    <row r="28858" spans="79:81" x14ac:dyDescent="0.2">
      <c r="CA28858" s="1">
        <v>18</v>
      </c>
      <c r="CB28858" s="1">
        <v>28857</v>
      </c>
      <c r="CC28858" s="1">
        <v>2.2463E-2</v>
      </c>
    </row>
    <row r="28859" spans="79:81" x14ac:dyDescent="0.2">
      <c r="CA28859" s="1">
        <v>18</v>
      </c>
      <c r="CB28859" s="1">
        <v>28858</v>
      </c>
      <c r="CC28859" s="1">
        <v>2.247E-2</v>
      </c>
    </row>
    <row r="28860" spans="79:81" x14ac:dyDescent="0.2">
      <c r="CA28860" s="1">
        <v>18</v>
      </c>
      <c r="CB28860" s="1">
        <v>28859</v>
      </c>
      <c r="CC28860" s="1">
        <v>2.2551999999999999E-2</v>
      </c>
    </row>
    <row r="28861" spans="79:81" x14ac:dyDescent="0.2">
      <c r="CA28861" s="1">
        <v>18</v>
      </c>
      <c r="CB28861" s="1">
        <v>28860</v>
      </c>
      <c r="CC28861" s="1">
        <v>2.2505000000000001E-2</v>
      </c>
    </row>
    <row r="28862" spans="79:81" x14ac:dyDescent="0.2">
      <c r="CA28862" s="1">
        <v>18</v>
      </c>
      <c r="CB28862" s="1">
        <v>28861</v>
      </c>
      <c r="CC28862" s="1">
        <v>2.2520999999999999E-2</v>
      </c>
    </row>
    <row r="28863" spans="79:81" x14ac:dyDescent="0.2">
      <c r="CA28863" s="1">
        <v>18</v>
      </c>
      <c r="CB28863" s="1">
        <v>28862</v>
      </c>
      <c r="CC28863" s="1">
        <v>2.2467000000000001E-2</v>
      </c>
    </row>
    <row r="28864" spans="79:81" x14ac:dyDescent="0.2">
      <c r="CA28864" s="1">
        <v>18</v>
      </c>
      <c r="CB28864" s="1">
        <v>28863</v>
      </c>
      <c r="CC28864" s="1">
        <v>2.2536E-2</v>
      </c>
    </row>
    <row r="28865" spans="79:81" x14ac:dyDescent="0.2">
      <c r="CA28865" s="1">
        <v>18</v>
      </c>
      <c r="CB28865" s="1">
        <v>28864</v>
      </c>
      <c r="CC28865" s="1">
        <v>2.2508E-2</v>
      </c>
    </row>
    <row r="28866" spans="79:81" x14ac:dyDescent="0.2">
      <c r="CA28866" s="1">
        <v>18</v>
      </c>
      <c r="CB28866" s="1">
        <v>28865</v>
      </c>
      <c r="CC28866" s="1">
        <v>2.2525E-2</v>
      </c>
    </row>
    <row r="28867" spans="79:81" x14ac:dyDescent="0.2">
      <c r="CA28867" s="1">
        <v>18</v>
      </c>
      <c r="CB28867" s="1">
        <v>28866</v>
      </c>
      <c r="CC28867" s="1">
        <v>2.2495999999999999E-2</v>
      </c>
    </row>
    <row r="28868" spans="79:81" x14ac:dyDescent="0.2">
      <c r="CA28868" s="1">
        <v>18</v>
      </c>
      <c r="CB28868" s="1">
        <v>28867</v>
      </c>
      <c r="CC28868" s="1">
        <v>2.2485000000000002E-2</v>
      </c>
    </row>
    <row r="28869" spans="79:81" x14ac:dyDescent="0.2">
      <c r="CA28869" s="1">
        <v>18</v>
      </c>
      <c r="CB28869" s="1">
        <v>28868</v>
      </c>
      <c r="CC28869" s="1">
        <v>2.2471999999999999E-2</v>
      </c>
    </row>
    <row r="28870" spans="79:81" x14ac:dyDescent="0.2">
      <c r="CA28870" s="1">
        <v>18</v>
      </c>
      <c r="CB28870" s="1">
        <v>28869</v>
      </c>
      <c r="CC28870" s="1">
        <v>2.2474999999999998E-2</v>
      </c>
    </row>
    <row r="28871" spans="79:81" x14ac:dyDescent="0.2">
      <c r="CA28871" s="1">
        <v>18</v>
      </c>
      <c r="CB28871" s="1">
        <v>28870</v>
      </c>
      <c r="CC28871" s="1">
        <v>2.2453000000000001E-2</v>
      </c>
    </row>
    <row r="28872" spans="79:81" x14ac:dyDescent="0.2">
      <c r="CA28872" s="1">
        <v>18</v>
      </c>
      <c r="CB28872" s="1">
        <v>28871</v>
      </c>
      <c r="CC28872" s="1">
        <v>2.2481000000000001E-2</v>
      </c>
    </row>
    <row r="28873" spans="79:81" x14ac:dyDescent="0.2">
      <c r="CA28873" s="1">
        <v>18</v>
      </c>
      <c r="CB28873" s="1">
        <v>28872</v>
      </c>
      <c r="CC28873" s="1">
        <v>2.2447999999999999E-2</v>
      </c>
    </row>
    <row r="28874" spans="79:81" x14ac:dyDescent="0.2">
      <c r="CA28874" s="1">
        <v>18</v>
      </c>
      <c r="CB28874" s="1">
        <v>28873</v>
      </c>
      <c r="CC28874" s="1">
        <v>2.2484000000000001E-2</v>
      </c>
    </row>
    <row r="28875" spans="79:81" x14ac:dyDescent="0.2">
      <c r="CA28875" s="1">
        <v>18</v>
      </c>
      <c r="CB28875" s="1">
        <v>28874</v>
      </c>
      <c r="CC28875" s="1">
        <v>2.2471999999999999E-2</v>
      </c>
    </row>
    <row r="28876" spans="79:81" x14ac:dyDescent="0.2">
      <c r="CA28876" s="1">
        <v>18</v>
      </c>
      <c r="CB28876" s="1">
        <v>28875</v>
      </c>
      <c r="CC28876" s="1">
        <v>2.249E-2</v>
      </c>
    </row>
    <row r="28877" spans="79:81" x14ac:dyDescent="0.2">
      <c r="CA28877" s="1">
        <v>18</v>
      </c>
      <c r="CB28877" s="1">
        <v>28876</v>
      </c>
      <c r="CC28877" s="1">
        <v>2.2439000000000001E-2</v>
      </c>
    </row>
    <row r="28878" spans="79:81" x14ac:dyDescent="0.2">
      <c r="CA28878" s="1">
        <v>18</v>
      </c>
      <c r="CB28878" s="1">
        <v>28877</v>
      </c>
      <c r="CC28878" s="1">
        <v>2.2436999999999999E-2</v>
      </c>
    </row>
    <row r="28879" spans="79:81" x14ac:dyDescent="0.2">
      <c r="CA28879" s="1">
        <v>18</v>
      </c>
      <c r="CB28879" s="1">
        <v>28878</v>
      </c>
      <c r="CC28879" s="1">
        <v>2.2494E-2</v>
      </c>
    </row>
    <row r="28880" spans="79:81" x14ac:dyDescent="0.2">
      <c r="CA28880" s="1">
        <v>18</v>
      </c>
      <c r="CB28880" s="1">
        <v>28879</v>
      </c>
      <c r="CC28880" s="1">
        <v>2.2405000000000001E-2</v>
      </c>
    </row>
    <row r="28881" spans="79:81" x14ac:dyDescent="0.2">
      <c r="CA28881" s="1">
        <v>18</v>
      </c>
      <c r="CB28881" s="1">
        <v>28880</v>
      </c>
      <c r="CC28881" s="1">
        <v>2.2461999999999999E-2</v>
      </c>
    </row>
    <row r="28882" spans="79:81" x14ac:dyDescent="0.2">
      <c r="CA28882" s="1">
        <v>18</v>
      </c>
      <c r="CB28882" s="1">
        <v>28881</v>
      </c>
      <c r="CC28882" s="1">
        <v>2.2419000000000001E-2</v>
      </c>
    </row>
    <row r="28883" spans="79:81" x14ac:dyDescent="0.2">
      <c r="CA28883" s="1">
        <v>18</v>
      </c>
      <c r="CB28883" s="1">
        <v>28882</v>
      </c>
      <c r="CC28883" s="1">
        <v>2.2431E-2</v>
      </c>
    </row>
    <row r="28884" spans="79:81" x14ac:dyDescent="0.2">
      <c r="CA28884" s="1">
        <v>18</v>
      </c>
      <c r="CB28884" s="1">
        <v>28883</v>
      </c>
      <c r="CC28884" s="1">
        <v>2.2387000000000001E-2</v>
      </c>
    </row>
    <row r="28885" spans="79:81" x14ac:dyDescent="0.2">
      <c r="CA28885" s="1">
        <v>18</v>
      </c>
      <c r="CB28885" s="1">
        <v>28884</v>
      </c>
      <c r="CC28885" s="1">
        <v>2.2359E-2</v>
      </c>
    </row>
    <row r="28886" spans="79:81" x14ac:dyDescent="0.2">
      <c r="CA28886" s="1">
        <v>18</v>
      </c>
      <c r="CB28886" s="1">
        <v>28885</v>
      </c>
      <c r="CC28886" s="1">
        <v>2.2421E-2</v>
      </c>
    </row>
    <row r="28887" spans="79:81" x14ac:dyDescent="0.2">
      <c r="CA28887" s="1">
        <v>18</v>
      </c>
      <c r="CB28887" s="1">
        <v>28886</v>
      </c>
      <c r="CC28887" s="1">
        <v>2.2457000000000001E-2</v>
      </c>
    </row>
    <row r="28888" spans="79:81" x14ac:dyDescent="0.2">
      <c r="CA28888" s="1">
        <v>18</v>
      </c>
      <c r="CB28888" s="1">
        <v>28887</v>
      </c>
      <c r="CC28888" s="1">
        <v>2.2443000000000001E-2</v>
      </c>
    </row>
    <row r="28889" spans="79:81" x14ac:dyDescent="0.2">
      <c r="CA28889" s="1">
        <v>18</v>
      </c>
      <c r="CB28889" s="1">
        <v>28888</v>
      </c>
      <c r="CC28889" s="1">
        <v>2.2432000000000001E-2</v>
      </c>
    </row>
    <row r="28890" spans="79:81" x14ac:dyDescent="0.2">
      <c r="CA28890" s="1">
        <v>18</v>
      </c>
      <c r="CB28890" s="1">
        <v>28889</v>
      </c>
      <c r="CC28890" s="1">
        <v>2.2443999999999999E-2</v>
      </c>
    </row>
    <row r="28891" spans="79:81" x14ac:dyDescent="0.2">
      <c r="CA28891" s="1">
        <v>18</v>
      </c>
      <c r="CB28891" s="1">
        <v>28890</v>
      </c>
      <c r="CC28891" s="1">
        <v>2.2497E-2</v>
      </c>
    </row>
    <row r="28892" spans="79:81" x14ac:dyDescent="0.2">
      <c r="CA28892" s="1">
        <v>18</v>
      </c>
      <c r="CB28892" s="1">
        <v>28891</v>
      </c>
      <c r="CC28892" s="1">
        <v>2.2435E-2</v>
      </c>
    </row>
    <row r="28893" spans="79:81" x14ac:dyDescent="0.2">
      <c r="CA28893" s="1">
        <v>18</v>
      </c>
      <c r="CB28893" s="1">
        <v>28892</v>
      </c>
      <c r="CC28893" s="1">
        <v>2.2471000000000001E-2</v>
      </c>
    </row>
    <row r="28894" spans="79:81" x14ac:dyDescent="0.2">
      <c r="CA28894" s="1">
        <v>18</v>
      </c>
      <c r="CB28894" s="1">
        <v>28893</v>
      </c>
      <c r="CC28894" s="1">
        <v>2.2374000000000002E-2</v>
      </c>
    </row>
    <row r="28895" spans="79:81" x14ac:dyDescent="0.2">
      <c r="CA28895" s="1">
        <v>18</v>
      </c>
      <c r="CB28895" s="1">
        <v>28894</v>
      </c>
      <c r="CC28895" s="1">
        <v>2.2463E-2</v>
      </c>
    </row>
    <row r="28896" spans="79:81" x14ac:dyDescent="0.2">
      <c r="CA28896" s="1">
        <v>18</v>
      </c>
      <c r="CB28896" s="1">
        <v>28895</v>
      </c>
      <c r="CC28896" s="1">
        <v>2.2442E-2</v>
      </c>
    </row>
    <row r="28897" spans="79:81" x14ac:dyDescent="0.2">
      <c r="CA28897" s="1">
        <v>18</v>
      </c>
      <c r="CB28897" s="1">
        <v>28896</v>
      </c>
      <c r="CC28897" s="1">
        <v>2.2523000000000001E-2</v>
      </c>
    </row>
    <row r="28898" spans="79:81" x14ac:dyDescent="0.2">
      <c r="CA28898" s="1">
        <v>18</v>
      </c>
      <c r="CB28898" s="1">
        <v>28897</v>
      </c>
      <c r="CC28898" s="1">
        <v>2.2421E-2</v>
      </c>
    </row>
    <row r="28899" spans="79:81" x14ac:dyDescent="0.2">
      <c r="CA28899" s="1">
        <v>18</v>
      </c>
      <c r="CB28899" s="1">
        <v>28898</v>
      </c>
      <c r="CC28899" s="1">
        <v>2.2512000000000001E-2</v>
      </c>
    </row>
    <row r="28900" spans="79:81" x14ac:dyDescent="0.2">
      <c r="CA28900" s="1">
        <v>18</v>
      </c>
      <c r="CB28900" s="1">
        <v>28899</v>
      </c>
      <c r="CC28900" s="1">
        <v>2.2428E-2</v>
      </c>
    </row>
    <row r="28901" spans="79:81" x14ac:dyDescent="0.2">
      <c r="CA28901" s="1">
        <v>18</v>
      </c>
      <c r="CB28901" s="1">
        <v>28900</v>
      </c>
      <c r="CC28901" s="1">
        <v>2.2487E-2</v>
      </c>
    </row>
    <row r="28902" spans="79:81" x14ac:dyDescent="0.2">
      <c r="CA28902" s="1">
        <v>18</v>
      </c>
      <c r="CB28902" s="1">
        <v>28901</v>
      </c>
      <c r="CC28902" s="1">
        <v>2.2435E-2</v>
      </c>
    </row>
    <row r="28903" spans="79:81" x14ac:dyDescent="0.2">
      <c r="CA28903" s="1">
        <v>18</v>
      </c>
      <c r="CB28903" s="1">
        <v>28902</v>
      </c>
      <c r="CC28903" s="1">
        <v>2.2422000000000001E-2</v>
      </c>
    </row>
    <row r="28904" spans="79:81" x14ac:dyDescent="0.2">
      <c r="CA28904" s="1">
        <v>18</v>
      </c>
      <c r="CB28904" s="1">
        <v>28903</v>
      </c>
      <c r="CC28904" s="1">
        <v>2.2488999999999999E-2</v>
      </c>
    </row>
    <row r="28905" spans="79:81" x14ac:dyDescent="0.2">
      <c r="CA28905" s="1">
        <v>18</v>
      </c>
      <c r="CB28905" s="1">
        <v>28904</v>
      </c>
      <c r="CC28905" s="1">
        <v>2.2433999999999999E-2</v>
      </c>
    </row>
    <row r="28906" spans="79:81" x14ac:dyDescent="0.2">
      <c r="CA28906" s="1">
        <v>18</v>
      </c>
      <c r="CB28906" s="1">
        <v>28905</v>
      </c>
      <c r="CC28906" s="1">
        <v>2.2497E-2</v>
      </c>
    </row>
    <row r="28907" spans="79:81" x14ac:dyDescent="0.2">
      <c r="CA28907" s="1">
        <v>18</v>
      </c>
      <c r="CB28907" s="1">
        <v>28906</v>
      </c>
      <c r="CC28907" s="1">
        <v>2.2414E-2</v>
      </c>
    </row>
    <row r="28908" spans="79:81" x14ac:dyDescent="0.2">
      <c r="CA28908" s="1">
        <v>18</v>
      </c>
      <c r="CB28908" s="1">
        <v>28907</v>
      </c>
      <c r="CC28908" s="1">
        <v>2.2418E-2</v>
      </c>
    </row>
    <row r="28909" spans="79:81" x14ac:dyDescent="0.2">
      <c r="CA28909" s="1">
        <v>18</v>
      </c>
      <c r="CB28909" s="1">
        <v>28908</v>
      </c>
      <c r="CC28909" s="1">
        <v>2.2381999999999999E-2</v>
      </c>
    </row>
    <row r="28910" spans="79:81" x14ac:dyDescent="0.2">
      <c r="CA28910" s="1">
        <v>18</v>
      </c>
      <c r="CB28910" s="1">
        <v>28909</v>
      </c>
      <c r="CC28910" s="1">
        <v>2.2467000000000001E-2</v>
      </c>
    </row>
    <row r="28911" spans="79:81" x14ac:dyDescent="0.2">
      <c r="CA28911" s="1">
        <v>18</v>
      </c>
      <c r="CB28911" s="1">
        <v>28910</v>
      </c>
      <c r="CC28911" s="1">
        <v>2.2438E-2</v>
      </c>
    </row>
    <row r="28912" spans="79:81" x14ac:dyDescent="0.2">
      <c r="CA28912" s="1">
        <v>18</v>
      </c>
      <c r="CB28912" s="1">
        <v>28911</v>
      </c>
      <c r="CC28912" s="1">
        <v>2.2426000000000001E-2</v>
      </c>
    </row>
    <row r="28913" spans="79:81" x14ac:dyDescent="0.2">
      <c r="CA28913" s="1">
        <v>18</v>
      </c>
      <c r="CB28913" s="1">
        <v>28912</v>
      </c>
      <c r="CC28913" s="1">
        <v>2.2475999999999999E-2</v>
      </c>
    </row>
    <row r="28914" spans="79:81" x14ac:dyDescent="0.2">
      <c r="CA28914" s="1">
        <v>18</v>
      </c>
      <c r="CB28914" s="1">
        <v>28913</v>
      </c>
      <c r="CC28914" s="1">
        <v>2.2415000000000001E-2</v>
      </c>
    </row>
    <row r="28915" spans="79:81" x14ac:dyDescent="0.2">
      <c r="CA28915" s="1">
        <v>18</v>
      </c>
      <c r="CB28915" s="1">
        <v>28914</v>
      </c>
      <c r="CC28915" s="1">
        <v>2.2422000000000001E-2</v>
      </c>
    </row>
    <row r="28916" spans="79:81" x14ac:dyDescent="0.2">
      <c r="CA28916" s="1">
        <v>18</v>
      </c>
      <c r="CB28916" s="1">
        <v>28915</v>
      </c>
      <c r="CC28916" s="1">
        <v>2.2405999999999999E-2</v>
      </c>
    </row>
    <row r="28917" spans="79:81" x14ac:dyDescent="0.2">
      <c r="CA28917" s="1">
        <v>18</v>
      </c>
      <c r="CB28917" s="1">
        <v>28916</v>
      </c>
      <c r="CC28917" s="1">
        <v>2.2415000000000001E-2</v>
      </c>
    </row>
    <row r="28918" spans="79:81" x14ac:dyDescent="0.2">
      <c r="CA28918" s="1">
        <v>18</v>
      </c>
      <c r="CB28918" s="1">
        <v>28917</v>
      </c>
      <c r="CC28918" s="1">
        <v>2.2488999999999999E-2</v>
      </c>
    </row>
    <row r="28919" spans="79:81" x14ac:dyDescent="0.2">
      <c r="CA28919" s="1">
        <v>18</v>
      </c>
      <c r="CB28919" s="1">
        <v>28918</v>
      </c>
      <c r="CC28919" s="1">
        <v>2.2450000000000001E-2</v>
      </c>
    </row>
    <row r="28920" spans="79:81" x14ac:dyDescent="0.2">
      <c r="CA28920" s="1">
        <v>18</v>
      </c>
      <c r="CB28920" s="1">
        <v>28919</v>
      </c>
      <c r="CC28920" s="1">
        <v>2.2460999999999998E-2</v>
      </c>
    </row>
    <row r="28921" spans="79:81" x14ac:dyDescent="0.2">
      <c r="CA28921" s="1">
        <v>18</v>
      </c>
      <c r="CB28921" s="1">
        <v>28920</v>
      </c>
      <c r="CC28921" s="1">
        <v>2.2446000000000001E-2</v>
      </c>
    </row>
    <row r="28922" spans="79:81" x14ac:dyDescent="0.2">
      <c r="CA28922" s="1">
        <v>18</v>
      </c>
      <c r="CB28922" s="1">
        <v>28921</v>
      </c>
      <c r="CC28922" s="1">
        <v>2.2433000000000002E-2</v>
      </c>
    </row>
    <row r="28923" spans="79:81" x14ac:dyDescent="0.2">
      <c r="CA28923" s="1">
        <v>18</v>
      </c>
      <c r="CB28923" s="1">
        <v>28922</v>
      </c>
      <c r="CC28923" s="1">
        <v>2.2362E-2</v>
      </c>
    </row>
    <row r="28924" spans="79:81" x14ac:dyDescent="0.2">
      <c r="CA28924" s="1">
        <v>18</v>
      </c>
      <c r="CB28924" s="1">
        <v>28923</v>
      </c>
      <c r="CC28924" s="1">
        <v>2.2422999999999998E-2</v>
      </c>
    </row>
    <row r="28925" spans="79:81" x14ac:dyDescent="0.2">
      <c r="CA28925" s="1">
        <v>18</v>
      </c>
      <c r="CB28925" s="1">
        <v>28924</v>
      </c>
      <c r="CC28925" s="1">
        <v>2.2384000000000001E-2</v>
      </c>
    </row>
    <row r="28926" spans="79:81" x14ac:dyDescent="0.2">
      <c r="CA28926" s="1">
        <v>18</v>
      </c>
      <c r="CB28926" s="1">
        <v>28925</v>
      </c>
      <c r="CC28926" s="1">
        <v>2.2402999999999999E-2</v>
      </c>
    </row>
    <row r="28927" spans="79:81" x14ac:dyDescent="0.2">
      <c r="CA28927" s="1">
        <v>18</v>
      </c>
      <c r="CB28927" s="1">
        <v>28926</v>
      </c>
      <c r="CC28927" s="1">
        <v>2.2411E-2</v>
      </c>
    </row>
    <row r="28928" spans="79:81" x14ac:dyDescent="0.2">
      <c r="CA28928" s="1">
        <v>18</v>
      </c>
      <c r="CB28928" s="1">
        <v>28927</v>
      </c>
      <c r="CC28928" s="1">
        <v>2.2438E-2</v>
      </c>
    </row>
    <row r="28929" spans="79:81" x14ac:dyDescent="0.2">
      <c r="CA28929" s="1">
        <v>18</v>
      </c>
      <c r="CB28929" s="1">
        <v>28928</v>
      </c>
      <c r="CC28929" s="1">
        <v>2.2488000000000001E-2</v>
      </c>
    </row>
    <row r="28930" spans="79:81" x14ac:dyDescent="0.2">
      <c r="CA28930" s="1">
        <v>18</v>
      </c>
      <c r="CB28930" s="1">
        <v>28929</v>
      </c>
      <c r="CC28930" s="1">
        <v>2.2468999999999999E-2</v>
      </c>
    </row>
    <row r="28931" spans="79:81" x14ac:dyDescent="0.2">
      <c r="CA28931" s="1">
        <v>18</v>
      </c>
      <c r="CB28931" s="1">
        <v>28930</v>
      </c>
      <c r="CC28931" s="1">
        <v>2.2436999999999999E-2</v>
      </c>
    </row>
    <row r="28932" spans="79:81" x14ac:dyDescent="0.2">
      <c r="CA28932" s="1">
        <v>18</v>
      </c>
      <c r="CB28932" s="1">
        <v>28931</v>
      </c>
      <c r="CC28932" s="1">
        <v>2.2384999999999999E-2</v>
      </c>
    </row>
    <row r="28933" spans="79:81" x14ac:dyDescent="0.2">
      <c r="CA28933" s="1">
        <v>18</v>
      </c>
      <c r="CB28933" s="1">
        <v>28932</v>
      </c>
      <c r="CC28933" s="1">
        <v>2.2377999999999999E-2</v>
      </c>
    </row>
    <row r="28934" spans="79:81" x14ac:dyDescent="0.2">
      <c r="CA28934" s="1">
        <v>18</v>
      </c>
      <c r="CB28934" s="1">
        <v>28933</v>
      </c>
      <c r="CC28934" s="1">
        <v>2.2362E-2</v>
      </c>
    </row>
    <row r="28935" spans="79:81" x14ac:dyDescent="0.2">
      <c r="CA28935" s="1">
        <v>18</v>
      </c>
      <c r="CB28935" s="1">
        <v>28934</v>
      </c>
      <c r="CC28935" s="1">
        <v>2.2440000000000002E-2</v>
      </c>
    </row>
    <row r="28936" spans="79:81" x14ac:dyDescent="0.2">
      <c r="CA28936" s="1">
        <v>18</v>
      </c>
      <c r="CB28936" s="1">
        <v>28935</v>
      </c>
      <c r="CC28936" s="1">
        <v>2.2395999999999999E-2</v>
      </c>
    </row>
    <row r="28937" spans="79:81" x14ac:dyDescent="0.2">
      <c r="CA28937" s="1">
        <v>18</v>
      </c>
      <c r="CB28937" s="1">
        <v>28936</v>
      </c>
      <c r="CC28937" s="1">
        <v>2.2456E-2</v>
      </c>
    </row>
    <row r="28938" spans="79:81" x14ac:dyDescent="0.2">
      <c r="CA28938" s="1">
        <v>18</v>
      </c>
      <c r="CB28938" s="1">
        <v>28937</v>
      </c>
      <c r="CC28938" s="1">
        <v>2.2447000000000002E-2</v>
      </c>
    </row>
    <row r="28939" spans="79:81" x14ac:dyDescent="0.2">
      <c r="CA28939" s="1">
        <v>18</v>
      </c>
      <c r="CB28939" s="1">
        <v>28938</v>
      </c>
      <c r="CC28939" s="1">
        <v>2.2450999999999999E-2</v>
      </c>
    </row>
    <row r="28940" spans="79:81" x14ac:dyDescent="0.2">
      <c r="CA28940" s="1">
        <v>18</v>
      </c>
      <c r="CB28940" s="1">
        <v>28939</v>
      </c>
      <c r="CC28940" s="1">
        <v>2.2397E-2</v>
      </c>
    </row>
    <row r="28941" spans="79:81" x14ac:dyDescent="0.2">
      <c r="CA28941" s="1">
        <v>18</v>
      </c>
      <c r="CB28941" s="1">
        <v>28940</v>
      </c>
      <c r="CC28941" s="1">
        <v>2.2363000000000001E-2</v>
      </c>
    </row>
    <row r="28942" spans="79:81" x14ac:dyDescent="0.2">
      <c r="CA28942" s="1">
        <v>18</v>
      </c>
      <c r="CB28942" s="1">
        <v>28941</v>
      </c>
      <c r="CC28942" s="1">
        <v>2.2384000000000001E-2</v>
      </c>
    </row>
    <row r="28943" spans="79:81" x14ac:dyDescent="0.2">
      <c r="CA28943" s="1">
        <v>18</v>
      </c>
      <c r="CB28943" s="1">
        <v>28942</v>
      </c>
      <c r="CC28943" s="1">
        <v>2.2429000000000001E-2</v>
      </c>
    </row>
    <row r="28944" spans="79:81" x14ac:dyDescent="0.2">
      <c r="CA28944" s="1">
        <v>18</v>
      </c>
      <c r="CB28944" s="1">
        <v>28943</v>
      </c>
      <c r="CC28944" s="1">
        <v>2.2432000000000001E-2</v>
      </c>
    </row>
    <row r="28945" spans="79:81" x14ac:dyDescent="0.2">
      <c r="CA28945" s="1">
        <v>18</v>
      </c>
      <c r="CB28945" s="1">
        <v>28944</v>
      </c>
      <c r="CC28945" s="1">
        <v>2.2411E-2</v>
      </c>
    </row>
    <row r="28946" spans="79:81" x14ac:dyDescent="0.2">
      <c r="CA28946" s="1">
        <v>18</v>
      </c>
      <c r="CB28946" s="1">
        <v>28945</v>
      </c>
      <c r="CC28946" s="1">
        <v>2.2447000000000002E-2</v>
      </c>
    </row>
    <row r="28947" spans="79:81" x14ac:dyDescent="0.2">
      <c r="CA28947" s="1">
        <v>18</v>
      </c>
      <c r="CB28947" s="1">
        <v>28946</v>
      </c>
      <c r="CC28947" s="1">
        <v>2.2367999999999999E-2</v>
      </c>
    </row>
    <row r="28948" spans="79:81" x14ac:dyDescent="0.2">
      <c r="CA28948" s="1">
        <v>18</v>
      </c>
      <c r="CB28948" s="1">
        <v>28947</v>
      </c>
      <c r="CC28948" s="1">
        <v>2.2457000000000001E-2</v>
      </c>
    </row>
    <row r="28949" spans="79:81" x14ac:dyDescent="0.2">
      <c r="CA28949" s="1">
        <v>18</v>
      </c>
      <c r="CB28949" s="1">
        <v>28948</v>
      </c>
      <c r="CC28949" s="1">
        <v>2.2374000000000002E-2</v>
      </c>
    </row>
    <row r="28950" spans="79:81" x14ac:dyDescent="0.2">
      <c r="CA28950" s="1">
        <v>18</v>
      </c>
      <c r="CB28950" s="1">
        <v>28949</v>
      </c>
      <c r="CC28950" s="1">
        <v>2.2414E-2</v>
      </c>
    </row>
    <row r="28951" spans="79:81" x14ac:dyDescent="0.2">
      <c r="CA28951" s="1">
        <v>18</v>
      </c>
      <c r="CB28951" s="1">
        <v>28950</v>
      </c>
      <c r="CC28951" s="1">
        <v>2.2405000000000001E-2</v>
      </c>
    </row>
    <row r="28952" spans="79:81" x14ac:dyDescent="0.2">
      <c r="CA28952" s="1">
        <v>18</v>
      </c>
      <c r="CB28952" s="1">
        <v>28951</v>
      </c>
      <c r="CC28952" s="1">
        <v>2.2454999999999999E-2</v>
      </c>
    </row>
    <row r="28953" spans="79:81" x14ac:dyDescent="0.2">
      <c r="CA28953" s="1">
        <v>18</v>
      </c>
      <c r="CB28953" s="1">
        <v>28952</v>
      </c>
      <c r="CC28953" s="1">
        <v>2.2391000000000001E-2</v>
      </c>
    </row>
    <row r="28954" spans="79:81" x14ac:dyDescent="0.2">
      <c r="CA28954" s="1">
        <v>18</v>
      </c>
      <c r="CB28954" s="1">
        <v>28953</v>
      </c>
      <c r="CC28954" s="1">
        <v>2.2457999999999999E-2</v>
      </c>
    </row>
    <row r="28955" spans="79:81" x14ac:dyDescent="0.2">
      <c r="CA28955" s="1">
        <v>18</v>
      </c>
      <c r="CB28955" s="1">
        <v>28954</v>
      </c>
      <c r="CC28955" s="1">
        <v>2.2384999999999999E-2</v>
      </c>
    </row>
    <row r="28956" spans="79:81" x14ac:dyDescent="0.2">
      <c r="CA28956" s="1">
        <v>18</v>
      </c>
      <c r="CB28956" s="1">
        <v>28955</v>
      </c>
      <c r="CC28956" s="1">
        <v>2.2342999999999998E-2</v>
      </c>
    </row>
    <row r="28957" spans="79:81" x14ac:dyDescent="0.2">
      <c r="CA28957" s="1">
        <v>18</v>
      </c>
      <c r="CB28957" s="1">
        <v>28956</v>
      </c>
      <c r="CC28957" s="1">
        <v>2.2421E-2</v>
      </c>
    </row>
    <row r="28958" spans="79:81" x14ac:dyDescent="0.2">
      <c r="CA28958" s="1">
        <v>18</v>
      </c>
      <c r="CB28958" s="1">
        <v>28957</v>
      </c>
      <c r="CC28958" s="1">
        <v>2.2412000000000001E-2</v>
      </c>
    </row>
    <row r="28959" spans="79:81" x14ac:dyDescent="0.2">
      <c r="CA28959" s="1">
        <v>18</v>
      </c>
      <c r="CB28959" s="1">
        <v>28958</v>
      </c>
      <c r="CC28959" s="1">
        <v>2.2401999999999998E-2</v>
      </c>
    </row>
    <row r="28960" spans="79:81" x14ac:dyDescent="0.2">
      <c r="CA28960" s="1">
        <v>18</v>
      </c>
      <c r="CB28960" s="1">
        <v>28959</v>
      </c>
      <c r="CC28960" s="1">
        <v>2.2352E-2</v>
      </c>
    </row>
    <row r="28961" spans="79:81" x14ac:dyDescent="0.2">
      <c r="CA28961" s="1">
        <v>18</v>
      </c>
      <c r="CB28961" s="1">
        <v>28960</v>
      </c>
      <c r="CC28961" s="1">
        <v>2.2261E-2</v>
      </c>
    </row>
    <row r="28962" spans="79:81" x14ac:dyDescent="0.2">
      <c r="CA28962" s="1">
        <v>18</v>
      </c>
      <c r="CB28962" s="1">
        <v>28961</v>
      </c>
      <c r="CC28962" s="1">
        <v>2.2329000000000002E-2</v>
      </c>
    </row>
    <row r="28963" spans="79:81" x14ac:dyDescent="0.2">
      <c r="CA28963" s="1">
        <v>18</v>
      </c>
      <c r="CB28963" s="1">
        <v>28962</v>
      </c>
      <c r="CC28963" s="1">
        <v>2.2432000000000001E-2</v>
      </c>
    </row>
    <row r="28964" spans="79:81" x14ac:dyDescent="0.2">
      <c r="CA28964" s="1">
        <v>18</v>
      </c>
      <c r="CB28964" s="1">
        <v>28963</v>
      </c>
      <c r="CC28964" s="1">
        <v>2.2384999999999999E-2</v>
      </c>
    </row>
    <row r="28965" spans="79:81" x14ac:dyDescent="0.2">
      <c r="CA28965" s="1">
        <v>18</v>
      </c>
      <c r="CB28965" s="1">
        <v>28964</v>
      </c>
      <c r="CC28965" s="1">
        <v>2.2342999999999998E-2</v>
      </c>
    </row>
    <row r="28966" spans="79:81" x14ac:dyDescent="0.2">
      <c r="CA28966" s="1">
        <v>18</v>
      </c>
      <c r="CB28966" s="1">
        <v>28965</v>
      </c>
      <c r="CC28966" s="1">
        <v>2.2374000000000002E-2</v>
      </c>
    </row>
    <row r="28967" spans="79:81" x14ac:dyDescent="0.2">
      <c r="CA28967" s="1">
        <v>18</v>
      </c>
      <c r="CB28967" s="1">
        <v>28966</v>
      </c>
      <c r="CC28967" s="1">
        <v>2.24E-2</v>
      </c>
    </row>
    <row r="28968" spans="79:81" x14ac:dyDescent="0.2">
      <c r="CA28968" s="1">
        <v>18</v>
      </c>
      <c r="CB28968" s="1">
        <v>28967</v>
      </c>
      <c r="CC28968" s="1">
        <v>2.2433999999999999E-2</v>
      </c>
    </row>
    <row r="28969" spans="79:81" x14ac:dyDescent="0.2">
      <c r="CA28969" s="1">
        <v>18</v>
      </c>
      <c r="CB28969" s="1">
        <v>28968</v>
      </c>
      <c r="CC28969" s="1">
        <v>2.2391999999999999E-2</v>
      </c>
    </row>
    <row r="28970" spans="79:81" x14ac:dyDescent="0.2">
      <c r="CA28970" s="1">
        <v>18</v>
      </c>
      <c r="CB28970" s="1">
        <v>28969</v>
      </c>
      <c r="CC28970" s="1">
        <v>2.2412000000000001E-2</v>
      </c>
    </row>
    <row r="28971" spans="79:81" x14ac:dyDescent="0.2">
      <c r="CA28971" s="1">
        <v>18</v>
      </c>
      <c r="CB28971" s="1">
        <v>28970</v>
      </c>
      <c r="CC28971" s="1">
        <v>2.2384000000000001E-2</v>
      </c>
    </row>
    <row r="28972" spans="79:81" x14ac:dyDescent="0.2">
      <c r="CA28972" s="1">
        <v>18</v>
      </c>
      <c r="CB28972" s="1">
        <v>28971</v>
      </c>
      <c r="CC28972" s="1">
        <v>2.2436999999999999E-2</v>
      </c>
    </row>
    <row r="28973" spans="79:81" x14ac:dyDescent="0.2">
      <c r="CA28973" s="1">
        <v>18</v>
      </c>
      <c r="CB28973" s="1">
        <v>28972</v>
      </c>
      <c r="CC28973" s="1">
        <v>2.2429000000000001E-2</v>
      </c>
    </row>
    <row r="28974" spans="79:81" x14ac:dyDescent="0.2">
      <c r="CA28974" s="1">
        <v>18</v>
      </c>
      <c r="CB28974" s="1">
        <v>28973</v>
      </c>
      <c r="CC28974" s="1">
        <v>2.2384000000000001E-2</v>
      </c>
    </row>
    <row r="28975" spans="79:81" x14ac:dyDescent="0.2">
      <c r="CA28975" s="1">
        <v>18</v>
      </c>
      <c r="CB28975" s="1">
        <v>28974</v>
      </c>
      <c r="CC28975" s="1">
        <v>2.2391999999999999E-2</v>
      </c>
    </row>
    <row r="28976" spans="79:81" x14ac:dyDescent="0.2">
      <c r="CA28976" s="1">
        <v>18</v>
      </c>
      <c r="CB28976" s="1">
        <v>28975</v>
      </c>
      <c r="CC28976" s="1">
        <v>2.2348E-2</v>
      </c>
    </row>
    <row r="28977" spans="79:81" x14ac:dyDescent="0.2">
      <c r="CA28977" s="1">
        <v>18</v>
      </c>
      <c r="CB28977" s="1">
        <v>28976</v>
      </c>
      <c r="CC28977" s="1">
        <v>2.2342000000000001E-2</v>
      </c>
    </row>
    <row r="28978" spans="79:81" x14ac:dyDescent="0.2">
      <c r="CA28978" s="1">
        <v>18</v>
      </c>
      <c r="CB28978" s="1">
        <v>28977</v>
      </c>
      <c r="CC28978" s="1">
        <v>2.2372E-2</v>
      </c>
    </row>
    <row r="28979" spans="79:81" x14ac:dyDescent="0.2">
      <c r="CA28979" s="1">
        <v>18</v>
      </c>
      <c r="CB28979" s="1">
        <v>28978</v>
      </c>
      <c r="CC28979" s="1">
        <v>2.2471999999999999E-2</v>
      </c>
    </row>
    <row r="28980" spans="79:81" x14ac:dyDescent="0.2">
      <c r="CA28980" s="1">
        <v>18</v>
      </c>
      <c r="CB28980" s="1">
        <v>28979</v>
      </c>
      <c r="CC28980" s="1">
        <v>2.2339999999999999E-2</v>
      </c>
    </row>
    <row r="28981" spans="79:81" x14ac:dyDescent="0.2">
      <c r="CA28981" s="1">
        <v>18</v>
      </c>
      <c r="CB28981" s="1">
        <v>28980</v>
      </c>
      <c r="CC28981" s="1">
        <v>2.2301000000000001E-2</v>
      </c>
    </row>
    <row r="28982" spans="79:81" x14ac:dyDescent="0.2">
      <c r="CA28982" s="1">
        <v>18</v>
      </c>
      <c r="CB28982" s="1">
        <v>28981</v>
      </c>
      <c r="CC28982" s="1">
        <v>2.2376E-2</v>
      </c>
    </row>
    <row r="28983" spans="79:81" x14ac:dyDescent="0.2">
      <c r="CA28983" s="1">
        <v>18</v>
      </c>
      <c r="CB28983" s="1">
        <v>28982</v>
      </c>
      <c r="CC28983" s="1">
        <v>2.2381999999999999E-2</v>
      </c>
    </row>
    <row r="28984" spans="79:81" x14ac:dyDescent="0.2">
      <c r="CA28984" s="1">
        <v>18</v>
      </c>
      <c r="CB28984" s="1">
        <v>28983</v>
      </c>
      <c r="CC28984" s="1">
        <v>2.2363999999999998E-2</v>
      </c>
    </row>
    <row r="28985" spans="79:81" x14ac:dyDescent="0.2">
      <c r="CA28985" s="1">
        <v>18</v>
      </c>
      <c r="CB28985" s="1">
        <v>28984</v>
      </c>
      <c r="CC28985" s="1">
        <v>2.2324E-2</v>
      </c>
    </row>
    <row r="28986" spans="79:81" x14ac:dyDescent="0.2">
      <c r="CA28986" s="1">
        <v>18</v>
      </c>
      <c r="CB28986" s="1">
        <v>28985</v>
      </c>
      <c r="CC28986" s="1">
        <v>2.2345E-2</v>
      </c>
    </row>
    <row r="28987" spans="79:81" x14ac:dyDescent="0.2">
      <c r="CA28987" s="1">
        <v>18</v>
      </c>
      <c r="CB28987" s="1">
        <v>28986</v>
      </c>
      <c r="CC28987" s="1">
        <v>2.2395999999999999E-2</v>
      </c>
    </row>
    <row r="28988" spans="79:81" x14ac:dyDescent="0.2">
      <c r="CA28988" s="1">
        <v>18</v>
      </c>
      <c r="CB28988" s="1">
        <v>28987</v>
      </c>
      <c r="CC28988" s="1">
        <v>2.2350999999999999E-2</v>
      </c>
    </row>
    <row r="28989" spans="79:81" x14ac:dyDescent="0.2">
      <c r="CA28989" s="1">
        <v>18</v>
      </c>
      <c r="CB28989" s="1">
        <v>28988</v>
      </c>
      <c r="CC28989" s="1">
        <v>2.2363999999999998E-2</v>
      </c>
    </row>
    <row r="28990" spans="79:81" x14ac:dyDescent="0.2">
      <c r="CA28990" s="1">
        <v>18</v>
      </c>
      <c r="CB28990" s="1">
        <v>28989</v>
      </c>
      <c r="CC28990" s="1">
        <v>2.2328000000000001E-2</v>
      </c>
    </row>
    <row r="28991" spans="79:81" x14ac:dyDescent="0.2">
      <c r="CA28991" s="1">
        <v>18</v>
      </c>
      <c r="CB28991" s="1">
        <v>28990</v>
      </c>
      <c r="CC28991" s="1">
        <v>2.2393E-2</v>
      </c>
    </row>
    <row r="28992" spans="79:81" x14ac:dyDescent="0.2">
      <c r="CA28992" s="1">
        <v>18</v>
      </c>
      <c r="CB28992" s="1">
        <v>28991</v>
      </c>
      <c r="CC28992" s="1">
        <v>2.2409999999999999E-2</v>
      </c>
    </row>
    <row r="28993" spans="79:81" x14ac:dyDescent="0.2">
      <c r="CA28993" s="1">
        <v>18</v>
      </c>
      <c r="CB28993" s="1">
        <v>28992</v>
      </c>
      <c r="CC28993" s="1">
        <v>2.2334E-2</v>
      </c>
    </row>
    <row r="28994" spans="79:81" x14ac:dyDescent="0.2">
      <c r="CA28994" s="1">
        <v>18</v>
      </c>
      <c r="CB28994" s="1">
        <v>28993</v>
      </c>
      <c r="CC28994" s="1">
        <v>2.239E-2</v>
      </c>
    </row>
    <row r="28995" spans="79:81" x14ac:dyDescent="0.2">
      <c r="CA28995" s="1">
        <v>18</v>
      </c>
      <c r="CB28995" s="1">
        <v>28994</v>
      </c>
      <c r="CC28995" s="1">
        <v>2.2387000000000001E-2</v>
      </c>
    </row>
    <row r="28996" spans="79:81" x14ac:dyDescent="0.2">
      <c r="CA28996" s="1">
        <v>18</v>
      </c>
      <c r="CB28996" s="1">
        <v>28995</v>
      </c>
      <c r="CC28996" s="1">
        <v>2.2397E-2</v>
      </c>
    </row>
    <row r="28997" spans="79:81" x14ac:dyDescent="0.2">
      <c r="CA28997" s="1">
        <v>18</v>
      </c>
      <c r="CB28997" s="1">
        <v>28996</v>
      </c>
      <c r="CC28997" s="1">
        <v>2.2298999999999999E-2</v>
      </c>
    </row>
    <row r="28998" spans="79:81" x14ac:dyDescent="0.2">
      <c r="CA28998" s="1">
        <v>18</v>
      </c>
      <c r="CB28998" s="1">
        <v>28997</v>
      </c>
      <c r="CC28998" s="1">
        <v>2.2394000000000001E-2</v>
      </c>
    </row>
    <row r="28999" spans="79:81" x14ac:dyDescent="0.2">
      <c r="CA28999" s="1">
        <v>18</v>
      </c>
      <c r="CB28999" s="1">
        <v>28998</v>
      </c>
      <c r="CC28999" s="1">
        <v>2.2391000000000001E-2</v>
      </c>
    </row>
    <row r="29000" spans="79:81" x14ac:dyDescent="0.2">
      <c r="CA29000" s="1">
        <v>18</v>
      </c>
      <c r="CB29000" s="1">
        <v>28999</v>
      </c>
      <c r="CC29000" s="1">
        <v>2.2373000000000001E-2</v>
      </c>
    </row>
    <row r="29001" spans="79:81" x14ac:dyDescent="0.2">
      <c r="CA29001" s="1">
        <v>18</v>
      </c>
      <c r="CB29001" s="1">
        <v>29000</v>
      </c>
      <c r="CC29001" s="1">
        <v>2.2384999999999999E-2</v>
      </c>
    </row>
    <row r="29002" spans="79:81" x14ac:dyDescent="0.2">
      <c r="CA29002" s="1">
        <v>18</v>
      </c>
      <c r="CB29002" s="1">
        <v>29001</v>
      </c>
      <c r="CC29002" s="1">
        <v>2.2381999999999999E-2</v>
      </c>
    </row>
    <row r="29003" spans="79:81" x14ac:dyDescent="0.2">
      <c r="CA29003" s="1">
        <v>18</v>
      </c>
      <c r="CB29003" s="1">
        <v>29002</v>
      </c>
      <c r="CC29003" s="1">
        <v>2.2398999999999999E-2</v>
      </c>
    </row>
    <row r="29004" spans="79:81" x14ac:dyDescent="0.2">
      <c r="CA29004" s="1">
        <v>18</v>
      </c>
      <c r="CB29004" s="1">
        <v>29003</v>
      </c>
      <c r="CC29004" s="1">
        <v>2.2440000000000002E-2</v>
      </c>
    </row>
    <row r="29005" spans="79:81" x14ac:dyDescent="0.2">
      <c r="CA29005" s="1">
        <v>18</v>
      </c>
      <c r="CB29005" s="1">
        <v>29004</v>
      </c>
      <c r="CC29005" s="1">
        <v>2.2315999999999999E-2</v>
      </c>
    </row>
    <row r="29006" spans="79:81" x14ac:dyDescent="0.2">
      <c r="CA29006" s="1">
        <v>18</v>
      </c>
      <c r="CB29006" s="1">
        <v>29005</v>
      </c>
      <c r="CC29006" s="1">
        <v>2.2411E-2</v>
      </c>
    </row>
    <row r="29007" spans="79:81" x14ac:dyDescent="0.2">
      <c r="CA29007" s="1">
        <v>18</v>
      </c>
      <c r="CB29007" s="1">
        <v>29006</v>
      </c>
      <c r="CC29007" s="1">
        <v>2.2426999999999999E-2</v>
      </c>
    </row>
    <row r="29008" spans="79:81" x14ac:dyDescent="0.2">
      <c r="CA29008" s="1">
        <v>18</v>
      </c>
      <c r="CB29008" s="1">
        <v>29007</v>
      </c>
      <c r="CC29008" s="1">
        <v>2.2265E-2</v>
      </c>
    </row>
    <row r="29009" spans="79:81" x14ac:dyDescent="0.2">
      <c r="CA29009" s="1">
        <v>18</v>
      </c>
      <c r="CB29009" s="1">
        <v>29008</v>
      </c>
      <c r="CC29009" s="1">
        <v>2.2304000000000001E-2</v>
      </c>
    </row>
    <row r="29010" spans="79:81" x14ac:dyDescent="0.2">
      <c r="CA29010" s="1">
        <v>18</v>
      </c>
      <c r="CB29010" s="1">
        <v>29009</v>
      </c>
      <c r="CC29010" s="1">
        <v>2.2315000000000002E-2</v>
      </c>
    </row>
    <row r="29011" spans="79:81" x14ac:dyDescent="0.2">
      <c r="CA29011" s="1">
        <v>18</v>
      </c>
      <c r="CB29011" s="1">
        <v>29010</v>
      </c>
      <c r="CC29011" s="1">
        <v>2.2356000000000001E-2</v>
      </c>
    </row>
    <row r="29012" spans="79:81" x14ac:dyDescent="0.2">
      <c r="CA29012" s="1">
        <v>18</v>
      </c>
      <c r="CB29012" s="1">
        <v>29011</v>
      </c>
      <c r="CC29012" s="1">
        <v>2.2350999999999999E-2</v>
      </c>
    </row>
    <row r="29013" spans="79:81" x14ac:dyDescent="0.2">
      <c r="CA29013" s="1">
        <v>18</v>
      </c>
      <c r="CB29013" s="1">
        <v>29012</v>
      </c>
      <c r="CC29013" s="1">
        <v>2.2303E-2</v>
      </c>
    </row>
    <row r="29014" spans="79:81" x14ac:dyDescent="0.2">
      <c r="CA29014" s="1">
        <v>18</v>
      </c>
      <c r="CB29014" s="1">
        <v>29013</v>
      </c>
      <c r="CC29014" s="1">
        <v>2.239E-2</v>
      </c>
    </row>
    <row r="29015" spans="79:81" x14ac:dyDescent="0.2">
      <c r="CA29015" s="1">
        <v>18</v>
      </c>
      <c r="CB29015" s="1">
        <v>29014</v>
      </c>
      <c r="CC29015" s="1">
        <v>2.2331E-2</v>
      </c>
    </row>
    <row r="29016" spans="79:81" x14ac:dyDescent="0.2">
      <c r="CA29016" s="1">
        <v>18</v>
      </c>
      <c r="CB29016" s="1">
        <v>29015</v>
      </c>
      <c r="CC29016" s="1">
        <v>2.2284000000000002E-2</v>
      </c>
    </row>
    <row r="29017" spans="79:81" x14ac:dyDescent="0.2">
      <c r="CA29017" s="1">
        <v>18</v>
      </c>
      <c r="CB29017" s="1">
        <v>29016</v>
      </c>
      <c r="CC29017" s="1">
        <v>2.2408999999999998E-2</v>
      </c>
    </row>
    <row r="29018" spans="79:81" x14ac:dyDescent="0.2">
      <c r="CA29018" s="1">
        <v>18</v>
      </c>
      <c r="CB29018" s="1">
        <v>29017</v>
      </c>
      <c r="CC29018" s="1">
        <v>2.2345E-2</v>
      </c>
    </row>
    <row r="29019" spans="79:81" x14ac:dyDescent="0.2">
      <c r="CA29019" s="1">
        <v>18</v>
      </c>
      <c r="CB29019" s="1">
        <v>29018</v>
      </c>
      <c r="CC29019" s="1">
        <v>2.2296E-2</v>
      </c>
    </row>
    <row r="29020" spans="79:81" x14ac:dyDescent="0.2">
      <c r="CA29020" s="1">
        <v>18</v>
      </c>
      <c r="CB29020" s="1">
        <v>29019</v>
      </c>
      <c r="CC29020" s="1">
        <v>2.2384999999999999E-2</v>
      </c>
    </row>
    <row r="29021" spans="79:81" x14ac:dyDescent="0.2">
      <c r="CA29021" s="1">
        <v>18</v>
      </c>
      <c r="CB29021" s="1">
        <v>29020</v>
      </c>
      <c r="CC29021" s="1">
        <v>2.2342000000000001E-2</v>
      </c>
    </row>
    <row r="29022" spans="79:81" x14ac:dyDescent="0.2">
      <c r="CA29022" s="1">
        <v>18</v>
      </c>
      <c r="CB29022" s="1">
        <v>29021</v>
      </c>
      <c r="CC29022" s="1">
        <v>2.232E-2</v>
      </c>
    </row>
    <row r="29023" spans="79:81" x14ac:dyDescent="0.2">
      <c r="CA29023" s="1">
        <v>18</v>
      </c>
      <c r="CB29023" s="1">
        <v>29022</v>
      </c>
      <c r="CC29023" s="1">
        <v>2.2367999999999999E-2</v>
      </c>
    </row>
    <row r="29024" spans="79:81" x14ac:dyDescent="0.2">
      <c r="CA29024" s="1">
        <v>18</v>
      </c>
      <c r="CB29024" s="1">
        <v>29023</v>
      </c>
      <c r="CC29024" s="1">
        <v>2.2273000000000001E-2</v>
      </c>
    </row>
    <row r="29025" spans="79:81" x14ac:dyDescent="0.2">
      <c r="CA29025" s="1">
        <v>18</v>
      </c>
      <c r="CB29025" s="1">
        <v>29024</v>
      </c>
      <c r="CC29025" s="1">
        <v>2.2429999999999999E-2</v>
      </c>
    </row>
    <row r="29026" spans="79:81" x14ac:dyDescent="0.2">
      <c r="CA29026" s="1">
        <v>18</v>
      </c>
      <c r="CB29026" s="1">
        <v>29025</v>
      </c>
      <c r="CC29026" s="1">
        <v>2.2349000000000001E-2</v>
      </c>
    </row>
    <row r="29027" spans="79:81" x14ac:dyDescent="0.2">
      <c r="CA29027" s="1">
        <v>18</v>
      </c>
      <c r="CB29027" s="1">
        <v>29026</v>
      </c>
      <c r="CC29027" s="1">
        <v>2.2338E-2</v>
      </c>
    </row>
    <row r="29028" spans="79:81" x14ac:dyDescent="0.2">
      <c r="CA29028" s="1">
        <v>18</v>
      </c>
      <c r="CB29028" s="1">
        <v>29027</v>
      </c>
      <c r="CC29028" s="1">
        <v>2.2440000000000002E-2</v>
      </c>
    </row>
    <row r="29029" spans="79:81" x14ac:dyDescent="0.2">
      <c r="CA29029" s="1">
        <v>18</v>
      </c>
      <c r="CB29029" s="1">
        <v>29028</v>
      </c>
      <c r="CC29029" s="1">
        <v>2.2315000000000002E-2</v>
      </c>
    </row>
    <row r="29030" spans="79:81" x14ac:dyDescent="0.2">
      <c r="CA29030" s="1">
        <v>18</v>
      </c>
      <c r="CB29030" s="1">
        <v>29029</v>
      </c>
      <c r="CC29030" s="1">
        <v>2.2342000000000001E-2</v>
      </c>
    </row>
    <row r="29031" spans="79:81" x14ac:dyDescent="0.2">
      <c r="CA29031" s="1">
        <v>18</v>
      </c>
      <c r="CB29031" s="1">
        <v>29030</v>
      </c>
      <c r="CC29031" s="1">
        <v>2.2301999999999999E-2</v>
      </c>
    </row>
    <row r="29032" spans="79:81" x14ac:dyDescent="0.2">
      <c r="CA29032" s="1">
        <v>18</v>
      </c>
      <c r="CB29032" s="1">
        <v>29031</v>
      </c>
      <c r="CC29032" s="1">
        <v>2.2277999999999999E-2</v>
      </c>
    </row>
    <row r="29033" spans="79:81" x14ac:dyDescent="0.2">
      <c r="CA29033" s="1">
        <v>18</v>
      </c>
      <c r="CB29033" s="1">
        <v>29032</v>
      </c>
      <c r="CC29033" s="1">
        <v>2.2377999999999999E-2</v>
      </c>
    </row>
    <row r="29034" spans="79:81" x14ac:dyDescent="0.2">
      <c r="CA29034" s="1">
        <v>18</v>
      </c>
      <c r="CB29034" s="1">
        <v>29033</v>
      </c>
      <c r="CC29034" s="1">
        <v>2.2313E-2</v>
      </c>
    </row>
    <row r="29035" spans="79:81" x14ac:dyDescent="0.2">
      <c r="CA29035" s="1">
        <v>18</v>
      </c>
      <c r="CB29035" s="1">
        <v>29034</v>
      </c>
      <c r="CC29035" s="1">
        <v>2.2353000000000001E-2</v>
      </c>
    </row>
    <row r="29036" spans="79:81" x14ac:dyDescent="0.2">
      <c r="CA29036" s="1">
        <v>18</v>
      </c>
      <c r="CB29036" s="1">
        <v>29035</v>
      </c>
      <c r="CC29036" s="1">
        <v>2.2343999999999999E-2</v>
      </c>
    </row>
    <row r="29037" spans="79:81" x14ac:dyDescent="0.2">
      <c r="CA29037" s="1">
        <v>18</v>
      </c>
      <c r="CB29037" s="1">
        <v>29036</v>
      </c>
      <c r="CC29037" s="1">
        <v>2.2342000000000001E-2</v>
      </c>
    </row>
    <row r="29038" spans="79:81" x14ac:dyDescent="0.2">
      <c r="CA29038" s="1">
        <v>18</v>
      </c>
      <c r="CB29038" s="1">
        <v>29037</v>
      </c>
      <c r="CC29038" s="1">
        <v>2.2359E-2</v>
      </c>
    </row>
    <row r="29039" spans="79:81" x14ac:dyDescent="0.2">
      <c r="CA29039" s="1">
        <v>18</v>
      </c>
      <c r="CB29039" s="1">
        <v>29038</v>
      </c>
      <c r="CC29039" s="1">
        <v>2.2422000000000001E-2</v>
      </c>
    </row>
    <row r="29040" spans="79:81" x14ac:dyDescent="0.2">
      <c r="CA29040" s="1">
        <v>18</v>
      </c>
      <c r="CB29040" s="1">
        <v>29039</v>
      </c>
      <c r="CC29040" s="1">
        <v>2.232E-2</v>
      </c>
    </row>
    <row r="29041" spans="79:81" x14ac:dyDescent="0.2">
      <c r="CA29041" s="1">
        <v>18</v>
      </c>
      <c r="CB29041" s="1">
        <v>29040</v>
      </c>
      <c r="CC29041" s="1">
        <v>2.2296E-2</v>
      </c>
    </row>
    <row r="29042" spans="79:81" x14ac:dyDescent="0.2">
      <c r="CA29042" s="1">
        <v>18</v>
      </c>
      <c r="CB29042" s="1">
        <v>29041</v>
      </c>
      <c r="CC29042" s="1">
        <v>2.2360000000000001E-2</v>
      </c>
    </row>
    <row r="29043" spans="79:81" x14ac:dyDescent="0.2">
      <c r="CA29043" s="1">
        <v>18</v>
      </c>
      <c r="CB29043" s="1">
        <v>29042</v>
      </c>
      <c r="CC29043" s="1">
        <v>2.2349000000000001E-2</v>
      </c>
    </row>
    <row r="29044" spans="79:81" x14ac:dyDescent="0.2">
      <c r="CA29044" s="1">
        <v>18</v>
      </c>
      <c r="CB29044" s="1">
        <v>29043</v>
      </c>
      <c r="CC29044" s="1">
        <v>2.2332999999999999E-2</v>
      </c>
    </row>
    <row r="29045" spans="79:81" x14ac:dyDescent="0.2">
      <c r="CA29045" s="1">
        <v>18</v>
      </c>
      <c r="CB29045" s="1">
        <v>29044</v>
      </c>
      <c r="CC29045" s="1">
        <v>2.2298999999999999E-2</v>
      </c>
    </row>
    <row r="29046" spans="79:81" x14ac:dyDescent="0.2">
      <c r="CA29046" s="1">
        <v>18</v>
      </c>
      <c r="CB29046" s="1">
        <v>29045</v>
      </c>
      <c r="CC29046" s="1">
        <v>2.2304000000000001E-2</v>
      </c>
    </row>
    <row r="29047" spans="79:81" x14ac:dyDescent="0.2">
      <c r="CA29047" s="1">
        <v>18</v>
      </c>
      <c r="CB29047" s="1">
        <v>29046</v>
      </c>
      <c r="CC29047" s="1">
        <v>2.2342999999999998E-2</v>
      </c>
    </row>
    <row r="29048" spans="79:81" x14ac:dyDescent="0.2">
      <c r="CA29048" s="1">
        <v>18</v>
      </c>
      <c r="CB29048" s="1">
        <v>29047</v>
      </c>
      <c r="CC29048" s="1">
        <v>2.2308000000000001E-2</v>
      </c>
    </row>
    <row r="29049" spans="79:81" x14ac:dyDescent="0.2">
      <c r="CA29049" s="1">
        <v>18</v>
      </c>
      <c r="CB29049" s="1">
        <v>29048</v>
      </c>
      <c r="CC29049" s="1">
        <v>2.231E-2</v>
      </c>
    </row>
    <row r="29050" spans="79:81" x14ac:dyDescent="0.2">
      <c r="CA29050" s="1">
        <v>18</v>
      </c>
      <c r="CB29050" s="1">
        <v>29049</v>
      </c>
      <c r="CC29050" s="1">
        <v>2.2315000000000002E-2</v>
      </c>
    </row>
    <row r="29051" spans="79:81" x14ac:dyDescent="0.2">
      <c r="CA29051" s="1">
        <v>18</v>
      </c>
      <c r="CB29051" s="1">
        <v>29050</v>
      </c>
      <c r="CC29051" s="1">
        <v>2.2419999999999999E-2</v>
      </c>
    </row>
    <row r="29052" spans="79:81" x14ac:dyDescent="0.2">
      <c r="CA29052" s="1">
        <v>18</v>
      </c>
      <c r="CB29052" s="1">
        <v>29051</v>
      </c>
      <c r="CC29052" s="1">
        <v>2.2343999999999999E-2</v>
      </c>
    </row>
    <row r="29053" spans="79:81" x14ac:dyDescent="0.2">
      <c r="CA29053" s="1">
        <v>18</v>
      </c>
      <c r="CB29053" s="1">
        <v>29052</v>
      </c>
      <c r="CC29053" s="1">
        <v>2.2342999999999998E-2</v>
      </c>
    </row>
    <row r="29054" spans="79:81" x14ac:dyDescent="0.2">
      <c r="CA29054" s="1">
        <v>18</v>
      </c>
      <c r="CB29054" s="1">
        <v>29053</v>
      </c>
      <c r="CC29054" s="1">
        <v>2.2315000000000002E-2</v>
      </c>
    </row>
    <row r="29055" spans="79:81" x14ac:dyDescent="0.2">
      <c r="CA29055" s="1">
        <v>18</v>
      </c>
      <c r="CB29055" s="1">
        <v>29054</v>
      </c>
      <c r="CC29055" s="1">
        <v>2.2268E-2</v>
      </c>
    </row>
    <row r="29056" spans="79:81" x14ac:dyDescent="0.2">
      <c r="CA29056" s="1">
        <v>18</v>
      </c>
      <c r="CB29056" s="1">
        <v>29055</v>
      </c>
      <c r="CC29056" s="1">
        <v>2.2297999999999998E-2</v>
      </c>
    </row>
    <row r="29057" spans="79:81" x14ac:dyDescent="0.2">
      <c r="CA29057" s="1">
        <v>18</v>
      </c>
      <c r="CB29057" s="1">
        <v>29056</v>
      </c>
      <c r="CC29057" s="1">
        <v>2.2363000000000001E-2</v>
      </c>
    </row>
    <row r="29058" spans="79:81" x14ac:dyDescent="0.2">
      <c r="CA29058" s="1">
        <v>18</v>
      </c>
      <c r="CB29058" s="1">
        <v>29057</v>
      </c>
      <c r="CC29058" s="1">
        <v>2.2280000000000001E-2</v>
      </c>
    </row>
    <row r="29059" spans="79:81" x14ac:dyDescent="0.2">
      <c r="CA29059" s="1">
        <v>18</v>
      </c>
      <c r="CB29059" s="1">
        <v>29058</v>
      </c>
      <c r="CC29059" s="1">
        <v>2.2294000000000001E-2</v>
      </c>
    </row>
    <row r="29060" spans="79:81" x14ac:dyDescent="0.2">
      <c r="CA29060" s="1">
        <v>18</v>
      </c>
      <c r="CB29060" s="1">
        <v>29059</v>
      </c>
      <c r="CC29060" s="1">
        <v>2.2342000000000001E-2</v>
      </c>
    </row>
    <row r="29061" spans="79:81" x14ac:dyDescent="0.2">
      <c r="CA29061" s="1">
        <v>18</v>
      </c>
      <c r="CB29061" s="1">
        <v>29060</v>
      </c>
      <c r="CC29061" s="1">
        <v>2.2318999999999999E-2</v>
      </c>
    </row>
    <row r="29062" spans="79:81" x14ac:dyDescent="0.2">
      <c r="CA29062" s="1">
        <v>18</v>
      </c>
      <c r="CB29062" s="1">
        <v>29061</v>
      </c>
      <c r="CC29062" s="1">
        <v>2.2216E-2</v>
      </c>
    </row>
    <row r="29063" spans="79:81" x14ac:dyDescent="0.2">
      <c r="CA29063" s="1">
        <v>18</v>
      </c>
      <c r="CB29063" s="1">
        <v>29062</v>
      </c>
      <c r="CC29063" s="1">
        <v>2.2342999999999998E-2</v>
      </c>
    </row>
    <row r="29064" spans="79:81" x14ac:dyDescent="0.2">
      <c r="CA29064" s="1">
        <v>18</v>
      </c>
      <c r="CB29064" s="1">
        <v>29063</v>
      </c>
      <c r="CC29064" s="1">
        <v>2.2307E-2</v>
      </c>
    </row>
    <row r="29065" spans="79:81" x14ac:dyDescent="0.2">
      <c r="CA29065" s="1">
        <v>18</v>
      </c>
      <c r="CB29065" s="1">
        <v>29064</v>
      </c>
      <c r="CC29065" s="1">
        <v>2.2280000000000001E-2</v>
      </c>
    </row>
    <row r="29066" spans="79:81" x14ac:dyDescent="0.2">
      <c r="CA29066" s="1">
        <v>18</v>
      </c>
      <c r="CB29066" s="1">
        <v>29065</v>
      </c>
      <c r="CC29066" s="1">
        <v>2.2374999999999999E-2</v>
      </c>
    </row>
    <row r="29067" spans="79:81" x14ac:dyDescent="0.2">
      <c r="CA29067" s="1">
        <v>18</v>
      </c>
      <c r="CB29067" s="1">
        <v>29066</v>
      </c>
      <c r="CC29067" s="1">
        <v>2.2273999999999999E-2</v>
      </c>
    </row>
    <row r="29068" spans="79:81" x14ac:dyDescent="0.2">
      <c r="CA29068" s="1">
        <v>18</v>
      </c>
      <c r="CB29068" s="1">
        <v>29067</v>
      </c>
      <c r="CC29068" s="1">
        <v>2.2239999999999999E-2</v>
      </c>
    </row>
    <row r="29069" spans="79:81" x14ac:dyDescent="0.2">
      <c r="CA29069" s="1">
        <v>18</v>
      </c>
      <c r="CB29069" s="1">
        <v>29068</v>
      </c>
      <c r="CC29069" s="1">
        <v>2.2308000000000001E-2</v>
      </c>
    </row>
    <row r="29070" spans="79:81" x14ac:dyDescent="0.2">
      <c r="CA29070" s="1">
        <v>18</v>
      </c>
      <c r="CB29070" s="1">
        <v>29069</v>
      </c>
      <c r="CC29070" s="1">
        <v>2.2307E-2</v>
      </c>
    </row>
    <row r="29071" spans="79:81" x14ac:dyDescent="0.2">
      <c r="CA29071" s="1">
        <v>18</v>
      </c>
      <c r="CB29071" s="1">
        <v>29070</v>
      </c>
      <c r="CC29071" s="1">
        <v>2.2276000000000001E-2</v>
      </c>
    </row>
    <row r="29072" spans="79:81" x14ac:dyDescent="0.2">
      <c r="CA29072" s="1">
        <v>18</v>
      </c>
      <c r="CB29072" s="1">
        <v>29071</v>
      </c>
      <c r="CC29072" s="1">
        <v>2.2287999999999999E-2</v>
      </c>
    </row>
    <row r="29073" spans="79:81" x14ac:dyDescent="0.2">
      <c r="CA29073" s="1">
        <v>18</v>
      </c>
      <c r="CB29073" s="1">
        <v>29072</v>
      </c>
      <c r="CC29073" s="1">
        <v>2.2269000000000001E-2</v>
      </c>
    </row>
    <row r="29074" spans="79:81" x14ac:dyDescent="0.2">
      <c r="CA29074" s="1">
        <v>18</v>
      </c>
      <c r="CB29074" s="1">
        <v>29073</v>
      </c>
      <c r="CC29074" s="1">
        <v>2.2329000000000002E-2</v>
      </c>
    </row>
    <row r="29075" spans="79:81" x14ac:dyDescent="0.2">
      <c r="CA29075" s="1">
        <v>18</v>
      </c>
      <c r="CB29075" s="1">
        <v>29074</v>
      </c>
      <c r="CC29075" s="1">
        <v>2.2359E-2</v>
      </c>
    </row>
    <row r="29076" spans="79:81" x14ac:dyDescent="0.2">
      <c r="CA29076" s="1">
        <v>18</v>
      </c>
      <c r="CB29076" s="1">
        <v>29075</v>
      </c>
      <c r="CC29076" s="1">
        <v>2.2308999999999999E-2</v>
      </c>
    </row>
    <row r="29077" spans="79:81" x14ac:dyDescent="0.2">
      <c r="CA29077" s="1">
        <v>18</v>
      </c>
      <c r="CB29077" s="1">
        <v>29076</v>
      </c>
      <c r="CC29077" s="1">
        <v>2.2287000000000001E-2</v>
      </c>
    </row>
    <row r="29078" spans="79:81" x14ac:dyDescent="0.2">
      <c r="CA29078" s="1">
        <v>18</v>
      </c>
      <c r="CB29078" s="1">
        <v>29077</v>
      </c>
      <c r="CC29078" s="1">
        <v>2.2301999999999999E-2</v>
      </c>
    </row>
    <row r="29079" spans="79:81" x14ac:dyDescent="0.2">
      <c r="CA29079" s="1">
        <v>18</v>
      </c>
      <c r="CB29079" s="1">
        <v>29078</v>
      </c>
      <c r="CC29079" s="1">
        <v>2.2249000000000001E-2</v>
      </c>
    </row>
    <row r="29080" spans="79:81" x14ac:dyDescent="0.2">
      <c r="CA29080" s="1">
        <v>18</v>
      </c>
      <c r="CB29080" s="1">
        <v>29079</v>
      </c>
      <c r="CC29080" s="1">
        <v>2.2339999999999999E-2</v>
      </c>
    </row>
    <row r="29081" spans="79:81" x14ac:dyDescent="0.2">
      <c r="CA29081" s="1">
        <v>18</v>
      </c>
      <c r="CB29081" s="1">
        <v>29080</v>
      </c>
      <c r="CC29081" s="1">
        <v>2.2315000000000002E-2</v>
      </c>
    </row>
    <row r="29082" spans="79:81" x14ac:dyDescent="0.2">
      <c r="CA29082" s="1">
        <v>18</v>
      </c>
      <c r="CB29082" s="1">
        <v>29081</v>
      </c>
      <c r="CC29082" s="1">
        <v>2.2259999999999999E-2</v>
      </c>
    </row>
    <row r="29083" spans="79:81" x14ac:dyDescent="0.2">
      <c r="CA29083" s="1">
        <v>18</v>
      </c>
      <c r="CB29083" s="1">
        <v>29082</v>
      </c>
      <c r="CC29083" s="1">
        <v>2.2346999999999999E-2</v>
      </c>
    </row>
    <row r="29084" spans="79:81" x14ac:dyDescent="0.2">
      <c r="CA29084" s="1">
        <v>18</v>
      </c>
      <c r="CB29084" s="1">
        <v>29083</v>
      </c>
      <c r="CC29084" s="1">
        <v>2.23E-2</v>
      </c>
    </row>
    <row r="29085" spans="79:81" x14ac:dyDescent="0.2">
      <c r="CA29085" s="1">
        <v>18</v>
      </c>
      <c r="CB29085" s="1">
        <v>29084</v>
      </c>
      <c r="CC29085" s="1">
        <v>2.2284000000000002E-2</v>
      </c>
    </row>
    <row r="29086" spans="79:81" x14ac:dyDescent="0.2">
      <c r="CA29086" s="1">
        <v>18</v>
      </c>
      <c r="CB29086" s="1">
        <v>29085</v>
      </c>
      <c r="CC29086" s="1">
        <v>2.2349999999999998E-2</v>
      </c>
    </row>
    <row r="29087" spans="79:81" x14ac:dyDescent="0.2">
      <c r="CA29087" s="1">
        <v>18</v>
      </c>
      <c r="CB29087" s="1">
        <v>29086</v>
      </c>
      <c r="CC29087" s="1">
        <v>2.2287000000000001E-2</v>
      </c>
    </row>
    <row r="29088" spans="79:81" x14ac:dyDescent="0.2">
      <c r="CA29088" s="1">
        <v>18</v>
      </c>
      <c r="CB29088" s="1">
        <v>29087</v>
      </c>
      <c r="CC29088" s="1">
        <v>2.2322000000000002E-2</v>
      </c>
    </row>
    <row r="29089" spans="79:81" x14ac:dyDescent="0.2">
      <c r="CA29089" s="1">
        <v>18</v>
      </c>
      <c r="CB29089" s="1">
        <v>29088</v>
      </c>
      <c r="CC29089" s="1">
        <v>2.2204999999999999E-2</v>
      </c>
    </row>
    <row r="29090" spans="79:81" x14ac:dyDescent="0.2">
      <c r="CA29090" s="1">
        <v>18</v>
      </c>
      <c r="CB29090" s="1">
        <v>29089</v>
      </c>
      <c r="CC29090" s="1">
        <v>2.2296E-2</v>
      </c>
    </row>
    <row r="29091" spans="79:81" x14ac:dyDescent="0.2">
      <c r="CA29091" s="1">
        <v>18</v>
      </c>
      <c r="CB29091" s="1">
        <v>29090</v>
      </c>
      <c r="CC29091" s="1">
        <v>2.2318999999999999E-2</v>
      </c>
    </row>
    <row r="29092" spans="79:81" x14ac:dyDescent="0.2">
      <c r="CA29092" s="1">
        <v>18</v>
      </c>
      <c r="CB29092" s="1">
        <v>29091</v>
      </c>
      <c r="CC29092" s="1">
        <v>2.2325999999999999E-2</v>
      </c>
    </row>
    <row r="29093" spans="79:81" x14ac:dyDescent="0.2">
      <c r="CA29093" s="1">
        <v>18</v>
      </c>
      <c r="CB29093" s="1">
        <v>29092</v>
      </c>
      <c r="CC29093" s="1">
        <v>2.2374999999999999E-2</v>
      </c>
    </row>
    <row r="29094" spans="79:81" x14ac:dyDescent="0.2">
      <c r="CA29094" s="1">
        <v>18</v>
      </c>
      <c r="CB29094" s="1">
        <v>29093</v>
      </c>
      <c r="CC29094" s="1">
        <v>2.2279E-2</v>
      </c>
    </row>
    <row r="29095" spans="79:81" x14ac:dyDescent="0.2">
      <c r="CA29095" s="1">
        <v>18</v>
      </c>
      <c r="CB29095" s="1">
        <v>29094</v>
      </c>
      <c r="CC29095" s="1">
        <v>2.2374000000000002E-2</v>
      </c>
    </row>
    <row r="29096" spans="79:81" x14ac:dyDescent="0.2">
      <c r="CA29096" s="1">
        <v>18</v>
      </c>
      <c r="CB29096" s="1">
        <v>29095</v>
      </c>
      <c r="CC29096" s="1">
        <v>2.2225999999999999E-2</v>
      </c>
    </row>
    <row r="29097" spans="79:81" x14ac:dyDescent="0.2">
      <c r="CA29097" s="1">
        <v>18</v>
      </c>
      <c r="CB29097" s="1">
        <v>29096</v>
      </c>
      <c r="CC29097" s="1">
        <v>2.2277000000000002E-2</v>
      </c>
    </row>
    <row r="29098" spans="79:81" x14ac:dyDescent="0.2">
      <c r="CA29098" s="1">
        <v>18</v>
      </c>
      <c r="CB29098" s="1">
        <v>29097</v>
      </c>
      <c r="CC29098" s="1">
        <v>2.2287000000000001E-2</v>
      </c>
    </row>
    <row r="29099" spans="79:81" x14ac:dyDescent="0.2">
      <c r="CA29099" s="1">
        <v>18</v>
      </c>
      <c r="CB29099" s="1">
        <v>29098</v>
      </c>
      <c r="CC29099" s="1">
        <v>2.232E-2</v>
      </c>
    </row>
    <row r="29100" spans="79:81" x14ac:dyDescent="0.2">
      <c r="CA29100" s="1">
        <v>18</v>
      </c>
      <c r="CB29100" s="1">
        <v>29099</v>
      </c>
      <c r="CC29100" s="1">
        <v>2.2313E-2</v>
      </c>
    </row>
    <row r="29101" spans="79:81" x14ac:dyDescent="0.2">
      <c r="CA29101" s="1">
        <v>18</v>
      </c>
      <c r="CB29101" s="1">
        <v>29100</v>
      </c>
      <c r="CC29101" s="1">
        <v>2.2322999999999999E-2</v>
      </c>
    </row>
    <row r="29102" spans="79:81" x14ac:dyDescent="0.2">
      <c r="CA29102" s="1">
        <v>18</v>
      </c>
      <c r="CB29102" s="1">
        <v>29101</v>
      </c>
      <c r="CC29102" s="1">
        <v>2.2303E-2</v>
      </c>
    </row>
    <row r="29103" spans="79:81" x14ac:dyDescent="0.2">
      <c r="CA29103" s="1">
        <v>18</v>
      </c>
      <c r="CB29103" s="1">
        <v>29102</v>
      </c>
      <c r="CC29103" s="1">
        <v>2.2305999999999999E-2</v>
      </c>
    </row>
    <row r="29104" spans="79:81" x14ac:dyDescent="0.2">
      <c r="CA29104" s="1">
        <v>18</v>
      </c>
      <c r="CB29104" s="1">
        <v>29103</v>
      </c>
      <c r="CC29104" s="1">
        <v>2.2348E-2</v>
      </c>
    </row>
    <row r="29105" spans="79:81" x14ac:dyDescent="0.2">
      <c r="CA29105" s="1">
        <v>18</v>
      </c>
      <c r="CB29105" s="1">
        <v>29104</v>
      </c>
      <c r="CC29105" s="1">
        <v>2.2270000000000002E-2</v>
      </c>
    </row>
    <row r="29106" spans="79:81" x14ac:dyDescent="0.2">
      <c r="CA29106" s="1">
        <v>18</v>
      </c>
      <c r="CB29106" s="1">
        <v>29105</v>
      </c>
      <c r="CC29106" s="1">
        <v>2.2245999999999998E-2</v>
      </c>
    </row>
    <row r="29107" spans="79:81" x14ac:dyDescent="0.2">
      <c r="CA29107" s="1">
        <v>18</v>
      </c>
      <c r="CB29107" s="1">
        <v>29106</v>
      </c>
      <c r="CC29107" s="1">
        <v>2.2308999999999999E-2</v>
      </c>
    </row>
    <row r="29108" spans="79:81" x14ac:dyDescent="0.2">
      <c r="CA29108" s="1">
        <v>18</v>
      </c>
      <c r="CB29108" s="1">
        <v>29107</v>
      </c>
      <c r="CC29108" s="1">
        <v>2.2294999999999999E-2</v>
      </c>
    </row>
    <row r="29109" spans="79:81" x14ac:dyDescent="0.2">
      <c r="CA29109" s="1">
        <v>18</v>
      </c>
      <c r="CB29109" s="1">
        <v>29108</v>
      </c>
      <c r="CC29109" s="1">
        <v>2.2284999999999999E-2</v>
      </c>
    </row>
    <row r="29110" spans="79:81" x14ac:dyDescent="0.2">
      <c r="CA29110" s="1">
        <v>18</v>
      </c>
      <c r="CB29110" s="1">
        <v>29109</v>
      </c>
      <c r="CC29110" s="1">
        <v>2.2293E-2</v>
      </c>
    </row>
    <row r="29111" spans="79:81" x14ac:dyDescent="0.2">
      <c r="CA29111" s="1">
        <v>18</v>
      </c>
      <c r="CB29111" s="1">
        <v>29110</v>
      </c>
      <c r="CC29111" s="1">
        <v>2.2183000000000001E-2</v>
      </c>
    </row>
    <row r="29112" spans="79:81" x14ac:dyDescent="0.2">
      <c r="CA29112" s="1">
        <v>18</v>
      </c>
      <c r="CB29112" s="1">
        <v>29111</v>
      </c>
      <c r="CC29112" s="1">
        <v>2.2246999999999999E-2</v>
      </c>
    </row>
    <row r="29113" spans="79:81" x14ac:dyDescent="0.2">
      <c r="CA29113" s="1">
        <v>18</v>
      </c>
      <c r="CB29113" s="1">
        <v>29112</v>
      </c>
      <c r="CC29113" s="1">
        <v>2.2327E-2</v>
      </c>
    </row>
    <row r="29114" spans="79:81" x14ac:dyDescent="0.2">
      <c r="CA29114" s="1">
        <v>18</v>
      </c>
      <c r="CB29114" s="1">
        <v>29113</v>
      </c>
      <c r="CC29114" s="1">
        <v>2.2235999999999999E-2</v>
      </c>
    </row>
    <row r="29115" spans="79:81" x14ac:dyDescent="0.2">
      <c r="CA29115" s="1">
        <v>18</v>
      </c>
      <c r="CB29115" s="1">
        <v>29114</v>
      </c>
      <c r="CC29115" s="1">
        <v>2.2335000000000001E-2</v>
      </c>
    </row>
    <row r="29116" spans="79:81" x14ac:dyDescent="0.2">
      <c r="CA29116" s="1">
        <v>18</v>
      </c>
      <c r="CB29116" s="1">
        <v>29115</v>
      </c>
      <c r="CC29116" s="1">
        <v>2.2183000000000001E-2</v>
      </c>
    </row>
    <row r="29117" spans="79:81" x14ac:dyDescent="0.2">
      <c r="CA29117" s="1">
        <v>18</v>
      </c>
      <c r="CB29117" s="1">
        <v>29116</v>
      </c>
      <c r="CC29117" s="1">
        <v>2.2249000000000001E-2</v>
      </c>
    </row>
    <row r="29118" spans="79:81" x14ac:dyDescent="0.2">
      <c r="CA29118" s="1">
        <v>18</v>
      </c>
      <c r="CB29118" s="1">
        <v>29117</v>
      </c>
      <c r="CC29118" s="1">
        <v>2.2218999999999999E-2</v>
      </c>
    </row>
    <row r="29119" spans="79:81" x14ac:dyDescent="0.2">
      <c r="CA29119" s="1">
        <v>18</v>
      </c>
      <c r="CB29119" s="1">
        <v>29118</v>
      </c>
      <c r="CC29119" s="1">
        <v>2.2228999999999999E-2</v>
      </c>
    </row>
    <row r="29120" spans="79:81" x14ac:dyDescent="0.2">
      <c r="CA29120" s="1">
        <v>18</v>
      </c>
      <c r="CB29120" s="1">
        <v>29119</v>
      </c>
      <c r="CC29120" s="1">
        <v>2.2296E-2</v>
      </c>
    </row>
    <row r="29121" spans="79:81" x14ac:dyDescent="0.2">
      <c r="CA29121" s="1">
        <v>18</v>
      </c>
      <c r="CB29121" s="1">
        <v>29120</v>
      </c>
      <c r="CC29121" s="1">
        <v>2.2279E-2</v>
      </c>
    </row>
    <row r="29122" spans="79:81" x14ac:dyDescent="0.2">
      <c r="CA29122" s="1">
        <v>18</v>
      </c>
      <c r="CB29122" s="1">
        <v>29121</v>
      </c>
      <c r="CC29122" s="1">
        <v>2.2280999999999999E-2</v>
      </c>
    </row>
    <row r="29123" spans="79:81" x14ac:dyDescent="0.2">
      <c r="CA29123" s="1">
        <v>18</v>
      </c>
      <c r="CB29123" s="1">
        <v>29122</v>
      </c>
      <c r="CC29123" s="1">
        <v>2.2342000000000001E-2</v>
      </c>
    </row>
    <row r="29124" spans="79:81" x14ac:dyDescent="0.2">
      <c r="CA29124" s="1">
        <v>18</v>
      </c>
      <c r="CB29124" s="1">
        <v>29123</v>
      </c>
      <c r="CC29124" s="1">
        <v>2.2296E-2</v>
      </c>
    </row>
    <row r="29125" spans="79:81" x14ac:dyDescent="0.2">
      <c r="CA29125" s="1">
        <v>18</v>
      </c>
      <c r="CB29125" s="1">
        <v>29124</v>
      </c>
      <c r="CC29125" s="1">
        <v>2.2298999999999999E-2</v>
      </c>
    </row>
    <row r="29126" spans="79:81" x14ac:dyDescent="0.2">
      <c r="CA29126" s="1">
        <v>18</v>
      </c>
      <c r="CB29126" s="1">
        <v>29125</v>
      </c>
      <c r="CC29126" s="1">
        <v>2.23E-2</v>
      </c>
    </row>
    <row r="29127" spans="79:81" x14ac:dyDescent="0.2">
      <c r="CA29127" s="1">
        <v>18</v>
      </c>
      <c r="CB29127" s="1">
        <v>29126</v>
      </c>
      <c r="CC29127" s="1">
        <v>2.2270000000000002E-2</v>
      </c>
    </row>
    <row r="29128" spans="79:81" x14ac:dyDescent="0.2">
      <c r="CA29128" s="1">
        <v>18</v>
      </c>
      <c r="CB29128" s="1">
        <v>29127</v>
      </c>
      <c r="CC29128" s="1">
        <v>2.2275E-2</v>
      </c>
    </row>
    <row r="29129" spans="79:81" x14ac:dyDescent="0.2">
      <c r="CA29129" s="1">
        <v>18</v>
      </c>
      <c r="CB29129" s="1">
        <v>29128</v>
      </c>
      <c r="CC29129" s="1">
        <v>2.2251E-2</v>
      </c>
    </row>
    <row r="29130" spans="79:81" x14ac:dyDescent="0.2">
      <c r="CA29130" s="1">
        <v>18</v>
      </c>
      <c r="CB29130" s="1">
        <v>29129</v>
      </c>
      <c r="CC29130" s="1">
        <v>2.2245000000000001E-2</v>
      </c>
    </row>
    <row r="29131" spans="79:81" x14ac:dyDescent="0.2">
      <c r="CA29131" s="1">
        <v>18</v>
      </c>
      <c r="CB29131" s="1">
        <v>29130</v>
      </c>
      <c r="CC29131" s="1">
        <v>2.2221000000000001E-2</v>
      </c>
    </row>
    <row r="29132" spans="79:81" x14ac:dyDescent="0.2">
      <c r="CA29132" s="1">
        <v>18</v>
      </c>
      <c r="CB29132" s="1">
        <v>29131</v>
      </c>
      <c r="CC29132" s="1">
        <v>2.2321000000000001E-2</v>
      </c>
    </row>
    <row r="29133" spans="79:81" x14ac:dyDescent="0.2">
      <c r="CA29133" s="1">
        <v>18</v>
      </c>
      <c r="CB29133" s="1">
        <v>29132</v>
      </c>
      <c r="CC29133" s="1">
        <v>2.2265E-2</v>
      </c>
    </row>
    <row r="29134" spans="79:81" x14ac:dyDescent="0.2">
      <c r="CA29134" s="1">
        <v>18</v>
      </c>
      <c r="CB29134" s="1">
        <v>29133</v>
      </c>
      <c r="CC29134" s="1">
        <v>2.232E-2</v>
      </c>
    </row>
    <row r="29135" spans="79:81" x14ac:dyDescent="0.2">
      <c r="CA29135" s="1">
        <v>18</v>
      </c>
      <c r="CB29135" s="1">
        <v>29134</v>
      </c>
      <c r="CC29135" s="1">
        <v>2.2284999999999999E-2</v>
      </c>
    </row>
    <row r="29136" spans="79:81" x14ac:dyDescent="0.2">
      <c r="CA29136" s="1">
        <v>18</v>
      </c>
      <c r="CB29136" s="1">
        <v>29135</v>
      </c>
      <c r="CC29136" s="1">
        <v>2.2303E-2</v>
      </c>
    </row>
    <row r="29137" spans="79:81" x14ac:dyDescent="0.2">
      <c r="CA29137" s="1">
        <v>18</v>
      </c>
      <c r="CB29137" s="1">
        <v>29136</v>
      </c>
      <c r="CC29137" s="1">
        <v>2.2209E-2</v>
      </c>
    </row>
    <row r="29138" spans="79:81" x14ac:dyDescent="0.2">
      <c r="CA29138" s="1">
        <v>18</v>
      </c>
      <c r="CB29138" s="1">
        <v>29137</v>
      </c>
      <c r="CC29138" s="1">
        <v>2.2286E-2</v>
      </c>
    </row>
    <row r="29139" spans="79:81" x14ac:dyDescent="0.2">
      <c r="CA29139" s="1">
        <v>18</v>
      </c>
      <c r="CB29139" s="1">
        <v>29138</v>
      </c>
      <c r="CC29139" s="1">
        <v>2.2298999999999999E-2</v>
      </c>
    </row>
    <row r="29140" spans="79:81" x14ac:dyDescent="0.2">
      <c r="CA29140" s="1">
        <v>18</v>
      </c>
      <c r="CB29140" s="1">
        <v>29139</v>
      </c>
      <c r="CC29140" s="1">
        <v>2.2293E-2</v>
      </c>
    </row>
    <row r="29141" spans="79:81" x14ac:dyDescent="0.2">
      <c r="CA29141" s="1">
        <v>18</v>
      </c>
      <c r="CB29141" s="1">
        <v>29140</v>
      </c>
      <c r="CC29141" s="1">
        <v>2.2216E-2</v>
      </c>
    </row>
    <row r="29142" spans="79:81" x14ac:dyDescent="0.2">
      <c r="CA29142" s="1">
        <v>18</v>
      </c>
      <c r="CB29142" s="1">
        <v>29141</v>
      </c>
      <c r="CC29142" s="1">
        <v>2.2239999999999999E-2</v>
      </c>
    </row>
    <row r="29143" spans="79:81" x14ac:dyDescent="0.2">
      <c r="CA29143" s="1">
        <v>18</v>
      </c>
      <c r="CB29143" s="1">
        <v>29142</v>
      </c>
      <c r="CC29143" s="1">
        <v>2.2249000000000001E-2</v>
      </c>
    </row>
    <row r="29144" spans="79:81" x14ac:dyDescent="0.2">
      <c r="CA29144" s="1">
        <v>18</v>
      </c>
      <c r="CB29144" s="1">
        <v>29143</v>
      </c>
      <c r="CC29144" s="1">
        <v>2.2266000000000001E-2</v>
      </c>
    </row>
    <row r="29145" spans="79:81" x14ac:dyDescent="0.2">
      <c r="CA29145" s="1">
        <v>18</v>
      </c>
      <c r="CB29145" s="1">
        <v>29144</v>
      </c>
      <c r="CC29145" s="1">
        <v>2.2252999999999998E-2</v>
      </c>
    </row>
    <row r="29146" spans="79:81" x14ac:dyDescent="0.2">
      <c r="CA29146" s="1">
        <v>18</v>
      </c>
      <c r="CB29146" s="1">
        <v>29145</v>
      </c>
      <c r="CC29146" s="1">
        <v>2.2263000000000002E-2</v>
      </c>
    </row>
    <row r="29147" spans="79:81" x14ac:dyDescent="0.2">
      <c r="CA29147" s="1">
        <v>18</v>
      </c>
      <c r="CB29147" s="1">
        <v>29146</v>
      </c>
      <c r="CC29147" s="1">
        <v>2.2297000000000001E-2</v>
      </c>
    </row>
    <row r="29148" spans="79:81" x14ac:dyDescent="0.2">
      <c r="CA29148" s="1">
        <v>18</v>
      </c>
      <c r="CB29148" s="1">
        <v>29147</v>
      </c>
      <c r="CC29148" s="1">
        <v>2.2221999999999999E-2</v>
      </c>
    </row>
    <row r="29149" spans="79:81" x14ac:dyDescent="0.2">
      <c r="CA29149" s="1">
        <v>18</v>
      </c>
      <c r="CB29149" s="1">
        <v>29148</v>
      </c>
      <c r="CC29149" s="1">
        <v>2.2308000000000001E-2</v>
      </c>
    </row>
    <row r="29150" spans="79:81" x14ac:dyDescent="0.2">
      <c r="CA29150" s="1">
        <v>18</v>
      </c>
      <c r="CB29150" s="1">
        <v>29149</v>
      </c>
      <c r="CC29150" s="1">
        <v>2.2261E-2</v>
      </c>
    </row>
    <row r="29151" spans="79:81" x14ac:dyDescent="0.2">
      <c r="CA29151" s="1">
        <v>18</v>
      </c>
      <c r="CB29151" s="1">
        <v>29150</v>
      </c>
      <c r="CC29151" s="1">
        <v>2.2246999999999999E-2</v>
      </c>
    </row>
    <row r="29152" spans="79:81" x14ac:dyDescent="0.2">
      <c r="CA29152" s="1">
        <v>18</v>
      </c>
      <c r="CB29152" s="1">
        <v>29151</v>
      </c>
      <c r="CC29152" s="1">
        <v>2.2178E-2</v>
      </c>
    </row>
    <row r="29153" spans="79:81" x14ac:dyDescent="0.2">
      <c r="CA29153" s="1">
        <v>18</v>
      </c>
      <c r="CB29153" s="1">
        <v>29152</v>
      </c>
      <c r="CC29153" s="1">
        <v>2.2148999999999999E-2</v>
      </c>
    </row>
    <row r="29154" spans="79:81" x14ac:dyDescent="0.2">
      <c r="CA29154" s="1">
        <v>18</v>
      </c>
      <c r="CB29154" s="1">
        <v>29153</v>
      </c>
      <c r="CC29154" s="1">
        <v>2.2221000000000001E-2</v>
      </c>
    </row>
    <row r="29155" spans="79:81" x14ac:dyDescent="0.2">
      <c r="CA29155" s="1">
        <v>18</v>
      </c>
      <c r="CB29155" s="1">
        <v>29154</v>
      </c>
      <c r="CC29155" s="1">
        <v>2.2269000000000001E-2</v>
      </c>
    </row>
    <row r="29156" spans="79:81" x14ac:dyDescent="0.2">
      <c r="CA29156" s="1">
        <v>18</v>
      </c>
      <c r="CB29156" s="1">
        <v>29155</v>
      </c>
      <c r="CC29156" s="1">
        <v>2.2246999999999999E-2</v>
      </c>
    </row>
    <row r="29157" spans="79:81" x14ac:dyDescent="0.2">
      <c r="CA29157" s="1">
        <v>18</v>
      </c>
      <c r="CB29157" s="1">
        <v>29156</v>
      </c>
      <c r="CC29157" s="1">
        <v>2.2253999999999999E-2</v>
      </c>
    </row>
    <row r="29158" spans="79:81" x14ac:dyDescent="0.2">
      <c r="CA29158" s="1">
        <v>18</v>
      </c>
      <c r="CB29158" s="1">
        <v>29157</v>
      </c>
      <c r="CC29158" s="1">
        <v>2.2218999999999999E-2</v>
      </c>
    </row>
    <row r="29159" spans="79:81" x14ac:dyDescent="0.2">
      <c r="CA29159" s="1">
        <v>18</v>
      </c>
      <c r="CB29159" s="1">
        <v>29158</v>
      </c>
      <c r="CC29159" s="1">
        <v>2.2193000000000001E-2</v>
      </c>
    </row>
    <row r="29160" spans="79:81" x14ac:dyDescent="0.2">
      <c r="CA29160" s="1">
        <v>18</v>
      </c>
      <c r="CB29160" s="1">
        <v>29159</v>
      </c>
      <c r="CC29160" s="1">
        <v>2.2272E-2</v>
      </c>
    </row>
    <row r="29161" spans="79:81" x14ac:dyDescent="0.2">
      <c r="CA29161" s="1">
        <v>18</v>
      </c>
      <c r="CB29161" s="1">
        <v>29160</v>
      </c>
      <c r="CC29161" s="1">
        <v>2.2266000000000001E-2</v>
      </c>
    </row>
    <row r="29162" spans="79:81" x14ac:dyDescent="0.2">
      <c r="CA29162" s="1">
        <v>18</v>
      </c>
      <c r="CB29162" s="1">
        <v>29161</v>
      </c>
      <c r="CC29162" s="1">
        <v>2.2238999999999998E-2</v>
      </c>
    </row>
    <row r="29163" spans="79:81" x14ac:dyDescent="0.2">
      <c r="CA29163" s="1">
        <v>18</v>
      </c>
      <c r="CB29163" s="1">
        <v>29162</v>
      </c>
      <c r="CC29163" s="1">
        <v>2.2218999999999999E-2</v>
      </c>
    </row>
    <row r="29164" spans="79:81" x14ac:dyDescent="0.2">
      <c r="CA29164" s="1">
        <v>18</v>
      </c>
      <c r="CB29164" s="1">
        <v>29163</v>
      </c>
      <c r="CC29164" s="1">
        <v>2.2186999999999998E-2</v>
      </c>
    </row>
    <row r="29165" spans="79:81" x14ac:dyDescent="0.2">
      <c r="CA29165" s="1">
        <v>18</v>
      </c>
      <c r="CB29165" s="1">
        <v>29164</v>
      </c>
      <c r="CC29165" s="1">
        <v>2.2277999999999999E-2</v>
      </c>
    </row>
    <row r="29166" spans="79:81" x14ac:dyDescent="0.2">
      <c r="CA29166" s="1">
        <v>18</v>
      </c>
      <c r="CB29166" s="1">
        <v>29165</v>
      </c>
      <c r="CC29166" s="1">
        <v>2.2289E-2</v>
      </c>
    </row>
    <row r="29167" spans="79:81" x14ac:dyDescent="0.2">
      <c r="CA29167" s="1">
        <v>18</v>
      </c>
      <c r="CB29167" s="1">
        <v>29166</v>
      </c>
      <c r="CC29167" s="1">
        <v>2.2197000000000001E-2</v>
      </c>
    </row>
    <row r="29168" spans="79:81" x14ac:dyDescent="0.2">
      <c r="CA29168" s="1">
        <v>18</v>
      </c>
      <c r="CB29168" s="1">
        <v>29167</v>
      </c>
      <c r="CC29168" s="1">
        <v>2.2277999999999999E-2</v>
      </c>
    </row>
    <row r="29169" spans="79:81" x14ac:dyDescent="0.2">
      <c r="CA29169" s="1">
        <v>18</v>
      </c>
      <c r="CB29169" s="1">
        <v>29168</v>
      </c>
      <c r="CC29169" s="1">
        <v>2.2186000000000001E-2</v>
      </c>
    </row>
    <row r="29170" spans="79:81" x14ac:dyDescent="0.2">
      <c r="CA29170" s="1">
        <v>18</v>
      </c>
      <c r="CB29170" s="1">
        <v>29169</v>
      </c>
      <c r="CC29170" s="1">
        <v>2.2294999999999999E-2</v>
      </c>
    </row>
    <row r="29171" spans="79:81" x14ac:dyDescent="0.2">
      <c r="CA29171" s="1">
        <v>18</v>
      </c>
      <c r="CB29171" s="1">
        <v>29170</v>
      </c>
      <c r="CC29171" s="1">
        <v>2.2242000000000001E-2</v>
      </c>
    </row>
    <row r="29172" spans="79:81" x14ac:dyDescent="0.2">
      <c r="CA29172" s="1">
        <v>18</v>
      </c>
      <c r="CB29172" s="1">
        <v>29171</v>
      </c>
      <c r="CC29172" s="1">
        <v>2.2238000000000001E-2</v>
      </c>
    </row>
    <row r="29173" spans="79:81" x14ac:dyDescent="0.2">
      <c r="CA29173" s="1">
        <v>18</v>
      </c>
      <c r="CB29173" s="1">
        <v>29172</v>
      </c>
      <c r="CC29173" s="1">
        <v>2.2263000000000002E-2</v>
      </c>
    </row>
    <row r="29174" spans="79:81" x14ac:dyDescent="0.2">
      <c r="CA29174" s="1">
        <v>18</v>
      </c>
      <c r="CB29174" s="1">
        <v>29173</v>
      </c>
      <c r="CC29174" s="1">
        <v>2.2322000000000002E-2</v>
      </c>
    </row>
    <row r="29175" spans="79:81" x14ac:dyDescent="0.2">
      <c r="CA29175" s="1">
        <v>18</v>
      </c>
      <c r="CB29175" s="1">
        <v>29174</v>
      </c>
      <c r="CC29175" s="1">
        <v>2.2224000000000001E-2</v>
      </c>
    </row>
    <row r="29176" spans="79:81" x14ac:dyDescent="0.2">
      <c r="CA29176" s="1">
        <v>18</v>
      </c>
      <c r="CB29176" s="1">
        <v>29175</v>
      </c>
      <c r="CC29176" s="1">
        <v>2.2185E-2</v>
      </c>
    </row>
    <row r="29177" spans="79:81" x14ac:dyDescent="0.2">
      <c r="CA29177" s="1">
        <v>18</v>
      </c>
      <c r="CB29177" s="1">
        <v>29176</v>
      </c>
      <c r="CC29177" s="1">
        <v>2.2283000000000001E-2</v>
      </c>
    </row>
    <row r="29178" spans="79:81" x14ac:dyDescent="0.2">
      <c r="CA29178" s="1">
        <v>18</v>
      </c>
      <c r="CB29178" s="1">
        <v>29177</v>
      </c>
      <c r="CC29178" s="1">
        <v>2.2342000000000001E-2</v>
      </c>
    </row>
    <row r="29179" spans="79:81" x14ac:dyDescent="0.2">
      <c r="CA29179" s="1">
        <v>18</v>
      </c>
      <c r="CB29179" s="1">
        <v>29178</v>
      </c>
      <c r="CC29179" s="1">
        <v>2.2214999999999999E-2</v>
      </c>
    </row>
    <row r="29180" spans="79:81" x14ac:dyDescent="0.2">
      <c r="CA29180" s="1">
        <v>18</v>
      </c>
      <c r="CB29180" s="1">
        <v>29179</v>
      </c>
      <c r="CC29180" s="1">
        <v>2.2185E-2</v>
      </c>
    </row>
    <row r="29181" spans="79:81" x14ac:dyDescent="0.2">
      <c r="CA29181" s="1">
        <v>18</v>
      </c>
      <c r="CB29181" s="1">
        <v>29180</v>
      </c>
      <c r="CC29181" s="1">
        <v>2.2224000000000001E-2</v>
      </c>
    </row>
    <row r="29182" spans="79:81" x14ac:dyDescent="0.2">
      <c r="CA29182" s="1">
        <v>18</v>
      </c>
      <c r="CB29182" s="1">
        <v>29181</v>
      </c>
      <c r="CC29182" s="1">
        <v>2.2192E-2</v>
      </c>
    </row>
    <row r="29183" spans="79:81" x14ac:dyDescent="0.2">
      <c r="CA29183" s="1">
        <v>18</v>
      </c>
      <c r="CB29183" s="1">
        <v>29182</v>
      </c>
      <c r="CC29183" s="1">
        <v>2.2266000000000001E-2</v>
      </c>
    </row>
    <row r="29184" spans="79:81" x14ac:dyDescent="0.2">
      <c r="CA29184" s="1">
        <v>18</v>
      </c>
      <c r="CB29184" s="1">
        <v>29183</v>
      </c>
      <c r="CC29184" s="1">
        <v>2.2197999999999999E-2</v>
      </c>
    </row>
    <row r="29185" spans="79:81" x14ac:dyDescent="0.2">
      <c r="CA29185" s="1">
        <v>18</v>
      </c>
      <c r="CB29185" s="1">
        <v>29184</v>
      </c>
      <c r="CC29185" s="1">
        <v>2.2272E-2</v>
      </c>
    </row>
    <row r="29186" spans="79:81" x14ac:dyDescent="0.2">
      <c r="CA29186" s="1">
        <v>18</v>
      </c>
      <c r="CB29186" s="1">
        <v>29185</v>
      </c>
      <c r="CC29186" s="1">
        <v>2.2204000000000002E-2</v>
      </c>
    </row>
    <row r="29187" spans="79:81" x14ac:dyDescent="0.2">
      <c r="CA29187" s="1">
        <v>18</v>
      </c>
      <c r="CB29187" s="1">
        <v>29186</v>
      </c>
      <c r="CC29187" s="1">
        <v>2.2144E-2</v>
      </c>
    </row>
    <row r="29188" spans="79:81" x14ac:dyDescent="0.2">
      <c r="CA29188" s="1">
        <v>18</v>
      </c>
      <c r="CB29188" s="1">
        <v>29187</v>
      </c>
      <c r="CC29188" s="1">
        <v>2.222E-2</v>
      </c>
    </row>
    <row r="29189" spans="79:81" x14ac:dyDescent="0.2">
      <c r="CA29189" s="1">
        <v>18</v>
      </c>
      <c r="CB29189" s="1">
        <v>29188</v>
      </c>
      <c r="CC29189" s="1">
        <v>2.2197999999999999E-2</v>
      </c>
    </row>
    <row r="29190" spans="79:81" x14ac:dyDescent="0.2">
      <c r="CA29190" s="1">
        <v>18</v>
      </c>
      <c r="CB29190" s="1">
        <v>29189</v>
      </c>
      <c r="CC29190" s="1">
        <v>2.2275E-2</v>
      </c>
    </row>
    <row r="29191" spans="79:81" x14ac:dyDescent="0.2">
      <c r="CA29191" s="1">
        <v>18</v>
      </c>
      <c r="CB29191" s="1">
        <v>29190</v>
      </c>
      <c r="CC29191" s="1">
        <v>2.2196E-2</v>
      </c>
    </row>
    <row r="29192" spans="79:81" x14ac:dyDescent="0.2">
      <c r="CA29192" s="1">
        <v>18</v>
      </c>
      <c r="CB29192" s="1">
        <v>29191</v>
      </c>
      <c r="CC29192" s="1">
        <v>2.2284999999999999E-2</v>
      </c>
    </row>
    <row r="29193" spans="79:81" x14ac:dyDescent="0.2">
      <c r="CA29193" s="1">
        <v>18</v>
      </c>
      <c r="CB29193" s="1">
        <v>29192</v>
      </c>
      <c r="CC29193" s="1">
        <v>2.2204000000000002E-2</v>
      </c>
    </row>
    <row r="29194" spans="79:81" x14ac:dyDescent="0.2">
      <c r="CA29194" s="1">
        <v>18</v>
      </c>
      <c r="CB29194" s="1">
        <v>29193</v>
      </c>
      <c r="CC29194" s="1">
        <v>2.2216E-2</v>
      </c>
    </row>
    <row r="29195" spans="79:81" x14ac:dyDescent="0.2">
      <c r="CA29195" s="1">
        <v>18</v>
      </c>
      <c r="CB29195" s="1">
        <v>29194</v>
      </c>
      <c r="CC29195" s="1">
        <v>2.2304999999999998E-2</v>
      </c>
    </row>
    <row r="29196" spans="79:81" x14ac:dyDescent="0.2">
      <c r="CA29196" s="1">
        <v>18</v>
      </c>
      <c r="CB29196" s="1">
        <v>29195</v>
      </c>
      <c r="CC29196" s="1">
        <v>2.2234E-2</v>
      </c>
    </row>
    <row r="29197" spans="79:81" x14ac:dyDescent="0.2">
      <c r="CA29197" s="1">
        <v>18</v>
      </c>
      <c r="CB29197" s="1">
        <v>29196</v>
      </c>
      <c r="CC29197" s="1">
        <v>2.2194999999999999E-2</v>
      </c>
    </row>
    <row r="29198" spans="79:81" x14ac:dyDescent="0.2">
      <c r="CA29198" s="1">
        <v>18</v>
      </c>
      <c r="CB29198" s="1">
        <v>29197</v>
      </c>
      <c r="CC29198" s="1">
        <v>2.2249999999999999E-2</v>
      </c>
    </row>
    <row r="29199" spans="79:81" x14ac:dyDescent="0.2">
      <c r="CA29199" s="1">
        <v>18</v>
      </c>
      <c r="CB29199" s="1">
        <v>29198</v>
      </c>
      <c r="CC29199" s="1">
        <v>2.2162000000000001E-2</v>
      </c>
    </row>
    <row r="29200" spans="79:81" x14ac:dyDescent="0.2">
      <c r="CA29200" s="1">
        <v>18</v>
      </c>
      <c r="CB29200" s="1">
        <v>29199</v>
      </c>
      <c r="CC29200" s="1">
        <v>2.2239999999999999E-2</v>
      </c>
    </row>
    <row r="29201" spans="79:81" x14ac:dyDescent="0.2">
      <c r="CA29201" s="1">
        <v>18</v>
      </c>
      <c r="CB29201" s="1">
        <v>29200</v>
      </c>
      <c r="CC29201" s="1">
        <v>2.2192E-2</v>
      </c>
    </row>
    <row r="29202" spans="79:81" x14ac:dyDescent="0.2">
      <c r="CA29202" s="1">
        <v>18</v>
      </c>
      <c r="CB29202" s="1">
        <v>29201</v>
      </c>
      <c r="CC29202" s="1">
        <v>2.2154E-2</v>
      </c>
    </row>
    <row r="29203" spans="79:81" x14ac:dyDescent="0.2">
      <c r="CA29203" s="1">
        <v>18</v>
      </c>
      <c r="CB29203" s="1">
        <v>29202</v>
      </c>
      <c r="CC29203" s="1">
        <v>2.2157E-2</v>
      </c>
    </row>
    <row r="29204" spans="79:81" x14ac:dyDescent="0.2">
      <c r="CA29204" s="1">
        <v>18</v>
      </c>
      <c r="CB29204" s="1">
        <v>29203</v>
      </c>
      <c r="CC29204" s="1">
        <v>2.2211999999999999E-2</v>
      </c>
    </row>
    <row r="29205" spans="79:81" x14ac:dyDescent="0.2">
      <c r="CA29205" s="1">
        <v>18</v>
      </c>
      <c r="CB29205" s="1">
        <v>29204</v>
      </c>
      <c r="CC29205" s="1">
        <v>2.2277000000000002E-2</v>
      </c>
    </row>
    <row r="29206" spans="79:81" x14ac:dyDescent="0.2">
      <c r="CA29206" s="1">
        <v>18</v>
      </c>
      <c r="CB29206" s="1">
        <v>29205</v>
      </c>
      <c r="CC29206" s="1">
        <v>2.2171E-2</v>
      </c>
    </row>
    <row r="29207" spans="79:81" x14ac:dyDescent="0.2">
      <c r="CA29207" s="1">
        <v>18</v>
      </c>
      <c r="CB29207" s="1">
        <v>29206</v>
      </c>
      <c r="CC29207" s="1">
        <v>2.2259999999999999E-2</v>
      </c>
    </row>
    <row r="29208" spans="79:81" x14ac:dyDescent="0.2">
      <c r="CA29208" s="1">
        <v>18</v>
      </c>
      <c r="CB29208" s="1">
        <v>29207</v>
      </c>
      <c r="CC29208" s="1">
        <v>2.2186999999999998E-2</v>
      </c>
    </row>
    <row r="29209" spans="79:81" x14ac:dyDescent="0.2">
      <c r="CA29209" s="1">
        <v>18</v>
      </c>
      <c r="CB29209" s="1">
        <v>29208</v>
      </c>
      <c r="CC29209" s="1">
        <v>2.2183000000000001E-2</v>
      </c>
    </row>
    <row r="29210" spans="79:81" x14ac:dyDescent="0.2">
      <c r="CA29210" s="1">
        <v>18</v>
      </c>
      <c r="CB29210" s="1">
        <v>29209</v>
      </c>
      <c r="CC29210" s="1">
        <v>2.2154E-2</v>
      </c>
    </row>
    <row r="29211" spans="79:81" x14ac:dyDescent="0.2">
      <c r="CA29211" s="1">
        <v>18</v>
      </c>
      <c r="CB29211" s="1">
        <v>29210</v>
      </c>
      <c r="CC29211" s="1">
        <v>2.2162999999999999E-2</v>
      </c>
    </row>
    <row r="29212" spans="79:81" x14ac:dyDescent="0.2">
      <c r="CA29212" s="1">
        <v>18</v>
      </c>
      <c r="CB29212" s="1">
        <v>29211</v>
      </c>
      <c r="CC29212" s="1">
        <v>2.2246999999999999E-2</v>
      </c>
    </row>
    <row r="29213" spans="79:81" x14ac:dyDescent="0.2">
      <c r="CA29213" s="1">
        <v>18</v>
      </c>
      <c r="CB29213" s="1">
        <v>29212</v>
      </c>
      <c r="CC29213" s="1">
        <v>2.2187999999999999E-2</v>
      </c>
    </row>
    <row r="29214" spans="79:81" x14ac:dyDescent="0.2">
      <c r="CA29214" s="1">
        <v>18</v>
      </c>
      <c r="CB29214" s="1">
        <v>29213</v>
      </c>
      <c r="CC29214" s="1">
        <v>2.2210000000000001E-2</v>
      </c>
    </row>
    <row r="29215" spans="79:81" x14ac:dyDescent="0.2">
      <c r="CA29215" s="1">
        <v>18</v>
      </c>
      <c r="CB29215" s="1">
        <v>29214</v>
      </c>
      <c r="CC29215" s="1">
        <v>2.2199E-2</v>
      </c>
    </row>
    <row r="29216" spans="79:81" x14ac:dyDescent="0.2">
      <c r="CA29216" s="1">
        <v>18</v>
      </c>
      <c r="CB29216" s="1">
        <v>29215</v>
      </c>
      <c r="CC29216" s="1">
        <v>2.2238000000000001E-2</v>
      </c>
    </row>
    <row r="29217" spans="79:81" x14ac:dyDescent="0.2">
      <c r="CA29217" s="1">
        <v>18</v>
      </c>
      <c r="CB29217" s="1">
        <v>29216</v>
      </c>
      <c r="CC29217" s="1">
        <v>2.2158000000000001E-2</v>
      </c>
    </row>
    <row r="29218" spans="79:81" x14ac:dyDescent="0.2">
      <c r="CA29218" s="1">
        <v>18</v>
      </c>
      <c r="CB29218" s="1">
        <v>29217</v>
      </c>
      <c r="CC29218" s="1">
        <v>2.2173999999999999E-2</v>
      </c>
    </row>
    <row r="29219" spans="79:81" x14ac:dyDescent="0.2">
      <c r="CA29219" s="1">
        <v>18</v>
      </c>
      <c r="CB29219" s="1">
        <v>29218</v>
      </c>
      <c r="CC29219" s="1">
        <v>2.2266999999999999E-2</v>
      </c>
    </row>
    <row r="29220" spans="79:81" x14ac:dyDescent="0.2">
      <c r="CA29220" s="1">
        <v>18</v>
      </c>
      <c r="CB29220" s="1">
        <v>29219</v>
      </c>
      <c r="CC29220" s="1">
        <v>2.2221000000000001E-2</v>
      </c>
    </row>
    <row r="29221" spans="79:81" x14ac:dyDescent="0.2">
      <c r="CA29221" s="1">
        <v>18</v>
      </c>
      <c r="CB29221" s="1">
        <v>29220</v>
      </c>
      <c r="CC29221" s="1">
        <v>2.2200000000000001E-2</v>
      </c>
    </row>
    <row r="29222" spans="79:81" x14ac:dyDescent="0.2">
      <c r="CA29222" s="1">
        <v>18</v>
      </c>
      <c r="CB29222" s="1">
        <v>29221</v>
      </c>
      <c r="CC29222" s="1">
        <v>2.2161E-2</v>
      </c>
    </row>
    <row r="29223" spans="79:81" x14ac:dyDescent="0.2">
      <c r="CA29223" s="1">
        <v>18</v>
      </c>
      <c r="CB29223" s="1">
        <v>29222</v>
      </c>
      <c r="CC29223" s="1">
        <v>2.2176999999999999E-2</v>
      </c>
    </row>
    <row r="29224" spans="79:81" x14ac:dyDescent="0.2">
      <c r="CA29224" s="1">
        <v>18</v>
      </c>
      <c r="CB29224" s="1">
        <v>29223</v>
      </c>
      <c r="CC29224" s="1">
        <v>2.2214000000000001E-2</v>
      </c>
    </row>
    <row r="29225" spans="79:81" x14ac:dyDescent="0.2">
      <c r="CA29225" s="1">
        <v>18</v>
      </c>
      <c r="CB29225" s="1">
        <v>29224</v>
      </c>
      <c r="CC29225" s="1">
        <v>2.2246999999999999E-2</v>
      </c>
    </row>
    <row r="29226" spans="79:81" x14ac:dyDescent="0.2">
      <c r="CA29226" s="1">
        <v>18</v>
      </c>
      <c r="CB29226" s="1">
        <v>29225</v>
      </c>
      <c r="CC29226" s="1">
        <v>2.2200000000000001E-2</v>
      </c>
    </row>
    <row r="29227" spans="79:81" x14ac:dyDescent="0.2">
      <c r="CA29227" s="1">
        <v>18</v>
      </c>
      <c r="CB29227" s="1">
        <v>29226</v>
      </c>
      <c r="CC29227" s="1">
        <v>2.2171E-2</v>
      </c>
    </row>
    <row r="29228" spans="79:81" x14ac:dyDescent="0.2">
      <c r="CA29228" s="1">
        <v>18</v>
      </c>
      <c r="CB29228" s="1">
        <v>29227</v>
      </c>
      <c r="CC29228" s="1">
        <v>2.2277000000000002E-2</v>
      </c>
    </row>
    <row r="29229" spans="79:81" x14ac:dyDescent="0.2">
      <c r="CA29229" s="1">
        <v>18</v>
      </c>
      <c r="CB29229" s="1">
        <v>29228</v>
      </c>
      <c r="CC29229" s="1">
        <v>2.2155000000000001E-2</v>
      </c>
    </row>
    <row r="29230" spans="79:81" x14ac:dyDescent="0.2">
      <c r="CA29230" s="1">
        <v>18</v>
      </c>
      <c r="CB29230" s="1">
        <v>29229</v>
      </c>
      <c r="CC29230" s="1">
        <v>2.2235999999999999E-2</v>
      </c>
    </row>
    <row r="29231" spans="79:81" x14ac:dyDescent="0.2">
      <c r="CA29231" s="1">
        <v>18</v>
      </c>
      <c r="CB29231" s="1">
        <v>29230</v>
      </c>
      <c r="CC29231" s="1">
        <v>2.2196E-2</v>
      </c>
    </row>
    <row r="29232" spans="79:81" x14ac:dyDescent="0.2">
      <c r="CA29232" s="1">
        <v>18</v>
      </c>
      <c r="CB29232" s="1">
        <v>29231</v>
      </c>
      <c r="CC29232" s="1">
        <v>2.2214000000000001E-2</v>
      </c>
    </row>
    <row r="29233" spans="79:81" x14ac:dyDescent="0.2">
      <c r="CA29233" s="1">
        <v>18</v>
      </c>
      <c r="CB29233" s="1">
        <v>29232</v>
      </c>
      <c r="CC29233" s="1">
        <v>2.2155999999999999E-2</v>
      </c>
    </row>
    <row r="29234" spans="79:81" x14ac:dyDescent="0.2">
      <c r="CA29234" s="1">
        <v>18</v>
      </c>
      <c r="CB29234" s="1">
        <v>29233</v>
      </c>
      <c r="CC29234" s="1">
        <v>2.2152999999999999E-2</v>
      </c>
    </row>
    <row r="29235" spans="79:81" x14ac:dyDescent="0.2">
      <c r="CA29235" s="1">
        <v>18</v>
      </c>
      <c r="CB29235" s="1">
        <v>29234</v>
      </c>
      <c r="CC29235" s="1">
        <v>2.2218999999999999E-2</v>
      </c>
    </row>
    <row r="29236" spans="79:81" x14ac:dyDescent="0.2">
      <c r="CA29236" s="1">
        <v>18</v>
      </c>
      <c r="CB29236" s="1">
        <v>29235</v>
      </c>
      <c r="CC29236" s="1">
        <v>2.2214000000000001E-2</v>
      </c>
    </row>
    <row r="29237" spans="79:81" x14ac:dyDescent="0.2">
      <c r="CA29237" s="1">
        <v>18</v>
      </c>
      <c r="CB29237" s="1">
        <v>29236</v>
      </c>
      <c r="CC29237" s="1">
        <v>2.2186000000000001E-2</v>
      </c>
    </row>
    <row r="29238" spans="79:81" x14ac:dyDescent="0.2">
      <c r="CA29238" s="1">
        <v>18</v>
      </c>
      <c r="CB29238" s="1">
        <v>29237</v>
      </c>
      <c r="CC29238" s="1">
        <v>2.2204999999999999E-2</v>
      </c>
    </row>
    <row r="29239" spans="79:81" x14ac:dyDescent="0.2">
      <c r="CA29239" s="1">
        <v>18</v>
      </c>
      <c r="CB29239" s="1">
        <v>29238</v>
      </c>
      <c r="CC29239" s="1">
        <v>2.2270999999999999E-2</v>
      </c>
    </row>
    <row r="29240" spans="79:81" x14ac:dyDescent="0.2">
      <c r="CA29240" s="1">
        <v>18</v>
      </c>
      <c r="CB29240" s="1">
        <v>29239</v>
      </c>
      <c r="CC29240" s="1">
        <v>2.2166999999999999E-2</v>
      </c>
    </row>
    <row r="29241" spans="79:81" x14ac:dyDescent="0.2">
      <c r="CA29241" s="1">
        <v>18</v>
      </c>
      <c r="CB29241" s="1">
        <v>29240</v>
      </c>
      <c r="CC29241" s="1">
        <v>2.2183999999999999E-2</v>
      </c>
    </row>
    <row r="29242" spans="79:81" x14ac:dyDescent="0.2">
      <c r="CA29242" s="1">
        <v>18</v>
      </c>
      <c r="CB29242" s="1">
        <v>29241</v>
      </c>
      <c r="CC29242" s="1">
        <v>2.2227E-2</v>
      </c>
    </row>
    <row r="29243" spans="79:81" x14ac:dyDescent="0.2">
      <c r="CA29243" s="1">
        <v>18</v>
      </c>
      <c r="CB29243" s="1">
        <v>29242</v>
      </c>
      <c r="CC29243" s="1">
        <v>2.215E-2</v>
      </c>
    </row>
    <row r="29244" spans="79:81" x14ac:dyDescent="0.2">
      <c r="CA29244" s="1">
        <v>18</v>
      </c>
      <c r="CB29244" s="1">
        <v>29243</v>
      </c>
      <c r="CC29244" s="1">
        <v>2.2178E-2</v>
      </c>
    </row>
    <row r="29245" spans="79:81" x14ac:dyDescent="0.2">
      <c r="CA29245" s="1">
        <v>18</v>
      </c>
      <c r="CB29245" s="1">
        <v>29244</v>
      </c>
      <c r="CC29245" s="1">
        <v>2.2145000000000001E-2</v>
      </c>
    </row>
    <row r="29246" spans="79:81" x14ac:dyDescent="0.2">
      <c r="CA29246" s="1">
        <v>18</v>
      </c>
      <c r="CB29246" s="1">
        <v>29245</v>
      </c>
      <c r="CC29246" s="1">
        <v>2.2211000000000002E-2</v>
      </c>
    </row>
    <row r="29247" spans="79:81" x14ac:dyDescent="0.2">
      <c r="CA29247" s="1">
        <v>18</v>
      </c>
      <c r="CB29247" s="1">
        <v>29246</v>
      </c>
      <c r="CC29247" s="1">
        <v>2.2305999999999999E-2</v>
      </c>
    </row>
    <row r="29248" spans="79:81" x14ac:dyDescent="0.2">
      <c r="CA29248" s="1">
        <v>18</v>
      </c>
      <c r="CB29248" s="1">
        <v>29247</v>
      </c>
      <c r="CC29248" s="1">
        <v>2.2206E-2</v>
      </c>
    </row>
    <row r="29249" spans="79:81" x14ac:dyDescent="0.2">
      <c r="CA29249" s="1">
        <v>18</v>
      </c>
      <c r="CB29249" s="1">
        <v>29248</v>
      </c>
      <c r="CC29249" s="1">
        <v>2.2162000000000001E-2</v>
      </c>
    </row>
    <row r="29250" spans="79:81" x14ac:dyDescent="0.2">
      <c r="CA29250" s="1">
        <v>18</v>
      </c>
      <c r="CB29250" s="1">
        <v>29249</v>
      </c>
      <c r="CC29250" s="1">
        <v>2.2189E-2</v>
      </c>
    </row>
    <row r="29251" spans="79:81" x14ac:dyDescent="0.2">
      <c r="CA29251" s="1">
        <v>18</v>
      </c>
      <c r="CB29251" s="1">
        <v>29250</v>
      </c>
      <c r="CC29251" s="1">
        <v>2.2154E-2</v>
      </c>
    </row>
    <row r="29252" spans="79:81" x14ac:dyDescent="0.2">
      <c r="CA29252" s="1">
        <v>18</v>
      </c>
      <c r="CB29252" s="1">
        <v>29251</v>
      </c>
      <c r="CC29252" s="1">
        <v>2.2193999999999998E-2</v>
      </c>
    </row>
    <row r="29253" spans="79:81" x14ac:dyDescent="0.2">
      <c r="CA29253" s="1">
        <v>18</v>
      </c>
      <c r="CB29253" s="1">
        <v>29252</v>
      </c>
      <c r="CC29253" s="1">
        <v>2.2107999999999999E-2</v>
      </c>
    </row>
    <row r="29254" spans="79:81" x14ac:dyDescent="0.2">
      <c r="CA29254" s="1">
        <v>18</v>
      </c>
      <c r="CB29254" s="1">
        <v>29253</v>
      </c>
      <c r="CC29254" s="1">
        <v>2.2183999999999999E-2</v>
      </c>
    </row>
    <row r="29255" spans="79:81" x14ac:dyDescent="0.2">
      <c r="CA29255" s="1">
        <v>18</v>
      </c>
      <c r="CB29255" s="1">
        <v>29254</v>
      </c>
      <c r="CC29255" s="1">
        <v>2.2180999999999999E-2</v>
      </c>
    </row>
    <row r="29256" spans="79:81" x14ac:dyDescent="0.2">
      <c r="CA29256" s="1">
        <v>18</v>
      </c>
      <c r="CB29256" s="1">
        <v>29255</v>
      </c>
      <c r="CC29256" s="1">
        <v>2.2213E-2</v>
      </c>
    </row>
    <row r="29257" spans="79:81" x14ac:dyDescent="0.2">
      <c r="CA29257" s="1">
        <v>18</v>
      </c>
      <c r="CB29257" s="1">
        <v>29256</v>
      </c>
      <c r="CC29257" s="1">
        <v>2.2048999999999999E-2</v>
      </c>
    </row>
    <row r="29258" spans="79:81" x14ac:dyDescent="0.2">
      <c r="CA29258" s="1">
        <v>18</v>
      </c>
      <c r="CB29258" s="1">
        <v>29257</v>
      </c>
      <c r="CC29258" s="1">
        <v>2.2155999999999999E-2</v>
      </c>
    </row>
    <row r="29259" spans="79:81" x14ac:dyDescent="0.2">
      <c r="CA29259" s="1">
        <v>18</v>
      </c>
      <c r="CB29259" s="1">
        <v>29258</v>
      </c>
      <c r="CC29259" s="1">
        <v>2.2213E-2</v>
      </c>
    </row>
    <row r="29260" spans="79:81" x14ac:dyDescent="0.2">
      <c r="CA29260" s="1">
        <v>18</v>
      </c>
      <c r="CB29260" s="1">
        <v>29259</v>
      </c>
      <c r="CC29260" s="1">
        <v>2.2194999999999999E-2</v>
      </c>
    </row>
    <row r="29261" spans="79:81" x14ac:dyDescent="0.2">
      <c r="CA29261" s="1">
        <v>18</v>
      </c>
      <c r="CB29261" s="1">
        <v>29260</v>
      </c>
      <c r="CC29261" s="1">
        <v>2.2141000000000001E-2</v>
      </c>
    </row>
    <row r="29262" spans="79:81" x14ac:dyDescent="0.2">
      <c r="CA29262" s="1">
        <v>18</v>
      </c>
      <c r="CB29262" s="1">
        <v>29261</v>
      </c>
      <c r="CC29262" s="1">
        <v>2.2197999999999999E-2</v>
      </c>
    </row>
    <row r="29263" spans="79:81" x14ac:dyDescent="0.2">
      <c r="CA29263" s="1">
        <v>18</v>
      </c>
      <c r="CB29263" s="1">
        <v>29262</v>
      </c>
      <c r="CC29263" s="1">
        <v>2.2131000000000001E-2</v>
      </c>
    </row>
    <row r="29264" spans="79:81" x14ac:dyDescent="0.2">
      <c r="CA29264" s="1">
        <v>18</v>
      </c>
      <c r="CB29264" s="1">
        <v>29263</v>
      </c>
      <c r="CC29264" s="1">
        <v>2.2207999999999999E-2</v>
      </c>
    </row>
    <row r="29265" spans="79:81" x14ac:dyDescent="0.2">
      <c r="CA29265" s="1">
        <v>18</v>
      </c>
      <c r="CB29265" s="1">
        <v>29264</v>
      </c>
      <c r="CC29265" s="1">
        <v>2.2135999999999999E-2</v>
      </c>
    </row>
    <row r="29266" spans="79:81" x14ac:dyDescent="0.2">
      <c r="CA29266" s="1">
        <v>18</v>
      </c>
      <c r="CB29266" s="1">
        <v>29265</v>
      </c>
      <c r="CC29266" s="1">
        <v>2.2147E-2</v>
      </c>
    </row>
    <row r="29267" spans="79:81" x14ac:dyDescent="0.2">
      <c r="CA29267" s="1">
        <v>18</v>
      </c>
      <c r="CB29267" s="1">
        <v>29266</v>
      </c>
      <c r="CC29267" s="1">
        <v>2.2086999999999999E-2</v>
      </c>
    </row>
    <row r="29268" spans="79:81" x14ac:dyDescent="0.2">
      <c r="CA29268" s="1">
        <v>18</v>
      </c>
      <c r="CB29268" s="1">
        <v>29267</v>
      </c>
      <c r="CC29268" s="1">
        <v>2.2152000000000002E-2</v>
      </c>
    </row>
    <row r="29269" spans="79:81" x14ac:dyDescent="0.2">
      <c r="CA29269" s="1">
        <v>18</v>
      </c>
      <c r="CB29269" s="1">
        <v>29268</v>
      </c>
      <c r="CC29269" s="1">
        <v>2.2127999999999998E-2</v>
      </c>
    </row>
    <row r="29270" spans="79:81" x14ac:dyDescent="0.2">
      <c r="CA29270" s="1">
        <v>18</v>
      </c>
      <c r="CB29270" s="1">
        <v>29269</v>
      </c>
      <c r="CC29270" s="1">
        <v>2.2148000000000001E-2</v>
      </c>
    </row>
    <row r="29271" spans="79:81" x14ac:dyDescent="0.2">
      <c r="CA29271" s="1">
        <v>18</v>
      </c>
      <c r="CB29271" s="1">
        <v>29270</v>
      </c>
      <c r="CC29271" s="1">
        <v>2.2137E-2</v>
      </c>
    </row>
    <row r="29272" spans="79:81" x14ac:dyDescent="0.2">
      <c r="CA29272" s="1">
        <v>18</v>
      </c>
      <c r="CB29272" s="1">
        <v>29271</v>
      </c>
      <c r="CC29272" s="1">
        <v>2.222E-2</v>
      </c>
    </row>
    <row r="29273" spans="79:81" x14ac:dyDescent="0.2">
      <c r="CA29273" s="1">
        <v>18</v>
      </c>
      <c r="CB29273" s="1">
        <v>29272</v>
      </c>
      <c r="CC29273" s="1">
        <v>2.2082000000000001E-2</v>
      </c>
    </row>
    <row r="29274" spans="79:81" x14ac:dyDescent="0.2">
      <c r="CA29274" s="1">
        <v>18</v>
      </c>
      <c r="CB29274" s="1">
        <v>29273</v>
      </c>
      <c r="CC29274" s="1">
        <v>2.2164E-2</v>
      </c>
    </row>
    <row r="29275" spans="79:81" x14ac:dyDescent="0.2">
      <c r="CA29275" s="1">
        <v>18</v>
      </c>
      <c r="CB29275" s="1">
        <v>29274</v>
      </c>
      <c r="CC29275" s="1">
        <v>2.2120999999999998E-2</v>
      </c>
    </row>
    <row r="29276" spans="79:81" x14ac:dyDescent="0.2">
      <c r="CA29276" s="1">
        <v>18</v>
      </c>
      <c r="CB29276" s="1">
        <v>29275</v>
      </c>
      <c r="CC29276" s="1">
        <v>2.2193999999999998E-2</v>
      </c>
    </row>
    <row r="29277" spans="79:81" x14ac:dyDescent="0.2">
      <c r="CA29277" s="1">
        <v>18</v>
      </c>
      <c r="CB29277" s="1">
        <v>29276</v>
      </c>
      <c r="CC29277" s="1">
        <v>2.2199E-2</v>
      </c>
    </row>
    <row r="29278" spans="79:81" x14ac:dyDescent="0.2">
      <c r="CA29278" s="1">
        <v>18</v>
      </c>
      <c r="CB29278" s="1">
        <v>29277</v>
      </c>
      <c r="CC29278" s="1">
        <v>2.2180999999999999E-2</v>
      </c>
    </row>
    <row r="29279" spans="79:81" x14ac:dyDescent="0.2">
      <c r="CA29279" s="1">
        <v>18</v>
      </c>
      <c r="CB29279" s="1">
        <v>29278</v>
      </c>
      <c r="CC29279" s="1">
        <v>2.2124999999999999E-2</v>
      </c>
    </row>
    <row r="29280" spans="79:81" x14ac:dyDescent="0.2">
      <c r="CA29280" s="1">
        <v>18</v>
      </c>
      <c r="CB29280" s="1">
        <v>29279</v>
      </c>
      <c r="CC29280" s="1">
        <v>2.2138000000000001E-2</v>
      </c>
    </row>
    <row r="29281" spans="79:81" x14ac:dyDescent="0.2">
      <c r="CA29281" s="1">
        <v>18</v>
      </c>
      <c r="CB29281" s="1">
        <v>29280</v>
      </c>
      <c r="CC29281" s="1">
        <v>2.2199E-2</v>
      </c>
    </row>
    <row r="29282" spans="79:81" x14ac:dyDescent="0.2">
      <c r="CA29282" s="1">
        <v>18</v>
      </c>
      <c r="CB29282" s="1">
        <v>29281</v>
      </c>
      <c r="CC29282" s="1">
        <v>2.2138999999999999E-2</v>
      </c>
    </row>
    <row r="29283" spans="79:81" x14ac:dyDescent="0.2">
      <c r="CA29283" s="1">
        <v>18</v>
      </c>
      <c r="CB29283" s="1">
        <v>29282</v>
      </c>
      <c r="CC29283" s="1">
        <v>2.2141000000000001E-2</v>
      </c>
    </row>
    <row r="29284" spans="79:81" x14ac:dyDescent="0.2">
      <c r="CA29284" s="1">
        <v>18</v>
      </c>
      <c r="CB29284" s="1">
        <v>29283</v>
      </c>
      <c r="CC29284" s="1">
        <v>2.2069999999999999E-2</v>
      </c>
    </row>
    <row r="29285" spans="79:81" x14ac:dyDescent="0.2">
      <c r="CA29285" s="1">
        <v>18</v>
      </c>
      <c r="CB29285" s="1">
        <v>29284</v>
      </c>
      <c r="CC29285" s="1">
        <v>2.2234E-2</v>
      </c>
    </row>
    <row r="29286" spans="79:81" x14ac:dyDescent="0.2">
      <c r="CA29286" s="1">
        <v>18</v>
      </c>
      <c r="CB29286" s="1">
        <v>29285</v>
      </c>
      <c r="CC29286" s="1">
        <v>2.2138999999999999E-2</v>
      </c>
    </row>
    <row r="29287" spans="79:81" x14ac:dyDescent="0.2">
      <c r="CA29287" s="1">
        <v>18</v>
      </c>
      <c r="CB29287" s="1">
        <v>29286</v>
      </c>
      <c r="CC29287" s="1">
        <v>2.2134000000000001E-2</v>
      </c>
    </row>
    <row r="29288" spans="79:81" x14ac:dyDescent="0.2">
      <c r="CA29288" s="1">
        <v>18</v>
      </c>
      <c r="CB29288" s="1">
        <v>29287</v>
      </c>
      <c r="CC29288" s="1">
        <v>2.2164E-2</v>
      </c>
    </row>
    <row r="29289" spans="79:81" x14ac:dyDescent="0.2">
      <c r="CA29289" s="1">
        <v>18</v>
      </c>
      <c r="CB29289" s="1">
        <v>29288</v>
      </c>
      <c r="CC29289" s="1">
        <v>2.2152999999999999E-2</v>
      </c>
    </row>
    <row r="29290" spans="79:81" x14ac:dyDescent="0.2">
      <c r="CA29290" s="1">
        <v>18</v>
      </c>
      <c r="CB29290" s="1">
        <v>29289</v>
      </c>
      <c r="CC29290" s="1">
        <v>2.2165000000000001E-2</v>
      </c>
    </row>
    <row r="29291" spans="79:81" x14ac:dyDescent="0.2">
      <c r="CA29291" s="1">
        <v>18</v>
      </c>
      <c r="CB29291" s="1">
        <v>29290</v>
      </c>
      <c r="CC29291" s="1">
        <v>2.2095E-2</v>
      </c>
    </row>
    <row r="29292" spans="79:81" x14ac:dyDescent="0.2">
      <c r="CA29292" s="1">
        <v>18</v>
      </c>
      <c r="CB29292" s="1">
        <v>29291</v>
      </c>
      <c r="CC29292" s="1">
        <v>2.2124000000000001E-2</v>
      </c>
    </row>
    <row r="29293" spans="79:81" x14ac:dyDescent="0.2">
      <c r="CA29293" s="1">
        <v>18</v>
      </c>
      <c r="CB29293" s="1">
        <v>29292</v>
      </c>
      <c r="CC29293" s="1">
        <v>2.2127999999999998E-2</v>
      </c>
    </row>
    <row r="29294" spans="79:81" x14ac:dyDescent="0.2">
      <c r="CA29294" s="1">
        <v>18</v>
      </c>
      <c r="CB29294" s="1">
        <v>29293</v>
      </c>
      <c r="CC29294" s="1">
        <v>2.2152999999999999E-2</v>
      </c>
    </row>
    <row r="29295" spans="79:81" x14ac:dyDescent="0.2">
      <c r="CA29295" s="1">
        <v>18</v>
      </c>
      <c r="CB29295" s="1">
        <v>29294</v>
      </c>
      <c r="CC29295" s="1">
        <v>2.215E-2</v>
      </c>
    </row>
    <row r="29296" spans="79:81" x14ac:dyDescent="0.2">
      <c r="CA29296" s="1">
        <v>18</v>
      </c>
      <c r="CB29296" s="1">
        <v>29295</v>
      </c>
      <c r="CC29296" s="1">
        <v>2.2166000000000002E-2</v>
      </c>
    </row>
    <row r="29297" spans="79:81" x14ac:dyDescent="0.2">
      <c r="CA29297" s="1">
        <v>18</v>
      </c>
      <c r="CB29297" s="1">
        <v>29296</v>
      </c>
      <c r="CC29297" s="1">
        <v>2.2112E-2</v>
      </c>
    </row>
    <row r="29298" spans="79:81" x14ac:dyDescent="0.2">
      <c r="CA29298" s="1">
        <v>18</v>
      </c>
      <c r="CB29298" s="1">
        <v>29297</v>
      </c>
      <c r="CC29298" s="1">
        <v>2.2168E-2</v>
      </c>
    </row>
    <row r="29299" spans="79:81" x14ac:dyDescent="0.2">
      <c r="CA29299" s="1">
        <v>18</v>
      </c>
      <c r="CB29299" s="1">
        <v>29298</v>
      </c>
      <c r="CC29299" s="1">
        <v>2.2148999999999999E-2</v>
      </c>
    </row>
    <row r="29300" spans="79:81" x14ac:dyDescent="0.2">
      <c r="CA29300" s="1">
        <v>18</v>
      </c>
      <c r="CB29300" s="1">
        <v>29299</v>
      </c>
      <c r="CC29300" s="1">
        <v>2.2105E-2</v>
      </c>
    </row>
    <row r="29301" spans="79:81" x14ac:dyDescent="0.2">
      <c r="CA29301" s="1">
        <v>18</v>
      </c>
      <c r="CB29301" s="1">
        <v>29300</v>
      </c>
      <c r="CC29301" s="1">
        <v>2.2187999999999999E-2</v>
      </c>
    </row>
    <row r="29302" spans="79:81" x14ac:dyDescent="0.2">
      <c r="CA29302" s="1">
        <v>18</v>
      </c>
      <c r="CB29302" s="1">
        <v>29301</v>
      </c>
      <c r="CC29302" s="1">
        <v>2.2168E-2</v>
      </c>
    </row>
    <row r="29303" spans="79:81" x14ac:dyDescent="0.2">
      <c r="CA29303" s="1">
        <v>18</v>
      </c>
      <c r="CB29303" s="1">
        <v>29302</v>
      </c>
      <c r="CC29303" s="1">
        <v>2.2135999999999999E-2</v>
      </c>
    </row>
    <row r="29304" spans="79:81" x14ac:dyDescent="0.2">
      <c r="CA29304" s="1">
        <v>18</v>
      </c>
      <c r="CB29304" s="1">
        <v>29303</v>
      </c>
      <c r="CC29304" s="1">
        <v>2.2076999999999999E-2</v>
      </c>
    </row>
    <row r="29305" spans="79:81" x14ac:dyDescent="0.2">
      <c r="CA29305" s="1">
        <v>18</v>
      </c>
      <c r="CB29305" s="1">
        <v>29304</v>
      </c>
      <c r="CC29305" s="1">
        <v>2.2180999999999999E-2</v>
      </c>
    </row>
    <row r="29306" spans="79:81" x14ac:dyDescent="0.2">
      <c r="CA29306" s="1">
        <v>18</v>
      </c>
      <c r="CB29306" s="1">
        <v>29305</v>
      </c>
      <c r="CC29306" s="1">
        <v>2.2144E-2</v>
      </c>
    </row>
    <row r="29307" spans="79:81" x14ac:dyDescent="0.2">
      <c r="CA29307" s="1">
        <v>18</v>
      </c>
      <c r="CB29307" s="1">
        <v>29306</v>
      </c>
      <c r="CC29307" s="1">
        <v>2.2183000000000001E-2</v>
      </c>
    </row>
    <row r="29308" spans="79:81" x14ac:dyDescent="0.2">
      <c r="CA29308" s="1">
        <v>18</v>
      </c>
      <c r="CB29308" s="1">
        <v>29307</v>
      </c>
      <c r="CC29308" s="1">
        <v>2.2110000000000001E-2</v>
      </c>
    </row>
    <row r="29309" spans="79:81" x14ac:dyDescent="0.2">
      <c r="CA29309" s="1">
        <v>18</v>
      </c>
      <c r="CB29309" s="1">
        <v>29308</v>
      </c>
      <c r="CC29309" s="1">
        <v>2.2154E-2</v>
      </c>
    </row>
    <row r="29310" spans="79:81" x14ac:dyDescent="0.2">
      <c r="CA29310" s="1">
        <v>18</v>
      </c>
      <c r="CB29310" s="1">
        <v>29309</v>
      </c>
      <c r="CC29310" s="1">
        <v>2.2207000000000001E-2</v>
      </c>
    </row>
    <row r="29311" spans="79:81" x14ac:dyDescent="0.2">
      <c r="CA29311" s="1">
        <v>18</v>
      </c>
      <c r="CB29311" s="1">
        <v>29310</v>
      </c>
      <c r="CC29311" s="1">
        <v>2.2117999999999999E-2</v>
      </c>
    </row>
    <row r="29312" spans="79:81" x14ac:dyDescent="0.2">
      <c r="CA29312" s="1">
        <v>18</v>
      </c>
      <c r="CB29312" s="1">
        <v>29311</v>
      </c>
      <c r="CC29312" s="1">
        <v>2.2100000000000002E-2</v>
      </c>
    </row>
    <row r="29313" spans="79:81" x14ac:dyDescent="0.2">
      <c r="CA29313" s="1">
        <v>18</v>
      </c>
      <c r="CB29313" s="1">
        <v>29312</v>
      </c>
      <c r="CC29313" s="1">
        <v>2.2154E-2</v>
      </c>
    </row>
    <row r="29314" spans="79:81" x14ac:dyDescent="0.2">
      <c r="CA29314" s="1">
        <v>18</v>
      </c>
      <c r="CB29314" s="1">
        <v>29313</v>
      </c>
      <c r="CC29314" s="1">
        <v>2.2138999999999999E-2</v>
      </c>
    </row>
    <row r="29315" spans="79:81" x14ac:dyDescent="0.2">
      <c r="CA29315" s="1">
        <v>18</v>
      </c>
      <c r="CB29315" s="1">
        <v>29314</v>
      </c>
      <c r="CC29315" s="1">
        <v>2.2114999999999999E-2</v>
      </c>
    </row>
    <row r="29316" spans="79:81" x14ac:dyDescent="0.2">
      <c r="CA29316" s="1">
        <v>18</v>
      </c>
      <c r="CB29316" s="1">
        <v>29315</v>
      </c>
      <c r="CC29316" s="1">
        <v>2.2176000000000001E-2</v>
      </c>
    </row>
    <row r="29317" spans="79:81" x14ac:dyDescent="0.2">
      <c r="CA29317" s="1">
        <v>18</v>
      </c>
      <c r="CB29317" s="1">
        <v>29316</v>
      </c>
      <c r="CC29317" s="1">
        <v>2.2165000000000001E-2</v>
      </c>
    </row>
    <row r="29318" spans="79:81" x14ac:dyDescent="0.2">
      <c r="CA29318" s="1">
        <v>18</v>
      </c>
      <c r="CB29318" s="1">
        <v>29317</v>
      </c>
      <c r="CC29318" s="1">
        <v>2.2178E-2</v>
      </c>
    </row>
    <row r="29319" spans="79:81" x14ac:dyDescent="0.2">
      <c r="CA29319" s="1">
        <v>18</v>
      </c>
      <c r="CB29319" s="1">
        <v>29318</v>
      </c>
      <c r="CC29319" s="1">
        <v>2.2098E-2</v>
      </c>
    </row>
    <row r="29320" spans="79:81" x14ac:dyDescent="0.2">
      <c r="CA29320" s="1">
        <v>18</v>
      </c>
      <c r="CB29320" s="1">
        <v>29319</v>
      </c>
      <c r="CC29320" s="1">
        <v>2.2120000000000001E-2</v>
      </c>
    </row>
    <row r="29321" spans="79:81" x14ac:dyDescent="0.2">
      <c r="CA29321" s="1">
        <v>18</v>
      </c>
      <c r="CB29321" s="1">
        <v>29320</v>
      </c>
      <c r="CC29321" s="1">
        <v>2.2147E-2</v>
      </c>
    </row>
    <row r="29322" spans="79:81" x14ac:dyDescent="0.2">
      <c r="CA29322" s="1">
        <v>18</v>
      </c>
      <c r="CB29322" s="1">
        <v>29321</v>
      </c>
      <c r="CC29322" s="1">
        <v>2.2141999999999998E-2</v>
      </c>
    </row>
    <row r="29323" spans="79:81" x14ac:dyDescent="0.2">
      <c r="CA29323" s="1">
        <v>18</v>
      </c>
      <c r="CB29323" s="1">
        <v>29322</v>
      </c>
      <c r="CC29323" s="1">
        <v>2.2103999999999999E-2</v>
      </c>
    </row>
    <row r="29324" spans="79:81" x14ac:dyDescent="0.2">
      <c r="CA29324" s="1">
        <v>18</v>
      </c>
      <c r="CB29324" s="1">
        <v>29323</v>
      </c>
      <c r="CC29324" s="1">
        <v>2.2103999999999999E-2</v>
      </c>
    </row>
    <row r="29325" spans="79:81" x14ac:dyDescent="0.2">
      <c r="CA29325" s="1">
        <v>18</v>
      </c>
      <c r="CB29325" s="1">
        <v>29324</v>
      </c>
      <c r="CC29325" s="1">
        <v>2.2051000000000001E-2</v>
      </c>
    </row>
    <row r="29326" spans="79:81" x14ac:dyDescent="0.2">
      <c r="CA29326" s="1">
        <v>18</v>
      </c>
      <c r="CB29326" s="1">
        <v>29325</v>
      </c>
      <c r="CC29326" s="1">
        <v>2.2148000000000001E-2</v>
      </c>
    </row>
    <row r="29327" spans="79:81" x14ac:dyDescent="0.2">
      <c r="CA29327" s="1">
        <v>18</v>
      </c>
      <c r="CB29327" s="1">
        <v>29326</v>
      </c>
      <c r="CC29327" s="1">
        <v>2.2190000000000001E-2</v>
      </c>
    </row>
    <row r="29328" spans="79:81" x14ac:dyDescent="0.2">
      <c r="CA29328" s="1">
        <v>18</v>
      </c>
      <c r="CB29328" s="1">
        <v>29327</v>
      </c>
      <c r="CC29328" s="1">
        <v>2.2152999999999999E-2</v>
      </c>
    </row>
    <row r="29329" spans="79:81" x14ac:dyDescent="0.2">
      <c r="CA29329" s="1">
        <v>18</v>
      </c>
      <c r="CB29329" s="1">
        <v>29328</v>
      </c>
      <c r="CC29329" s="1">
        <v>2.2100000000000002E-2</v>
      </c>
    </row>
    <row r="29330" spans="79:81" x14ac:dyDescent="0.2">
      <c r="CA29330" s="1">
        <v>18</v>
      </c>
      <c r="CB29330" s="1">
        <v>29329</v>
      </c>
      <c r="CC29330" s="1">
        <v>2.2124000000000001E-2</v>
      </c>
    </row>
    <row r="29331" spans="79:81" x14ac:dyDescent="0.2">
      <c r="CA29331" s="1">
        <v>18</v>
      </c>
      <c r="CB29331" s="1">
        <v>29330</v>
      </c>
      <c r="CC29331" s="1">
        <v>2.2155000000000001E-2</v>
      </c>
    </row>
    <row r="29332" spans="79:81" x14ac:dyDescent="0.2">
      <c r="CA29332" s="1">
        <v>18</v>
      </c>
      <c r="CB29332" s="1">
        <v>29331</v>
      </c>
      <c r="CC29332" s="1">
        <v>2.2128999999999999E-2</v>
      </c>
    </row>
    <row r="29333" spans="79:81" x14ac:dyDescent="0.2">
      <c r="CA29333" s="1">
        <v>18</v>
      </c>
      <c r="CB29333" s="1">
        <v>29332</v>
      </c>
      <c r="CC29333" s="1">
        <v>2.2135999999999999E-2</v>
      </c>
    </row>
    <row r="29334" spans="79:81" x14ac:dyDescent="0.2">
      <c r="CA29334" s="1">
        <v>18</v>
      </c>
      <c r="CB29334" s="1">
        <v>29333</v>
      </c>
      <c r="CC29334" s="1">
        <v>2.2112E-2</v>
      </c>
    </row>
    <row r="29335" spans="79:81" x14ac:dyDescent="0.2">
      <c r="CA29335" s="1">
        <v>18</v>
      </c>
      <c r="CB29335" s="1">
        <v>29334</v>
      </c>
      <c r="CC29335" s="1">
        <v>2.2162000000000001E-2</v>
      </c>
    </row>
    <row r="29336" spans="79:81" x14ac:dyDescent="0.2">
      <c r="CA29336" s="1">
        <v>18</v>
      </c>
      <c r="CB29336" s="1">
        <v>29335</v>
      </c>
      <c r="CC29336" s="1">
        <v>2.2093999999999999E-2</v>
      </c>
    </row>
    <row r="29337" spans="79:81" x14ac:dyDescent="0.2">
      <c r="CA29337" s="1">
        <v>18</v>
      </c>
      <c r="CB29337" s="1">
        <v>29336</v>
      </c>
      <c r="CC29337" s="1">
        <v>2.2062999999999999E-2</v>
      </c>
    </row>
    <row r="29338" spans="79:81" x14ac:dyDescent="0.2">
      <c r="CA29338" s="1">
        <v>18</v>
      </c>
      <c r="CB29338" s="1">
        <v>29337</v>
      </c>
      <c r="CC29338" s="1">
        <v>2.2078E-2</v>
      </c>
    </row>
    <row r="29339" spans="79:81" x14ac:dyDescent="0.2">
      <c r="CA29339" s="1">
        <v>18</v>
      </c>
      <c r="CB29339" s="1">
        <v>29338</v>
      </c>
      <c r="CC29339" s="1">
        <v>2.2067E-2</v>
      </c>
    </row>
    <row r="29340" spans="79:81" x14ac:dyDescent="0.2">
      <c r="CA29340" s="1">
        <v>18</v>
      </c>
      <c r="CB29340" s="1">
        <v>29339</v>
      </c>
      <c r="CC29340" s="1">
        <v>2.2065000000000001E-2</v>
      </c>
    </row>
    <row r="29341" spans="79:81" x14ac:dyDescent="0.2">
      <c r="CA29341" s="1">
        <v>18</v>
      </c>
      <c r="CB29341" s="1">
        <v>29340</v>
      </c>
      <c r="CC29341" s="1">
        <v>2.2075000000000001E-2</v>
      </c>
    </row>
    <row r="29342" spans="79:81" x14ac:dyDescent="0.2">
      <c r="CA29342" s="1">
        <v>18</v>
      </c>
      <c r="CB29342" s="1">
        <v>29341</v>
      </c>
      <c r="CC29342" s="1">
        <v>2.2155999999999999E-2</v>
      </c>
    </row>
    <row r="29343" spans="79:81" x14ac:dyDescent="0.2">
      <c r="CA29343" s="1">
        <v>18</v>
      </c>
      <c r="CB29343" s="1">
        <v>29342</v>
      </c>
      <c r="CC29343" s="1">
        <v>2.2092000000000001E-2</v>
      </c>
    </row>
    <row r="29344" spans="79:81" x14ac:dyDescent="0.2">
      <c r="CA29344" s="1">
        <v>18</v>
      </c>
      <c r="CB29344" s="1">
        <v>29343</v>
      </c>
      <c r="CC29344" s="1">
        <v>2.2055999999999999E-2</v>
      </c>
    </row>
    <row r="29345" spans="79:81" x14ac:dyDescent="0.2">
      <c r="CA29345" s="1">
        <v>18</v>
      </c>
      <c r="CB29345" s="1">
        <v>29344</v>
      </c>
      <c r="CC29345" s="1">
        <v>2.2082000000000001E-2</v>
      </c>
    </row>
    <row r="29346" spans="79:81" x14ac:dyDescent="0.2">
      <c r="CA29346" s="1">
        <v>18</v>
      </c>
      <c r="CB29346" s="1">
        <v>29345</v>
      </c>
      <c r="CC29346" s="1">
        <v>2.2145999999999999E-2</v>
      </c>
    </row>
    <row r="29347" spans="79:81" x14ac:dyDescent="0.2">
      <c r="CA29347" s="1">
        <v>18</v>
      </c>
      <c r="CB29347" s="1">
        <v>29346</v>
      </c>
      <c r="CC29347" s="1">
        <v>2.2145000000000001E-2</v>
      </c>
    </row>
    <row r="29348" spans="79:81" x14ac:dyDescent="0.2">
      <c r="CA29348" s="1">
        <v>18</v>
      </c>
      <c r="CB29348" s="1">
        <v>29347</v>
      </c>
      <c r="CC29348" s="1">
        <v>2.2046E-2</v>
      </c>
    </row>
    <row r="29349" spans="79:81" x14ac:dyDescent="0.2">
      <c r="CA29349" s="1">
        <v>18</v>
      </c>
      <c r="CB29349" s="1">
        <v>29348</v>
      </c>
      <c r="CC29349" s="1">
        <v>2.2069999999999999E-2</v>
      </c>
    </row>
    <row r="29350" spans="79:81" x14ac:dyDescent="0.2">
      <c r="CA29350" s="1">
        <v>18</v>
      </c>
      <c r="CB29350" s="1">
        <v>29349</v>
      </c>
      <c r="CC29350" s="1">
        <v>2.2100999999999999E-2</v>
      </c>
    </row>
    <row r="29351" spans="79:81" x14ac:dyDescent="0.2">
      <c r="CA29351" s="1">
        <v>18</v>
      </c>
      <c r="CB29351" s="1">
        <v>29350</v>
      </c>
      <c r="CC29351" s="1">
        <v>2.2051999999999999E-2</v>
      </c>
    </row>
    <row r="29352" spans="79:81" x14ac:dyDescent="0.2">
      <c r="CA29352" s="1">
        <v>18</v>
      </c>
      <c r="CB29352" s="1">
        <v>29351</v>
      </c>
      <c r="CC29352" s="1">
        <v>2.2072999999999999E-2</v>
      </c>
    </row>
    <row r="29353" spans="79:81" x14ac:dyDescent="0.2">
      <c r="CA29353" s="1">
        <v>18</v>
      </c>
      <c r="CB29353" s="1">
        <v>29352</v>
      </c>
      <c r="CC29353" s="1">
        <v>2.2099000000000001E-2</v>
      </c>
    </row>
    <row r="29354" spans="79:81" x14ac:dyDescent="0.2">
      <c r="CA29354" s="1">
        <v>18</v>
      </c>
      <c r="CB29354" s="1">
        <v>29353</v>
      </c>
      <c r="CC29354" s="1">
        <v>2.1985999999999999E-2</v>
      </c>
    </row>
    <row r="29355" spans="79:81" x14ac:dyDescent="0.2">
      <c r="CA29355" s="1">
        <v>18</v>
      </c>
      <c r="CB29355" s="1">
        <v>29354</v>
      </c>
      <c r="CC29355" s="1">
        <v>2.2088E-2</v>
      </c>
    </row>
    <row r="29356" spans="79:81" x14ac:dyDescent="0.2">
      <c r="CA29356" s="1">
        <v>18</v>
      </c>
      <c r="CB29356" s="1">
        <v>29355</v>
      </c>
      <c r="CC29356" s="1">
        <v>2.2138000000000001E-2</v>
      </c>
    </row>
    <row r="29357" spans="79:81" x14ac:dyDescent="0.2">
      <c r="CA29357" s="1">
        <v>18</v>
      </c>
      <c r="CB29357" s="1">
        <v>29356</v>
      </c>
      <c r="CC29357" s="1">
        <v>2.2089999999999999E-2</v>
      </c>
    </row>
    <row r="29358" spans="79:81" x14ac:dyDescent="0.2">
      <c r="CA29358" s="1">
        <v>18</v>
      </c>
      <c r="CB29358" s="1">
        <v>29357</v>
      </c>
      <c r="CC29358" s="1">
        <v>2.2083999999999999E-2</v>
      </c>
    </row>
    <row r="29359" spans="79:81" x14ac:dyDescent="0.2">
      <c r="CA29359" s="1">
        <v>18</v>
      </c>
      <c r="CB29359" s="1">
        <v>29358</v>
      </c>
      <c r="CC29359" s="1">
        <v>2.2062999999999999E-2</v>
      </c>
    </row>
    <row r="29360" spans="79:81" x14ac:dyDescent="0.2">
      <c r="CA29360" s="1">
        <v>18</v>
      </c>
      <c r="CB29360" s="1">
        <v>29359</v>
      </c>
      <c r="CC29360" s="1">
        <v>2.2095E-2</v>
      </c>
    </row>
    <row r="29361" spans="79:81" x14ac:dyDescent="0.2">
      <c r="CA29361" s="1">
        <v>18</v>
      </c>
      <c r="CB29361" s="1">
        <v>29360</v>
      </c>
      <c r="CC29361" s="1">
        <v>2.2119E-2</v>
      </c>
    </row>
    <row r="29362" spans="79:81" x14ac:dyDescent="0.2">
      <c r="CA29362" s="1">
        <v>18</v>
      </c>
      <c r="CB29362" s="1">
        <v>29361</v>
      </c>
      <c r="CC29362" s="1">
        <v>2.2148000000000001E-2</v>
      </c>
    </row>
    <row r="29363" spans="79:81" x14ac:dyDescent="0.2">
      <c r="CA29363" s="1">
        <v>18</v>
      </c>
      <c r="CB29363" s="1">
        <v>29362</v>
      </c>
      <c r="CC29363" s="1">
        <v>2.2032E-2</v>
      </c>
    </row>
    <row r="29364" spans="79:81" x14ac:dyDescent="0.2">
      <c r="CA29364" s="1">
        <v>18</v>
      </c>
      <c r="CB29364" s="1">
        <v>29363</v>
      </c>
      <c r="CC29364" s="1">
        <v>2.2123E-2</v>
      </c>
    </row>
    <row r="29365" spans="79:81" x14ac:dyDescent="0.2">
      <c r="CA29365" s="1">
        <v>18</v>
      </c>
      <c r="CB29365" s="1">
        <v>29364</v>
      </c>
      <c r="CC29365" s="1">
        <v>2.2062999999999999E-2</v>
      </c>
    </row>
    <row r="29366" spans="79:81" x14ac:dyDescent="0.2">
      <c r="CA29366" s="1">
        <v>18</v>
      </c>
      <c r="CB29366" s="1">
        <v>29365</v>
      </c>
      <c r="CC29366" s="1">
        <v>2.2096000000000001E-2</v>
      </c>
    </row>
    <row r="29367" spans="79:81" x14ac:dyDescent="0.2">
      <c r="CA29367" s="1">
        <v>18</v>
      </c>
      <c r="CB29367" s="1">
        <v>29366</v>
      </c>
      <c r="CC29367" s="1">
        <v>2.2152999999999999E-2</v>
      </c>
    </row>
    <row r="29368" spans="79:81" x14ac:dyDescent="0.2">
      <c r="CA29368" s="1">
        <v>18</v>
      </c>
      <c r="CB29368" s="1">
        <v>29367</v>
      </c>
      <c r="CC29368" s="1">
        <v>2.2043E-2</v>
      </c>
    </row>
    <row r="29369" spans="79:81" x14ac:dyDescent="0.2">
      <c r="CA29369" s="1">
        <v>18</v>
      </c>
      <c r="CB29369" s="1">
        <v>29368</v>
      </c>
      <c r="CC29369" s="1">
        <v>2.2110999999999999E-2</v>
      </c>
    </row>
    <row r="29370" spans="79:81" x14ac:dyDescent="0.2">
      <c r="CA29370" s="1">
        <v>18</v>
      </c>
      <c r="CB29370" s="1">
        <v>29369</v>
      </c>
      <c r="CC29370" s="1">
        <v>2.2071E-2</v>
      </c>
    </row>
    <row r="29371" spans="79:81" x14ac:dyDescent="0.2">
      <c r="CA29371" s="1">
        <v>18</v>
      </c>
      <c r="CB29371" s="1">
        <v>29370</v>
      </c>
      <c r="CC29371" s="1">
        <v>2.2105E-2</v>
      </c>
    </row>
    <row r="29372" spans="79:81" x14ac:dyDescent="0.2">
      <c r="CA29372" s="1">
        <v>18</v>
      </c>
      <c r="CB29372" s="1">
        <v>29371</v>
      </c>
      <c r="CC29372" s="1">
        <v>2.206E-2</v>
      </c>
    </row>
    <row r="29373" spans="79:81" x14ac:dyDescent="0.2">
      <c r="CA29373" s="1">
        <v>18</v>
      </c>
      <c r="CB29373" s="1">
        <v>29372</v>
      </c>
      <c r="CC29373" s="1">
        <v>2.2064E-2</v>
      </c>
    </row>
    <row r="29374" spans="79:81" x14ac:dyDescent="0.2">
      <c r="CA29374" s="1">
        <v>18</v>
      </c>
      <c r="CB29374" s="1">
        <v>29373</v>
      </c>
      <c r="CC29374" s="1">
        <v>2.2010999999999999E-2</v>
      </c>
    </row>
    <row r="29375" spans="79:81" x14ac:dyDescent="0.2">
      <c r="CA29375" s="1">
        <v>18</v>
      </c>
      <c r="CB29375" s="1">
        <v>29374</v>
      </c>
      <c r="CC29375" s="1">
        <v>2.2093000000000002E-2</v>
      </c>
    </row>
    <row r="29376" spans="79:81" x14ac:dyDescent="0.2">
      <c r="CA29376" s="1">
        <v>18</v>
      </c>
      <c r="CB29376" s="1">
        <v>29375</v>
      </c>
      <c r="CC29376" s="1">
        <v>2.2048000000000002E-2</v>
      </c>
    </row>
    <row r="29377" spans="79:81" x14ac:dyDescent="0.2">
      <c r="CA29377" s="1">
        <v>18</v>
      </c>
      <c r="CB29377" s="1">
        <v>29376</v>
      </c>
      <c r="CC29377" s="1">
        <v>2.2065000000000001E-2</v>
      </c>
    </row>
    <row r="29378" spans="79:81" x14ac:dyDescent="0.2">
      <c r="CA29378" s="1">
        <v>18</v>
      </c>
      <c r="CB29378" s="1">
        <v>29377</v>
      </c>
      <c r="CC29378" s="1">
        <v>2.2131000000000001E-2</v>
      </c>
    </row>
    <row r="29379" spans="79:81" x14ac:dyDescent="0.2">
      <c r="CA29379" s="1">
        <v>18</v>
      </c>
      <c r="CB29379" s="1">
        <v>29378</v>
      </c>
      <c r="CC29379" s="1">
        <v>2.2074E-2</v>
      </c>
    </row>
    <row r="29380" spans="79:81" x14ac:dyDescent="0.2">
      <c r="CA29380" s="1">
        <v>18</v>
      </c>
      <c r="CB29380" s="1">
        <v>29379</v>
      </c>
      <c r="CC29380" s="1">
        <v>2.2074E-2</v>
      </c>
    </row>
    <row r="29381" spans="79:81" x14ac:dyDescent="0.2">
      <c r="CA29381" s="1">
        <v>18</v>
      </c>
      <c r="CB29381" s="1">
        <v>29380</v>
      </c>
      <c r="CC29381" s="1">
        <v>2.2120000000000001E-2</v>
      </c>
    </row>
    <row r="29382" spans="79:81" x14ac:dyDescent="0.2">
      <c r="CA29382" s="1">
        <v>18</v>
      </c>
      <c r="CB29382" s="1">
        <v>29381</v>
      </c>
      <c r="CC29382" s="1">
        <v>2.2054000000000001E-2</v>
      </c>
    </row>
    <row r="29383" spans="79:81" x14ac:dyDescent="0.2">
      <c r="CA29383" s="1">
        <v>18</v>
      </c>
      <c r="CB29383" s="1">
        <v>29382</v>
      </c>
      <c r="CC29383" s="1">
        <v>2.2055000000000002E-2</v>
      </c>
    </row>
    <row r="29384" spans="79:81" x14ac:dyDescent="0.2">
      <c r="CA29384" s="1">
        <v>18</v>
      </c>
      <c r="CB29384" s="1">
        <v>29383</v>
      </c>
      <c r="CC29384" s="1">
        <v>2.2013000000000001E-2</v>
      </c>
    </row>
    <row r="29385" spans="79:81" x14ac:dyDescent="0.2">
      <c r="CA29385" s="1">
        <v>18</v>
      </c>
      <c r="CB29385" s="1">
        <v>29384</v>
      </c>
      <c r="CC29385" s="1">
        <v>2.2062999999999999E-2</v>
      </c>
    </row>
    <row r="29386" spans="79:81" x14ac:dyDescent="0.2">
      <c r="CA29386" s="1">
        <v>18</v>
      </c>
      <c r="CB29386" s="1">
        <v>29385</v>
      </c>
      <c r="CC29386" s="1">
        <v>2.2082999999999998E-2</v>
      </c>
    </row>
    <row r="29387" spans="79:81" x14ac:dyDescent="0.2">
      <c r="CA29387" s="1">
        <v>18</v>
      </c>
      <c r="CB29387" s="1">
        <v>29386</v>
      </c>
      <c r="CC29387" s="1">
        <v>2.2145000000000001E-2</v>
      </c>
    </row>
    <row r="29388" spans="79:81" x14ac:dyDescent="0.2">
      <c r="CA29388" s="1">
        <v>18</v>
      </c>
      <c r="CB29388" s="1">
        <v>29387</v>
      </c>
      <c r="CC29388" s="1">
        <v>2.2120000000000001E-2</v>
      </c>
    </row>
    <row r="29389" spans="79:81" x14ac:dyDescent="0.2">
      <c r="CA29389" s="1">
        <v>18</v>
      </c>
      <c r="CB29389" s="1">
        <v>29388</v>
      </c>
      <c r="CC29389" s="1">
        <v>2.2141999999999998E-2</v>
      </c>
    </row>
    <row r="29390" spans="79:81" x14ac:dyDescent="0.2">
      <c r="CA29390" s="1">
        <v>18</v>
      </c>
      <c r="CB29390" s="1">
        <v>29389</v>
      </c>
      <c r="CC29390" s="1">
        <v>2.214E-2</v>
      </c>
    </row>
    <row r="29391" spans="79:81" x14ac:dyDescent="0.2">
      <c r="CA29391" s="1">
        <v>18</v>
      </c>
      <c r="CB29391" s="1">
        <v>29390</v>
      </c>
      <c r="CC29391" s="1">
        <v>2.2030000000000001E-2</v>
      </c>
    </row>
    <row r="29392" spans="79:81" x14ac:dyDescent="0.2">
      <c r="CA29392" s="1">
        <v>18</v>
      </c>
      <c r="CB29392" s="1">
        <v>29391</v>
      </c>
      <c r="CC29392" s="1">
        <v>2.2055000000000002E-2</v>
      </c>
    </row>
    <row r="29393" spans="79:81" x14ac:dyDescent="0.2">
      <c r="CA29393" s="1">
        <v>18</v>
      </c>
      <c r="CB29393" s="1">
        <v>29392</v>
      </c>
      <c r="CC29393" s="1">
        <v>2.1982000000000002E-2</v>
      </c>
    </row>
    <row r="29394" spans="79:81" x14ac:dyDescent="0.2">
      <c r="CA29394" s="1">
        <v>18</v>
      </c>
      <c r="CB29394" s="1">
        <v>29393</v>
      </c>
      <c r="CC29394" s="1">
        <v>2.1940999999999999E-2</v>
      </c>
    </row>
    <row r="29395" spans="79:81" x14ac:dyDescent="0.2">
      <c r="CA29395" s="1">
        <v>18</v>
      </c>
      <c r="CB29395" s="1">
        <v>29394</v>
      </c>
      <c r="CC29395" s="1">
        <v>2.2093000000000002E-2</v>
      </c>
    </row>
    <row r="29396" spans="79:81" x14ac:dyDescent="0.2">
      <c r="CA29396" s="1">
        <v>18</v>
      </c>
      <c r="CB29396" s="1">
        <v>29395</v>
      </c>
      <c r="CC29396" s="1">
        <v>2.2053E-2</v>
      </c>
    </row>
    <row r="29397" spans="79:81" x14ac:dyDescent="0.2">
      <c r="CA29397" s="1">
        <v>18</v>
      </c>
      <c r="CB29397" s="1">
        <v>29396</v>
      </c>
      <c r="CC29397" s="1">
        <v>2.2029E-2</v>
      </c>
    </row>
    <row r="29398" spans="79:81" x14ac:dyDescent="0.2">
      <c r="CA29398" s="1">
        <v>18</v>
      </c>
      <c r="CB29398" s="1">
        <v>29397</v>
      </c>
      <c r="CC29398" s="1">
        <v>2.2072999999999999E-2</v>
      </c>
    </row>
    <row r="29399" spans="79:81" x14ac:dyDescent="0.2">
      <c r="CA29399" s="1">
        <v>18</v>
      </c>
      <c r="CB29399" s="1">
        <v>29398</v>
      </c>
      <c r="CC29399" s="1">
        <v>2.2026E-2</v>
      </c>
    </row>
    <row r="29400" spans="79:81" x14ac:dyDescent="0.2">
      <c r="CA29400" s="1">
        <v>18</v>
      </c>
      <c r="CB29400" s="1">
        <v>29399</v>
      </c>
      <c r="CC29400" s="1">
        <v>2.2043E-2</v>
      </c>
    </row>
    <row r="29401" spans="79:81" x14ac:dyDescent="0.2">
      <c r="CA29401" s="1">
        <v>18</v>
      </c>
      <c r="CB29401" s="1">
        <v>29400</v>
      </c>
      <c r="CC29401" s="1">
        <v>2.2148000000000001E-2</v>
      </c>
    </row>
    <row r="29402" spans="79:81" x14ac:dyDescent="0.2">
      <c r="CA29402" s="1">
        <v>18</v>
      </c>
      <c r="CB29402" s="1">
        <v>29401</v>
      </c>
      <c r="CC29402" s="1">
        <v>2.2053E-2</v>
      </c>
    </row>
    <row r="29403" spans="79:81" x14ac:dyDescent="0.2">
      <c r="CA29403" s="1">
        <v>18</v>
      </c>
      <c r="CB29403" s="1">
        <v>29402</v>
      </c>
      <c r="CC29403" s="1">
        <v>2.2103999999999999E-2</v>
      </c>
    </row>
    <row r="29404" spans="79:81" x14ac:dyDescent="0.2">
      <c r="CA29404" s="1">
        <v>18</v>
      </c>
      <c r="CB29404" s="1">
        <v>29403</v>
      </c>
      <c r="CC29404" s="1">
        <v>2.2067E-2</v>
      </c>
    </row>
    <row r="29405" spans="79:81" x14ac:dyDescent="0.2">
      <c r="CA29405" s="1">
        <v>18</v>
      </c>
      <c r="CB29405" s="1">
        <v>29404</v>
      </c>
      <c r="CC29405" s="1">
        <v>2.2083999999999999E-2</v>
      </c>
    </row>
    <row r="29406" spans="79:81" x14ac:dyDescent="0.2">
      <c r="CA29406" s="1">
        <v>18</v>
      </c>
      <c r="CB29406" s="1">
        <v>29405</v>
      </c>
      <c r="CC29406" s="1">
        <v>2.2030999999999999E-2</v>
      </c>
    </row>
    <row r="29407" spans="79:81" x14ac:dyDescent="0.2">
      <c r="CA29407" s="1">
        <v>18</v>
      </c>
      <c r="CB29407" s="1">
        <v>29406</v>
      </c>
      <c r="CC29407" s="1">
        <v>2.2013000000000001E-2</v>
      </c>
    </row>
    <row r="29408" spans="79:81" x14ac:dyDescent="0.2">
      <c r="CA29408" s="1">
        <v>18</v>
      </c>
      <c r="CB29408" s="1">
        <v>29407</v>
      </c>
      <c r="CC29408" s="1">
        <v>2.2030999999999999E-2</v>
      </c>
    </row>
    <row r="29409" spans="79:81" x14ac:dyDescent="0.2">
      <c r="CA29409" s="1">
        <v>18</v>
      </c>
      <c r="CB29409" s="1">
        <v>29408</v>
      </c>
      <c r="CC29409" s="1">
        <v>2.2100000000000002E-2</v>
      </c>
    </row>
    <row r="29410" spans="79:81" x14ac:dyDescent="0.2">
      <c r="CA29410" s="1">
        <v>18</v>
      </c>
      <c r="CB29410" s="1">
        <v>29409</v>
      </c>
      <c r="CC29410" s="1">
        <v>2.2085E-2</v>
      </c>
    </row>
    <row r="29411" spans="79:81" x14ac:dyDescent="0.2">
      <c r="CA29411" s="1">
        <v>18</v>
      </c>
      <c r="CB29411" s="1">
        <v>29410</v>
      </c>
      <c r="CC29411" s="1">
        <v>2.2086000000000001E-2</v>
      </c>
    </row>
    <row r="29412" spans="79:81" x14ac:dyDescent="0.2">
      <c r="CA29412" s="1">
        <v>18</v>
      </c>
      <c r="CB29412" s="1">
        <v>29411</v>
      </c>
      <c r="CC29412" s="1">
        <v>2.2064E-2</v>
      </c>
    </row>
    <row r="29413" spans="79:81" x14ac:dyDescent="0.2">
      <c r="CA29413" s="1">
        <v>18</v>
      </c>
      <c r="CB29413" s="1">
        <v>29412</v>
      </c>
      <c r="CC29413" s="1">
        <v>2.2110999999999999E-2</v>
      </c>
    </row>
    <row r="29414" spans="79:81" x14ac:dyDescent="0.2">
      <c r="CA29414" s="1">
        <v>18</v>
      </c>
      <c r="CB29414" s="1">
        <v>29413</v>
      </c>
      <c r="CC29414" s="1">
        <v>2.2100000000000002E-2</v>
      </c>
    </row>
    <row r="29415" spans="79:81" x14ac:dyDescent="0.2">
      <c r="CA29415" s="1">
        <v>18</v>
      </c>
      <c r="CB29415" s="1">
        <v>29414</v>
      </c>
      <c r="CC29415" s="1">
        <v>2.2074E-2</v>
      </c>
    </row>
    <row r="29416" spans="79:81" x14ac:dyDescent="0.2">
      <c r="CA29416" s="1">
        <v>18</v>
      </c>
      <c r="CB29416" s="1">
        <v>29415</v>
      </c>
      <c r="CC29416" s="1">
        <v>2.2048999999999999E-2</v>
      </c>
    </row>
    <row r="29417" spans="79:81" x14ac:dyDescent="0.2">
      <c r="CA29417" s="1">
        <v>18</v>
      </c>
      <c r="CB29417" s="1">
        <v>29416</v>
      </c>
      <c r="CC29417" s="1">
        <v>2.2024999999999999E-2</v>
      </c>
    </row>
    <row r="29418" spans="79:81" x14ac:dyDescent="0.2">
      <c r="CA29418" s="1">
        <v>18</v>
      </c>
      <c r="CB29418" s="1">
        <v>29417</v>
      </c>
      <c r="CC29418" s="1">
        <v>2.2092000000000001E-2</v>
      </c>
    </row>
    <row r="29419" spans="79:81" x14ac:dyDescent="0.2">
      <c r="CA29419" s="1">
        <v>18</v>
      </c>
      <c r="CB29419" s="1">
        <v>29418</v>
      </c>
      <c r="CC29419" s="1">
        <v>2.1926000000000001E-2</v>
      </c>
    </row>
    <row r="29420" spans="79:81" x14ac:dyDescent="0.2">
      <c r="CA29420" s="1">
        <v>18</v>
      </c>
      <c r="CB29420" s="1">
        <v>29419</v>
      </c>
      <c r="CC29420" s="1">
        <v>2.2036E-2</v>
      </c>
    </row>
    <row r="29421" spans="79:81" x14ac:dyDescent="0.2">
      <c r="CA29421" s="1">
        <v>18</v>
      </c>
      <c r="CB29421" s="1">
        <v>29420</v>
      </c>
      <c r="CC29421" s="1">
        <v>2.2022E-2</v>
      </c>
    </row>
    <row r="29422" spans="79:81" x14ac:dyDescent="0.2">
      <c r="CA29422" s="1">
        <v>18</v>
      </c>
      <c r="CB29422" s="1">
        <v>29421</v>
      </c>
      <c r="CC29422" s="1">
        <v>2.2048999999999999E-2</v>
      </c>
    </row>
    <row r="29423" spans="79:81" x14ac:dyDescent="0.2">
      <c r="CA29423" s="1">
        <v>18</v>
      </c>
      <c r="CB29423" s="1">
        <v>29422</v>
      </c>
      <c r="CC29423" s="1">
        <v>2.2013000000000001E-2</v>
      </c>
    </row>
    <row r="29424" spans="79:81" x14ac:dyDescent="0.2">
      <c r="CA29424" s="1">
        <v>18</v>
      </c>
      <c r="CB29424" s="1">
        <v>29423</v>
      </c>
      <c r="CC29424" s="1">
        <v>2.2072999999999999E-2</v>
      </c>
    </row>
    <row r="29425" spans="79:81" x14ac:dyDescent="0.2">
      <c r="CA29425" s="1">
        <v>18</v>
      </c>
      <c r="CB29425" s="1">
        <v>29424</v>
      </c>
      <c r="CC29425" s="1">
        <v>2.2127999999999998E-2</v>
      </c>
    </row>
    <row r="29426" spans="79:81" x14ac:dyDescent="0.2">
      <c r="CA29426" s="1">
        <v>18</v>
      </c>
      <c r="CB29426" s="1">
        <v>29425</v>
      </c>
      <c r="CC29426" s="1">
        <v>2.2043E-2</v>
      </c>
    </row>
    <row r="29427" spans="79:81" x14ac:dyDescent="0.2">
      <c r="CA29427" s="1">
        <v>18</v>
      </c>
      <c r="CB29427" s="1">
        <v>29426</v>
      </c>
      <c r="CC29427" s="1">
        <v>2.2032E-2</v>
      </c>
    </row>
    <row r="29428" spans="79:81" x14ac:dyDescent="0.2">
      <c r="CA29428" s="1">
        <v>18</v>
      </c>
      <c r="CB29428" s="1">
        <v>29427</v>
      </c>
      <c r="CC29428" s="1">
        <v>2.2048000000000002E-2</v>
      </c>
    </row>
    <row r="29429" spans="79:81" x14ac:dyDescent="0.2">
      <c r="CA29429" s="1">
        <v>18</v>
      </c>
      <c r="CB29429" s="1">
        <v>29428</v>
      </c>
      <c r="CC29429" s="1">
        <v>2.2065999999999999E-2</v>
      </c>
    </row>
    <row r="29430" spans="79:81" x14ac:dyDescent="0.2">
      <c r="CA29430" s="1">
        <v>18</v>
      </c>
      <c r="CB29430" s="1">
        <v>29429</v>
      </c>
      <c r="CC29430" s="1">
        <v>2.198E-2</v>
      </c>
    </row>
    <row r="29431" spans="79:81" x14ac:dyDescent="0.2">
      <c r="CA29431" s="1">
        <v>18</v>
      </c>
      <c r="CB29431" s="1">
        <v>29430</v>
      </c>
      <c r="CC29431" s="1">
        <v>2.2057E-2</v>
      </c>
    </row>
    <row r="29432" spans="79:81" x14ac:dyDescent="0.2">
      <c r="CA29432" s="1">
        <v>18</v>
      </c>
      <c r="CB29432" s="1">
        <v>29431</v>
      </c>
      <c r="CC29432" s="1">
        <v>2.2030000000000001E-2</v>
      </c>
    </row>
    <row r="29433" spans="79:81" x14ac:dyDescent="0.2">
      <c r="CA29433" s="1">
        <v>18</v>
      </c>
      <c r="CB29433" s="1">
        <v>29432</v>
      </c>
      <c r="CC29433" s="1">
        <v>2.2152999999999999E-2</v>
      </c>
    </row>
    <row r="29434" spans="79:81" x14ac:dyDescent="0.2">
      <c r="CA29434" s="1">
        <v>18</v>
      </c>
      <c r="CB29434" s="1">
        <v>29433</v>
      </c>
      <c r="CC29434" s="1">
        <v>2.2006999999999999E-2</v>
      </c>
    </row>
    <row r="29435" spans="79:81" x14ac:dyDescent="0.2">
      <c r="CA29435" s="1">
        <v>18</v>
      </c>
      <c r="CB29435" s="1">
        <v>29434</v>
      </c>
      <c r="CC29435" s="1">
        <v>2.2166999999999999E-2</v>
      </c>
    </row>
    <row r="29436" spans="79:81" x14ac:dyDescent="0.2">
      <c r="CA29436" s="1">
        <v>18</v>
      </c>
      <c r="CB29436" s="1">
        <v>29435</v>
      </c>
      <c r="CC29436" s="1">
        <v>2.2016000000000001E-2</v>
      </c>
    </row>
    <row r="29437" spans="79:81" x14ac:dyDescent="0.2">
      <c r="CA29437" s="1">
        <v>18</v>
      </c>
      <c r="CB29437" s="1">
        <v>29436</v>
      </c>
      <c r="CC29437" s="1">
        <v>2.1964000000000001E-2</v>
      </c>
    </row>
    <row r="29438" spans="79:81" x14ac:dyDescent="0.2">
      <c r="CA29438" s="1">
        <v>18</v>
      </c>
      <c r="CB29438" s="1">
        <v>29437</v>
      </c>
      <c r="CC29438" s="1">
        <v>2.1949E-2</v>
      </c>
    </row>
    <row r="29439" spans="79:81" x14ac:dyDescent="0.2">
      <c r="CA29439" s="1">
        <v>18</v>
      </c>
      <c r="CB29439" s="1">
        <v>29438</v>
      </c>
      <c r="CC29439" s="1">
        <v>2.2013000000000001E-2</v>
      </c>
    </row>
    <row r="29440" spans="79:81" x14ac:dyDescent="0.2">
      <c r="CA29440" s="1">
        <v>18</v>
      </c>
      <c r="CB29440" s="1">
        <v>29439</v>
      </c>
      <c r="CC29440" s="1">
        <v>2.2098E-2</v>
      </c>
    </row>
    <row r="29441" spans="79:81" x14ac:dyDescent="0.2">
      <c r="CA29441" s="1">
        <v>18</v>
      </c>
      <c r="CB29441" s="1">
        <v>29440</v>
      </c>
      <c r="CC29441" s="1">
        <v>2.2016000000000001E-2</v>
      </c>
    </row>
    <row r="29442" spans="79:81" x14ac:dyDescent="0.2">
      <c r="CA29442" s="1">
        <v>18</v>
      </c>
      <c r="CB29442" s="1">
        <v>29441</v>
      </c>
      <c r="CC29442" s="1">
        <v>2.205E-2</v>
      </c>
    </row>
    <row r="29443" spans="79:81" x14ac:dyDescent="0.2">
      <c r="CA29443" s="1">
        <v>18</v>
      </c>
      <c r="CB29443" s="1">
        <v>29442</v>
      </c>
      <c r="CC29443" s="1">
        <v>2.2027000000000001E-2</v>
      </c>
    </row>
    <row r="29444" spans="79:81" x14ac:dyDescent="0.2">
      <c r="CA29444" s="1">
        <v>18</v>
      </c>
      <c r="CB29444" s="1">
        <v>29443</v>
      </c>
      <c r="CC29444" s="1">
        <v>2.2086000000000001E-2</v>
      </c>
    </row>
    <row r="29445" spans="79:81" x14ac:dyDescent="0.2">
      <c r="CA29445" s="1">
        <v>18</v>
      </c>
      <c r="CB29445" s="1">
        <v>29444</v>
      </c>
      <c r="CC29445" s="1">
        <v>2.1939E-2</v>
      </c>
    </row>
    <row r="29446" spans="79:81" x14ac:dyDescent="0.2">
      <c r="CA29446" s="1">
        <v>18</v>
      </c>
      <c r="CB29446" s="1">
        <v>29445</v>
      </c>
      <c r="CC29446" s="1">
        <v>2.2058999999999999E-2</v>
      </c>
    </row>
    <row r="29447" spans="79:81" x14ac:dyDescent="0.2">
      <c r="CA29447" s="1">
        <v>18</v>
      </c>
      <c r="CB29447" s="1">
        <v>29446</v>
      </c>
      <c r="CC29447" s="1">
        <v>2.2047000000000001E-2</v>
      </c>
    </row>
    <row r="29448" spans="79:81" x14ac:dyDescent="0.2">
      <c r="CA29448" s="1">
        <v>18</v>
      </c>
      <c r="CB29448" s="1">
        <v>29447</v>
      </c>
      <c r="CC29448" s="1">
        <v>2.2037000000000001E-2</v>
      </c>
    </row>
    <row r="29449" spans="79:81" x14ac:dyDescent="0.2">
      <c r="CA29449" s="1">
        <v>18</v>
      </c>
      <c r="CB29449" s="1">
        <v>29448</v>
      </c>
      <c r="CC29449" s="1">
        <v>2.2017999999999999E-2</v>
      </c>
    </row>
    <row r="29450" spans="79:81" x14ac:dyDescent="0.2">
      <c r="CA29450" s="1">
        <v>18</v>
      </c>
      <c r="CB29450" s="1">
        <v>29449</v>
      </c>
      <c r="CC29450" s="1">
        <v>2.2009999999999998E-2</v>
      </c>
    </row>
    <row r="29451" spans="79:81" x14ac:dyDescent="0.2">
      <c r="CA29451" s="1">
        <v>18</v>
      </c>
      <c r="CB29451" s="1">
        <v>29450</v>
      </c>
      <c r="CC29451" s="1">
        <v>2.2041999999999999E-2</v>
      </c>
    </row>
    <row r="29452" spans="79:81" x14ac:dyDescent="0.2">
      <c r="CA29452" s="1">
        <v>18</v>
      </c>
      <c r="CB29452" s="1">
        <v>29451</v>
      </c>
      <c r="CC29452" s="1">
        <v>2.2033000000000001E-2</v>
      </c>
    </row>
    <row r="29453" spans="79:81" x14ac:dyDescent="0.2">
      <c r="CA29453" s="1">
        <v>18</v>
      </c>
      <c r="CB29453" s="1">
        <v>29452</v>
      </c>
      <c r="CC29453" s="1">
        <v>2.1919999999999999E-2</v>
      </c>
    </row>
    <row r="29454" spans="79:81" x14ac:dyDescent="0.2">
      <c r="CA29454" s="1">
        <v>18</v>
      </c>
      <c r="CB29454" s="1">
        <v>29453</v>
      </c>
      <c r="CC29454" s="1">
        <v>2.2023999999999998E-2</v>
      </c>
    </row>
    <row r="29455" spans="79:81" x14ac:dyDescent="0.2">
      <c r="CA29455" s="1">
        <v>18</v>
      </c>
      <c r="CB29455" s="1">
        <v>29454</v>
      </c>
      <c r="CC29455" s="1">
        <v>2.1971999999999998E-2</v>
      </c>
    </row>
    <row r="29456" spans="79:81" x14ac:dyDescent="0.2">
      <c r="CA29456" s="1">
        <v>18</v>
      </c>
      <c r="CB29456" s="1">
        <v>29455</v>
      </c>
      <c r="CC29456" s="1">
        <v>2.2071E-2</v>
      </c>
    </row>
    <row r="29457" spans="79:81" x14ac:dyDescent="0.2">
      <c r="CA29457" s="1">
        <v>18</v>
      </c>
      <c r="CB29457" s="1">
        <v>29456</v>
      </c>
      <c r="CC29457" s="1">
        <v>2.2041999999999999E-2</v>
      </c>
    </row>
    <row r="29458" spans="79:81" x14ac:dyDescent="0.2">
      <c r="CA29458" s="1">
        <v>18</v>
      </c>
      <c r="CB29458" s="1">
        <v>29457</v>
      </c>
      <c r="CC29458" s="1">
        <v>2.205E-2</v>
      </c>
    </row>
    <row r="29459" spans="79:81" x14ac:dyDescent="0.2">
      <c r="CA29459" s="1">
        <v>18</v>
      </c>
      <c r="CB29459" s="1">
        <v>29458</v>
      </c>
      <c r="CC29459" s="1">
        <v>2.2047000000000001E-2</v>
      </c>
    </row>
    <row r="29460" spans="79:81" x14ac:dyDescent="0.2">
      <c r="CA29460" s="1">
        <v>18</v>
      </c>
      <c r="CB29460" s="1">
        <v>29459</v>
      </c>
      <c r="CC29460" s="1">
        <v>2.2047000000000001E-2</v>
      </c>
    </row>
    <row r="29461" spans="79:81" x14ac:dyDescent="0.2">
      <c r="CA29461" s="1">
        <v>18</v>
      </c>
      <c r="CB29461" s="1">
        <v>29460</v>
      </c>
      <c r="CC29461" s="1">
        <v>2.2037999999999999E-2</v>
      </c>
    </row>
    <row r="29462" spans="79:81" x14ac:dyDescent="0.2">
      <c r="CA29462" s="1">
        <v>18</v>
      </c>
      <c r="CB29462" s="1">
        <v>29461</v>
      </c>
      <c r="CC29462" s="1">
        <v>2.1964000000000001E-2</v>
      </c>
    </row>
    <row r="29463" spans="79:81" x14ac:dyDescent="0.2">
      <c r="CA29463" s="1">
        <v>18</v>
      </c>
      <c r="CB29463" s="1">
        <v>29462</v>
      </c>
      <c r="CC29463" s="1">
        <v>2.1978999999999999E-2</v>
      </c>
    </row>
    <row r="29464" spans="79:81" x14ac:dyDescent="0.2">
      <c r="CA29464" s="1">
        <v>18</v>
      </c>
      <c r="CB29464" s="1">
        <v>29463</v>
      </c>
      <c r="CC29464" s="1">
        <v>2.1987E-2</v>
      </c>
    </row>
    <row r="29465" spans="79:81" x14ac:dyDescent="0.2">
      <c r="CA29465" s="1">
        <v>18</v>
      </c>
      <c r="CB29465" s="1">
        <v>29464</v>
      </c>
      <c r="CC29465" s="1">
        <v>2.2034000000000002E-2</v>
      </c>
    </row>
    <row r="29466" spans="79:81" x14ac:dyDescent="0.2">
      <c r="CA29466" s="1">
        <v>18</v>
      </c>
      <c r="CB29466" s="1">
        <v>29465</v>
      </c>
      <c r="CC29466" s="1">
        <v>2.2030999999999999E-2</v>
      </c>
    </row>
    <row r="29467" spans="79:81" x14ac:dyDescent="0.2">
      <c r="CA29467" s="1">
        <v>18</v>
      </c>
      <c r="CB29467" s="1">
        <v>29466</v>
      </c>
      <c r="CC29467" s="1">
        <v>2.2072999999999999E-2</v>
      </c>
    </row>
    <row r="29468" spans="79:81" x14ac:dyDescent="0.2">
      <c r="CA29468" s="1">
        <v>18</v>
      </c>
      <c r="CB29468" s="1">
        <v>29467</v>
      </c>
      <c r="CC29468" s="1">
        <v>2.2030000000000001E-2</v>
      </c>
    </row>
    <row r="29469" spans="79:81" x14ac:dyDescent="0.2">
      <c r="CA29469" s="1">
        <v>18</v>
      </c>
      <c r="CB29469" s="1">
        <v>29468</v>
      </c>
      <c r="CC29469" s="1">
        <v>2.2027999999999999E-2</v>
      </c>
    </row>
    <row r="29470" spans="79:81" x14ac:dyDescent="0.2">
      <c r="CA29470" s="1">
        <v>18</v>
      </c>
      <c r="CB29470" s="1">
        <v>29469</v>
      </c>
      <c r="CC29470" s="1">
        <v>2.198E-2</v>
      </c>
    </row>
    <row r="29471" spans="79:81" x14ac:dyDescent="0.2">
      <c r="CA29471" s="1">
        <v>18</v>
      </c>
      <c r="CB29471" s="1">
        <v>29470</v>
      </c>
      <c r="CC29471" s="1">
        <v>2.2039E-2</v>
      </c>
    </row>
    <row r="29472" spans="79:81" x14ac:dyDescent="0.2">
      <c r="CA29472" s="1">
        <v>18</v>
      </c>
      <c r="CB29472" s="1">
        <v>29471</v>
      </c>
      <c r="CC29472" s="1">
        <v>2.2068000000000001E-2</v>
      </c>
    </row>
    <row r="29473" spans="79:81" x14ac:dyDescent="0.2">
      <c r="CA29473" s="1">
        <v>18</v>
      </c>
      <c r="CB29473" s="1">
        <v>29472</v>
      </c>
      <c r="CC29473" s="1">
        <v>2.1965999999999999E-2</v>
      </c>
    </row>
    <row r="29474" spans="79:81" x14ac:dyDescent="0.2">
      <c r="CA29474" s="1">
        <v>18</v>
      </c>
      <c r="CB29474" s="1">
        <v>29473</v>
      </c>
      <c r="CC29474" s="1">
        <v>2.2064E-2</v>
      </c>
    </row>
    <row r="29475" spans="79:81" x14ac:dyDescent="0.2">
      <c r="CA29475" s="1">
        <v>18</v>
      </c>
      <c r="CB29475" s="1">
        <v>29474</v>
      </c>
      <c r="CC29475" s="1">
        <v>2.1992999999999999E-2</v>
      </c>
    </row>
    <row r="29476" spans="79:81" x14ac:dyDescent="0.2">
      <c r="CA29476" s="1">
        <v>18</v>
      </c>
      <c r="CB29476" s="1">
        <v>29475</v>
      </c>
      <c r="CC29476" s="1">
        <v>2.2053E-2</v>
      </c>
    </row>
    <row r="29477" spans="79:81" x14ac:dyDescent="0.2">
      <c r="CA29477" s="1">
        <v>18</v>
      </c>
      <c r="CB29477" s="1">
        <v>29476</v>
      </c>
      <c r="CC29477" s="1">
        <v>2.2041999999999999E-2</v>
      </c>
    </row>
    <row r="29478" spans="79:81" x14ac:dyDescent="0.2">
      <c r="CA29478" s="1">
        <v>18</v>
      </c>
      <c r="CB29478" s="1">
        <v>29477</v>
      </c>
      <c r="CC29478" s="1">
        <v>2.1964999999999998E-2</v>
      </c>
    </row>
    <row r="29479" spans="79:81" x14ac:dyDescent="0.2">
      <c r="CA29479" s="1">
        <v>18</v>
      </c>
      <c r="CB29479" s="1">
        <v>29478</v>
      </c>
      <c r="CC29479" s="1">
        <v>2.2023999999999998E-2</v>
      </c>
    </row>
    <row r="29480" spans="79:81" x14ac:dyDescent="0.2">
      <c r="CA29480" s="1">
        <v>18</v>
      </c>
      <c r="CB29480" s="1">
        <v>29479</v>
      </c>
      <c r="CC29480" s="1">
        <v>2.2010999999999999E-2</v>
      </c>
    </row>
    <row r="29481" spans="79:81" x14ac:dyDescent="0.2">
      <c r="CA29481" s="1">
        <v>18</v>
      </c>
      <c r="CB29481" s="1">
        <v>29480</v>
      </c>
      <c r="CC29481" s="1">
        <v>2.1933999999999999E-2</v>
      </c>
    </row>
    <row r="29482" spans="79:81" x14ac:dyDescent="0.2">
      <c r="CA29482" s="1">
        <v>18</v>
      </c>
      <c r="CB29482" s="1">
        <v>29481</v>
      </c>
      <c r="CC29482" s="1">
        <v>2.2009000000000001E-2</v>
      </c>
    </row>
    <row r="29483" spans="79:81" x14ac:dyDescent="0.2">
      <c r="CA29483" s="1">
        <v>18</v>
      </c>
      <c r="CB29483" s="1">
        <v>29482</v>
      </c>
      <c r="CC29483" s="1">
        <v>2.1957999999999998E-2</v>
      </c>
    </row>
    <row r="29484" spans="79:81" x14ac:dyDescent="0.2">
      <c r="CA29484" s="1">
        <v>18</v>
      </c>
      <c r="CB29484" s="1">
        <v>29483</v>
      </c>
      <c r="CC29484" s="1">
        <v>2.1972999999999999E-2</v>
      </c>
    </row>
    <row r="29485" spans="79:81" x14ac:dyDescent="0.2">
      <c r="CA29485" s="1">
        <v>18</v>
      </c>
      <c r="CB29485" s="1">
        <v>29484</v>
      </c>
      <c r="CC29485" s="1">
        <v>2.2055000000000002E-2</v>
      </c>
    </row>
    <row r="29486" spans="79:81" x14ac:dyDescent="0.2">
      <c r="CA29486" s="1">
        <v>18</v>
      </c>
      <c r="CB29486" s="1">
        <v>29485</v>
      </c>
      <c r="CC29486" s="1">
        <v>2.1951999999999999E-2</v>
      </c>
    </row>
    <row r="29487" spans="79:81" x14ac:dyDescent="0.2">
      <c r="CA29487" s="1">
        <v>18</v>
      </c>
      <c r="CB29487" s="1">
        <v>29486</v>
      </c>
      <c r="CC29487" s="1">
        <v>2.2012E-2</v>
      </c>
    </row>
    <row r="29488" spans="79:81" x14ac:dyDescent="0.2">
      <c r="CA29488" s="1">
        <v>18</v>
      </c>
      <c r="CB29488" s="1">
        <v>29487</v>
      </c>
      <c r="CC29488" s="1">
        <v>2.1978999999999999E-2</v>
      </c>
    </row>
    <row r="29489" spans="79:81" x14ac:dyDescent="0.2">
      <c r="CA29489" s="1">
        <v>18</v>
      </c>
      <c r="CB29489" s="1">
        <v>29488</v>
      </c>
      <c r="CC29489" s="1">
        <v>2.1982000000000002E-2</v>
      </c>
    </row>
    <row r="29490" spans="79:81" x14ac:dyDescent="0.2">
      <c r="CA29490" s="1">
        <v>18</v>
      </c>
      <c r="CB29490" s="1">
        <v>29489</v>
      </c>
      <c r="CC29490" s="1">
        <v>2.1992000000000001E-2</v>
      </c>
    </row>
    <row r="29491" spans="79:81" x14ac:dyDescent="0.2">
      <c r="CA29491" s="1">
        <v>18</v>
      </c>
      <c r="CB29491" s="1">
        <v>29490</v>
      </c>
      <c r="CC29491" s="1">
        <v>2.1965999999999999E-2</v>
      </c>
    </row>
    <row r="29492" spans="79:81" x14ac:dyDescent="0.2">
      <c r="CA29492" s="1">
        <v>18</v>
      </c>
      <c r="CB29492" s="1">
        <v>29491</v>
      </c>
      <c r="CC29492" s="1">
        <v>2.1965999999999999E-2</v>
      </c>
    </row>
    <row r="29493" spans="79:81" x14ac:dyDescent="0.2">
      <c r="CA29493" s="1">
        <v>18</v>
      </c>
      <c r="CB29493" s="1">
        <v>29492</v>
      </c>
      <c r="CC29493" s="1">
        <v>2.2017999999999999E-2</v>
      </c>
    </row>
    <row r="29494" spans="79:81" x14ac:dyDescent="0.2">
      <c r="CA29494" s="1">
        <v>18</v>
      </c>
      <c r="CB29494" s="1">
        <v>29493</v>
      </c>
      <c r="CC29494" s="1">
        <v>2.1963E-2</v>
      </c>
    </row>
    <row r="29495" spans="79:81" x14ac:dyDescent="0.2">
      <c r="CA29495" s="1">
        <v>18</v>
      </c>
      <c r="CB29495" s="1">
        <v>29494</v>
      </c>
      <c r="CC29495" s="1">
        <v>2.2002000000000001E-2</v>
      </c>
    </row>
    <row r="29496" spans="79:81" x14ac:dyDescent="0.2">
      <c r="CA29496" s="1">
        <v>18</v>
      </c>
      <c r="CB29496" s="1">
        <v>29495</v>
      </c>
      <c r="CC29496" s="1">
        <v>2.2083999999999999E-2</v>
      </c>
    </row>
    <row r="29497" spans="79:81" x14ac:dyDescent="0.2">
      <c r="CA29497" s="1">
        <v>18</v>
      </c>
      <c r="CB29497" s="1">
        <v>29496</v>
      </c>
      <c r="CC29497" s="1">
        <v>2.2067E-2</v>
      </c>
    </row>
    <row r="29498" spans="79:81" x14ac:dyDescent="0.2">
      <c r="CA29498" s="1">
        <v>18</v>
      </c>
      <c r="CB29498" s="1">
        <v>29497</v>
      </c>
      <c r="CC29498" s="1">
        <v>2.1930000000000002E-2</v>
      </c>
    </row>
    <row r="29499" spans="79:81" x14ac:dyDescent="0.2">
      <c r="CA29499" s="1">
        <v>18</v>
      </c>
      <c r="CB29499" s="1">
        <v>29498</v>
      </c>
      <c r="CC29499" s="1">
        <v>2.1958999999999999E-2</v>
      </c>
    </row>
    <row r="29500" spans="79:81" x14ac:dyDescent="0.2">
      <c r="CA29500" s="1">
        <v>18</v>
      </c>
      <c r="CB29500" s="1">
        <v>29499</v>
      </c>
      <c r="CC29500" s="1">
        <v>2.1987E-2</v>
      </c>
    </row>
    <row r="29501" spans="79:81" x14ac:dyDescent="0.2">
      <c r="CA29501" s="1">
        <v>18</v>
      </c>
      <c r="CB29501" s="1">
        <v>29500</v>
      </c>
      <c r="CC29501" s="1">
        <v>2.1902000000000001E-2</v>
      </c>
    </row>
    <row r="29502" spans="79:81" x14ac:dyDescent="0.2">
      <c r="CA29502" s="1">
        <v>18</v>
      </c>
      <c r="CB29502" s="1">
        <v>29501</v>
      </c>
      <c r="CC29502" s="1">
        <v>2.1995000000000001E-2</v>
      </c>
    </row>
    <row r="29503" spans="79:81" x14ac:dyDescent="0.2">
      <c r="CA29503" s="1">
        <v>18</v>
      </c>
      <c r="CB29503" s="1">
        <v>29502</v>
      </c>
      <c r="CC29503" s="1">
        <v>2.2009000000000001E-2</v>
      </c>
    </row>
    <row r="29504" spans="79:81" x14ac:dyDescent="0.2">
      <c r="CA29504" s="1">
        <v>18</v>
      </c>
      <c r="CB29504" s="1">
        <v>29503</v>
      </c>
      <c r="CC29504" s="1">
        <v>2.1947999999999999E-2</v>
      </c>
    </row>
    <row r="29505" spans="79:81" x14ac:dyDescent="0.2">
      <c r="CA29505" s="1">
        <v>18</v>
      </c>
      <c r="CB29505" s="1">
        <v>29504</v>
      </c>
      <c r="CC29505" s="1">
        <v>2.1957999999999998E-2</v>
      </c>
    </row>
    <row r="29506" spans="79:81" x14ac:dyDescent="0.2">
      <c r="CA29506" s="1">
        <v>18</v>
      </c>
      <c r="CB29506" s="1">
        <v>29505</v>
      </c>
      <c r="CC29506" s="1">
        <v>2.2005E-2</v>
      </c>
    </row>
    <row r="29507" spans="79:81" x14ac:dyDescent="0.2">
      <c r="CA29507" s="1">
        <v>18</v>
      </c>
      <c r="CB29507" s="1">
        <v>29506</v>
      </c>
      <c r="CC29507" s="1">
        <v>2.1972999999999999E-2</v>
      </c>
    </row>
    <row r="29508" spans="79:81" x14ac:dyDescent="0.2">
      <c r="CA29508" s="1">
        <v>18</v>
      </c>
      <c r="CB29508" s="1">
        <v>29507</v>
      </c>
      <c r="CC29508" s="1">
        <v>2.197E-2</v>
      </c>
    </row>
    <row r="29509" spans="79:81" x14ac:dyDescent="0.2">
      <c r="CA29509" s="1">
        <v>18</v>
      </c>
      <c r="CB29509" s="1">
        <v>29508</v>
      </c>
      <c r="CC29509" s="1">
        <v>2.2005E-2</v>
      </c>
    </row>
    <row r="29510" spans="79:81" x14ac:dyDescent="0.2">
      <c r="CA29510" s="1">
        <v>18</v>
      </c>
      <c r="CB29510" s="1">
        <v>29509</v>
      </c>
      <c r="CC29510" s="1">
        <v>2.2005E-2</v>
      </c>
    </row>
    <row r="29511" spans="79:81" x14ac:dyDescent="0.2">
      <c r="CA29511" s="1">
        <v>18</v>
      </c>
      <c r="CB29511" s="1">
        <v>29510</v>
      </c>
      <c r="CC29511" s="1">
        <v>2.1928E-2</v>
      </c>
    </row>
    <row r="29512" spans="79:81" x14ac:dyDescent="0.2">
      <c r="CA29512" s="1">
        <v>18</v>
      </c>
      <c r="CB29512" s="1">
        <v>29511</v>
      </c>
      <c r="CC29512" s="1">
        <v>2.2010999999999999E-2</v>
      </c>
    </row>
    <row r="29513" spans="79:81" x14ac:dyDescent="0.2">
      <c r="CA29513" s="1">
        <v>18</v>
      </c>
      <c r="CB29513" s="1">
        <v>29512</v>
      </c>
      <c r="CC29513" s="1">
        <v>2.1974E-2</v>
      </c>
    </row>
    <row r="29514" spans="79:81" x14ac:dyDescent="0.2">
      <c r="CA29514" s="1">
        <v>18</v>
      </c>
      <c r="CB29514" s="1">
        <v>29513</v>
      </c>
      <c r="CC29514" s="1">
        <v>2.2030000000000001E-2</v>
      </c>
    </row>
    <row r="29515" spans="79:81" x14ac:dyDescent="0.2">
      <c r="CA29515" s="1">
        <v>18</v>
      </c>
      <c r="CB29515" s="1">
        <v>29514</v>
      </c>
      <c r="CC29515" s="1">
        <v>2.1932E-2</v>
      </c>
    </row>
    <row r="29516" spans="79:81" x14ac:dyDescent="0.2">
      <c r="CA29516" s="1">
        <v>18</v>
      </c>
      <c r="CB29516" s="1">
        <v>29515</v>
      </c>
      <c r="CC29516" s="1">
        <v>2.1975999999999999E-2</v>
      </c>
    </row>
    <row r="29517" spans="79:81" x14ac:dyDescent="0.2">
      <c r="CA29517" s="1">
        <v>18</v>
      </c>
      <c r="CB29517" s="1">
        <v>29516</v>
      </c>
      <c r="CC29517" s="1">
        <v>2.1999000000000001E-2</v>
      </c>
    </row>
    <row r="29518" spans="79:81" x14ac:dyDescent="0.2">
      <c r="CA29518" s="1">
        <v>18</v>
      </c>
      <c r="CB29518" s="1">
        <v>29517</v>
      </c>
      <c r="CC29518" s="1">
        <v>2.1956E-2</v>
      </c>
    </row>
    <row r="29519" spans="79:81" x14ac:dyDescent="0.2">
      <c r="CA29519" s="1">
        <v>18</v>
      </c>
      <c r="CB29519" s="1">
        <v>29518</v>
      </c>
      <c r="CC29519" s="1">
        <v>2.1987E-2</v>
      </c>
    </row>
    <row r="29520" spans="79:81" x14ac:dyDescent="0.2">
      <c r="CA29520" s="1">
        <v>18</v>
      </c>
      <c r="CB29520" s="1">
        <v>29519</v>
      </c>
      <c r="CC29520" s="1">
        <v>2.1982000000000002E-2</v>
      </c>
    </row>
    <row r="29521" spans="79:81" x14ac:dyDescent="0.2">
      <c r="CA29521" s="1">
        <v>18</v>
      </c>
      <c r="CB29521" s="1">
        <v>29520</v>
      </c>
      <c r="CC29521" s="1">
        <v>2.2012E-2</v>
      </c>
    </row>
    <row r="29522" spans="79:81" x14ac:dyDescent="0.2">
      <c r="CA29522" s="1">
        <v>18</v>
      </c>
      <c r="CB29522" s="1">
        <v>29521</v>
      </c>
      <c r="CC29522" s="1">
        <v>2.1957999999999998E-2</v>
      </c>
    </row>
    <row r="29523" spans="79:81" x14ac:dyDescent="0.2">
      <c r="CA29523" s="1">
        <v>18</v>
      </c>
      <c r="CB29523" s="1">
        <v>29522</v>
      </c>
      <c r="CC29523" s="1">
        <v>2.1950000000000001E-2</v>
      </c>
    </row>
    <row r="29524" spans="79:81" x14ac:dyDescent="0.2">
      <c r="CA29524" s="1">
        <v>18</v>
      </c>
      <c r="CB29524" s="1">
        <v>29523</v>
      </c>
      <c r="CC29524" s="1">
        <v>2.1961000000000001E-2</v>
      </c>
    </row>
    <row r="29525" spans="79:81" x14ac:dyDescent="0.2">
      <c r="CA29525" s="1">
        <v>18</v>
      </c>
      <c r="CB29525" s="1">
        <v>29524</v>
      </c>
      <c r="CC29525" s="1">
        <v>2.2020000000000001E-2</v>
      </c>
    </row>
    <row r="29526" spans="79:81" x14ac:dyDescent="0.2">
      <c r="CA29526" s="1">
        <v>18</v>
      </c>
      <c r="CB29526" s="1">
        <v>29525</v>
      </c>
      <c r="CC29526" s="1">
        <v>2.1925E-2</v>
      </c>
    </row>
    <row r="29527" spans="79:81" x14ac:dyDescent="0.2">
      <c r="CA29527" s="1">
        <v>18</v>
      </c>
      <c r="CB29527" s="1">
        <v>29526</v>
      </c>
      <c r="CC29527" s="1">
        <v>2.1930999999999999E-2</v>
      </c>
    </row>
    <row r="29528" spans="79:81" x14ac:dyDescent="0.2">
      <c r="CA29528" s="1">
        <v>18</v>
      </c>
      <c r="CB29528" s="1">
        <v>29527</v>
      </c>
      <c r="CC29528" s="1">
        <v>2.2013999999999999E-2</v>
      </c>
    </row>
    <row r="29529" spans="79:81" x14ac:dyDescent="0.2">
      <c r="CA29529" s="1">
        <v>18</v>
      </c>
      <c r="CB29529" s="1">
        <v>29528</v>
      </c>
      <c r="CC29529" s="1">
        <v>2.1939E-2</v>
      </c>
    </row>
    <row r="29530" spans="79:81" x14ac:dyDescent="0.2">
      <c r="CA29530" s="1">
        <v>18</v>
      </c>
      <c r="CB29530" s="1">
        <v>29529</v>
      </c>
      <c r="CC29530" s="1">
        <v>2.2023000000000001E-2</v>
      </c>
    </row>
    <row r="29531" spans="79:81" x14ac:dyDescent="0.2">
      <c r="CA29531" s="1">
        <v>18</v>
      </c>
      <c r="CB29531" s="1">
        <v>29530</v>
      </c>
      <c r="CC29531" s="1">
        <v>2.2002000000000001E-2</v>
      </c>
    </row>
    <row r="29532" spans="79:81" x14ac:dyDescent="0.2">
      <c r="CA29532" s="1">
        <v>18</v>
      </c>
      <c r="CB29532" s="1">
        <v>29531</v>
      </c>
      <c r="CC29532" s="1">
        <v>2.1964999999999998E-2</v>
      </c>
    </row>
    <row r="29533" spans="79:81" x14ac:dyDescent="0.2">
      <c r="CA29533" s="1">
        <v>18</v>
      </c>
      <c r="CB29533" s="1">
        <v>29532</v>
      </c>
      <c r="CC29533" s="1">
        <v>2.1967E-2</v>
      </c>
    </row>
    <row r="29534" spans="79:81" x14ac:dyDescent="0.2">
      <c r="CA29534" s="1">
        <v>18</v>
      </c>
      <c r="CB29534" s="1">
        <v>29533</v>
      </c>
      <c r="CC29534" s="1">
        <v>2.2109E-2</v>
      </c>
    </row>
    <row r="29535" spans="79:81" x14ac:dyDescent="0.2">
      <c r="CA29535" s="1">
        <v>18</v>
      </c>
      <c r="CB29535" s="1">
        <v>29534</v>
      </c>
      <c r="CC29535" s="1">
        <v>2.2003000000000002E-2</v>
      </c>
    </row>
    <row r="29536" spans="79:81" x14ac:dyDescent="0.2">
      <c r="CA29536" s="1">
        <v>18</v>
      </c>
      <c r="CB29536" s="1">
        <v>29535</v>
      </c>
      <c r="CC29536" s="1">
        <v>2.1901E-2</v>
      </c>
    </row>
    <row r="29537" spans="79:81" x14ac:dyDescent="0.2">
      <c r="CA29537" s="1">
        <v>18</v>
      </c>
      <c r="CB29537" s="1">
        <v>29536</v>
      </c>
      <c r="CC29537" s="1">
        <v>2.1942E-2</v>
      </c>
    </row>
    <row r="29538" spans="79:81" x14ac:dyDescent="0.2">
      <c r="CA29538" s="1">
        <v>18</v>
      </c>
      <c r="CB29538" s="1">
        <v>29537</v>
      </c>
      <c r="CC29538" s="1">
        <v>2.1992999999999999E-2</v>
      </c>
    </row>
    <row r="29539" spans="79:81" x14ac:dyDescent="0.2">
      <c r="CA29539" s="1">
        <v>18</v>
      </c>
      <c r="CB29539" s="1">
        <v>29538</v>
      </c>
      <c r="CC29539" s="1">
        <v>2.1916999999999999E-2</v>
      </c>
    </row>
    <row r="29540" spans="79:81" x14ac:dyDescent="0.2">
      <c r="CA29540" s="1">
        <v>18</v>
      </c>
      <c r="CB29540" s="1">
        <v>29539</v>
      </c>
      <c r="CC29540" s="1">
        <v>2.1954000000000001E-2</v>
      </c>
    </row>
    <row r="29541" spans="79:81" x14ac:dyDescent="0.2">
      <c r="CA29541" s="1">
        <v>18</v>
      </c>
      <c r="CB29541" s="1">
        <v>29540</v>
      </c>
      <c r="CC29541" s="1">
        <v>2.1977E-2</v>
      </c>
    </row>
    <row r="29542" spans="79:81" x14ac:dyDescent="0.2">
      <c r="CA29542" s="1">
        <v>18</v>
      </c>
      <c r="CB29542" s="1">
        <v>29541</v>
      </c>
      <c r="CC29542" s="1">
        <v>2.1956E-2</v>
      </c>
    </row>
    <row r="29543" spans="79:81" x14ac:dyDescent="0.2">
      <c r="CA29543" s="1">
        <v>18</v>
      </c>
      <c r="CB29543" s="1">
        <v>29542</v>
      </c>
      <c r="CC29543" s="1">
        <v>2.1943000000000001E-2</v>
      </c>
    </row>
    <row r="29544" spans="79:81" x14ac:dyDescent="0.2">
      <c r="CA29544" s="1">
        <v>18</v>
      </c>
      <c r="CB29544" s="1">
        <v>29543</v>
      </c>
      <c r="CC29544" s="1">
        <v>2.1939E-2</v>
      </c>
    </row>
    <row r="29545" spans="79:81" x14ac:dyDescent="0.2">
      <c r="CA29545" s="1">
        <v>18</v>
      </c>
      <c r="CB29545" s="1">
        <v>29544</v>
      </c>
      <c r="CC29545" s="1">
        <v>2.1911E-2</v>
      </c>
    </row>
    <row r="29546" spans="79:81" x14ac:dyDescent="0.2">
      <c r="CA29546" s="1">
        <v>18</v>
      </c>
      <c r="CB29546" s="1">
        <v>29545</v>
      </c>
      <c r="CC29546" s="1">
        <v>2.1963E-2</v>
      </c>
    </row>
    <row r="29547" spans="79:81" x14ac:dyDescent="0.2">
      <c r="CA29547" s="1">
        <v>18</v>
      </c>
      <c r="CB29547" s="1">
        <v>29546</v>
      </c>
      <c r="CC29547" s="1">
        <v>2.1915E-2</v>
      </c>
    </row>
    <row r="29548" spans="79:81" x14ac:dyDescent="0.2">
      <c r="CA29548" s="1">
        <v>18</v>
      </c>
      <c r="CB29548" s="1">
        <v>29547</v>
      </c>
      <c r="CC29548" s="1">
        <v>2.1978999999999999E-2</v>
      </c>
    </row>
    <row r="29549" spans="79:81" x14ac:dyDescent="0.2">
      <c r="CA29549" s="1">
        <v>18</v>
      </c>
      <c r="CB29549" s="1">
        <v>29548</v>
      </c>
      <c r="CC29549" s="1">
        <v>2.1982000000000002E-2</v>
      </c>
    </row>
    <row r="29550" spans="79:81" x14ac:dyDescent="0.2">
      <c r="CA29550" s="1">
        <v>18</v>
      </c>
      <c r="CB29550" s="1">
        <v>29549</v>
      </c>
      <c r="CC29550" s="1">
        <v>2.1933000000000001E-2</v>
      </c>
    </row>
    <row r="29551" spans="79:81" x14ac:dyDescent="0.2">
      <c r="CA29551" s="1">
        <v>18</v>
      </c>
      <c r="CB29551" s="1">
        <v>29550</v>
      </c>
      <c r="CC29551" s="1">
        <v>2.2029E-2</v>
      </c>
    </row>
    <row r="29552" spans="79:81" x14ac:dyDescent="0.2">
      <c r="CA29552" s="1">
        <v>18</v>
      </c>
      <c r="CB29552" s="1">
        <v>29551</v>
      </c>
      <c r="CC29552" s="1">
        <v>2.1940000000000001E-2</v>
      </c>
    </row>
    <row r="29553" spans="79:81" x14ac:dyDescent="0.2">
      <c r="CA29553" s="1">
        <v>18</v>
      </c>
      <c r="CB29553" s="1">
        <v>29552</v>
      </c>
      <c r="CC29553" s="1">
        <v>2.1961999999999999E-2</v>
      </c>
    </row>
    <row r="29554" spans="79:81" x14ac:dyDescent="0.2">
      <c r="CA29554" s="1">
        <v>18</v>
      </c>
      <c r="CB29554" s="1">
        <v>29553</v>
      </c>
      <c r="CC29554" s="1">
        <v>2.1894E-2</v>
      </c>
    </row>
    <row r="29555" spans="79:81" x14ac:dyDescent="0.2">
      <c r="CA29555" s="1">
        <v>18</v>
      </c>
      <c r="CB29555" s="1">
        <v>29554</v>
      </c>
      <c r="CC29555" s="1">
        <v>2.1905999999999998E-2</v>
      </c>
    </row>
    <row r="29556" spans="79:81" x14ac:dyDescent="0.2">
      <c r="CA29556" s="1">
        <v>18</v>
      </c>
      <c r="CB29556" s="1">
        <v>29555</v>
      </c>
      <c r="CC29556" s="1">
        <v>2.1902999999999999E-2</v>
      </c>
    </row>
    <row r="29557" spans="79:81" x14ac:dyDescent="0.2">
      <c r="CA29557" s="1">
        <v>18</v>
      </c>
      <c r="CB29557" s="1">
        <v>29556</v>
      </c>
      <c r="CC29557" s="1">
        <v>2.1944000000000002E-2</v>
      </c>
    </row>
    <row r="29558" spans="79:81" x14ac:dyDescent="0.2">
      <c r="CA29558" s="1">
        <v>18</v>
      </c>
      <c r="CB29558" s="1">
        <v>29557</v>
      </c>
      <c r="CC29558" s="1">
        <v>2.1895000000000001E-2</v>
      </c>
    </row>
    <row r="29559" spans="79:81" x14ac:dyDescent="0.2">
      <c r="CA29559" s="1">
        <v>18</v>
      </c>
      <c r="CB29559" s="1">
        <v>29558</v>
      </c>
      <c r="CC29559" s="1">
        <v>2.1923999999999999E-2</v>
      </c>
    </row>
    <row r="29560" spans="79:81" x14ac:dyDescent="0.2">
      <c r="CA29560" s="1">
        <v>18</v>
      </c>
      <c r="CB29560" s="1">
        <v>29559</v>
      </c>
      <c r="CC29560" s="1">
        <v>2.1968999999999999E-2</v>
      </c>
    </row>
    <row r="29561" spans="79:81" x14ac:dyDescent="0.2">
      <c r="CA29561" s="1">
        <v>18</v>
      </c>
      <c r="CB29561" s="1">
        <v>29560</v>
      </c>
      <c r="CC29561" s="1">
        <v>2.2006000000000001E-2</v>
      </c>
    </row>
    <row r="29562" spans="79:81" x14ac:dyDescent="0.2">
      <c r="CA29562" s="1">
        <v>18</v>
      </c>
      <c r="CB29562" s="1">
        <v>29561</v>
      </c>
      <c r="CC29562" s="1">
        <v>2.1908E-2</v>
      </c>
    </row>
    <row r="29563" spans="79:81" x14ac:dyDescent="0.2">
      <c r="CA29563" s="1">
        <v>18</v>
      </c>
      <c r="CB29563" s="1">
        <v>29562</v>
      </c>
      <c r="CC29563" s="1">
        <v>2.1871000000000002E-2</v>
      </c>
    </row>
    <row r="29564" spans="79:81" x14ac:dyDescent="0.2">
      <c r="CA29564" s="1">
        <v>18</v>
      </c>
      <c r="CB29564" s="1">
        <v>29563</v>
      </c>
      <c r="CC29564" s="1">
        <v>2.1984E-2</v>
      </c>
    </row>
    <row r="29565" spans="79:81" x14ac:dyDescent="0.2">
      <c r="CA29565" s="1">
        <v>18</v>
      </c>
      <c r="CB29565" s="1">
        <v>29564</v>
      </c>
      <c r="CC29565" s="1">
        <v>2.1932E-2</v>
      </c>
    </row>
    <row r="29566" spans="79:81" x14ac:dyDescent="0.2">
      <c r="CA29566" s="1">
        <v>18</v>
      </c>
      <c r="CB29566" s="1">
        <v>29565</v>
      </c>
      <c r="CC29566" s="1">
        <v>2.1939E-2</v>
      </c>
    </row>
    <row r="29567" spans="79:81" x14ac:dyDescent="0.2">
      <c r="CA29567" s="1">
        <v>18</v>
      </c>
      <c r="CB29567" s="1">
        <v>29566</v>
      </c>
      <c r="CC29567" s="1">
        <v>2.2008E-2</v>
      </c>
    </row>
    <row r="29568" spans="79:81" x14ac:dyDescent="0.2">
      <c r="CA29568" s="1">
        <v>18</v>
      </c>
      <c r="CB29568" s="1">
        <v>29567</v>
      </c>
      <c r="CC29568" s="1">
        <v>2.1949E-2</v>
      </c>
    </row>
    <row r="29569" spans="79:81" x14ac:dyDescent="0.2">
      <c r="CA29569" s="1">
        <v>18</v>
      </c>
      <c r="CB29569" s="1">
        <v>29568</v>
      </c>
      <c r="CC29569" s="1">
        <v>2.1946E-2</v>
      </c>
    </row>
    <row r="29570" spans="79:81" x14ac:dyDescent="0.2">
      <c r="CA29570" s="1">
        <v>18</v>
      </c>
      <c r="CB29570" s="1">
        <v>29569</v>
      </c>
      <c r="CC29570" s="1">
        <v>2.1933999999999999E-2</v>
      </c>
    </row>
    <row r="29571" spans="79:81" x14ac:dyDescent="0.2">
      <c r="CA29571" s="1">
        <v>18</v>
      </c>
      <c r="CB29571" s="1">
        <v>29570</v>
      </c>
      <c r="CC29571" s="1">
        <v>2.1950000000000001E-2</v>
      </c>
    </row>
    <row r="29572" spans="79:81" x14ac:dyDescent="0.2">
      <c r="CA29572" s="1">
        <v>18</v>
      </c>
      <c r="CB29572" s="1">
        <v>29571</v>
      </c>
      <c r="CC29572" s="1">
        <v>2.1971000000000001E-2</v>
      </c>
    </row>
    <row r="29573" spans="79:81" x14ac:dyDescent="0.2">
      <c r="CA29573" s="1">
        <v>18</v>
      </c>
      <c r="CB29573" s="1">
        <v>29572</v>
      </c>
      <c r="CC29573" s="1">
        <v>2.1894E-2</v>
      </c>
    </row>
    <row r="29574" spans="79:81" x14ac:dyDescent="0.2">
      <c r="CA29574" s="1">
        <v>18</v>
      </c>
      <c r="CB29574" s="1">
        <v>29573</v>
      </c>
      <c r="CC29574" s="1">
        <v>2.1940000000000001E-2</v>
      </c>
    </row>
    <row r="29575" spans="79:81" x14ac:dyDescent="0.2">
      <c r="CA29575" s="1">
        <v>18</v>
      </c>
      <c r="CB29575" s="1">
        <v>29574</v>
      </c>
      <c r="CC29575" s="1">
        <v>2.1909999999999999E-2</v>
      </c>
    </row>
    <row r="29576" spans="79:81" x14ac:dyDescent="0.2">
      <c r="CA29576" s="1">
        <v>18</v>
      </c>
      <c r="CB29576" s="1">
        <v>29575</v>
      </c>
      <c r="CC29576" s="1">
        <v>2.1933000000000001E-2</v>
      </c>
    </row>
    <row r="29577" spans="79:81" x14ac:dyDescent="0.2">
      <c r="CA29577" s="1">
        <v>18</v>
      </c>
      <c r="CB29577" s="1">
        <v>29576</v>
      </c>
      <c r="CC29577" s="1">
        <v>2.1915E-2</v>
      </c>
    </row>
    <row r="29578" spans="79:81" x14ac:dyDescent="0.2">
      <c r="CA29578" s="1">
        <v>18</v>
      </c>
      <c r="CB29578" s="1">
        <v>29577</v>
      </c>
      <c r="CC29578" s="1">
        <v>2.1921E-2</v>
      </c>
    </row>
    <row r="29579" spans="79:81" x14ac:dyDescent="0.2">
      <c r="CA29579" s="1">
        <v>18</v>
      </c>
      <c r="CB29579" s="1">
        <v>29578</v>
      </c>
      <c r="CC29579" s="1">
        <v>2.1895000000000001E-2</v>
      </c>
    </row>
    <row r="29580" spans="79:81" x14ac:dyDescent="0.2">
      <c r="CA29580" s="1">
        <v>18</v>
      </c>
      <c r="CB29580" s="1">
        <v>29579</v>
      </c>
      <c r="CC29580" s="1">
        <v>2.1940999999999999E-2</v>
      </c>
    </row>
    <row r="29581" spans="79:81" x14ac:dyDescent="0.2">
      <c r="CA29581" s="1">
        <v>18</v>
      </c>
      <c r="CB29581" s="1">
        <v>29580</v>
      </c>
      <c r="CC29581" s="1">
        <v>2.1937000000000002E-2</v>
      </c>
    </row>
    <row r="29582" spans="79:81" x14ac:dyDescent="0.2">
      <c r="CA29582" s="1">
        <v>18</v>
      </c>
      <c r="CB29582" s="1">
        <v>29581</v>
      </c>
      <c r="CC29582" s="1">
        <v>2.1978999999999999E-2</v>
      </c>
    </row>
    <row r="29583" spans="79:81" x14ac:dyDescent="0.2">
      <c r="CA29583" s="1">
        <v>18</v>
      </c>
      <c r="CB29583" s="1">
        <v>29582</v>
      </c>
      <c r="CC29583" s="1">
        <v>2.1860000000000001E-2</v>
      </c>
    </row>
    <row r="29584" spans="79:81" x14ac:dyDescent="0.2">
      <c r="CA29584" s="1">
        <v>18</v>
      </c>
      <c r="CB29584" s="1">
        <v>29583</v>
      </c>
      <c r="CC29584" s="1">
        <v>2.1950000000000001E-2</v>
      </c>
    </row>
    <row r="29585" spans="79:81" x14ac:dyDescent="0.2">
      <c r="CA29585" s="1">
        <v>18</v>
      </c>
      <c r="CB29585" s="1">
        <v>29584</v>
      </c>
      <c r="CC29585" s="1">
        <v>2.1867000000000001E-2</v>
      </c>
    </row>
    <row r="29586" spans="79:81" x14ac:dyDescent="0.2">
      <c r="CA29586" s="1">
        <v>18</v>
      </c>
      <c r="CB29586" s="1">
        <v>29585</v>
      </c>
      <c r="CC29586" s="1">
        <v>2.1906999999999999E-2</v>
      </c>
    </row>
    <row r="29587" spans="79:81" x14ac:dyDescent="0.2">
      <c r="CA29587" s="1">
        <v>18</v>
      </c>
      <c r="CB29587" s="1">
        <v>29586</v>
      </c>
      <c r="CC29587" s="1">
        <v>2.1928E-2</v>
      </c>
    </row>
    <row r="29588" spans="79:81" x14ac:dyDescent="0.2">
      <c r="CA29588" s="1">
        <v>18</v>
      </c>
      <c r="CB29588" s="1">
        <v>29587</v>
      </c>
      <c r="CC29588" s="1">
        <v>2.1916999999999999E-2</v>
      </c>
    </row>
    <row r="29589" spans="79:81" x14ac:dyDescent="0.2">
      <c r="CA29589" s="1">
        <v>18</v>
      </c>
      <c r="CB29589" s="1">
        <v>29588</v>
      </c>
      <c r="CC29589" s="1">
        <v>2.1918E-2</v>
      </c>
    </row>
    <row r="29590" spans="79:81" x14ac:dyDescent="0.2">
      <c r="CA29590" s="1">
        <v>18</v>
      </c>
      <c r="CB29590" s="1">
        <v>29589</v>
      </c>
      <c r="CC29590" s="1">
        <v>2.1854999999999999E-2</v>
      </c>
    </row>
    <row r="29591" spans="79:81" x14ac:dyDescent="0.2">
      <c r="CA29591" s="1">
        <v>18</v>
      </c>
      <c r="CB29591" s="1">
        <v>29590</v>
      </c>
      <c r="CC29591" s="1">
        <v>2.1968000000000001E-2</v>
      </c>
    </row>
    <row r="29592" spans="79:81" x14ac:dyDescent="0.2">
      <c r="CA29592" s="1">
        <v>18</v>
      </c>
      <c r="CB29592" s="1">
        <v>29591</v>
      </c>
      <c r="CC29592" s="1">
        <v>2.1963E-2</v>
      </c>
    </row>
    <row r="29593" spans="79:81" x14ac:dyDescent="0.2">
      <c r="CA29593" s="1">
        <v>18</v>
      </c>
      <c r="CB29593" s="1">
        <v>29592</v>
      </c>
      <c r="CC29593" s="1">
        <v>2.1891000000000001E-2</v>
      </c>
    </row>
    <row r="29594" spans="79:81" x14ac:dyDescent="0.2">
      <c r="CA29594" s="1">
        <v>18</v>
      </c>
      <c r="CB29594" s="1">
        <v>29593</v>
      </c>
      <c r="CC29594" s="1">
        <v>2.1957000000000001E-2</v>
      </c>
    </row>
    <row r="29595" spans="79:81" x14ac:dyDescent="0.2">
      <c r="CA29595" s="1">
        <v>18</v>
      </c>
      <c r="CB29595" s="1">
        <v>29594</v>
      </c>
      <c r="CC29595" s="1">
        <v>2.1929000000000001E-2</v>
      </c>
    </row>
    <row r="29596" spans="79:81" x14ac:dyDescent="0.2">
      <c r="CA29596" s="1">
        <v>18</v>
      </c>
      <c r="CB29596" s="1">
        <v>29595</v>
      </c>
      <c r="CC29596" s="1">
        <v>2.1915E-2</v>
      </c>
    </row>
    <row r="29597" spans="79:81" x14ac:dyDescent="0.2">
      <c r="CA29597" s="1">
        <v>18</v>
      </c>
      <c r="CB29597" s="1">
        <v>29596</v>
      </c>
      <c r="CC29597" s="1">
        <v>2.2009999999999998E-2</v>
      </c>
    </row>
    <row r="29598" spans="79:81" x14ac:dyDescent="0.2">
      <c r="CA29598" s="1">
        <v>18</v>
      </c>
      <c r="CB29598" s="1">
        <v>29597</v>
      </c>
      <c r="CC29598" s="1">
        <v>2.1871000000000002E-2</v>
      </c>
    </row>
    <row r="29599" spans="79:81" x14ac:dyDescent="0.2">
      <c r="CA29599" s="1">
        <v>18</v>
      </c>
      <c r="CB29599" s="1">
        <v>29598</v>
      </c>
      <c r="CC29599" s="1">
        <v>2.1867999999999999E-2</v>
      </c>
    </row>
    <row r="29600" spans="79:81" x14ac:dyDescent="0.2">
      <c r="CA29600" s="1">
        <v>18</v>
      </c>
      <c r="CB29600" s="1">
        <v>29599</v>
      </c>
      <c r="CC29600" s="1">
        <v>2.1898999999999998E-2</v>
      </c>
    </row>
    <row r="29601" spans="79:81" x14ac:dyDescent="0.2">
      <c r="CA29601" s="1">
        <v>18</v>
      </c>
      <c r="CB29601" s="1">
        <v>29600</v>
      </c>
      <c r="CC29601" s="1">
        <v>2.1863E-2</v>
      </c>
    </row>
    <row r="29602" spans="79:81" x14ac:dyDescent="0.2">
      <c r="CA29602" s="1">
        <v>18</v>
      </c>
      <c r="CB29602" s="1">
        <v>29601</v>
      </c>
      <c r="CC29602" s="1">
        <v>2.1951999999999999E-2</v>
      </c>
    </row>
    <row r="29603" spans="79:81" x14ac:dyDescent="0.2">
      <c r="CA29603" s="1">
        <v>18</v>
      </c>
      <c r="CB29603" s="1">
        <v>29602</v>
      </c>
      <c r="CC29603" s="1">
        <v>2.1922000000000001E-2</v>
      </c>
    </row>
    <row r="29604" spans="79:81" x14ac:dyDescent="0.2">
      <c r="CA29604" s="1">
        <v>18</v>
      </c>
      <c r="CB29604" s="1">
        <v>29603</v>
      </c>
      <c r="CC29604" s="1">
        <v>2.1939E-2</v>
      </c>
    </row>
    <row r="29605" spans="79:81" x14ac:dyDescent="0.2">
      <c r="CA29605" s="1">
        <v>18</v>
      </c>
      <c r="CB29605" s="1">
        <v>29604</v>
      </c>
      <c r="CC29605" s="1">
        <v>2.1898999999999998E-2</v>
      </c>
    </row>
    <row r="29606" spans="79:81" x14ac:dyDescent="0.2">
      <c r="CA29606" s="1">
        <v>18</v>
      </c>
      <c r="CB29606" s="1">
        <v>29605</v>
      </c>
      <c r="CC29606" s="1">
        <v>2.1912000000000001E-2</v>
      </c>
    </row>
    <row r="29607" spans="79:81" x14ac:dyDescent="0.2">
      <c r="CA29607" s="1">
        <v>18</v>
      </c>
      <c r="CB29607" s="1">
        <v>29606</v>
      </c>
      <c r="CC29607" s="1">
        <v>2.1878999999999999E-2</v>
      </c>
    </row>
    <row r="29608" spans="79:81" x14ac:dyDescent="0.2">
      <c r="CA29608" s="1">
        <v>18</v>
      </c>
      <c r="CB29608" s="1">
        <v>29607</v>
      </c>
      <c r="CC29608" s="1">
        <v>2.1888000000000001E-2</v>
      </c>
    </row>
    <row r="29609" spans="79:81" x14ac:dyDescent="0.2">
      <c r="CA29609" s="1">
        <v>18</v>
      </c>
      <c r="CB29609" s="1">
        <v>29608</v>
      </c>
      <c r="CC29609" s="1">
        <v>2.1866E-2</v>
      </c>
    </row>
    <row r="29610" spans="79:81" x14ac:dyDescent="0.2">
      <c r="CA29610" s="1">
        <v>18</v>
      </c>
      <c r="CB29610" s="1">
        <v>29609</v>
      </c>
      <c r="CC29610" s="1">
        <v>2.1911E-2</v>
      </c>
    </row>
    <row r="29611" spans="79:81" x14ac:dyDescent="0.2">
      <c r="CA29611" s="1">
        <v>18</v>
      </c>
      <c r="CB29611" s="1">
        <v>29610</v>
      </c>
      <c r="CC29611" s="1">
        <v>2.1942E-2</v>
      </c>
    </row>
    <row r="29612" spans="79:81" x14ac:dyDescent="0.2">
      <c r="CA29612" s="1">
        <v>18</v>
      </c>
      <c r="CB29612" s="1">
        <v>29611</v>
      </c>
      <c r="CC29612" s="1">
        <v>2.1933000000000001E-2</v>
      </c>
    </row>
    <row r="29613" spans="79:81" x14ac:dyDescent="0.2">
      <c r="CA29613" s="1">
        <v>18</v>
      </c>
      <c r="CB29613" s="1">
        <v>29612</v>
      </c>
      <c r="CC29613" s="1">
        <v>2.1975999999999999E-2</v>
      </c>
    </row>
    <row r="29614" spans="79:81" x14ac:dyDescent="0.2">
      <c r="CA29614" s="1">
        <v>18</v>
      </c>
      <c r="CB29614" s="1">
        <v>29613</v>
      </c>
      <c r="CC29614" s="1">
        <v>2.1878000000000002E-2</v>
      </c>
    </row>
    <row r="29615" spans="79:81" x14ac:dyDescent="0.2">
      <c r="CA29615" s="1">
        <v>18</v>
      </c>
      <c r="CB29615" s="1">
        <v>29614</v>
      </c>
      <c r="CC29615" s="1">
        <v>2.1957999999999998E-2</v>
      </c>
    </row>
    <row r="29616" spans="79:81" x14ac:dyDescent="0.2">
      <c r="CA29616" s="1">
        <v>18</v>
      </c>
      <c r="CB29616" s="1">
        <v>29615</v>
      </c>
      <c r="CC29616" s="1">
        <v>2.1887E-2</v>
      </c>
    </row>
    <row r="29617" spans="79:81" x14ac:dyDescent="0.2">
      <c r="CA29617" s="1">
        <v>18</v>
      </c>
      <c r="CB29617" s="1">
        <v>29616</v>
      </c>
      <c r="CC29617" s="1">
        <v>2.1974E-2</v>
      </c>
    </row>
    <row r="29618" spans="79:81" x14ac:dyDescent="0.2">
      <c r="CA29618" s="1">
        <v>18</v>
      </c>
      <c r="CB29618" s="1">
        <v>29617</v>
      </c>
      <c r="CC29618" s="1">
        <v>2.1871000000000002E-2</v>
      </c>
    </row>
    <row r="29619" spans="79:81" x14ac:dyDescent="0.2">
      <c r="CA29619" s="1">
        <v>18</v>
      </c>
      <c r="CB29619" s="1">
        <v>29618</v>
      </c>
      <c r="CC29619" s="1">
        <v>2.1978000000000001E-2</v>
      </c>
    </row>
    <row r="29620" spans="79:81" x14ac:dyDescent="0.2">
      <c r="CA29620" s="1">
        <v>18</v>
      </c>
      <c r="CB29620" s="1">
        <v>29619</v>
      </c>
      <c r="CC29620" s="1">
        <v>2.1902999999999999E-2</v>
      </c>
    </row>
    <row r="29621" spans="79:81" x14ac:dyDescent="0.2">
      <c r="CA29621" s="1">
        <v>18</v>
      </c>
      <c r="CB29621" s="1">
        <v>29620</v>
      </c>
      <c r="CC29621" s="1">
        <v>2.1905000000000001E-2</v>
      </c>
    </row>
    <row r="29622" spans="79:81" x14ac:dyDescent="0.2">
      <c r="CA29622" s="1">
        <v>18</v>
      </c>
      <c r="CB29622" s="1">
        <v>29621</v>
      </c>
      <c r="CC29622" s="1">
        <v>2.1877000000000001E-2</v>
      </c>
    </row>
    <row r="29623" spans="79:81" x14ac:dyDescent="0.2">
      <c r="CA29623" s="1">
        <v>18</v>
      </c>
      <c r="CB29623" s="1">
        <v>29622</v>
      </c>
      <c r="CC29623" s="1">
        <v>2.1911E-2</v>
      </c>
    </row>
    <row r="29624" spans="79:81" x14ac:dyDescent="0.2">
      <c r="CA29624" s="1">
        <v>18</v>
      </c>
      <c r="CB29624" s="1">
        <v>29623</v>
      </c>
      <c r="CC29624" s="1">
        <v>2.1933999999999999E-2</v>
      </c>
    </row>
    <row r="29625" spans="79:81" x14ac:dyDescent="0.2">
      <c r="CA29625" s="1">
        <v>18</v>
      </c>
      <c r="CB29625" s="1">
        <v>29624</v>
      </c>
      <c r="CC29625" s="1">
        <v>2.1877000000000001E-2</v>
      </c>
    </row>
    <row r="29626" spans="79:81" x14ac:dyDescent="0.2">
      <c r="CA29626" s="1">
        <v>18</v>
      </c>
      <c r="CB29626" s="1">
        <v>29625</v>
      </c>
      <c r="CC29626" s="1">
        <v>2.1909999999999999E-2</v>
      </c>
    </row>
    <row r="29627" spans="79:81" x14ac:dyDescent="0.2">
      <c r="CA29627" s="1">
        <v>18</v>
      </c>
      <c r="CB29627" s="1">
        <v>29626</v>
      </c>
      <c r="CC29627" s="1">
        <v>2.1801000000000001E-2</v>
      </c>
    </row>
    <row r="29628" spans="79:81" x14ac:dyDescent="0.2">
      <c r="CA29628" s="1">
        <v>18</v>
      </c>
      <c r="CB29628" s="1">
        <v>29627</v>
      </c>
      <c r="CC29628" s="1">
        <v>2.1826000000000002E-2</v>
      </c>
    </row>
    <row r="29629" spans="79:81" x14ac:dyDescent="0.2">
      <c r="CA29629" s="1">
        <v>18</v>
      </c>
      <c r="CB29629" s="1">
        <v>29628</v>
      </c>
      <c r="CC29629" s="1">
        <v>2.1904E-2</v>
      </c>
    </row>
    <row r="29630" spans="79:81" x14ac:dyDescent="0.2">
      <c r="CA29630" s="1">
        <v>18</v>
      </c>
      <c r="CB29630" s="1">
        <v>29629</v>
      </c>
      <c r="CC29630" s="1">
        <v>2.1905000000000001E-2</v>
      </c>
    </row>
    <row r="29631" spans="79:81" x14ac:dyDescent="0.2">
      <c r="CA29631" s="1">
        <v>18</v>
      </c>
      <c r="CB29631" s="1">
        <v>29630</v>
      </c>
      <c r="CC29631" s="1">
        <v>2.1929000000000001E-2</v>
      </c>
    </row>
    <row r="29632" spans="79:81" x14ac:dyDescent="0.2">
      <c r="CA29632" s="1">
        <v>18</v>
      </c>
      <c r="CB29632" s="1">
        <v>29631</v>
      </c>
      <c r="CC29632" s="1">
        <v>2.1944999999999999E-2</v>
      </c>
    </row>
    <row r="29633" spans="79:81" x14ac:dyDescent="0.2">
      <c r="CA29633" s="1">
        <v>18</v>
      </c>
      <c r="CB29633" s="1">
        <v>29632</v>
      </c>
      <c r="CC29633" s="1">
        <v>2.1940999999999999E-2</v>
      </c>
    </row>
    <row r="29634" spans="79:81" x14ac:dyDescent="0.2">
      <c r="CA29634" s="1">
        <v>18</v>
      </c>
      <c r="CB29634" s="1">
        <v>29633</v>
      </c>
      <c r="CC29634" s="1">
        <v>2.1860000000000001E-2</v>
      </c>
    </row>
    <row r="29635" spans="79:81" x14ac:dyDescent="0.2">
      <c r="CA29635" s="1">
        <v>18</v>
      </c>
      <c r="CB29635" s="1">
        <v>29634</v>
      </c>
      <c r="CC29635" s="1">
        <v>2.1895999999999999E-2</v>
      </c>
    </row>
    <row r="29636" spans="79:81" x14ac:dyDescent="0.2">
      <c r="CA29636" s="1">
        <v>18</v>
      </c>
      <c r="CB29636" s="1">
        <v>29635</v>
      </c>
      <c r="CC29636" s="1">
        <v>2.1897E-2</v>
      </c>
    </row>
    <row r="29637" spans="79:81" x14ac:dyDescent="0.2">
      <c r="CA29637" s="1">
        <v>18</v>
      </c>
      <c r="CB29637" s="1">
        <v>29636</v>
      </c>
      <c r="CC29637" s="1">
        <v>2.189E-2</v>
      </c>
    </row>
    <row r="29638" spans="79:81" x14ac:dyDescent="0.2">
      <c r="CA29638" s="1">
        <v>18</v>
      </c>
      <c r="CB29638" s="1">
        <v>29637</v>
      </c>
      <c r="CC29638" s="1">
        <v>2.1805000000000001E-2</v>
      </c>
    </row>
    <row r="29639" spans="79:81" x14ac:dyDescent="0.2">
      <c r="CA29639" s="1">
        <v>18</v>
      </c>
      <c r="CB29639" s="1">
        <v>29638</v>
      </c>
      <c r="CC29639" s="1">
        <v>2.1902000000000001E-2</v>
      </c>
    </row>
    <row r="29640" spans="79:81" x14ac:dyDescent="0.2">
      <c r="CA29640" s="1">
        <v>18</v>
      </c>
      <c r="CB29640" s="1">
        <v>29639</v>
      </c>
      <c r="CC29640" s="1">
        <v>2.1930999999999999E-2</v>
      </c>
    </row>
    <row r="29641" spans="79:81" x14ac:dyDescent="0.2">
      <c r="CA29641" s="1">
        <v>18</v>
      </c>
      <c r="CB29641" s="1">
        <v>29640</v>
      </c>
      <c r="CC29641" s="1">
        <v>2.1898000000000001E-2</v>
      </c>
    </row>
    <row r="29642" spans="79:81" x14ac:dyDescent="0.2">
      <c r="CA29642" s="1">
        <v>18</v>
      </c>
      <c r="CB29642" s="1">
        <v>29641</v>
      </c>
      <c r="CC29642" s="1">
        <v>2.1869E-2</v>
      </c>
    </row>
    <row r="29643" spans="79:81" x14ac:dyDescent="0.2">
      <c r="CA29643" s="1">
        <v>18</v>
      </c>
      <c r="CB29643" s="1">
        <v>29642</v>
      </c>
      <c r="CC29643" s="1">
        <v>2.1897E-2</v>
      </c>
    </row>
    <row r="29644" spans="79:81" x14ac:dyDescent="0.2">
      <c r="CA29644" s="1">
        <v>18</v>
      </c>
      <c r="CB29644" s="1">
        <v>29643</v>
      </c>
      <c r="CC29644" s="1">
        <v>2.1842E-2</v>
      </c>
    </row>
    <row r="29645" spans="79:81" x14ac:dyDescent="0.2">
      <c r="CA29645" s="1">
        <v>18</v>
      </c>
      <c r="CB29645" s="1">
        <v>29644</v>
      </c>
      <c r="CC29645" s="1">
        <v>2.1947999999999999E-2</v>
      </c>
    </row>
    <row r="29646" spans="79:81" x14ac:dyDescent="0.2">
      <c r="CA29646" s="1">
        <v>18</v>
      </c>
      <c r="CB29646" s="1">
        <v>29645</v>
      </c>
      <c r="CC29646" s="1">
        <v>2.1811000000000001E-2</v>
      </c>
    </row>
    <row r="29647" spans="79:81" x14ac:dyDescent="0.2">
      <c r="CA29647" s="1">
        <v>18</v>
      </c>
      <c r="CB29647" s="1">
        <v>29646</v>
      </c>
      <c r="CC29647" s="1">
        <v>2.1895000000000001E-2</v>
      </c>
    </row>
    <row r="29648" spans="79:81" x14ac:dyDescent="0.2">
      <c r="CA29648" s="1">
        <v>18</v>
      </c>
      <c r="CB29648" s="1">
        <v>29647</v>
      </c>
      <c r="CC29648" s="1">
        <v>2.1898000000000001E-2</v>
      </c>
    </row>
    <row r="29649" spans="79:81" x14ac:dyDescent="0.2">
      <c r="CA29649" s="1">
        <v>18</v>
      </c>
      <c r="CB29649" s="1">
        <v>29648</v>
      </c>
      <c r="CC29649" s="1">
        <v>2.1881999999999999E-2</v>
      </c>
    </row>
    <row r="29650" spans="79:81" x14ac:dyDescent="0.2">
      <c r="CA29650" s="1">
        <v>18</v>
      </c>
      <c r="CB29650" s="1">
        <v>29649</v>
      </c>
      <c r="CC29650" s="1">
        <v>2.1883E-2</v>
      </c>
    </row>
    <row r="29651" spans="79:81" x14ac:dyDescent="0.2">
      <c r="CA29651" s="1">
        <v>18</v>
      </c>
      <c r="CB29651" s="1">
        <v>29650</v>
      </c>
      <c r="CC29651" s="1">
        <v>2.1925E-2</v>
      </c>
    </row>
    <row r="29652" spans="79:81" x14ac:dyDescent="0.2">
      <c r="CA29652" s="1">
        <v>18</v>
      </c>
      <c r="CB29652" s="1">
        <v>29651</v>
      </c>
      <c r="CC29652" s="1">
        <v>2.1815999999999999E-2</v>
      </c>
    </row>
    <row r="29653" spans="79:81" x14ac:dyDescent="0.2">
      <c r="CA29653" s="1">
        <v>18</v>
      </c>
      <c r="CB29653" s="1">
        <v>29652</v>
      </c>
      <c r="CC29653" s="1">
        <v>2.1822999999999999E-2</v>
      </c>
    </row>
    <row r="29654" spans="79:81" x14ac:dyDescent="0.2">
      <c r="CA29654" s="1">
        <v>18</v>
      </c>
      <c r="CB29654" s="1">
        <v>29653</v>
      </c>
      <c r="CC29654" s="1">
        <v>2.1860000000000001E-2</v>
      </c>
    </row>
    <row r="29655" spans="79:81" x14ac:dyDescent="0.2">
      <c r="CA29655" s="1">
        <v>18</v>
      </c>
      <c r="CB29655" s="1">
        <v>29654</v>
      </c>
      <c r="CC29655" s="1">
        <v>2.1940000000000001E-2</v>
      </c>
    </row>
    <row r="29656" spans="79:81" x14ac:dyDescent="0.2">
      <c r="CA29656" s="1">
        <v>18</v>
      </c>
      <c r="CB29656" s="1">
        <v>29655</v>
      </c>
      <c r="CC29656" s="1">
        <v>2.1888000000000001E-2</v>
      </c>
    </row>
    <row r="29657" spans="79:81" x14ac:dyDescent="0.2">
      <c r="CA29657" s="1">
        <v>18</v>
      </c>
      <c r="CB29657" s="1">
        <v>29656</v>
      </c>
      <c r="CC29657" s="1">
        <v>2.1853000000000001E-2</v>
      </c>
    </row>
    <row r="29658" spans="79:81" x14ac:dyDescent="0.2">
      <c r="CA29658" s="1">
        <v>18</v>
      </c>
      <c r="CB29658" s="1">
        <v>29657</v>
      </c>
      <c r="CC29658" s="1">
        <v>2.1850999999999999E-2</v>
      </c>
    </row>
    <row r="29659" spans="79:81" x14ac:dyDescent="0.2">
      <c r="CA29659" s="1">
        <v>18</v>
      </c>
      <c r="CB29659" s="1">
        <v>29658</v>
      </c>
      <c r="CC29659" s="1">
        <v>2.1833000000000002E-2</v>
      </c>
    </row>
    <row r="29660" spans="79:81" x14ac:dyDescent="0.2">
      <c r="CA29660" s="1">
        <v>18</v>
      </c>
      <c r="CB29660" s="1">
        <v>29659</v>
      </c>
      <c r="CC29660" s="1">
        <v>2.1866E-2</v>
      </c>
    </row>
    <row r="29661" spans="79:81" x14ac:dyDescent="0.2">
      <c r="CA29661" s="1">
        <v>18</v>
      </c>
      <c r="CB29661" s="1">
        <v>29660</v>
      </c>
      <c r="CC29661" s="1">
        <v>2.1871000000000002E-2</v>
      </c>
    </row>
    <row r="29662" spans="79:81" x14ac:dyDescent="0.2">
      <c r="CA29662" s="1">
        <v>18</v>
      </c>
      <c r="CB29662" s="1">
        <v>29661</v>
      </c>
      <c r="CC29662" s="1">
        <v>2.1967E-2</v>
      </c>
    </row>
    <row r="29663" spans="79:81" x14ac:dyDescent="0.2">
      <c r="CA29663" s="1">
        <v>18</v>
      </c>
      <c r="CB29663" s="1">
        <v>29662</v>
      </c>
      <c r="CC29663" s="1">
        <v>2.1929000000000001E-2</v>
      </c>
    </row>
    <row r="29664" spans="79:81" x14ac:dyDescent="0.2">
      <c r="CA29664" s="1">
        <v>18</v>
      </c>
      <c r="CB29664" s="1">
        <v>29663</v>
      </c>
      <c r="CC29664" s="1">
        <v>2.1915E-2</v>
      </c>
    </row>
    <row r="29665" spans="79:81" x14ac:dyDescent="0.2">
      <c r="CA29665" s="1">
        <v>18</v>
      </c>
      <c r="CB29665" s="1">
        <v>29664</v>
      </c>
      <c r="CC29665" s="1">
        <v>2.1857999999999999E-2</v>
      </c>
    </row>
    <row r="29666" spans="79:81" x14ac:dyDescent="0.2">
      <c r="CA29666" s="1">
        <v>18</v>
      </c>
      <c r="CB29666" s="1">
        <v>29665</v>
      </c>
      <c r="CC29666" s="1">
        <v>2.1898000000000001E-2</v>
      </c>
    </row>
    <row r="29667" spans="79:81" x14ac:dyDescent="0.2">
      <c r="CA29667" s="1">
        <v>18</v>
      </c>
      <c r="CB29667" s="1">
        <v>29666</v>
      </c>
      <c r="CC29667" s="1">
        <v>2.1801000000000001E-2</v>
      </c>
    </row>
    <row r="29668" spans="79:81" x14ac:dyDescent="0.2">
      <c r="CA29668" s="1">
        <v>18</v>
      </c>
      <c r="CB29668" s="1">
        <v>29667</v>
      </c>
      <c r="CC29668" s="1">
        <v>2.1833999999999999E-2</v>
      </c>
    </row>
    <row r="29669" spans="79:81" x14ac:dyDescent="0.2">
      <c r="CA29669" s="1">
        <v>18</v>
      </c>
      <c r="CB29669" s="1">
        <v>29668</v>
      </c>
      <c r="CC29669" s="1">
        <v>2.1877000000000001E-2</v>
      </c>
    </row>
    <row r="29670" spans="79:81" x14ac:dyDescent="0.2">
      <c r="CA29670" s="1">
        <v>18</v>
      </c>
      <c r="CB29670" s="1">
        <v>29669</v>
      </c>
      <c r="CC29670" s="1">
        <v>2.1826999999999999E-2</v>
      </c>
    </row>
    <row r="29671" spans="79:81" x14ac:dyDescent="0.2">
      <c r="CA29671" s="1">
        <v>18</v>
      </c>
      <c r="CB29671" s="1">
        <v>29670</v>
      </c>
      <c r="CC29671" s="1">
        <v>2.1874999999999999E-2</v>
      </c>
    </row>
    <row r="29672" spans="79:81" x14ac:dyDescent="0.2">
      <c r="CA29672" s="1">
        <v>18</v>
      </c>
      <c r="CB29672" s="1">
        <v>29671</v>
      </c>
      <c r="CC29672" s="1">
        <v>2.1921E-2</v>
      </c>
    </row>
    <row r="29673" spans="79:81" x14ac:dyDescent="0.2">
      <c r="CA29673" s="1">
        <v>18</v>
      </c>
      <c r="CB29673" s="1">
        <v>29672</v>
      </c>
      <c r="CC29673" s="1">
        <v>2.1876E-2</v>
      </c>
    </row>
    <row r="29674" spans="79:81" x14ac:dyDescent="0.2">
      <c r="CA29674" s="1">
        <v>18</v>
      </c>
      <c r="CB29674" s="1">
        <v>29673</v>
      </c>
      <c r="CC29674" s="1">
        <v>2.1908E-2</v>
      </c>
    </row>
    <row r="29675" spans="79:81" x14ac:dyDescent="0.2">
      <c r="CA29675" s="1">
        <v>18</v>
      </c>
      <c r="CB29675" s="1">
        <v>29674</v>
      </c>
      <c r="CC29675" s="1">
        <v>2.1936000000000001E-2</v>
      </c>
    </row>
    <row r="29676" spans="79:81" x14ac:dyDescent="0.2">
      <c r="CA29676" s="1">
        <v>18</v>
      </c>
      <c r="CB29676" s="1">
        <v>29675</v>
      </c>
      <c r="CC29676" s="1">
        <v>2.1897E-2</v>
      </c>
    </row>
    <row r="29677" spans="79:81" x14ac:dyDescent="0.2">
      <c r="CA29677" s="1">
        <v>18</v>
      </c>
      <c r="CB29677" s="1">
        <v>29676</v>
      </c>
      <c r="CC29677" s="1">
        <v>2.1899999999999999E-2</v>
      </c>
    </row>
    <row r="29678" spans="79:81" x14ac:dyDescent="0.2">
      <c r="CA29678" s="1">
        <v>18</v>
      </c>
      <c r="CB29678" s="1">
        <v>29677</v>
      </c>
      <c r="CC29678" s="1">
        <v>2.1867000000000001E-2</v>
      </c>
    </row>
    <row r="29679" spans="79:81" x14ac:dyDescent="0.2">
      <c r="CA29679" s="1">
        <v>18</v>
      </c>
      <c r="CB29679" s="1">
        <v>29678</v>
      </c>
      <c r="CC29679" s="1">
        <v>2.1819999999999999E-2</v>
      </c>
    </row>
    <row r="29680" spans="79:81" x14ac:dyDescent="0.2">
      <c r="CA29680" s="1">
        <v>18</v>
      </c>
      <c r="CB29680" s="1">
        <v>29679</v>
      </c>
      <c r="CC29680" s="1">
        <v>2.1829000000000001E-2</v>
      </c>
    </row>
    <row r="29681" spans="79:81" x14ac:dyDescent="0.2">
      <c r="CA29681" s="1">
        <v>18</v>
      </c>
      <c r="CB29681" s="1">
        <v>29680</v>
      </c>
      <c r="CC29681" s="1">
        <v>2.1877000000000001E-2</v>
      </c>
    </row>
    <row r="29682" spans="79:81" x14ac:dyDescent="0.2">
      <c r="CA29682" s="1">
        <v>18</v>
      </c>
      <c r="CB29682" s="1">
        <v>29681</v>
      </c>
      <c r="CC29682" s="1">
        <v>2.1812999999999999E-2</v>
      </c>
    </row>
    <row r="29683" spans="79:81" x14ac:dyDescent="0.2">
      <c r="CA29683" s="1">
        <v>18</v>
      </c>
      <c r="CB29683" s="1">
        <v>29682</v>
      </c>
      <c r="CC29683" s="1">
        <v>2.1836999999999999E-2</v>
      </c>
    </row>
    <row r="29684" spans="79:81" x14ac:dyDescent="0.2">
      <c r="CA29684" s="1">
        <v>18</v>
      </c>
      <c r="CB29684" s="1">
        <v>29683</v>
      </c>
      <c r="CC29684" s="1">
        <v>2.1802999999999999E-2</v>
      </c>
    </row>
    <row r="29685" spans="79:81" x14ac:dyDescent="0.2">
      <c r="CA29685" s="1">
        <v>18</v>
      </c>
      <c r="CB29685" s="1">
        <v>29684</v>
      </c>
      <c r="CC29685" s="1">
        <v>2.1871999999999999E-2</v>
      </c>
    </row>
    <row r="29686" spans="79:81" x14ac:dyDescent="0.2">
      <c r="CA29686" s="1">
        <v>18</v>
      </c>
      <c r="CB29686" s="1">
        <v>29685</v>
      </c>
      <c r="CC29686" s="1">
        <v>2.1906999999999999E-2</v>
      </c>
    </row>
    <row r="29687" spans="79:81" x14ac:dyDescent="0.2">
      <c r="CA29687" s="1">
        <v>18</v>
      </c>
      <c r="CB29687" s="1">
        <v>29686</v>
      </c>
      <c r="CC29687" s="1">
        <v>2.1828E-2</v>
      </c>
    </row>
    <row r="29688" spans="79:81" x14ac:dyDescent="0.2">
      <c r="CA29688" s="1">
        <v>18</v>
      </c>
      <c r="CB29688" s="1">
        <v>29687</v>
      </c>
      <c r="CC29688" s="1">
        <v>2.1904E-2</v>
      </c>
    </row>
    <row r="29689" spans="79:81" x14ac:dyDescent="0.2">
      <c r="CA29689" s="1">
        <v>18</v>
      </c>
      <c r="CB29689" s="1">
        <v>29688</v>
      </c>
      <c r="CC29689" s="1">
        <v>2.1912000000000001E-2</v>
      </c>
    </row>
    <row r="29690" spans="79:81" x14ac:dyDescent="0.2">
      <c r="CA29690" s="1">
        <v>18</v>
      </c>
      <c r="CB29690" s="1">
        <v>29689</v>
      </c>
      <c r="CC29690" s="1">
        <v>2.181E-2</v>
      </c>
    </row>
    <row r="29691" spans="79:81" x14ac:dyDescent="0.2">
      <c r="CA29691" s="1">
        <v>18</v>
      </c>
      <c r="CB29691" s="1">
        <v>29690</v>
      </c>
      <c r="CC29691" s="1">
        <v>2.1822999999999999E-2</v>
      </c>
    </row>
    <row r="29692" spans="79:81" x14ac:dyDescent="0.2">
      <c r="CA29692" s="1">
        <v>18</v>
      </c>
      <c r="CB29692" s="1">
        <v>29691</v>
      </c>
      <c r="CC29692" s="1">
        <v>2.1832000000000001E-2</v>
      </c>
    </row>
    <row r="29693" spans="79:81" x14ac:dyDescent="0.2">
      <c r="CA29693" s="1">
        <v>18</v>
      </c>
      <c r="CB29693" s="1">
        <v>29692</v>
      </c>
      <c r="CC29693" s="1">
        <v>2.1846999999999998E-2</v>
      </c>
    </row>
    <row r="29694" spans="79:81" x14ac:dyDescent="0.2">
      <c r="CA29694" s="1">
        <v>18</v>
      </c>
      <c r="CB29694" s="1">
        <v>29693</v>
      </c>
      <c r="CC29694" s="1">
        <v>2.1822999999999999E-2</v>
      </c>
    </row>
    <row r="29695" spans="79:81" x14ac:dyDescent="0.2">
      <c r="CA29695" s="1">
        <v>18</v>
      </c>
      <c r="CB29695" s="1">
        <v>29694</v>
      </c>
      <c r="CC29695" s="1">
        <v>2.1881000000000001E-2</v>
      </c>
    </row>
    <row r="29696" spans="79:81" x14ac:dyDescent="0.2">
      <c r="CA29696" s="1">
        <v>18</v>
      </c>
      <c r="CB29696" s="1">
        <v>29695</v>
      </c>
      <c r="CC29696" s="1">
        <v>2.1808000000000001E-2</v>
      </c>
    </row>
    <row r="29697" spans="79:81" x14ac:dyDescent="0.2">
      <c r="CA29697" s="1">
        <v>18</v>
      </c>
      <c r="CB29697" s="1">
        <v>29696</v>
      </c>
      <c r="CC29697" s="1">
        <v>2.1854999999999999E-2</v>
      </c>
    </row>
    <row r="29698" spans="79:81" x14ac:dyDescent="0.2">
      <c r="CA29698" s="1">
        <v>18</v>
      </c>
      <c r="CB29698" s="1">
        <v>29697</v>
      </c>
      <c r="CC29698" s="1">
        <v>2.1831E-2</v>
      </c>
    </row>
    <row r="29699" spans="79:81" x14ac:dyDescent="0.2">
      <c r="CA29699" s="1">
        <v>18</v>
      </c>
      <c r="CB29699" s="1">
        <v>29698</v>
      </c>
      <c r="CC29699" s="1">
        <v>2.1811000000000001E-2</v>
      </c>
    </row>
    <row r="29700" spans="79:81" x14ac:dyDescent="0.2">
      <c r="CA29700" s="1">
        <v>18</v>
      </c>
      <c r="CB29700" s="1">
        <v>29699</v>
      </c>
      <c r="CC29700" s="1">
        <v>2.1787999999999998E-2</v>
      </c>
    </row>
    <row r="29701" spans="79:81" x14ac:dyDescent="0.2">
      <c r="CA29701" s="1">
        <v>18</v>
      </c>
      <c r="CB29701" s="1">
        <v>29700</v>
      </c>
      <c r="CC29701" s="1">
        <v>2.1864000000000001E-2</v>
      </c>
    </row>
    <row r="29702" spans="79:81" x14ac:dyDescent="0.2">
      <c r="CA29702" s="1">
        <v>18</v>
      </c>
      <c r="CB29702" s="1">
        <v>29701</v>
      </c>
      <c r="CC29702" s="1">
        <v>2.1883E-2</v>
      </c>
    </row>
    <row r="29703" spans="79:81" x14ac:dyDescent="0.2">
      <c r="CA29703" s="1">
        <v>18</v>
      </c>
      <c r="CB29703" s="1">
        <v>29702</v>
      </c>
      <c r="CC29703" s="1">
        <v>2.1843999999999999E-2</v>
      </c>
    </row>
    <row r="29704" spans="79:81" x14ac:dyDescent="0.2">
      <c r="CA29704" s="1">
        <v>18</v>
      </c>
      <c r="CB29704" s="1">
        <v>29703</v>
      </c>
      <c r="CC29704" s="1">
        <v>2.1854999999999999E-2</v>
      </c>
    </row>
    <row r="29705" spans="79:81" x14ac:dyDescent="0.2">
      <c r="CA29705" s="1">
        <v>18</v>
      </c>
      <c r="CB29705" s="1">
        <v>29704</v>
      </c>
      <c r="CC29705" s="1">
        <v>2.1860000000000001E-2</v>
      </c>
    </row>
    <row r="29706" spans="79:81" x14ac:dyDescent="0.2">
      <c r="CA29706" s="1">
        <v>18</v>
      </c>
      <c r="CB29706" s="1">
        <v>29705</v>
      </c>
      <c r="CC29706" s="1">
        <v>2.1828E-2</v>
      </c>
    </row>
    <row r="29707" spans="79:81" x14ac:dyDescent="0.2">
      <c r="CA29707" s="1">
        <v>18</v>
      </c>
      <c r="CB29707" s="1">
        <v>29706</v>
      </c>
      <c r="CC29707" s="1">
        <v>2.1921E-2</v>
      </c>
    </row>
    <row r="29708" spans="79:81" x14ac:dyDescent="0.2">
      <c r="CA29708" s="1">
        <v>18</v>
      </c>
      <c r="CB29708" s="1">
        <v>29707</v>
      </c>
      <c r="CC29708" s="1">
        <v>2.1791000000000001E-2</v>
      </c>
    </row>
    <row r="29709" spans="79:81" x14ac:dyDescent="0.2">
      <c r="CA29709" s="1">
        <v>18</v>
      </c>
      <c r="CB29709" s="1">
        <v>29708</v>
      </c>
      <c r="CC29709" s="1">
        <v>2.1812999999999999E-2</v>
      </c>
    </row>
    <row r="29710" spans="79:81" x14ac:dyDescent="0.2">
      <c r="CA29710" s="1">
        <v>18</v>
      </c>
      <c r="CB29710" s="1">
        <v>29709</v>
      </c>
      <c r="CC29710" s="1">
        <v>2.1815999999999999E-2</v>
      </c>
    </row>
    <row r="29711" spans="79:81" x14ac:dyDescent="0.2">
      <c r="CA29711" s="1">
        <v>18</v>
      </c>
      <c r="CB29711" s="1">
        <v>29710</v>
      </c>
      <c r="CC29711" s="1">
        <v>2.1905999999999998E-2</v>
      </c>
    </row>
    <row r="29712" spans="79:81" x14ac:dyDescent="0.2">
      <c r="CA29712" s="1">
        <v>18</v>
      </c>
      <c r="CB29712" s="1">
        <v>29711</v>
      </c>
      <c r="CC29712" s="1">
        <v>2.1829999999999999E-2</v>
      </c>
    </row>
    <row r="29713" spans="79:81" x14ac:dyDescent="0.2">
      <c r="CA29713" s="1">
        <v>18</v>
      </c>
      <c r="CB29713" s="1">
        <v>29712</v>
      </c>
      <c r="CC29713" s="1">
        <v>2.1804E-2</v>
      </c>
    </row>
    <row r="29714" spans="79:81" x14ac:dyDescent="0.2">
      <c r="CA29714" s="1">
        <v>18</v>
      </c>
      <c r="CB29714" s="1">
        <v>29713</v>
      </c>
      <c r="CC29714" s="1">
        <v>2.1781999999999999E-2</v>
      </c>
    </row>
    <row r="29715" spans="79:81" x14ac:dyDescent="0.2">
      <c r="CA29715" s="1">
        <v>18</v>
      </c>
      <c r="CB29715" s="1">
        <v>29714</v>
      </c>
      <c r="CC29715" s="1">
        <v>2.1791000000000001E-2</v>
      </c>
    </row>
    <row r="29716" spans="79:81" x14ac:dyDescent="0.2">
      <c r="CA29716" s="1">
        <v>18</v>
      </c>
      <c r="CB29716" s="1">
        <v>29715</v>
      </c>
      <c r="CC29716" s="1">
        <v>2.1839999999999998E-2</v>
      </c>
    </row>
    <row r="29717" spans="79:81" x14ac:dyDescent="0.2">
      <c r="CA29717" s="1">
        <v>18</v>
      </c>
      <c r="CB29717" s="1">
        <v>29716</v>
      </c>
      <c r="CC29717" s="1">
        <v>2.1770000000000001E-2</v>
      </c>
    </row>
    <row r="29718" spans="79:81" x14ac:dyDescent="0.2">
      <c r="CA29718" s="1">
        <v>18</v>
      </c>
      <c r="CB29718" s="1">
        <v>29717</v>
      </c>
      <c r="CC29718" s="1">
        <v>2.1859E-2</v>
      </c>
    </row>
    <row r="29719" spans="79:81" x14ac:dyDescent="0.2">
      <c r="CA29719" s="1">
        <v>18</v>
      </c>
      <c r="CB29719" s="1">
        <v>29718</v>
      </c>
      <c r="CC29719" s="1">
        <v>2.1885999999999999E-2</v>
      </c>
    </row>
    <row r="29720" spans="79:81" x14ac:dyDescent="0.2">
      <c r="CA29720" s="1">
        <v>18</v>
      </c>
      <c r="CB29720" s="1">
        <v>29719</v>
      </c>
      <c r="CC29720" s="1">
        <v>2.1829999999999999E-2</v>
      </c>
    </row>
    <row r="29721" spans="79:81" x14ac:dyDescent="0.2">
      <c r="CA29721" s="1">
        <v>18</v>
      </c>
      <c r="CB29721" s="1">
        <v>29720</v>
      </c>
      <c r="CC29721" s="1">
        <v>2.1832000000000001E-2</v>
      </c>
    </row>
    <row r="29722" spans="79:81" x14ac:dyDescent="0.2">
      <c r="CA29722" s="1">
        <v>18</v>
      </c>
      <c r="CB29722" s="1">
        <v>29721</v>
      </c>
      <c r="CC29722" s="1">
        <v>2.1758E-2</v>
      </c>
    </row>
    <row r="29723" spans="79:81" x14ac:dyDescent="0.2">
      <c r="CA29723" s="1">
        <v>18</v>
      </c>
      <c r="CB29723" s="1">
        <v>29722</v>
      </c>
      <c r="CC29723" s="1">
        <v>2.1821E-2</v>
      </c>
    </row>
    <row r="29724" spans="79:81" x14ac:dyDescent="0.2">
      <c r="CA29724" s="1">
        <v>18</v>
      </c>
      <c r="CB29724" s="1">
        <v>29723</v>
      </c>
      <c r="CC29724" s="1">
        <v>2.1780000000000001E-2</v>
      </c>
    </row>
    <row r="29725" spans="79:81" x14ac:dyDescent="0.2">
      <c r="CA29725" s="1">
        <v>18</v>
      </c>
      <c r="CB29725" s="1">
        <v>29724</v>
      </c>
      <c r="CC29725" s="1">
        <v>2.1804E-2</v>
      </c>
    </row>
    <row r="29726" spans="79:81" x14ac:dyDescent="0.2">
      <c r="CA29726" s="1">
        <v>18</v>
      </c>
      <c r="CB29726" s="1">
        <v>29725</v>
      </c>
      <c r="CC29726" s="1">
        <v>2.1826999999999999E-2</v>
      </c>
    </row>
    <row r="29727" spans="79:81" x14ac:dyDescent="0.2">
      <c r="CA29727" s="1">
        <v>18</v>
      </c>
      <c r="CB29727" s="1">
        <v>29726</v>
      </c>
      <c r="CC29727" s="1">
        <v>2.1819000000000002E-2</v>
      </c>
    </row>
    <row r="29728" spans="79:81" x14ac:dyDescent="0.2">
      <c r="CA29728" s="1">
        <v>18</v>
      </c>
      <c r="CB29728" s="1">
        <v>29727</v>
      </c>
      <c r="CC29728" s="1">
        <v>2.1822000000000001E-2</v>
      </c>
    </row>
    <row r="29729" spans="79:81" x14ac:dyDescent="0.2">
      <c r="CA29729" s="1">
        <v>18</v>
      </c>
      <c r="CB29729" s="1">
        <v>29728</v>
      </c>
      <c r="CC29729" s="1">
        <v>2.1819000000000002E-2</v>
      </c>
    </row>
    <row r="29730" spans="79:81" x14ac:dyDescent="0.2">
      <c r="CA29730" s="1">
        <v>18</v>
      </c>
      <c r="CB29730" s="1">
        <v>29729</v>
      </c>
      <c r="CC29730" s="1">
        <v>2.1787999999999998E-2</v>
      </c>
    </row>
    <row r="29731" spans="79:81" x14ac:dyDescent="0.2">
      <c r="CA29731" s="1">
        <v>18</v>
      </c>
      <c r="CB29731" s="1">
        <v>29730</v>
      </c>
      <c r="CC29731" s="1">
        <v>2.1860000000000001E-2</v>
      </c>
    </row>
    <row r="29732" spans="79:81" x14ac:dyDescent="0.2">
      <c r="CA29732" s="1">
        <v>18</v>
      </c>
      <c r="CB29732" s="1">
        <v>29731</v>
      </c>
      <c r="CC29732" s="1">
        <v>2.181E-2</v>
      </c>
    </row>
    <row r="29733" spans="79:81" x14ac:dyDescent="0.2">
      <c r="CA29733" s="1">
        <v>18</v>
      </c>
      <c r="CB29733" s="1">
        <v>29732</v>
      </c>
      <c r="CC29733" s="1">
        <v>2.1766000000000001E-2</v>
      </c>
    </row>
    <row r="29734" spans="79:81" x14ac:dyDescent="0.2">
      <c r="CA29734" s="1">
        <v>18</v>
      </c>
      <c r="CB29734" s="1">
        <v>29733</v>
      </c>
      <c r="CC29734" s="1">
        <v>2.1821E-2</v>
      </c>
    </row>
    <row r="29735" spans="79:81" x14ac:dyDescent="0.2">
      <c r="CA29735" s="1">
        <v>18</v>
      </c>
      <c r="CB29735" s="1">
        <v>29734</v>
      </c>
      <c r="CC29735" s="1">
        <v>2.1840999999999999E-2</v>
      </c>
    </row>
    <row r="29736" spans="79:81" x14ac:dyDescent="0.2">
      <c r="CA29736" s="1">
        <v>18</v>
      </c>
      <c r="CB29736" s="1">
        <v>29735</v>
      </c>
      <c r="CC29736" s="1">
        <v>2.1788999999999999E-2</v>
      </c>
    </row>
    <row r="29737" spans="79:81" x14ac:dyDescent="0.2">
      <c r="CA29737" s="1">
        <v>18</v>
      </c>
      <c r="CB29737" s="1">
        <v>29736</v>
      </c>
      <c r="CC29737" s="1">
        <v>2.1798000000000001E-2</v>
      </c>
    </row>
    <row r="29738" spans="79:81" x14ac:dyDescent="0.2">
      <c r="CA29738" s="1">
        <v>18</v>
      </c>
      <c r="CB29738" s="1">
        <v>29737</v>
      </c>
      <c r="CC29738" s="1">
        <v>2.1835E-2</v>
      </c>
    </row>
    <row r="29739" spans="79:81" x14ac:dyDescent="0.2">
      <c r="CA29739" s="1">
        <v>18</v>
      </c>
      <c r="CB29739" s="1">
        <v>29738</v>
      </c>
      <c r="CC29739" s="1">
        <v>2.1852E-2</v>
      </c>
    </row>
    <row r="29740" spans="79:81" x14ac:dyDescent="0.2">
      <c r="CA29740" s="1">
        <v>18</v>
      </c>
      <c r="CB29740" s="1">
        <v>29739</v>
      </c>
      <c r="CC29740" s="1">
        <v>2.1763999999999999E-2</v>
      </c>
    </row>
    <row r="29741" spans="79:81" x14ac:dyDescent="0.2">
      <c r="CA29741" s="1">
        <v>18</v>
      </c>
      <c r="CB29741" s="1">
        <v>29740</v>
      </c>
      <c r="CC29741" s="1">
        <v>2.1833999999999999E-2</v>
      </c>
    </row>
    <row r="29742" spans="79:81" x14ac:dyDescent="0.2">
      <c r="CA29742" s="1">
        <v>18</v>
      </c>
      <c r="CB29742" s="1">
        <v>29741</v>
      </c>
      <c r="CC29742" s="1">
        <v>2.1765E-2</v>
      </c>
    </row>
    <row r="29743" spans="79:81" x14ac:dyDescent="0.2">
      <c r="CA29743" s="1">
        <v>18</v>
      </c>
      <c r="CB29743" s="1">
        <v>29742</v>
      </c>
      <c r="CC29743" s="1">
        <v>2.1807E-2</v>
      </c>
    </row>
    <row r="29744" spans="79:81" x14ac:dyDescent="0.2">
      <c r="CA29744" s="1">
        <v>18</v>
      </c>
      <c r="CB29744" s="1">
        <v>29743</v>
      </c>
      <c r="CC29744" s="1">
        <v>2.1783E-2</v>
      </c>
    </row>
    <row r="29745" spans="79:81" x14ac:dyDescent="0.2">
      <c r="CA29745" s="1">
        <v>18</v>
      </c>
      <c r="CB29745" s="1">
        <v>29744</v>
      </c>
      <c r="CC29745" s="1">
        <v>2.1729999999999999E-2</v>
      </c>
    </row>
    <row r="29746" spans="79:81" x14ac:dyDescent="0.2">
      <c r="CA29746" s="1">
        <v>18</v>
      </c>
      <c r="CB29746" s="1">
        <v>29745</v>
      </c>
      <c r="CC29746" s="1">
        <v>2.1767999999999999E-2</v>
      </c>
    </row>
    <row r="29747" spans="79:81" x14ac:dyDescent="0.2">
      <c r="CA29747" s="1">
        <v>18</v>
      </c>
      <c r="CB29747" s="1">
        <v>29746</v>
      </c>
      <c r="CC29747" s="1">
        <v>2.1867000000000001E-2</v>
      </c>
    </row>
    <row r="29748" spans="79:81" x14ac:dyDescent="0.2">
      <c r="CA29748" s="1">
        <v>18</v>
      </c>
      <c r="CB29748" s="1">
        <v>29747</v>
      </c>
      <c r="CC29748" s="1">
        <v>2.1805999999999999E-2</v>
      </c>
    </row>
    <row r="29749" spans="79:81" x14ac:dyDescent="0.2">
      <c r="CA29749" s="1">
        <v>18</v>
      </c>
      <c r="CB29749" s="1">
        <v>29748</v>
      </c>
      <c r="CC29749" s="1">
        <v>2.1867000000000001E-2</v>
      </c>
    </row>
    <row r="29750" spans="79:81" x14ac:dyDescent="0.2">
      <c r="CA29750" s="1">
        <v>18</v>
      </c>
      <c r="CB29750" s="1">
        <v>29749</v>
      </c>
      <c r="CC29750" s="1">
        <v>2.1812000000000002E-2</v>
      </c>
    </row>
    <row r="29751" spans="79:81" x14ac:dyDescent="0.2">
      <c r="CA29751" s="1">
        <v>18</v>
      </c>
      <c r="CB29751" s="1">
        <v>29750</v>
      </c>
      <c r="CC29751" s="1">
        <v>2.1876E-2</v>
      </c>
    </row>
    <row r="29752" spans="79:81" x14ac:dyDescent="0.2">
      <c r="CA29752" s="1">
        <v>18</v>
      </c>
      <c r="CB29752" s="1">
        <v>29751</v>
      </c>
      <c r="CC29752" s="1">
        <v>2.1770000000000001E-2</v>
      </c>
    </row>
    <row r="29753" spans="79:81" x14ac:dyDescent="0.2">
      <c r="CA29753" s="1">
        <v>18</v>
      </c>
      <c r="CB29753" s="1">
        <v>29752</v>
      </c>
      <c r="CC29753" s="1">
        <v>2.1673000000000001E-2</v>
      </c>
    </row>
    <row r="29754" spans="79:81" x14ac:dyDescent="0.2">
      <c r="CA29754" s="1">
        <v>18</v>
      </c>
      <c r="CB29754" s="1">
        <v>29753</v>
      </c>
      <c r="CC29754" s="1">
        <v>2.1838E-2</v>
      </c>
    </row>
    <row r="29755" spans="79:81" x14ac:dyDescent="0.2">
      <c r="CA29755" s="1">
        <v>18</v>
      </c>
      <c r="CB29755" s="1">
        <v>29754</v>
      </c>
      <c r="CC29755" s="1">
        <v>2.1756999999999999E-2</v>
      </c>
    </row>
    <row r="29756" spans="79:81" x14ac:dyDescent="0.2">
      <c r="CA29756" s="1">
        <v>18</v>
      </c>
      <c r="CB29756" s="1">
        <v>29755</v>
      </c>
      <c r="CC29756" s="1">
        <v>2.1812999999999999E-2</v>
      </c>
    </row>
    <row r="29757" spans="79:81" x14ac:dyDescent="0.2">
      <c r="CA29757" s="1">
        <v>18</v>
      </c>
      <c r="CB29757" s="1">
        <v>29756</v>
      </c>
      <c r="CC29757" s="1">
        <v>2.1787999999999998E-2</v>
      </c>
    </row>
    <row r="29758" spans="79:81" x14ac:dyDescent="0.2">
      <c r="CA29758" s="1">
        <v>18</v>
      </c>
      <c r="CB29758" s="1">
        <v>29757</v>
      </c>
      <c r="CC29758" s="1">
        <v>2.179E-2</v>
      </c>
    </row>
    <row r="29759" spans="79:81" x14ac:dyDescent="0.2">
      <c r="CA29759" s="1">
        <v>18</v>
      </c>
      <c r="CB29759" s="1">
        <v>29758</v>
      </c>
      <c r="CC29759" s="1">
        <v>2.1842E-2</v>
      </c>
    </row>
    <row r="29760" spans="79:81" x14ac:dyDescent="0.2">
      <c r="CA29760" s="1">
        <v>18</v>
      </c>
      <c r="CB29760" s="1">
        <v>29759</v>
      </c>
      <c r="CC29760" s="1">
        <v>2.1784999999999999E-2</v>
      </c>
    </row>
    <row r="29761" spans="79:81" x14ac:dyDescent="0.2">
      <c r="CA29761" s="1">
        <v>18</v>
      </c>
      <c r="CB29761" s="1">
        <v>29760</v>
      </c>
      <c r="CC29761" s="1">
        <v>2.1701999999999999E-2</v>
      </c>
    </row>
    <row r="29762" spans="79:81" x14ac:dyDescent="0.2">
      <c r="CA29762" s="1">
        <v>18</v>
      </c>
      <c r="CB29762" s="1">
        <v>29761</v>
      </c>
      <c r="CC29762" s="1">
        <v>2.1836999999999999E-2</v>
      </c>
    </row>
    <row r="29763" spans="79:81" x14ac:dyDescent="0.2">
      <c r="CA29763" s="1">
        <v>18</v>
      </c>
      <c r="CB29763" s="1">
        <v>29762</v>
      </c>
      <c r="CC29763" s="1">
        <v>2.1826000000000002E-2</v>
      </c>
    </row>
    <row r="29764" spans="79:81" x14ac:dyDescent="0.2">
      <c r="CA29764" s="1">
        <v>18</v>
      </c>
      <c r="CB29764" s="1">
        <v>29763</v>
      </c>
      <c r="CC29764" s="1">
        <v>2.1770000000000001E-2</v>
      </c>
    </row>
    <row r="29765" spans="79:81" x14ac:dyDescent="0.2">
      <c r="CA29765" s="1">
        <v>18</v>
      </c>
      <c r="CB29765" s="1">
        <v>29764</v>
      </c>
      <c r="CC29765" s="1">
        <v>2.1915E-2</v>
      </c>
    </row>
    <row r="29766" spans="79:81" x14ac:dyDescent="0.2">
      <c r="CA29766" s="1">
        <v>18</v>
      </c>
      <c r="CB29766" s="1">
        <v>29765</v>
      </c>
      <c r="CC29766" s="1">
        <v>2.1760000000000002E-2</v>
      </c>
    </row>
    <row r="29767" spans="79:81" x14ac:dyDescent="0.2">
      <c r="CA29767" s="1">
        <v>18</v>
      </c>
      <c r="CB29767" s="1">
        <v>29766</v>
      </c>
      <c r="CC29767" s="1">
        <v>2.1842E-2</v>
      </c>
    </row>
    <row r="29768" spans="79:81" x14ac:dyDescent="0.2">
      <c r="CA29768" s="1">
        <v>18</v>
      </c>
      <c r="CB29768" s="1">
        <v>29767</v>
      </c>
      <c r="CC29768" s="1">
        <v>2.1773000000000001E-2</v>
      </c>
    </row>
    <row r="29769" spans="79:81" x14ac:dyDescent="0.2">
      <c r="CA29769" s="1">
        <v>18</v>
      </c>
      <c r="CB29769" s="1">
        <v>29768</v>
      </c>
      <c r="CC29769" s="1">
        <v>2.1881999999999999E-2</v>
      </c>
    </row>
    <row r="29770" spans="79:81" x14ac:dyDescent="0.2">
      <c r="CA29770" s="1">
        <v>18</v>
      </c>
      <c r="CB29770" s="1">
        <v>29769</v>
      </c>
      <c r="CC29770" s="1">
        <v>2.1798999999999999E-2</v>
      </c>
    </row>
    <row r="29771" spans="79:81" x14ac:dyDescent="0.2">
      <c r="CA29771" s="1">
        <v>18</v>
      </c>
      <c r="CB29771" s="1">
        <v>29770</v>
      </c>
      <c r="CC29771" s="1">
        <v>2.1773000000000001E-2</v>
      </c>
    </row>
    <row r="29772" spans="79:81" x14ac:dyDescent="0.2">
      <c r="CA29772" s="1">
        <v>18</v>
      </c>
      <c r="CB29772" s="1">
        <v>29771</v>
      </c>
      <c r="CC29772" s="1">
        <v>2.1797E-2</v>
      </c>
    </row>
    <row r="29773" spans="79:81" x14ac:dyDescent="0.2">
      <c r="CA29773" s="1">
        <v>18</v>
      </c>
      <c r="CB29773" s="1">
        <v>29772</v>
      </c>
      <c r="CC29773" s="1">
        <v>2.1794000000000001E-2</v>
      </c>
    </row>
    <row r="29774" spans="79:81" x14ac:dyDescent="0.2">
      <c r="CA29774" s="1">
        <v>18</v>
      </c>
      <c r="CB29774" s="1">
        <v>29773</v>
      </c>
      <c r="CC29774" s="1">
        <v>2.1833999999999999E-2</v>
      </c>
    </row>
    <row r="29775" spans="79:81" x14ac:dyDescent="0.2">
      <c r="CA29775" s="1">
        <v>18</v>
      </c>
      <c r="CB29775" s="1">
        <v>29774</v>
      </c>
      <c r="CC29775" s="1">
        <v>2.1762E-2</v>
      </c>
    </row>
    <row r="29776" spans="79:81" x14ac:dyDescent="0.2">
      <c r="CA29776" s="1">
        <v>18</v>
      </c>
      <c r="CB29776" s="1">
        <v>29775</v>
      </c>
      <c r="CC29776" s="1">
        <v>2.1766000000000001E-2</v>
      </c>
    </row>
    <row r="29777" spans="79:81" x14ac:dyDescent="0.2">
      <c r="CA29777" s="1">
        <v>18</v>
      </c>
      <c r="CB29777" s="1">
        <v>29776</v>
      </c>
      <c r="CC29777" s="1">
        <v>2.1797E-2</v>
      </c>
    </row>
    <row r="29778" spans="79:81" x14ac:dyDescent="0.2">
      <c r="CA29778" s="1">
        <v>18</v>
      </c>
      <c r="CB29778" s="1">
        <v>29777</v>
      </c>
      <c r="CC29778" s="1">
        <v>2.1845E-2</v>
      </c>
    </row>
    <row r="29779" spans="79:81" x14ac:dyDescent="0.2">
      <c r="CA29779" s="1">
        <v>18</v>
      </c>
      <c r="CB29779" s="1">
        <v>29778</v>
      </c>
      <c r="CC29779" s="1">
        <v>2.1780000000000001E-2</v>
      </c>
    </row>
    <row r="29780" spans="79:81" x14ac:dyDescent="0.2">
      <c r="CA29780" s="1">
        <v>18</v>
      </c>
      <c r="CB29780" s="1">
        <v>29779</v>
      </c>
      <c r="CC29780" s="1">
        <v>2.1802999999999999E-2</v>
      </c>
    </row>
    <row r="29781" spans="79:81" x14ac:dyDescent="0.2">
      <c r="CA29781" s="1">
        <v>18</v>
      </c>
      <c r="CB29781" s="1">
        <v>29780</v>
      </c>
      <c r="CC29781" s="1">
        <v>2.1839999999999998E-2</v>
      </c>
    </row>
    <row r="29782" spans="79:81" x14ac:dyDescent="0.2">
      <c r="CA29782" s="1">
        <v>18</v>
      </c>
      <c r="CB29782" s="1">
        <v>29781</v>
      </c>
      <c r="CC29782" s="1">
        <v>2.1774000000000002E-2</v>
      </c>
    </row>
    <row r="29783" spans="79:81" x14ac:dyDescent="0.2">
      <c r="CA29783" s="1">
        <v>18</v>
      </c>
      <c r="CB29783" s="1">
        <v>29782</v>
      </c>
      <c r="CC29783" s="1">
        <v>2.1756999999999999E-2</v>
      </c>
    </row>
    <row r="29784" spans="79:81" x14ac:dyDescent="0.2">
      <c r="CA29784" s="1">
        <v>18</v>
      </c>
      <c r="CB29784" s="1">
        <v>29783</v>
      </c>
      <c r="CC29784" s="1">
        <v>2.1833999999999999E-2</v>
      </c>
    </row>
    <row r="29785" spans="79:81" x14ac:dyDescent="0.2">
      <c r="CA29785" s="1">
        <v>18</v>
      </c>
      <c r="CB29785" s="1">
        <v>29784</v>
      </c>
      <c r="CC29785" s="1">
        <v>2.1774000000000002E-2</v>
      </c>
    </row>
    <row r="29786" spans="79:81" x14ac:dyDescent="0.2">
      <c r="CA29786" s="1">
        <v>18</v>
      </c>
      <c r="CB29786" s="1">
        <v>29785</v>
      </c>
      <c r="CC29786" s="1">
        <v>2.1818000000000001E-2</v>
      </c>
    </row>
    <row r="29787" spans="79:81" x14ac:dyDescent="0.2">
      <c r="CA29787" s="1">
        <v>18</v>
      </c>
      <c r="CB29787" s="1">
        <v>29786</v>
      </c>
      <c r="CC29787" s="1">
        <v>2.1829999999999999E-2</v>
      </c>
    </row>
    <row r="29788" spans="79:81" x14ac:dyDescent="0.2">
      <c r="CA29788" s="1">
        <v>18</v>
      </c>
      <c r="CB29788" s="1">
        <v>29787</v>
      </c>
      <c r="CC29788" s="1">
        <v>2.1746999999999999E-2</v>
      </c>
    </row>
    <row r="29789" spans="79:81" x14ac:dyDescent="0.2">
      <c r="CA29789" s="1">
        <v>18</v>
      </c>
      <c r="CB29789" s="1">
        <v>29788</v>
      </c>
      <c r="CC29789" s="1">
        <v>2.1791000000000001E-2</v>
      </c>
    </row>
    <row r="29790" spans="79:81" x14ac:dyDescent="0.2">
      <c r="CA29790" s="1">
        <v>18</v>
      </c>
      <c r="CB29790" s="1">
        <v>29789</v>
      </c>
      <c r="CC29790" s="1">
        <v>2.1732999999999999E-2</v>
      </c>
    </row>
    <row r="29791" spans="79:81" x14ac:dyDescent="0.2">
      <c r="CA29791" s="1">
        <v>18</v>
      </c>
      <c r="CB29791" s="1">
        <v>29790</v>
      </c>
      <c r="CC29791" s="1">
        <v>2.171E-2</v>
      </c>
    </row>
    <row r="29792" spans="79:81" x14ac:dyDescent="0.2">
      <c r="CA29792" s="1">
        <v>18</v>
      </c>
      <c r="CB29792" s="1">
        <v>29791</v>
      </c>
      <c r="CC29792" s="1">
        <v>2.1801000000000001E-2</v>
      </c>
    </row>
    <row r="29793" spans="79:81" x14ac:dyDescent="0.2">
      <c r="CA29793" s="1">
        <v>18</v>
      </c>
      <c r="CB29793" s="1">
        <v>29792</v>
      </c>
      <c r="CC29793" s="1">
        <v>2.1742000000000001E-2</v>
      </c>
    </row>
    <row r="29794" spans="79:81" x14ac:dyDescent="0.2">
      <c r="CA29794" s="1">
        <v>18</v>
      </c>
      <c r="CB29794" s="1">
        <v>29793</v>
      </c>
      <c r="CC29794" s="1">
        <v>2.1780000000000001E-2</v>
      </c>
    </row>
    <row r="29795" spans="79:81" x14ac:dyDescent="0.2">
      <c r="CA29795" s="1">
        <v>18</v>
      </c>
      <c r="CB29795" s="1">
        <v>29794</v>
      </c>
      <c r="CC29795" s="1">
        <v>2.1689E-2</v>
      </c>
    </row>
    <row r="29796" spans="79:81" x14ac:dyDescent="0.2">
      <c r="CA29796" s="1">
        <v>18</v>
      </c>
      <c r="CB29796" s="1">
        <v>29795</v>
      </c>
      <c r="CC29796" s="1">
        <v>2.1755E-2</v>
      </c>
    </row>
    <row r="29797" spans="79:81" x14ac:dyDescent="0.2">
      <c r="CA29797" s="1">
        <v>18</v>
      </c>
      <c r="CB29797" s="1">
        <v>29796</v>
      </c>
      <c r="CC29797" s="1">
        <v>2.1715999999999999E-2</v>
      </c>
    </row>
    <row r="29798" spans="79:81" x14ac:dyDescent="0.2">
      <c r="CA29798" s="1">
        <v>18</v>
      </c>
      <c r="CB29798" s="1">
        <v>29797</v>
      </c>
      <c r="CC29798" s="1">
        <v>2.1699E-2</v>
      </c>
    </row>
    <row r="29799" spans="79:81" x14ac:dyDescent="0.2">
      <c r="CA29799" s="1">
        <v>18</v>
      </c>
      <c r="CB29799" s="1">
        <v>29798</v>
      </c>
      <c r="CC29799" s="1">
        <v>2.1784999999999999E-2</v>
      </c>
    </row>
    <row r="29800" spans="79:81" x14ac:dyDescent="0.2">
      <c r="CA29800" s="1">
        <v>18</v>
      </c>
      <c r="CB29800" s="1">
        <v>29799</v>
      </c>
      <c r="CC29800" s="1">
        <v>2.1756999999999999E-2</v>
      </c>
    </row>
    <row r="29801" spans="79:81" x14ac:dyDescent="0.2">
      <c r="CA29801" s="1">
        <v>18</v>
      </c>
      <c r="CB29801" s="1">
        <v>29800</v>
      </c>
      <c r="CC29801" s="1">
        <v>2.1738E-2</v>
      </c>
    </row>
    <row r="29802" spans="79:81" x14ac:dyDescent="0.2">
      <c r="CA29802" s="1">
        <v>18</v>
      </c>
      <c r="CB29802" s="1">
        <v>29801</v>
      </c>
      <c r="CC29802" s="1">
        <v>2.1787999999999998E-2</v>
      </c>
    </row>
    <row r="29803" spans="79:81" x14ac:dyDescent="0.2">
      <c r="CA29803" s="1">
        <v>18</v>
      </c>
      <c r="CB29803" s="1">
        <v>29802</v>
      </c>
      <c r="CC29803" s="1">
        <v>2.1767000000000002E-2</v>
      </c>
    </row>
    <row r="29804" spans="79:81" x14ac:dyDescent="0.2">
      <c r="CA29804" s="1">
        <v>18</v>
      </c>
      <c r="CB29804" s="1">
        <v>29803</v>
      </c>
      <c r="CC29804" s="1">
        <v>2.1793E-2</v>
      </c>
    </row>
    <row r="29805" spans="79:81" x14ac:dyDescent="0.2">
      <c r="CA29805" s="1">
        <v>18</v>
      </c>
      <c r="CB29805" s="1">
        <v>29804</v>
      </c>
      <c r="CC29805" s="1">
        <v>2.1805999999999999E-2</v>
      </c>
    </row>
    <row r="29806" spans="79:81" x14ac:dyDescent="0.2">
      <c r="CA29806" s="1">
        <v>18</v>
      </c>
      <c r="CB29806" s="1">
        <v>29805</v>
      </c>
      <c r="CC29806" s="1">
        <v>2.1742999999999998E-2</v>
      </c>
    </row>
    <row r="29807" spans="79:81" x14ac:dyDescent="0.2">
      <c r="CA29807" s="1">
        <v>18</v>
      </c>
      <c r="CB29807" s="1">
        <v>29806</v>
      </c>
      <c r="CC29807" s="1">
        <v>2.1751E-2</v>
      </c>
    </row>
    <row r="29808" spans="79:81" x14ac:dyDescent="0.2">
      <c r="CA29808" s="1">
        <v>18</v>
      </c>
      <c r="CB29808" s="1">
        <v>29807</v>
      </c>
      <c r="CC29808" s="1">
        <v>2.1727E-2</v>
      </c>
    </row>
    <row r="29809" spans="79:81" x14ac:dyDescent="0.2">
      <c r="CA29809" s="1">
        <v>18</v>
      </c>
      <c r="CB29809" s="1">
        <v>29808</v>
      </c>
      <c r="CC29809" s="1">
        <v>2.1756999999999999E-2</v>
      </c>
    </row>
    <row r="29810" spans="79:81" x14ac:dyDescent="0.2">
      <c r="CA29810" s="1">
        <v>18</v>
      </c>
      <c r="CB29810" s="1">
        <v>29809</v>
      </c>
      <c r="CC29810" s="1">
        <v>2.1732999999999999E-2</v>
      </c>
    </row>
    <row r="29811" spans="79:81" x14ac:dyDescent="0.2">
      <c r="CA29811" s="1">
        <v>18</v>
      </c>
      <c r="CB29811" s="1">
        <v>29810</v>
      </c>
      <c r="CC29811" s="1">
        <v>2.1669000000000001E-2</v>
      </c>
    </row>
    <row r="29812" spans="79:81" x14ac:dyDescent="0.2">
      <c r="CA29812" s="1">
        <v>18</v>
      </c>
      <c r="CB29812" s="1">
        <v>29811</v>
      </c>
      <c r="CC29812" s="1">
        <v>2.1763000000000001E-2</v>
      </c>
    </row>
    <row r="29813" spans="79:81" x14ac:dyDescent="0.2">
      <c r="CA29813" s="1">
        <v>18</v>
      </c>
      <c r="CB29813" s="1">
        <v>29812</v>
      </c>
      <c r="CC29813" s="1">
        <v>2.1815000000000001E-2</v>
      </c>
    </row>
    <row r="29814" spans="79:81" x14ac:dyDescent="0.2">
      <c r="CA29814" s="1">
        <v>18</v>
      </c>
      <c r="CB29814" s="1">
        <v>29813</v>
      </c>
      <c r="CC29814" s="1">
        <v>2.1742000000000001E-2</v>
      </c>
    </row>
    <row r="29815" spans="79:81" x14ac:dyDescent="0.2">
      <c r="CA29815" s="1">
        <v>18</v>
      </c>
      <c r="CB29815" s="1">
        <v>29814</v>
      </c>
      <c r="CC29815" s="1">
        <v>2.1798999999999999E-2</v>
      </c>
    </row>
    <row r="29816" spans="79:81" x14ac:dyDescent="0.2">
      <c r="CA29816" s="1">
        <v>18</v>
      </c>
      <c r="CB29816" s="1">
        <v>29815</v>
      </c>
      <c r="CC29816" s="1">
        <v>2.1718999999999999E-2</v>
      </c>
    </row>
    <row r="29817" spans="79:81" x14ac:dyDescent="0.2">
      <c r="CA29817" s="1">
        <v>18</v>
      </c>
      <c r="CB29817" s="1">
        <v>29816</v>
      </c>
      <c r="CC29817" s="1">
        <v>2.1767999999999999E-2</v>
      </c>
    </row>
    <row r="29818" spans="79:81" x14ac:dyDescent="0.2">
      <c r="CA29818" s="1">
        <v>18</v>
      </c>
      <c r="CB29818" s="1">
        <v>29817</v>
      </c>
      <c r="CC29818" s="1">
        <v>2.1745E-2</v>
      </c>
    </row>
    <row r="29819" spans="79:81" x14ac:dyDescent="0.2">
      <c r="CA29819" s="1">
        <v>18</v>
      </c>
      <c r="CB29819" s="1">
        <v>29818</v>
      </c>
      <c r="CC29819" s="1">
        <v>2.1795999999999999E-2</v>
      </c>
    </row>
    <row r="29820" spans="79:81" x14ac:dyDescent="0.2">
      <c r="CA29820" s="1">
        <v>18</v>
      </c>
      <c r="CB29820" s="1">
        <v>29819</v>
      </c>
      <c r="CC29820" s="1">
        <v>2.18E-2</v>
      </c>
    </row>
    <row r="29821" spans="79:81" x14ac:dyDescent="0.2">
      <c r="CA29821" s="1">
        <v>18</v>
      </c>
      <c r="CB29821" s="1">
        <v>29820</v>
      </c>
      <c r="CC29821" s="1">
        <v>2.1642000000000002E-2</v>
      </c>
    </row>
    <row r="29822" spans="79:81" x14ac:dyDescent="0.2">
      <c r="CA29822" s="1">
        <v>18</v>
      </c>
      <c r="CB29822" s="1">
        <v>29821</v>
      </c>
      <c r="CC29822" s="1">
        <v>2.1677999999999999E-2</v>
      </c>
    </row>
    <row r="29823" spans="79:81" x14ac:dyDescent="0.2">
      <c r="CA29823" s="1">
        <v>18</v>
      </c>
      <c r="CB29823" s="1">
        <v>29822</v>
      </c>
      <c r="CC29823" s="1">
        <v>2.1755E-2</v>
      </c>
    </row>
    <row r="29824" spans="79:81" x14ac:dyDescent="0.2">
      <c r="CA29824" s="1">
        <v>18</v>
      </c>
      <c r="CB29824" s="1">
        <v>29823</v>
      </c>
      <c r="CC29824" s="1">
        <v>2.1749999999999999E-2</v>
      </c>
    </row>
    <row r="29825" spans="79:81" x14ac:dyDescent="0.2">
      <c r="CA29825" s="1">
        <v>18</v>
      </c>
      <c r="CB29825" s="1">
        <v>29824</v>
      </c>
      <c r="CC29825" s="1">
        <v>2.1672E-2</v>
      </c>
    </row>
    <row r="29826" spans="79:81" x14ac:dyDescent="0.2">
      <c r="CA29826" s="1">
        <v>18</v>
      </c>
      <c r="CB29826" s="1">
        <v>29825</v>
      </c>
      <c r="CC29826" s="1">
        <v>2.1766000000000001E-2</v>
      </c>
    </row>
    <row r="29827" spans="79:81" x14ac:dyDescent="0.2">
      <c r="CA29827" s="1">
        <v>18</v>
      </c>
      <c r="CB29827" s="1">
        <v>29826</v>
      </c>
      <c r="CC29827" s="1">
        <v>2.1725000000000001E-2</v>
      </c>
    </row>
    <row r="29828" spans="79:81" x14ac:dyDescent="0.2">
      <c r="CA29828" s="1">
        <v>18</v>
      </c>
      <c r="CB29828" s="1">
        <v>29827</v>
      </c>
      <c r="CC29828" s="1">
        <v>2.1756000000000001E-2</v>
      </c>
    </row>
    <row r="29829" spans="79:81" x14ac:dyDescent="0.2">
      <c r="CA29829" s="1">
        <v>18</v>
      </c>
      <c r="CB29829" s="1">
        <v>29828</v>
      </c>
      <c r="CC29829" s="1">
        <v>2.1770000000000001E-2</v>
      </c>
    </row>
    <row r="29830" spans="79:81" x14ac:dyDescent="0.2">
      <c r="CA29830" s="1">
        <v>18</v>
      </c>
      <c r="CB29830" s="1">
        <v>29829</v>
      </c>
      <c r="CC29830" s="1">
        <v>2.1831E-2</v>
      </c>
    </row>
    <row r="29831" spans="79:81" x14ac:dyDescent="0.2">
      <c r="CA29831" s="1">
        <v>18</v>
      </c>
      <c r="CB29831" s="1">
        <v>29830</v>
      </c>
      <c r="CC29831" s="1">
        <v>2.1873E-2</v>
      </c>
    </row>
    <row r="29832" spans="79:81" x14ac:dyDescent="0.2">
      <c r="CA29832" s="1">
        <v>18</v>
      </c>
      <c r="CB29832" s="1">
        <v>29831</v>
      </c>
      <c r="CC29832" s="1">
        <v>2.1735999999999998E-2</v>
      </c>
    </row>
    <row r="29833" spans="79:81" x14ac:dyDescent="0.2">
      <c r="CA29833" s="1">
        <v>18</v>
      </c>
      <c r="CB29833" s="1">
        <v>29832</v>
      </c>
      <c r="CC29833" s="1">
        <v>2.1752000000000001E-2</v>
      </c>
    </row>
    <row r="29834" spans="79:81" x14ac:dyDescent="0.2">
      <c r="CA29834" s="1">
        <v>18</v>
      </c>
      <c r="CB29834" s="1">
        <v>29833</v>
      </c>
      <c r="CC29834" s="1">
        <v>2.1766000000000001E-2</v>
      </c>
    </row>
    <row r="29835" spans="79:81" x14ac:dyDescent="0.2">
      <c r="CA29835" s="1">
        <v>18</v>
      </c>
      <c r="CB29835" s="1">
        <v>29834</v>
      </c>
      <c r="CC29835" s="1">
        <v>2.1763999999999999E-2</v>
      </c>
    </row>
    <row r="29836" spans="79:81" x14ac:dyDescent="0.2">
      <c r="CA29836" s="1">
        <v>18</v>
      </c>
      <c r="CB29836" s="1">
        <v>29835</v>
      </c>
      <c r="CC29836" s="1">
        <v>2.1665E-2</v>
      </c>
    </row>
    <row r="29837" spans="79:81" x14ac:dyDescent="0.2">
      <c r="CA29837" s="1">
        <v>18</v>
      </c>
      <c r="CB29837" s="1">
        <v>29836</v>
      </c>
      <c r="CC29837" s="1">
        <v>2.1711000000000001E-2</v>
      </c>
    </row>
    <row r="29838" spans="79:81" x14ac:dyDescent="0.2">
      <c r="CA29838" s="1">
        <v>18</v>
      </c>
      <c r="CB29838" s="1">
        <v>29837</v>
      </c>
      <c r="CC29838" s="1">
        <v>2.1826999999999999E-2</v>
      </c>
    </row>
    <row r="29839" spans="79:81" x14ac:dyDescent="0.2">
      <c r="CA29839" s="1">
        <v>18</v>
      </c>
      <c r="CB29839" s="1">
        <v>29838</v>
      </c>
      <c r="CC29839" s="1">
        <v>2.1663000000000002E-2</v>
      </c>
    </row>
    <row r="29840" spans="79:81" x14ac:dyDescent="0.2">
      <c r="CA29840" s="1">
        <v>18</v>
      </c>
      <c r="CB29840" s="1">
        <v>29839</v>
      </c>
      <c r="CC29840" s="1">
        <v>2.1798000000000001E-2</v>
      </c>
    </row>
    <row r="29841" spans="79:81" x14ac:dyDescent="0.2">
      <c r="CA29841" s="1">
        <v>18</v>
      </c>
      <c r="CB29841" s="1">
        <v>29840</v>
      </c>
      <c r="CC29841" s="1">
        <v>2.1683999999999998E-2</v>
      </c>
    </row>
    <row r="29842" spans="79:81" x14ac:dyDescent="0.2">
      <c r="CA29842" s="1">
        <v>18</v>
      </c>
      <c r="CB29842" s="1">
        <v>29841</v>
      </c>
      <c r="CC29842" s="1">
        <v>2.1694999999999999E-2</v>
      </c>
    </row>
    <row r="29843" spans="79:81" x14ac:dyDescent="0.2">
      <c r="CA29843" s="1">
        <v>18</v>
      </c>
      <c r="CB29843" s="1">
        <v>29842</v>
      </c>
      <c r="CC29843" s="1">
        <v>2.1811000000000001E-2</v>
      </c>
    </row>
    <row r="29844" spans="79:81" x14ac:dyDescent="0.2">
      <c r="CA29844" s="1">
        <v>18</v>
      </c>
      <c r="CB29844" s="1">
        <v>29843</v>
      </c>
      <c r="CC29844" s="1">
        <v>2.1773000000000001E-2</v>
      </c>
    </row>
    <row r="29845" spans="79:81" x14ac:dyDescent="0.2">
      <c r="CA29845" s="1">
        <v>18</v>
      </c>
      <c r="CB29845" s="1">
        <v>29844</v>
      </c>
      <c r="CC29845" s="1">
        <v>2.1683999999999998E-2</v>
      </c>
    </row>
    <row r="29846" spans="79:81" x14ac:dyDescent="0.2">
      <c r="CA29846" s="1">
        <v>18</v>
      </c>
      <c r="CB29846" s="1">
        <v>29845</v>
      </c>
      <c r="CC29846" s="1">
        <v>2.1743999999999999E-2</v>
      </c>
    </row>
    <row r="29847" spans="79:81" x14ac:dyDescent="0.2">
      <c r="CA29847" s="1">
        <v>18</v>
      </c>
      <c r="CB29847" s="1">
        <v>29846</v>
      </c>
      <c r="CC29847" s="1">
        <v>2.1696E-2</v>
      </c>
    </row>
    <row r="29848" spans="79:81" x14ac:dyDescent="0.2">
      <c r="CA29848" s="1">
        <v>18</v>
      </c>
      <c r="CB29848" s="1">
        <v>29847</v>
      </c>
      <c r="CC29848" s="1">
        <v>2.1746999999999999E-2</v>
      </c>
    </row>
    <row r="29849" spans="79:81" x14ac:dyDescent="0.2">
      <c r="CA29849" s="1">
        <v>18</v>
      </c>
      <c r="CB29849" s="1">
        <v>29848</v>
      </c>
      <c r="CC29849" s="1">
        <v>2.1786E-2</v>
      </c>
    </row>
    <row r="29850" spans="79:81" x14ac:dyDescent="0.2">
      <c r="CA29850" s="1">
        <v>18</v>
      </c>
      <c r="CB29850" s="1">
        <v>29849</v>
      </c>
      <c r="CC29850" s="1">
        <v>2.1676999999999998E-2</v>
      </c>
    </row>
    <row r="29851" spans="79:81" x14ac:dyDescent="0.2">
      <c r="CA29851" s="1">
        <v>18</v>
      </c>
      <c r="CB29851" s="1">
        <v>29850</v>
      </c>
      <c r="CC29851" s="1">
        <v>2.1724E-2</v>
      </c>
    </row>
    <row r="29852" spans="79:81" x14ac:dyDescent="0.2">
      <c r="CA29852" s="1">
        <v>18</v>
      </c>
      <c r="CB29852" s="1">
        <v>29851</v>
      </c>
      <c r="CC29852" s="1">
        <v>2.1665E-2</v>
      </c>
    </row>
    <row r="29853" spans="79:81" x14ac:dyDescent="0.2">
      <c r="CA29853" s="1">
        <v>18</v>
      </c>
      <c r="CB29853" s="1">
        <v>29852</v>
      </c>
      <c r="CC29853" s="1">
        <v>2.1676000000000001E-2</v>
      </c>
    </row>
    <row r="29854" spans="79:81" x14ac:dyDescent="0.2">
      <c r="CA29854" s="1">
        <v>18</v>
      </c>
      <c r="CB29854" s="1">
        <v>29853</v>
      </c>
      <c r="CC29854" s="1">
        <v>2.1687999999999999E-2</v>
      </c>
    </row>
    <row r="29855" spans="79:81" x14ac:dyDescent="0.2">
      <c r="CA29855" s="1">
        <v>18</v>
      </c>
      <c r="CB29855" s="1">
        <v>29854</v>
      </c>
      <c r="CC29855" s="1">
        <v>2.1708000000000002E-2</v>
      </c>
    </row>
    <row r="29856" spans="79:81" x14ac:dyDescent="0.2">
      <c r="CA29856" s="1">
        <v>18</v>
      </c>
      <c r="CB29856" s="1">
        <v>29855</v>
      </c>
      <c r="CC29856" s="1">
        <v>2.1680999999999999E-2</v>
      </c>
    </row>
    <row r="29857" spans="79:81" x14ac:dyDescent="0.2">
      <c r="CA29857" s="1">
        <v>18</v>
      </c>
      <c r="CB29857" s="1">
        <v>29856</v>
      </c>
      <c r="CC29857" s="1">
        <v>2.1751E-2</v>
      </c>
    </row>
    <row r="29858" spans="79:81" x14ac:dyDescent="0.2">
      <c r="CA29858" s="1">
        <v>18</v>
      </c>
      <c r="CB29858" s="1">
        <v>29857</v>
      </c>
      <c r="CC29858" s="1">
        <v>2.1805999999999999E-2</v>
      </c>
    </row>
    <row r="29859" spans="79:81" x14ac:dyDescent="0.2">
      <c r="CA29859" s="1">
        <v>18</v>
      </c>
      <c r="CB29859" s="1">
        <v>29858</v>
      </c>
      <c r="CC29859" s="1">
        <v>2.1738E-2</v>
      </c>
    </row>
    <row r="29860" spans="79:81" x14ac:dyDescent="0.2">
      <c r="CA29860" s="1">
        <v>18</v>
      </c>
      <c r="CB29860" s="1">
        <v>29859</v>
      </c>
      <c r="CC29860" s="1">
        <v>2.1715000000000002E-2</v>
      </c>
    </row>
    <row r="29861" spans="79:81" x14ac:dyDescent="0.2">
      <c r="CA29861" s="1">
        <v>18</v>
      </c>
      <c r="CB29861" s="1">
        <v>29860</v>
      </c>
      <c r="CC29861" s="1">
        <v>2.1751E-2</v>
      </c>
    </row>
    <row r="29862" spans="79:81" x14ac:dyDescent="0.2">
      <c r="CA29862" s="1">
        <v>18</v>
      </c>
      <c r="CB29862" s="1">
        <v>29861</v>
      </c>
      <c r="CC29862" s="1">
        <v>2.1680000000000001E-2</v>
      </c>
    </row>
    <row r="29863" spans="79:81" x14ac:dyDescent="0.2">
      <c r="CA29863" s="1">
        <v>18</v>
      </c>
      <c r="CB29863" s="1">
        <v>29862</v>
      </c>
      <c r="CC29863" s="1">
        <v>2.1739999999999999E-2</v>
      </c>
    </row>
    <row r="29864" spans="79:81" x14ac:dyDescent="0.2">
      <c r="CA29864" s="1">
        <v>18</v>
      </c>
      <c r="CB29864" s="1">
        <v>29863</v>
      </c>
      <c r="CC29864" s="1">
        <v>2.1779E-2</v>
      </c>
    </row>
    <row r="29865" spans="79:81" x14ac:dyDescent="0.2">
      <c r="CA29865" s="1">
        <v>18</v>
      </c>
      <c r="CB29865" s="1">
        <v>29864</v>
      </c>
      <c r="CC29865" s="1">
        <v>2.1742000000000001E-2</v>
      </c>
    </row>
    <row r="29866" spans="79:81" x14ac:dyDescent="0.2">
      <c r="CA29866" s="1">
        <v>18</v>
      </c>
      <c r="CB29866" s="1">
        <v>29865</v>
      </c>
      <c r="CC29866" s="1">
        <v>2.1749000000000001E-2</v>
      </c>
    </row>
    <row r="29867" spans="79:81" x14ac:dyDescent="0.2">
      <c r="CA29867" s="1">
        <v>18</v>
      </c>
      <c r="CB29867" s="1">
        <v>29866</v>
      </c>
      <c r="CC29867" s="1">
        <v>2.1676000000000001E-2</v>
      </c>
    </row>
    <row r="29868" spans="79:81" x14ac:dyDescent="0.2">
      <c r="CA29868" s="1">
        <v>18</v>
      </c>
      <c r="CB29868" s="1">
        <v>29867</v>
      </c>
      <c r="CC29868" s="1">
        <v>2.1687999999999999E-2</v>
      </c>
    </row>
    <row r="29869" spans="79:81" x14ac:dyDescent="0.2">
      <c r="CA29869" s="1">
        <v>18</v>
      </c>
      <c r="CB29869" s="1">
        <v>29868</v>
      </c>
      <c r="CC29869" s="1">
        <v>2.1798000000000001E-2</v>
      </c>
    </row>
    <row r="29870" spans="79:81" x14ac:dyDescent="0.2">
      <c r="CA29870" s="1">
        <v>18</v>
      </c>
      <c r="CB29870" s="1">
        <v>29869</v>
      </c>
      <c r="CC29870" s="1">
        <v>2.1732999999999999E-2</v>
      </c>
    </row>
    <row r="29871" spans="79:81" x14ac:dyDescent="0.2">
      <c r="CA29871" s="1">
        <v>18</v>
      </c>
      <c r="CB29871" s="1">
        <v>29870</v>
      </c>
      <c r="CC29871" s="1">
        <v>2.1781999999999999E-2</v>
      </c>
    </row>
    <row r="29872" spans="79:81" x14ac:dyDescent="0.2">
      <c r="CA29872" s="1">
        <v>18</v>
      </c>
      <c r="CB29872" s="1">
        <v>29871</v>
      </c>
      <c r="CC29872" s="1">
        <v>2.1684999999999999E-2</v>
      </c>
    </row>
    <row r="29873" spans="79:81" x14ac:dyDescent="0.2">
      <c r="CA29873" s="1">
        <v>18</v>
      </c>
      <c r="CB29873" s="1">
        <v>29872</v>
      </c>
      <c r="CC29873" s="1">
        <v>2.1713E-2</v>
      </c>
    </row>
    <row r="29874" spans="79:81" x14ac:dyDescent="0.2">
      <c r="CA29874" s="1">
        <v>18</v>
      </c>
      <c r="CB29874" s="1">
        <v>29873</v>
      </c>
      <c r="CC29874" s="1">
        <v>2.1721000000000001E-2</v>
      </c>
    </row>
    <row r="29875" spans="79:81" x14ac:dyDescent="0.2">
      <c r="CA29875" s="1">
        <v>18</v>
      </c>
      <c r="CB29875" s="1">
        <v>29874</v>
      </c>
      <c r="CC29875" s="1">
        <v>2.1756999999999999E-2</v>
      </c>
    </row>
    <row r="29876" spans="79:81" x14ac:dyDescent="0.2">
      <c r="CA29876" s="1">
        <v>18</v>
      </c>
      <c r="CB29876" s="1">
        <v>29875</v>
      </c>
      <c r="CC29876" s="1">
        <v>2.1661E-2</v>
      </c>
    </row>
    <row r="29877" spans="79:81" x14ac:dyDescent="0.2">
      <c r="CA29877" s="1">
        <v>18</v>
      </c>
      <c r="CB29877" s="1">
        <v>29876</v>
      </c>
      <c r="CC29877" s="1">
        <v>2.1669999999999998E-2</v>
      </c>
    </row>
    <row r="29878" spans="79:81" x14ac:dyDescent="0.2">
      <c r="CA29878" s="1">
        <v>18</v>
      </c>
      <c r="CB29878" s="1">
        <v>29877</v>
      </c>
      <c r="CC29878" s="1">
        <v>2.1613E-2</v>
      </c>
    </row>
    <row r="29879" spans="79:81" x14ac:dyDescent="0.2">
      <c r="CA29879" s="1">
        <v>18</v>
      </c>
      <c r="CB29879" s="1">
        <v>29878</v>
      </c>
      <c r="CC29879" s="1">
        <v>2.1690000000000001E-2</v>
      </c>
    </row>
    <row r="29880" spans="79:81" x14ac:dyDescent="0.2">
      <c r="CA29880" s="1">
        <v>18</v>
      </c>
      <c r="CB29880" s="1">
        <v>29879</v>
      </c>
      <c r="CC29880" s="1">
        <v>2.1770000000000001E-2</v>
      </c>
    </row>
    <row r="29881" spans="79:81" x14ac:dyDescent="0.2">
      <c r="CA29881" s="1">
        <v>18</v>
      </c>
      <c r="CB29881" s="1">
        <v>29880</v>
      </c>
      <c r="CC29881" s="1">
        <v>2.1739999999999999E-2</v>
      </c>
    </row>
    <row r="29882" spans="79:81" x14ac:dyDescent="0.2">
      <c r="CA29882" s="1">
        <v>18</v>
      </c>
      <c r="CB29882" s="1">
        <v>29881</v>
      </c>
      <c r="CC29882" s="1">
        <v>2.1661E-2</v>
      </c>
    </row>
    <row r="29883" spans="79:81" x14ac:dyDescent="0.2">
      <c r="CA29883" s="1">
        <v>18</v>
      </c>
      <c r="CB29883" s="1">
        <v>29882</v>
      </c>
      <c r="CC29883" s="1">
        <v>2.1758E-2</v>
      </c>
    </row>
    <row r="29884" spans="79:81" x14ac:dyDescent="0.2">
      <c r="CA29884" s="1">
        <v>18</v>
      </c>
      <c r="CB29884" s="1">
        <v>29883</v>
      </c>
      <c r="CC29884" s="1">
        <v>2.1694999999999999E-2</v>
      </c>
    </row>
    <row r="29885" spans="79:81" x14ac:dyDescent="0.2">
      <c r="CA29885" s="1">
        <v>18</v>
      </c>
      <c r="CB29885" s="1">
        <v>29884</v>
      </c>
      <c r="CC29885" s="1">
        <v>2.1701999999999999E-2</v>
      </c>
    </row>
    <row r="29886" spans="79:81" x14ac:dyDescent="0.2">
      <c r="CA29886" s="1">
        <v>18</v>
      </c>
      <c r="CB29886" s="1">
        <v>29885</v>
      </c>
      <c r="CC29886" s="1">
        <v>2.1738E-2</v>
      </c>
    </row>
    <row r="29887" spans="79:81" x14ac:dyDescent="0.2">
      <c r="CA29887" s="1">
        <v>18</v>
      </c>
      <c r="CB29887" s="1">
        <v>29886</v>
      </c>
      <c r="CC29887" s="1">
        <v>2.1763000000000001E-2</v>
      </c>
    </row>
    <row r="29888" spans="79:81" x14ac:dyDescent="0.2">
      <c r="CA29888" s="1">
        <v>18</v>
      </c>
      <c r="CB29888" s="1">
        <v>29887</v>
      </c>
      <c r="CC29888" s="1">
        <v>2.1663000000000002E-2</v>
      </c>
    </row>
    <row r="29889" spans="79:81" x14ac:dyDescent="0.2">
      <c r="CA29889" s="1">
        <v>18</v>
      </c>
      <c r="CB29889" s="1">
        <v>29888</v>
      </c>
      <c r="CC29889" s="1">
        <v>2.1663999999999999E-2</v>
      </c>
    </row>
    <row r="29890" spans="79:81" x14ac:dyDescent="0.2">
      <c r="CA29890" s="1">
        <v>18</v>
      </c>
      <c r="CB29890" s="1">
        <v>29889</v>
      </c>
      <c r="CC29890" s="1">
        <v>2.1690999999999998E-2</v>
      </c>
    </row>
    <row r="29891" spans="79:81" x14ac:dyDescent="0.2">
      <c r="CA29891" s="1">
        <v>18</v>
      </c>
      <c r="CB29891" s="1">
        <v>29890</v>
      </c>
      <c r="CC29891" s="1">
        <v>2.1691999999999999E-2</v>
      </c>
    </row>
    <row r="29892" spans="79:81" x14ac:dyDescent="0.2">
      <c r="CA29892" s="1">
        <v>18</v>
      </c>
      <c r="CB29892" s="1">
        <v>29891</v>
      </c>
      <c r="CC29892" s="1">
        <v>2.1694000000000001E-2</v>
      </c>
    </row>
    <row r="29893" spans="79:81" x14ac:dyDescent="0.2">
      <c r="CA29893" s="1">
        <v>18</v>
      </c>
      <c r="CB29893" s="1">
        <v>29892</v>
      </c>
      <c r="CC29893" s="1">
        <v>2.1735999999999998E-2</v>
      </c>
    </row>
    <row r="29894" spans="79:81" x14ac:dyDescent="0.2">
      <c r="CA29894" s="1">
        <v>18</v>
      </c>
      <c r="CB29894" s="1">
        <v>29893</v>
      </c>
      <c r="CC29894" s="1">
        <v>2.1666999999999999E-2</v>
      </c>
    </row>
    <row r="29895" spans="79:81" x14ac:dyDescent="0.2">
      <c r="CA29895" s="1">
        <v>18</v>
      </c>
      <c r="CB29895" s="1">
        <v>29894</v>
      </c>
      <c r="CC29895" s="1">
        <v>2.1655000000000001E-2</v>
      </c>
    </row>
    <row r="29896" spans="79:81" x14ac:dyDescent="0.2">
      <c r="CA29896" s="1">
        <v>18</v>
      </c>
      <c r="CB29896" s="1">
        <v>29895</v>
      </c>
      <c r="CC29896" s="1">
        <v>2.1760000000000002E-2</v>
      </c>
    </row>
    <row r="29897" spans="79:81" x14ac:dyDescent="0.2">
      <c r="CA29897" s="1">
        <v>18</v>
      </c>
      <c r="CB29897" s="1">
        <v>29896</v>
      </c>
      <c r="CC29897" s="1">
        <v>2.1708999999999999E-2</v>
      </c>
    </row>
    <row r="29898" spans="79:81" x14ac:dyDescent="0.2">
      <c r="CA29898" s="1">
        <v>18</v>
      </c>
      <c r="CB29898" s="1">
        <v>29897</v>
      </c>
      <c r="CC29898" s="1">
        <v>2.1656999999999999E-2</v>
      </c>
    </row>
    <row r="29899" spans="79:81" x14ac:dyDescent="0.2">
      <c r="CA29899" s="1">
        <v>18</v>
      </c>
      <c r="CB29899" s="1">
        <v>29898</v>
      </c>
      <c r="CC29899" s="1">
        <v>2.1662000000000001E-2</v>
      </c>
    </row>
    <row r="29900" spans="79:81" x14ac:dyDescent="0.2">
      <c r="CA29900" s="1">
        <v>18</v>
      </c>
      <c r="CB29900" s="1">
        <v>29899</v>
      </c>
      <c r="CC29900" s="1">
        <v>2.1687000000000001E-2</v>
      </c>
    </row>
    <row r="29901" spans="79:81" x14ac:dyDescent="0.2">
      <c r="CA29901" s="1">
        <v>18</v>
      </c>
      <c r="CB29901" s="1">
        <v>29900</v>
      </c>
      <c r="CC29901" s="1">
        <v>2.1654E-2</v>
      </c>
    </row>
    <row r="29902" spans="79:81" x14ac:dyDescent="0.2">
      <c r="CA29902" s="1">
        <v>18</v>
      </c>
      <c r="CB29902" s="1">
        <v>29901</v>
      </c>
      <c r="CC29902" s="1">
        <v>2.1774999999999999E-2</v>
      </c>
    </row>
    <row r="29903" spans="79:81" x14ac:dyDescent="0.2">
      <c r="CA29903" s="1">
        <v>18</v>
      </c>
      <c r="CB29903" s="1">
        <v>29902</v>
      </c>
      <c r="CC29903" s="1">
        <v>2.1642999999999999E-2</v>
      </c>
    </row>
    <row r="29904" spans="79:81" x14ac:dyDescent="0.2">
      <c r="CA29904" s="1">
        <v>18</v>
      </c>
      <c r="CB29904" s="1">
        <v>29903</v>
      </c>
      <c r="CC29904" s="1">
        <v>2.1663999999999999E-2</v>
      </c>
    </row>
    <row r="29905" spans="79:81" x14ac:dyDescent="0.2">
      <c r="CA29905" s="1">
        <v>18</v>
      </c>
      <c r="CB29905" s="1">
        <v>29904</v>
      </c>
      <c r="CC29905" s="1">
        <v>2.1704999999999999E-2</v>
      </c>
    </row>
    <row r="29906" spans="79:81" x14ac:dyDescent="0.2">
      <c r="CA29906" s="1">
        <v>18</v>
      </c>
      <c r="CB29906" s="1">
        <v>29905</v>
      </c>
      <c r="CC29906" s="1">
        <v>2.1693E-2</v>
      </c>
    </row>
    <row r="29907" spans="79:81" x14ac:dyDescent="0.2">
      <c r="CA29907" s="1">
        <v>18</v>
      </c>
      <c r="CB29907" s="1">
        <v>29906</v>
      </c>
      <c r="CC29907" s="1">
        <v>2.1704999999999999E-2</v>
      </c>
    </row>
    <row r="29908" spans="79:81" x14ac:dyDescent="0.2">
      <c r="CA29908" s="1">
        <v>18</v>
      </c>
      <c r="CB29908" s="1">
        <v>29907</v>
      </c>
      <c r="CC29908" s="1">
        <v>2.1663999999999999E-2</v>
      </c>
    </row>
    <row r="29909" spans="79:81" x14ac:dyDescent="0.2">
      <c r="CA29909" s="1">
        <v>18</v>
      </c>
      <c r="CB29909" s="1">
        <v>29908</v>
      </c>
      <c r="CC29909" s="1">
        <v>2.1673000000000001E-2</v>
      </c>
    </row>
    <row r="29910" spans="79:81" x14ac:dyDescent="0.2">
      <c r="CA29910" s="1">
        <v>18</v>
      </c>
      <c r="CB29910" s="1">
        <v>29909</v>
      </c>
      <c r="CC29910" s="1">
        <v>2.1746000000000001E-2</v>
      </c>
    </row>
    <row r="29911" spans="79:81" x14ac:dyDescent="0.2">
      <c r="CA29911" s="1">
        <v>18</v>
      </c>
      <c r="CB29911" s="1">
        <v>29910</v>
      </c>
      <c r="CC29911" s="1">
        <v>2.1745E-2</v>
      </c>
    </row>
    <row r="29912" spans="79:81" x14ac:dyDescent="0.2">
      <c r="CA29912" s="1">
        <v>18</v>
      </c>
      <c r="CB29912" s="1">
        <v>29911</v>
      </c>
      <c r="CC29912" s="1">
        <v>2.1714000000000001E-2</v>
      </c>
    </row>
    <row r="29913" spans="79:81" x14ac:dyDescent="0.2">
      <c r="CA29913" s="1">
        <v>18</v>
      </c>
      <c r="CB29913" s="1">
        <v>29912</v>
      </c>
      <c r="CC29913" s="1">
        <v>2.1649000000000002E-2</v>
      </c>
    </row>
    <row r="29914" spans="79:81" x14ac:dyDescent="0.2">
      <c r="CA29914" s="1">
        <v>18</v>
      </c>
      <c r="CB29914" s="1">
        <v>29913</v>
      </c>
      <c r="CC29914" s="1">
        <v>2.1687000000000001E-2</v>
      </c>
    </row>
    <row r="29915" spans="79:81" x14ac:dyDescent="0.2">
      <c r="CA29915" s="1">
        <v>18</v>
      </c>
      <c r="CB29915" s="1">
        <v>29914</v>
      </c>
      <c r="CC29915" s="1">
        <v>2.1632999999999999E-2</v>
      </c>
    </row>
    <row r="29916" spans="79:81" x14ac:dyDescent="0.2">
      <c r="CA29916" s="1">
        <v>18</v>
      </c>
      <c r="CB29916" s="1">
        <v>29915</v>
      </c>
      <c r="CC29916" s="1">
        <v>2.1732999999999999E-2</v>
      </c>
    </row>
    <row r="29917" spans="79:81" x14ac:dyDescent="0.2">
      <c r="CA29917" s="1">
        <v>18</v>
      </c>
      <c r="CB29917" s="1">
        <v>29916</v>
      </c>
      <c r="CC29917" s="1">
        <v>2.1554E-2</v>
      </c>
    </row>
    <row r="29918" spans="79:81" x14ac:dyDescent="0.2">
      <c r="CA29918" s="1">
        <v>18</v>
      </c>
      <c r="CB29918" s="1">
        <v>29917</v>
      </c>
      <c r="CC29918" s="1">
        <v>2.1722999999999999E-2</v>
      </c>
    </row>
    <row r="29919" spans="79:81" x14ac:dyDescent="0.2">
      <c r="CA29919" s="1">
        <v>18</v>
      </c>
      <c r="CB29919" s="1">
        <v>29918</v>
      </c>
      <c r="CC29919" s="1">
        <v>2.1665E-2</v>
      </c>
    </row>
    <row r="29920" spans="79:81" x14ac:dyDescent="0.2">
      <c r="CA29920" s="1">
        <v>18</v>
      </c>
      <c r="CB29920" s="1">
        <v>29919</v>
      </c>
      <c r="CC29920" s="1">
        <v>2.1756999999999999E-2</v>
      </c>
    </row>
    <row r="29921" spans="79:81" x14ac:dyDescent="0.2">
      <c r="CA29921" s="1">
        <v>18</v>
      </c>
      <c r="CB29921" s="1">
        <v>29920</v>
      </c>
      <c r="CC29921" s="1">
        <v>2.1731E-2</v>
      </c>
    </row>
    <row r="29922" spans="79:81" x14ac:dyDescent="0.2">
      <c r="CA29922" s="1">
        <v>18</v>
      </c>
      <c r="CB29922" s="1">
        <v>29921</v>
      </c>
      <c r="CC29922" s="1">
        <v>2.1707000000000001E-2</v>
      </c>
    </row>
    <row r="29923" spans="79:81" x14ac:dyDescent="0.2">
      <c r="CA29923" s="1">
        <v>18</v>
      </c>
      <c r="CB29923" s="1">
        <v>29922</v>
      </c>
      <c r="CC29923" s="1">
        <v>2.1676999999999998E-2</v>
      </c>
    </row>
    <row r="29924" spans="79:81" x14ac:dyDescent="0.2">
      <c r="CA29924" s="1">
        <v>18</v>
      </c>
      <c r="CB29924" s="1">
        <v>29923</v>
      </c>
      <c r="CC29924" s="1">
        <v>2.1739000000000001E-2</v>
      </c>
    </row>
    <row r="29925" spans="79:81" x14ac:dyDescent="0.2">
      <c r="CA29925" s="1">
        <v>18</v>
      </c>
      <c r="CB29925" s="1">
        <v>29924</v>
      </c>
      <c r="CC29925" s="1">
        <v>2.1725999999999999E-2</v>
      </c>
    </row>
    <row r="29926" spans="79:81" x14ac:dyDescent="0.2">
      <c r="CA29926" s="1">
        <v>18</v>
      </c>
      <c r="CB29926" s="1">
        <v>29925</v>
      </c>
      <c r="CC29926" s="1">
        <v>2.1583999999999999E-2</v>
      </c>
    </row>
    <row r="29927" spans="79:81" x14ac:dyDescent="0.2">
      <c r="CA29927" s="1">
        <v>18</v>
      </c>
      <c r="CB29927" s="1">
        <v>29926</v>
      </c>
      <c r="CC29927" s="1">
        <v>2.1658E-2</v>
      </c>
    </row>
    <row r="29928" spans="79:81" x14ac:dyDescent="0.2">
      <c r="CA29928" s="1">
        <v>18</v>
      </c>
      <c r="CB29928" s="1">
        <v>29927</v>
      </c>
      <c r="CC29928" s="1">
        <v>2.1673999999999999E-2</v>
      </c>
    </row>
    <row r="29929" spans="79:81" x14ac:dyDescent="0.2">
      <c r="CA29929" s="1">
        <v>18</v>
      </c>
      <c r="CB29929" s="1">
        <v>29928</v>
      </c>
      <c r="CC29929" s="1">
        <v>2.171E-2</v>
      </c>
    </row>
    <row r="29930" spans="79:81" x14ac:dyDescent="0.2">
      <c r="CA29930" s="1">
        <v>18</v>
      </c>
      <c r="CB29930" s="1">
        <v>29929</v>
      </c>
      <c r="CC29930" s="1">
        <v>2.1676999999999998E-2</v>
      </c>
    </row>
    <row r="29931" spans="79:81" x14ac:dyDescent="0.2">
      <c r="CA29931" s="1">
        <v>18</v>
      </c>
      <c r="CB29931" s="1">
        <v>29930</v>
      </c>
      <c r="CC29931" s="1">
        <v>2.1696E-2</v>
      </c>
    </row>
    <row r="29932" spans="79:81" x14ac:dyDescent="0.2">
      <c r="CA29932" s="1">
        <v>18</v>
      </c>
      <c r="CB29932" s="1">
        <v>29931</v>
      </c>
      <c r="CC29932" s="1">
        <v>2.1611999999999999E-2</v>
      </c>
    </row>
    <row r="29933" spans="79:81" x14ac:dyDescent="0.2">
      <c r="CA29933" s="1">
        <v>18</v>
      </c>
      <c r="CB29933" s="1">
        <v>29932</v>
      </c>
      <c r="CC29933" s="1">
        <v>2.1663999999999999E-2</v>
      </c>
    </row>
    <row r="29934" spans="79:81" x14ac:dyDescent="0.2">
      <c r="CA29934" s="1">
        <v>18</v>
      </c>
      <c r="CB29934" s="1">
        <v>29933</v>
      </c>
      <c r="CC29934" s="1">
        <v>2.1666000000000001E-2</v>
      </c>
    </row>
    <row r="29935" spans="79:81" x14ac:dyDescent="0.2">
      <c r="CA29935" s="1">
        <v>18</v>
      </c>
      <c r="CB29935" s="1">
        <v>29934</v>
      </c>
      <c r="CC29935" s="1">
        <v>2.1654E-2</v>
      </c>
    </row>
    <row r="29936" spans="79:81" x14ac:dyDescent="0.2">
      <c r="CA29936" s="1">
        <v>18</v>
      </c>
      <c r="CB29936" s="1">
        <v>29935</v>
      </c>
      <c r="CC29936" s="1">
        <v>2.1656999999999999E-2</v>
      </c>
    </row>
    <row r="29937" spans="79:81" x14ac:dyDescent="0.2">
      <c r="CA29937" s="1">
        <v>18</v>
      </c>
      <c r="CB29937" s="1">
        <v>29936</v>
      </c>
      <c r="CC29937" s="1">
        <v>2.1666000000000001E-2</v>
      </c>
    </row>
    <row r="29938" spans="79:81" x14ac:dyDescent="0.2">
      <c r="CA29938" s="1">
        <v>18</v>
      </c>
      <c r="CB29938" s="1">
        <v>29937</v>
      </c>
      <c r="CC29938" s="1">
        <v>2.1682E-2</v>
      </c>
    </row>
    <row r="29939" spans="79:81" x14ac:dyDescent="0.2">
      <c r="CA29939" s="1">
        <v>18</v>
      </c>
      <c r="CB29939" s="1">
        <v>29938</v>
      </c>
      <c r="CC29939" s="1">
        <v>2.1659999999999999E-2</v>
      </c>
    </row>
    <row r="29940" spans="79:81" x14ac:dyDescent="0.2">
      <c r="CA29940" s="1">
        <v>18</v>
      </c>
      <c r="CB29940" s="1">
        <v>29939</v>
      </c>
      <c r="CC29940" s="1">
        <v>2.1728000000000001E-2</v>
      </c>
    </row>
    <row r="29941" spans="79:81" x14ac:dyDescent="0.2">
      <c r="CA29941" s="1">
        <v>18</v>
      </c>
      <c r="CB29941" s="1">
        <v>29940</v>
      </c>
      <c r="CC29941" s="1">
        <v>2.1634E-2</v>
      </c>
    </row>
    <row r="29942" spans="79:81" x14ac:dyDescent="0.2">
      <c r="CA29942" s="1">
        <v>18</v>
      </c>
      <c r="CB29942" s="1">
        <v>29941</v>
      </c>
      <c r="CC29942" s="1">
        <v>2.1651E-2</v>
      </c>
    </row>
    <row r="29943" spans="79:81" x14ac:dyDescent="0.2">
      <c r="CA29943" s="1">
        <v>18</v>
      </c>
      <c r="CB29943" s="1">
        <v>29942</v>
      </c>
      <c r="CC29943" s="1">
        <v>2.1742000000000001E-2</v>
      </c>
    </row>
    <row r="29944" spans="79:81" x14ac:dyDescent="0.2">
      <c r="CA29944" s="1">
        <v>18</v>
      </c>
      <c r="CB29944" s="1">
        <v>29943</v>
      </c>
      <c r="CC29944" s="1">
        <v>2.1704999999999999E-2</v>
      </c>
    </row>
    <row r="29945" spans="79:81" x14ac:dyDescent="0.2">
      <c r="CA29945" s="1">
        <v>18</v>
      </c>
      <c r="CB29945" s="1">
        <v>29944</v>
      </c>
      <c r="CC29945" s="1">
        <v>2.1641000000000001E-2</v>
      </c>
    </row>
    <row r="29946" spans="79:81" x14ac:dyDescent="0.2">
      <c r="CA29946" s="1">
        <v>18</v>
      </c>
      <c r="CB29946" s="1">
        <v>29945</v>
      </c>
      <c r="CC29946" s="1">
        <v>2.1717E-2</v>
      </c>
    </row>
    <row r="29947" spans="79:81" x14ac:dyDescent="0.2">
      <c r="CA29947" s="1">
        <v>18</v>
      </c>
      <c r="CB29947" s="1">
        <v>29946</v>
      </c>
      <c r="CC29947" s="1">
        <v>2.1697000000000001E-2</v>
      </c>
    </row>
    <row r="29948" spans="79:81" x14ac:dyDescent="0.2">
      <c r="CA29948" s="1">
        <v>18</v>
      </c>
      <c r="CB29948" s="1">
        <v>29947</v>
      </c>
      <c r="CC29948" s="1">
        <v>2.1656999999999999E-2</v>
      </c>
    </row>
    <row r="29949" spans="79:81" x14ac:dyDescent="0.2">
      <c r="CA29949" s="1">
        <v>18</v>
      </c>
      <c r="CB29949" s="1">
        <v>29948</v>
      </c>
      <c r="CC29949" s="1">
        <v>2.1644E-2</v>
      </c>
    </row>
    <row r="29950" spans="79:81" x14ac:dyDescent="0.2">
      <c r="CA29950" s="1">
        <v>18</v>
      </c>
      <c r="CB29950" s="1">
        <v>29949</v>
      </c>
      <c r="CC29950" s="1">
        <v>2.1597000000000002E-2</v>
      </c>
    </row>
    <row r="29951" spans="79:81" x14ac:dyDescent="0.2">
      <c r="CA29951" s="1">
        <v>18</v>
      </c>
      <c r="CB29951" s="1">
        <v>29950</v>
      </c>
      <c r="CC29951" s="1">
        <v>2.1722999999999999E-2</v>
      </c>
    </row>
    <row r="29952" spans="79:81" x14ac:dyDescent="0.2">
      <c r="CA29952" s="1">
        <v>18</v>
      </c>
      <c r="CB29952" s="1">
        <v>29951</v>
      </c>
      <c r="CC29952" s="1">
        <v>2.1637E-2</v>
      </c>
    </row>
    <row r="29953" spans="79:82" x14ac:dyDescent="0.2">
      <c r="CA29953" s="1">
        <v>18</v>
      </c>
      <c r="CB29953" s="1">
        <v>29952</v>
      </c>
      <c r="CC29953" s="1">
        <v>2.1641000000000001E-2</v>
      </c>
    </row>
    <row r="29954" spans="79:82" x14ac:dyDescent="0.2">
      <c r="CA29954" s="1">
        <v>18</v>
      </c>
      <c r="CB29954" s="1">
        <v>29953</v>
      </c>
      <c r="CC29954" s="1">
        <v>2.162E-2</v>
      </c>
    </row>
    <row r="29955" spans="79:82" x14ac:dyDescent="0.2">
      <c r="CA29955" s="1">
        <v>18</v>
      </c>
      <c r="CB29955" s="1">
        <v>29954</v>
      </c>
      <c r="CC29955" s="1">
        <v>2.1593999999999999E-2</v>
      </c>
    </row>
    <row r="29956" spans="79:82" x14ac:dyDescent="0.2">
      <c r="CA29956" s="1">
        <v>18</v>
      </c>
      <c r="CB29956" s="1">
        <v>29955</v>
      </c>
      <c r="CC29956" s="1">
        <v>2.1641000000000001E-2</v>
      </c>
    </row>
    <row r="29957" spans="79:82" x14ac:dyDescent="0.2">
      <c r="CA29957" s="1">
        <v>18</v>
      </c>
      <c r="CB29957" s="1">
        <v>29956</v>
      </c>
      <c r="CC29957" s="1">
        <v>2.1700000000000001E-2</v>
      </c>
    </row>
    <row r="29958" spans="79:82" x14ac:dyDescent="0.2">
      <c r="CA29958" s="1">
        <v>18</v>
      </c>
      <c r="CB29958" s="1">
        <v>29957</v>
      </c>
      <c r="CC29958" s="1">
        <v>2.164E-2</v>
      </c>
    </row>
    <row r="29959" spans="79:82" x14ac:dyDescent="0.2">
      <c r="CA29959" s="1">
        <v>18</v>
      </c>
      <c r="CB29959" s="1">
        <v>29958</v>
      </c>
      <c r="CC29959" s="1">
        <v>2.1722999999999999E-2</v>
      </c>
    </row>
    <row r="29960" spans="79:82" x14ac:dyDescent="0.2">
      <c r="CA29960" s="1">
        <v>18</v>
      </c>
      <c r="CB29960" s="1">
        <v>29959</v>
      </c>
      <c r="CC29960" s="1">
        <v>2.1595E-2</v>
      </c>
      <c r="CD29960" s="4"/>
    </row>
    <row r="29961" spans="79:82" x14ac:dyDescent="0.2">
      <c r="CA29961" s="1">
        <v>18</v>
      </c>
      <c r="CB29961" s="1">
        <v>29960</v>
      </c>
      <c r="CC29961" s="1">
        <v>2.1614000000000001E-2</v>
      </c>
    </row>
    <row r="29962" spans="79:82" x14ac:dyDescent="0.2">
      <c r="CA29962" s="1">
        <v>18</v>
      </c>
      <c r="CB29962" s="1">
        <v>29961</v>
      </c>
      <c r="CC29962" s="1">
        <v>2.1691999999999999E-2</v>
      </c>
    </row>
    <row r="29963" spans="79:82" x14ac:dyDescent="0.2">
      <c r="CA29963" s="1">
        <v>18</v>
      </c>
      <c r="CB29963" s="1">
        <v>29962</v>
      </c>
      <c r="CC29963" s="1">
        <v>2.1687999999999999E-2</v>
      </c>
    </row>
    <row r="29964" spans="79:82" x14ac:dyDescent="0.2">
      <c r="CA29964" s="1">
        <v>18</v>
      </c>
      <c r="CB29964" s="1">
        <v>29963</v>
      </c>
      <c r="CC29964" s="1">
        <v>2.1600999999999999E-2</v>
      </c>
      <c r="CD29964" s="1"/>
    </row>
    <row r="29965" spans="79:82" x14ac:dyDescent="0.2">
      <c r="CA29965" s="1">
        <v>18</v>
      </c>
      <c r="CB29965" s="1">
        <v>29964</v>
      </c>
      <c r="CC29965" s="1">
        <v>2.1604000000000002E-2</v>
      </c>
      <c r="CD29965" s="1"/>
    </row>
    <row r="29966" spans="79:82" x14ac:dyDescent="0.2">
      <c r="CA29966" s="1">
        <v>18</v>
      </c>
      <c r="CB29966" s="1">
        <v>29965</v>
      </c>
      <c r="CC29966" s="1">
        <v>2.1595E-2</v>
      </c>
      <c r="CD29966" s="1"/>
    </row>
    <row r="29967" spans="79:82" x14ac:dyDescent="0.2">
      <c r="CA29967" s="1">
        <v>18</v>
      </c>
      <c r="CB29967" s="1">
        <v>29966</v>
      </c>
      <c r="CC29967" s="1">
        <v>2.1625999999999999E-2</v>
      </c>
    </row>
    <row r="29968" spans="79:82" x14ac:dyDescent="0.2">
      <c r="CA29968" s="1">
        <v>18</v>
      </c>
      <c r="CB29968" s="1">
        <v>29967</v>
      </c>
      <c r="CC29968" s="1">
        <v>2.1628999999999999E-2</v>
      </c>
    </row>
    <row r="29969" spans="79:81" x14ac:dyDescent="0.2">
      <c r="CA29969" s="1">
        <v>18</v>
      </c>
      <c r="CB29969" s="1">
        <v>29968</v>
      </c>
      <c r="CC29969" s="1">
        <v>2.1593999999999999E-2</v>
      </c>
    </row>
    <row r="29970" spans="79:81" x14ac:dyDescent="0.2">
      <c r="CA29970" s="1">
        <v>18</v>
      </c>
      <c r="CB29970" s="1">
        <v>29969</v>
      </c>
      <c r="CC29970" s="1">
        <v>2.1614999999999999E-2</v>
      </c>
    </row>
    <row r="29971" spans="79:81" x14ac:dyDescent="0.2">
      <c r="CA29971" s="1">
        <v>18</v>
      </c>
      <c r="CB29971" s="1">
        <v>29970</v>
      </c>
      <c r="CC29971" s="1">
        <v>2.1614999999999999E-2</v>
      </c>
    </row>
    <row r="29972" spans="79:81" x14ac:dyDescent="0.2">
      <c r="CA29972" s="1">
        <v>18</v>
      </c>
      <c r="CB29972" s="1">
        <v>29971</v>
      </c>
      <c r="CC29972" s="1">
        <v>2.1562999999999999E-2</v>
      </c>
    </row>
    <row r="29973" spans="79:81" x14ac:dyDescent="0.2">
      <c r="CA29973" s="1">
        <v>18</v>
      </c>
      <c r="CB29973" s="1">
        <v>29972</v>
      </c>
      <c r="CC29973" s="1">
        <v>2.1683999999999998E-2</v>
      </c>
    </row>
    <row r="29974" spans="79:81" x14ac:dyDescent="0.2">
      <c r="CA29974" s="1">
        <v>18</v>
      </c>
      <c r="CB29974" s="1">
        <v>29973</v>
      </c>
      <c r="CC29974" s="1">
        <v>2.1652999999999999E-2</v>
      </c>
    </row>
    <row r="29975" spans="79:81" x14ac:dyDescent="0.2">
      <c r="CA29975" s="1">
        <v>18</v>
      </c>
      <c r="CB29975" s="1">
        <v>29974</v>
      </c>
      <c r="CC29975" s="1">
        <v>2.1644E-2</v>
      </c>
    </row>
    <row r="29976" spans="79:81" x14ac:dyDescent="0.2">
      <c r="CA29976" s="1">
        <v>18</v>
      </c>
      <c r="CB29976" s="1">
        <v>29975</v>
      </c>
      <c r="CC29976" s="1">
        <v>2.1635000000000001E-2</v>
      </c>
    </row>
    <row r="29977" spans="79:81" x14ac:dyDescent="0.2">
      <c r="CA29977" s="1">
        <v>18</v>
      </c>
      <c r="CB29977" s="1">
        <v>29976</v>
      </c>
      <c r="CC29977" s="1">
        <v>2.1597999999999999E-2</v>
      </c>
    </row>
    <row r="29978" spans="79:81" x14ac:dyDescent="0.2">
      <c r="CA29978" s="1">
        <v>18</v>
      </c>
      <c r="CB29978" s="1">
        <v>29977</v>
      </c>
      <c r="CC29978" s="1">
        <v>2.1635999999999999E-2</v>
      </c>
    </row>
    <row r="29979" spans="79:81" x14ac:dyDescent="0.2">
      <c r="CA29979" s="1">
        <v>18</v>
      </c>
      <c r="CB29979" s="1">
        <v>29978</v>
      </c>
      <c r="CC29979" s="1">
        <v>2.1668E-2</v>
      </c>
    </row>
    <row r="29980" spans="79:81" x14ac:dyDescent="0.2">
      <c r="CA29980" s="1">
        <v>18</v>
      </c>
      <c r="CB29980" s="1">
        <v>29979</v>
      </c>
      <c r="CC29980" s="1">
        <v>2.1648000000000001E-2</v>
      </c>
    </row>
    <row r="29981" spans="79:81" x14ac:dyDescent="0.2">
      <c r="CA29981" s="1">
        <v>18</v>
      </c>
      <c r="CB29981" s="1">
        <v>29980</v>
      </c>
      <c r="CC29981" s="1">
        <v>2.1634E-2</v>
      </c>
    </row>
    <row r="29982" spans="79:81" x14ac:dyDescent="0.2">
      <c r="CA29982" s="1">
        <v>18</v>
      </c>
      <c r="CB29982" s="1">
        <v>29981</v>
      </c>
      <c r="CC29982" s="1">
        <v>2.1569999999999999E-2</v>
      </c>
    </row>
    <row r="29983" spans="79:81" x14ac:dyDescent="0.2">
      <c r="CA29983" s="1">
        <v>18</v>
      </c>
      <c r="CB29983" s="1">
        <v>29982</v>
      </c>
      <c r="CC29983" s="1">
        <v>2.1631000000000001E-2</v>
      </c>
    </row>
    <row r="29984" spans="79:81" x14ac:dyDescent="0.2">
      <c r="CA29984" s="1">
        <v>18</v>
      </c>
      <c r="CB29984" s="1">
        <v>29983</v>
      </c>
      <c r="CC29984" s="1">
        <v>2.1631000000000001E-2</v>
      </c>
    </row>
    <row r="29985" spans="79:81" x14ac:dyDescent="0.2">
      <c r="CA29985" s="1">
        <v>18</v>
      </c>
      <c r="CB29985" s="1">
        <v>29984</v>
      </c>
      <c r="CC29985" s="1">
        <v>2.1617000000000001E-2</v>
      </c>
    </row>
    <row r="29986" spans="79:81" x14ac:dyDescent="0.2">
      <c r="CA29986" s="1">
        <v>18</v>
      </c>
      <c r="CB29986" s="1">
        <v>29985</v>
      </c>
      <c r="CC29986" s="1">
        <v>2.1711999999999999E-2</v>
      </c>
    </row>
    <row r="29987" spans="79:81" x14ac:dyDescent="0.2">
      <c r="CA29987" s="1">
        <v>18</v>
      </c>
      <c r="CB29987" s="1">
        <v>29986</v>
      </c>
      <c r="CC29987" s="1">
        <v>2.1593000000000001E-2</v>
      </c>
    </row>
    <row r="29988" spans="79:81" x14ac:dyDescent="0.2">
      <c r="CA29988" s="1">
        <v>18</v>
      </c>
      <c r="CB29988" s="1">
        <v>29987</v>
      </c>
      <c r="CC29988" s="1">
        <v>2.1552999999999999E-2</v>
      </c>
    </row>
    <row r="29989" spans="79:81" x14ac:dyDescent="0.2">
      <c r="CA29989" s="1">
        <v>18</v>
      </c>
      <c r="CB29989" s="1">
        <v>29988</v>
      </c>
      <c r="CC29989" s="1">
        <v>2.1649000000000002E-2</v>
      </c>
    </row>
    <row r="29990" spans="79:81" x14ac:dyDescent="0.2">
      <c r="CA29990" s="1">
        <v>18</v>
      </c>
      <c r="CB29990" s="1">
        <v>29989</v>
      </c>
      <c r="CC29990" s="1">
        <v>2.1638000000000001E-2</v>
      </c>
    </row>
    <row r="29991" spans="79:81" x14ac:dyDescent="0.2">
      <c r="CA29991" s="1">
        <v>18</v>
      </c>
      <c r="CB29991" s="1">
        <v>29990</v>
      </c>
      <c r="CC29991" s="1">
        <v>2.1690000000000001E-2</v>
      </c>
    </row>
    <row r="29992" spans="79:81" x14ac:dyDescent="0.2">
      <c r="CA29992" s="1">
        <v>18</v>
      </c>
      <c r="CB29992" s="1">
        <v>29991</v>
      </c>
      <c r="CC29992" s="1">
        <v>2.1575E-2</v>
      </c>
    </row>
    <row r="29993" spans="79:81" x14ac:dyDescent="0.2">
      <c r="CA29993" s="1">
        <v>18</v>
      </c>
      <c r="CB29993" s="1">
        <v>29992</v>
      </c>
      <c r="CC29993" s="1">
        <v>2.1661E-2</v>
      </c>
    </row>
    <row r="29994" spans="79:81" x14ac:dyDescent="0.2">
      <c r="CA29994" s="1">
        <v>18</v>
      </c>
      <c r="CB29994" s="1">
        <v>29993</v>
      </c>
      <c r="CC29994" s="1">
        <v>2.1576999999999999E-2</v>
      </c>
    </row>
    <row r="29995" spans="79:81" x14ac:dyDescent="0.2">
      <c r="CA29995" s="1">
        <v>18</v>
      </c>
      <c r="CB29995" s="1">
        <v>29994</v>
      </c>
      <c r="CC29995" s="1">
        <v>2.1586999999999999E-2</v>
      </c>
    </row>
    <row r="29996" spans="79:81" x14ac:dyDescent="0.2">
      <c r="CA29996" s="1">
        <v>18</v>
      </c>
      <c r="CB29996" s="1">
        <v>29995</v>
      </c>
      <c r="CC29996" s="1">
        <v>2.1579999999999998E-2</v>
      </c>
    </row>
    <row r="29997" spans="79:81" x14ac:dyDescent="0.2">
      <c r="CA29997" s="1">
        <v>18</v>
      </c>
      <c r="CB29997" s="1">
        <v>29996</v>
      </c>
      <c r="CC29997" s="1">
        <v>2.1631000000000001E-2</v>
      </c>
    </row>
    <row r="29998" spans="79:81" x14ac:dyDescent="0.2">
      <c r="CA29998" s="1">
        <v>18</v>
      </c>
      <c r="CB29998" s="1">
        <v>29997</v>
      </c>
      <c r="CC29998" s="1">
        <v>2.1616E-2</v>
      </c>
    </row>
    <row r="29999" spans="79:81" x14ac:dyDescent="0.2">
      <c r="CA29999" s="1">
        <v>18</v>
      </c>
      <c r="CB29999" s="1">
        <v>29998</v>
      </c>
      <c r="CC29999" s="1">
        <v>2.1654E-2</v>
      </c>
    </row>
    <row r="30000" spans="79:81" x14ac:dyDescent="0.2">
      <c r="CA30000" s="1">
        <v>18</v>
      </c>
      <c r="CB30000" s="1">
        <v>29999</v>
      </c>
      <c r="CC30000" s="1">
        <v>2.1714000000000001E-2</v>
      </c>
    </row>
    <row r="30001" spans="79:81" x14ac:dyDescent="0.2">
      <c r="CA30001" s="1">
        <v>18</v>
      </c>
      <c r="CB30001" s="1">
        <v>30000</v>
      </c>
      <c r="CC30001" s="1">
        <v>2.1588E-2</v>
      </c>
    </row>
    <row r="30002" spans="79:81" x14ac:dyDescent="0.2">
      <c r="CA30002" s="1">
        <v>18</v>
      </c>
      <c r="CB30002" s="1">
        <v>30001</v>
      </c>
      <c r="CC30002" s="1">
        <v>2.1663000000000002E-2</v>
      </c>
    </row>
    <row r="30003" spans="79:81" x14ac:dyDescent="0.2">
      <c r="CA30003" s="1">
        <v>18</v>
      </c>
      <c r="CB30003" s="1">
        <v>30002</v>
      </c>
      <c r="CC30003" s="1">
        <v>2.1583000000000001E-2</v>
      </c>
    </row>
    <row r="30004" spans="79:81" x14ac:dyDescent="0.2">
      <c r="CA30004" s="1">
        <v>18</v>
      </c>
      <c r="CB30004" s="1">
        <v>30003</v>
      </c>
      <c r="CC30004" s="1">
        <v>2.1607000000000001E-2</v>
      </c>
    </row>
    <row r="30005" spans="79:81" x14ac:dyDescent="0.2">
      <c r="CA30005" s="1">
        <v>18</v>
      </c>
      <c r="CB30005" s="1">
        <v>30004</v>
      </c>
      <c r="CC30005" s="1">
        <v>2.1632999999999999E-2</v>
      </c>
    </row>
    <row r="30006" spans="79:81" x14ac:dyDescent="0.2">
      <c r="CA30006" s="1">
        <v>18</v>
      </c>
      <c r="CB30006" s="1">
        <v>30005</v>
      </c>
      <c r="CC30006" s="1">
        <v>2.1707000000000001E-2</v>
      </c>
    </row>
    <row r="30007" spans="79:81" x14ac:dyDescent="0.2">
      <c r="CA30007" s="1">
        <v>18</v>
      </c>
      <c r="CB30007" s="1">
        <v>30006</v>
      </c>
      <c r="CC30007" s="1">
        <v>2.1566999999999999E-2</v>
      </c>
    </row>
    <row r="30008" spans="79:81" x14ac:dyDescent="0.2">
      <c r="CA30008" s="1">
        <v>18</v>
      </c>
      <c r="CB30008" s="1">
        <v>30007</v>
      </c>
      <c r="CC30008" s="1">
        <v>2.1651E-2</v>
      </c>
    </row>
    <row r="30009" spans="79:81" x14ac:dyDescent="0.2">
      <c r="CA30009" s="1">
        <v>18</v>
      </c>
      <c r="CB30009" s="1">
        <v>30008</v>
      </c>
      <c r="CC30009" s="1">
        <v>2.1617999999999998E-2</v>
      </c>
    </row>
    <row r="30010" spans="79:81" x14ac:dyDescent="0.2">
      <c r="CA30010" s="1">
        <v>18</v>
      </c>
      <c r="CB30010" s="1">
        <v>30009</v>
      </c>
      <c r="CC30010" s="1">
        <v>2.1589000000000001E-2</v>
      </c>
    </row>
    <row r="30011" spans="79:81" x14ac:dyDescent="0.2">
      <c r="CA30011" s="1">
        <v>18</v>
      </c>
      <c r="CB30011" s="1">
        <v>30010</v>
      </c>
      <c r="CC30011" s="1">
        <v>2.155E-2</v>
      </c>
    </row>
    <row r="30012" spans="79:81" x14ac:dyDescent="0.2">
      <c r="CA30012" s="1">
        <v>18</v>
      </c>
      <c r="CB30012" s="1">
        <v>30011</v>
      </c>
      <c r="CC30012" s="1">
        <v>2.1631000000000001E-2</v>
      </c>
    </row>
    <row r="30013" spans="79:81" x14ac:dyDescent="0.2">
      <c r="CA30013" s="1">
        <v>18</v>
      </c>
      <c r="CB30013" s="1">
        <v>30012</v>
      </c>
      <c r="CC30013" s="1">
        <v>2.1665E-2</v>
      </c>
    </row>
    <row r="30014" spans="79:81" x14ac:dyDescent="0.2">
      <c r="CA30014" s="1">
        <v>18</v>
      </c>
      <c r="CB30014" s="1">
        <v>30013</v>
      </c>
      <c r="CC30014" s="1">
        <v>2.1582E-2</v>
      </c>
    </row>
    <row r="30015" spans="79:81" x14ac:dyDescent="0.2">
      <c r="CA30015" s="1">
        <v>18</v>
      </c>
      <c r="CB30015" s="1">
        <v>30014</v>
      </c>
      <c r="CC30015" s="1">
        <v>2.1565000000000001E-2</v>
      </c>
    </row>
    <row r="30016" spans="79:81" x14ac:dyDescent="0.2">
      <c r="CA30016" s="1">
        <v>18</v>
      </c>
      <c r="CB30016" s="1">
        <v>30015</v>
      </c>
      <c r="CC30016" s="1">
        <v>2.1614999999999999E-2</v>
      </c>
    </row>
    <row r="30017" spans="79:81" x14ac:dyDescent="0.2">
      <c r="CA30017" s="1">
        <v>18</v>
      </c>
      <c r="CB30017" s="1">
        <v>30016</v>
      </c>
      <c r="CC30017" s="1">
        <v>2.1603000000000001E-2</v>
      </c>
    </row>
    <row r="30018" spans="79:81" x14ac:dyDescent="0.2">
      <c r="CA30018" s="1">
        <v>18</v>
      </c>
      <c r="CB30018" s="1">
        <v>30017</v>
      </c>
      <c r="CC30018" s="1">
        <v>2.1624000000000001E-2</v>
      </c>
    </row>
    <row r="30019" spans="79:81" x14ac:dyDescent="0.2">
      <c r="CA30019" s="1">
        <v>18</v>
      </c>
      <c r="CB30019" s="1">
        <v>30018</v>
      </c>
      <c r="CC30019" s="1">
        <v>2.1602E-2</v>
      </c>
    </row>
    <row r="30020" spans="79:81" x14ac:dyDescent="0.2">
      <c r="CA30020" s="1">
        <v>18</v>
      </c>
      <c r="CB30020" s="1">
        <v>30019</v>
      </c>
      <c r="CC30020" s="1">
        <v>2.1628000000000001E-2</v>
      </c>
    </row>
    <row r="30021" spans="79:81" x14ac:dyDescent="0.2">
      <c r="CA30021" s="1">
        <v>18</v>
      </c>
      <c r="CB30021" s="1">
        <v>30020</v>
      </c>
      <c r="CC30021" s="1">
        <v>2.1590999999999999E-2</v>
      </c>
    </row>
    <row r="30022" spans="79:81" x14ac:dyDescent="0.2">
      <c r="CA30022" s="1">
        <v>18</v>
      </c>
      <c r="CB30022" s="1">
        <v>30021</v>
      </c>
      <c r="CC30022" s="1">
        <v>2.1711000000000001E-2</v>
      </c>
    </row>
    <row r="30023" spans="79:81" x14ac:dyDescent="0.2">
      <c r="CA30023" s="1">
        <v>18</v>
      </c>
      <c r="CB30023" s="1">
        <v>30022</v>
      </c>
      <c r="CC30023" s="1">
        <v>2.1580999999999999E-2</v>
      </c>
    </row>
    <row r="30024" spans="79:81" x14ac:dyDescent="0.2">
      <c r="CA30024" s="1">
        <v>18</v>
      </c>
      <c r="CB30024" s="1">
        <v>30023</v>
      </c>
      <c r="CC30024" s="1">
        <v>2.1634E-2</v>
      </c>
    </row>
    <row r="30025" spans="79:81" x14ac:dyDescent="0.2">
      <c r="CA30025" s="1">
        <v>18</v>
      </c>
      <c r="CB30025" s="1">
        <v>30024</v>
      </c>
      <c r="CC30025" s="1">
        <v>2.1593999999999999E-2</v>
      </c>
    </row>
    <row r="30026" spans="79:81" x14ac:dyDescent="0.2">
      <c r="CA30026" s="1">
        <v>18</v>
      </c>
      <c r="CB30026" s="1">
        <v>30025</v>
      </c>
      <c r="CC30026" s="1">
        <v>2.1571E-2</v>
      </c>
    </row>
    <row r="30027" spans="79:81" x14ac:dyDescent="0.2">
      <c r="CA30027" s="1">
        <v>18</v>
      </c>
      <c r="CB30027" s="1">
        <v>30026</v>
      </c>
      <c r="CC30027" s="1">
        <v>2.1668E-2</v>
      </c>
    </row>
    <row r="30028" spans="79:81" x14ac:dyDescent="0.2">
      <c r="CA30028" s="1">
        <v>18</v>
      </c>
      <c r="CB30028" s="1">
        <v>30027</v>
      </c>
      <c r="CC30028" s="1">
        <v>2.1621000000000001E-2</v>
      </c>
    </row>
    <row r="30029" spans="79:81" x14ac:dyDescent="0.2">
      <c r="CA30029" s="1">
        <v>18</v>
      </c>
      <c r="CB30029" s="1">
        <v>30028</v>
      </c>
      <c r="CC30029" s="1">
        <v>2.154E-2</v>
      </c>
    </row>
    <row r="30030" spans="79:81" x14ac:dyDescent="0.2">
      <c r="CA30030" s="1">
        <v>18</v>
      </c>
      <c r="CB30030" s="1">
        <v>30029</v>
      </c>
      <c r="CC30030" s="1">
        <v>2.1573999999999999E-2</v>
      </c>
    </row>
    <row r="30031" spans="79:81" x14ac:dyDescent="0.2">
      <c r="CA30031" s="1">
        <v>18</v>
      </c>
      <c r="CB30031" s="1">
        <v>30030</v>
      </c>
      <c r="CC30031" s="1">
        <v>2.1593999999999999E-2</v>
      </c>
    </row>
    <row r="30032" spans="79:81" x14ac:dyDescent="0.2">
      <c r="CA30032" s="1">
        <v>18</v>
      </c>
      <c r="CB30032" s="1">
        <v>30031</v>
      </c>
      <c r="CC30032" s="1">
        <v>2.1489999999999999E-2</v>
      </c>
    </row>
    <row r="30033" spans="79:81" x14ac:dyDescent="0.2">
      <c r="CA30033" s="1">
        <v>18</v>
      </c>
      <c r="CB30033" s="1">
        <v>30032</v>
      </c>
      <c r="CC30033" s="1">
        <v>2.1590000000000002E-2</v>
      </c>
    </row>
    <row r="30034" spans="79:81" x14ac:dyDescent="0.2">
      <c r="CA30034" s="1">
        <v>18</v>
      </c>
      <c r="CB30034" s="1">
        <v>30033</v>
      </c>
      <c r="CC30034" s="1">
        <v>2.1627E-2</v>
      </c>
    </row>
    <row r="30035" spans="79:81" x14ac:dyDescent="0.2">
      <c r="CA30035" s="1">
        <v>18</v>
      </c>
      <c r="CB30035" s="1">
        <v>30034</v>
      </c>
      <c r="CC30035" s="1">
        <v>2.1512E-2</v>
      </c>
    </row>
    <row r="30036" spans="79:81" x14ac:dyDescent="0.2">
      <c r="CA30036" s="1">
        <v>18</v>
      </c>
      <c r="CB30036" s="1">
        <v>30035</v>
      </c>
      <c r="CC30036" s="1">
        <v>2.1694999999999999E-2</v>
      </c>
    </row>
    <row r="30037" spans="79:81" x14ac:dyDescent="0.2">
      <c r="CA30037" s="1">
        <v>18</v>
      </c>
      <c r="CB30037" s="1">
        <v>30036</v>
      </c>
      <c r="CC30037" s="1">
        <v>2.1610999999999998E-2</v>
      </c>
    </row>
    <row r="30038" spans="79:81" x14ac:dyDescent="0.2">
      <c r="CA30038" s="1">
        <v>18</v>
      </c>
      <c r="CB30038" s="1">
        <v>30037</v>
      </c>
      <c r="CC30038" s="1">
        <v>2.1652000000000001E-2</v>
      </c>
    </row>
    <row r="30039" spans="79:81" x14ac:dyDescent="0.2">
      <c r="CA30039" s="1">
        <v>18</v>
      </c>
      <c r="CB30039" s="1">
        <v>30038</v>
      </c>
      <c r="CC30039" s="1">
        <v>2.1627E-2</v>
      </c>
    </row>
    <row r="30040" spans="79:81" x14ac:dyDescent="0.2">
      <c r="CA30040" s="1">
        <v>18</v>
      </c>
      <c r="CB30040" s="1">
        <v>30039</v>
      </c>
      <c r="CC30040" s="1">
        <v>2.1565000000000001E-2</v>
      </c>
    </row>
    <row r="30041" spans="79:81" x14ac:dyDescent="0.2">
      <c r="CA30041" s="1">
        <v>18</v>
      </c>
      <c r="CB30041" s="1">
        <v>30040</v>
      </c>
      <c r="CC30041" s="1">
        <v>2.1568E-2</v>
      </c>
    </row>
    <row r="30042" spans="79:81" x14ac:dyDescent="0.2">
      <c r="CA30042" s="1">
        <v>18</v>
      </c>
      <c r="CB30042" s="1">
        <v>30041</v>
      </c>
      <c r="CC30042" s="1">
        <v>2.1589000000000001E-2</v>
      </c>
    </row>
    <row r="30043" spans="79:81" x14ac:dyDescent="0.2">
      <c r="CA30043" s="1">
        <v>18</v>
      </c>
      <c r="CB30043" s="1">
        <v>30042</v>
      </c>
      <c r="CC30043" s="1">
        <v>2.1627E-2</v>
      </c>
    </row>
    <row r="30044" spans="79:81" x14ac:dyDescent="0.2">
      <c r="CA30044" s="1">
        <v>18</v>
      </c>
      <c r="CB30044" s="1">
        <v>30043</v>
      </c>
      <c r="CC30044" s="1">
        <v>2.1521999999999999E-2</v>
      </c>
    </row>
    <row r="30045" spans="79:81" x14ac:dyDescent="0.2">
      <c r="CA30045" s="1">
        <v>18</v>
      </c>
      <c r="CB30045" s="1">
        <v>30044</v>
      </c>
      <c r="CC30045" s="1">
        <v>2.1590000000000002E-2</v>
      </c>
    </row>
    <row r="30046" spans="79:81" x14ac:dyDescent="0.2">
      <c r="CA30046" s="1">
        <v>18</v>
      </c>
      <c r="CB30046" s="1">
        <v>30045</v>
      </c>
      <c r="CC30046" s="1">
        <v>2.1666000000000001E-2</v>
      </c>
    </row>
    <row r="30047" spans="79:81" x14ac:dyDescent="0.2">
      <c r="CA30047" s="1">
        <v>18</v>
      </c>
      <c r="CB30047" s="1">
        <v>30046</v>
      </c>
      <c r="CC30047" s="1">
        <v>2.1588E-2</v>
      </c>
    </row>
    <row r="30048" spans="79:81" x14ac:dyDescent="0.2">
      <c r="CA30048" s="1">
        <v>18</v>
      </c>
      <c r="CB30048" s="1">
        <v>30047</v>
      </c>
      <c r="CC30048" s="1">
        <v>2.1586999999999999E-2</v>
      </c>
    </row>
    <row r="30049" spans="79:81" x14ac:dyDescent="0.2">
      <c r="CA30049" s="1">
        <v>18</v>
      </c>
      <c r="CB30049" s="1">
        <v>30048</v>
      </c>
      <c r="CC30049" s="1">
        <v>2.1610999999999998E-2</v>
      </c>
    </row>
    <row r="30050" spans="79:81" x14ac:dyDescent="0.2">
      <c r="CA30050" s="1">
        <v>18</v>
      </c>
      <c r="CB30050" s="1">
        <v>30049</v>
      </c>
      <c r="CC30050" s="1">
        <v>2.1642000000000002E-2</v>
      </c>
    </row>
    <row r="30051" spans="79:81" x14ac:dyDescent="0.2">
      <c r="CA30051" s="1">
        <v>18</v>
      </c>
      <c r="CB30051" s="1">
        <v>30050</v>
      </c>
      <c r="CC30051" s="1">
        <v>2.1586000000000001E-2</v>
      </c>
    </row>
    <row r="30052" spans="79:81" x14ac:dyDescent="0.2">
      <c r="CA30052" s="1">
        <v>18</v>
      </c>
      <c r="CB30052" s="1">
        <v>30051</v>
      </c>
      <c r="CC30052" s="1">
        <v>2.1597999999999999E-2</v>
      </c>
    </row>
    <row r="30053" spans="79:81" x14ac:dyDescent="0.2">
      <c r="CA30053" s="1">
        <v>18</v>
      </c>
      <c r="CB30053" s="1">
        <v>30052</v>
      </c>
      <c r="CC30053" s="1">
        <v>2.1628999999999999E-2</v>
      </c>
    </row>
    <row r="30054" spans="79:81" x14ac:dyDescent="0.2">
      <c r="CA30054" s="1">
        <v>18</v>
      </c>
      <c r="CB30054" s="1">
        <v>30053</v>
      </c>
      <c r="CC30054" s="1">
        <v>2.1644E-2</v>
      </c>
    </row>
    <row r="30055" spans="79:81" x14ac:dyDescent="0.2">
      <c r="CA30055" s="1">
        <v>18</v>
      </c>
      <c r="CB30055" s="1">
        <v>30054</v>
      </c>
      <c r="CC30055" s="1">
        <v>2.1593000000000001E-2</v>
      </c>
    </row>
    <row r="30056" spans="79:81" x14ac:dyDescent="0.2">
      <c r="CA30056" s="1">
        <v>18</v>
      </c>
      <c r="CB30056" s="1">
        <v>30055</v>
      </c>
      <c r="CC30056" s="1">
        <v>2.1578E-2</v>
      </c>
    </row>
    <row r="30057" spans="79:81" x14ac:dyDescent="0.2">
      <c r="CA30057" s="1">
        <v>18</v>
      </c>
      <c r="CB30057" s="1">
        <v>30056</v>
      </c>
      <c r="CC30057" s="1">
        <v>2.1520000000000001E-2</v>
      </c>
    </row>
    <row r="30058" spans="79:81" x14ac:dyDescent="0.2">
      <c r="CA30058" s="1">
        <v>18</v>
      </c>
      <c r="CB30058" s="1">
        <v>30057</v>
      </c>
      <c r="CC30058" s="1">
        <v>2.1585E-2</v>
      </c>
    </row>
    <row r="30059" spans="79:81" x14ac:dyDescent="0.2">
      <c r="CA30059" s="1">
        <v>18</v>
      </c>
      <c r="CB30059" s="1">
        <v>30058</v>
      </c>
      <c r="CC30059" s="1">
        <v>2.1642999999999999E-2</v>
      </c>
    </row>
    <row r="30060" spans="79:81" x14ac:dyDescent="0.2">
      <c r="CA30060" s="1">
        <v>18</v>
      </c>
      <c r="CB30060" s="1">
        <v>30059</v>
      </c>
      <c r="CC30060" s="1">
        <v>2.1536E-2</v>
      </c>
    </row>
    <row r="30061" spans="79:81" x14ac:dyDescent="0.2">
      <c r="CA30061" s="1">
        <v>18</v>
      </c>
      <c r="CB30061" s="1">
        <v>30060</v>
      </c>
      <c r="CC30061" s="1">
        <v>2.1517000000000001E-2</v>
      </c>
    </row>
    <row r="30062" spans="79:81" x14ac:dyDescent="0.2">
      <c r="CA30062" s="1">
        <v>18</v>
      </c>
      <c r="CB30062" s="1">
        <v>30061</v>
      </c>
      <c r="CC30062" s="1">
        <v>2.1552000000000002E-2</v>
      </c>
    </row>
    <row r="30063" spans="79:81" x14ac:dyDescent="0.2">
      <c r="CA30063" s="1">
        <v>18</v>
      </c>
      <c r="CB30063" s="1">
        <v>30062</v>
      </c>
      <c r="CC30063" s="1">
        <v>2.1555000000000001E-2</v>
      </c>
    </row>
    <row r="30064" spans="79:81" x14ac:dyDescent="0.2">
      <c r="CA30064" s="1">
        <v>18</v>
      </c>
      <c r="CB30064" s="1">
        <v>30063</v>
      </c>
      <c r="CC30064" s="1">
        <v>2.1613E-2</v>
      </c>
    </row>
    <row r="30065" spans="79:81" x14ac:dyDescent="0.2">
      <c r="CA30065" s="1">
        <v>18</v>
      </c>
      <c r="CB30065" s="1">
        <v>30064</v>
      </c>
      <c r="CC30065" s="1">
        <v>2.1495E-2</v>
      </c>
    </row>
    <row r="30066" spans="79:81" x14ac:dyDescent="0.2">
      <c r="CA30066" s="1">
        <v>18</v>
      </c>
      <c r="CB30066" s="1">
        <v>30065</v>
      </c>
      <c r="CC30066" s="1">
        <v>2.1559999999999999E-2</v>
      </c>
    </row>
    <row r="30067" spans="79:81" x14ac:dyDescent="0.2">
      <c r="CA30067" s="1">
        <v>18</v>
      </c>
      <c r="CB30067" s="1">
        <v>30066</v>
      </c>
      <c r="CC30067" s="1">
        <v>2.1696E-2</v>
      </c>
    </row>
    <row r="30068" spans="79:81" x14ac:dyDescent="0.2">
      <c r="CA30068" s="1">
        <v>18</v>
      </c>
      <c r="CB30068" s="1">
        <v>30067</v>
      </c>
      <c r="CC30068" s="1">
        <v>2.1534000000000001E-2</v>
      </c>
    </row>
    <row r="30069" spans="79:81" x14ac:dyDescent="0.2">
      <c r="CA30069" s="1">
        <v>18</v>
      </c>
      <c r="CB30069" s="1">
        <v>30068</v>
      </c>
      <c r="CC30069" s="1">
        <v>2.1506999999999998E-2</v>
      </c>
    </row>
    <row r="30070" spans="79:81" x14ac:dyDescent="0.2">
      <c r="CA30070" s="1">
        <v>18</v>
      </c>
      <c r="CB30070" s="1">
        <v>30069</v>
      </c>
      <c r="CC30070" s="1">
        <v>2.1534999999999999E-2</v>
      </c>
    </row>
    <row r="30071" spans="79:81" x14ac:dyDescent="0.2">
      <c r="CA30071" s="1">
        <v>18</v>
      </c>
      <c r="CB30071" s="1">
        <v>30070</v>
      </c>
      <c r="CC30071" s="1">
        <v>2.1475999999999999E-2</v>
      </c>
    </row>
    <row r="30072" spans="79:81" x14ac:dyDescent="0.2">
      <c r="CA30072" s="1">
        <v>18</v>
      </c>
      <c r="CB30072" s="1">
        <v>30071</v>
      </c>
      <c r="CC30072" s="1">
        <v>2.1548000000000001E-2</v>
      </c>
    </row>
    <row r="30073" spans="79:81" x14ac:dyDescent="0.2">
      <c r="CA30073" s="1">
        <v>18</v>
      </c>
      <c r="CB30073" s="1">
        <v>30072</v>
      </c>
      <c r="CC30073" s="1">
        <v>2.1520000000000001E-2</v>
      </c>
    </row>
    <row r="30074" spans="79:81" x14ac:dyDescent="0.2">
      <c r="CA30074" s="1">
        <v>18</v>
      </c>
      <c r="CB30074" s="1">
        <v>30073</v>
      </c>
      <c r="CC30074" s="1">
        <v>2.1514999999999999E-2</v>
      </c>
    </row>
    <row r="30075" spans="79:81" x14ac:dyDescent="0.2">
      <c r="CA30075" s="1">
        <v>18</v>
      </c>
      <c r="CB30075" s="1">
        <v>30074</v>
      </c>
      <c r="CC30075" s="1">
        <v>2.1552000000000002E-2</v>
      </c>
    </row>
    <row r="30076" spans="79:81" x14ac:dyDescent="0.2">
      <c r="CA30076" s="1">
        <v>18</v>
      </c>
      <c r="CB30076" s="1">
        <v>30075</v>
      </c>
      <c r="CC30076" s="1">
        <v>2.1538999999999999E-2</v>
      </c>
    </row>
    <row r="30077" spans="79:81" x14ac:dyDescent="0.2">
      <c r="CA30077" s="1">
        <v>18</v>
      </c>
      <c r="CB30077" s="1">
        <v>30076</v>
      </c>
      <c r="CC30077" s="1">
        <v>2.1523E-2</v>
      </c>
    </row>
    <row r="30078" spans="79:81" x14ac:dyDescent="0.2">
      <c r="CA30078" s="1">
        <v>18</v>
      </c>
      <c r="CB30078" s="1">
        <v>30077</v>
      </c>
      <c r="CC30078" s="1">
        <v>2.1590999999999999E-2</v>
      </c>
    </row>
    <row r="30079" spans="79:81" x14ac:dyDescent="0.2">
      <c r="CA30079" s="1">
        <v>18</v>
      </c>
      <c r="CB30079" s="1">
        <v>30078</v>
      </c>
      <c r="CC30079" s="1">
        <v>2.1548999999999999E-2</v>
      </c>
    </row>
    <row r="30080" spans="79:81" x14ac:dyDescent="0.2">
      <c r="CA30080" s="1">
        <v>18</v>
      </c>
      <c r="CB30080" s="1">
        <v>30079</v>
      </c>
      <c r="CC30080" s="1">
        <v>2.1572000000000001E-2</v>
      </c>
    </row>
    <row r="30081" spans="79:81" x14ac:dyDescent="0.2">
      <c r="CA30081" s="1">
        <v>18</v>
      </c>
      <c r="CB30081" s="1">
        <v>30080</v>
      </c>
      <c r="CC30081" s="1">
        <v>2.1575E-2</v>
      </c>
    </row>
    <row r="30082" spans="79:81" x14ac:dyDescent="0.2">
      <c r="CA30082" s="1">
        <v>18</v>
      </c>
      <c r="CB30082" s="1">
        <v>30081</v>
      </c>
      <c r="CC30082" s="1">
        <v>2.1569000000000001E-2</v>
      </c>
    </row>
    <row r="30083" spans="79:81" x14ac:dyDescent="0.2">
      <c r="CA30083" s="1">
        <v>18</v>
      </c>
      <c r="CB30083" s="1">
        <v>30082</v>
      </c>
      <c r="CC30083" s="1">
        <v>2.1589000000000001E-2</v>
      </c>
    </row>
    <row r="30084" spans="79:81" x14ac:dyDescent="0.2">
      <c r="CA30084" s="1">
        <v>18</v>
      </c>
      <c r="CB30084" s="1">
        <v>30083</v>
      </c>
      <c r="CC30084" s="1">
        <v>2.1597000000000002E-2</v>
      </c>
    </row>
    <row r="30085" spans="79:81" x14ac:dyDescent="0.2">
      <c r="CA30085" s="1">
        <v>18</v>
      </c>
      <c r="CB30085" s="1">
        <v>30084</v>
      </c>
      <c r="CC30085" s="1">
        <v>2.1513999999999998E-2</v>
      </c>
    </row>
    <row r="30086" spans="79:81" x14ac:dyDescent="0.2">
      <c r="CA30086" s="1">
        <v>18</v>
      </c>
      <c r="CB30086" s="1">
        <v>30085</v>
      </c>
      <c r="CC30086" s="1">
        <v>2.1527000000000001E-2</v>
      </c>
    </row>
    <row r="30087" spans="79:81" x14ac:dyDescent="0.2">
      <c r="CA30087" s="1">
        <v>18</v>
      </c>
      <c r="CB30087" s="1">
        <v>30086</v>
      </c>
      <c r="CC30087" s="1">
        <v>2.1506999999999998E-2</v>
      </c>
    </row>
    <row r="30088" spans="79:81" x14ac:dyDescent="0.2">
      <c r="CA30088" s="1">
        <v>18</v>
      </c>
      <c r="CB30088" s="1">
        <v>30087</v>
      </c>
      <c r="CC30088" s="1">
        <v>2.1589000000000001E-2</v>
      </c>
    </row>
    <row r="30089" spans="79:81" x14ac:dyDescent="0.2">
      <c r="CA30089" s="1">
        <v>18</v>
      </c>
      <c r="CB30089" s="1">
        <v>30088</v>
      </c>
      <c r="CC30089" s="1">
        <v>2.1496999999999999E-2</v>
      </c>
    </row>
    <row r="30090" spans="79:81" x14ac:dyDescent="0.2">
      <c r="CA30090" s="1">
        <v>18</v>
      </c>
      <c r="CB30090" s="1">
        <v>30089</v>
      </c>
      <c r="CC30090" s="1">
        <v>2.1541000000000001E-2</v>
      </c>
    </row>
    <row r="30091" spans="79:81" x14ac:dyDescent="0.2">
      <c r="CA30091" s="1">
        <v>18</v>
      </c>
      <c r="CB30091" s="1">
        <v>30090</v>
      </c>
      <c r="CC30091" s="1">
        <v>2.1547E-2</v>
      </c>
    </row>
    <row r="30092" spans="79:81" x14ac:dyDescent="0.2">
      <c r="CA30092" s="1">
        <v>18</v>
      </c>
      <c r="CB30092" s="1">
        <v>30091</v>
      </c>
      <c r="CC30092" s="1">
        <v>2.1555999999999999E-2</v>
      </c>
    </row>
    <row r="30093" spans="79:81" x14ac:dyDescent="0.2">
      <c r="CA30093" s="1">
        <v>18</v>
      </c>
      <c r="CB30093" s="1">
        <v>30092</v>
      </c>
      <c r="CC30093" s="1">
        <v>2.1623E-2</v>
      </c>
    </row>
    <row r="30094" spans="79:81" x14ac:dyDescent="0.2">
      <c r="CA30094" s="1">
        <v>18</v>
      </c>
      <c r="CB30094" s="1">
        <v>30093</v>
      </c>
      <c r="CC30094" s="1">
        <v>2.1571E-2</v>
      </c>
    </row>
    <row r="30095" spans="79:81" x14ac:dyDescent="0.2">
      <c r="CA30095" s="1">
        <v>18</v>
      </c>
      <c r="CB30095" s="1">
        <v>30094</v>
      </c>
      <c r="CC30095" s="1">
        <v>2.1607000000000001E-2</v>
      </c>
    </row>
    <row r="30096" spans="79:81" x14ac:dyDescent="0.2">
      <c r="CA30096" s="1">
        <v>18</v>
      </c>
      <c r="CB30096" s="1">
        <v>30095</v>
      </c>
      <c r="CC30096" s="1">
        <v>2.1519E-2</v>
      </c>
    </row>
    <row r="30097" spans="79:81" x14ac:dyDescent="0.2">
      <c r="CA30097" s="1">
        <v>18</v>
      </c>
      <c r="CB30097" s="1">
        <v>30096</v>
      </c>
      <c r="CC30097" s="1">
        <v>2.1551000000000001E-2</v>
      </c>
    </row>
    <row r="30098" spans="79:81" x14ac:dyDescent="0.2">
      <c r="CA30098" s="1">
        <v>18</v>
      </c>
      <c r="CB30098" s="1">
        <v>30097</v>
      </c>
      <c r="CC30098" s="1">
        <v>2.1481E-2</v>
      </c>
    </row>
    <row r="30099" spans="79:81" x14ac:dyDescent="0.2">
      <c r="CA30099" s="1">
        <v>18</v>
      </c>
      <c r="CB30099" s="1">
        <v>30098</v>
      </c>
      <c r="CC30099" s="1">
        <v>2.1482999999999999E-2</v>
      </c>
    </row>
    <row r="30100" spans="79:81" x14ac:dyDescent="0.2">
      <c r="CA30100" s="1">
        <v>18</v>
      </c>
      <c r="CB30100" s="1">
        <v>30099</v>
      </c>
      <c r="CC30100" s="1">
        <v>2.1499000000000001E-2</v>
      </c>
    </row>
    <row r="30101" spans="79:81" x14ac:dyDescent="0.2">
      <c r="CA30101" s="1">
        <v>18</v>
      </c>
      <c r="CB30101" s="1">
        <v>30100</v>
      </c>
      <c r="CC30101" s="1">
        <v>2.1565000000000001E-2</v>
      </c>
    </row>
    <row r="30102" spans="79:81" x14ac:dyDescent="0.2">
      <c r="CA30102" s="1">
        <v>18</v>
      </c>
      <c r="CB30102" s="1">
        <v>30101</v>
      </c>
      <c r="CC30102" s="1">
        <v>2.1503000000000001E-2</v>
      </c>
    </row>
    <row r="30103" spans="79:81" x14ac:dyDescent="0.2">
      <c r="CA30103" s="1">
        <v>18</v>
      </c>
      <c r="CB30103" s="1">
        <v>30102</v>
      </c>
      <c r="CC30103" s="1">
        <v>2.1586000000000001E-2</v>
      </c>
    </row>
    <row r="30104" spans="79:81" x14ac:dyDescent="0.2">
      <c r="CA30104" s="1">
        <v>18</v>
      </c>
      <c r="CB30104" s="1">
        <v>30103</v>
      </c>
      <c r="CC30104" s="1">
        <v>2.1503000000000001E-2</v>
      </c>
    </row>
    <row r="30105" spans="79:81" x14ac:dyDescent="0.2">
      <c r="CA30105" s="1">
        <v>18</v>
      </c>
      <c r="CB30105" s="1">
        <v>30104</v>
      </c>
      <c r="CC30105" s="1">
        <v>2.1527000000000001E-2</v>
      </c>
    </row>
    <row r="30106" spans="79:81" x14ac:dyDescent="0.2">
      <c r="CA30106" s="1">
        <v>18</v>
      </c>
      <c r="CB30106" s="1">
        <v>30105</v>
      </c>
      <c r="CC30106" s="1">
        <v>2.1493999999999999E-2</v>
      </c>
    </row>
    <row r="30107" spans="79:81" x14ac:dyDescent="0.2">
      <c r="CA30107" s="1">
        <v>18</v>
      </c>
      <c r="CB30107" s="1">
        <v>30106</v>
      </c>
      <c r="CC30107" s="1">
        <v>2.1593000000000001E-2</v>
      </c>
    </row>
    <row r="30108" spans="79:81" x14ac:dyDescent="0.2">
      <c r="CA30108" s="1">
        <v>18</v>
      </c>
      <c r="CB30108" s="1">
        <v>30107</v>
      </c>
      <c r="CC30108" s="1">
        <v>2.1531000000000002E-2</v>
      </c>
    </row>
    <row r="30109" spans="79:81" x14ac:dyDescent="0.2">
      <c r="CA30109" s="1">
        <v>18</v>
      </c>
      <c r="CB30109" s="1">
        <v>30108</v>
      </c>
      <c r="CC30109" s="1">
        <v>2.1512E-2</v>
      </c>
    </row>
    <row r="30110" spans="79:81" x14ac:dyDescent="0.2">
      <c r="CA30110" s="1">
        <v>18</v>
      </c>
      <c r="CB30110" s="1">
        <v>30109</v>
      </c>
      <c r="CC30110" s="1">
        <v>2.1593999999999999E-2</v>
      </c>
    </row>
    <row r="30111" spans="79:81" x14ac:dyDescent="0.2">
      <c r="CA30111" s="1">
        <v>18</v>
      </c>
      <c r="CB30111" s="1">
        <v>30110</v>
      </c>
      <c r="CC30111" s="1">
        <v>2.1520000000000001E-2</v>
      </c>
    </row>
    <row r="30112" spans="79:81" x14ac:dyDescent="0.2">
      <c r="CA30112" s="1">
        <v>18</v>
      </c>
      <c r="CB30112" s="1">
        <v>30111</v>
      </c>
      <c r="CC30112" s="1">
        <v>2.1519E-2</v>
      </c>
    </row>
    <row r="30113" spans="79:81" x14ac:dyDescent="0.2">
      <c r="CA30113" s="1">
        <v>18</v>
      </c>
      <c r="CB30113" s="1">
        <v>30112</v>
      </c>
      <c r="CC30113" s="1">
        <v>2.1552000000000002E-2</v>
      </c>
    </row>
    <row r="30114" spans="79:81" x14ac:dyDescent="0.2">
      <c r="CA30114" s="1">
        <v>18</v>
      </c>
      <c r="CB30114" s="1">
        <v>30113</v>
      </c>
      <c r="CC30114" s="1">
        <v>2.1552000000000002E-2</v>
      </c>
    </row>
    <row r="30115" spans="79:81" x14ac:dyDescent="0.2">
      <c r="CA30115" s="1">
        <v>18</v>
      </c>
      <c r="CB30115" s="1">
        <v>30114</v>
      </c>
      <c r="CC30115" s="1">
        <v>2.1534999999999999E-2</v>
      </c>
    </row>
    <row r="30116" spans="79:81" x14ac:dyDescent="0.2">
      <c r="CA30116" s="1">
        <v>18</v>
      </c>
      <c r="CB30116" s="1">
        <v>30115</v>
      </c>
      <c r="CC30116" s="1">
        <v>2.1496000000000001E-2</v>
      </c>
    </row>
    <row r="30117" spans="79:81" x14ac:dyDescent="0.2">
      <c r="CA30117" s="1">
        <v>18</v>
      </c>
      <c r="CB30117" s="1">
        <v>30116</v>
      </c>
      <c r="CC30117" s="1">
        <v>2.1517999999999999E-2</v>
      </c>
    </row>
    <row r="30118" spans="79:81" x14ac:dyDescent="0.2">
      <c r="CA30118" s="1">
        <v>18</v>
      </c>
      <c r="CB30118" s="1">
        <v>30117</v>
      </c>
      <c r="CC30118" s="1">
        <v>2.1531999999999999E-2</v>
      </c>
    </row>
    <row r="30119" spans="79:81" x14ac:dyDescent="0.2">
      <c r="CA30119" s="1">
        <v>18</v>
      </c>
      <c r="CB30119" s="1">
        <v>30118</v>
      </c>
      <c r="CC30119" s="1">
        <v>2.1462999999999999E-2</v>
      </c>
    </row>
    <row r="30120" spans="79:81" x14ac:dyDescent="0.2">
      <c r="CA30120" s="1">
        <v>18</v>
      </c>
      <c r="CB30120" s="1">
        <v>30119</v>
      </c>
      <c r="CC30120" s="1">
        <v>2.1566999999999999E-2</v>
      </c>
    </row>
    <row r="30121" spans="79:81" x14ac:dyDescent="0.2">
      <c r="CA30121" s="1">
        <v>18</v>
      </c>
      <c r="CB30121" s="1">
        <v>30120</v>
      </c>
      <c r="CC30121" s="1">
        <v>2.1517999999999999E-2</v>
      </c>
    </row>
    <row r="30122" spans="79:81" x14ac:dyDescent="0.2">
      <c r="CA30122" s="1">
        <v>18</v>
      </c>
      <c r="CB30122" s="1">
        <v>30121</v>
      </c>
      <c r="CC30122" s="1">
        <v>2.1402000000000001E-2</v>
      </c>
    </row>
    <row r="30123" spans="79:81" x14ac:dyDescent="0.2">
      <c r="CA30123" s="1">
        <v>18</v>
      </c>
      <c r="CB30123" s="1">
        <v>30122</v>
      </c>
      <c r="CC30123" s="1">
        <v>2.1544000000000001E-2</v>
      </c>
    </row>
    <row r="30124" spans="79:81" x14ac:dyDescent="0.2">
      <c r="CA30124" s="1">
        <v>18</v>
      </c>
      <c r="CB30124" s="1">
        <v>30123</v>
      </c>
      <c r="CC30124" s="1">
        <v>2.1520999999999998E-2</v>
      </c>
    </row>
    <row r="30125" spans="79:81" x14ac:dyDescent="0.2">
      <c r="CA30125" s="1">
        <v>18</v>
      </c>
      <c r="CB30125" s="1">
        <v>30124</v>
      </c>
      <c r="CC30125" s="1">
        <v>2.1505E-2</v>
      </c>
    </row>
    <row r="30126" spans="79:81" x14ac:dyDescent="0.2">
      <c r="CA30126" s="1">
        <v>18</v>
      </c>
      <c r="CB30126" s="1">
        <v>30125</v>
      </c>
      <c r="CC30126" s="1">
        <v>2.1492000000000001E-2</v>
      </c>
    </row>
    <row r="30127" spans="79:81" x14ac:dyDescent="0.2">
      <c r="CA30127" s="1">
        <v>18</v>
      </c>
      <c r="CB30127" s="1">
        <v>30126</v>
      </c>
      <c r="CC30127" s="1">
        <v>2.1571E-2</v>
      </c>
    </row>
    <row r="30128" spans="79:81" x14ac:dyDescent="0.2">
      <c r="CA30128" s="1">
        <v>18</v>
      </c>
      <c r="CB30128" s="1">
        <v>30127</v>
      </c>
      <c r="CC30128" s="1">
        <v>2.1509E-2</v>
      </c>
    </row>
    <row r="30129" spans="79:81" x14ac:dyDescent="0.2">
      <c r="CA30129" s="1">
        <v>18</v>
      </c>
      <c r="CB30129" s="1">
        <v>30128</v>
      </c>
      <c r="CC30129" s="1">
        <v>2.1530000000000001E-2</v>
      </c>
    </row>
    <row r="30130" spans="79:81" x14ac:dyDescent="0.2">
      <c r="CA30130" s="1">
        <v>18</v>
      </c>
      <c r="CB30130" s="1">
        <v>30129</v>
      </c>
      <c r="CC30130" s="1">
        <v>2.1513000000000001E-2</v>
      </c>
    </row>
    <row r="30131" spans="79:81" x14ac:dyDescent="0.2">
      <c r="CA30131" s="1">
        <v>18</v>
      </c>
      <c r="CB30131" s="1">
        <v>30130</v>
      </c>
      <c r="CC30131" s="1">
        <v>2.1498E-2</v>
      </c>
    </row>
    <row r="30132" spans="79:81" x14ac:dyDescent="0.2">
      <c r="CA30132" s="1">
        <v>18</v>
      </c>
      <c r="CB30132" s="1">
        <v>30131</v>
      </c>
      <c r="CC30132" s="1">
        <v>2.155E-2</v>
      </c>
    </row>
    <row r="30133" spans="79:81" x14ac:dyDescent="0.2">
      <c r="CA30133" s="1">
        <v>18</v>
      </c>
      <c r="CB30133" s="1">
        <v>30132</v>
      </c>
      <c r="CC30133" s="1">
        <v>2.1562000000000001E-2</v>
      </c>
    </row>
    <row r="30134" spans="79:81" x14ac:dyDescent="0.2">
      <c r="CA30134" s="1">
        <v>18</v>
      </c>
      <c r="CB30134" s="1">
        <v>30133</v>
      </c>
      <c r="CC30134" s="1">
        <v>2.1531000000000002E-2</v>
      </c>
    </row>
    <row r="30135" spans="79:81" x14ac:dyDescent="0.2">
      <c r="CA30135" s="1">
        <v>18</v>
      </c>
      <c r="CB30135" s="1">
        <v>30134</v>
      </c>
      <c r="CC30135" s="1">
        <v>2.1482999999999999E-2</v>
      </c>
    </row>
    <row r="30136" spans="79:81" x14ac:dyDescent="0.2">
      <c r="CA30136" s="1">
        <v>18</v>
      </c>
      <c r="CB30136" s="1">
        <v>30135</v>
      </c>
      <c r="CC30136" s="1">
        <v>2.1464E-2</v>
      </c>
    </row>
    <row r="30137" spans="79:81" x14ac:dyDescent="0.2">
      <c r="CA30137" s="1">
        <v>18</v>
      </c>
      <c r="CB30137" s="1">
        <v>30136</v>
      </c>
      <c r="CC30137" s="1">
        <v>2.1596000000000001E-2</v>
      </c>
    </row>
    <row r="30138" spans="79:81" x14ac:dyDescent="0.2">
      <c r="CA30138" s="1">
        <v>18</v>
      </c>
      <c r="CB30138" s="1">
        <v>30137</v>
      </c>
      <c r="CC30138" s="1">
        <v>2.1516E-2</v>
      </c>
    </row>
    <row r="30139" spans="79:81" x14ac:dyDescent="0.2">
      <c r="CA30139" s="1">
        <v>18</v>
      </c>
      <c r="CB30139" s="1">
        <v>30138</v>
      </c>
      <c r="CC30139" s="1">
        <v>2.1530000000000001E-2</v>
      </c>
    </row>
    <row r="30140" spans="79:81" x14ac:dyDescent="0.2">
      <c r="CA30140" s="1">
        <v>18</v>
      </c>
      <c r="CB30140" s="1">
        <v>30139</v>
      </c>
      <c r="CC30140" s="1">
        <v>2.1517999999999999E-2</v>
      </c>
    </row>
    <row r="30141" spans="79:81" x14ac:dyDescent="0.2">
      <c r="CA30141" s="1">
        <v>18</v>
      </c>
      <c r="CB30141" s="1">
        <v>30140</v>
      </c>
      <c r="CC30141" s="1">
        <v>2.1561E-2</v>
      </c>
    </row>
    <row r="30142" spans="79:81" x14ac:dyDescent="0.2">
      <c r="CA30142" s="1">
        <v>18</v>
      </c>
      <c r="CB30142" s="1">
        <v>30141</v>
      </c>
      <c r="CC30142" s="1">
        <v>2.1628999999999999E-2</v>
      </c>
    </row>
    <row r="30143" spans="79:81" x14ac:dyDescent="0.2">
      <c r="CA30143" s="1">
        <v>18</v>
      </c>
      <c r="CB30143" s="1">
        <v>30142</v>
      </c>
      <c r="CC30143" s="1">
        <v>2.1517999999999999E-2</v>
      </c>
    </row>
    <row r="30144" spans="79:81" x14ac:dyDescent="0.2">
      <c r="CA30144" s="1">
        <v>18</v>
      </c>
      <c r="CB30144" s="1">
        <v>30143</v>
      </c>
      <c r="CC30144" s="1">
        <v>2.1527999999999999E-2</v>
      </c>
    </row>
    <row r="30145" spans="79:81" x14ac:dyDescent="0.2">
      <c r="CA30145" s="1">
        <v>18</v>
      </c>
      <c r="CB30145" s="1">
        <v>30144</v>
      </c>
      <c r="CC30145" s="1">
        <v>2.1462999999999999E-2</v>
      </c>
    </row>
    <row r="30146" spans="79:81" x14ac:dyDescent="0.2">
      <c r="CA30146" s="1">
        <v>18</v>
      </c>
      <c r="CB30146" s="1">
        <v>30145</v>
      </c>
      <c r="CC30146" s="1">
        <v>2.1489999999999999E-2</v>
      </c>
    </row>
    <row r="30147" spans="79:81" x14ac:dyDescent="0.2">
      <c r="CA30147" s="1">
        <v>18</v>
      </c>
      <c r="CB30147" s="1">
        <v>30146</v>
      </c>
      <c r="CC30147" s="1">
        <v>2.1517000000000001E-2</v>
      </c>
    </row>
    <row r="30148" spans="79:81" x14ac:dyDescent="0.2">
      <c r="CA30148" s="1">
        <v>18</v>
      </c>
      <c r="CB30148" s="1">
        <v>30147</v>
      </c>
      <c r="CC30148" s="1">
        <v>2.1517999999999999E-2</v>
      </c>
    </row>
    <row r="30149" spans="79:81" x14ac:dyDescent="0.2">
      <c r="CA30149" s="1">
        <v>18</v>
      </c>
      <c r="CB30149" s="1">
        <v>30148</v>
      </c>
      <c r="CC30149" s="1">
        <v>2.1496000000000001E-2</v>
      </c>
    </row>
    <row r="30150" spans="79:81" x14ac:dyDescent="0.2">
      <c r="CA30150" s="1">
        <v>18</v>
      </c>
      <c r="CB30150" s="1">
        <v>30149</v>
      </c>
      <c r="CC30150" s="1">
        <v>2.1447999999999998E-2</v>
      </c>
    </row>
    <row r="30151" spans="79:81" x14ac:dyDescent="0.2">
      <c r="CA30151" s="1">
        <v>18</v>
      </c>
      <c r="CB30151" s="1">
        <v>30150</v>
      </c>
      <c r="CC30151" s="1">
        <v>2.1503000000000001E-2</v>
      </c>
    </row>
    <row r="30152" spans="79:81" x14ac:dyDescent="0.2">
      <c r="CA30152" s="1">
        <v>18</v>
      </c>
      <c r="CB30152" s="1">
        <v>30151</v>
      </c>
      <c r="CC30152" s="1">
        <v>2.1558000000000001E-2</v>
      </c>
    </row>
    <row r="30153" spans="79:81" x14ac:dyDescent="0.2">
      <c r="CA30153" s="1">
        <v>18</v>
      </c>
      <c r="CB30153" s="1">
        <v>30152</v>
      </c>
      <c r="CC30153" s="1">
        <v>2.1441999999999999E-2</v>
      </c>
    </row>
    <row r="30154" spans="79:81" x14ac:dyDescent="0.2">
      <c r="CA30154" s="1">
        <v>18</v>
      </c>
      <c r="CB30154" s="1">
        <v>30153</v>
      </c>
      <c r="CC30154" s="1">
        <v>2.1519E-2</v>
      </c>
    </row>
    <row r="30155" spans="79:81" x14ac:dyDescent="0.2">
      <c r="CA30155" s="1">
        <v>18</v>
      </c>
      <c r="CB30155" s="1">
        <v>30154</v>
      </c>
      <c r="CC30155" s="1">
        <v>2.1510000000000001E-2</v>
      </c>
    </row>
    <row r="30156" spans="79:81" x14ac:dyDescent="0.2">
      <c r="CA30156" s="1">
        <v>18</v>
      </c>
      <c r="CB30156" s="1">
        <v>30155</v>
      </c>
      <c r="CC30156" s="1">
        <v>2.1558999999999998E-2</v>
      </c>
    </row>
    <row r="30157" spans="79:81" x14ac:dyDescent="0.2">
      <c r="CA30157" s="1">
        <v>18</v>
      </c>
      <c r="CB30157" s="1">
        <v>30156</v>
      </c>
      <c r="CC30157" s="1">
        <v>2.1472000000000002E-2</v>
      </c>
    </row>
    <row r="30158" spans="79:81" x14ac:dyDescent="0.2">
      <c r="CA30158" s="1">
        <v>18</v>
      </c>
      <c r="CB30158" s="1">
        <v>30157</v>
      </c>
      <c r="CC30158" s="1">
        <v>2.1572000000000001E-2</v>
      </c>
    </row>
    <row r="30159" spans="79:81" x14ac:dyDescent="0.2">
      <c r="CA30159" s="1">
        <v>18</v>
      </c>
      <c r="CB30159" s="1">
        <v>30158</v>
      </c>
      <c r="CC30159" s="1">
        <v>2.1465000000000001E-2</v>
      </c>
    </row>
    <row r="30160" spans="79:81" x14ac:dyDescent="0.2">
      <c r="CA30160" s="1">
        <v>18</v>
      </c>
      <c r="CB30160" s="1">
        <v>30159</v>
      </c>
      <c r="CC30160" s="1">
        <v>2.1389999999999999E-2</v>
      </c>
    </row>
    <row r="30161" spans="79:81" x14ac:dyDescent="0.2">
      <c r="CA30161" s="1">
        <v>18</v>
      </c>
      <c r="CB30161" s="1">
        <v>30160</v>
      </c>
      <c r="CC30161" s="1">
        <v>2.1554E-2</v>
      </c>
    </row>
    <row r="30162" spans="79:81" x14ac:dyDescent="0.2">
      <c r="CA30162" s="1">
        <v>18</v>
      </c>
      <c r="CB30162" s="1">
        <v>30161</v>
      </c>
      <c r="CC30162" s="1">
        <v>2.1478000000000001E-2</v>
      </c>
    </row>
    <row r="30163" spans="79:81" x14ac:dyDescent="0.2">
      <c r="CA30163" s="1">
        <v>18</v>
      </c>
      <c r="CB30163" s="1">
        <v>30162</v>
      </c>
      <c r="CC30163" s="1">
        <v>2.1543E-2</v>
      </c>
    </row>
    <row r="30164" spans="79:81" x14ac:dyDescent="0.2">
      <c r="CA30164" s="1">
        <v>18</v>
      </c>
      <c r="CB30164" s="1">
        <v>30163</v>
      </c>
      <c r="CC30164" s="1">
        <v>2.1510999999999999E-2</v>
      </c>
    </row>
    <row r="30165" spans="79:81" x14ac:dyDescent="0.2">
      <c r="CA30165" s="1">
        <v>18</v>
      </c>
      <c r="CB30165" s="1">
        <v>30164</v>
      </c>
      <c r="CC30165" s="1">
        <v>2.1565999999999998E-2</v>
      </c>
    </row>
    <row r="30166" spans="79:81" x14ac:dyDescent="0.2">
      <c r="CA30166" s="1">
        <v>18</v>
      </c>
      <c r="CB30166" s="1">
        <v>30165</v>
      </c>
      <c r="CC30166" s="1">
        <v>2.1471000000000001E-2</v>
      </c>
    </row>
    <row r="30167" spans="79:81" x14ac:dyDescent="0.2">
      <c r="CA30167" s="1">
        <v>18</v>
      </c>
      <c r="CB30167" s="1">
        <v>30166</v>
      </c>
      <c r="CC30167" s="1">
        <v>2.1513999999999998E-2</v>
      </c>
    </row>
    <row r="30168" spans="79:81" x14ac:dyDescent="0.2">
      <c r="CA30168" s="1">
        <v>18</v>
      </c>
      <c r="CB30168" s="1">
        <v>30167</v>
      </c>
      <c r="CC30168" s="1">
        <v>2.1486999999999999E-2</v>
      </c>
    </row>
    <row r="30169" spans="79:81" x14ac:dyDescent="0.2">
      <c r="CA30169" s="1">
        <v>18</v>
      </c>
      <c r="CB30169" s="1">
        <v>30168</v>
      </c>
      <c r="CC30169" s="1">
        <v>2.1520000000000001E-2</v>
      </c>
    </row>
    <row r="30170" spans="79:81" x14ac:dyDescent="0.2">
      <c r="CA30170" s="1">
        <v>18</v>
      </c>
      <c r="CB30170" s="1">
        <v>30169</v>
      </c>
      <c r="CC30170" s="1">
        <v>2.1467E-2</v>
      </c>
    </row>
    <row r="30171" spans="79:81" x14ac:dyDescent="0.2">
      <c r="CA30171" s="1">
        <v>18</v>
      </c>
      <c r="CB30171" s="1">
        <v>30170</v>
      </c>
      <c r="CC30171" s="1">
        <v>2.1520000000000001E-2</v>
      </c>
    </row>
    <row r="30172" spans="79:81" x14ac:dyDescent="0.2">
      <c r="CA30172" s="1">
        <v>18</v>
      </c>
      <c r="CB30172" s="1">
        <v>30171</v>
      </c>
      <c r="CC30172" s="1">
        <v>2.1568E-2</v>
      </c>
    </row>
    <row r="30173" spans="79:81" x14ac:dyDescent="0.2">
      <c r="CA30173" s="1">
        <v>18</v>
      </c>
      <c r="CB30173" s="1">
        <v>30172</v>
      </c>
      <c r="CC30173" s="1">
        <v>2.1529E-2</v>
      </c>
    </row>
    <row r="30174" spans="79:81" x14ac:dyDescent="0.2">
      <c r="CA30174" s="1">
        <v>18</v>
      </c>
      <c r="CB30174" s="1">
        <v>30173</v>
      </c>
      <c r="CC30174" s="1">
        <v>2.1474E-2</v>
      </c>
    </row>
    <row r="30175" spans="79:81" x14ac:dyDescent="0.2">
      <c r="CA30175" s="1">
        <v>18</v>
      </c>
      <c r="CB30175" s="1">
        <v>30174</v>
      </c>
      <c r="CC30175" s="1">
        <v>2.1513999999999998E-2</v>
      </c>
    </row>
    <row r="30176" spans="79:81" x14ac:dyDescent="0.2">
      <c r="CA30176" s="1">
        <v>18</v>
      </c>
      <c r="CB30176" s="1">
        <v>30175</v>
      </c>
      <c r="CC30176" s="1">
        <v>2.1503999999999999E-2</v>
      </c>
    </row>
    <row r="30177" spans="79:81" x14ac:dyDescent="0.2">
      <c r="CA30177" s="1">
        <v>18</v>
      </c>
      <c r="CB30177" s="1">
        <v>30176</v>
      </c>
      <c r="CC30177" s="1">
        <v>2.1526E-2</v>
      </c>
    </row>
    <row r="30178" spans="79:81" x14ac:dyDescent="0.2">
      <c r="CA30178" s="1">
        <v>18</v>
      </c>
      <c r="CB30178" s="1">
        <v>30177</v>
      </c>
      <c r="CC30178" s="1">
        <v>2.1489000000000001E-2</v>
      </c>
    </row>
    <row r="30179" spans="79:81" x14ac:dyDescent="0.2">
      <c r="CA30179" s="1">
        <v>18</v>
      </c>
      <c r="CB30179" s="1">
        <v>30178</v>
      </c>
      <c r="CC30179" s="1">
        <v>2.1451000000000001E-2</v>
      </c>
    </row>
    <row r="30180" spans="79:81" x14ac:dyDescent="0.2">
      <c r="CA30180" s="1">
        <v>18</v>
      </c>
      <c r="CB30180" s="1">
        <v>30179</v>
      </c>
      <c r="CC30180" s="1">
        <v>2.1644E-2</v>
      </c>
    </row>
    <row r="30181" spans="79:81" x14ac:dyDescent="0.2">
      <c r="CA30181" s="1">
        <v>18</v>
      </c>
      <c r="CB30181" s="1">
        <v>30180</v>
      </c>
      <c r="CC30181" s="1">
        <v>2.1512E-2</v>
      </c>
    </row>
    <row r="30182" spans="79:81" x14ac:dyDescent="0.2">
      <c r="CA30182" s="1">
        <v>18</v>
      </c>
      <c r="CB30182" s="1">
        <v>30181</v>
      </c>
      <c r="CC30182" s="1">
        <v>2.1496999999999999E-2</v>
      </c>
    </row>
    <row r="30183" spans="79:81" x14ac:dyDescent="0.2">
      <c r="CA30183" s="1">
        <v>18</v>
      </c>
      <c r="CB30183" s="1">
        <v>30182</v>
      </c>
      <c r="CC30183" s="1">
        <v>2.1491E-2</v>
      </c>
    </row>
    <row r="30184" spans="79:81" x14ac:dyDescent="0.2">
      <c r="CA30184" s="1">
        <v>18</v>
      </c>
      <c r="CB30184" s="1">
        <v>30183</v>
      </c>
      <c r="CC30184" s="1">
        <v>2.1527000000000001E-2</v>
      </c>
    </row>
    <row r="30185" spans="79:81" x14ac:dyDescent="0.2">
      <c r="CA30185" s="1">
        <v>18</v>
      </c>
      <c r="CB30185" s="1">
        <v>30184</v>
      </c>
      <c r="CC30185" s="1">
        <v>2.1537000000000001E-2</v>
      </c>
    </row>
    <row r="30186" spans="79:81" x14ac:dyDescent="0.2">
      <c r="CA30186" s="1">
        <v>18</v>
      </c>
      <c r="CB30186" s="1">
        <v>30185</v>
      </c>
      <c r="CC30186" s="1">
        <v>2.1441999999999999E-2</v>
      </c>
    </row>
    <row r="30187" spans="79:81" x14ac:dyDescent="0.2">
      <c r="CA30187" s="1">
        <v>18</v>
      </c>
      <c r="CB30187" s="1">
        <v>30186</v>
      </c>
      <c r="CC30187" s="1">
        <v>2.1503999999999999E-2</v>
      </c>
    </row>
    <row r="30188" spans="79:81" x14ac:dyDescent="0.2">
      <c r="CA30188" s="1">
        <v>18</v>
      </c>
      <c r="CB30188" s="1">
        <v>30187</v>
      </c>
      <c r="CC30188" s="1">
        <v>2.1513000000000001E-2</v>
      </c>
    </row>
    <row r="30189" spans="79:81" x14ac:dyDescent="0.2">
      <c r="CA30189" s="1">
        <v>18</v>
      </c>
      <c r="CB30189" s="1">
        <v>30188</v>
      </c>
      <c r="CC30189" s="1">
        <v>2.1562999999999999E-2</v>
      </c>
    </row>
    <row r="30190" spans="79:81" x14ac:dyDescent="0.2">
      <c r="CA30190" s="1">
        <v>18</v>
      </c>
      <c r="CB30190" s="1">
        <v>30189</v>
      </c>
      <c r="CC30190" s="1">
        <v>2.1482999999999999E-2</v>
      </c>
    </row>
    <row r="30191" spans="79:81" x14ac:dyDescent="0.2">
      <c r="CA30191" s="1">
        <v>18</v>
      </c>
      <c r="CB30191" s="1">
        <v>30190</v>
      </c>
      <c r="CC30191" s="1">
        <v>2.1454999999999998E-2</v>
      </c>
    </row>
    <row r="30192" spans="79:81" x14ac:dyDescent="0.2">
      <c r="CA30192" s="1">
        <v>18</v>
      </c>
      <c r="CB30192" s="1">
        <v>30191</v>
      </c>
      <c r="CC30192" s="1">
        <v>2.1479000000000002E-2</v>
      </c>
    </row>
    <row r="30193" spans="79:81" x14ac:dyDescent="0.2">
      <c r="CA30193" s="1">
        <v>18</v>
      </c>
      <c r="CB30193" s="1">
        <v>30192</v>
      </c>
      <c r="CC30193" s="1">
        <v>2.1479000000000002E-2</v>
      </c>
    </row>
    <row r="30194" spans="79:81" x14ac:dyDescent="0.2">
      <c r="CA30194" s="1">
        <v>18</v>
      </c>
      <c r="CB30194" s="1">
        <v>30193</v>
      </c>
      <c r="CC30194" s="1">
        <v>2.1462999999999999E-2</v>
      </c>
    </row>
    <row r="30195" spans="79:81" x14ac:dyDescent="0.2">
      <c r="CA30195" s="1">
        <v>18</v>
      </c>
      <c r="CB30195" s="1">
        <v>30194</v>
      </c>
      <c r="CC30195" s="1">
        <v>2.1482000000000001E-2</v>
      </c>
    </row>
    <row r="30196" spans="79:81" x14ac:dyDescent="0.2">
      <c r="CA30196" s="1">
        <v>18</v>
      </c>
      <c r="CB30196" s="1">
        <v>30195</v>
      </c>
      <c r="CC30196" s="1">
        <v>2.1500999999999999E-2</v>
      </c>
    </row>
    <row r="30197" spans="79:81" x14ac:dyDescent="0.2">
      <c r="CA30197" s="1">
        <v>18</v>
      </c>
      <c r="CB30197" s="1">
        <v>30196</v>
      </c>
      <c r="CC30197" s="1">
        <v>2.1482000000000001E-2</v>
      </c>
    </row>
    <row r="30198" spans="79:81" x14ac:dyDescent="0.2">
      <c r="CA30198" s="1">
        <v>18</v>
      </c>
      <c r="CB30198" s="1">
        <v>30197</v>
      </c>
      <c r="CC30198" s="1">
        <v>2.1454000000000001E-2</v>
      </c>
    </row>
    <row r="30199" spans="79:81" x14ac:dyDescent="0.2">
      <c r="CA30199" s="1">
        <v>18</v>
      </c>
      <c r="CB30199" s="1">
        <v>30198</v>
      </c>
      <c r="CC30199" s="1">
        <v>2.1521999999999999E-2</v>
      </c>
    </row>
    <row r="30200" spans="79:81" x14ac:dyDescent="0.2">
      <c r="CA30200" s="1">
        <v>18</v>
      </c>
      <c r="CB30200" s="1">
        <v>30199</v>
      </c>
      <c r="CC30200" s="1">
        <v>2.1462999999999999E-2</v>
      </c>
    </row>
    <row r="30201" spans="79:81" x14ac:dyDescent="0.2">
      <c r="CA30201" s="1">
        <v>18</v>
      </c>
      <c r="CB30201" s="1">
        <v>30200</v>
      </c>
      <c r="CC30201" s="1">
        <v>2.1575E-2</v>
      </c>
    </row>
    <row r="30202" spans="79:81" x14ac:dyDescent="0.2">
      <c r="CA30202" s="1">
        <v>18</v>
      </c>
      <c r="CB30202" s="1">
        <v>30201</v>
      </c>
      <c r="CC30202" s="1">
        <v>2.1471000000000001E-2</v>
      </c>
    </row>
    <row r="30203" spans="79:81" x14ac:dyDescent="0.2">
      <c r="CA30203" s="1">
        <v>18</v>
      </c>
      <c r="CB30203" s="1">
        <v>30202</v>
      </c>
      <c r="CC30203" s="1">
        <v>2.1448999999999999E-2</v>
      </c>
    </row>
    <row r="30204" spans="79:81" x14ac:dyDescent="0.2">
      <c r="CA30204" s="1">
        <v>18</v>
      </c>
      <c r="CB30204" s="1">
        <v>30203</v>
      </c>
      <c r="CC30204" s="1">
        <v>2.1503000000000001E-2</v>
      </c>
    </row>
    <row r="30205" spans="79:81" x14ac:dyDescent="0.2">
      <c r="CA30205" s="1">
        <v>18</v>
      </c>
      <c r="CB30205" s="1">
        <v>30204</v>
      </c>
      <c r="CC30205" s="1">
        <v>2.1413000000000001E-2</v>
      </c>
    </row>
    <row r="30206" spans="79:81" x14ac:dyDescent="0.2">
      <c r="CA30206" s="1">
        <v>18</v>
      </c>
      <c r="CB30206" s="1">
        <v>30205</v>
      </c>
      <c r="CC30206" s="1">
        <v>2.1533E-2</v>
      </c>
    </row>
    <row r="30207" spans="79:81" x14ac:dyDescent="0.2">
      <c r="CA30207" s="1">
        <v>18</v>
      </c>
      <c r="CB30207" s="1">
        <v>30206</v>
      </c>
      <c r="CC30207" s="1">
        <v>2.1531999999999999E-2</v>
      </c>
    </row>
    <row r="30208" spans="79:81" x14ac:dyDescent="0.2">
      <c r="CA30208" s="1">
        <v>18</v>
      </c>
      <c r="CB30208" s="1">
        <v>30207</v>
      </c>
      <c r="CC30208" s="1">
        <v>2.1464E-2</v>
      </c>
    </row>
    <row r="30209" spans="79:81" x14ac:dyDescent="0.2">
      <c r="CA30209" s="1">
        <v>18</v>
      </c>
      <c r="CB30209" s="1">
        <v>30208</v>
      </c>
      <c r="CC30209" s="1">
        <v>2.1493000000000002E-2</v>
      </c>
    </row>
    <row r="30210" spans="79:81" x14ac:dyDescent="0.2">
      <c r="CA30210" s="1">
        <v>18</v>
      </c>
      <c r="CB30210" s="1">
        <v>30209</v>
      </c>
      <c r="CC30210" s="1">
        <v>2.1378000000000001E-2</v>
      </c>
    </row>
    <row r="30211" spans="79:81" x14ac:dyDescent="0.2">
      <c r="CA30211" s="1">
        <v>18</v>
      </c>
      <c r="CB30211" s="1">
        <v>30210</v>
      </c>
      <c r="CC30211" s="1">
        <v>2.147E-2</v>
      </c>
    </row>
    <row r="30212" spans="79:81" x14ac:dyDescent="0.2">
      <c r="CA30212" s="1">
        <v>18</v>
      </c>
      <c r="CB30212" s="1">
        <v>30211</v>
      </c>
      <c r="CC30212" s="1">
        <v>2.1388999999999998E-2</v>
      </c>
    </row>
    <row r="30213" spans="79:81" x14ac:dyDescent="0.2">
      <c r="CA30213" s="1">
        <v>18</v>
      </c>
      <c r="CB30213" s="1">
        <v>30212</v>
      </c>
      <c r="CC30213" s="1">
        <v>2.147E-2</v>
      </c>
    </row>
    <row r="30214" spans="79:81" x14ac:dyDescent="0.2">
      <c r="CA30214" s="1">
        <v>18</v>
      </c>
      <c r="CB30214" s="1">
        <v>30213</v>
      </c>
      <c r="CC30214" s="1">
        <v>2.1545000000000002E-2</v>
      </c>
    </row>
    <row r="30215" spans="79:81" x14ac:dyDescent="0.2">
      <c r="CA30215" s="1">
        <v>18</v>
      </c>
      <c r="CB30215" s="1">
        <v>30214</v>
      </c>
      <c r="CC30215" s="1">
        <v>2.1465000000000001E-2</v>
      </c>
    </row>
    <row r="30216" spans="79:81" x14ac:dyDescent="0.2">
      <c r="CA30216" s="1">
        <v>18</v>
      </c>
      <c r="CB30216" s="1">
        <v>30215</v>
      </c>
      <c r="CC30216" s="1">
        <v>2.1573999999999999E-2</v>
      </c>
    </row>
    <row r="30217" spans="79:81" x14ac:dyDescent="0.2">
      <c r="CA30217" s="1">
        <v>18</v>
      </c>
      <c r="CB30217" s="1">
        <v>30216</v>
      </c>
      <c r="CC30217" s="1">
        <v>2.1543E-2</v>
      </c>
    </row>
    <row r="30218" spans="79:81" x14ac:dyDescent="0.2">
      <c r="CA30218" s="1">
        <v>18</v>
      </c>
      <c r="CB30218" s="1">
        <v>30217</v>
      </c>
      <c r="CC30218" s="1">
        <v>2.1443E-2</v>
      </c>
    </row>
    <row r="30219" spans="79:81" x14ac:dyDescent="0.2">
      <c r="CA30219" s="1">
        <v>18</v>
      </c>
      <c r="CB30219" s="1">
        <v>30218</v>
      </c>
      <c r="CC30219" s="1">
        <v>2.1496000000000001E-2</v>
      </c>
    </row>
    <row r="30220" spans="79:81" x14ac:dyDescent="0.2">
      <c r="CA30220" s="1">
        <v>18</v>
      </c>
      <c r="CB30220" s="1">
        <v>30219</v>
      </c>
      <c r="CC30220" s="1">
        <v>2.1440000000000001E-2</v>
      </c>
    </row>
    <row r="30221" spans="79:81" x14ac:dyDescent="0.2">
      <c r="CA30221" s="1">
        <v>18</v>
      </c>
      <c r="CB30221" s="1">
        <v>30220</v>
      </c>
      <c r="CC30221" s="1">
        <v>2.1492000000000001E-2</v>
      </c>
    </row>
    <row r="30222" spans="79:81" x14ac:dyDescent="0.2">
      <c r="CA30222" s="1">
        <v>18</v>
      </c>
      <c r="CB30222" s="1">
        <v>30221</v>
      </c>
      <c r="CC30222" s="1">
        <v>2.1513999999999998E-2</v>
      </c>
    </row>
    <row r="30223" spans="79:81" x14ac:dyDescent="0.2">
      <c r="CA30223" s="1">
        <v>18</v>
      </c>
      <c r="CB30223" s="1">
        <v>30222</v>
      </c>
      <c r="CC30223" s="1">
        <v>2.1434000000000002E-2</v>
      </c>
    </row>
    <row r="30224" spans="79:81" x14ac:dyDescent="0.2">
      <c r="CA30224" s="1">
        <v>18</v>
      </c>
      <c r="CB30224" s="1">
        <v>30223</v>
      </c>
      <c r="CC30224" s="1">
        <v>2.1510999999999999E-2</v>
      </c>
    </row>
    <row r="30225" spans="79:81" x14ac:dyDescent="0.2">
      <c r="CA30225" s="1">
        <v>18</v>
      </c>
      <c r="CB30225" s="1">
        <v>30224</v>
      </c>
      <c r="CC30225" s="1">
        <v>2.1489000000000001E-2</v>
      </c>
    </row>
    <row r="30226" spans="79:81" x14ac:dyDescent="0.2">
      <c r="CA30226" s="1">
        <v>18</v>
      </c>
      <c r="CB30226" s="1">
        <v>30225</v>
      </c>
      <c r="CC30226" s="1">
        <v>2.1461000000000001E-2</v>
      </c>
    </row>
    <row r="30227" spans="79:81" x14ac:dyDescent="0.2">
      <c r="CA30227" s="1">
        <v>18</v>
      </c>
      <c r="CB30227" s="1">
        <v>30226</v>
      </c>
      <c r="CC30227" s="1">
        <v>2.1391E-2</v>
      </c>
    </row>
    <row r="30228" spans="79:81" x14ac:dyDescent="0.2">
      <c r="CA30228" s="1">
        <v>18</v>
      </c>
      <c r="CB30228" s="1">
        <v>30227</v>
      </c>
      <c r="CC30228" s="1">
        <v>2.1493999999999999E-2</v>
      </c>
    </row>
    <row r="30229" spans="79:81" x14ac:dyDescent="0.2">
      <c r="CA30229" s="1">
        <v>18</v>
      </c>
      <c r="CB30229" s="1">
        <v>30228</v>
      </c>
      <c r="CC30229" s="1">
        <v>2.1336999999999998E-2</v>
      </c>
    </row>
    <row r="30230" spans="79:81" x14ac:dyDescent="0.2">
      <c r="CA30230" s="1">
        <v>18</v>
      </c>
      <c r="CB30230" s="1">
        <v>30229</v>
      </c>
      <c r="CC30230" s="1">
        <v>2.1427000000000002E-2</v>
      </c>
    </row>
    <row r="30231" spans="79:81" x14ac:dyDescent="0.2">
      <c r="CA30231" s="1">
        <v>18</v>
      </c>
      <c r="CB30231" s="1">
        <v>30230</v>
      </c>
      <c r="CC30231" s="1">
        <v>2.1392999999999999E-2</v>
      </c>
    </row>
    <row r="30232" spans="79:81" x14ac:dyDescent="0.2">
      <c r="CA30232" s="1">
        <v>18</v>
      </c>
      <c r="CB30232" s="1">
        <v>30231</v>
      </c>
      <c r="CC30232" s="1">
        <v>2.1388000000000001E-2</v>
      </c>
    </row>
    <row r="30233" spans="79:81" x14ac:dyDescent="0.2">
      <c r="CA30233" s="1">
        <v>18</v>
      </c>
      <c r="CB30233" s="1">
        <v>30232</v>
      </c>
      <c r="CC30233" s="1">
        <v>2.1468999999999999E-2</v>
      </c>
    </row>
    <row r="30234" spans="79:81" x14ac:dyDescent="0.2">
      <c r="CA30234" s="1">
        <v>18</v>
      </c>
      <c r="CB30234" s="1">
        <v>30233</v>
      </c>
      <c r="CC30234" s="1">
        <v>2.1492000000000001E-2</v>
      </c>
    </row>
    <row r="30235" spans="79:81" x14ac:dyDescent="0.2">
      <c r="CA30235" s="1">
        <v>18</v>
      </c>
      <c r="CB30235" s="1">
        <v>30234</v>
      </c>
      <c r="CC30235" s="1">
        <v>2.1437000000000001E-2</v>
      </c>
    </row>
    <row r="30236" spans="79:81" x14ac:dyDescent="0.2">
      <c r="CA30236" s="1">
        <v>18</v>
      </c>
      <c r="CB30236" s="1">
        <v>30235</v>
      </c>
      <c r="CC30236" s="1">
        <v>2.1517999999999999E-2</v>
      </c>
    </row>
    <row r="30237" spans="79:81" x14ac:dyDescent="0.2">
      <c r="CA30237" s="1">
        <v>18</v>
      </c>
      <c r="CB30237" s="1">
        <v>30236</v>
      </c>
      <c r="CC30237" s="1">
        <v>2.1384E-2</v>
      </c>
    </row>
    <row r="30238" spans="79:81" x14ac:dyDescent="0.2">
      <c r="CA30238" s="1">
        <v>18</v>
      </c>
      <c r="CB30238" s="1">
        <v>30237</v>
      </c>
      <c r="CC30238" s="1">
        <v>2.1416999999999999E-2</v>
      </c>
    </row>
    <row r="30239" spans="79:81" x14ac:dyDescent="0.2">
      <c r="CA30239" s="1">
        <v>18</v>
      </c>
      <c r="CB30239" s="1">
        <v>30238</v>
      </c>
      <c r="CC30239" s="1">
        <v>2.1467E-2</v>
      </c>
    </row>
    <row r="30240" spans="79:81" x14ac:dyDescent="0.2">
      <c r="CA30240" s="1">
        <v>18</v>
      </c>
      <c r="CB30240" s="1">
        <v>30239</v>
      </c>
      <c r="CC30240" s="1">
        <v>2.1402000000000001E-2</v>
      </c>
    </row>
    <row r="30241" spans="79:81" x14ac:dyDescent="0.2">
      <c r="CA30241" s="1">
        <v>18</v>
      </c>
      <c r="CB30241" s="1">
        <v>30240</v>
      </c>
      <c r="CC30241" s="1">
        <v>2.1462999999999999E-2</v>
      </c>
    </row>
    <row r="30242" spans="79:81" x14ac:dyDescent="0.2">
      <c r="CA30242" s="1">
        <v>18</v>
      </c>
      <c r="CB30242" s="1">
        <v>30241</v>
      </c>
      <c r="CC30242" s="1">
        <v>2.1498E-2</v>
      </c>
    </row>
    <row r="30243" spans="79:81" x14ac:dyDescent="0.2">
      <c r="CA30243" s="1">
        <v>18</v>
      </c>
      <c r="CB30243" s="1">
        <v>30242</v>
      </c>
      <c r="CC30243" s="1">
        <v>2.1496000000000001E-2</v>
      </c>
    </row>
    <row r="30244" spans="79:81" x14ac:dyDescent="0.2">
      <c r="CA30244" s="1">
        <v>18</v>
      </c>
      <c r="CB30244" s="1">
        <v>30243</v>
      </c>
      <c r="CC30244" s="1">
        <v>2.1444999999999999E-2</v>
      </c>
    </row>
    <row r="30245" spans="79:81" x14ac:dyDescent="0.2">
      <c r="CA30245" s="1">
        <v>18</v>
      </c>
      <c r="CB30245" s="1">
        <v>30244</v>
      </c>
      <c r="CC30245" s="1">
        <v>2.1388999999999998E-2</v>
      </c>
    </row>
    <row r="30246" spans="79:81" x14ac:dyDescent="0.2">
      <c r="CA30246" s="1">
        <v>18</v>
      </c>
      <c r="CB30246" s="1">
        <v>30245</v>
      </c>
      <c r="CC30246" s="1">
        <v>2.1402000000000001E-2</v>
      </c>
    </row>
    <row r="30247" spans="79:81" x14ac:dyDescent="0.2">
      <c r="CA30247" s="1">
        <v>18</v>
      </c>
      <c r="CB30247" s="1">
        <v>30246</v>
      </c>
      <c r="CC30247" s="1">
        <v>2.1427000000000002E-2</v>
      </c>
    </row>
    <row r="30248" spans="79:81" x14ac:dyDescent="0.2">
      <c r="CA30248" s="1">
        <v>18</v>
      </c>
      <c r="CB30248" s="1">
        <v>30247</v>
      </c>
      <c r="CC30248" s="1">
        <v>2.1432E-2</v>
      </c>
    </row>
    <row r="30249" spans="79:81" x14ac:dyDescent="0.2">
      <c r="CA30249" s="1">
        <v>18</v>
      </c>
      <c r="CB30249" s="1">
        <v>30248</v>
      </c>
      <c r="CC30249" s="1">
        <v>2.1426000000000001E-2</v>
      </c>
    </row>
    <row r="30250" spans="79:81" x14ac:dyDescent="0.2">
      <c r="CA30250" s="1">
        <v>18</v>
      </c>
      <c r="CB30250" s="1">
        <v>30249</v>
      </c>
      <c r="CC30250" s="1">
        <v>2.1434000000000002E-2</v>
      </c>
    </row>
    <row r="30251" spans="79:81" x14ac:dyDescent="0.2">
      <c r="CA30251" s="1">
        <v>18</v>
      </c>
      <c r="CB30251" s="1">
        <v>30250</v>
      </c>
      <c r="CC30251" s="1">
        <v>2.1374000000000001E-2</v>
      </c>
    </row>
    <row r="30252" spans="79:81" x14ac:dyDescent="0.2">
      <c r="CA30252" s="1">
        <v>18</v>
      </c>
      <c r="CB30252" s="1">
        <v>30251</v>
      </c>
      <c r="CC30252" s="1">
        <v>2.1485000000000001E-2</v>
      </c>
    </row>
    <row r="30253" spans="79:81" x14ac:dyDescent="0.2">
      <c r="CA30253" s="1">
        <v>18</v>
      </c>
      <c r="CB30253" s="1">
        <v>30252</v>
      </c>
      <c r="CC30253" s="1">
        <v>2.1458000000000001E-2</v>
      </c>
    </row>
    <row r="30254" spans="79:81" x14ac:dyDescent="0.2">
      <c r="CA30254" s="1">
        <v>18</v>
      </c>
      <c r="CB30254" s="1">
        <v>30253</v>
      </c>
      <c r="CC30254" s="1">
        <v>2.1437999999999999E-2</v>
      </c>
    </row>
    <row r="30255" spans="79:81" x14ac:dyDescent="0.2">
      <c r="CA30255" s="1">
        <v>18</v>
      </c>
      <c r="CB30255" s="1">
        <v>30254</v>
      </c>
      <c r="CC30255" s="1">
        <v>2.1443E-2</v>
      </c>
    </row>
    <row r="30256" spans="79:81" x14ac:dyDescent="0.2">
      <c r="CA30256" s="1">
        <v>18</v>
      </c>
      <c r="CB30256" s="1">
        <v>30255</v>
      </c>
      <c r="CC30256" s="1">
        <v>2.1479999999999999E-2</v>
      </c>
    </row>
    <row r="30257" spans="79:81" x14ac:dyDescent="0.2">
      <c r="CA30257" s="1">
        <v>18</v>
      </c>
      <c r="CB30257" s="1">
        <v>30256</v>
      </c>
      <c r="CC30257" s="1">
        <v>2.1416000000000001E-2</v>
      </c>
    </row>
    <row r="30258" spans="79:81" x14ac:dyDescent="0.2">
      <c r="CA30258" s="1">
        <v>18</v>
      </c>
      <c r="CB30258" s="1">
        <v>30257</v>
      </c>
      <c r="CC30258" s="1">
        <v>2.1472999999999999E-2</v>
      </c>
    </row>
    <row r="30259" spans="79:81" x14ac:dyDescent="0.2">
      <c r="CA30259" s="1">
        <v>18</v>
      </c>
      <c r="CB30259" s="1">
        <v>30258</v>
      </c>
      <c r="CC30259" s="1">
        <v>2.1416999999999999E-2</v>
      </c>
    </row>
    <row r="30260" spans="79:81" x14ac:dyDescent="0.2">
      <c r="CA30260" s="1">
        <v>18</v>
      </c>
      <c r="CB30260" s="1">
        <v>30259</v>
      </c>
      <c r="CC30260" s="1">
        <v>2.1395000000000001E-2</v>
      </c>
    </row>
    <row r="30261" spans="79:81" x14ac:dyDescent="0.2">
      <c r="CA30261" s="1">
        <v>18</v>
      </c>
      <c r="CB30261" s="1">
        <v>30260</v>
      </c>
      <c r="CC30261" s="1">
        <v>2.1448999999999999E-2</v>
      </c>
    </row>
    <row r="30262" spans="79:81" x14ac:dyDescent="0.2">
      <c r="CA30262" s="1">
        <v>18</v>
      </c>
      <c r="CB30262" s="1">
        <v>30261</v>
      </c>
      <c r="CC30262" s="1">
        <v>2.1339E-2</v>
      </c>
    </row>
    <row r="30263" spans="79:81" x14ac:dyDescent="0.2">
      <c r="CA30263" s="1">
        <v>18</v>
      </c>
      <c r="CB30263" s="1">
        <v>30262</v>
      </c>
      <c r="CC30263" s="1">
        <v>2.146E-2</v>
      </c>
    </row>
    <row r="30264" spans="79:81" x14ac:dyDescent="0.2">
      <c r="CA30264" s="1">
        <v>18</v>
      </c>
      <c r="CB30264" s="1">
        <v>30263</v>
      </c>
      <c r="CC30264" s="1">
        <v>2.1361000000000002E-2</v>
      </c>
    </row>
    <row r="30265" spans="79:81" x14ac:dyDescent="0.2">
      <c r="CA30265" s="1">
        <v>18</v>
      </c>
      <c r="CB30265" s="1">
        <v>30264</v>
      </c>
      <c r="CC30265" s="1">
        <v>2.1441000000000002E-2</v>
      </c>
    </row>
    <row r="30266" spans="79:81" x14ac:dyDescent="0.2">
      <c r="CA30266" s="1">
        <v>18</v>
      </c>
      <c r="CB30266" s="1">
        <v>30265</v>
      </c>
      <c r="CC30266" s="1">
        <v>2.1406999999999999E-2</v>
      </c>
    </row>
    <row r="30267" spans="79:81" x14ac:dyDescent="0.2">
      <c r="CA30267" s="1">
        <v>18</v>
      </c>
      <c r="CB30267" s="1">
        <v>30266</v>
      </c>
      <c r="CC30267" s="1">
        <v>2.1395000000000001E-2</v>
      </c>
    </row>
    <row r="30268" spans="79:81" x14ac:dyDescent="0.2">
      <c r="CA30268" s="1">
        <v>18</v>
      </c>
      <c r="CB30268" s="1">
        <v>30267</v>
      </c>
      <c r="CC30268" s="1">
        <v>2.1443E-2</v>
      </c>
    </row>
    <row r="30269" spans="79:81" x14ac:dyDescent="0.2">
      <c r="CA30269" s="1">
        <v>18</v>
      </c>
      <c r="CB30269" s="1">
        <v>30268</v>
      </c>
      <c r="CC30269" s="1">
        <v>2.1488E-2</v>
      </c>
    </row>
    <row r="30270" spans="79:81" x14ac:dyDescent="0.2">
      <c r="CA30270" s="1">
        <v>18</v>
      </c>
      <c r="CB30270" s="1">
        <v>30269</v>
      </c>
      <c r="CC30270" s="1">
        <v>2.1434999999999999E-2</v>
      </c>
    </row>
    <row r="30271" spans="79:81" x14ac:dyDescent="0.2">
      <c r="CA30271" s="1">
        <v>18</v>
      </c>
      <c r="CB30271" s="1">
        <v>30270</v>
      </c>
      <c r="CC30271" s="1">
        <v>2.1354999999999999E-2</v>
      </c>
    </row>
    <row r="30272" spans="79:81" x14ac:dyDescent="0.2">
      <c r="CA30272" s="1">
        <v>18</v>
      </c>
      <c r="CB30272" s="1">
        <v>30271</v>
      </c>
      <c r="CC30272" s="1">
        <v>2.1396999999999999E-2</v>
      </c>
    </row>
    <row r="30273" spans="79:81" x14ac:dyDescent="0.2">
      <c r="CA30273" s="1">
        <v>18</v>
      </c>
      <c r="CB30273" s="1">
        <v>30272</v>
      </c>
      <c r="CC30273" s="1">
        <v>2.1446E-2</v>
      </c>
    </row>
    <row r="30274" spans="79:81" x14ac:dyDescent="0.2">
      <c r="CA30274" s="1">
        <v>18</v>
      </c>
      <c r="CB30274" s="1">
        <v>30273</v>
      </c>
      <c r="CC30274" s="1">
        <v>2.1420999999999999E-2</v>
      </c>
    </row>
    <row r="30275" spans="79:81" x14ac:dyDescent="0.2">
      <c r="CA30275" s="1">
        <v>18</v>
      </c>
      <c r="CB30275" s="1">
        <v>30274</v>
      </c>
      <c r="CC30275" s="1">
        <v>2.1468000000000001E-2</v>
      </c>
    </row>
    <row r="30276" spans="79:81" x14ac:dyDescent="0.2">
      <c r="CA30276" s="1">
        <v>18</v>
      </c>
      <c r="CB30276" s="1">
        <v>30275</v>
      </c>
      <c r="CC30276" s="1">
        <v>2.1513999999999998E-2</v>
      </c>
    </row>
    <row r="30277" spans="79:81" x14ac:dyDescent="0.2">
      <c r="CA30277" s="1">
        <v>18</v>
      </c>
      <c r="CB30277" s="1">
        <v>30276</v>
      </c>
      <c r="CC30277" s="1">
        <v>2.1443E-2</v>
      </c>
    </row>
    <row r="30278" spans="79:81" x14ac:dyDescent="0.2">
      <c r="CA30278" s="1">
        <v>18</v>
      </c>
      <c r="CB30278" s="1">
        <v>30277</v>
      </c>
      <c r="CC30278" s="1">
        <v>2.1536E-2</v>
      </c>
    </row>
    <row r="30279" spans="79:81" x14ac:dyDescent="0.2">
      <c r="CA30279" s="1">
        <v>18</v>
      </c>
      <c r="CB30279" s="1">
        <v>30278</v>
      </c>
      <c r="CC30279" s="1">
        <v>2.1461000000000001E-2</v>
      </c>
    </row>
    <row r="30280" spans="79:81" x14ac:dyDescent="0.2">
      <c r="CA30280" s="1">
        <v>18</v>
      </c>
      <c r="CB30280" s="1">
        <v>30279</v>
      </c>
      <c r="CC30280" s="1">
        <v>2.1416999999999999E-2</v>
      </c>
    </row>
    <row r="30281" spans="79:81" x14ac:dyDescent="0.2">
      <c r="CA30281" s="1">
        <v>18</v>
      </c>
      <c r="CB30281" s="1">
        <v>30280</v>
      </c>
      <c r="CC30281" s="1">
        <v>2.1403999999999999E-2</v>
      </c>
    </row>
    <row r="30282" spans="79:81" x14ac:dyDescent="0.2">
      <c r="CA30282" s="1">
        <v>18</v>
      </c>
      <c r="CB30282" s="1">
        <v>30281</v>
      </c>
      <c r="CC30282" s="1">
        <v>2.1499000000000001E-2</v>
      </c>
    </row>
    <row r="30283" spans="79:81" x14ac:dyDescent="0.2">
      <c r="CA30283" s="1">
        <v>18</v>
      </c>
      <c r="CB30283" s="1">
        <v>30282</v>
      </c>
      <c r="CC30283" s="1">
        <v>2.1491E-2</v>
      </c>
    </row>
    <row r="30284" spans="79:81" x14ac:dyDescent="0.2">
      <c r="CA30284" s="1">
        <v>18</v>
      </c>
      <c r="CB30284" s="1">
        <v>30283</v>
      </c>
      <c r="CC30284" s="1">
        <v>2.1389999999999999E-2</v>
      </c>
    </row>
    <row r="30285" spans="79:81" x14ac:dyDescent="0.2">
      <c r="CA30285" s="1">
        <v>18</v>
      </c>
      <c r="CB30285" s="1">
        <v>30284</v>
      </c>
      <c r="CC30285" s="1">
        <v>2.1415E-2</v>
      </c>
    </row>
    <row r="30286" spans="79:81" x14ac:dyDescent="0.2">
      <c r="CA30286" s="1">
        <v>18</v>
      </c>
      <c r="CB30286" s="1">
        <v>30285</v>
      </c>
      <c r="CC30286" s="1">
        <v>2.1506000000000001E-2</v>
      </c>
    </row>
    <row r="30287" spans="79:81" x14ac:dyDescent="0.2">
      <c r="CA30287" s="1">
        <v>18</v>
      </c>
      <c r="CB30287" s="1">
        <v>30286</v>
      </c>
      <c r="CC30287" s="1">
        <v>2.1413000000000001E-2</v>
      </c>
    </row>
    <row r="30288" spans="79:81" x14ac:dyDescent="0.2">
      <c r="CA30288" s="1">
        <v>18</v>
      </c>
      <c r="CB30288" s="1">
        <v>30287</v>
      </c>
      <c r="CC30288" s="1">
        <v>2.1329999999999998E-2</v>
      </c>
    </row>
    <row r="30289" spans="79:81" x14ac:dyDescent="0.2">
      <c r="CA30289" s="1">
        <v>18</v>
      </c>
      <c r="CB30289" s="1">
        <v>30288</v>
      </c>
      <c r="CC30289" s="1">
        <v>2.1433000000000001E-2</v>
      </c>
    </row>
    <row r="30290" spans="79:81" x14ac:dyDescent="0.2">
      <c r="CA30290" s="1">
        <v>18</v>
      </c>
      <c r="CB30290" s="1">
        <v>30289</v>
      </c>
      <c r="CC30290" s="1">
        <v>2.1436E-2</v>
      </c>
    </row>
    <row r="30291" spans="79:81" x14ac:dyDescent="0.2">
      <c r="CA30291" s="1">
        <v>18</v>
      </c>
      <c r="CB30291" s="1">
        <v>30290</v>
      </c>
      <c r="CC30291" s="1">
        <v>2.1423000000000001E-2</v>
      </c>
    </row>
    <row r="30292" spans="79:81" x14ac:dyDescent="0.2">
      <c r="CA30292" s="1">
        <v>18</v>
      </c>
      <c r="CB30292" s="1">
        <v>30291</v>
      </c>
      <c r="CC30292" s="1">
        <v>2.1388999999999998E-2</v>
      </c>
    </row>
    <row r="30293" spans="79:81" x14ac:dyDescent="0.2">
      <c r="CA30293" s="1">
        <v>18</v>
      </c>
      <c r="CB30293" s="1">
        <v>30292</v>
      </c>
      <c r="CC30293" s="1">
        <v>2.1402000000000001E-2</v>
      </c>
    </row>
    <row r="30294" spans="79:81" x14ac:dyDescent="0.2">
      <c r="CA30294" s="1">
        <v>18</v>
      </c>
      <c r="CB30294" s="1">
        <v>30293</v>
      </c>
      <c r="CC30294" s="1">
        <v>2.1429E-2</v>
      </c>
    </row>
    <row r="30295" spans="79:81" x14ac:dyDescent="0.2">
      <c r="CA30295" s="1">
        <v>18</v>
      </c>
      <c r="CB30295" s="1">
        <v>30294</v>
      </c>
      <c r="CC30295" s="1">
        <v>2.1392000000000001E-2</v>
      </c>
    </row>
    <row r="30296" spans="79:81" x14ac:dyDescent="0.2">
      <c r="CA30296" s="1">
        <v>18</v>
      </c>
      <c r="CB30296" s="1">
        <v>30295</v>
      </c>
      <c r="CC30296" s="1">
        <v>2.1384E-2</v>
      </c>
    </row>
    <row r="30297" spans="79:81" x14ac:dyDescent="0.2">
      <c r="CA30297" s="1">
        <v>18</v>
      </c>
      <c r="CB30297" s="1">
        <v>30296</v>
      </c>
      <c r="CC30297" s="1">
        <v>2.1416999999999999E-2</v>
      </c>
    </row>
    <row r="30298" spans="79:81" x14ac:dyDescent="0.2">
      <c r="CA30298" s="1">
        <v>18</v>
      </c>
      <c r="CB30298" s="1">
        <v>30297</v>
      </c>
      <c r="CC30298" s="1">
        <v>2.1420000000000002E-2</v>
      </c>
    </row>
    <row r="30299" spans="79:81" x14ac:dyDescent="0.2">
      <c r="CA30299" s="1">
        <v>18</v>
      </c>
      <c r="CB30299" s="1">
        <v>30298</v>
      </c>
      <c r="CC30299" s="1">
        <v>2.1471000000000001E-2</v>
      </c>
    </row>
    <row r="30300" spans="79:81" x14ac:dyDescent="0.2">
      <c r="CA30300" s="1">
        <v>18</v>
      </c>
      <c r="CB30300" s="1">
        <v>30299</v>
      </c>
      <c r="CC30300" s="1">
        <v>2.1455999999999999E-2</v>
      </c>
    </row>
    <row r="30301" spans="79:81" x14ac:dyDescent="0.2">
      <c r="CA30301" s="1">
        <v>18</v>
      </c>
      <c r="CB30301" s="1">
        <v>30300</v>
      </c>
      <c r="CC30301" s="1">
        <v>2.1475999999999999E-2</v>
      </c>
    </row>
    <row r="30302" spans="79:81" x14ac:dyDescent="0.2">
      <c r="CA30302" s="1">
        <v>18</v>
      </c>
      <c r="CB30302" s="1">
        <v>30301</v>
      </c>
      <c r="CC30302" s="1">
        <v>2.1337999999999999E-2</v>
      </c>
    </row>
    <row r="30303" spans="79:81" x14ac:dyDescent="0.2">
      <c r="CA30303" s="1">
        <v>18</v>
      </c>
      <c r="CB30303" s="1">
        <v>30302</v>
      </c>
      <c r="CC30303" s="1">
        <v>2.1395000000000001E-2</v>
      </c>
    </row>
    <row r="30304" spans="79:81" x14ac:dyDescent="0.2">
      <c r="CA30304" s="1">
        <v>18</v>
      </c>
      <c r="CB30304" s="1">
        <v>30303</v>
      </c>
      <c r="CC30304" s="1">
        <v>2.1434000000000002E-2</v>
      </c>
    </row>
    <row r="30305" spans="79:81" x14ac:dyDescent="0.2">
      <c r="CA30305" s="1">
        <v>18</v>
      </c>
      <c r="CB30305" s="1">
        <v>30304</v>
      </c>
      <c r="CC30305" s="1">
        <v>2.1405E-2</v>
      </c>
    </row>
    <row r="30306" spans="79:81" x14ac:dyDescent="0.2">
      <c r="CA30306" s="1">
        <v>18</v>
      </c>
      <c r="CB30306" s="1">
        <v>30305</v>
      </c>
      <c r="CC30306" s="1">
        <v>2.145E-2</v>
      </c>
    </row>
    <row r="30307" spans="79:81" x14ac:dyDescent="0.2">
      <c r="CA30307" s="1">
        <v>18</v>
      </c>
      <c r="CB30307" s="1">
        <v>30306</v>
      </c>
      <c r="CC30307" s="1">
        <v>2.1389999999999999E-2</v>
      </c>
    </row>
    <row r="30308" spans="79:81" x14ac:dyDescent="0.2">
      <c r="CA30308" s="1">
        <v>18</v>
      </c>
      <c r="CB30308" s="1">
        <v>30307</v>
      </c>
      <c r="CC30308" s="1">
        <v>2.1472000000000002E-2</v>
      </c>
    </row>
    <row r="30309" spans="79:81" x14ac:dyDescent="0.2">
      <c r="CA30309" s="1">
        <v>18</v>
      </c>
      <c r="CB30309" s="1">
        <v>30308</v>
      </c>
      <c r="CC30309" s="1">
        <v>2.1382999999999999E-2</v>
      </c>
    </row>
    <row r="30310" spans="79:81" x14ac:dyDescent="0.2">
      <c r="CA30310" s="1">
        <v>18</v>
      </c>
      <c r="CB30310" s="1">
        <v>30309</v>
      </c>
      <c r="CC30310" s="1">
        <v>2.1430000000000001E-2</v>
      </c>
    </row>
    <row r="30311" spans="79:81" x14ac:dyDescent="0.2">
      <c r="CA30311" s="1">
        <v>18</v>
      </c>
      <c r="CB30311" s="1">
        <v>30310</v>
      </c>
      <c r="CC30311" s="1">
        <v>2.1430000000000001E-2</v>
      </c>
    </row>
    <row r="30312" spans="79:81" x14ac:dyDescent="0.2">
      <c r="CA30312" s="1">
        <v>18</v>
      </c>
      <c r="CB30312" s="1">
        <v>30311</v>
      </c>
      <c r="CC30312" s="1">
        <v>2.1343000000000001E-2</v>
      </c>
    </row>
    <row r="30313" spans="79:81" x14ac:dyDescent="0.2">
      <c r="CA30313" s="1">
        <v>18</v>
      </c>
      <c r="CB30313" s="1">
        <v>30312</v>
      </c>
      <c r="CC30313" s="1">
        <v>2.1382999999999999E-2</v>
      </c>
    </row>
    <row r="30314" spans="79:81" x14ac:dyDescent="0.2">
      <c r="CA30314" s="1">
        <v>18</v>
      </c>
      <c r="CB30314" s="1">
        <v>30313</v>
      </c>
      <c r="CC30314" s="1">
        <v>2.1375000000000002E-2</v>
      </c>
    </row>
    <row r="30315" spans="79:81" x14ac:dyDescent="0.2">
      <c r="CA30315" s="1">
        <v>18</v>
      </c>
      <c r="CB30315" s="1">
        <v>30314</v>
      </c>
      <c r="CC30315" s="1">
        <v>2.1434000000000002E-2</v>
      </c>
    </row>
    <row r="30316" spans="79:81" x14ac:dyDescent="0.2">
      <c r="CA30316" s="1">
        <v>18</v>
      </c>
      <c r="CB30316" s="1">
        <v>30315</v>
      </c>
      <c r="CC30316" s="1">
        <v>2.1474E-2</v>
      </c>
    </row>
    <row r="30317" spans="79:81" x14ac:dyDescent="0.2">
      <c r="CA30317" s="1">
        <v>18</v>
      </c>
      <c r="CB30317" s="1">
        <v>30316</v>
      </c>
      <c r="CC30317" s="1">
        <v>2.1413000000000001E-2</v>
      </c>
    </row>
    <row r="30318" spans="79:81" x14ac:dyDescent="0.2">
      <c r="CA30318" s="1">
        <v>18</v>
      </c>
      <c r="CB30318" s="1">
        <v>30317</v>
      </c>
      <c r="CC30318" s="1">
        <v>2.1387E-2</v>
      </c>
    </row>
    <row r="30319" spans="79:81" x14ac:dyDescent="0.2">
      <c r="CA30319" s="1">
        <v>18</v>
      </c>
      <c r="CB30319" s="1">
        <v>30318</v>
      </c>
      <c r="CC30319" s="1">
        <v>2.1339E-2</v>
      </c>
    </row>
    <row r="30320" spans="79:81" x14ac:dyDescent="0.2">
      <c r="CA30320" s="1">
        <v>18</v>
      </c>
      <c r="CB30320" s="1">
        <v>30319</v>
      </c>
      <c r="CC30320" s="1">
        <v>2.1382000000000002E-2</v>
      </c>
    </row>
    <row r="30321" spans="79:81" x14ac:dyDescent="0.2">
      <c r="CA30321" s="1">
        <v>18</v>
      </c>
      <c r="CB30321" s="1">
        <v>30320</v>
      </c>
      <c r="CC30321" s="1">
        <v>2.1360000000000001E-2</v>
      </c>
    </row>
    <row r="30322" spans="79:81" x14ac:dyDescent="0.2">
      <c r="CA30322" s="1">
        <v>18</v>
      </c>
      <c r="CB30322" s="1">
        <v>30321</v>
      </c>
      <c r="CC30322" s="1">
        <v>2.1340000000000001E-2</v>
      </c>
    </row>
    <row r="30323" spans="79:81" x14ac:dyDescent="0.2">
      <c r="CA30323" s="1">
        <v>18</v>
      </c>
      <c r="CB30323" s="1">
        <v>30322</v>
      </c>
      <c r="CC30323" s="1">
        <v>2.1361000000000002E-2</v>
      </c>
    </row>
    <row r="30324" spans="79:81" x14ac:dyDescent="0.2">
      <c r="CA30324" s="1">
        <v>18</v>
      </c>
      <c r="CB30324" s="1">
        <v>30323</v>
      </c>
      <c r="CC30324" s="1">
        <v>2.1454000000000001E-2</v>
      </c>
    </row>
    <row r="30325" spans="79:81" x14ac:dyDescent="0.2">
      <c r="CA30325" s="1">
        <v>18</v>
      </c>
      <c r="CB30325" s="1">
        <v>30324</v>
      </c>
      <c r="CC30325" s="1">
        <v>2.1309999999999999E-2</v>
      </c>
    </row>
    <row r="30326" spans="79:81" x14ac:dyDescent="0.2">
      <c r="CA30326" s="1">
        <v>18</v>
      </c>
      <c r="CB30326" s="1">
        <v>30325</v>
      </c>
      <c r="CC30326" s="1">
        <v>2.1402000000000001E-2</v>
      </c>
    </row>
    <row r="30327" spans="79:81" x14ac:dyDescent="0.2">
      <c r="CA30327" s="1">
        <v>18</v>
      </c>
      <c r="CB30327" s="1">
        <v>30326</v>
      </c>
      <c r="CC30327" s="1">
        <v>2.1433000000000001E-2</v>
      </c>
    </row>
    <row r="30328" spans="79:81" x14ac:dyDescent="0.2">
      <c r="CA30328" s="1">
        <v>18</v>
      </c>
      <c r="CB30328" s="1">
        <v>30327</v>
      </c>
      <c r="CC30328" s="1">
        <v>2.1308000000000001E-2</v>
      </c>
    </row>
    <row r="30329" spans="79:81" x14ac:dyDescent="0.2">
      <c r="CA30329" s="1">
        <v>18</v>
      </c>
      <c r="CB30329" s="1">
        <v>30328</v>
      </c>
      <c r="CC30329" s="1">
        <v>2.1385999999999999E-2</v>
      </c>
    </row>
    <row r="30330" spans="79:81" x14ac:dyDescent="0.2">
      <c r="CA30330" s="1">
        <v>18</v>
      </c>
      <c r="CB30330" s="1">
        <v>30329</v>
      </c>
      <c r="CC30330" s="1">
        <v>2.1395000000000001E-2</v>
      </c>
    </row>
    <row r="30331" spans="79:81" x14ac:dyDescent="0.2">
      <c r="CA30331" s="1">
        <v>18</v>
      </c>
      <c r="CB30331" s="1">
        <v>30330</v>
      </c>
      <c r="CC30331" s="1">
        <v>2.1351999999999999E-2</v>
      </c>
    </row>
    <row r="30332" spans="79:81" x14ac:dyDescent="0.2">
      <c r="CA30332" s="1">
        <v>18</v>
      </c>
      <c r="CB30332" s="1">
        <v>30331</v>
      </c>
      <c r="CC30332" s="1">
        <v>2.1328E-2</v>
      </c>
    </row>
    <row r="30333" spans="79:81" x14ac:dyDescent="0.2">
      <c r="CA30333" s="1">
        <v>18</v>
      </c>
      <c r="CB30333" s="1">
        <v>30332</v>
      </c>
      <c r="CC30333" s="1">
        <v>2.1433000000000001E-2</v>
      </c>
    </row>
    <row r="30334" spans="79:81" x14ac:dyDescent="0.2">
      <c r="CA30334" s="1">
        <v>18</v>
      </c>
      <c r="CB30334" s="1">
        <v>30333</v>
      </c>
      <c r="CC30334" s="1">
        <v>2.1408E-2</v>
      </c>
    </row>
    <row r="30335" spans="79:81" x14ac:dyDescent="0.2">
      <c r="CA30335" s="1">
        <v>18</v>
      </c>
      <c r="CB30335" s="1">
        <v>30334</v>
      </c>
      <c r="CC30335" s="1">
        <v>2.1398E-2</v>
      </c>
    </row>
    <row r="30336" spans="79:81" x14ac:dyDescent="0.2">
      <c r="CA30336" s="1">
        <v>18</v>
      </c>
      <c r="CB30336" s="1">
        <v>30335</v>
      </c>
      <c r="CC30336" s="1">
        <v>2.1333000000000001E-2</v>
      </c>
    </row>
    <row r="30337" spans="79:81" x14ac:dyDescent="0.2">
      <c r="CA30337" s="1">
        <v>18</v>
      </c>
      <c r="CB30337" s="1">
        <v>30336</v>
      </c>
      <c r="CC30337" s="1">
        <v>2.1423000000000001E-2</v>
      </c>
    </row>
    <row r="30338" spans="79:81" x14ac:dyDescent="0.2">
      <c r="CA30338" s="1">
        <v>18</v>
      </c>
      <c r="CB30338" s="1">
        <v>30337</v>
      </c>
      <c r="CC30338" s="1">
        <v>2.1410999999999999E-2</v>
      </c>
    </row>
    <row r="30339" spans="79:81" x14ac:dyDescent="0.2">
      <c r="CA30339" s="1">
        <v>18</v>
      </c>
      <c r="CB30339" s="1">
        <v>30338</v>
      </c>
      <c r="CC30339" s="1">
        <v>2.1364000000000001E-2</v>
      </c>
    </row>
    <row r="30340" spans="79:81" x14ac:dyDescent="0.2">
      <c r="CA30340" s="1">
        <v>18</v>
      </c>
      <c r="CB30340" s="1">
        <v>30339</v>
      </c>
      <c r="CC30340" s="1">
        <v>2.1368999999999999E-2</v>
      </c>
    </row>
    <row r="30341" spans="79:81" x14ac:dyDescent="0.2">
      <c r="CA30341" s="1">
        <v>18</v>
      </c>
      <c r="CB30341" s="1">
        <v>30340</v>
      </c>
      <c r="CC30341" s="1">
        <v>2.1357000000000001E-2</v>
      </c>
    </row>
    <row r="30342" spans="79:81" x14ac:dyDescent="0.2">
      <c r="CA30342" s="1">
        <v>18</v>
      </c>
      <c r="CB30342" s="1">
        <v>30341</v>
      </c>
      <c r="CC30342" s="1">
        <v>2.1394E-2</v>
      </c>
    </row>
    <row r="30343" spans="79:81" x14ac:dyDescent="0.2">
      <c r="CA30343" s="1">
        <v>18</v>
      </c>
      <c r="CB30343" s="1">
        <v>30342</v>
      </c>
      <c r="CC30343" s="1">
        <v>2.1419000000000001E-2</v>
      </c>
    </row>
    <row r="30344" spans="79:81" x14ac:dyDescent="0.2">
      <c r="CA30344" s="1">
        <v>18</v>
      </c>
      <c r="CB30344" s="1">
        <v>30343</v>
      </c>
      <c r="CC30344" s="1">
        <v>2.1416000000000001E-2</v>
      </c>
    </row>
    <row r="30345" spans="79:81" x14ac:dyDescent="0.2">
      <c r="CA30345" s="1">
        <v>18</v>
      </c>
      <c r="CB30345" s="1">
        <v>30344</v>
      </c>
      <c r="CC30345" s="1">
        <v>2.1342E-2</v>
      </c>
    </row>
    <row r="30346" spans="79:81" x14ac:dyDescent="0.2">
      <c r="CA30346" s="1">
        <v>18</v>
      </c>
      <c r="CB30346" s="1">
        <v>30345</v>
      </c>
      <c r="CC30346" s="1">
        <v>2.1401E-2</v>
      </c>
    </row>
    <row r="30347" spans="79:81" x14ac:dyDescent="0.2">
      <c r="CA30347" s="1">
        <v>18</v>
      </c>
      <c r="CB30347" s="1">
        <v>30346</v>
      </c>
      <c r="CC30347" s="1">
        <v>2.1361000000000002E-2</v>
      </c>
    </row>
    <row r="30348" spans="79:81" x14ac:dyDescent="0.2">
      <c r="CA30348" s="1">
        <v>18</v>
      </c>
      <c r="CB30348" s="1">
        <v>30347</v>
      </c>
      <c r="CC30348" s="1">
        <v>2.1333000000000001E-2</v>
      </c>
    </row>
    <row r="30349" spans="79:81" x14ac:dyDescent="0.2">
      <c r="CA30349" s="1">
        <v>18</v>
      </c>
      <c r="CB30349" s="1">
        <v>30348</v>
      </c>
      <c r="CC30349" s="1">
        <v>2.1321E-2</v>
      </c>
    </row>
    <row r="30350" spans="79:81" x14ac:dyDescent="0.2">
      <c r="CA30350" s="1">
        <v>18</v>
      </c>
      <c r="CB30350" s="1">
        <v>30349</v>
      </c>
      <c r="CC30350" s="1">
        <v>2.1446E-2</v>
      </c>
    </row>
    <row r="30351" spans="79:81" x14ac:dyDescent="0.2">
      <c r="CA30351" s="1">
        <v>18</v>
      </c>
      <c r="CB30351" s="1">
        <v>30350</v>
      </c>
      <c r="CC30351" s="1">
        <v>2.1378999999999999E-2</v>
      </c>
    </row>
    <row r="30352" spans="79:81" x14ac:dyDescent="0.2">
      <c r="CA30352" s="1">
        <v>18</v>
      </c>
      <c r="CB30352" s="1">
        <v>30351</v>
      </c>
      <c r="CC30352" s="1">
        <v>2.1395000000000001E-2</v>
      </c>
    </row>
    <row r="30353" spans="79:81" x14ac:dyDescent="0.2">
      <c r="CA30353" s="1">
        <v>18</v>
      </c>
      <c r="CB30353" s="1">
        <v>30352</v>
      </c>
      <c r="CC30353" s="1">
        <v>2.1359E-2</v>
      </c>
    </row>
    <row r="30354" spans="79:81" x14ac:dyDescent="0.2">
      <c r="CA30354" s="1">
        <v>18</v>
      </c>
      <c r="CB30354" s="1">
        <v>30353</v>
      </c>
      <c r="CC30354" s="1">
        <v>2.137E-2</v>
      </c>
    </row>
    <row r="30355" spans="79:81" x14ac:dyDescent="0.2">
      <c r="CA30355" s="1">
        <v>18</v>
      </c>
      <c r="CB30355" s="1">
        <v>30354</v>
      </c>
      <c r="CC30355" s="1">
        <v>2.1318E-2</v>
      </c>
    </row>
    <row r="30356" spans="79:81" x14ac:dyDescent="0.2">
      <c r="CA30356" s="1">
        <v>18</v>
      </c>
      <c r="CB30356" s="1">
        <v>30355</v>
      </c>
      <c r="CC30356" s="1">
        <v>2.1301E-2</v>
      </c>
    </row>
    <row r="30357" spans="79:81" x14ac:dyDescent="0.2">
      <c r="CA30357" s="1">
        <v>18</v>
      </c>
      <c r="CB30357" s="1">
        <v>30356</v>
      </c>
      <c r="CC30357" s="1">
        <v>2.1375000000000002E-2</v>
      </c>
    </row>
    <row r="30358" spans="79:81" x14ac:dyDescent="0.2">
      <c r="CA30358" s="1">
        <v>18</v>
      </c>
      <c r="CB30358" s="1">
        <v>30357</v>
      </c>
      <c r="CC30358" s="1">
        <v>2.1398E-2</v>
      </c>
    </row>
    <row r="30359" spans="79:81" x14ac:dyDescent="0.2">
      <c r="CA30359" s="1">
        <v>18</v>
      </c>
      <c r="CB30359" s="1">
        <v>30358</v>
      </c>
      <c r="CC30359" s="1">
        <v>2.1330999999999999E-2</v>
      </c>
    </row>
    <row r="30360" spans="79:81" x14ac:dyDescent="0.2">
      <c r="CA30360" s="1">
        <v>18</v>
      </c>
      <c r="CB30360" s="1">
        <v>30359</v>
      </c>
      <c r="CC30360" s="1">
        <v>2.1392000000000001E-2</v>
      </c>
    </row>
    <row r="30361" spans="79:81" x14ac:dyDescent="0.2">
      <c r="CA30361" s="1">
        <v>18</v>
      </c>
      <c r="CB30361" s="1">
        <v>30360</v>
      </c>
      <c r="CC30361" s="1">
        <v>2.1349E-2</v>
      </c>
    </row>
    <row r="30362" spans="79:81" x14ac:dyDescent="0.2">
      <c r="CA30362" s="1">
        <v>18</v>
      </c>
      <c r="CB30362" s="1">
        <v>30361</v>
      </c>
      <c r="CC30362" s="1">
        <v>2.1401E-2</v>
      </c>
    </row>
    <row r="30363" spans="79:81" x14ac:dyDescent="0.2">
      <c r="CA30363" s="1">
        <v>18</v>
      </c>
      <c r="CB30363" s="1">
        <v>30362</v>
      </c>
      <c r="CC30363" s="1">
        <v>2.138E-2</v>
      </c>
    </row>
    <row r="30364" spans="79:81" x14ac:dyDescent="0.2">
      <c r="CA30364" s="1">
        <v>18</v>
      </c>
      <c r="CB30364" s="1">
        <v>30363</v>
      </c>
      <c r="CC30364" s="1">
        <v>2.1357000000000001E-2</v>
      </c>
    </row>
    <row r="30365" spans="79:81" x14ac:dyDescent="0.2">
      <c r="CA30365" s="1">
        <v>18</v>
      </c>
      <c r="CB30365" s="1">
        <v>30364</v>
      </c>
      <c r="CC30365" s="1">
        <v>2.1434000000000002E-2</v>
      </c>
    </row>
    <row r="30366" spans="79:81" x14ac:dyDescent="0.2">
      <c r="CA30366" s="1">
        <v>18</v>
      </c>
      <c r="CB30366" s="1">
        <v>30365</v>
      </c>
      <c r="CC30366" s="1">
        <v>2.1385000000000001E-2</v>
      </c>
    </row>
    <row r="30367" spans="79:81" x14ac:dyDescent="0.2">
      <c r="CA30367" s="1">
        <v>18</v>
      </c>
      <c r="CB30367" s="1">
        <v>30366</v>
      </c>
      <c r="CC30367" s="1">
        <v>2.1374000000000001E-2</v>
      </c>
    </row>
    <row r="30368" spans="79:81" x14ac:dyDescent="0.2">
      <c r="CA30368" s="1">
        <v>18</v>
      </c>
      <c r="CB30368" s="1">
        <v>30367</v>
      </c>
      <c r="CC30368" s="1">
        <v>2.1364000000000001E-2</v>
      </c>
    </row>
    <row r="30369" spans="79:81" x14ac:dyDescent="0.2">
      <c r="CA30369" s="1">
        <v>18</v>
      </c>
      <c r="CB30369" s="1">
        <v>30368</v>
      </c>
      <c r="CC30369" s="1">
        <v>2.1385999999999999E-2</v>
      </c>
    </row>
    <row r="30370" spans="79:81" x14ac:dyDescent="0.2">
      <c r="CA30370" s="1">
        <v>18</v>
      </c>
      <c r="CB30370" s="1">
        <v>30369</v>
      </c>
      <c r="CC30370" s="1">
        <v>2.1368000000000002E-2</v>
      </c>
    </row>
    <row r="30371" spans="79:81" x14ac:dyDescent="0.2">
      <c r="CA30371" s="1">
        <v>18</v>
      </c>
      <c r="CB30371" s="1">
        <v>30370</v>
      </c>
      <c r="CC30371" s="1">
        <v>2.1367000000000001E-2</v>
      </c>
    </row>
    <row r="30372" spans="79:81" x14ac:dyDescent="0.2">
      <c r="CA30372" s="1">
        <v>18</v>
      </c>
      <c r="CB30372" s="1">
        <v>30371</v>
      </c>
      <c r="CC30372" s="1">
        <v>2.1283E-2</v>
      </c>
    </row>
    <row r="30373" spans="79:81" x14ac:dyDescent="0.2">
      <c r="CA30373" s="1">
        <v>18</v>
      </c>
      <c r="CB30373" s="1">
        <v>30372</v>
      </c>
      <c r="CC30373" s="1">
        <v>2.1350999999999998E-2</v>
      </c>
    </row>
    <row r="30374" spans="79:81" x14ac:dyDescent="0.2">
      <c r="CA30374" s="1">
        <v>18</v>
      </c>
      <c r="CB30374" s="1">
        <v>30373</v>
      </c>
      <c r="CC30374" s="1">
        <v>2.1382000000000002E-2</v>
      </c>
    </row>
    <row r="30375" spans="79:81" x14ac:dyDescent="0.2">
      <c r="CA30375" s="1">
        <v>18</v>
      </c>
      <c r="CB30375" s="1">
        <v>30374</v>
      </c>
      <c r="CC30375" s="1">
        <v>2.1361999999999999E-2</v>
      </c>
    </row>
    <row r="30376" spans="79:81" x14ac:dyDescent="0.2">
      <c r="CA30376" s="1">
        <v>18</v>
      </c>
      <c r="CB30376" s="1">
        <v>30375</v>
      </c>
      <c r="CC30376" s="1">
        <v>2.138E-2</v>
      </c>
    </row>
    <row r="30377" spans="79:81" x14ac:dyDescent="0.2">
      <c r="CA30377" s="1">
        <v>18</v>
      </c>
      <c r="CB30377" s="1">
        <v>30376</v>
      </c>
      <c r="CC30377" s="1">
        <v>2.1418E-2</v>
      </c>
    </row>
    <row r="30378" spans="79:81" x14ac:dyDescent="0.2">
      <c r="CA30378" s="1">
        <v>18</v>
      </c>
      <c r="CB30378" s="1">
        <v>30377</v>
      </c>
      <c r="CC30378" s="1">
        <v>2.1457E-2</v>
      </c>
    </row>
    <row r="30379" spans="79:81" x14ac:dyDescent="0.2">
      <c r="CA30379" s="1">
        <v>18</v>
      </c>
      <c r="CB30379" s="1">
        <v>30378</v>
      </c>
      <c r="CC30379" s="1">
        <v>2.1340999999999999E-2</v>
      </c>
    </row>
    <row r="30380" spans="79:81" x14ac:dyDescent="0.2">
      <c r="CA30380" s="1">
        <v>18</v>
      </c>
      <c r="CB30380" s="1">
        <v>30379</v>
      </c>
      <c r="CC30380" s="1">
        <v>2.1336000000000001E-2</v>
      </c>
    </row>
    <row r="30381" spans="79:81" x14ac:dyDescent="0.2">
      <c r="CA30381" s="1">
        <v>18</v>
      </c>
      <c r="CB30381" s="1">
        <v>30380</v>
      </c>
      <c r="CC30381" s="1">
        <v>2.1321E-2</v>
      </c>
    </row>
    <row r="30382" spans="79:81" x14ac:dyDescent="0.2">
      <c r="CA30382" s="1">
        <v>18</v>
      </c>
      <c r="CB30382" s="1">
        <v>30381</v>
      </c>
      <c r="CC30382" s="1">
        <v>2.1305000000000001E-2</v>
      </c>
    </row>
    <row r="30383" spans="79:81" x14ac:dyDescent="0.2">
      <c r="CA30383" s="1">
        <v>18</v>
      </c>
      <c r="CB30383" s="1">
        <v>30382</v>
      </c>
      <c r="CC30383" s="1">
        <v>2.1316999999999999E-2</v>
      </c>
    </row>
    <row r="30384" spans="79:81" x14ac:dyDescent="0.2">
      <c r="CA30384" s="1">
        <v>18</v>
      </c>
      <c r="CB30384" s="1">
        <v>30383</v>
      </c>
      <c r="CC30384" s="1">
        <v>2.1260999999999999E-2</v>
      </c>
    </row>
    <row r="30385" spans="79:81" x14ac:dyDescent="0.2">
      <c r="CA30385" s="1">
        <v>18</v>
      </c>
      <c r="CB30385" s="1">
        <v>30384</v>
      </c>
      <c r="CC30385" s="1">
        <v>2.1267999999999999E-2</v>
      </c>
    </row>
    <row r="30386" spans="79:81" x14ac:dyDescent="0.2">
      <c r="CA30386" s="1">
        <v>18</v>
      </c>
      <c r="CB30386" s="1">
        <v>30385</v>
      </c>
      <c r="CC30386" s="1">
        <v>2.1329000000000001E-2</v>
      </c>
    </row>
    <row r="30387" spans="79:81" x14ac:dyDescent="0.2">
      <c r="CA30387" s="1">
        <v>18</v>
      </c>
      <c r="CB30387" s="1">
        <v>30386</v>
      </c>
      <c r="CC30387" s="1">
        <v>2.1304E-2</v>
      </c>
    </row>
    <row r="30388" spans="79:81" x14ac:dyDescent="0.2">
      <c r="CA30388" s="1">
        <v>18</v>
      </c>
      <c r="CB30388" s="1">
        <v>30387</v>
      </c>
      <c r="CC30388" s="1">
        <v>2.1311E-2</v>
      </c>
    </row>
    <row r="30389" spans="79:81" x14ac:dyDescent="0.2">
      <c r="CA30389" s="1">
        <v>18</v>
      </c>
      <c r="CB30389" s="1">
        <v>30388</v>
      </c>
      <c r="CC30389" s="1">
        <v>2.1344999999999999E-2</v>
      </c>
    </row>
    <row r="30390" spans="79:81" x14ac:dyDescent="0.2">
      <c r="CA30390" s="1">
        <v>18</v>
      </c>
      <c r="CB30390" s="1">
        <v>30389</v>
      </c>
      <c r="CC30390" s="1">
        <v>2.1339E-2</v>
      </c>
    </row>
    <row r="30391" spans="79:81" x14ac:dyDescent="0.2">
      <c r="CA30391" s="1">
        <v>18</v>
      </c>
      <c r="CB30391" s="1">
        <v>30390</v>
      </c>
      <c r="CC30391" s="1">
        <v>2.1214E-2</v>
      </c>
    </row>
    <row r="30392" spans="79:81" x14ac:dyDescent="0.2">
      <c r="CA30392" s="1">
        <v>18</v>
      </c>
      <c r="CB30392" s="1">
        <v>30391</v>
      </c>
      <c r="CC30392" s="1">
        <v>2.1337999999999999E-2</v>
      </c>
    </row>
    <row r="30393" spans="79:81" x14ac:dyDescent="0.2">
      <c r="CA30393" s="1">
        <v>18</v>
      </c>
      <c r="CB30393" s="1">
        <v>30392</v>
      </c>
      <c r="CC30393" s="1">
        <v>2.1340000000000001E-2</v>
      </c>
    </row>
    <row r="30394" spans="79:81" x14ac:dyDescent="0.2">
      <c r="CA30394" s="1">
        <v>18</v>
      </c>
      <c r="CB30394" s="1">
        <v>30393</v>
      </c>
      <c r="CC30394" s="1">
        <v>2.1398E-2</v>
      </c>
    </row>
    <row r="30395" spans="79:81" x14ac:dyDescent="0.2">
      <c r="CA30395" s="1">
        <v>18</v>
      </c>
      <c r="CB30395" s="1">
        <v>30394</v>
      </c>
      <c r="CC30395" s="1">
        <v>2.1360000000000001E-2</v>
      </c>
    </row>
    <row r="30396" spans="79:81" x14ac:dyDescent="0.2">
      <c r="CA30396" s="1">
        <v>18</v>
      </c>
      <c r="CB30396" s="1">
        <v>30395</v>
      </c>
      <c r="CC30396" s="1">
        <v>2.1318E-2</v>
      </c>
    </row>
    <row r="30397" spans="79:81" x14ac:dyDescent="0.2">
      <c r="CA30397" s="1">
        <v>18</v>
      </c>
      <c r="CB30397" s="1">
        <v>30396</v>
      </c>
      <c r="CC30397" s="1">
        <v>2.1295000000000001E-2</v>
      </c>
    </row>
    <row r="30398" spans="79:81" x14ac:dyDescent="0.2">
      <c r="CA30398" s="1">
        <v>18</v>
      </c>
      <c r="CB30398" s="1">
        <v>30397</v>
      </c>
      <c r="CC30398" s="1">
        <v>2.1295000000000001E-2</v>
      </c>
    </row>
    <row r="30399" spans="79:81" x14ac:dyDescent="0.2">
      <c r="CA30399" s="1">
        <v>18</v>
      </c>
      <c r="CB30399" s="1">
        <v>30398</v>
      </c>
      <c r="CC30399" s="1">
        <v>2.1326999999999999E-2</v>
      </c>
    </row>
    <row r="30400" spans="79:81" x14ac:dyDescent="0.2">
      <c r="CA30400" s="1">
        <v>18</v>
      </c>
      <c r="CB30400" s="1">
        <v>30399</v>
      </c>
      <c r="CC30400" s="1">
        <v>2.1357999999999999E-2</v>
      </c>
    </row>
    <row r="30401" spans="79:81" x14ac:dyDescent="0.2">
      <c r="CA30401" s="1">
        <v>18</v>
      </c>
      <c r="CB30401" s="1">
        <v>30400</v>
      </c>
      <c r="CC30401" s="1">
        <v>2.1387E-2</v>
      </c>
    </row>
    <row r="30402" spans="79:81" x14ac:dyDescent="0.2">
      <c r="CA30402" s="1">
        <v>18</v>
      </c>
      <c r="CB30402" s="1">
        <v>30401</v>
      </c>
      <c r="CC30402" s="1">
        <v>2.1305999999999999E-2</v>
      </c>
    </row>
    <row r="30403" spans="79:81" x14ac:dyDescent="0.2">
      <c r="CA30403" s="1">
        <v>18</v>
      </c>
      <c r="CB30403" s="1">
        <v>30402</v>
      </c>
      <c r="CC30403" s="1">
        <v>2.1291000000000001E-2</v>
      </c>
    </row>
    <row r="30404" spans="79:81" x14ac:dyDescent="0.2">
      <c r="CA30404" s="1">
        <v>18</v>
      </c>
      <c r="CB30404" s="1">
        <v>30403</v>
      </c>
      <c r="CC30404" s="1">
        <v>2.1349E-2</v>
      </c>
    </row>
    <row r="30405" spans="79:81" x14ac:dyDescent="0.2">
      <c r="CA30405" s="1">
        <v>18</v>
      </c>
      <c r="CB30405" s="1">
        <v>30404</v>
      </c>
      <c r="CC30405" s="1">
        <v>2.1301E-2</v>
      </c>
    </row>
    <row r="30406" spans="79:81" x14ac:dyDescent="0.2">
      <c r="CA30406" s="1">
        <v>18</v>
      </c>
      <c r="CB30406" s="1">
        <v>30405</v>
      </c>
      <c r="CC30406" s="1">
        <v>2.1347000000000001E-2</v>
      </c>
    </row>
    <row r="30407" spans="79:81" x14ac:dyDescent="0.2">
      <c r="CA30407" s="1">
        <v>18</v>
      </c>
      <c r="CB30407" s="1">
        <v>30406</v>
      </c>
      <c r="CC30407" s="1">
        <v>2.1299999999999999E-2</v>
      </c>
    </row>
    <row r="30408" spans="79:81" x14ac:dyDescent="0.2">
      <c r="CA30408" s="1">
        <v>18</v>
      </c>
      <c r="CB30408" s="1">
        <v>30407</v>
      </c>
      <c r="CC30408" s="1">
        <v>2.1288000000000001E-2</v>
      </c>
    </row>
    <row r="30409" spans="79:81" x14ac:dyDescent="0.2">
      <c r="CA30409" s="1">
        <v>18</v>
      </c>
      <c r="CB30409" s="1">
        <v>30408</v>
      </c>
      <c r="CC30409" s="1">
        <v>2.1336000000000001E-2</v>
      </c>
    </row>
    <row r="30410" spans="79:81" x14ac:dyDescent="0.2">
      <c r="CA30410" s="1">
        <v>18</v>
      </c>
      <c r="CB30410" s="1">
        <v>30409</v>
      </c>
      <c r="CC30410" s="1">
        <v>2.1262E-2</v>
      </c>
    </row>
    <row r="30411" spans="79:81" x14ac:dyDescent="0.2">
      <c r="CA30411" s="1">
        <v>18</v>
      </c>
      <c r="CB30411" s="1">
        <v>30410</v>
      </c>
      <c r="CC30411" s="1">
        <v>2.1308000000000001E-2</v>
      </c>
    </row>
    <row r="30412" spans="79:81" x14ac:dyDescent="0.2">
      <c r="CA30412" s="1">
        <v>18</v>
      </c>
      <c r="CB30412" s="1">
        <v>30411</v>
      </c>
      <c r="CC30412" s="1">
        <v>2.1389999999999999E-2</v>
      </c>
    </row>
    <row r="30413" spans="79:81" x14ac:dyDescent="0.2">
      <c r="CA30413" s="1">
        <v>18</v>
      </c>
      <c r="CB30413" s="1">
        <v>30412</v>
      </c>
      <c r="CC30413" s="1">
        <v>2.1350000000000001E-2</v>
      </c>
    </row>
    <row r="30414" spans="79:81" x14ac:dyDescent="0.2">
      <c r="CA30414" s="1">
        <v>18</v>
      </c>
      <c r="CB30414" s="1">
        <v>30413</v>
      </c>
      <c r="CC30414" s="1">
        <v>2.1427999999999999E-2</v>
      </c>
    </row>
    <row r="30415" spans="79:81" x14ac:dyDescent="0.2">
      <c r="CA30415" s="1">
        <v>18</v>
      </c>
      <c r="CB30415" s="1">
        <v>30414</v>
      </c>
      <c r="CC30415" s="1">
        <v>2.1271999999999999E-2</v>
      </c>
    </row>
    <row r="30416" spans="79:81" x14ac:dyDescent="0.2">
      <c r="CA30416" s="1">
        <v>18</v>
      </c>
      <c r="CB30416" s="1">
        <v>30415</v>
      </c>
      <c r="CC30416" s="1">
        <v>2.1298999999999998E-2</v>
      </c>
    </row>
    <row r="30417" spans="79:81" x14ac:dyDescent="0.2">
      <c r="CA30417" s="1">
        <v>18</v>
      </c>
      <c r="CB30417" s="1">
        <v>30416</v>
      </c>
      <c r="CC30417" s="1">
        <v>2.1329999999999998E-2</v>
      </c>
    </row>
    <row r="30418" spans="79:81" x14ac:dyDescent="0.2">
      <c r="CA30418" s="1">
        <v>18</v>
      </c>
      <c r="CB30418" s="1">
        <v>30417</v>
      </c>
      <c r="CC30418" s="1">
        <v>2.1367000000000001E-2</v>
      </c>
    </row>
    <row r="30419" spans="79:81" x14ac:dyDescent="0.2">
      <c r="CA30419" s="1">
        <v>18</v>
      </c>
      <c r="CB30419" s="1">
        <v>30418</v>
      </c>
      <c r="CC30419" s="1">
        <v>2.1406000000000001E-2</v>
      </c>
    </row>
    <row r="30420" spans="79:81" x14ac:dyDescent="0.2">
      <c r="CA30420" s="1">
        <v>18</v>
      </c>
      <c r="CB30420" s="1">
        <v>30419</v>
      </c>
      <c r="CC30420" s="1">
        <v>2.1308000000000001E-2</v>
      </c>
    </row>
    <row r="30421" spans="79:81" x14ac:dyDescent="0.2">
      <c r="CA30421" s="1">
        <v>18</v>
      </c>
      <c r="CB30421" s="1">
        <v>30420</v>
      </c>
      <c r="CC30421" s="1">
        <v>2.1292999999999999E-2</v>
      </c>
    </row>
    <row r="30422" spans="79:81" x14ac:dyDescent="0.2">
      <c r="CA30422" s="1">
        <v>18</v>
      </c>
      <c r="CB30422" s="1">
        <v>30421</v>
      </c>
      <c r="CC30422" s="1">
        <v>2.1262E-2</v>
      </c>
    </row>
    <row r="30423" spans="79:81" x14ac:dyDescent="0.2">
      <c r="CA30423" s="1">
        <v>18</v>
      </c>
      <c r="CB30423" s="1">
        <v>30422</v>
      </c>
      <c r="CC30423" s="1">
        <v>2.1305000000000001E-2</v>
      </c>
    </row>
    <row r="30424" spans="79:81" x14ac:dyDescent="0.2">
      <c r="CA30424" s="1">
        <v>18</v>
      </c>
      <c r="CB30424" s="1">
        <v>30423</v>
      </c>
      <c r="CC30424" s="1">
        <v>2.1333999999999999E-2</v>
      </c>
    </row>
    <row r="30425" spans="79:81" x14ac:dyDescent="0.2">
      <c r="CA30425" s="1">
        <v>18</v>
      </c>
      <c r="CB30425" s="1">
        <v>30424</v>
      </c>
      <c r="CC30425" s="1">
        <v>2.1335E-2</v>
      </c>
    </row>
    <row r="30426" spans="79:81" x14ac:dyDescent="0.2">
      <c r="CA30426" s="1">
        <v>18</v>
      </c>
      <c r="CB30426" s="1">
        <v>30425</v>
      </c>
      <c r="CC30426" s="1">
        <v>2.1205000000000002E-2</v>
      </c>
    </row>
    <row r="30427" spans="79:81" x14ac:dyDescent="0.2">
      <c r="CA30427" s="1">
        <v>18</v>
      </c>
      <c r="CB30427" s="1">
        <v>30426</v>
      </c>
      <c r="CC30427" s="1">
        <v>2.1277999999999998E-2</v>
      </c>
    </row>
    <row r="30428" spans="79:81" x14ac:dyDescent="0.2">
      <c r="CA30428" s="1">
        <v>18</v>
      </c>
      <c r="CB30428" s="1">
        <v>30427</v>
      </c>
      <c r="CC30428" s="1">
        <v>2.1332E-2</v>
      </c>
    </row>
    <row r="30429" spans="79:81" x14ac:dyDescent="0.2">
      <c r="CA30429" s="1">
        <v>18</v>
      </c>
      <c r="CB30429" s="1">
        <v>30428</v>
      </c>
      <c r="CC30429" s="1">
        <v>2.1291000000000001E-2</v>
      </c>
    </row>
    <row r="30430" spans="79:81" x14ac:dyDescent="0.2">
      <c r="CA30430" s="1">
        <v>18</v>
      </c>
      <c r="CB30430" s="1">
        <v>30429</v>
      </c>
      <c r="CC30430" s="1">
        <v>2.1368000000000002E-2</v>
      </c>
    </row>
    <row r="30431" spans="79:81" x14ac:dyDescent="0.2">
      <c r="CA30431" s="1">
        <v>18</v>
      </c>
      <c r="CB30431" s="1">
        <v>30430</v>
      </c>
      <c r="CC30431" s="1">
        <v>2.1323999999999999E-2</v>
      </c>
    </row>
    <row r="30432" spans="79:81" x14ac:dyDescent="0.2">
      <c r="CA30432" s="1">
        <v>18</v>
      </c>
      <c r="CB30432" s="1">
        <v>30431</v>
      </c>
      <c r="CC30432" s="1">
        <v>2.1388000000000001E-2</v>
      </c>
    </row>
    <row r="30433" spans="79:81" x14ac:dyDescent="0.2">
      <c r="CA30433" s="1">
        <v>18</v>
      </c>
      <c r="CB30433" s="1">
        <v>30432</v>
      </c>
      <c r="CC30433" s="1">
        <v>2.1328E-2</v>
      </c>
    </row>
    <row r="30434" spans="79:81" x14ac:dyDescent="0.2">
      <c r="CA30434" s="1">
        <v>18</v>
      </c>
      <c r="CB30434" s="1">
        <v>30433</v>
      </c>
      <c r="CC30434" s="1">
        <v>2.1305999999999999E-2</v>
      </c>
    </row>
    <row r="30435" spans="79:81" x14ac:dyDescent="0.2">
      <c r="CA30435" s="1">
        <v>18</v>
      </c>
      <c r="CB30435" s="1">
        <v>30434</v>
      </c>
      <c r="CC30435" s="1">
        <v>2.1333999999999999E-2</v>
      </c>
    </row>
    <row r="30436" spans="79:81" x14ac:dyDescent="0.2">
      <c r="CA30436" s="1">
        <v>18</v>
      </c>
      <c r="CB30436" s="1">
        <v>30435</v>
      </c>
      <c r="CC30436" s="1">
        <v>2.1321E-2</v>
      </c>
    </row>
    <row r="30437" spans="79:81" x14ac:dyDescent="0.2">
      <c r="CA30437" s="1">
        <v>18</v>
      </c>
      <c r="CB30437" s="1">
        <v>30436</v>
      </c>
      <c r="CC30437" s="1">
        <v>2.1250000000000002E-2</v>
      </c>
    </row>
    <row r="30438" spans="79:81" x14ac:dyDescent="0.2">
      <c r="CA30438" s="1">
        <v>18</v>
      </c>
      <c r="CB30438" s="1">
        <v>30437</v>
      </c>
      <c r="CC30438" s="1">
        <v>2.1218000000000001E-2</v>
      </c>
    </row>
    <row r="30439" spans="79:81" x14ac:dyDescent="0.2">
      <c r="CA30439" s="1">
        <v>18</v>
      </c>
      <c r="CB30439" s="1">
        <v>30438</v>
      </c>
      <c r="CC30439" s="1">
        <v>2.1336999999999998E-2</v>
      </c>
    </row>
    <row r="30440" spans="79:81" x14ac:dyDescent="0.2">
      <c r="CA30440" s="1">
        <v>18</v>
      </c>
      <c r="CB30440" s="1">
        <v>30439</v>
      </c>
      <c r="CC30440" s="1">
        <v>2.1328E-2</v>
      </c>
    </row>
    <row r="30441" spans="79:81" x14ac:dyDescent="0.2">
      <c r="CA30441" s="1">
        <v>18</v>
      </c>
      <c r="CB30441" s="1">
        <v>30440</v>
      </c>
      <c r="CC30441" s="1">
        <v>2.1257000000000002E-2</v>
      </c>
    </row>
    <row r="30442" spans="79:81" x14ac:dyDescent="0.2">
      <c r="CA30442" s="1">
        <v>18</v>
      </c>
      <c r="CB30442" s="1">
        <v>30441</v>
      </c>
      <c r="CC30442" s="1">
        <v>2.1305999999999999E-2</v>
      </c>
    </row>
    <row r="30443" spans="79:81" x14ac:dyDescent="0.2">
      <c r="CA30443" s="1">
        <v>18</v>
      </c>
      <c r="CB30443" s="1">
        <v>30442</v>
      </c>
      <c r="CC30443" s="1">
        <v>2.1360000000000001E-2</v>
      </c>
    </row>
    <row r="30444" spans="79:81" x14ac:dyDescent="0.2">
      <c r="CA30444" s="1">
        <v>18</v>
      </c>
      <c r="CB30444" s="1">
        <v>30443</v>
      </c>
      <c r="CC30444" s="1">
        <v>2.1288999999999999E-2</v>
      </c>
    </row>
    <row r="30445" spans="79:81" x14ac:dyDescent="0.2">
      <c r="CA30445" s="1">
        <v>18</v>
      </c>
      <c r="CB30445" s="1">
        <v>30444</v>
      </c>
      <c r="CC30445" s="1">
        <v>2.1319999999999999E-2</v>
      </c>
    </row>
    <row r="30446" spans="79:81" x14ac:dyDescent="0.2">
      <c r="CA30446" s="1">
        <v>18</v>
      </c>
      <c r="CB30446" s="1">
        <v>30445</v>
      </c>
      <c r="CC30446" s="1">
        <v>2.1396999999999999E-2</v>
      </c>
    </row>
    <row r="30447" spans="79:81" x14ac:dyDescent="0.2">
      <c r="CA30447" s="1">
        <v>18</v>
      </c>
      <c r="CB30447" s="1">
        <v>30446</v>
      </c>
      <c r="CC30447" s="1">
        <v>2.1285999999999999E-2</v>
      </c>
    </row>
    <row r="30448" spans="79:81" x14ac:dyDescent="0.2">
      <c r="CA30448" s="1">
        <v>18</v>
      </c>
      <c r="CB30448" s="1">
        <v>30447</v>
      </c>
      <c r="CC30448" s="1">
        <v>2.1354000000000001E-2</v>
      </c>
    </row>
    <row r="30449" spans="79:81" x14ac:dyDescent="0.2">
      <c r="CA30449" s="1">
        <v>18</v>
      </c>
      <c r="CB30449" s="1">
        <v>30448</v>
      </c>
      <c r="CC30449" s="1">
        <v>2.1292999999999999E-2</v>
      </c>
    </row>
    <row r="30450" spans="79:81" x14ac:dyDescent="0.2">
      <c r="CA30450" s="1">
        <v>18</v>
      </c>
      <c r="CB30450" s="1">
        <v>30449</v>
      </c>
      <c r="CC30450" s="1">
        <v>2.1318E-2</v>
      </c>
    </row>
    <row r="30451" spans="79:81" x14ac:dyDescent="0.2">
      <c r="CA30451" s="1">
        <v>18</v>
      </c>
      <c r="CB30451" s="1">
        <v>30450</v>
      </c>
      <c r="CC30451" s="1">
        <v>2.1273E-2</v>
      </c>
    </row>
    <row r="30452" spans="79:81" x14ac:dyDescent="0.2">
      <c r="CA30452" s="1">
        <v>18</v>
      </c>
      <c r="CB30452" s="1">
        <v>30451</v>
      </c>
      <c r="CC30452" s="1">
        <v>2.1302999999999999E-2</v>
      </c>
    </row>
    <row r="30453" spans="79:81" x14ac:dyDescent="0.2">
      <c r="CA30453" s="1">
        <v>18</v>
      </c>
      <c r="CB30453" s="1">
        <v>30452</v>
      </c>
      <c r="CC30453" s="1">
        <v>2.1332E-2</v>
      </c>
    </row>
    <row r="30454" spans="79:81" x14ac:dyDescent="0.2">
      <c r="CA30454" s="1">
        <v>18</v>
      </c>
      <c r="CB30454" s="1">
        <v>30453</v>
      </c>
      <c r="CC30454" s="1">
        <v>2.1273E-2</v>
      </c>
    </row>
    <row r="30455" spans="79:81" x14ac:dyDescent="0.2">
      <c r="CA30455" s="1">
        <v>18</v>
      </c>
      <c r="CB30455" s="1">
        <v>30454</v>
      </c>
      <c r="CC30455" s="1">
        <v>2.1319999999999999E-2</v>
      </c>
    </row>
    <row r="30456" spans="79:81" x14ac:dyDescent="0.2">
      <c r="CA30456" s="1">
        <v>18</v>
      </c>
      <c r="CB30456" s="1">
        <v>30455</v>
      </c>
      <c r="CC30456" s="1">
        <v>2.1302999999999999E-2</v>
      </c>
    </row>
    <row r="30457" spans="79:81" x14ac:dyDescent="0.2">
      <c r="CA30457" s="1">
        <v>18</v>
      </c>
      <c r="CB30457" s="1">
        <v>30456</v>
      </c>
      <c r="CC30457" s="1">
        <v>2.1285999999999999E-2</v>
      </c>
    </row>
    <row r="30458" spans="79:81" x14ac:dyDescent="0.2">
      <c r="CA30458" s="1">
        <v>18</v>
      </c>
      <c r="CB30458" s="1">
        <v>30457</v>
      </c>
      <c r="CC30458" s="1">
        <v>2.1368000000000002E-2</v>
      </c>
    </row>
    <row r="30459" spans="79:81" x14ac:dyDescent="0.2">
      <c r="CA30459" s="1">
        <v>18</v>
      </c>
      <c r="CB30459" s="1">
        <v>30458</v>
      </c>
      <c r="CC30459" s="1">
        <v>2.1299999999999999E-2</v>
      </c>
    </row>
    <row r="30460" spans="79:81" x14ac:dyDescent="0.2">
      <c r="CA30460" s="1">
        <v>18</v>
      </c>
      <c r="CB30460" s="1">
        <v>30459</v>
      </c>
      <c r="CC30460" s="1">
        <v>2.1343999999999998E-2</v>
      </c>
    </row>
    <row r="30461" spans="79:81" x14ac:dyDescent="0.2">
      <c r="CA30461" s="1">
        <v>18</v>
      </c>
      <c r="CB30461" s="1">
        <v>30460</v>
      </c>
      <c r="CC30461" s="1">
        <v>2.1281000000000001E-2</v>
      </c>
    </row>
    <row r="30462" spans="79:81" x14ac:dyDescent="0.2">
      <c r="CA30462" s="1">
        <v>18</v>
      </c>
      <c r="CB30462" s="1">
        <v>30461</v>
      </c>
      <c r="CC30462" s="1">
        <v>2.1350000000000001E-2</v>
      </c>
    </row>
    <row r="30463" spans="79:81" x14ac:dyDescent="0.2">
      <c r="CA30463" s="1">
        <v>18</v>
      </c>
      <c r="CB30463" s="1">
        <v>30462</v>
      </c>
      <c r="CC30463" s="1">
        <v>2.1267000000000001E-2</v>
      </c>
    </row>
    <row r="30464" spans="79:81" x14ac:dyDescent="0.2">
      <c r="CA30464" s="1">
        <v>18</v>
      </c>
      <c r="CB30464" s="1">
        <v>30463</v>
      </c>
      <c r="CC30464" s="1">
        <v>2.1330999999999999E-2</v>
      </c>
    </row>
    <row r="30465" spans="79:81" x14ac:dyDescent="0.2">
      <c r="CA30465" s="1">
        <v>18</v>
      </c>
      <c r="CB30465" s="1">
        <v>30464</v>
      </c>
      <c r="CC30465" s="1">
        <v>2.1242E-2</v>
      </c>
    </row>
    <row r="30466" spans="79:81" x14ac:dyDescent="0.2">
      <c r="CA30466" s="1">
        <v>18</v>
      </c>
      <c r="CB30466" s="1">
        <v>30465</v>
      </c>
      <c r="CC30466" s="1">
        <v>2.1312000000000001E-2</v>
      </c>
    </row>
    <row r="30467" spans="79:81" x14ac:dyDescent="0.2">
      <c r="CA30467" s="1">
        <v>18</v>
      </c>
      <c r="CB30467" s="1">
        <v>30466</v>
      </c>
      <c r="CC30467" s="1">
        <v>2.1301E-2</v>
      </c>
    </row>
    <row r="30468" spans="79:81" x14ac:dyDescent="0.2">
      <c r="CA30468" s="1">
        <v>18</v>
      </c>
      <c r="CB30468" s="1">
        <v>30467</v>
      </c>
      <c r="CC30468" s="1">
        <v>2.1250999999999999E-2</v>
      </c>
    </row>
    <row r="30469" spans="79:81" x14ac:dyDescent="0.2">
      <c r="CA30469" s="1">
        <v>18</v>
      </c>
      <c r="CB30469" s="1">
        <v>30468</v>
      </c>
      <c r="CC30469" s="1">
        <v>2.1288999999999999E-2</v>
      </c>
    </row>
    <row r="30470" spans="79:81" x14ac:dyDescent="0.2">
      <c r="CA30470" s="1">
        <v>18</v>
      </c>
      <c r="CB30470" s="1">
        <v>30469</v>
      </c>
      <c r="CC30470" s="1">
        <v>2.1344999999999999E-2</v>
      </c>
    </row>
    <row r="30471" spans="79:81" x14ac:dyDescent="0.2">
      <c r="CA30471" s="1">
        <v>18</v>
      </c>
      <c r="CB30471" s="1">
        <v>30470</v>
      </c>
      <c r="CC30471" s="1">
        <v>2.1312000000000001E-2</v>
      </c>
    </row>
    <row r="30472" spans="79:81" x14ac:dyDescent="0.2">
      <c r="CA30472" s="1">
        <v>18</v>
      </c>
      <c r="CB30472" s="1">
        <v>30471</v>
      </c>
      <c r="CC30472" s="1">
        <v>2.1253000000000001E-2</v>
      </c>
    </row>
    <row r="30473" spans="79:81" x14ac:dyDescent="0.2">
      <c r="CA30473" s="1">
        <v>18</v>
      </c>
      <c r="CB30473" s="1">
        <v>30472</v>
      </c>
      <c r="CC30473" s="1">
        <v>2.137E-2</v>
      </c>
    </row>
    <row r="30474" spans="79:81" x14ac:dyDescent="0.2">
      <c r="CA30474" s="1">
        <v>18</v>
      </c>
      <c r="CB30474" s="1">
        <v>30473</v>
      </c>
      <c r="CC30474" s="1">
        <v>2.1246000000000001E-2</v>
      </c>
    </row>
    <row r="30475" spans="79:81" x14ac:dyDescent="0.2">
      <c r="CA30475" s="1">
        <v>18</v>
      </c>
      <c r="CB30475" s="1">
        <v>30474</v>
      </c>
      <c r="CC30475" s="1">
        <v>2.1231E-2</v>
      </c>
    </row>
    <row r="30476" spans="79:81" x14ac:dyDescent="0.2">
      <c r="CA30476" s="1">
        <v>18</v>
      </c>
      <c r="CB30476" s="1">
        <v>30475</v>
      </c>
      <c r="CC30476" s="1">
        <v>2.1218999999999998E-2</v>
      </c>
    </row>
    <row r="30477" spans="79:81" x14ac:dyDescent="0.2">
      <c r="CA30477" s="1">
        <v>18</v>
      </c>
      <c r="CB30477" s="1">
        <v>30476</v>
      </c>
      <c r="CC30477" s="1">
        <v>2.1364999999999999E-2</v>
      </c>
    </row>
    <row r="30478" spans="79:81" x14ac:dyDescent="0.2">
      <c r="CA30478" s="1">
        <v>18</v>
      </c>
      <c r="CB30478" s="1">
        <v>30477</v>
      </c>
      <c r="CC30478" s="1">
        <v>2.1248E-2</v>
      </c>
    </row>
    <row r="30479" spans="79:81" x14ac:dyDescent="0.2">
      <c r="CA30479" s="1">
        <v>18</v>
      </c>
      <c r="CB30479" s="1">
        <v>30478</v>
      </c>
      <c r="CC30479" s="1">
        <v>2.1229999999999999E-2</v>
      </c>
    </row>
    <row r="30480" spans="79:81" x14ac:dyDescent="0.2">
      <c r="CA30480" s="1">
        <v>18</v>
      </c>
      <c r="CB30480" s="1">
        <v>30479</v>
      </c>
      <c r="CC30480" s="1">
        <v>2.1340000000000001E-2</v>
      </c>
    </row>
    <row r="30481" spans="79:81" x14ac:dyDescent="0.2">
      <c r="CA30481" s="1">
        <v>18</v>
      </c>
      <c r="CB30481" s="1">
        <v>30480</v>
      </c>
      <c r="CC30481" s="1">
        <v>2.1295000000000001E-2</v>
      </c>
    </row>
    <row r="30482" spans="79:81" x14ac:dyDescent="0.2">
      <c r="CA30482" s="1">
        <v>18</v>
      </c>
      <c r="CB30482" s="1">
        <v>30481</v>
      </c>
      <c r="CC30482" s="1">
        <v>2.1329999999999998E-2</v>
      </c>
    </row>
    <row r="30483" spans="79:81" x14ac:dyDescent="0.2">
      <c r="CA30483" s="1">
        <v>18</v>
      </c>
      <c r="CB30483" s="1">
        <v>30482</v>
      </c>
      <c r="CC30483" s="1">
        <v>2.1399999999999999E-2</v>
      </c>
    </row>
    <row r="30484" spans="79:81" x14ac:dyDescent="0.2">
      <c r="CA30484" s="1">
        <v>18</v>
      </c>
      <c r="CB30484" s="1">
        <v>30483</v>
      </c>
      <c r="CC30484" s="1">
        <v>2.1336000000000001E-2</v>
      </c>
    </row>
    <row r="30485" spans="79:81" x14ac:dyDescent="0.2">
      <c r="CA30485" s="1">
        <v>18</v>
      </c>
      <c r="CB30485" s="1">
        <v>30484</v>
      </c>
      <c r="CC30485" s="1">
        <v>2.1214E-2</v>
      </c>
    </row>
    <row r="30486" spans="79:81" x14ac:dyDescent="0.2">
      <c r="CA30486" s="1">
        <v>18</v>
      </c>
      <c r="CB30486" s="1">
        <v>30485</v>
      </c>
      <c r="CC30486" s="1">
        <v>2.1277999999999998E-2</v>
      </c>
    </row>
    <row r="30487" spans="79:81" x14ac:dyDescent="0.2">
      <c r="CA30487" s="1">
        <v>18</v>
      </c>
      <c r="CB30487" s="1">
        <v>30486</v>
      </c>
      <c r="CC30487" s="1">
        <v>2.1330999999999999E-2</v>
      </c>
    </row>
    <row r="30488" spans="79:81" x14ac:dyDescent="0.2">
      <c r="CA30488" s="1">
        <v>18</v>
      </c>
      <c r="CB30488" s="1">
        <v>30487</v>
      </c>
      <c r="CC30488" s="1">
        <v>2.1295999999999999E-2</v>
      </c>
    </row>
    <row r="30489" spans="79:81" x14ac:dyDescent="0.2">
      <c r="CA30489" s="1">
        <v>18</v>
      </c>
      <c r="CB30489" s="1">
        <v>30488</v>
      </c>
      <c r="CC30489" s="1">
        <v>2.1267000000000001E-2</v>
      </c>
    </row>
    <row r="30490" spans="79:81" x14ac:dyDescent="0.2">
      <c r="CA30490" s="1">
        <v>18</v>
      </c>
      <c r="CB30490" s="1">
        <v>30489</v>
      </c>
      <c r="CC30490" s="1">
        <v>2.1266E-2</v>
      </c>
    </row>
    <row r="30491" spans="79:81" x14ac:dyDescent="0.2">
      <c r="CA30491" s="1">
        <v>18</v>
      </c>
      <c r="CB30491" s="1">
        <v>30490</v>
      </c>
      <c r="CC30491" s="1">
        <v>2.1264999999999999E-2</v>
      </c>
    </row>
    <row r="30492" spans="79:81" x14ac:dyDescent="0.2">
      <c r="CA30492" s="1">
        <v>18</v>
      </c>
      <c r="CB30492" s="1">
        <v>30491</v>
      </c>
      <c r="CC30492" s="1">
        <v>2.1330999999999999E-2</v>
      </c>
    </row>
    <row r="30493" spans="79:81" x14ac:dyDescent="0.2">
      <c r="CA30493" s="1">
        <v>18</v>
      </c>
      <c r="CB30493" s="1">
        <v>30492</v>
      </c>
      <c r="CC30493" s="1">
        <v>2.1233999999999999E-2</v>
      </c>
    </row>
    <row r="30494" spans="79:81" x14ac:dyDescent="0.2">
      <c r="CA30494" s="1">
        <v>18</v>
      </c>
      <c r="CB30494" s="1">
        <v>30493</v>
      </c>
      <c r="CC30494" s="1">
        <v>2.1314E-2</v>
      </c>
    </row>
    <row r="30495" spans="79:81" x14ac:dyDescent="0.2">
      <c r="CA30495" s="1">
        <v>18</v>
      </c>
      <c r="CB30495" s="1">
        <v>30494</v>
      </c>
      <c r="CC30495" s="1">
        <v>2.1267999999999999E-2</v>
      </c>
    </row>
    <row r="30496" spans="79:81" x14ac:dyDescent="0.2">
      <c r="CA30496" s="1">
        <v>18</v>
      </c>
      <c r="CB30496" s="1">
        <v>30495</v>
      </c>
      <c r="CC30496" s="1">
        <v>2.1283E-2</v>
      </c>
    </row>
    <row r="30497" spans="79:81" x14ac:dyDescent="0.2">
      <c r="CA30497" s="1">
        <v>18</v>
      </c>
      <c r="CB30497" s="1">
        <v>30496</v>
      </c>
      <c r="CC30497" s="1">
        <v>2.1243000000000001E-2</v>
      </c>
    </row>
    <row r="30498" spans="79:81" x14ac:dyDescent="0.2">
      <c r="CA30498" s="1">
        <v>18</v>
      </c>
      <c r="CB30498" s="1">
        <v>30497</v>
      </c>
      <c r="CC30498" s="1">
        <v>2.1307E-2</v>
      </c>
    </row>
    <row r="30499" spans="79:81" x14ac:dyDescent="0.2">
      <c r="CA30499" s="1">
        <v>18</v>
      </c>
      <c r="CB30499" s="1">
        <v>30498</v>
      </c>
      <c r="CC30499" s="1">
        <v>2.1304E-2</v>
      </c>
    </row>
    <row r="30500" spans="79:81" x14ac:dyDescent="0.2">
      <c r="CA30500" s="1">
        <v>18</v>
      </c>
      <c r="CB30500" s="1">
        <v>30499</v>
      </c>
      <c r="CC30500" s="1">
        <v>2.1321E-2</v>
      </c>
    </row>
    <row r="30501" spans="79:81" x14ac:dyDescent="0.2">
      <c r="CA30501" s="1">
        <v>18</v>
      </c>
      <c r="CB30501" s="1">
        <v>30500</v>
      </c>
      <c r="CC30501" s="1">
        <v>2.1363E-2</v>
      </c>
    </row>
    <row r="30502" spans="79:81" x14ac:dyDescent="0.2">
      <c r="CA30502" s="1">
        <v>18</v>
      </c>
      <c r="CB30502" s="1">
        <v>30501</v>
      </c>
      <c r="CC30502" s="1">
        <v>2.1225000000000001E-2</v>
      </c>
    </row>
    <row r="30503" spans="79:81" x14ac:dyDescent="0.2">
      <c r="CA30503" s="1">
        <v>18</v>
      </c>
      <c r="CB30503" s="1">
        <v>30502</v>
      </c>
      <c r="CC30503" s="1">
        <v>2.1264999999999999E-2</v>
      </c>
    </row>
    <row r="30504" spans="79:81" x14ac:dyDescent="0.2">
      <c r="CA30504" s="1">
        <v>18</v>
      </c>
      <c r="CB30504" s="1">
        <v>30503</v>
      </c>
      <c r="CC30504" s="1">
        <v>2.1302000000000001E-2</v>
      </c>
    </row>
    <row r="30505" spans="79:81" x14ac:dyDescent="0.2">
      <c r="CA30505" s="1">
        <v>18</v>
      </c>
      <c r="CB30505" s="1">
        <v>30504</v>
      </c>
      <c r="CC30505" s="1">
        <v>2.1257000000000002E-2</v>
      </c>
    </row>
    <row r="30506" spans="79:81" x14ac:dyDescent="0.2">
      <c r="CA30506" s="1">
        <v>18</v>
      </c>
      <c r="CB30506" s="1">
        <v>30505</v>
      </c>
      <c r="CC30506" s="1">
        <v>2.1305999999999999E-2</v>
      </c>
    </row>
    <row r="30507" spans="79:81" x14ac:dyDescent="0.2">
      <c r="CA30507" s="1">
        <v>18</v>
      </c>
      <c r="CB30507" s="1">
        <v>30506</v>
      </c>
      <c r="CC30507" s="1">
        <v>2.1270000000000001E-2</v>
      </c>
    </row>
    <row r="30508" spans="79:81" x14ac:dyDescent="0.2">
      <c r="CA30508" s="1">
        <v>18</v>
      </c>
      <c r="CB30508" s="1">
        <v>30507</v>
      </c>
      <c r="CC30508" s="1">
        <v>2.1321E-2</v>
      </c>
    </row>
    <row r="30509" spans="79:81" x14ac:dyDescent="0.2">
      <c r="CA30509" s="1">
        <v>18</v>
      </c>
      <c r="CB30509" s="1">
        <v>30508</v>
      </c>
      <c r="CC30509" s="1">
        <v>2.1259E-2</v>
      </c>
    </row>
    <row r="30510" spans="79:81" x14ac:dyDescent="0.2">
      <c r="CA30510" s="1">
        <v>18</v>
      </c>
      <c r="CB30510" s="1">
        <v>30509</v>
      </c>
      <c r="CC30510" s="1">
        <v>2.1309999999999999E-2</v>
      </c>
    </row>
    <row r="30511" spans="79:81" x14ac:dyDescent="0.2">
      <c r="CA30511" s="1">
        <v>18</v>
      </c>
      <c r="CB30511" s="1">
        <v>30510</v>
      </c>
      <c r="CC30511" s="1">
        <v>2.1274000000000001E-2</v>
      </c>
    </row>
    <row r="30512" spans="79:81" x14ac:dyDescent="0.2">
      <c r="CA30512" s="1">
        <v>18</v>
      </c>
      <c r="CB30512" s="1">
        <v>30511</v>
      </c>
      <c r="CC30512" s="1">
        <v>2.1287E-2</v>
      </c>
    </row>
    <row r="30513" spans="79:81" x14ac:dyDescent="0.2">
      <c r="CA30513" s="1">
        <v>18</v>
      </c>
      <c r="CB30513" s="1">
        <v>30512</v>
      </c>
      <c r="CC30513" s="1">
        <v>2.1228E-2</v>
      </c>
    </row>
    <row r="30514" spans="79:81" x14ac:dyDescent="0.2">
      <c r="CA30514" s="1">
        <v>18</v>
      </c>
      <c r="CB30514" s="1">
        <v>30513</v>
      </c>
      <c r="CC30514" s="1">
        <v>2.128E-2</v>
      </c>
    </row>
    <row r="30515" spans="79:81" x14ac:dyDescent="0.2">
      <c r="CA30515" s="1">
        <v>18</v>
      </c>
      <c r="CB30515" s="1">
        <v>30514</v>
      </c>
      <c r="CC30515" s="1">
        <v>2.1249000000000001E-2</v>
      </c>
    </row>
    <row r="30516" spans="79:81" x14ac:dyDescent="0.2">
      <c r="CA30516" s="1">
        <v>18</v>
      </c>
      <c r="CB30516" s="1">
        <v>30515</v>
      </c>
      <c r="CC30516" s="1">
        <v>2.1240999999999999E-2</v>
      </c>
    </row>
    <row r="30517" spans="79:81" x14ac:dyDescent="0.2">
      <c r="CA30517" s="1">
        <v>18</v>
      </c>
      <c r="CB30517" s="1">
        <v>30516</v>
      </c>
      <c r="CC30517" s="1">
        <v>2.1218999999999998E-2</v>
      </c>
    </row>
    <row r="30518" spans="79:81" x14ac:dyDescent="0.2">
      <c r="CA30518" s="1">
        <v>18</v>
      </c>
      <c r="CB30518" s="1">
        <v>30517</v>
      </c>
      <c r="CC30518" s="1">
        <v>2.1278999999999999E-2</v>
      </c>
    </row>
    <row r="30519" spans="79:81" x14ac:dyDescent="0.2">
      <c r="CA30519" s="1">
        <v>18</v>
      </c>
      <c r="CB30519" s="1">
        <v>30518</v>
      </c>
      <c r="CC30519" s="1">
        <v>2.1260000000000001E-2</v>
      </c>
    </row>
    <row r="30520" spans="79:81" x14ac:dyDescent="0.2">
      <c r="CA30520" s="1">
        <v>18</v>
      </c>
      <c r="CB30520" s="1">
        <v>30519</v>
      </c>
      <c r="CC30520" s="1">
        <v>2.1260999999999999E-2</v>
      </c>
    </row>
    <row r="30521" spans="79:81" x14ac:dyDescent="0.2">
      <c r="CA30521" s="1">
        <v>18</v>
      </c>
      <c r="CB30521" s="1">
        <v>30520</v>
      </c>
      <c r="CC30521" s="1">
        <v>2.1207E-2</v>
      </c>
    </row>
    <row r="30522" spans="79:81" x14ac:dyDescent="0.2">
      <c r="CA30522" s="1">
        <v>18</v>
      </c>
      <c r="CB30522" s="1">
        <v>30521</v>
      </c>
      <c r="CC30522" s="1">
        <v>2.1225999999999998E-2</v>
      </c>
    </row>
    <row r="30523" spans="79:81" x14ac:dyDescent="0.2">
      <c r="CA30523" s="1">
        <v>18</v>
      </c>
      <c r="CB30523" s="1">
        <v>30522</v>
      </c>
      <c r="CC30523" s="1">
        <v>2.1297E-2</v>
      </c>
    </row>
    <row r="30524" spans="79:81" x14ac:dyDescent="0.2">
      <c r="CA30524" s="1">
        <v>18</v>
      </c>
      <c r="CB30524" s="1">
        <v>30523</v>
      </c>
      <c r="CC30524" s="1">
        <v>2.1250999999999999E-2</v>
      </c>
    </row>
    <row r="30525" spans="79:81" x14ac:dyDescent="0.2">
      <c r="CA30525" s="1">
        <v>18</v>
      </c>
      <c r="CB30525" s="1">
        <v>30524</v>
      </c>
      <c r="CC30525" s="1">
        <v>2.1207E-2</v>
      </c>
    </row>
    <row r="30526" spans="79:81" x14ac:dyDescent="0.2">
      <c r="CA30526" s="1">
        <v>18</v>
      </c>
      <c r="CB30526" s="1">
        <v>30525</v>
      </c>
      <c r="CC30526" s="1">
        <v>2.1288000000000001E-2</v>
      </c>
    </row>
    <row r="30527" spans="79:81" x14ac:dyDescent="0.2">
      <c r="CA30527" s="1">
        <v>18</v>
      </c>
      <c r="CB30527" s="1">
        <v>30526</v>
      </c>
      <c r="CC30527" s="1">
        <v>2.1248E-2</v>
      </c>
    </row>
    <row r="30528" spans="79:81" x14ac:dyDescent="0.2">
      <c r="CA30528" s="1">
        <v>18</v>
      </c>
      <c r="CB30528" s="1">
        <v>30527</v>
      </c>
      <c r="CC30528" s="1">
        <v>2.1270000000000001E-2</v>
      </c>
    </row>
    <row r="30529" spans="79:81" x14ac:dyDescent="0.2">
      <c r="CA30529" s="1">
        <v>18</v>
      </c>
      <c r="CB30529" s="1">
        <v>30528</v>
      </c>
      <c r="CC30529" s="1">
        <v>2.1236999999999999E-2</v>
      </c>
    </row>
    <row r="30530" spans="79:81" x14ac:dyDescent="0.2">
      <c r="CA30530" s="1">
        <v>18</v>
      </c>
      <c r="CB30530" s="1">
        <v>30529</v>
      </c>
      <c r="CC30530" s="1">
        <v>2.1288000000000001E-2</v>
      </c>
    </row>
    <row r="30531" spans="79:81" x14ac:dyDescent="0.2">
      <c r="CA30531" s="1">
        <v>18</v>
      </c>
      <c r="CB30531" s="1">
        <v>30530</v>
      </c>
      <c r="CC30531" s="1">
        <v>2.1250999999999999E-2</v>
      </c>
    </row>
    <row r="30532" spans="79:81" x14ac:dyDescent="0.2">
      <c r="CA30532" s="1">
        <v>18</v>
      </c>
      <c r="CB30532" s="1">
        <v>30531</v>
      </c>
      <c r="CC30532" s="1">
        <v>2.1228E-2</v>
      </c>
    </row>
    <row r="30533" spans="79:81" x14ac:dyDescent="0.2">
      <c r="CA30533" s="1">
        <v>18</v>
      </c>
      <c r="CB30533" s="1">
        <v>30532</v>
      </c>
      <c r="CC30533" s="1">
        <v>2.1239000000000001E-2</v>
      </c>
    </row>
    <row r="30534" spans="79:81" x14ac:dyDescent="0.2">
      <c r="CA30534" s="1">
        <v>18</v>
      </c>
      <c r="CB30534" s="1">
        <v>30533</v>
      </c>
      <c r="CC30534" s="1">
        <v>2.1225000000000001E-2</v>
      </c>
    </row>
    <row r="30535" spans="79:81" x14ac:dyDescent="0.2">
      <c r="CA30535" s="1">
        <v>18</v>
      </c>
      <c r="CB30535" s="1">
        <v>30534</v>
      </c>
      <c r="CC30535" s="1">
        <v>2.1312999999999999E-2</v>
      </c>
    </row>
    <row r="30536" spans="79:81" x14ac:dyDescent="0.2">
      <c r="CA30536" s="1">
        <v>18</v>
      </c>
      <c r="CB30536" s="1">
        <v>30535</v>
      </c>
      <c r="CC30536" s="1">
        <v>2.1271000000000002E-2</v>
      </c>
    </row>
    <row r="30537" spans="79:81" x14ac:dyDescent="0.2">
      <c r="CA30537" s="1">
        <v>18</v>
      </c>
      <c r="CB30537" s="1">
        <v>30536</v>
      </c>
      <c r="CC30537" s="1">
        <v>2.1166999999999998E-2</v>
      </c>
    </row>
    <row r="30538" spans="79:81" x14ac:dyDescent="0.2">
      <c r="CA30538" s="1">
        <v>18</v>
      </c>
      <c r="CB30538" s="1">
        <v>30537</v>
      </c>
      <c r="CC30538" s="1">
        <v>2.1260000000000001E-2</v>
      </c>
    </row>
    <row r="30539" spans="79:81" x14ac:dyDescent="0.2">
      <c r="CA30539" s="1">
        <v>18</v>
      </c>
      <c r="CB30539" s="1">
        <v>30538</v>
      </c>
      <c r="CC30539" s="1">
        <v>2.1229999999999999E-2</v>
      </c>
    </row>
    <row r="30540" spans="79:81" x14ac:dyDescent="0.2">
      <c r="CA30540" s="1">
        <v>18</v>
      </c>
      <c r="CB30540" s="1">
        <v>30539</v>
      </c>
      <c r="CC30540" s="1">
        <v>2.128E-2</v>
      </c>
    </row>
    <row r="30541" spans="79:81" x14ac:dyDescent="0.2">
      <c r="CA30541" s="1">
        <v>18</v>
      </c>
      <c r="CB30541" s="1">
        <v>30540</v>
      </c>
      <c r="CC30541" s="1">
        <v>2.1229000000000001E-2</v>
      </c>
    </row>
    <row r="30542" spans="79:81" x14ac:dyDescent="0.2">
      <c r="CA30542" s="1">
        <v>18</v>
      </c>
      <c r="CB30542" s="1">
        <v>30541</v>
      </c>
      <c r="CC30542" s="1">
        <v>2.1204000000000001E-2</v>
      </c>
    </row>
    <row r="30543" spans="79:81" x14ac:dyDescent="0.2">
      <c r="CA30543" s="1">
        <v>18</v>
      </c>
      <c r="CB30543" s="1">
        <v>30542</v>
      </c>
      <c r="CC30543" s="1">
        <v>2.1191999999999999E-2</v>
      </c>
    </row>
    <row r="30544" spans="79:81" x14ac:dyDescent="0.2">
      <c r="CA30544" s="1">
        <v>18</v>
      </c>
      <c r="CB30544" s="1">
        <v>30543</v>
      </c>
      <c r="CC30544" s="1">
        <v>2.1246000000000001E-2</v>
      </c>
    </row>
    <row r="30545" spans="79:81" x14ac:dyDescent="0.2">
      <c r="CA30545" s="1">
        <v>18</v>
      </c>
      <c r="CB30545" s="1">
        <v>30544</v>
      </c>
      <c r="CC30545" s="1">
        <v>2.1203E-2</v>
      </c>
    </row>
    <row r="30546" spans="79:81" x14ac:dyDescent="0.2">
      <c r="CA30546" s="1">
        <v>18</v>
      </c>
      <c r="CB30546" s="1">
        <v>30545</v>
      </c>
      <c r="CC30546" s="1">
        <v>2.1249000000000001E-2</v>
      </c>
    </row>
    <row r="30547" spans="79:81" x14ac:dyDescent="0.2">
      <c r="CA30547" s="1">
        <v>18</v>
      </c>
      <c r="CB30547" s="1">
        <v>30546</v>
      </c>
      <c r="CC30547" s="1">
        <v>2.1201999999999999E-2</v>
      </c>
    </row>
    <row r="30548" spans="79:81" x14ac:dyDescent="0.2">
      <c r="CA30548" s="1">
        <v>18</v>
      </c>
      <c r="CB30548" s="1">
        <v>30547</v>
      </c>
      <c r="CC30548" s="1">
        <v>2.1250999999999999E-2</v>
      </c>
    </row>
    <row r="30549" spans="79:81" x14ac:dyDescent="0.2">
      <c r="CA30549" s="1">
        <v>18</v>
      </c>
      <c r="CB30549" s="1">
        <v>30548</v>
      </c>
      <c r="CC30549" s="1">
        <v>2.1323000000000002E-2</v>
      </c>
    </row>
    <row r="30550" spans="79:81" x14ac:dyDescent="0.2">
      <c r="CA30550" s="1">
        <v>18</v>
      </c>
      <c r="CB30550" s="1">
        <v>30549</v>
      </c>
      <c r="CC30550" s="1">
        <v>2.1162E-2</v>
      </c>
    </row>
    <row r="30551" spans="79:81" x14ac:dyDescent="0.2">
      <c r="CA30551" s="1">
        <v>18</v>
      </c>
      <c r="CB30551" s="1">
        <v>30550</v>
      </c>
      <c r="CC30551" s="1">
        <v>2.1207E-2</v>
      </c>
    </row>
    <row r="30552" spans="79:81" x14ac:dyDescent="0.2">
      <c r="CA30552" s="1">
        <v>18</v>
      </c>
      <c r="CB30552" s="1">
        <v>30551</v>
      </c>
      <c r="CC30552" s="1">
        <v>2.1238E-2</v>
      </c>
    </row>
    <row r="30553" spans="79:81" x14ac:dyDescent="0.2">
      <c r="CA30553" s="1">
        <v>18</v>
      </c>
      <c r="CB30553" s="1">
        <v>30552</v>
      </c>
      <c r="CC30553" s="1">
        <v>2.1253000000000001E-2</v>
      </c>
    </row>
    <row r="30554" spans="79:81" x14ac:dyDescent="0.2">
      <c r="CA30554" s="1">
        <v>18</v>
      </c>
      <c r="CB30554" s="1">
        <v>30553</v>
      </c>
      <c r="CC30554" s="1">
        <v>2.1224E-2</v>
      </c>
    </row>
    <row r="30555" spans="79:81" x14ac:dyDescent="0.2">
      <c r="CA30555" s="1">
        <v>18</v>
      </c>
      <c r="CB30555" s="1">
        <v>30554</v>
      </c>
      <c r="CC30555" s="1">
        <v>2.1245E-2</v>
      </c>
    </row>
    <row r="30556" spans="79:81" x14ac:dyDescent="0.2">
      <c r="CA30556" s="1">
        <v>18</v>
      </c>
      <c r="CB30556" s="1">
        <v>30555</v>
      </c>
      <c r="CC30556" s="1">
        <v>2.1212999999999999E-2</v>
      </c>
    </row>
    <row r="30557" spans="79:81" x14ac:dyDescent="0.2">
      <c r="CA30557" s="1">
        <v>18</v>
      </c>
      <c r="CB30557" s="1">
        <v>30556</v>
      </c>
      <c r="CC30557" s="1">
        <v>2.1267000000000001E-2</v>
      </c>
    </row>
    <row r="30558" spans="79:81" x14ac:dyDescent="0.2">
      <c r="CA30558" s="1">
        <v>18</v>
      </c>
      <c r="CB30558" s="1">
        <v>30557</v>
      </c>
      <c r="CC30558" s="1">
        <v>2.1208000000000001E-2</v>
      </c>
    </row>
    <row r="30559" spans="79:81" x14ac:dyDescent="0.2">
      <c r="CA30559" s="1">
        <v>18</v>
      </c>
      <c r="CB30559" s="1">
        <v>30558</v>
      </c>
      <c r="CC30559" s="1">
        <v>2.1225999999999998E-2</v>
      </c>
    </row>
    <row r="30560" spans="79:81" x14ac:dyDescent="0.2">
      <c r="CA30560" s="1">
        <v>18</v>
      </c>
      <c r="CB30560" s="1">
        <v>30559</v>
      </c>
      <c r="CC30560" s="1">
        <v>2.1288000000000001E-2</v>
      </c>
    </row>
    <row r="30561" spans="79:81" x14ac:dyDescent="0.2">
      <c r="CA30561" s="1">
        <v>18</v>
      </c>
      <c r="CB30561" s="1">
        <v>30560</v>
      </c>
      <c r="CC30561" s="1">
        <v>2.1201999999999999E-2</v>
      </c>
    </row>
    <row r="30562" spans="79:81" x14ac:dyDescent="0.2">
      <c r="CA30562" s="1">
        <v>18</v>
      </c>
      <c r="CB30562" s="1">
        <v>30561</v>
      </c>
    </row>
    <row r="30563" spans="79:81" x14ac:dyDescent="0.2">
      <c r="CA30563" s="1">
        <v>18</v>
      </c>
      <c r="CB30563" s="1">
        <v>30562</v>
      </c>
    </row>
    <row r="30564" spans="79:81" x14ac:dyDescent="0.2">
      <c r="CA30564" s="1">
        <v>18</v>
      </c>
      <c r="CB30564" s="1">
        <v>30563</v>
      </c>
    </row>
    <row r="30565" spans="79:81" x14ac:dyDescent="0.2">
      <c r="CA30565" s="1">
        <v>18</v>
      </c>
      <c r="CB30565" s="1">
        <v>30564</v>
      </c>
    </row>
    <row r="30566" spans="79:81" x14ac:dyDescent="0.2">
      <c r="CA30566" s="1">
        <v>18</v>
      </c>
      <c r="CB30566" s="1">
        <v>30565</v>
      </c>
    </row>
    <row r="30567" spans="79:81" x14ac:dyDescent="0.2">
      <c r="CA30567" s="1">
        <v>18</v>
      </c>
      <c r="CB30567" s="1">
        <v>30566</v>
      </c>
    </row>
    <row r="30568" spans="79:81" x14ac:dyDescent="0.2">
      <c r="CA30568" s="1">
        <v>18</v>
      </c>
      <c r="CB30568" s="1">
        <v>30567</v>
      </c>
    </row>
    <row r="30569" spans="79:81" x14ac:dyDescent="0.2">
      <c r="CA30569" s="1">
        <v>18</v>
      </c>
      <c r="CB30569" s="1">
        <v>30568</v>
      </c>
    </row>
    <row r="30570" spans="79:81" x14ac:dyDescent="0.2">
      <c r="CA30570" s="1">
        <v>18</v>
      </c>
      <c r="CB30570" s="1">
        <v>30569</v>
      </c>
    </row>
    <row r="30571" spans="79:81" x14ac:dyDescent="0.2">
      <c r="CA30571" s="1">
        <v>18</v>
      </c>
      <c r="CB30571" s="1">
        <v>30570</v>
      </c>
    </row>
    <row r="30572" spans="79:81" x14ac:dyDescent="0.2">
      <c r="CA30572" s="1">
        <v>18</v>
      </c>
      <c r="CB30572" s="1">
        <v>30571</v>
      </c>
    </row>
    <row r="30573" spans="79:81" x14ac:dyDescent="0.2">
      <c r="CA30573" s="1">
        <v>18</v>
      </c>
      <c r="CB30573" s="1">
        <v>30572</v>
      </c>
    </row>
    <row r="30574" spans="79:81" x14ac:dyDescent="0.2">
      <c r="CA30574" s="1">
        <v>18</v>
      </c>
      <c r="CB30574" s="1">
        <v>30573</v>
      </c>
    </row>
    <row r="30575" spans="79:81" x14ac:dyDescent="0.2">
      <c r="CA30575" s="1">
        <v>18</v>
      </c>
      <c r="CB30575" s="1">
        <v>30574</v>
      </c>
    </row>
    <row r="30576" spans="79:81" x14ac:dyDescent="0.2">
      <c r="CA30576" s="1">
        <v>18</v>
      </c>
      <c r="CB30576" s="1">
        <v>30575</v>
      </c>
    </row>
    <row r="30577" spans="79:80" x14ac:dyDescent="0.2">
      <c r="CA30577" s="1">
        <v>18</v>
      </c>
      <c r="CB30577" s="1">
        <v>30576</v>
      </c>
    </row>
    <row r="30578" spans="79:80" x14ac:dyDescent="0.2">
      <c r="CA30578" s="1">
        <v>18</v>
      </c>
      <c r="CB30578" s="1">
        <v>30577</v>
      </c>
    </row>
    <row r="30579" spans="79:80" x14ac:dyDescent="0.2">
      <c r="CA30579" s="1">
        <v>18</v>
      </c>
      <c r="CB30579" s="1">
        <v>30578</v>
      </c>
    </row>
    <row r="30580" spans="79:80" x14ac:dyDescent="0.2">
      <c r="CA30580" s="1">
        <v>18</v>
      </c>
      <c r="CB30580" s="1">
        <v>30579</v>
      </c>
    </row>
    <row r="30581" spans="79:80" x14ac:dyDescent="0.2">
      <c r="CA30581" s="1">
        <v>18</v>
      </c>
      <c r="CB30581" s="1">
        <v>30580</v>
      </c>
    </row>
    <row r="30582" spans="79:80" x14ac:dyDescent="0.2">
      <c r="CA30582" s="1">
        <v>18</v>
      </c>
      <c r="CB30582" s="1">
        <v>30581</v>
      </c>
    </row>
    <row r="30583" spans="79:80" x14ac:dyDescent="0.2">
      <c r="CA30583" s="1">
        <v>18</v>
      </c>
      <c r="CB30583" s="1">
        <v>30582</v>
      </c>
    </row>
    <row r="30584" spans="79:80" x14ac:dyDescent="0.2">
      <c r="CA30584" s="1">
        <v>18</v>
      </c>
      <c r="CB30584" s="1">
        <v>30583</v>
      </c>
    </row>
    <row r="30585" spans="79:80" x14ac:dyDescent="0.2">
      <c r="CA30585" s="1">
        <v>18</v>
      </c>
      <c r="CB30585" s="1">
        <v>30584</v>
      </c>
    </row>
    <row r="30586" spans="79:80" x14ac:dyDescent="0.2">
      <c r="CA30586" s="1">
        <v>18</v>
      </c>
      <c r="CB30586" s="1">
        <v>30585</v>
      </c>
    </row>
    <row r="30587" spans="79:80" x14ac:dyDescent="0.2">
      <c r="CA30587" s="1">
        <v>18</v>
      </c>
      <c r="CB30587" s="1">
        <v>30586</v>
      </c>
    </row>
    <row r="30588" spans="79:80" x14ac:dyDescent="0.2">
      <c r="CA30588" s="1">
        <v>18</v>
      </c>
      <c r="CB30588" s="1">
        <v>30587</v>
      </c>
    </row>
    <row r="30589" spans="79:80" x14ac:dyDescent="0.2">
      <c r="CA30589" s="1">
        <v>18</v>
      </c>
      <c r="CB30589" s="1">
        <v>30588</v>
      </c>
    </row>
    <row r="30590" spans="79:80" x14ac:dyDescent="0.2">
      <c r="CA30590" s="1">
        <v>18</v>
      </c>
      <c r="CB30590" s="1">
        <v>30589</v>
      </c>
    </row>
    <row r="30591" spans="79:80" x14ac:dyDescent="0.2">
      <c r="CA30591" s="1">
        <v>18</v>
      </c>
      <c r="CB30591" s="1">
        <v>30590</v>
      </c>
    </row>
    <row r="30592" spans="79:80" x14ac:dyDescent="0.2">
      <c r="CA30592" s="1">
        <v>18</v>
      </c>
      <c r="CB30592" s="1">
        <v>30591</v>
      </c>
    </row>
    <row r="30593" spans="79:80" x14ac:dyDescent="0.2">
      <c r="CA30593" s="1">
        <v>18</v>
      </c>
      <c r="CB30593" s="1">
        <v>30592</v>
      </c>
    </row>
    <row r="30594" spans="79:80" x14ac:dyDescent="0.2">
      <c r="CA30594" s="1">
        <v>18</v>
      </c>
      <c r="CB30594" s="1">
        <v>30593</v>
      </c>
    </row>
    <row r="30595" spans="79:80" x14ac:dyDescent="0.2">
      <c r="CA30595" s="1">
        <v>18</v>
      </c>
      <c r="CB30595" s="1">
        <v>30594</v>
      </c>
    </row>
    <row r="30596" spans="79:80" x14ac:dyDescent="0.2">
      <c r="CA30596" s="1">
        <v>18</v>
      </c>
      <c r="CB30596" s="1">
        <v>30595</v>
      </c>
    </row>
    <row r="30597" spans="79:80" x14ac:dyDescent="0.2">
      <c r="CA30597" s="1">
        <v>18</v>
      </c>
      <c r="CB30597" s="1">
        <v>30596</v>
      </c>
    </row>
    <row r="30598" spans="79:80" x14ac:dyDescent="0.2">
      <c r="CA30598" s="1">
        <v>18</v>
      </c>
      <c r="CB30598" s="1">
        <v>30597</v>
      </c>
    </row>
    <row r="30599" spans="79:80" x14ac:dyDescent="0.2">
      <c r="CA30599" s="1">
        <v>18</v>
      </c>
      <c r="CB30599" s="1">
        <v>30598</v>
      </c>
    </row>
    <row r="30600" spans="79:80" x14ac:dyDescent="0.2">
      <c r="CA30600" s="1">
        <v>18</v>
      </c>
      <c r="CB30600" s="1">
        <v>30599</v>
      </c>
    </row>
    <row r="30601" spans="79:80" x14ac:dyDescent="0.2">
      <c r="CA30601" s="1">
        <v>18</v>
      </c>
      <c r="CB30601" s="1">
        <v>30600</v>
      </c>
    </row>
    <row r="30602" spans="79:80" x14ac:dyDescent="0.2">
      <c r="CA30602" s="1">
        <v>18</v>
      </c>
      <c r="CB30602" s="1">
        <v>30601</v>
      </c>
    </row>
    <row r="30603" spans="79:80" x14ac:dyDescent="0.2">
      <c r="CA30603" s="1">
        <v>18</v>
      </c>
      <c r="CB30603" s="1">
        <v>30602</v>
      </c>
    </row>
    <row r="30604" spans="79:80" x14ac:dyDescent="0.2">
      <c r="CA30604" s="1">
        <v>18</v>
      </c>
      <c r="CB30604" s="1">
        <v>30603</v>
      </c>
    </row>
    <row r="30605" spans="79:80" x14ac:dyDescent="0.2">
      <c r="CA30605" s="1">
        <v>18</v>
      </c>
      <c r="CB30605" s="1">
        <v>30604</v>
      </c>
    </row>
    <row r="30606" spans="79:80" x14ac:dyDescent="0.2">
      <c r="CA30606" s="1">
        <v>18</v>
      </c>
      <c r="CB30606" s="1">
        <v>30605</v>
      </c>
    </row>
    <row r="30607" spans="79:80" x14ac:dyDescent="0.2">
      <c r="CA30607" s="1">
        <v>18</v>
      </c>
      <c r="CB30607" s="1">
        <v>30606</v>
      </c>
    </row>
    <row r="30608" spans="79:80" x14ac:dyDescent="0.2">
      <c r="CA30608" s="1">
        <v>18</v>
      </c>
      <c r="CB30608" s="1">
        <v>30607</v>
      </c>
    </row>
    <row r="30609" spans="79:80" x14ac:dyDescent="0.2">
      <c r="CA30609" s="1">
        <v>18</v>
      </c>
      <c r="CB30609" s="1">
        <v>30608</v>
      </c>
    </row>
    <row r="30610" spans="79:80" x14ac:dyDescent="0.2">
      <c r="CA30610" s="1">
        <v>18</v>
      </c>
      <c r="CB30610" s="1">
        <v>30609</v>
      </c>
    </row>
    <row r="30611" spans="79:80" x14ac:dyDescent="0.2">
      <c r="CA30611" s="1">
        <v>18</v>
      </c>
      <c r="CB30611" s="1">
        <v>30610</v>
      </c>
    </row>
    <row r="30612" spans="79:80" x14ac:dyDescent="0.2">
      <c r="CA30612" s="1">
        <v>18</v>
      </c>
      <c r="CB30612" s="1">
        <v>30611</v>
      </c>
    </row>
    <row r="30613" spans="79:80" x14ac:dyDescent="0.2">
      <c r="CA30613" s="1">
        <v>18</v>
      </c>
      <c r="CB30613" s="1">
        <v>30612</v>
      </c>
    </row>
    <row r="30614" spans="79:80" x14ac:dyDescent="0.2">
      <c r="CA30614" s="1">
        <v>18</v>
      </c>
      <c r="CB30614" s="1">
        <v>30613</v>
      </c>
    </row>
    <row r="30615" spans="79:80" x14ac:dyDescent="0.2">
      <c r="CA30615" s="1">
        <v>18</v>
      </c>
      <c r="CB30615" s="1">
        <v>30614</v>
      </c>
    </row>
    <row r="30616" spans="79:80" x14ac:dyDescent="0.2">
      <c r="CA30616" s="1">
        <v>18</v>
      </c>
      <c r="CB30616" s="1">
        <v>30615</v>
      </c>
    </row>
    <row r="30617" spans="79:80" x14ac:dyDescent="0.2">
      <c r="CA30617" s="1">
        <v>18</v>
      </c>
      <c r="CB30617" s="1">
        <v>30616</v>
      </c>
    </row>
    <row r="30618" spans="79:80" x14ac:dyDescent="0.2">
      <c r="CA30618" s="1">
        <v>18</v>
      </c>
      <c r="CB30618" s="1">
        <v>30617</v>
      </c>
    </row>
    <row r="30619" spans="79:80" x14ac:dyDescent="0.2">
      <c r="CA30619" s="1">
        <v>18</v>
      </c>
      <c r="CB30619" s="1">
        <v>30618</v>
      </c>
    </row>
    <row r="30620" spans="79:80" x14ac:dyDescent="0.2">
      <c r="CA30620" s="1">
        <v>18</v>
      </c>
      <c r="CB30620" s="1">
        <v>30619</v>
      </c>
    </row>
    <row r="30621" spans="79:80" x14ac:dyDescent="0.2">
      <c r="CA30621" s="1">
        <v>18</v>
      </c>
      <c r="CB30621" s="1">
        <v>30620</v>
      </c>
    </row>
    <row r="30622" spans="79:80" x14ac:dyDescent="0.2">
      <c r="CA30622" s="1">
        <v>18</v>
      </c>
      <c r="CB30622" s="1">
        <v>30621</v>
      </c>
    </row>
    <row r="30623" spans="79:80" x14ac:dyDescent="0.2">
      <c r="CA30623" s="1">
        <v>18</v>
      </c>
      <c r="CB30623" s="1">
        <v>30622</v>
      </c>
    </row>
    <row r="30624" spans="79:80" x14ac:dyDescent="0.2">
      <c r="CA30624" s="1">
        <v>18</v>
      </c>
      <c r="CB30624" s="1">
        <v>30623</v>
      </c>
    </row>
    <row r="30625" spans="79:80" x14ac:dyDescent="0.2">
      <c r="CA30625" s="1">
        <v>18</v>
      </c>
      <c r="CB30625" s="1">
        <v>30624</v>
      </c>
    </row>
    <row r="30626" spans="79:80" x14ac:dyDescent="0.2">
      <c r="CA30626" s="1">
        <v>18</v>
      </c>
      <c r="CB30626" s="1">
        <v>30625</v>
      </c>
    </row>
    <row r="30627" spans="79:80" x14ac:dyDescent="0.2">
      <c r="CA30627" s="1">
        <v>18</v>
      </c>
      <c r="CB30627" s="1">
        <v>30626</v>
      </c>
    </row>
    <row r="30628" spans="79:80" x14ac:dyDescent="0.2">
      <c r="CA30628" s="1">
        <v>18</v>
      </c>
      <c r="CB30628" s="1">
        <v>30627</v>
      </c>
    </row>
    <row r="30629" spans="79:80" x14ac:dyDescent="0.2">
      <c r="CA30629" s="1">
        <v>18</v>
      </c>
      <c r="CB30629" s="1">
        <v>30628</v>
      </c>
    </row>
    <row r="30630" spans="79:80" x14ac:dyDescent="0.2">
      <c r="CA30630" s="1">
        <v>18</v>
      </c>
      <c r="CB30630" s="1">
        <v>30629</v>
      </c>
    </row>
    <row r="30631" spans="79:80" x14ac:dyDescent="0.2">
      <c r="CA30631" s="1">
        <v>18</v>
      </c>
      <c r="CB30631" s="1">
        <v>30630</v>
      </c>
    </row>
    <row r="30632" spans="79:80" x14ac:dyDescent="0.2">
      <c r="CA30632" s="1">
        <v>18</v>
      </c>
      <c r="CB30632" s="1">
        <v>30631</v>
      </c>
    </row>
    <row r="30633" spans="79:80" x14ac:dyDescent="0.2">
      <c r="CA30633" s="1">
        <v>18</v>
      </c>
      <c r="CB30633" s="1">
        <v>30632</v>
      </c>
    </row>
    <row r="30634" spans="79:80" x14ac:dyDescent="0.2">
      <c r="CA30634" s="1">
        <v>18</v>
      </c>
      <c r="CB30634" s="1">
        <v>30633</v>
      </c>
    </row>
    <row r="30635" spans="79:80" x14ac:dyDescent="0.2">
      <c r="CA30635" s="1">
        <v>18</v>
      </c>
      <c r="CB30635" s="1">
        <v>30634</v>
      </c>
    </row>
    <row r="30636" spans="79:80" x14ac:dyDescent="0.2">
      <c r="CA30636" s="1">
        <v>18</v>
      </c>
      <c r="CB30636" s="1">
        <v>30635</v>
      </c>
    </row>
    <row r="30637" spans="79:80" x14ac:dyDescent="0.2">
      <c r="CA30637" s="1">
        <v>18</v>
      </c>
      <c r="CB30637" s="1">
        <v>30636</v>
      </c>
    </row>
    <row r="30638" spans="79:80" x14ac:dyDescent="0.2">
      <c r="CA30638" s="1">
        <v>18</v>
      </c>
      <c r="CB30638" s="1">
        <v>30637</v>
      </c>
    </row>
    <row r="30639" spans="79:80" x14ac:dyDescent="0.2">
      <c r="CA30639" s="1">
        <v>18</v>
      </c>
      <c r="CB30639" s="1">
        <v>30638</v>
      </c>
    </row>
    <row r="30640" spans="79:80" x14ac:dyDescent="0.2">
      <c r="CA30640" s="1">
        <v>18</v>
      </c>
      <c r="CB30640" s="1">
        <v>30639</v>
      </c>
    </row>
    <row r="30641" spans="79:80" x14ac:dyDescent="0.2">
      <c r="CA30641" s="1">
        <v>18</v>
      </c>
      <c r="CB30641" s="1">
        <v>30640</v>
      </c>
    </row>
    <row r="30642" spans="79:80" x14ac:dyDescent="0.2">
      <c r="CA30642" s="1">
        <v>18</v>
      </c>
      <c r="CB30642" s="1">
        <v>30641</v>
      </c>
    </row>
    <row r="30643" spans="79:80" x14ac:dyDescent="0.2">
      <c r="CA30643" s="1">
        <v>18</v>
      </c>
      <c r="CB30643" s="1">
        <v>30642</v>
      </c>
    </row>
    <row r="30644" spans="79:80" x14ac:dyDescent="0.2">
      <c r="CA30644" s="1">
        <v>18</v>
      </c>
      <c r="CB30644" s="1">
        <v>30643</v>
      </c>
    </row>
    <row r="30645" spans="79:80" x14ac:dyDescent="0.2">
      <c r="CA30645" s="1">
        <v>18</v>
      </c>
      <c r="CB30645" s="1">
        <v>30644</v>
      </c>
    </row>
    <row r="30646" spans="79:80" x14ac:dyDescent="0.2">
      <c r="CA30646" s="1">
        <v>18</v>
      </c>
      <c r="CB30646" s="1">
        <v>30645</v>
      </c>
    </row>
    <row r="30647" spans="79:80" x14ac:dyDescent="0.2">
      <c r="CA30647" s="1">
        <v>18</v>
      </c>
      <c r="CB30647" s="1">
        <v>30646</v>
      </c>
    </row>
    <row r="30648" spans="79:80" x14ac:dyDescent="0.2">
      <c r="CA30648" s="1">
        <v>18</v>
      </c>
      <c r="CB30648" s="1">
        <v>30647</v>
      </c>
    </row>
    <row r="30649" spans="79:80" x14ac:dyDescent="0.2">
      <c r="CA30649" s="1">
        <v>18</v>
      </c>
      <c r="CB30649" s="1">
        <v>30648</v>
      </c>
    </row>
    <row r="30650" spans="79:80" x14ac:dyDescent="0.2">
      <c r="CA30650" s="1">
        <v>18</v>
      </c>
      <c r="CB30650" s="1">
        <v>30649</v>
      </c>
    </row>
    <row r="30651" spans="79:80" x14ac:dyDescent="0.2">
      <c r="CA30651" s="1">
        <v>18</v>
      </c>
      <c r="CB30651" s="1">
        <v>30650</v>
      </c>
    </row>
    <row r="30652" spans="79:80" x14ac:dyDescent="0.2">
      <c r="CA30652" s="1">
        <v>18</v>
      </c>
      <c r="CB30652" s="1">
        <v>30651</v>
      </c>
    </row>
    <row r="30653" spans="79:80" x14ac:dyDescent="0.2">
      <c r="CA30653" s="1">
        <v>18</v>
      </c>
      <c r="CB30653" s="1">
        <v>30652</v>
      </c>
    </row>
    <row r="30654" spans="79:80" x14ac:dyDescent="0.2">
      <c r="CA30654" s="1">
        <v>18</v>
      </c>
      <c r="CB30654" s="1">
        <v>30653</v>
      </c>
    </row>
    <row r="30655" spans="79:80" x14ac:dyDescent="0.2">
      <c r="CA30655" s="1">
        <v>18</v>
      </c>
      <c r="CB30655" s="1">
        <v>30654</v>
      </c>
    </row>
    <row r="30656" spans="79:80" x14ac:dyDescent="0.2">
      <c r="CA30656" s="1">
        <v>18</v>
      </c>
      <c r="CB30656" s="1">
        <v>30655</v>
      </c>
    </row>
    <row r="30657" spans="79:80" x14ac:dyDescent="0.2">
      <c r="CA30657" s="1">
        <v>18</v>
      </c>
      <c r="CB30657" s="1">
        <v>30656</v>
      </c>
    </row>
    <row r="30658" spans="79:80" x14ac:dyDescent="0.2">
      <c r="CA30658" s="1">
        <v>18</v>
      </c>
      <c r="CB30658" s="1">
        <v>30657</v>
      </c>
    </row>
    <row r="30659" spans="79:80" x14ac:dyDescent="0.2">
      <c r="CA30659" s="1">
        <v>18</v>
      </c>
      <c r="CB30659" s="1">
        <v>30658</v>
      </c>
    </row>
    <row r="30660" spans="79:80" x14ac:dyDescent="0.2">
      <c r="CA30660" s="1">
        <v>18</v>
      </c>
      <c r="CB30660" s="1">
        <v>30659</v>
      </c>
    </row>
    <row r="30661" spans="79:80" x14ac:dyDescent="0.2">
      <c r="CA30661" s="1">
        <v>18</v>
      </c>
      <c r="CB30661" s="1">
        <v>30660</v>
      </c>
    </row>
    <row r="30662" spans="79:80" x14ac:dyDescent="0.2">
      <c r="CA30662" s="1">
        <v>18</v>
      </c>
      <c r="CB30662" s="1">
        <v>30661</v>
      </c>
    </row>
    <row r="30663" spans="79:80" x14ac:dyDescent="0.2">
      <c r="CA30663" s="1">
        <v>18</v>
      </c>
      <c r="CB30663" s="1">
        <v>30662</v>
      </c>
    </row>
    <row r="30664" spans="79:80" x14ac:dyDescent="0.2">
      <c r="CA30664" s="1">
        <v>18</v>
      </c>
      <c r="CB30664" s="1">
        <v>30663</v>
      </c>
    </row>
    <row r="30665" spans="79:80" x14ac:dyDescent="0.2">
      <c r="CA30665" s="1">
        <v>18</v>
      </c>
      <c r="CB30665" s="1">
        <v>30664</v>
      </c>
    </row>
    <row r="30666" spans="79:80" x14ac:dyDescent="0.2">
      <c r="CA30666" s="1">
        <v>18</v>
      </c>
      <c r="CB30666" s="1">
        <v>30665</v>
      </c>
    </row>
    <row r="30667" spans="79:80" x14ac:dyDescent="0.2">
      <c r="CA30667" s="1">
        <v>18</v>
      </c>
      <c r="CB30667" s="1">
        <v>30666</v>
      </c>
    </row>
    <row r="30668" spans="79:80" x14ac:dyDescent="0.2">
      <c r="CA30668" s="1">
        <v>18</v>
      </c>
      <c r="CB30668" s="1">
        <v>30667</v>
      </c>
    </row>
    <row r="30669" spans="79:80" x14ac:dyDescent="0.2">
      <c r="CA30669" s="1">
        <v>18</v>
      </c>
      <c r="CB30669" s="1">
        <v>30668</v>
      </c>
    </row>
    <row r="30670" spans="79:80" x14ac:dyDescent="0.2">
      <c r="CA30670" s="1">
        <v>18</v>
      </c>
      <c r="CB30670" s="1">
        <v>30669</v>
      </c>
    </row>
    <row r="30671" spans="79:80" x14ac:dyDescent="0.2">
      <c r="CA30671" s="1">
        <v>18</v>
      </c>
      <c r="CB30671" s="1">
        <v>30670</v>
      </c>
    </row>
    <row r="30672" spans="79:80" x14ac:dyDescent="0.2">
      <c r="CA30672" s="1">
        <v>18</v>
      </c>
      <c r="CB30672" s="1">
        <v>30671</v>
      </c>
    </row>
    <row r="30673" spans="79:80" x14ac:dyDescent="0.2">
      <c r="CA30673" s="1">
        <v>18</v>
      </c>
      <c r="CB30673" s="1">
        <v>30672</v>
      </c>
    </row>
    <row r="30674" spans="79:80" x14ac:dyDescent="0.2">
      <c r="CA30674" s="1">
        <v>18</v>
      </c>
      <c r="CB30674" s="1">
        <v>30673</v>
      </c>
    </row>
    <row r="30675" spans="79:80" x14ac:dyDescent="0.2">
      <c r="CA30675" s="1">
        <v>18</v>
      </c>
      <c r="CB30675" s="1">
        <v>30674</v>
      </c>
    </row>
    <row r="30676" spans="79:80" x14ac:dyDescent="0.2">
      <c r="CA30676" s="1">
        <v>18</v>
      </c>
      <c r="CB30676" s="1">
        <v>30675</v>
      </c>
    </row>
    <row r="30677" spans="79:80" x14ac:dyDescent="0.2">
      <c r="CA30677" s="1">
        <v>18</v>
      </c>
      <c r="CB30677" s="1">
        <v>30676</v>
      </c>
    </row>
    <row r="30678" spans="79:80" x14ac:dyDescent="0.2">
      <c r="CA30678" s="1">
        <v>18</v>
      </c>
      <c r="CB30678" s="1">
        <v>30677</v>
      </c>
    </row>
    <row r="30679" spans="79:80" x14ac:dyDescent="0.2">
      <c r="CA30679" s="1">
        <v>18</v>
      </c>
      <c r="CB30679" s="1">
        <v>30678</v>
      </c>
    </row>
    <row r="30680" spans="79:80" x14ac:dyDescent="0.2">
      <c r="CA30680" s="1">
        <v>18</v>
      </c>
      <c r="CB30680" s="1">
        <v>30679</v>
      </c>
    </row>
    <row r="30681" spans="79:80" x14ac:dyDescent="0.2">
      <c r="CA30681" s="1">
        <v>18</v>
      </c>
      <c r="CB30681" s="1">
        <v>30680</v>
      </c>
    </row>
    <row r="30682" spans="79:80" x14ac:dyDescent="0.2">
      <c r="CA30682" s="1">
        <v>18</v>
      </c>
      <c r="CB30682" s="1">
        <v>30681</v>
      </c>
    </row>
    <row r="30683" spans="79:80" x14ac:dyDescent="0.2">
      <c r="CA30683" s="1">
        <v>18</v>
      </c>
      <c r="CB30683" s="1">
        <v>30682</v>
      </c>
    </row>
    <row r="30684" spans="79:80" x14ac:dyDescent="0.2">
      <c r="CA30684" s="1">
        <v>18</v>
      </c>
      <c r="CB30684" s="1">
        <v>30683</v>
      </c>
    </row>
    <row r="30685" spans="79:80" x14ac:dyDescent="0.2">
      <c r="CA30685" s="1">
        <v>18</v>
      </c>
      <c r="CB30685" s="1">
        <v>30684</v>
      </c>
    </row>
    <row r="30686" spans="79:80" x14ac:dyDescent="0.2">
      <c r="CA30686" s="1">
        <v>18</v>
      </c>
      <c r="CB30686" s="1">
        <v>30685</v>
      </c>
    </row>
    <row r="30687" spans="79:80" x14ac:dyDescent="0.2">
      <c r="CA30687" s="1">
        <v>18</v>
      </c>
      <c r="CB30687" s="1">
        <v>30686</v>
      </c>
    </row>
    <row r="30688" spans="79:80" x14ac:dyDescent="0.2">
      <c r="CA30688" s="1">
        <v>18</v>
      </c>
      <c r="CB30688" s="1">
        <v>30687</v>
      </c>
    </row>
    <row r="30689" spans="79:80" x14ac:dyDescent="0.2">
      <c r="CA30689" s="1">
        <v>18</v>
      </c>
      <c r="CB30689" s="1">
        <v>30688</v>
      </c>
    </row>
    <row r="30690" spans="79:80" x14ac:dyDescent="0.2">
      <c r="CA30690" s="1">
        <v>18</v>
      </c>
      <c r="CB30690" s="1">
        <v>30689</v>
      </c>
    </row>
    <row r="30691" spans="79:80" x14ac:dyDescent="0.2">
      <c r="CA30691" s="1">
        <v>18</v>
      </c>
      <c r="CB30691" s="1">
        <v>30690</v>
      </c>
    </row>
    <row r="30692" spans="79:80" x14ac:dyDescent="0.2">
      <c r="CA30692" s="1">
        <v>18</v>
      </c>
      <c r="CB30692" s="1">
        <v>30691</v>
      </c>
    </row>
    <row r="30693" spans="79:80" x14ac:dyDescent="0.2">
      <c r="CA30693" s="1">
        <v>18</v>
      </c>
      <c r="CB30693" s="1">
        <v>30692</v>
      </c>
    </row>
    <row r="30694" spans="79:80" x14ac:dyDescent="0.2">
      <c r="CA30694" s="1">
        <v>18</v>
      </c>
      <c r="CB30694" s="1">
        <v>30693</v>
      </c>
    </row>
    <row r="30695" spans="79:80" x14ac:dyDescent="0.2">
      <c r="CA30695" s="1">
        <v>18</v>
      </c>
      <c r="CB30695" s="1">
        <v>30694</v>
      </c>
    </row>
    <row r="30696" spans="79:80" x14ac:dyDescent="0.2">
      <c r="CA30696" s="1">
        <v>18</v>
      </c>
      <c r="CB30696" s="1">
        <v>30695</v>
      </c>
    </row>
    <row r="30697" spans="79:80" x14ac:dyDescent="0.2">
      <c r="CA30697" s="1">
        <v>18</v>
      </c>
      <c r="CB30697" s="1">
        <v>30696</v>
      </c>
    </row>
    <row r="30698" spans="79:80" x14ac:dyDescent="0.2">
      <c r="CA30698" s="1">
        <v>18</v>
      </c>
      <c r="CB30698" s="1">
        <v>30697</v>
      </c>
    </row>
    <row r="30699" spans="79:80" x14ac:dyDescent="0.2">
      <c r="CA30699" s="1">
        <v>18</v>
      </c>
      <c r="CB30699" s="1">
        <v>30698</v>
      </c>
    </row>
    <row r="30700" spans="79:80" x14ac:dyDescent="0.2">
      <c r="CA30700" s="1">
        <v>18</v>
      </c>
      <c r="CB30700" s="1">
        <v>30699</v>
      </c>
    </row>
    <row r="30701" spans="79:80" x14ac:dyDescent="0.2">
      <c r="CA30701" s="1">
        <v>18</v>
      </c>
      <c r="CB30701" s="1">
        <v>30700</v>
      </c>
    </row>
    <row r="30702" spans="79:80" x14ac:dyDescent="0.2">
      <c r="CA30702" s="1">
        <v>18</v>
      </c>
      <c r="CB30702" s="1">
        <v>30701</v>
      </c>
    </row>
    <row r="30703" spans="79:80" x14ac:dyDescent="0.2">
      <c r="CA30703" s="1">
        <v>18</v>
      </c>
      <c r="CB30703" s="1">
        <v>30702</v>
      </c>
    </row>
    <row r="30704" spans="79:80" x14ac:dyDescent="0.2">
      <c r="CA30704" s="1">
        <v>18</v>
      </c>
      <c r="CB30704" s="1">
        <v>30703</v>
      </c>
    </row>
    <row r="30705" spans="79:80" x14ac:dyDescent="0.2">
      <c r="CA30705" s="1">
        <v>18</v>
      </c>
      <c r="CB30705" s="1">
        <v>30704</v>
      </c>
    </row>
    <row r="30706" spans="79:80" x14ac:dyDescent="0.2">
      <c r="CA30706" s="1">
        <v>18</v>
      </c>
      <c r="CB30706" s="1">
        <v>30705</v>
      </c>
    </row>
    <row r="30707" spans="79:80" x14ac:dyDescent="0.2">
      <c r="CA30707" s="1">
        <v>18</v>
      </c>
      <c r="CB30707" s="1">
        <v>30706</v>
      </c>
    </row>
    <row r="30708" spans="79:80" x14ac:dyDescent="0.2">
      <c r="CA30708" s="1">
        <v>18</v>
      </c>
      <c r="CB30708" s="1">
        <v>30707</v>
      </c>
    </row>
    <row r="30709" spans="79:80" x14ac:dyDescent="0.2">
      <c r="CA30709" s="1">
        <v>18</v>
      </c>
      <c r="CB30709" s="1">
        <v>30708</v>
      </c>
    </row>
    <row r="30710" spans="79:80" x14ac:dyDescent="0.2">
      <c r="CA30710" s="1">
        <v>18</v>
      </c>
      <c r="CB30710" s="1">
        <v>30709</v>
      </c>
    </row>
    <row r="30711" spans="79:80" x14ac:dyDescent="0.2">
      <c r="CA30711" s="1">
        <v>18</v>
      </c>
      <c r="CB30711" s="1">
        <v>30710</v>
      </c>
    </row>
    <row r="30712" spans="79:80" x14ac:dyDescent="0.2">
      <c r="CA30712" s="1">
        <v>18</v>
      </c>
      <c r="CB30712" s="1">
        <v>30711</v>
      </c>
    </row>
    <row r="30713" spans="79:80" x14ac:dyDescent="0.2">
      <c r="CA30713" s="1">
        <v>18</v>
      </c>
      <c r="CB30713" s="1">
        <v>30712</v>
      </c>
    </row>
    <row r="30714" spans="79:80" x14ac:dyDescent="0.2">
      <c r="CA30714" s="1">
        <v>18</v>
      </c>
      <c r="CB30714" s="1">
        <v>30713</v>
      </c>
    </row>
    <row r="30715" spans="79:80" x14ac:dyDescent="0.2">
      <c r="CA30715" s="1">
        <v>18</v>
      </c>
      <c r="CB30715" s="1">
        <v>30714</v>
      </c>
    </row>
    <row r="30716" spans="79:80" x14ac:dyDescent="0.2">
      <c r="CA30716" s="1">
        <v>18</v>
      </c>
      <c r="CB30716" s="1">
        <v>30715</v>
      </c>
    </row>
    <row r="30717" spans="79:80" x14ac:dyDescent="0.2">
      <c r="CA30717" s="1">
        <v>18</v>
      </c>
      <c r="CB30717" s="1">
        <v>30716</v>
      </c>
    </row>
    <row r="30718" spans="79:80" x14ac:dyDescent="0.2">
      <c r="CA30718" s="1">
        <v>18</v>
      </c>
      <c r="CB30718" s="1">
        <v>30717</v>
      </c>
    </row>
    <row r="30719" spans="79:80" x14ac:dyDescent="0.2">
      <c r="CA30719" s="1">
        <v>18</v>
      </c>
      <c r="CB30719" s="1">
        <v>30718</v>
      </c>
    </row>
    <row r="30720" spans="79:80" x14ac:dyDescent="0.2">
      <c r="CA30720" s="1">
        <v>18</v>
      </c>
      <c r="CB30720" s="1">
        <v>30719</v>
      </c>
    </row>
    <row r="30721" spans="79:80" x14ac:dyDescent="0.2">
      <c r="CA30721" s="1">
        <v>18</v>
      </c>
      <c r="CB30721" s="1">
        <v>30720</v>
      </c>
    </row>
    <row r="30722" spans="79:80" x14ac:dyDescent="0.2">
      <c r="CA30722" s="1">
        <v>18</v>
      </c>
      <c r="CB30722" s="1">
        <v>30721</v>
      </c>
    </row>
    <row r="30723" spans="79:80" x14ac:dyDescent="0.2">
      <c r="CA30723" s="1">
        <v>18</v>
      </c>
      <c r="CB30723" s="1">
        <v>30722</v>
      </c>
    </row>
    <row r="30724" spans="79:80" x14ac:dyDescent="0.2">
      <c r="CA30724" s="1">
        <v>18</v>
      </c>
      <c r="CB30724" s="1">
        <v>30723</v>
      </c>
    </row>
    <row r="30725" spans="79:80" x14ac:dyDescent="0.2">
      <c r="CA30725" s="1">
        <v>18</v>
      </c>
      <c r="CB30725" s="1">
        <v>30724</v>
      </c>
    </row>
    <row r="30726" spans="79:80" x14ac:dyDescent="0.2">
      <c r="CA30726" s="1">
        <v>18</v>
      </c>
      <c r="CB30726" s="1">
        <v>30725</v>
      </c>
    </row>
    <row r="30727" spans="79:80" x14ac:dyDescent="0.2">
      <c r="CA30727" s="1">
        <v>18</v>
      </c>
      <c r="CB30727" s="1">
        <v>30726</v>
      </c>
    </row>
    <row r="30728" spans="79:80" x14ac:dyDescent="0.2">
      <c r="CA30728" s="1">
        <v>18</v>
      </c>
      <c r="CB30728" s="1">
        <v>30727</v>
      </c>
    </row>
    <row r="30729" spans="79:80" x14ac:dyDescent="0.2">
      <c r="CA30729" s="1">
        <v>18</v>
      </c>
      <c r="CB30729" s="1">
        <v>30728</v>
      </c>
    </row>
    <row r="30730" spans="79:80" x14ac:dyDescent="0.2">
      <c r="CA30730" s="1">
        <v>18</v>
      </c>
      <c r="CB30730" s="1">
        <v>30729</v>
      </c>
    </row>
    <row r="30731" spans="79:80" x14ac:dyDescent="0.2">
      <c r="CA30731" s="1">
        <v>18</v>
      </c>
      <c r="CB30731" s="1">
        <v>30730</v>
      </c>
    </row>
    <row r="30732" spans="79:80" x14ac:dyDescent="0.2">
      <c r="CA30732" s="1">
        <v>18</v>
      </c>
      <c r="CB30732" s="1">
        <v>30731</v>
      </c>
    </row>
    <row r="30733" spans="79:80" x14ac:dyDescent="0.2">
      <c r="CA30733" s="1">
        <v>18</v>
      </c>
      <c r="CB30733" s="1">
        <v>30732</v>
      </c>
    </row>
    <row r="30734" spans="79:80" x14ac:dyDescent="0.2">
      <c r="CA30734" s="1">
        <v>18</v>
      </c>
      <c r="CB30734" s="1">
        <v>30733</v>
      </c>
    </row>
    <row r="30735" spans="79:80" x14ac:dyDescent="0.2">
      <c r="CA30735" s="1">
        <v>18</v>
      </c>
      <c r="CB30735" s="1">
        <v>30734</v>
      </c>
    </row>
    <row r="30736" spans="79:80" x14ac:dyDescent="0.2">
      <c r="CA30736" s="1">
        <v>18</v>
      </c>
      <c r="CB30736" s="1">
        <v>30735</v>
      </c>
    </row>
    <row r="30737" spans="79:80" x14ac:dyDescent="0.2">
      <c r="CA30737" s="1">
        <v>18</v>
      </c>
      <c r="CB30737" s="1">
        <v>30736</v>
      </c>
    </row>
    <row r="30738" spans="79:80" x14ac:dyDescent="0.2">
      <c r="CA30738" s="1">
        <v>18</v>
      </c>
      <c r="CB30738" s="1">
        <v>30737</v>
      </c>
    </row>
    <row r="30739" spans="79:80" x14ac:dyDescent="0.2">
      <c r="CA30739" s="1">
        <v>18</v>
      </c>
      <c r="CB30739" s="1">
        <v>30738</v>
      </c>
    </row>
    <row r="30740" spans="79:80" x14ac:dyDescent="0.2">
      <c r="CA30740" s="1">
        <v>18</v>
      </c>
      <c r="CB30740" s="1">
        <v>30739</v>
      </c>
    </row>
    <row r="30741" spans="79:80" x14ac:dyDescent="0.2">
      <c r="CA30741" s="1">
        <v>18</v>
      </c>
      <c r="CB30741" s="1">
        <v>30740</v>
      </c>
    </row>
    <row r="30742" spans="79:80" x14ac:dyDescent="0.2">
      <c r="CA30742" s="1">
        <v>18</v>
      </c>
      <c r="CB30742" s="1">
        <v>30741</v>
      </c>
    </row>
    <row r="30743" spans="79:80" x14ac:dyDescent="0.2">
      <c r="CA30743" s="1">
        <v>18</v>
      </c>
      <c r="CB30743" s="1">
        <v>30742</v>
      </c>
    </row>
    <row r="30744" spans="79:80" x14ac:dyDescent="0.2">
      <c r="CA30744" s="1">
        <v>18</v>
      </c>
      <c r="CB30744" s="1">
        <v>30743</v>
      </c>
    </row>
    <row r="30745" spans="79:80" x14ac:dyDescent="0.2">
      <c r="CA30745" s="1">
        <v>18</v>
      </c>
      <c r="CB30745" s="1">
        <v>30744</v>
      </c>
    </row>
    <row r="30746" spans="79:80" x14ac:dyDescent="0.2">
      <c r="CA30746" s="1">
        <v>18</v>
      </c>
      <c r="CB30746" s="1">
        <v>30745</v>
      </c>
    </row>
    <row r="30747" spans="79:80" x14ac:dyDescent="0.2">
      <c r="CA30747" s="1">
        <v>18</v>
      </c>
      <c r="CB30747" s="1">
        <v>30746</v>
      </c>
    </row>
    <row r="30748" spans="79:80" x14ac:dyDescent="0.2">
      <c r="CA30748" s="1">
        <v>18</v>
      </c>
      <c r="CB30748" s="1">
        <v>30747</v>
      </c>
    </row>
    <row r="30749" spans="79:80" x14ac:dyDescent="0.2">
      <c r="CA30749" s="1">
        <v>18</v>
      </c>
      <c r="CB30749" s="1">
        <v>30748</v>
      </c>
    </row>
    <row r="30750" spans="79:80" x14ac:dyDescent="0.2">
      <c r="CA30750" s="1">
        <v>18</v>
      </c>
      <c r="CB30750" s="1">
        <v>30749</v>
      </c>
    </row>
    <row r="30751" spans="79:80" x14ac:dyDescent="0.2">
      <c r="CA30751" s="1">
        <v>18</v>
      </c>
      <c r="CB30751" s="1">
        <v>30750</v>
      </c>
    </row>
    <row r="30752" spans="79:80" x14ac:dyDescent="0.2">
      <c r="CA30752" s="1">
        <v>18</v>
      </c>
      <c r="CB30752" s="1">
        <v>30751</v>
      </c>
    </row>
    <row r="30753" spans="79:80" x14ac:dyDescent="0.2">
      <c r="CA30753" s="1">
        <v>18</v>
      </c>
      <c r="CB30753" s="1">
        <v>30752</v>
      </c>
    </row>
    <row r="30754" spans="79:80" x14ac:dyDescent="0.2">
      <c r="CA30754" s="1">
        <v>18</v>
      </c>
      <c r="CB30754" s="1">
        <v>30753</v>
      </c>
    </row>
    <row r="30755" spans="79:80" x14ac:dyDescent="0.2">
      <c r="CA30755" s="1">
        <v>18</v>
      </c>
      <c r="CB30755" s="1">
        <v>30754</v>
      </c>
    </row>
    <row r="30756" spans="79:80" x14ac:dyDescent="0.2">
      <c r="CA30756" s="1">
        <v>18</v>
      </c>
      <c r="CB30756" s="1">
        <v>30755</v>
      </c>
    </row>
    <row r="30757" spans="79:80" x14ac:dyDescent="0.2">
      <c r="CA30757" s="1">
        <v>18</v>
      </c>
      <c r="CB30757" s="1">
        <v>30756</v>
      </c>
    </row>
    <row r="30758" spans="79:80" x14ac:dyDescent="0.2">
      <c r="CA30758" s="1">
        <v>18</v>
      </c>
      <c r="CB30758" s="1">
        <v>30757</v>
      </c>
    </row>
    <row r="30759" spans="79:80" x14ac:dyDescent="0.2">
      <c r="CA30759" s="1">
        <v>18</v>
      </c>
      <c r="CB30759" s="1">
        <v>30758</v>
      </c>
    </row>
    <row r="30760" spans="79:80" x14ac:dyDescent="0.2">
      <c r="CA30760" s="1">
        <v>18</v>
      </c>
      <c r="CB30760" s="1">
        <v>30759</v>
      </c>
    </row>
    <row r="30761" spans="79:80" x14ac:dyDescent="0.2">
      <c r="CA30761" s="1">
        <v>18</v>
      </c>
      <c r="CB30761" s="1">
        <v>30760</v>
      </c>
    </row>
    <row r="30762" spans="79:80" x14ac:dyDescent="0.2">
      <c r="CA30762" s="1">
        <v>18</v>
      </c>
      <c r="CB30762" s="1">
        <v>30761</v>
      </c>
    </row>
    <row r="30763" spans="79:80" x14ac:dyDescent="0.2">
      <c r="CA30763" s="1">
        <v>18</v>
      </c>
      <c r="CB30763" s="1">
        <v>30762</v>
      </c>
    </row>
    <row r="30764" spans="79:80" x14ac:dyDescent="0.2">
      <c r="CA30764" s="1">
        <v>18</v>
      </c>
      <c r="CB30764" s="1">
        <v>30763</v>
      </c>
    </row>
    <row r="30765" spans="79:80" x14ac:dyDescent="0.2">
      <c r="CA30765" s="1">
        <v>18</v>
      </c>
      <c r="CB30765" s="1">
        <v>30764</v>
      </c>
    </row>
    <row r="30766" spans="79:80" x14ac:dyDescent="0.2">
      <c r="CA30766" s="1">
        <v>18</v>
      </c>
      <c r="CB30766" s="1">
        <v>30765</v>
      </c>
    </row>
    <row r="30767" spans="79:80" x14ac:dyDescent="0.2">
      <c r="CA30767" s="1">
        <v>18</v>
      </c>
      <c r="CB30767" s="1">
        <v>30766</v>
      </c>
    </row>
    <row r="30768" spans="79:80" x14ac:dyDescent="0.2">
      <c r="CA30768" s="1">
        <v>18</v>
      </c>
      <c r="CB30768" s="1">
        <v>30767</v>
      </c>
    </row>
    <row r="30769" spans="79:80" x14ac:dyDescent="0.2">
      <c r="CA30769" s="1">
        <v>18</v>
      </c>
      <c r="CB30769" s="1">
        <v>30768</v>
      </c>
    </row>
    <row r="30770" spans="79:80" x14ac:dyDescent="0.2">
      <c r="CA30770" s="1">
        <v>18</v>
      </c>
      <c r="CB30770" s="1">
        <v>30769</v>
      </c>
    </row>
    <row r="30771" spans="79:80" x14ac:dyDescent="0.2">
      <c r="CA30771" s="1">
        <v>18</v>
      </c>
      <c r="CB30771" s="1">
        <v>30770</v>
      </c>
    </row>
    <row r="30772" spans="79:80" x14ac:dyDescent="0.2">
      <c r="CA30772" s="1">
        <v>18</v>
      </c>
      <c r="CB30772" s="1">
        <v>30771</v>
      </c>
    </row>
    <row r="30773" spans="79:80" x14ac:dyDescent="0.2">
      <c r="CA30773" s="1">
        <v>18</v>
      </c>
      <c r="CB30773" s="1">
        <v>30772</v>
      </c>
    </row>
    <row r="30774" spans="79:80" x14ac:dyDescent="0.2">
      <c r="CA30774" s="1">
        <v>18</v>
      </c>
      <c r="CB30774" s="1">
        <v>30773</v>
      </c>
    </row>
    <row r="30775" spans="79:80" x14ac:dyDescent="0.2">
      <c r="CA30775" s="1">
        <v>18</v>
      </c>
      <c r="CB30775" s="1">
        <v>30774</v>
      </c>
    </row>
    <row r="30776" spans="79:80" x14ac:dyDescent="0.2">
      <c r="CA30776" s="1">
        <v>18</v>
      </c>
      <c r="CB30776" s="1">
        <v>30775</v>
      </c>
    </row>
    <row r="30777" spans="79:80" x14ac:dyDescent="0.2">
      <c r="CA30777" s="1">
        <v>18</v>
      </c>
      <c r="CB30777" s="1">
        <v>30776</v>
      </c>
    </row>
    <row r="30778" spans="79:80" x14ac:dyDescent="0.2">
      <c r="CA30778" s="1">
        <v>18</v>
      </c>
      <c r="CB30778" s="1">
        <v>30777</v>
      </c>
    </row>
    <row r="30779" spans="79:80" x14ac:dyDescent="0.2">
      <c r="CA30779" s="1">
        <v>18</v>
      </c>
      <c r="CB30779" s="1">
        <v>30778</v>
      </c>
    </row>
    <row r="30780" spans="79:80" x14ac:dyDescent="0.2">
      <c r="CA30780" s="1">
        <v>18</v>
      </c>
      <c r="CB30780" s="1">
        <v>30779</v>
      </c>
    </row>
    <row r="30781" spans="79:80" x14ac:dyDescent="0.2">
      <c r="CA30781" s="1">
        <v>18</v>
      </c>
      <c r="CB30781" s="1">
        <v>30780</v>
      </c>
    </row>
    <row r="30782" spans="79:80" x14ac:dyDescent="0.2">
      <c r="CA30782" s="1">
        <v>18</v>
      </c>
      <c r="CB30782" s="1">
        <v>30781</v>
      </c>
    </row>
    <row r="30783" spans="79:80" x14ac:dyDescent="0.2">
      <c r="CA30783" s="1">
        <v>18</v>
      </c>
      <c r="CB30783" s="1">
        <v>30782</v>
      </c>
    </row>
    <row r="30784" spans="79:80" x14ac:dyDescent="0.2">
      <c r="CA30784" s="1">
        <v>18</v>
      </c>
      <c r="CB30784" s="1">
        <v>30783</v>
      </c>
    </row>
    <row r="30785" spans="79:80" x14ac:dyDescent="0.2">
      <c r="CA30785" s="1">
        <v>18</v>
      </c>
      <c r="CB30785" s="1">
        <v>30784</v>
      </c>
    </row>
    <row r="30786" spans="79:80" x14ac:dyDescent="0.2">
      <c r="CA30786" s="1">
        <v>18</v>
      </c>
      <c r="CB30786" s="1">
        <v>30785</v>
      </c>
    </row>
    <row r="30787" spans="79:80" x14ac:dyDescent="0.2">
      <c r="CA30787" s="1">
        <v>18</v>
      </c>
      <c r="CB30787" s="1">
        <v>30786</v>
      </c>
    </row>
    <row r="30788" spans="79:80" x14ac:dyDescent="0.2">
      <c r="CA30788" s="1">
        <v>18</v>
      </c>
      <c r="CB30788" s="1">
        <v>30787</v>
      </c>
    </row>
    <row r="30789" spans="79:80" x14ac:dyDescent="0.2">
      <c r="CA30789" s="1">
        <v>18</v>
      </c>
      <c r="CB30789" s="1">
        <v>30788</v>
      </c>
    </row>
    <row r="30790" spans="79:80" x14ac:dyDescent="0.2">
      <c r="CA30790" s="1">
        <v>18</v>
      </c>
      <c r="CB30790" s="1">
        <v>30789</v>
      </c>
    </row>
    <row r="30791" spans="79:80" x14ac:dyDescent="0.2">
      <c r="CA30791" s="1">
        <v>18</v>
      </c>
      <c r="CB30791" s="1">
        <v>30790</v>
      </c>
    </row>
    <row r="30792" spans="79:80" x14ac:dyDescent="0.2">
      <c r="CA30792" s="1">
        <v>18</v>
      </c>
      <c r="CB30792" s="1">
        <v>30791</v>
      </c>
    </row>
    <row r="30793" spans="79:80" x14ac:dyDescent="0.2">
      <c r="CA30793" s="1">
        <v>18</v>
      </c>
      <c r="CB30793" s="1">
        <v>30792</v>
      </c>
    </row>
    <row r="30794" spans="79:80" x14ac:dyDescent="0.2">
      <c r="CA30794" s="1">
        <v>18</v>
      </c>
      <c r="CB30794" s="1">
        <v>30793</v>
      </c>
    </row>
    <row r="30795" spans="79:80" x14ac:dyDescent="0.2">
      <c r="CA30795" s="1">
        <v>18</v>
      </c>
      <c r="CB30795" s="1">
        <v>30794</v>
      </c>
    </row>
    <row r="30796" spans="79:80" x14ac:dyDescent="0.2">
      <c r="CA30796" s="1">
        <v>18</v>
      </c>
      <c r="CB30796" s="1">
        <v>30795</v>
      </c>
    </row>
    <row r="30797" spans="79:80" x14ac:dyDescent="0.2">
      <c r="CA30797" s="1">
        <v>18</v>
      </c>
      <c r="CB30797" s="1">
        <v>30796</v>
      </c>
    </row>
    <row r="30798" spans="79:80" x14ac:dyDescent="0.2">
      <c r="CA30798" s="1">
        <v>18</v>
      </c>
      <c r="CB30798" s="1">
        <v>30797</v>
      </c>
    </row>
    <row r="30799" spans="79:80" x14ac:dyDescent="0.2">
      <c r="CA30799" s="1">
        <v>18</v>
      </c>
      <c r="CB30799" s="1">
        <v>30798</v>
      </c>
    </row>
    <row r="30800" spans="79:80" x14ac:dyDescent="0.2">
      <c r="CA30800" s="1">
        <v>18</v>
      </c>
      <c r="CB30800" s="1">
        <v>30799</v>
      </c>
    </row>
    <row r="30801" spans="79:80" x14ac:dyDescent="0.2">
      <c r="CA30801" s="1">
        <v>18</v>
      </c>
      <c r="CB30801" s="1">
        <v>30800</v>
      </c>
    </row>
    <row r="30802" spans="79:80" x14ac:dyDescent="0.2">
      <c r="CA30802" s="1">
        <v>18</v>
      </c>
      <c r="CB30802" s="1">
        <v>30801</v>
      </c>
    </row>
    <row r="30803" spans="79:80" x14ac:dyDescent="0.2">
      <c r="CA30803" s="1">
        <v>18</v>
      </c>
      <c r="CB30803" s="1">
        <v>30802</v>
      </c>
    </row>
    <row r="30804" spans="79:80" x14ac:dyDescent="0.2">
      <c r="CA30804" s="1">
        <v>18</v>
      </c>
      <c r="CB30804" s="1">
        <v>30803</v>
      </c>
    </row>
    <row r="30805" spans="79:80" x14ac:dyDescent="0.2">
      <c r="CA30805" s="1">
        <v>18</v>
      </c>
      <c r="CB30805" s="1">
        <v>30804</v>
      </c>
    </row>
    <row r="30806" spans="79:80" x14ac:dyDescent="0.2">
      <c r="CA30806" s="1">
        <v>18</v>
      </c>
      <c r="CB30806" s="1">
        <v>30805</v>
      </c>
    </row>
    <row r="30807" spans="79:80" x14ac:dyDescent="0.2">
      <c r="CA30807" s="1">
        <v>18</v>
      </c>
      <c r="CB30807" s="1">
        <v>30806</v>
      </c>
    </row>
    <row r="30808" spans="79:80" x14ac:dyDescent="0.2">
      <c r="CA30808" s="1">
        <v>18</v>
      </c>
      <c r="CB30808" s="1">
        <v>30807</v>
      </c>
    </row>
    <row r="30809" spans="79:80" x14ac:dyDescent="0.2">
      <c r="CA30809" s="1">
        <v>18</v>
      </c>
      <c r="CB30809" s="1">
        <v>30808</v>
      </c>
    </row>
    <row r="30810" spans="79:80" x14ac:dyDescent="0.2">
      <c r="CA30810" s="1">
        <v>18</v>
      </c>
      <c r="CB30810" s="1">
        <v>30809</v>
      </c>
    </row>
    <row r="30811" spans="79:80" x14ac:dyDescent="0.2">
      <c r="CA30811" s="1">
        <v>18</v>
      </c>
      <c r="CB30811" s="1">
        <v>30810</v>
      </c>
    </row>
    <row r="30812" spans="79:80" x14ac:dyDescent="0.2">
      <c r="CA30812" s="1">
        <v>18</v>
      </c>
      <c r="CB30812" s="1">
        <v>30811</v>
      </c>
    </row>
    <row r="30813" spans="79:80" x14ac:dyDescent="0.2">
      <c r="CA30813" s="1">
        <v>18</v>
      </c>
      <c r="CB30813" s="1">
        <v>30812</v>
      </c>
    </row>
    <row r="30814" spans="79:80" x14ac:dyDescent="0.2">
      <c r="CA30814" s="1">
        <v>18</v>
      </c>
      <c r="CB30814" s="1">
        <v>30813</v>
      </c>
    </row>
    <row r="30815" spans="79:80" x14ac:dyDescent="0.2">
      <c r="CA30815" s="1">
        <v>18</v>
      </c>
      <c r="CB30815" s="1">
        <v>30814</v>
      </c>
    </row>
    <row r="30816" spans="79:80" x14ac:dyDescent="0.2">
      <c r="CA30816" s="1">
        <v>18</v>
      </c>
      <c r="CB30816" s="1">
        <v>30815</v>
      </c>
    </row>
    <row r="30817" spans="79:80" x14ac:dyDescent="0.2">
      <c r="CA30817" s="1">
        <v>18</v>
      </c>
      <c r="CB30817" s="1">
        <v>30816</v>
      </c>
    </row>
    <row r="30818" spans="79:80" x14ac:dyDescent="0.2">
      <c r="CA30818" s="1">
        <v>18</v>
      </c>
      <c r="CB30818" s="1">
        <v>30817</v>
      </c>
    </row>
    <row r="30819" spans="79:80" x14ac:dyDescent="0.2">
      <c r="CA30819" s="1">
        <v>18</v>
      </c>
      <c r="CB30819" s="1">
        <v>30818</v>
      </c>
    </row>
    <row r="30820" spans="79:80" x14ac:dyDescent="0.2">
      <c r="CA30820" s="1">
        <v>18</v>
      </c>
      <c r="CB30820" s="1">
        <v>30819</v>
      </c>
    </row>
    <row r="30821" spans="79:80" x14ac:dyDescent="0.2">
      <c r="CA30821" s="1">
        <v>18</v>
      </c>
      <c r="CB30821" s="1">
        <v>30820</v>
      </c>
    </row>
    <row r="30822" spans="79:80" x14ac:dyDescent="0.2">
      <c r="CA30822" s="1">
        <v>18</v>
      </c>
      <c r="CB30822" s="1">
        <v>30821</v>
      </c>
    </row>
    <row r="30823" spans="79:80" x14ac:dyDescent="0.2">
      <c r="CA30823" s="1">
        <v>18</v>
      </c>
      <c r="CB30823" s="1">
        <v>30822</v>
      </c>
    </row>
    <row r="30824" spans="79:80" x14ac:dyDescent="0.2">
      <c r="CA30824" s="1">
        <v>18</v>
      </c>
      <c r="CB30824" s="1">
        <v>30823</v>
      </c>
    </row>
    <row r="30825" spans="79:80" x14ac:dyDescent="0.2">
      <c r="CA30825" s="1">
        <v>18</v>
      </c>
      <c r="CB30825" s="1">
        <v>30824</v>
      </c>
    </row>
    <row r="30826" spans="79:80" x14ac:dyDescent="0.2">
      <c r="CA30826" s="1">
        <v>18</v>
      </c>
      <c r="CB30826" s="1">
        <v>30825</v>
      </c>
    </row>
    <row r="30827" spans="79:80" x14ac:dyDescent="0.2">
      <c r="CA30827" s="1">
        <v>18</v>
      </c>
      <c r="CB30827" s="1">
        <v>30826</v>
      </c>
    </row>
    <row r="30828" spans="79:80" x14ac:dyDescent="0.2">
      <c r="CA30828" s="1">
        <v>18</v>
      </c>
      <c r="CB30828" s="1">
        <v>30827</v>
      </c>
    </row>
    <row r="30829" spans="79:80" x14ac:dyDescent="0.2">
      <c r="CA30829" s="1">
        <v>18</v>
      </c>
      <c r="CB30829" s="1">
        <v>30828</v>
      </c>
    </row>
    <row r="30830" spans="79:80" x14ac:dyDescent="0.2">
      <c r="CA30830" s="1">
        <v>18</v>
      </c>
      <c r="CB30830" s="1">
        <v>30829</v>
      </c>
    </row>
    <row r="30831" spans="79:80" x14ac:dyDescent="0.2">
      <c r="CA30831" s="1">
        <v>18</v>
      </c>
      <c r="CB30831" s="1">
        <v>30830</v>
      </c>
    </row>
    <row r="30832" spans="79:80" x14ac:dyDescent="0.2">
      <c r="CA30832" s="1">
        <v>18</v>
      </c>
      <c r="CB30832" s="1">
        <v>30831</v>
      </c>
    </row>
    <row r="30833" spans="79:80" x14ac:dyDescent="0.2">
      <c r="CA30833" s="1">
        <v>18</v>
      </c>
      <c r="CB30833" s="1">
        <v>30832</v>
      </c>
    </row>
    <row r="30834" spans="79:80" x14ac:dyDescent="0.2">
      <c r="CA30834" s="1">
        <v>18</v>
      </c>
      <c r="CB30834" s="1">
        <v>30833</v>
      </c>
    </row>
    <row r="30835" spans="79:80" x14ac:dyDescent="0.2">
      <c r="CA30835" s="1">
        <v>18</v>
      </c>
      <c r="CB30835" s="1">
        <v>30834</v>
      </c>
    </row>
    <row r="30836" spans="79:80" x14ac:dyDescent="0.2">
      <c r="CA30836" s="1">
        <v>18</v>
      </c>
      <c r="CB30836" s="1">
        <v>30835</v>
      </c>
    </row>
    <row r="30837" spans="79:80" x14ac:dyDescent="0.2">
      <c r="CA30837" s="1">
        <v>18</v>
      </c>
      <c r="CB30837" s="1">
        <v>30836</v>
      </c>
    </row>
    <row r="30838" spans="79:80" x14ac:dyDescent="0.2">
      <c r="CA30838" s="1">
        <v>18</v>
      </c>
      <c r="CB30838" s="1">
        <v>30837</v>
      </c>
    </row>
    <row r="30839" spans="79:80" x14ac:dyDescent="0.2">
      <c r="CA30839" s="1">
        <v>18</v>
      </c>
      <c r="CB30839" s="1">
        <v>30838</v>
      </c>
    </row>
    <row r="30840" spans="79:80" x14ac:dyDescent="0.2">
      <c r="CA30840" s="1">
        <v>18</v>
      </c>
      <c r="CB30840" s="1">
        <v>30839</v>
      </c>
    </row>
    <row r="30841" spans="79:80" x14ac:dyDescent="0.2">
      <c r="CA30841" s="1">
        <v>18</v>
      </c>
      <c r="CB30841" s="1">
        <v>30840</v>
      </c>
    </row>
    <row r="30842" spans="79:80" x14ac:dyDescent="0.2">
      <c r="CA30842" s="1">
        <v>18</v>
      </c>
      <c r="CB30842" s="1">
        <v>30841</v>
      </c>
    </row>
    <row r="30843" spans="79:80" x14ac:dyDescent="0.2">
      <c r="CA30843" s="1">
        <v>18</v>
      </c>
      <c r="CB30843" s="1">
        <v>30842</v>
      </c>
    </row>
    <row r="30844" spans="79:80" x14ac:dyDescent="0.2">
      <c r="CA30844" s="1">
        <v>18</v>
      </c>
      <c r="CB30844" s="1">
        <v>30843</v>
      </c>
    </row>
    <row r="30845" spans="79:80" x14ac:dyDescent="0.2">
      <c r="CA30845" s="1">
        <v>18</v>
      </c>
      <c r="CB30845" s="1">
        <v>30844</v>
      </c>
    </row>
    <row r="30846" spans="79:80" x14ac:dyDescent="0.2">
      <c r="CA30846" s="1">
        <v>18</v>
      </c>
      <c r="CB30846" s="1">
        <v>30845</v>
      </c>
    </row>
    <row r="30847" spans="79:80" x14ac:dyDescent="0.2">
      <c r="CA30847" s="1">
        <v>18</v>
      </c>
      <c r="CB30847" s="1">
        <v>30846</v>
      </c>
    </row>
    <row r="30848" spans="79:80" x14ac:dyDescent="0.2">
      <c r="CA30848" s="1">
        <v>18</v>
      </c>
      <c r="CB30848" s="1">
        <v>30847</v>
      </c>
    </row>
    <row r="30849" spans="79:80" x14ac:dyDescent="0.2">
      <c r="CA30849" s="1">
        <v>18</v>
      </c>
      <c r="CB30849" s="1">
        <v>30848</v>
      </c>
    </row>
    <row r="30850" spans="79:80" x14ac:dyDescent="0.2">
      <c r="CA30850" s="1">
        <v>18</v>
      </c>
      <c r="CB30850" s="1">
        <v>30849</v>
      </c>
    </row>
    <row r="30851" spans="79:80" x14ac:dyDescent="0.2">
      <c r="CA30851" s="1">
        <v>18</v>
      </c>
      <c r="CB30851" s="1">
        <v>30850</v>
      </c>
    </row>
    <row r="30852" spans="79:80" x14ac:dyDescent="0.2">
      <c r="CA30852" s="1">
        <v>18</v>
      </c>
      <c r="CB30852" s="1">
        <v>30851</v>
      </c>
    </row>
    <row r="30853" spans="79:80" x14ac:dyDescent="0.2">
      <c r="CA30853" s="1">
        <v>18</v>
      </c>
      <c r="CB30853" s="1">
        <v>30852</v>
      </c>
    </row>
    <row r="30854" spans="79:80" x14ac:dyDescent="0.2">
      <c r="CA30854" s="1">
        <v>18</v>
      </c>
      <c r="CB30854" s="1">
        <v>30853</v>
      </c>
    </row>
    <row r="30855" spans="79:80" x14ac:dyDescent="0.2">
      <c r="CA30855" s="1">
        <v>18</v>
      </c>
      <c r="CB30855" s="1">
        <v>30854</v>
      </c>
    </row>
    <row r="30856" spans="79:80" x14ac:dyDescent="0.2">
      <c r="CA30856" s="1">
        <v>18</v>
      </c>
      <c r="CB30856" s="1">
        <v>30855</v>
      </c>
    </row>
    <row r="30857" spans="79:80" x14ac:dyDescent="0.2">
      <c r="CA30857" s="1">
        <v>18</v>
      </c>
      <c r="CB30857" s="1">
        <v>30856</v>
      </c>
    </row>
    <row r="30858" spans="79:80" x14ac:dyDescent="0.2">
      <c r="CA30858" s="1">
        <v>18</v>
      </c>
      <c r="CB30858" s="1">
        <v>30857</v>
      </c>
    </row>
    <row r="30859" spans="79:80" x14ac:dyDescent="0.2">
      <c r="CA30859" s="1">
        <v>18</v>
      </c>
      <c r="CB30859" s="1">
        <v>30858</v>
      </c>
    </row>
    <row r="30860" spans="79:80" x14ac:dyDescent="0.2">
      <c r="CA30860" s="1">
        <v>18</v>
      </c>
      <c r="CB30860" s="1">
        <v>30859</v>
      </c>
    </row>
    <row r="30861" spans="79:80" x14ac:dyDescent="0.2">
      <c r="CA30861" s="1">
        <v>18</v>
      </c>
      <c r="CB30861" s="1">
        <v>30860</v>
      </c>
    </row>
    <row r="30862" spans="79:80" x14ac:dyDescent="0.2">
      <c r="CA30862" s="1">
        <v>18</v>
      </c>
      <c r="CB30862" s="1">
        <v>30861</v>
      </c>
    </row>
    <row r="30863" spans="79:80" x14ac:dyDescent="0.2">
      <c r="CA30863" s="1">
        <v>18</v>
      </c>
      <c r="CB30863" s="1">
        <v>30862</v>
      </c>
    </row>
    <row r="30864" spans="79:80" x14ac:dyDescent="0.2">
      <c r="CA30864" s="1">
        <v>18</v>
      </c>
      <c r="CB30864" s="1">
        <v>30863</v>
      </c>
    </row>
    <row r="30865" spans="79:80" x14ac:dyDescent="0.2">
      <c r="CA30865" s="1">
        <v>18</v>
      </c>
      <c r="CB30865" s="1">
        <v>30864</v>
      </c>
    </row>
    <row r="30866" spans="79:80" x14ac:dyDescent="0.2">
      <c r="CA30866" s="1">
        <v>18</v>
      </c>
      <c r="CB30866" s="1">
        <v>30865</v>
      </c>
    </row>
    <row r="30867" spans="79:80" x14ac:dyDescent="0.2">
      <c r="CA30867" s="1">
        <v>18</v>
      </c>
      <c r="CB30867" s="1">
        <v>30866</v>
      </c>
    </row>
    <row r="30868" spans="79:80" x14ac:dyDescent="0.2">
      <c r="CA30868" s="1">
        <v>18</v>
      </c>
      <c r="CB30868" s="1">
        <v>30867</v>
      </c>
    </row>
    <row r="30869" spans="79:80" x14ac:dyDescent="0.2">
      <c r="CA30869" s="1">
        <v>18</v>
      </c>
      <c r="CB30869" s="1">
        <v>30868</v>
      </c>
    </row>
    <row r="30870" spans="79:80" x14ac:dyDescent="0.2">
      <c r="CA30870" s="1">
        <v>18</v>
      </c>
      <c r="CB30870" s="1">
        <v>30869</v>
      </c>
    </row>
    <row r="30871" spans="79:80" x14ac:dyDescent="0.2">
      <c r="CA30871" s="1">
        <v>18</v>
      </c>
      <c r="CB30871" s="1">
        <v>30870</v>
      </c>
    </row>
    <row r="30872" spans="79:80" x14ac:dyDescent="0.2">
      <c r="CA30872" s="1">
        <v>18</v>
      </c>
      <c r="CB30872" s="1">
        <v>30871</v>
      </c>
    </row>
    <row r="30873" spans="79:80" x14ac:dyDescent="0.2">
      <c r="CA30873" s="1">
        <v>18</v>
      </c>
      <c r="CB30873" s="1">
        <v>30872</v>
      </c>
    </row>
    <row r="30874" spans="79:80" x14ac:dyDescent="0.2">
      <c r="CA30874" s="1">
        <v>18</v>
      </c>
      <c r="CB30874" s="1">
        <v>30873</v>
      </c>
    </row>
    <row r="30875" spans="79:80" x14ac:dyDescent="0.2">
      <c r="CA30875" s="1">
        <v>18</v>
      </c>
      <c r="CB30875" s="1">
        <v>30874</v>
      </c>
    </row>
    <row r="30876" spans="79:80" x14ac:dyDescent="0.2">
      <c r="CA30876" s="1">
        <v>18</v>
      </c>
      <c r="CB30876" s="1">
        <v>30875</v>
      </c>
    </row>
    <row r="30877" spans="79:80" x14ac:dyDescent="0.2">
      <c r="CA30877" s="1">
        <v>18</v>
      </c>
      <c r="CB30877" s="1">
        <v>30876</v>
      </c>
    </row>
    <row r="30878" spans="79:80" x14ac:dyDescent="0.2">
      <c r="CA30878" s="1">
        <v>18</v>
      </c>
      <c r="CB30878" s="1">
        <v>30877</v>
      </c>
    </row>
    <row r="30879" spans="79:80" x14ac:dyDescent="0.2">
      <c r="CA30879" s="1">
        <v>18</v>
      </c>
      <c r="CB30879" s="1">
        <v>30878</v>
      </c>
    </row>
    <row r="30880" spans="79:80" x14ac:dyDescent="0.2">
      <c r="CA30880" s="1">
        <v>18</v>
      </c>
      <c r="CB30880" s="1">
        <v>30879</v>
      </c>
    </row>
    <row r="30881" spans="79:80" x14ac:dyDescent="0.2">
      <c r="CA30881" s="1">
        <v>18</v>
      </c>
      <c r="CB30881" s="1">
        <v>30880</v>
      </c>
    </row>
    <row r="30882" spans="79:80" x14ac:dyDescent="0.2">
      <c r="CA30882" s="1">
        <v>18</v>
      </c>
      <c r="CB30882" s="1">
        <v>30881</v>
      </c>
    </row>
    <row r="30883" spans="79:80" x14ac:dyDescent="0.2">
      <c r="CA30883" s="1">
        <v>18</v>
      </c>
      <c r="CB30883" s="1">
        <v>30882</v>
      </c>
    </row>
    <row r="30884" spans="79:80" x14ac:dyDescent="0.2">
      <c r="CA30884" s="1">
        <v>18</v>
      </c>
      <c r="CB30884" s="1">
        <v>30883</v>
      </c>
    </row>
    <row r="30885" spans="79:80" x14ac:dyDescent="0.2">
      <c r="CA30885" s="1">
        <v>18</v>
      </c>
      <c r="CB30885" s="1">
        <v>30884</v>
      </c>
    </row>
    <row r="30886" spans="79:80" x14ac:dyDescent="0.2">
      <c r="CA30886" s="1">
        <v>18</v>
      </c>
      <c r="CB30886" s="1">
        <v>30885</v>
      </c>
    </row>
    <row r="30887" spans="79:80" x14ac:dyDescent="0.2">
      <c r="CA30887" s="1">
        <v>18</v>
      </c>
      <c r="CB30887" s="1">
        <v>30886</v>
      </c>
    </row>
    <row r="30888" spans="79:80" x14ac:dyDescent="0.2">
      <c r="CA30888" s="1">
        <v>18</v>
      </c>
      <c r="CB30888" s="1">
        <v>30887</v>
      </c>
    </row>
    <row r="30889" spans="79:80" x14ac:dyDescent="0.2">
      <c r="CA30889" s="1">
        <v>18</v>
      </c>
      <c r="CB30889" s="1">
        <v>30888</v>
      </c>
    </row>
    <row r="30890" spans="79:80" x14ac:dyDescent="0.2">
      <c r="CA30890" s="1">
        <v>18</v>
      </c>
      <c r="CB30890" s="1">
        <v>30889</v>
      </c>
    </row>
    <row r="30891" spans="79:80" x14ac:dyDescent="0.2">
      <c r="CA30891" s="1">
        <v>18</v>
      </c>
      <c r="CB30891" s="1">
        <v>30890</v>
      </c>
    </row>
    <row r="30892" spans="79:80" x14ac:dyDescent="0.2">
      <c r="CA30892" s="1">
        <v>18</v>
      </c>
      <c r="CB30892" s="1">
        <v>30891</v>
      </c>
    </row>
    <row r="30893" spans="79:80" x14ac:dyDescent="0.2">
      <c r="CA30893" s="1">
        <v>18</v>
      </c>
      <c r="CB30893" s="1">
        <v>30892</v>
      </c>
    </row>
    <row r="30894" spans="79:80" x14ac:dyDescent="0.2">
      <c r="CA30894" s="1">
        <v>18</v>
      </c>
      <c r="CB30894" s="1">
        <v>30893</v>
      </c>
    </row>
    <row r="30895" spans="79:80" x14ac:dyDescent="0.2">
      <c r="CA30895" s="1">
        <v>18</v>
      </c>
      <c r="CB30895" s="1">
        <v>30894</v>
      </c>
    </row>
    <row r="30896" spans="79:80" x14ac:dyDescent="0.2">
      <c r="CA30896" s="1">
        <v>18</v>
      </c>
      <c r="CB30896" s="1">
        <v>30895</v>
      </c>
    </row>
    <row r="30897" spans="79:80" x14ac:dyDescent="0.2">
      <c r="CA30897" s="1">
        <v>18</v>
      </c>
      <c r="CB30897" s="1">
        <v>30896</v>
      </c>
    </row>
    <row r="30898" spans="79:80" x14ac:dyDescent="0.2">
      <c r="CA30898" s="1">
        <v>18</v>
      </c>
      <c r="CB30898" s="1">
        <v>30897</v>
      </c>
    </row>
    <row r="30899" spans="79:80" x14ac:dyDescent="0.2">
      <c r="CA30899" s="1">
        <v>18</v>
      </c>
      <c r="CB30899" s="1">
        <v>30898</v>
      </c>
    </row>
    <row r="30900" spans="79:80" x14ac:dyDescent="0.2">
      <c r="CA30900" s="1">
        <v>18</v>
      </c>
      <c r="CB30900" s="1">
        <v>30899</v>
      </c>
    </row>
    <row r="30901" spans="79:80" x14ac:dyDescent="0.2">
      <c r="CA30901" s="1">
        <v>18</v>
      </c>
      <c r="CB30901" s="1">
        <v>30900</v>
      </c>
    </row>
    <row r="30902" spans="79:80" x14ac:dyDescent="0.2">
      <c r="CA30902" s="1">
        <v>18</v>
      </c>
      <c r="CB30902" s="1">
        <v>30901</v>
      </c>
    </row>
    <row r="30903" spans="79:80" x14ac:dyDescent="0.2">
      <c r="CA30903" s="1">
        <v>18</v>
      </c>
      <c r="CB30903" s="1">
        <v>30902</v>
      </c>
    </row>
    <row r="30904" spans="79:80" x14ac:dyDescent="0.2">
      <c r="CA30904" s="1">
        <v>18</v>
      </c>
      <c r="CB30904" s="1">
        <v>30903</v>
      </c>
    </row>
    <row r="30905" spans="79:80" x14ac:dyDescent="0.2">
      <c r="CA30905" s="1">
        <v>18</v>
      </c>
      <c r="CB30905" s="1">
        <v>30904</v>
      </c>
    </row>
    <row r="30906" spans="79:80" x14ac:dyDescent="0.2">
      <c r="CA30906" s="1">
        <v>18</v>
      </c>
      <c r="CB30906" s="1">
        <v>30905</v>
      </c>
    </row>
    <row r="30907" spans="79:80" x14ac:dyDescent="0.2">
      <c r="CA30907" s="1">
        <v>18</v>
      </c>
      <c r="CB30907" s="1">
        <v>30906</v>
      </c>
    </row>
    <row r="30908" spans="79:80" x14ac:dyDescent="0.2">
      <c r="CA30908" s="1">
        <v>18</v>
      </c>
      <c r="CB30908" s="1">
        <v>30907</v>
      </c>
    </row>
    <row r="30909" spans="79:80" x14ac:dyDescent="0.2">
      <c r="CA30909" s="1">
        <v>18</v>
      </c>
      <c r="CB30909" s="1">
        <v>30908</v>
      </c>
    </row>
    <row r="30910" spans="79:80" x14ac:dyDescent="0.2">
      <c r="CA30910" s="1">
        <v>18</v>
      </c>
      <c r="CB30910" s="1">
        <v>30909</v>
      </c>
    </row>
    <row r="30911" spans="79:80" x14ac:dyDescent="0.2">
      <c r="CA30911" s="1">
        <v>18</v>
      </c>
      <c r="CB30911" s="1">
        <v>30910</v>
      </c>
    </row>
    <row r="30912" spans="79:80" x14ac:dyDescent="0.2">
      <c r="CA30912" s="1">
        <v>18</v>
      </c>
      <c r="CB30912" s="1">
        <v>30911</v>
      </c>
    </row>
    <row r="30913" spans="79:80" x14ac:dyDescent="0.2">
      <c r="CA30913" s="1">
        <v>18</v>
      </c>
      <c r="CB30913" s="1">
        <v>30912</v>
      </c>
    </row>
    <row r="30914" spans="79:80" x14ac:dyDescent="0.2">
      <c r="CA30914" s="1">
        <v>18</v>
      </c>
      <c r="CB30914" s="1">
        <v>30913</v>
      </c>
    </row>
    <row r="30915" spans="79:80" x14ac:dyDescent="0.2">
      <c r="CA30915" s="1">
        <v>18</v>
      </c>
      <c r="CB30915" s="1">
        <v>30914</v>
      </c>
    </row>
    <row r="30916" spans="79:80" x14ac:dyDescent="0.2">
      <c r="CA30916" s="1">
        <v>18</v>
      </c>
      <c r="CB30916" s="1">
        <v>30915</v>
      </c>
    </row>
    <row r="30917" spans="79:80" x14ac:dyDescent="0.2">
      <c r="CA30917" s="1">
        <v>18</v>
      </c>
      <c r="CB30917" s="1">
        <v>30916</v>
      </c>
    </row>
    <row r="30918" spans="79:80" x14ac:dyDescent="0.2">
      <c r="CA30918" s="1">
        <v>18</v>
      </c>
      <c r="CB30918" s="1">
        <v>30917</v>
      </c>
    </row>
    <row r="30919" spans="79:80" x14ac:dyDescent="0.2">
      <c r="CA30919" s="1">
        <v>18</v>
      </c>
      <c r="CB30919" s="1">
        <v>30918</v>
      </c>
    </row>
    <row r="30920" spans="79:80" x14ac:dyDescent="0.2">
      <c r="CA30920" s="1">
        <v>18</v>
      </c>
      <c r="CB30920" s="1">
        <v>30919</v>
      </c>
    </row>
    <row r="30921" spans="79:80" x14ac:dyDescent="0.2">
      <c r="CA30921" s="1">
        <v>18</v>
      </c>
      <c r="CB30921" s="1">
        <v>30920</v>
      </c>
    </row>
    <row r="30922" spans="79:80" x14ac:dyDescent="0.2">
      <c r="CA30922" s="1">
        <v>18</v>
      </c>
      <c r="CB30922" s="1">
        <v>30921</v>
      </c>
    </row>
    <row r="30923" spans="79:80" x14ac:dyDescent="0.2">
      <c r="CA30923" s="1">
        <v>18</v>
      </c>
      <c r="CB30923" s="1">
        <v>30922</v>
      </c>
    </row>
    <row r="30924" spans="79:80" x14ac:dyDescent="0.2">
      <c r="CA30924" s="1">
        <v>18</v>
      </c>
      <c r="CB30924" s="1">
        <v>30923</v>
      </c>
    </row>
    <row r="30925" spans="79:80" x14ac:dyDescent="0.2">
      <c r="CA30925" s="1">
        <v>18</v>
      </c>
      <c r="CB30925" s="1">
        <v>30924</v>
      </c>
    </row>
    <row r="30926" spans="79:80" x14ac:dyDescent="0.2">
      <c r="CA30926" s="1">
        <v>18</v>
      </c>
      <c r="CB30926" s="1">
        <v>30925</v>
      </c>
    </row>
    <row r="30927" spans="79:80" x14ac:dyDescent="0.2">
      <c r="CA30927" s="1">
        <v>18</v>
      </c>
      <c r="CB30927" s="1">
        <v>30926</v>
      </c>
    </row>
    <row r="30928" spans="79:80" x14ac:dyDescent="0.2">
      <c r="CA30928" s="1">
        <v>18</v>
      </c>
      <c r="CB30928" s="1">
        <v>30927</v>
      </c>
    </row>
    <row r="30929" spans="79:80" x14ac:dyDescent="0.2">
      <c r="CA30929" s="1">
        <v>18</v>
      </c>
      <c r="CB30929" s="1">
        <v>30928</v>
      </c>
    </row>
    <row r="30930" spans="79:80" x14ac:dyDescent="0.2">
      <c r="CA30930" s="1">
        <v>18</v>
      </c>
      <c r="CB30930" s="1">
        <v>30929</v>
      </c>
    </row>
    <row r="30931" spans="79:80" x14ac:dyDescent="0.2">
      <c r="CA30931" s="1">
        <v>18</v>
      </c>
      <c r="CB30931" s="1">
        <v>30930</v>
      </c>
    </row>
    <row r="30932" spans="79:80" x14ac:dyDescent="0.2">
      <c r="CA30932" s="1">
        <v>18</v>
      </c>
      <c r="CB30932" s="1">
        <v>30931</v>
      </c>
    </row>
    <row r="30933" spans="79:80" x14ac:dyDescent="0.2">
      <c r="CA30933" s="1">
        <v>18</v>
      </c>
      <c r="CB30933" s="1">
        <v>30932</v>
      </c>
    </row>
    <row r="30934" spans="79:80" x14ac:dyDescent="0.2">
      <c r="CA30934" s="1">
        <v>18</v>
      </c>
      <c r="CB30934" s="1">
        <v>30933</v>
      </c>
    </row>
    <row r="30935" spans="79:80" x14ac:dyDescent="0.2">
      <c r="CA30935" s="1">
        <v>18</v>
      </c>
      <c r="CB30935" s="1">
        <v>30934</v>
      </c>
    </row>
    <row r="30936" spans="79:80" x14ac:dyDescent="0.2">
      <c r="CA30936" s="1">
        <v>18</v>
      </c>
      <c r="CB30936" s="1">
        <v>30935</v>
      </c>
    </row>
    <row r="30937" spans="79:80" x14ac:dyDescent="0.2">
      <c r="CA30937" s="1">
        <v>18</v>
      </c>
      <c r="CB30937" s="1">
        <v>30936</v>
      </c>
    </row>
    <row r="30938" spans="79:80" x14ac:dyDescent="0.2">
      <c r="CA30938" s="1">
        <v>18</v>
      </c>
      <c r="CB30938" s="1">
        <v>30937</v>
      </c>
    </row>
    <row r="30939" spans="79:80" x14ac:dyDescent="0.2">
      <c r="CA30939" s="1">
        <v>18</v>
      </c>
      <c r="CB30939" s="1">
        <v>30938</v>
      </c>
    </row>
    <row r="30940" spans="79:80" x14ac:dyDescent="0.2">
      <c r="CA30940" s="1">
        <v>18</v>
      </c>
      <c r="CB30940" s="1">
        <v>30939</v>
      </c>
    </row>
    <row r="30941" spans="79:80" x14ac:dyDescent="0.2">
      <c r="CA30941" s="1">
        <v>18</v>
      </c>
      <c r="CB30941" s="1">
        <v>30940</v>
      </c>
    </row>
    <row r="30942" spans="79:80" x14ac:dyDescent="0.2">
      <c r="CA30942" s="1">
        <v>18</v>
      </c>
      <c r="CB30942" s="1">
        <v>30941</v>
      </c>
    </row>
    <row r="30943" spans="79:80" x14ac:dyDescent="0.2">
      <c r="CA30943" s="1">
        <v>18</v>
      </c>
      <c r="CB30943" s="1">
        <v>30942</v>
      </c>
    </row>
    <row r="30944" spans="79:80" x14ac:dyDescent="0.2">
      <c r="CA30944" s="1">
        <v>18</v>
      </c>
      <c r="CB30944" s="1">
        <v>30943</v>
      </c>
    </row>
    <row r="30945" spans="79:80" x14ac:dyDescent="0.2">
      <c r="CA30945" s="1">
        <v>18</v>
      </c>
      <c r="CB30945" s="1">
        <v>30944</v>
      </c>
    </row>
    <row r="30946" spans="79:80" x14ac:dyDescent="0.2">
      <c r="CA30946" s="1">
        <v>18</v>
      </c>
      <c r="CB30946" s="1">
        <v>30945</v>
      </c>
    </row>
    <row r="30947" spans="79:80" x14ac:dyDescent="0.2">
      <c r="CA30947" s="1">
        <v>18</v>
      </c>
      <c r="CB30947" s="1">
        <v>30946</v>
      </c>
    </row>
    <row r="30948" spans="79:80" x14ac:dyDescent="0.2">
      <c r="CA30948" s="1">
        <v>18</v>
      </c>
      <c r="CB30948" s="1">
        <v>30947</v>
      </c>
    </row>
    <row r="30949" spans="79:80" x14ac:dyDescent="0.2">
      <c r="CA30949" s="1">
        <v>18</v>
      </c>
      <c r="CB30949" s="1">
        <v>30948</v>
      </c>
    </row>
    <row r="30950" spans="79:80" x14ac:dyDescent="0.2">
      <c r="CA30950" s="1">
        <v>18</v>
      </c>
      <c r="CB30950" s="1">
        <v>30949</v>
      </c>
    </row>
    <row r="30951" spans="79:80" x14ac:dyDescent="0.2">
      <c r="CA30951" s="1">
        <v>18</v>
      </c>
      <c r="CB30951" s="1">
        <v>30950</v>
      </c>
    </row>
    <row r="30952" spans="79:80" x14ac:dyDescent="0.2">
      <c r="CA30952" s="1">
        <v>18</v>
      </c>
      <c r="CB30952" s="1">
        <v>30951</v>
      </c>
    </row>
    <row r="30953" spans="79:80" x14ac:dyDescent="0.2">
      <c r="CA30953" s="1">
        <v>18</v>
      </c>
      <c r="CB30953" s="1">
        <v>30952</v>
      </c>
    </row>
    <row r="30954" spans="79:80" x14ac:dyDescent="0.2">
      <c r="CA30954" s="1">
        <v>18</v>
      </c>
      <c r="CB30954" s="1">
        <v>30953</v>
      </c>
    </row>
    <row r="30955" spans="79:80" x14ac:dyDescent="0.2">
      <c r="CA30955" s="1">
        <v>18</v>
      </c>
      <c r="CB30955" s="1">
        <v>30954</v>
      </c>
    </row>
    <row r="30956" spans="79:80" x14ac:dyDescent="0.2">
      <c r="CA30956" s="1">
        <v>18</v>
      </c>
      <c r="CB30956" s="1">
        <v>30955</v>
      </c>
    </row>
    <row r="30957" spans="79:80" x14ac:dyDescent="0.2">
      <c r="CA30957" s="1">
        <v>18</v>
      </c>
      <c r="CB30957" s="1">
        <v>30956</v>
      </c>
    </row>
    <row r="30958" spans="79:80" x14ac:dyDescent="0.2">
      <c r="CA30958" s="1">
        <v>18</v>
      </c>
      <c r="CB30958" s="1">
        <v>30957</v>
      </c>
    </row>
    <row r="30959" spans="79:80" x14ac:dyDescent="0.2">
      <c r="CA30959" s="1">
        <v>18</v>
      </c>
      <c r="CB30959" s="1">
        <v>30958</v>
      </c>
    </row>
    <row r="30960" spans="79:80" x14ac:dyDescent="0.2">
      <c r="CA30960" s="1">
        <v>18</v>
      </c>
      <c r="CB30960" s="1">
        <v>30959</v>
      </c>
    </row>
    <row r="30961" spans="79:80" x14ac:dyDescent="0.2">
      <c r="CA30961" s="1">
        <v>18</v>
      </c>
      <c r="CB30961" s="1">
        <v>30960</v>
      </c>
    </row>
    <row r="30962" spans="79:80" x14ac:dyDescent="0.2">
      <c r="CA30962" s="1">
        <v>18</v>
      </c>
      <c r="CB30962" s="1">
        <v>30961</v>
      </c>
    </row>
    <row r="30963" spans="79:80" x14ac:dyDescent="0.2">
      <c r="CA30963" s="1">
        <v>18</v>
      </c>
      <c r="CB30963" s="1">
        <v>30962</v>
      </c>
    </row>
    <row r="30964" spans="79:80" x14ac:dyDescent="0.2">
      <c r="CA30964" s="1">
        <v>18</v>
      </c>
      <c r="CB30964" s="1">
        <v>30963</v>
      </c>
    </row>
    <row r="30965" spans="79:80" x14ac:dyDescent="0.2">
      <c r="CA30965" s="1">
        <v>18</v>
      </c>
      <c r="CB30965" s="1">
        <v>30964</v>
      </c>
    </row>
    <row r="30966" spans="79:80" x14ac:dyDescent="0.2">
      <c r="CA30966" s="1">
        <v>18</v>
      </c>
      <c r="CB30966" s="1">
        <v>30965</v>
      </c>
    </row>
    <row r="30967" spans="79:80" x14ac:dyDescent="0.2">
      <c r="CA30967" s="1">
        <v>18</v>
      </c>
      <c r="CB30967" s="1">
        <v>30966</v>
      </c>
    </row>
    <row r="30968" spans="79:80" x14ac:dyDescent="0.2">
      <c r="CA30968" s="1">
        <v>18</v>
      </c>
      <c r="CB30968" s="1">
        <v>30967</v>
      </c>
    </row>
    <row r="30969" spans="79:80" x14ac:dyDescent="0.2">
      <c r="CA30969" s="1">
        <v>18</v>
      </c>
      <c r="CB30969" s="1">
        <v>30968</v>
      </c>
    </row>
    <row r="30970" spans="79:80" x14ac:dyDescent="0.2">
      <c r="CA30970" s="1">
        <v>18</v>
      </c>
      <c r="CB30970" s="1">
        <v>30969</v>
      </c>
    </row>
    <row r="30971" spans="79:80" x14ac:dyDescent="0.2">
      <c r="CA30971" s="1">
        <v>18</v>
      </c>
      <c r="CB30971" s="1">
        <v>30970</v>
      </c>
    </row>
    <row r="30972" spans="79:80" x14ac:dyDescent="0.2">
      <c r="CA30972" s="1">
        <v>18</v>
      </c>
      <c r="CB30972" s="1">
        <v>30971</v>
      </c>
    </row>
    <row r="30973" spans="79:80" x14ac:dyDescent="0.2">
      <c r="CA30973" s="1">
        <v>18</v>
      </c>
      <c r="CB30973" s="1">
        <v>30972</v>
      </c>
    </row>
    <row r="30974" spans="79:80" x14ac:dyDescent="0.2">
      <c r="CA30974" s="1">
        <v>18</v>
      </c>
      <c r="CB30974" s="1">
        <v>30973</v>
      </c>
    </row>
    <row r="30975" spans="79:80" x14ac:dyDescent="0.2">
      <c r="CA30975" s="1">
        <v>18</v>
      </c>
      <c r="CB30975" s="1">
        <v>30974</v>
      </c>
    </row>
    <row r="30976" spans="79:80" x14ac:dyDescent="0.2">
      <c r="CA30976" s="1">
        <v>18</v>
      </c>
      <c r="CB30976" s="1">
        <v>30975</v>
      </c>
    </row>
    <row r="30977" spans="79:80" x14ac:dyDescent="0.2">
      <c r="CA30977" s="1">
        <v>18</v>
      </c>
      <c r="CB30977" s="1">
        <v>30976</v>
      </c>
    </row>
    <row r="30978" spans="79:80" x14ac:dyDescent="0.2">
      <c r="CA30978" s="1">
        <v>18</v>
      </c>
      <c r="CB30978" s="1">
        <v>30977</v>
      </c>
    </row>
    <row r="30979" spans="79:80" x14ac:dyDescent="0.2">
      <c r="CA30979" s="1">
        <v>18</v>
      </c>
      <c r="CB30979" s="1">
        <v>30978</v>
      </c>
    </row>
    <row r="30980" spans="79:80" x14ac:dyDescent="0.2">
      <c r="CA30980" s="1">
        <v>18</v>
      </c>
      <c r="CB30980" s="1">
        <v>30979</v>
      </c>
    </row>
    <row r="30981" spans="79:80" x14ac:dyDescent="0.2">
      <c r="CA30981" s="1">
        <v>18</v>
      </c>
      <c r="CB30981" s="1">
        <v>30980</v>
      </c>
    </row>
    <row r="30982" spans="79:80" x14ac:dyDescent="0.2">
      <c r="CA30982" s="1">
        <v>18</v>
      </c>
      <c r="CB30982" s="1">
        <v>30981</v>
      </c>
    </row>
    <row r="30983" spans="79:80" x14ac:dyDescent="0.2">
      <c r="CA30983" s="1">
        <v>18</v>
      </c>
      <c r="CB30983" s="1">
        <v>30982</v>
      </c>
    </row>
    <row r="30984" spans="79:80" x14ac:dyDescent="0.2">
      <c r="CA30984" s="1">
        <v>18</v>
      </c>
      <c r="CB30984" s="1">
        <v>30983</v>
      </c>
    </row>
    <row r="30985" spans="79:80" x14ac:dyDescent="0.2">
      <c r="CA30985" s="1">
        <v>18</v>
      </c>
      <c r="CB30985" s="1">
        <v>30984</v>
      </c>
    </row>
    <row r="30986" spans="79:80" x14ac:dyDescent="0.2">
      <c r="CA30986" s="1">
        <v>18</v>
      </c>
      <c r="CB30986" s="1">
        <v>30985</v>
      </c>
    </row>
    <row r="30987" spans="79:80" x14ac:dyDescent="0.2">
      <c r="CA30987" s="1">
        <v>18</v>
      </c>
      <c r="CB30987" s="1">
        <v>30986</v>
      </c>
    </row>
    <row r="30988" spans="79:80" x14ac:dyDescent="0.2">
      <c r="CA30988" s="1">
        <v>18</v>
      </c>
      <c r="CB30988" s="1">
        <v>30987</v>
      </c>
    </row>
    <row r="30989" spans="79:80" x14ac:dyDescent="0.2">
      <c r="CA30989" s="1">
        <v>18</v>
      </c>
      <c r="CB30989" s="1">
        <v>30988</v>
      </c>
    </row>
    <row r="30990" spans="79:80" x14ac:dyDescent="0.2">
      <c r="CA30990" s="1">
        <v>18</v>
      </c>
      <c r="CB30990" s="1">
        <v>30989</v>
      </c>
    </row>
    <row r="30991" spans="79:80" x14ac:dyDescent="0.2">
      <c r="CA30991" s="1">
        <v>18</v>
      </c>
      <c r="CB30991" s="1">
        <v>30990</v>
      </c>
    </row>
    <row r="30992" spans="79:80" x14ac:dyDescent="0.2">
      <c r="CA30992" s="1">
        <v>18</v>
      </c>
      <c r="CB30992" s="1">
        <v>30991</v>
      </c>
    </row>
    <row r="30993" spans="79:80" x14ac:dyDescent="0.2">
      <c r="CA30993" s="1">
        <v>18</v>
      </c>
      <c r="CB30993" s="1">
        <v>30992</v>
      </c>
    </row>
    <row r="30994" spans="79:80" x14ac:dyDescent="0.2">
      <c r="CA30994" s="1">
        <v>18</v>
      </c>
      <c r="CB30994" s="1">
        <v>30993</v>
      </c>
    </row>
    <row r="30995" spans="79:80" x14ac:dyDescent="0.2">
      <c r="CA30995" s="1">
        <v>18</v>
      </c>
      <c r="CB30995" s="1">
        <v>30994</v>
      </c>
    </row>
    <row r="30996" spans="79:80" x14ac:dyDescent="0.2">
      <c r="CA30996" s="1">
        <v>18</v>
      </c>
      <c r="CB30996" s="1">
        <v>30995</v>
      </c>
    </row>
    <row r="30997" spans="79:80" x14ac:dyDescent="0.2">
      <c r="CA30997" s="1">
        <v>18</v>
      </c>
      <c r="CB30997" s="1">
        <v>30996</v>
      </c>
    </row>
    <row r="30998" spans="79:80" x14ac:dyDescent="0.2">
      <c r="CA30998" s="1">
        <v>18</v>
      </c>
      <c r="CB30998" s="1">
        <v>30997</v>
      </c>
    </row>
    <row r="30999" spans="79:80" x14ac:dyDescent="0.2">
      <c r="CA30999" s="1">
        <v>18</v>
      </c>
      <c r="CB30999" s="1">
        <v>30998</v>
      </c>
    </row>
    <row r="31000" spans="79:80" x14ac:dyDescent="0.2">
      <c r="CA31000" s="1">
        <v>18</v>
      </c>
      <c r="CB31000" s="1">
        <v>30999</v>
      </c>
    </row>
    <row r="31001" spans="79:80" x14ac:dyDescent="0.2">
      <c r="CA31001" s="1">
        <v>18</v>
      </c>
      <c r="CB31001" s="1">
        <v>31000</v>
      </c>
    </row>
    <row r="31002" spans="79:80" x14ac:dyDescent="0.2">
      <c r="CA31002" s="1">
        <v>18</v>
      </c>
      <c r="CB31002" s="1">
        <v>31001</v>
      </c>
    </row>
    <row r="31003" spans="79:80" x14ac:dyDescent="0.2">
      <c r="CA31003" s="1">
        <v>18</v>
      </c>
      <c r="CB31003" s="1">
        <v>31002</v>
      </c>
    </row>
    <row r="31004" spans="79:80" x14ac:dyDescent="0.2">
      <c r="CA31004" s="1">
        <v>18</v>
      </c>
      <c r="CB31004" s="1">
        <v>31003</v>
      </c>
    </row>
    <row r="31005" spans="79:80" x14ac:dyDescent="0.2">
      <c r="CA31005" s="1">
        <v>18</v>
      </c>
      <c r="CB31005" s="1">
        <v>31004</v>
      </c>
    </row>
    <row r="31006" spans="79:80" x14ac:dyDescent="0.2">
      <c r="CA31006" s="1">
        <v>18</v>
      </c>
      <c r="CB31006" s="1">
        <v>31005</v>
      </c>
    </row>
    <row r="31007" spans="79:80" x14ac:dyDescent="0.2">
      <c r="CA31007" s="1">
        <v>18</v>
      </c>
      <c r="CB31007" s="1">
        <v>31006</v>
      </c>
    </row>
    <row r="31008" spans="79:80" x14ac:dyDescent="0.2">
      <c r="CA31008" s="1">
        <v>18</v>
      </c>
      <c r="CB31008" s="1">
        <v>31007</v>
      </c>
    </row>
    <row r="31009" spans="79:80" x14ac:dyDescent="0.2">
      <c r="CA31009" s="1">
        <v>18</v>
      </c>
      <c r="CB31009" s="1">
        <v>31008</v>
      </c>
    </row>
    <row r="31010" spans="79:80" x14ac:dyDescent="0.2">
      <c r="CA31010" s="1">
        <v>18</v>
      </c>
      <c r="CB31010" s="1">
        <v>31009</v>
      </c>
    </row>
    <row r="31011" spans="79:80" x14ac:dyDescent="0.2">
      <c r="CA31011" s="1">
        <v>18</v>
      </c>
      <c r="CB31011" s="1">
        <v>31010</v>
      </c>
    </row>
    <row r="31012" spans="79:80" x14ac:dyDescent="0.2">
      <c r="CA31012" s="1">
        <v>18</v>
      </c>
      <c r="CB31012" s="1">
        <v>31011</v>
      </c>
    </row>
    <row r="31013" spans="79:80" x14ac:dyDescent="0.2">
      <c r="CA31013" s="1">
        <v>18</v>
      </c>
      <c r="CB31013" s="1">
        <v>31012</v>
      </c>
    </row>
    <row r="31014" spans="79:80" x14ac:dyDescent="0.2">
      <c r="CA31014" s="1">
        <v>18</v>
      </c>
      <c r="CB31014" s="1">
        <v>31013</v>
      </c>
    </row>
    <row r="31015" spans="79:80" x14ac:dyDescent="0.2">
      <c r="CA31015" s="1">
        <v>18</v>
      </c>
      <c r="CB31015" s="1">
        <v>31014</v>
      </c>
    </row>
    <row r="31016" spans="79:80" x14ac:dyDescent="0.2">
      <c r="CA31016" s="1">
        <v>18</v>
      </c>
      <c r="CB31016" s="1">
        <v>31015</v>
      </c>
    </row>
    <row r="31017" spans="79:80" x14ac:dyDescent="0.2">
      <c r="CA31017" s="1">
        <v>18</v>
      </c>
      <c r="CB31017" s="1">
        <v>31016</v>
      </c>
    </row>
    <row r="31018" spans="79:80" x14ac:dyDescent="0.2">
      <c r="CA31018" s="1">
        <v>18</v>
      </c>
      <c r="CB31018" s="1">
        <v>31017</v>
      </c>
    </row>
    <row r="31019" spans="79:80" x14ac:dyDescent="0.2">
      <c r="CA31019" s="1">
        <v>18</v>
      </c>
      <c r="CB31019" s="1">
        <v>31018</v>
      </c>
    </row>
    <row r="31020" spans="79:80" x14ac:dyDescent="0.2">
      <c r="CA31020" s="1">
        <v>18</v>
      </c>
      <c r="CB31020" s="1">
        <v>31019</v>
      </c>
    </row>
    <row r="31021" spans="79:80" x14ac:dyDescent="0.2">
      <c r="CA31021" s="1">
        <v>18</v>
      </c>
      <c r="CB31021" s="1">
        <v>31020</v>
      </c>
    </row>
    <row r="31022" spans="79:80" x14ac:dyDescent="0.2">
      <c r="CA31022" s="1">
        <v>18</v>
      </c>
      <c r="CB31022" s="1">
        <v>31021</v>
      </c>
    </row>
    <row r="31023" spans="79:80" x14ac:dyDescent="0.2">
      <c r="CA31023" s="1">
        <v>18</v>
      </c>
      <c r="CB31023" s="1">
        <v>31022</v>
      </c>
    </row>
    <row r="31024" spans="79:80" x14ac:dyDescent="0.2">
      <c r="CA31024" s="1">
        <v>18</v>
      </c>
      <c r="CB31024" s="1">
        <v>31023</v>
      </c>
    </row>
    <row r="31025" spans="79:80" x14ac:dyDescent="0.2">
      <c r="CA31025" s="1">
        <v>18</v>
      </c>
      <c r="CB31025" s="1">
        <v>31024</v>
      </c>
    </row>
    <row r="31026" spans="79:80" x14ac:dyDescent="0.2">
      <c r="CA31026" s="1">
        <v>18</v>
      </c>
      <c r="CB31026" s="1">
        <v>31025</v>
      </c>
    </row>
    <row r="31027" spans="79:80" x14ac:dyDescent="0.2">
      <c r="CA31027" s="1">
        <v>18</v>
      </c>
      <c r="CB31027" s="1">
        <v>31026</v>
      </c>
    </row>
    <row r="31028" spans="79:80" x14ac:dyDescent="0.2">
      <c r="CA31028" s="1">
        <v>18</v>
      </c>
      <c r="CB31028" s="1">
        <v>31027</v>
      </c>
    </row>
    <row r="31029" spans="79:80" x14ac:dyDescent="0.2">
      <c r="CA31029" s="1">
        <v>18</v>
      </c>
      <c r="CB31029" s="1">
        <v>31028</v>
      </c>
    </row>
    <row r="31030" spans="79:80" x14ac:dyDescent="0.2">
      <c r="CA31030" s="1">
        <v>18</v>
      </c>
      <c r="CB31030" s="1">
        <v>31029</v>
      </c>
    </row>
    <row r="31031" spans="79:80" x14ac:dyDescent="0.2">
      <c r="CA31031" s="1">
        <v>18</v>
      </c>
      <c r="CB31031" s="1">
        <v>31030</v>
      </c>
    </row>
    <row r="31032" spans="79:80" x14ac:dyDescent="0.2">
      <c r="CA31032" s="1">
        <v>18</v>
      </c>
      <c r="CB31032" s="1">
        <v>31031</v>
      </c>
    </row>
    <row r="31033" spans="79:80" x14ac:dyDescent="0.2">
      <c r="CA31033" s="1">
        <v>18</v>
      </c>
      <c r="CB31033" s="1">
        <v>31032</v>
      </c>
    </row>
    <row r="31034" spans="79:80" x14ac:dyDescent="0.2">
      <c r="CA31034" s="1">
        <v>18</v>
      </c>
      <c r="CB31034" s="1">
        <v>31033</v>
      </c>
    </row>
    <row r="31035" spans="79:80" x14ac:dyDescent="0.2">
      <c r="CA31035" s="1">
        <v>18</v>
      </c>
      <c r="CB31035" s="1">
        <v>31034</v>
      </c>
    </row>
    <row r="31036" spans="79:80" x14ac:dyDescent="0.2">
      <c r="CA31036" s="1">
        <v>18</v>
      </c>
      <c r="CB31036" s="1">
        <v>31035</v>
      </c>
    </row>
    <row r="31037" spans="79:80" x14ac:dyDescent="0.2">
      <c r="CA31037" s="1">
        <v>18</v>
      </c>
      <c r="CB31037" s="1">
        <v>31036</v>
      </c>
    </row>
    <row r="31038" spans="79:80" x14ac:dyDescent="0.2">
      <c r="CA31038" s="1">
        <v>18</v>
      </c>
      <c r="CB31038" s="1">
        <v>31037</v>
      </c>
    </row>
    <row r="31039" spans="79:80" x14ac:dyDescent="0.2">
      <c r="CA31039" s="1">
        <v>18</v>
      </c>
      <c r="CB31039" s="1">
        <v>31038</v>
      </c>
    </row>
    <row r="31040" spans="79:80" x14ac:dyDescent="0.2">
      <c r="CA31040" s="1">
        <v>18</v>
      </c>
      <c r="CB31040" s="1">
        <v>31039</v>
      </c>
    </row>
    <row r="31041" spans="79:80" x14ac:dyDescent="0.2">
      <c r="CA31041" s="1">
        <v>18</v>
      </c>
      <c r="CB31041" s="1">
        <v>31040</v>
      </c>
    </row>
    <row r="31042" spans="79:80" x14ac:dyDescent="0.2">
      <c r="CA31042" s="1">
        <v>18</v>
      </c>
      <c r="CB31042" s="1">
        <v>31041</v>
      </c>
    </row>
    <row r="31043" spans="79:80" x14ac:dyDescent="0.2">
      <c r="CA31043" s="1">
        <v>18</v>
      </c>
      <c r="CB31043" s="1">
        <v>31042</v>
      </c>
    </row>
    <row r="31044" spans="79:80" x14ac:dyDescent="0.2">
      <c r="CA31044" s="1">
        <v>18</v>
      </c>
      <c r="CB31044" s="1">
        <v>31043</v>
      </c>
    </row>
    <row r="31045" spans="79:80" x14ac:dyDescent="0.2">
      <c r="CA31045" s="1">
        <v>18</v>
      </c>
      <c r="CB31045" s="1">
        <v>31044</v>
      </c>
    </row>
    <row r="31046" spans="79:80" x14ac:dyDescent="0.2">
      <c r="CA31046" s="1">
        <v>18</v>
      </c>
      <c r="CB31046" s="1">
        <v>31045</v>
      </c>
    </row>
    <row r="31047" spans="79:80" x14ac:dyDescent="0.2">
      <c r="CA31047" s="1">
        <v>18</v>
      </c>
      <c r="CB31047" s="1">
        <v>31046</v>
      </c>
    </row>
    <row r="31048" spans="79:80" x14ac:dyDescent="0.2">
      <c r="CA31048" s="1">
        <v>18</v>
      </c>
      <c r="CB31048" s="1">
        <v>31047</v>
      </c>
    </row>
    <row r="31049" spans="79:80" x14ac:dyDescent="0.2">
      <c r="CA31049" s="1">
        <v>18</v>
      </c>
      <c r="CB31049" s="1">
        <v>31048</v>
      </c>
    </row>
    <row r="31050" spans="79:80" x14ac:dyDescent="0.2">
      <c r="CA31050" s="1">
        <v>18</v>
      </c>
      <c r="CB31050" s="1">
        <v>31049</v>
      </c>
    </row>
    <row r="31051" spans="79:80" x14ac:dyDescent="0.2">
      <c r="CA31051" s="1">
        <v>18</v>
      </c>
      <c r="CB31051" s="1">
        <v>31050</v>
      </c>
    </row>
    <row r="31052" spans="79:80" x14ac:dyDescent="0.2">
      <c r="CA31052" s="1">
        <v>18</v>
      </c>
      <c r="CB31052" s="1">
        <v>31051</v>
      </c>
    </row>
    <row r="31053" spans="79:80" x14ac:dyDescent="0.2">
      <c r="CA31053" s="1">
        <v>18</v>
      </c>
      <c r="CB31053" s="1">
        <v>31052</v>
      </c>
    </row>
    <row r="31054" spans="79:80" x14ac:dyDescent="0.2">
      <c r="CA31054" s="1">
        <v>18</v>
      </c>
      <c r="CB31054" s="1">
        <v>31053</v>
      </c>
    </row>
    <row r="31055" spans="79:80" x14ac:dyDescent="0.2">
      <c r="CA31055" s="1">
        <v>18</v>
      </c>
      <c r="CB31055" s="1">
        <v>31054</v>
      </c>
    </row>
    <row r="31056" spans="79:80" x14ac:dyDescent="0.2">
      <c r="CA31056" s="1">
        <v>18</v>
      </c>
      <c r="CB31056" s="1">
        <v>31055</v>
      </c>
    </row>
    <row r="31057" spans="79:80" x14ac:dyDescent="0.2">
      <c r="CA31057" s="1">
        <v>18</v>
      </c>
      <c r="CB31057" s="1">
        <v>31056</v>
      </c>
    </row>
    <row r="31058" spans="79:80" x14ac:dyDescent="0.2">
      <c r="CA31058" s="1">
        <v>18</v>
      </c>
      <c r="CB31058" s="1">
        <v>31057</v>
      </c>
    </row>
    <row r="31059" spans="79:80" x14ac:dyDescent="0.2">
      <c r="CA31059" s="1">
        <v>18</v>
      </c>
      <c r="CB31059" s="1">
        <v>31058</v>
      </c>
    </row>
    <row r="31060" spans="79:80" x14ac:dyDescent="0.2">
      <c r="CA31060" s="1">
        <v>18</v>
      </c>
      <c r="CB31060" s="1">
        <v>31059</v>
      </c>
    </row>
    <row r="31061" spans="79:80" x14ac:dyDescent="0.2">
      <c r="CA31061" s="1">
        <v>18</v>
      </c>
      <c r="CB31061" s="1">
        <v>31060</v>
      </c>
    </row>
    <row r="31062" spans="79:80" x14ac:dyDescent="0.2">
      <c r="CA31062" s="1">
        <v>18</v>
      </c>
      <c r="CB31062" s="1">
        <v>31061</v>
      </c>
    </row>
    <row r="31063" spans="79:80" x14ac:dyDescent="0.2">
      <c r="CA31063" s="1">
        <v>18</v>
      </c>
      <c r="CB31063" s="1">
        <v>31062</v>
      </c>
    </row>
    <row r="31064" spans="79:80" x14ac:dyDescent="0.2">
      <c r="CA31064" s="1">
        <v>18</v>
      </c>
      <c r="CB31064" s="1">
        <v>31063</v>
      </c>
    </row>
    <row r="31065" spans="79:80" x14ac:dyDescent="0.2">
      <c r="CA31065" s="1">
        <v>18</v>
      </c>
      <c r="CB31065" s="1">
        <v>31064</v>
      </c>
    </row>
    <row r="31066" spans="79:80" x14ac:dyDescent="0.2">
      <c r="CA31066" s="1">
        <v>18</v>
      </c>
      <c r="CB31066" s="1">
        <v>31065</v>
      </c>
    </row>
    <row r="31067" spans="79:80" x14ac:dyDescent="0.2">
      <c r="CA31067" s="1">
        <v>18</v>
      </c>
      <c r="CB31067" s="1">
        <v>31066</v>
      </c>
    </row>
    <row r="31068" spans="79:80" x14ac:dyDescent="0.2">
      <c r="CA31068" s="1">
        <v>18</v>
      </c>
      <c r="CB31068" s="1">
        <v>31067</v>
      </c>
    </row>
    <row r="31069" spans="79:80" x14ac:dyDescent="0.2">
      <c r="CA31069" s="1">
        <v>18</v>
      </c>
      <c r="CB31069" s="1">
        <v>31068</v>
      </c>
    </row>
    <row r="31070" spans="79:80" x14ac:dyDescent="0.2">
      <c r="CA31070" s="1">
        <v>18</v>
      </c>
      <c r="CB31070" s="1">
        <v>31069</v>
      </c>
    </row>
    <row r="31071" spans="79:80" x14ac:dyDescent="0.2">
      <c r="CA31071" s="1">
        <v>18</v>
      </c>
      <c r="CB31071" s="1">
        <v>31070</v>
      </c>
    </row>
    <row r="31072" spans="79:80" x14ac:dyDescent="0.2">
      <c r="CA31072" s="1">
        <v>18</v>
      </c>
      <c r="CB31072" s="1">
        <v>31071</v>
      </c>
    </row>
    <row r="31073" spans="79:80" x14ac:dyDescent="0.2">
      <c r="CA31073" s="1">
        <v>18</v>
      </c>
      <c r="CB31073" s="1">
        <v>31072</v>
      </c>
    </row>
    <row r="31074" spans="79:80" x14ac:dyDescent="0.2">
      <c r="CA31074" s="1">
        <v>18</v>
      </c>
      <c r="CB31074" s="1">
        <v>31073</v>
      </c>
    </row>
    <row r="31075" spans="79:80" x14ac:dyDescent="0.2">
      <c r="CA31075" s="1">
        <v>18</v>
      </c>
      <c r="CB31075" s="1">
        <v>31074</v>
      </c>
    </row>
    <row r="31076" spans="79:80" x14ac:dyDescent="0.2">
      <c r="CA31076" s="1">
        <v>18</v>
      </c>
      <c r="CB31076" s="1">
        <v>31075</v>
      </c>
    </row>
    <row r="31077" spans="79:80" x14ac:dyDescent="0.2">
      <c r="CA31077" s="1">
        <v>18</v>
      </c>
      <c r="CB31077" s="1">
        <v>31076</v>
      </c>
    </row>
    <row r="31078" spans="79:80" x14ac:dyDescent="0.2">
      <c r="CA31078" s="1">
        <v>18</v>
      </c>
      <c r="CB31078" s="1">
        <v>31077</v>
      </c>
    </row>
    <row r="31079" spans="79:80" x14ac:dyDescent="0.2">
      <c r="CA31079" s="1">
        <v>18</v>
      </c>
      <c r="CB31079" s="1">
        <v>31078</v>
      </c>
    </row>
    <row r="31080" spans="79:80" x14ac:dyDescent="0.2">
      <c r="CA31080" s="1">
        <v>18</v>
      </c>
      <c r="CB31080" s="1">
        <v>31079</v>
      </c>
    </row>
    <row r="31081" spans="79:80" x14ac:dyDescent="0.2">
      <c r="CA31081" s="1">
        <v>18</v>
      </c>
      <c r="CB31081" s="1">
        <v>31080</v>
      </c>
    </row>
    <row r="31082" spans="79:80" x14ac:dyDescent="0.2">
      <c r="CA31082" s="1">
        <v>18</v>
      </c>
      <c r="CB31082" s="1">
        <v>31081</v>
      </c>
    </row>
    <row r="31083" spans="79:80" x14ac:dyDescent="0.2">
      <c r="CA31083" s="1">
        <v>18</v>
      </c>
      <c r="CB31083" s="1">
        <v>31082</v>
      </c>
    </row>
    <row r="31084" spans="79:80" x14ac:dyDescent="0.2">
      <c r="CA31084" s="1">
        <v>18</v>
      </c>
      <c r="CB31084" s="1">
        <v>31083</v>
      </c>
    </row>
    <row r="31085" spans="79:80" x14ac:dyDescent="0.2">
      <c r="CA31085" s="1">
        <v>18</v>
      </c>
      <c r="CB31085" s="1">
        <v>31084</v>
      </c>
    </row>
    <row r="31086" spans="79:80" x14ac:dyDescent="0.2">
      <c r="CA31086" s="1">
        <v>18</v>
      </c>
      <c r="CB31086" s="1">
        <v>31085</v>
      </c>
    </row>
    <row r="31087" spans="79:80" x14ac:dyDescent="0.2">
      <c r="CA31087" s="1">
        <v>18</v>
      </c>
      <c r="CB31087" s="1">
        <v>31086</v>
      </c>
    </row>
    <row r="31088" spans="79:80" x14ac:dyDescent="0.2">
      <c r="CA31088" s="1">
        <v>18</v>
      </c>
      <c r="CB31088" s="1">
        <v>31087</v>
      </c>
    </row>
    <row r="31089" spans="79:80" x14ac:dyDescent="0.2">
      <c r="CA31089" s="1">
        <v>18</v>
      </c>
      <c r="CB31089" s="1">
        <v>31088</v>
      </c>
    </row>
    <row r="31090" spans="79:80" x14ac:dyDescent="0.2">
      <c r="CA31090" s="1">
        <v>18</v>
      </c>
      <c r="CB31090" s="1">
        <v>31089</v>
      </c>
    </row>
    <row r="31091" spans="79:80" x14ac:dyDescent="0.2">
      <c r="CA31091" s="1">
        <v>18</v>
      </c>
      <c r="CB31091" s="1">
        <v>31090</v>
      </c>
    </row>
    <row r="31092" spans="79:80" x14ac:dyDescent="0.2">
      <c r="CA31092" s="1">
        <v>18</v>
      </c>
      <c r="CB31092" s="1">
        <v>31091</v>
      </c>
    </row>
    <row r="31093" spans="79:80" x14ac:dyDescent="0.2">
      <c r="CA31093" s="1">
        <v>18</v>
      </c>
      <c r="CB31093" s="1">
        <v>31092</v>
      </c>
    </row>
    <row r="31094" spans="79:80" x14ac:dyDescent="0.2">
      <c r="CA31094" s="1">
        <v>18</v>
      </c>
      <c r="CB31094" s="1">
        <v>31093</v>
      </c>
    </row>
    <row r="31095" spans="79:80" x14ac:dyDescent="0.2">
      <c r="CA31095" s="1">
        <v>18</v>
      </c>
      <c r="CB31095" s="1">
        <v>31094</v>
      </c>
    </row>
    <row r="31096" spans="79:80" x14ac:dyDescent="0.2">
      <c r="CA31096" s="1">
        <v>18</v>
      </c>
      <c r="CB31096" s="1">
        <v>31095</v>
      </c>
    </row>
    <row r="31097" spans="79:80" x14ac:dyDescent="0.2">
      <c r="CA31097" s="1">
        <v>18</v>
      </c>
      <c r="CB31097" s="1">
        <v>31096</v>
      </c>
    </row>
    <row r="31098" spans="79:80" x14ac:dyDescent="0.2">
      <c r="CA31098" s="1">
        <v>18</v>
      </c>
      <c r="CB31098" s="1">
        <v>31097</v>
      </c>
    </row>
    <row r="31099" spans="79:80" x14ac:dyDescent="0.2">
      <c r="CA31099" s="1">
        <v>18</v>
      </c>
      <c r="CB31099" s="1">
        <v>31098</v>
      </c>
    </row>
    <row r="31100" spans="79:80" x14ac:dyDescent="0.2">
      <c r="CA31100" s="1">
        <v>18</v>
      </c>
      <c r="CB31100" s="1">
        <v>31099</v>
      </c>
    </row>
    <row r="31101" spans="79:80" x14ac:dyDescent="0.2">
      <c r="CA31101" s="1">
        <v>18</v>
      </c>
      <c r="CB31101" s="1">
        <v>31100</v>
      </c>
    </row>
    <row r="31102" spans="79:80" x14ac:dyDescent="0.2">
      <c r="CA31102" s="1">
        <v>18</v>
      </c>
      <c r="CB31102" s="1">
        <v>31101</v>
      </c>
    </row>
    <row r="31103" spans="79:80" x14ac:dyDescent="0.2">
      <c r="CA31103" s="1">
        <v>18</v>
      </c>
      <c r="CB31103" s="1">
        <v>31102</v>
      </c>
    </row>
    <row r="31104" spans="79:80" x14ac:dyDescent="0.2">
      <c r="CA31104" s="1">
        <v>18</v>
      </c>
      <c r="CB31104" s="1">
        <v>31103</v>
      </c>
    </row>
    <row r="31105" spans="79:80" x14ac:dyDescent="0.2">
      <c r="CA31105" s="1">
        <v>18</v>
      </c>
      <c r="CB31105" s="1">
        <v>31104</v>
      </c>
    </row>
    <row r="31106" spans="79:80" x14ac:dyDescent="0.2">
      <c r="CA31106" s="1">
        <v>18</v>
      </c>
      <c r="CB31106" s="1">
        <v>31105</v>
      </c>
    </row>
    <row r="31107" spans="79:80" x14ac:dyDescent="0.2">
      <c r="CA31107" s="1">
        <v>18</v>
      </c>
      <c r="CB31107" s="1">
        <v>31106</v>
      </c>
    </row>
    <row r="31108" spans="79:80" x14ac:dyDescent="0.2">
      <c r="CA31108" s="1">
        <v>18</v>
      </c>
      <c r="CB31108" s="1">
        <v>31107</v>
      </c>
    </row>
    <row r="31109" spans="79:80" x14ac:dyDescent="0.2">
      <c r="CA31109" s="1">
        <v>18</v>
      </c>
      <c r="CB31109" s="1">
        <v>31108</v>
      </c>
    </row>
    <row r="31110" spans="79:80" x14ac:dyDescent="0.2">
      <c r="CA31110" s="1">
        <v>18</v>
      </c>
      <c r="CB31110" s="1">
        <v>31109</v>
      </c>
    </row>
    <row r="31111" spans="79:80" x14ac:dyDescent="0.2">
      <c r="CA31111" s="1">
        <v>18</v>
      </c>
      <c r="CB31111" s="1">
        <v>31110</v>
      </c>
    </row>
    <row r="31112" spans="79:80" x14ac:dyDescent="0.2">
      <c r="CA31112" s="1">
        <v>18</v>
      </c>
      <c r="CB31112" s="1">
        <v>31111</v>
      </c>
    </row>
    <row r="31113" spans="79:80" x14ac:dyDescent="0.2">
      <c r="CA31113" s="1">
        <v>18</v>
      </c>
      <c r="CB31113" s="1">
        <v>31112</v>
      </c>
    </row>
    <row r="31114" spans="79:80" x14ac:dyDescent="0.2">
      <c r="CA31114" s="1">
        <v>18</v>
      </c>
      <c r="CB31114" s="1">
        <v>31113</v>
      </c>
    </row>
    <row r="31115" spans="79:80" x14ac:dyDescent="0.2">
      <c r="CA31115" s="1">
        <v>18</v>
      </c>
      <c r="CB31115" s="1">
        <v>31114</v>
      </c>
    </row>
    <row r="31116" spans="79:80" x14ac:dyDescent="0.2">
      <c r="CA31116" s="1">
        <v>18</v>
      </c>
      <c r="CB31116" s="1">
        <v>31115</v>
      </c>
    </row>
    <row r="31117" spans="79:80" x14ac:dyDescent="0.2">
      <c r="CA31117" s="1">
        <v>18</v>
      </c>
      <c r="CB31117" s="1">
        <v>31116</v>
      </c>
    </row>
    <row r="31118" spans="79:80" x14ac:dyDescent="0.2">
      <c r="CA31118" s="1">
        <v>18</v>
      </c>
      <c r="CB31118" s="1">
        <v>31117</v>
      </c>
    </row>
    <row r="31119" spans="79:80" x14ac:dyDescent="0.2">
      <c r="CA31119" s="1">
        <v>18</v>
      </c>
      <c r="CB31119" s="1">
        <v>31118</v>
      </c>
    </row>
    <row r="31120" spans="79:80" x14ac:dyDescent="0.2">
      <c r="CA31120" s="1">
        <v>18</v>
      </c>
      <c r="CB31120" s="1">
        <v>31119</v>
      </c>
    </row>
    <row r="31121" spans="79:80" x14ac:dyDescent="0.2">
      <c r="CA31121" s="1">
        <v>18</v>
      </c>
      <c r="CB31121" s="1">
        <v>31120</v>
      </c>
    </row>
    <row r="31122" spans="79:80" x14ac:dyDescent="0.2">
      <c r="CA31122" s="1">
        <v>18</v>
      </c>
      <c r="CB31122" s="1">
        <v>31121</v>
      </c>
    </row>
    <row r="31123" spans="79:80" x14ac:dyDescent="0.2">
      <c r="CA31123" s="1">
        <v>18</v>
      </c>
      <c r="CB31123" s="1">
        <v>31122</v>
      </c>
    </row>
    <row r="31124" spans="79:80" x14ac:dyDescent="0.2">
      <c r="CA31124" s="1">
        <v>18</v>
      </c>
      <c r="CB31124" s="1">
        <v>31123</v>
      </c>
    </row>
    <row r="31125" spans="79:80" x14ac:dyDescent="0.2">
      <c r="CA31125" s="1">
        <v>18</v>
      </c>
      <c r="CB31125" s="1">
        <v>31124</v>
      </c>
    </row>
    <row r="31126" spans="79:80" x14ac:dyDescent="0.2">
      <c r="CA31126" s="1">
        <v>18</v>
      </c>
      <c r="CB31126" s="1">
        <v>31125</v>
      </c>
    </row>
    <row r="31127" spans="79:80" x14ac:dyDescent="0.2">
      <c r="CA31127" s="1">
        <v>18</v>
      </c>
      <c r="CB31127" s="1">
        <v>31126</v>
      </c>
    </row>
    <row r="31128" spans="79:80" x14ac:dyDescent="0.2">
      <c r="CA31128" s="1">
        <v>18</v>
      </c>
      <c r="CB31128" s="1">
        <v>31127</v>
      </c>
    </row>
    <row r="31129" spans="79:80" x14ac:dyDescent="0.2">
      <c r="CA31129" s="1">
        <v>18</v>
      </c>
      <c r="CB31129" s="1">
        <v>31128</v>
      </c>
    </row>
    <row r="31130" spans="79:80" x14ac:dyDescent="0.2">
      <c r="CA31130" s="1">
        <v>18</v>
      </c>
      <c r="CB31130" s="1">
        <v>31129</v>
      </c>
    </row>
    <row r="31131" spans="79:80" x14ac:dyDescent="0.2">
      <c r="CA31131" s="1">
        <v>18</v>
      </c>
      <c r="CB31131" s="1">
        <v>31130</v>
      </c>
    </row>
    <row r="31132" spans="79:80" x14ac:dyDescent="0.2">
      <c r="CA31132" s="1">
        <v>18</v>
      </c>
      <c r="CB31132" s="1">
        <v>31131</v>
      </c>
    </row>
    <row r="31133" spans="79:80" x14ac:dyDescent="0.2">
      <c r="CA31133" s="1">
        <v>18</v>
      </c>
      <c r="CB31133" s="1">
        <v>31132</v>
      </c>
    </row>
    <row r="31134" spans="79:80" x14ac:dyDescent="0.2">
      <c r="CA31134" s="1">
        <v>18</v>
      </c>
      <c r="CB31134" s="1">
        <v>31133</v>
      </c>
    </row>
    <row r="31135" spans="79:80" x14ac:dyDescent="0.2">
      <c r="CA31135" s="1">
        <v>18</v>
      </c>
      <c r="CB31135" s="1">
        <v>31134</v>
      </c>
    </row>
    <row r="31136" spans="79:80" x14ac:dyDescent="0.2">
      <c r="CA31136" s="1">
        <v>18</v>
      </c>
      <c r="CB31136" s="1">
        <v>31135</v>
      </c>
    </row>
    <row r="31137" spans="79:80" x14ac:dyDescent="0.2">
      <c r="CA31137" s="1">
        <v>18</v>
      </c>
      <c r="CB31137" s="1">
        <v>31136</v>
      </c>
    </row>
    <row r="31138" spans="79:80" x14ac:dyDescent="0.2">
      <c r="CA31138" s="1">
        <v>18</v>
      </c>
      <c r="CB31138" s="1">
        <v>31137</v>
      </c>
    </row>
    <row r="31139" spans="79:80" x14ac:dyDescent="0.2">
      <c r="CA31139" s="1">
        <v>18</v>
      </c>
      <c r="CB31139" s="1">
        <v>31138</v>
      </c>
    </row>
    <row r="31140" spans="79:80" x14ac:dyDescent="0.2">
      <c r="CA31140" s="1">
        <v>18</v>
      </c>
      <c r="CB31140" s="1">
        <v>31139</v>
      </c>
    </row>
    <row r="31141" spans="79:80" x14ac:dyDescent="0.2">
      <c r="CA31141" s="1">
        <v>18</v>
      </c>
      <c r="CB31141" s="1">
        <v>31140</v>
      </c>
    </row>
    <row r="31142" spans="79:80" x14ac:dyDescent="0.2">
      <c r="CA31142" s="1">
        <v>18</v>
      </c>
      <c r="CB31142" s="1">
        <v>31141</v>
      </c>
    </row>
    <row r="31143" spans="79:80" x14ac:dyDescent="0.2">
      <c r="CA31143" s="1">
        <v>18</v>
      </c>
      <c r="CB31143" s="1">
        <v>31142</v>
      </c>
    </row>
    <row r="31144" spans="79:80" x14ac:dyDescent="0.2">
      <c r="CA31144" s="1">
        <v>18</v>
      </c>
      <c r="CB31144" s="1">
        <v>31143</v>
      </c>
    </row>
    <row r="31145" spans="79:80" x14ac:dyDescent="0.2">
      <c r="CA31145" s="1">
        <v>18</v>
      </c>
      <c r="CB31145" s="1">
        <v>31144</v>
      </c>
    </row>
    <row r="31146" spans="79:80" x14ac:dyDescent="0.2">
      <c r="CA31146" s="1">
        <v>18</v>
      </c>
      <c r="CB31146" s="1">
        <v>31145</v>
      </c>
    </row>
    <row r="31147" spans="79:80" x14ac:dyDescent="0.2">
      <c r="CA31147" s="1">
        <v>18</v>
      </c>
      <c r="CB31147" s="1">
        <v>31146</v>
      </c>
    </row>
    <row r="31148" spans="79:80" x14ac:dyDescent="0.2">
      <c r="CA31148" s="1">
        <v>18</v>
      </c>
      <c r="CB31148" s="1">
        <v>31147</v>
      </c>
    </row>
    <row r="31149" spans="79:80" x14ac:dyDescent="0.2">
      <c r="CA31149" s="1">
        <v>18</v>
      </c>
      <c r="CB31149" s="1">
        <v>31148</v>
      </c>
    </row>
    <row r="31150" spans="79:80" x14ac:dyDescent="0.2">
      <c r="CA31150" s="1">
        <v>18</v>
      </c>
      <c r="CB31150" s="1">
        <v>31149</v>
      </c>
    </row>
    <row r="31151" spans="79:80" x14ac:dyDescent="0.2">
      <c r="CA31151" s="1">
        <v>18</v>
      </c>
      <c r="CB31151" s="1">
        <v>31150</v>
      </c>
    </row>
    <row r="31152" spans="79:80" x14ac:dyDescent="0.2">
      <c r="CA31152" s="1">
        <v>18</v>
      </c>
      <c r="CB31152" s="1">
        <v>31151</v>
      </c>
    </row>
    <row r="31153" spans="79:80" x14ac:dyDescent="0.2">
      <c r="CA31153" s="1">
        <v>18</v>
      </c>
      <c r="CB31153" s="1">
        <v>31152</v>
      </c>
    </row>
    <row r="31154" spans="79:80" x14ac:dyDescent="0.2">
      <c r="CA31154" s="1">
        <v>18</v>
      </c>
      <c r="CB31154" s="1">
        <v>31153</v>
      </c>
    </row>
    <row r="31155" spans="79:80" x14ac:dyDescent="0.2">
      <c r="CA31155" s="1">
        <v>18</v>
      </c>
      <c r="CB31155" s="1">
        <v>31154</v>
      </c>
    </row>
    <row r="31156" spans="79:80" x14ac:dyDescent="0.2">
      <c r="CA31156" s="1">
        <v>18</v>
      </c>
      <c r="CB31156" s="1">
        <v>31155</v>
      </c>
    </row>
    <row r="31157" spans="79:80" x14ac:dyDescent="0.2">
      <c r="CA31157" s="1">
        <v>18</v>
      </c>
      <c r="CB31157" s="1">
        <v>31156</v>
      </c>
    </row>
    <row r="31158" spans="79:80" x14ac:dyDescent="0.2">
      <c r="CA31158" s="1">
        <v>18</v>
      </c>
      <c r="CB31158" s="1">
        <v>31157</v>
      </c>
    </row>
    <row r="31159" spans="79:80" x14ac:dyDescent="0.2">
      <c r="CA31159" s="1">
        <v>18</v>
      </c>
      <c r="CB31159" s="1">
        <v>31158</v>
      </c>
    </row>
    <row r="31160" spans="79:80" x14ac:dyDescent="0.2">
      <c r="CA31160" s="1">
        <v>18</v>
      </c>
      <c r="CB31160" s="1">
        <v>31159</v>
      </c>
    </row>
    <row r="31161" spans="79:80" x14ac:dyDescent="0.2">
      <c r="CA31161" s="1">
        <v>18</v>
      </c>
      <c r="CB31161" s="1">
        <v>31160</v>
      </c>
    </row>
    <row r="31162" spans="79:80" x14ac:dyDescent="0.2">
      <c r="CA31162" s="1">
        <v>18</v>
      </c>
      <c r="CB31162" s="1">
        <v>31161</v>
      </c>
    </row>
    <row r="31163" spans="79:80" x14ac:dyDescent="0.2">
      <c r="CA31163" s="1">
        <v>18</v>
      </c>
      <c r="CB31163" s="1">
        <v>31162</v>
      </c>
    </row>
    <row r="31164" spans="79:80" x14ac:dyDescent="0.2">
      <c r="CA31164" s="1">
        <v>18</v>
      </c>
      <c r="CB31164" s="1">
        <v>31163</v>
      </c>
    </row>
    <row r="31165" spans="79:80" x14ac:dyDescent="0.2">
      <c r="CA31165" s="1">
        <v>18</v>
      </c>
      <c r="CB31165" s="1">
        <v>31164</v>
      </c>
    </row>
    <row r="31166" spans="79:80" x14ac:dyDescent="0.2">
      <c r="CA31166" s="1">
        <v>18</v>
      </c>
      <c r="CB31166" s="1">
        <v>31165</v>
      </c>
    </row>
    <row r="31167" spans="79:80" x14ac:dyDescent="0.2">
      <c r="CA31167" s="1">
        <v>18</v>
      </c>
      <c r="CB31167" s="1">
        <v>31166</v>
      </c>
    </row>
    <row r="31168" spans="79:80" x14ac:dyDescent="0.2">
      <c r="CA31168" s="1">
        <v>18</v>
      </c>
      <c r="CB31168" s="1">
        <v>31167</v>
      </c>
    </row>
    <row r="31169" spans="79:80" x14ac:dyDescent="0.2">
      <c r="CA31169" s="1">
        <v>18</v>
      </c>
      <c r="CB31169" s="1">
        <v>31168</v>
      </c>
    </row>
    <row r="31170" spans="79:80" x14ac:dyDescent="0.2">
      <c r="CA31170" s="1">
        <v>18</v>
      </c>
      <c r="CB31170" s="1">
        <v>31169</v>
      </c>
    </row>
    <row r="31171" spans="79:80" x14ac:dyDescent="0.2">
      <c r="CA31171" s="1">
        <v>18</v>
      </c>
      <c r="CB31171" s="1">
        <v>31170</v>
      </c>
    </row>
    <row r="31172" spans="79:80" x14ac:dyDescent="0.2">
      <c r="CA31172" s="1">
        <v>18</v>
      </c>
      <c r="CB31172" s="1">
        <v>31171</v>
      </c>
    </row>
    <row r="31173" spans="79:80" x14ac:dyDescent="0.2">
      <c r="CA31173" s="1">
        <v>18</v>
      </c>
      <c r="CB31173" s="1">
        <v>31172</v>
      </c>
    </row>
    <row r="31174" spans="79:80" x14ac:dyDescent="0.2">
      <c r="CA31174" s="1">
        <v>18</v>
      </c>
      <c r="CB31174" s="1">
        <v>31173</v>
      </c>
    </row>
    <row r="31175" spans="79:80" x14ac:dyDescent="0.2">
      <c r="CA31175" s="1">
        <v>18</v>
      </c>
      <c r="CB31175" s="1">
        <v>31174</v>
      </c>
    </row>
    <row r="31176" spans="79:80" x14ac:dyDescent="0.2">
      <c r="CA31176" s="1">
        <v>18</v>
      </c>
      <c r="CB31176" s="1">
        <v>31175</v>
      </c>
    </row>
    <row r="31177" spans="79:80" x14ac:dyDescent="0.2">
      <c r="CA31177" s="1">
        <v>18</v>
      </c>
      <c r="CB31177" s="1">
        <v>31176</v>
      </c>
    </row>
    <row r="31178" spans="79:80" x14ac:dyDescent="0.2">
      <c r="CA31178" s="1">
        <v>18</v>
      </c>
      <c r="CB31178" s="1">
        <v>31177</v>
      </c>
    </row>
    <row r="31179" spans="79:80" x14ac:dyDescent="0.2">
      <c r="CA31179" s="1">
        <v>18</v>
      </c>
      <c r="CB31179" s="1">
        <v>31178</v>
      </c>
    </row>
    <row r="31180" spans="79:80" x14ac:dyDescent="0.2">
      <c r="CA31180" s="1">
        <v>18</v>
      </c>
      <c r="CB31180" s="1">
        <v>31179</v>
      </c>
    </row>
    <row r="31181" spans="79:80" x14ac:dyDescent="0.2">
      <c r="CA31181" s="1">
        <v>18</v>
      </c>
      <c r="CB31181" s="1">
        <v>31180</v>
      </c>
    </row>
    <row r="31182" spans="79:80" x14ac:dyDescent="0.2">
      <c r="CA31182" s="1">
        <v>18</v>
      </c>
      <c r="CB31182" s="1">
        <v>31181</v>
      </c>
    </row>
    <row r="31183" spans="79:80" x14ac:dyDescent="0.2">
      <c r="CA31183" s="1">
        <v>18</v>
      </c>
      <c r="CB31183" s="1">
        <v>31182</v>
      </c>
    </row>
    <row r="31184" spans="79:80" x14ac:dyDescent="0.2">
      <c r="CA31184" s="1">
        <v>18</v>
      </c>
      <c r="CB31184" s="1">
        <v>31183</v>
      </c>
    </row>
    <row r="31185" spans="79:80" x14ac:dyDescent="0.2">
      <c r="CA31185" s="1">
        <v>18</v>
      </c>
      <c r="CB31185" s="1">
        <v>31184</v>
      </c>
    </row>
    <row r="31186" spans="79:80" x14ac:dyDescent="0.2">
      <c r="CA31186" s="1">
        <v>18</v>
      </c>
      <c r="CB31186" s="1">
        <v>31185</v>
      </c>
    </row>
    <row r="31187" spans="79:80" x14ac:dyDescent="0.2">
      <c r="CA31187" s="1">
        <v>18</v>
      </c>
      <c r="CB31187" s="1">
        <v>31186</v>
      </c>
    </row>
    <row r="31188" spans="79:80" x14ac:dyDescent="0.2">
      <c r="CA31188" s="1">
        <v>18</v>
      </c>
      <c r="CB31188" s="1">
        <v>31187</v>
      </c>
    </row>
    <row r="31189" spans="79:80" x14ac:dyDescent="0.2">
      <c r="CA31189" s="1">
        <v>18</v>
      </c>
      <c r="CB31189" s="1">
        <v>31188</v>
      </c>
    </row>
    <row r="31190" spans="79:80" x14ac:dyDescent="0.2">
      <c r="CA31190" s="1">
        <v>18</v>
      </c>
      <c r="CB31190" s="1">
        <v>31189</v>
      </c>
    </row>
    <row r="31191" spans="79:80" x14ac:dyDescent="0.2">
      <c r="CA31191" s="1">
        <v>18</v>
      </c>
      <c r="CB31191" s="1">
        <v>31190</v>
      </c>
    </row>
    <row r="31192" spans="79:80" x14ac:dyDescent="0.2">
      <c r="CA31192" s="1">
        <v>18</v>
      </c>
      <c r="CB31192" s="1">
        <v>31191</v>
      </c>
    </row>
    <row r="31193" spans="79:80" x14ac:dyDescent="0.2">
      <c r="CA31193" s="1">
        <v>18</v>
      </c>
      <c r="CB31193" s="1">
        <v>31192</v>
      </c>
    </row>
    <row r="31194" spans="79:80" x14ac:dyDescent="0.2">
      <c r="CA31194" s="1">
        <v>18</v>
      </c>
      <c r="CB31194" s="1">
        <v>31193</v>
      </c>
    </row>
    <row r="31195" spans="79:80" x14ac:dyDescent="0.2">
      <c r="CA31195" s="1">
        <v>18</v>
      </c>
      <c r="CB31195" s="1">
        <v>31194</v>
      </c>
    </row>
    <row r="31196" spans="79:80" x14ac:dyDescent="0.2">
      <c r="CA31196" s="1">
        <v>18</v>
      </c>
      <c r="CB31196" s="1">
        <v>31195</v>
      </c>
    </row>
    <row r="31197" spans="79:80" x14ac:dyDescent="0.2">
      <c r="CA31197" s="1">
        <v>18</v>
      </c>
      <c r="CB31197" s="1">
        <v>31196</v>
      </c>
    </row>
    <row r="31198" spans="79:80" x14ac:dyDescent="0.2">
      <c r="CA31198" s="1">
        <v>18</v>
      </c>
      <c r="CB31198" s="1">
        <v>31197</v>
      </c>
    </row>
    <row r="31199" spans="79:80" x14ac:dyDescent="0.2">
      <c r="CA31199" s="1">
        <v>18</v>
      </c>
      <c r="CB31199" s="1">
        <v>31198</v>
      </c>
    </row>
    <row r="31200" spans="79:80" x14ac:dyDescent="0.2">
      <c r="CA31200" s="1">
        <v>18</v>
      </c>
      <c r="CB31200" s="1">
        <v>31199</v>
      </c>
    </row>
    <row r="31201" spans="79:80" x14ac:dyDescent="0.2">
      <c r="CA31201" s="1">
        <v>18</v>
      </c>
      <c r="CB31201" s="1">
        <v>31200</v>
      </c>
    </row>
    <row r="31202" spans="79:80" x14ac:dyDescent="0.2">
      <c r="CA31202" s="1">
        <v>18</v>
      </c>
      <c r="CB31202" s="1">
        <v>31201</v>
      </c>
    </row>
    <row r="31203" spans="79:80" x14ac:dyDescent="0.2">
      <c r="CA31203" s="1">
        <v>18</v>
      </c>
      <c r="CB31203" s="1">
        <v>31202</v>
      </c>
    </row>
    <row r="31204" spans="79:80" x14ac:dyDescent="0.2">
      <c r="CA31204" s="1">
        <v>18</v>
      </c>
      <c r="CB31204" s="1">
        <v>31203</v>
      </c>
    </row>
    <row r="31205" spans="79:80" x14ac:dyDescent="0.2">
      <c r="CA31205" s="1">
        <v>18</v>
      </c>
      <c r="CB31205" s="1">
        <v>31204</v>
      </c>
    </row>
    <row r="31206" spans="79:80" x14ac:dyDescent="0.2">
      <c r="CA31206" s="1">
        <v>18</v>
      </c>
      <c r="CB31206" s="1">
        <v>31205</v>
      </c>
    </row>
    <row r="31207" spans="79:80" x14ac:dyDescent="0.2">
      <c r="CA31207" s="1">
        <v>18</v>
      </c>
      <c r="CB31207" s="1">
        <v>31206</v>
      </c>
    </row>
    <row r="31208" spans="79:80" x14ac:dyDescent="0.2">
      <c r="CA31208" s="1">
        <v>18</v>
      </c>
      <c r="CB31208" s="1">
        <v>31207</v>
      </c>
    </row>
    <row r="31209" spans="79:80" x14ac:dyDescent="0.2">
      <c r="CA31209" s="1">
        <v>18</v>
      </c>
      <c r="CB31209" s="1">
        <v>31208</v>
      </c>
    </row>
    <row r="31210" spans="79:80" x14ac:dyDescent="0.2">
      <c r="CA31210" s="1">
        <v>18</v>
      </c>
      <c r="CB31210" s="1">
        <v>31209</v>
      </c>
    </row>
    <row r="31211" spans="79:80" x14ac:dyDescent="0.2">
      <c r="CA31211" s="1">
        <v>18</v>
      </c>
      <c r="CB31211" s="1">
        <v>31210</v>
      </c>
    </row>
    <row r="31212" spans="79:80" x14ac:dyDescent="0.2">
      <c r="CA31212" s="1">
        <v>18</v>
      </c>
      <c r="CB31212" s="1">
        <v>31211</v>
      </c>
    </row>
    <row r="31213" spans="79:80" x14ac:dyDescent="0.2">
      <c r="CA31213" s="1">
        <v>18</v>
      </c>
      <c r="CB31213" s="1">
        <v>31212</v>
      </c>
    </row>
    <row r="31214" spans="79:80" x14ac:dyDescent="0.2">
      <c r="CA31214" s="1">
        <v>18</v>
      </c>
      <c r="CB31214" s="1">
        <v>31213</v>
      </c>
    </row>
    <row r="31215" spans="79:80" x14ac:dyDescent="0.2">
      <c r="CA31215" s="1">
        <v>18</v>
      </c>
      <c r="CB31215" s="1">
        <v>31214</v>
      </c>
    </row>
    <row r="31216" spans="79:80" x14ac:dyDescent="0.2">
      <c r="CA31216" s="1">
        <v>18</v>
      </c>
      <c r="CB31216" s="1">
        <v>31215</v>
      </c>
    </row>
    <row r="31217" spans="79:80" x14ac:dyDescent="0.2">
      <c r="CA31217" s="1">
        <v>18</v>
      </c>
      <c r="CB31217" s="1">
        <v>31216</v>
      </c>
    </row>
    <row r="31218" spans="79:80" x14ac:dyDescent="0.2">
      <c r="CA31218" s="1">
        <v>18</v>
      </c>
      <c r="CB31218" s="1">
        <v>31217</v>
      </c>
    </row>
    <row r="31219" spans="79:80" x14ac:dyDescent="0.2">
      <c r="CA31219" s="1">
        <v>18</v>
      </c>
      <c r="CB31219" s="1">
        <v>31218</v>
      </c>
    </row>
    <row r="31220" spans="79:80" x14ac:dyDescent="0.2">
      <c r="CA31220" s="1">
        <v>18</v>
      </c>
      <c r="CB31220" s="1">
        <v>31219</v>
      </c>
    </row>
    <row r="31221" spans="79:80" x14ac:dyDescent="0.2">
      <c r="CA31221" s="1">
        <v>18</v>
      </c>
      <c r="CB31221" s="1">
        <v>31220</v>
      </c>
    </row>
    <row r="31222" spans="79:80" x14ac:dyDescent="0.2">
      <c r="CA31222" s="1">
        <v>18</v>
      </c>
      <c r="CB31222" s="1">
        <v>31221</v>
      </c>
    </row>
    <row r="31223" spans="79:80" x14ac:dyDescent="0.2">
      <c r="CA31223" s="1">
        <v>18</v>
      </c>
      <c r="CB31223" s="1">
        <v>31222</v>
      </c>
    </row>
    <row r="31224" spans="79:80" x14ac:dyDescent="0.2">
      <c r="CA31224" s="1">
        <v>18</v>
      </c>
      <c r="CB31224" s="1">
        <v>31223</v>
      </c>
    </row>
    <row r="31225" spans="79:80" x14ac:dyDescent="0.2">
      <c r="CA31225" s="1">
        <v>18</v>
      </c>
      <c r="CB31225" s="1">
        <v>31224</v>
      </c>
    </row>
    <row r="31226" spans="79:80" x14ac:dyDescent="0.2">
      <c r="CA31226" s="1">
        <v>18</v>
      </c>
      <c r="CB31226" s="1">
        <v>31225</v>
      </c>
    </row>
    <row r="31227" spans="79:80" x14ac:dyDescent="0.2">
      <c r="CA31227" s="1">
        <v>18</v>
      </c>
      <c r="CB31227" s="1">
        <v>31226</v>
      </c>
    </row>
    <row r="31228" spans="79:80" x14ac:dyDescent="0.2">
      <c r="CA31228" s="1">
        <v>18</v>
      </c>
      <c r="CB31228" s="1">
        <v>31227</v>
      </c>
    </row>
    <row r="31229" spans="79:80" x14ac:dyDescent="0.2">
      <c r="CA31229" s="1">
        <v>18</v>
      </c>
      <c r="CB31229" s="1">
        <v>31228</v>
      </c>
    </row>
    <row r="31230" spans="79:80" x14ac:dyDescent="0.2">
      <c r="CA31230" s="1">
        <v>18</v>
      </c>
      <c r="CB31230" s="1">
        <v>31229</v>
      </c>
    </row>
    <row r="31231" spans="79:80" x14ac:dyDescent="0.2">
      <c r="CA31231" s="1">
        <v>18</v>
      </c>
      <c r="CB31231" s="1">
        <v>31230</v>
      </c>
    </row>
    <row r="31232" spans="79:80" x14ac:dyDescent="0.2">
      <c r="CA31232" s="1">
        <v>18</v>
      </c>
      <c r="CB31232" s="1">
        <v>31231</v>
      </c>
    </row>
    <row r="31233" spans="79:80" x14ac:dyDescent="0.2">
      <c r="CA31233" s="1">
        <v>18</v>
      </c>
      <c r="CB31233" s="1">
        <v>31232</v>
      </c>
    </row>
    <row r="31234" spans="79:80" x14ac:dyDescent="0.2">
      <c r="CA31234" s="1">
        <v>18</v>
      </c>
      <c r="CB31234" s="1">
        <v>31233</v>
      </c>
    </row>
    <row r="31235" spans="79:80" x14ac:dyDescent="0.2">
      <c r="CA31235" s="1">
        <v>18</v>
      </c>
      <c r="CB31235" s="1">
        <v>31234</v>
      </c>
    </row>
    <row r="31236" spans="79:80" x14ac:dyDescent="0.2">
      <c r="CA31236" s="1">
        <v>18</v>
      </c>
      <c r="CB31236" s="1">
        <v>31235</v>
      </c>
    </row>
    <row r="31237" spans="79:80" x14ac:dyDescent="0.2">
      <c r="CA31237" s="1">
        <v>18</v>
      </c>
      <c r="CB31237" s="1">
        <v>31236</v>
      </c>
    </row>
    <row r="31238" spans="79:80" x14ac:dyDescent="0.2">
      <c r="CA31238" s="1">
        <v>18</v>
      </c>
      <c r="CB31238" s="1">
        <v>31237</v>
      </c>
    </row>
    <row r="31239" spans="79:80" x14ac:dyDescent="0.2">
      <c r="CA31239" s="1">
        <v>18</v>
      </c>
      <c r="CB31239" s="1">
        <v>31238</v>
      </c>
    </row>
    <row r="31240" spans="79:80" x14ac:dyDescent="0.2">
      <c r="CA31240" s="1">
        <v>18</v>
      </c>
      <c r="CB31240" s="1">
        <v>31239</v>
      </c>
    </row>
    <row r="31241" spans="79:80" x14ac:dyDescent="0.2">
      <c r="CA31241" s="1">
        <v>18</v>
      </c>
      <c r="CB31241" s="1">
        <v>31240</v>
      </c>
    </row>
    <row r="31242" spans="79:80" x14ac:dyDescent="0.2">
      <c r="CA31242" s="1">
        <v>18</v>
      </c>
      <c r="CB31242" s="1">
        <v>31241</v>
      </c>
    </row>
    <row r="31243" spans="79:80" x14ac:dyDescent="0.2">
      <c r="CA31243" s="1">
        <v>18</v>
      </c>
      <c r="CB31243" s="1">
        <v>31242</v>
      </c>
    </row>
    <row r="31244" spans="79:80" x14ac:dyDescent="0.2">
      <c r="CA31244" s="1">
        <v>18</v>
      </c>
      <c r="CB31244" s="1">
        <v>31243</v>
      </c>
    </row>
    <row r="31245" spans="79:80" x14ac:dyDescent="0.2">
      <c r="CA31245" s="1">
        <v>18</v>
      </c>
      <c r="CB31245" s="1">
        <v>31244</v>
      </c>
    </row>
    <row r="31246" spans="79:80" x14ac:dyDescent="0.2">
      <c r="CA31246" s="1">
        <v>18</v>
      </c>
      <c r="CB31246" s="1">
        <v>31245</v>
      </c>
    </row>
    <row r="31247" spans="79:80" x14ac:dyDescent="0.2">
      <c r="CA31247" s="1">
        <v>18</v>
      </c>
      <c r="CB31247" s="1">
        <v>31246</v>
      </c>
    </row>
    <row r="31248" spans="79:80" x14ac:dyDescent="0.2">
      <c r="CA31248" s="1">
        <v>18</v>
      </c>
      <c r="CB31248" s="1">
        <v>31247</v>
      </c>
    </row>
    <row r="31249" spans="79:80" x14ac:dyDescent="0.2">
      <c r="CA31249" s="1">
        <v>18</v>
      </c>
      <c r="CB31249" s="1">
        <v>31248</v>
      </c>
    </row>
    <row r="31250" spans="79:80" x14ac:dyDescent="0.2">
      <c r="CA31250" s="1">
        <v>18</v>
      </c>
      <c r="CB31250" s="1">
        <v>31249</v>
      </c>
    </row>
    <row r="31251" spans="79:80" x14ac:dyDescent="0.2">
      <c r="CA31251" s="1">
        <v>18</v>
      </c>
      <c r="CB31251" s="1">
        <v>31250</v>
      </c>
    </row>
    <row r="31252" spans="79:80" x14ac:dyDescent="0.2">
      <c r="CA31252" s="1">
        <v>18</v>
      </c>
      <c r="CB31252" s="1">
        <v>31251</v>
      </c>
    </row>
    <row r="31253" spans="79:80" x14ac:dyDescent="0.2">
      <c r="CA31253" s="1">
        <v>18</v>
      </c>
      <c r="CB31253" s="1">
        <v>31252</v>
      </c>
    </row>
    <row r="31254" spans="79:80" x14ac:dyDescent="0.2">
      <c r="CA31254" s="1">
        <v>18</v>
      </c>
      <c r="CB31254" s="1">
        <v>31253</v>
      </c>
    </row>
    <row r="31255" spans="79:80" x14ac:dyDescent="0.2">
      <c r="CA31255" s="1">
        <v>18</v>
      </c>
      <c r="CB31255" s="1">
        <v>31254</v>
      </c>
    </row>
    <row r="31256" spans="79:80" x14ac:dyDescent="0.2">
      <c r="CA31256" s="1">
        <v>18</v>
      </c>
      <c r="CB31256" s="1">
        <v>31255</v>
      </c>
    </row>
    <row r="31257" spans="79:80" x14ac:dyDescent="0.2">
      <c r="CA31257" s="1">
        <v>18</v>
      </c>
      <c r="CB31257" s="1">
        <v>31256</v>
      </c>
    </row>
    <row r="31258" spans="79:80" x14ac:dyDescent="0.2">
      <c r="CA31258" s="1">
        <v>18</v>
      </c>
      <c r="CB31258" s="1">
        <v>31257</v>
      </c>
    </row>
    <row r="31259" spans="79:80" x14ac:dyDescent="0.2">
      <c r="CA31259" s="1">
        <v>18</v>
      </c>
      <c r="CB31259" s="1">
        <v>31258</v>
      </c>
    </row>
    <row r="31260" spans="79:80" x14ac:dyDescent="0.2">
      <c r="CA31260" s="1">
        <v>18</v>
      </c>
      <c r="CB31260" s="1">
        <v>31259</v>
      </c>
    </row>
    <row r="31261" spans="79:80" x14ac:dyDescent="0.2">
      <c r="CA31261" s="1">
        <v>18</v>
      </c>
      <c r="CB31261" s="1">
        <v>31260</v>
      </c>
    </row>
    <row r="31262" spans="79:80" x14ac:dyDescent="0.2">
      <c r="CA31262" s="1">
        <v>18</v>
      </c>
      <c r="CB31262" s="1">
        <v>31261</v>
      </c>
    </row>
    <row r="31263" spans="79:80" x14ac:dyDescent="0.2">
      <c r="CA31263" s="1">
        <v>18</v>
      </c>
      <c r="CB31263" s="1">
        <v>31262</v>
      </c>
    </row>
    <row r="31264" spans="79:80" x14ac:dyDescent="0.2">
      <c r="CA31264" s="1">
        <v>18</v>
      </c>
      <c r="CB31264" s="1">
        <v>31263</v>
      </c>
    </row>
    <row r="31265" spans="79:80" x14ac:dyDescent="0.2">
      <c r="CA31265" s="1">
        <v>18</v>
      </c>
      <c r="CB31265" s="1">
        <v>31264</v>
      </c>
    </row>
    <row r="31266" spans="79:80" x14ac:dyDescent="0.2">
      <c r="CA31266" s="1">
        <v>18</v>
      </c>
      <c r="CB31266" s="1">
        <v>31265</v>
      </c>
    </row>
    <row r="31267" spans="79:80" x14ac:dyDescent="0.2">
      <c r="CA31267" s="1">
        <v>18</v>
      </c>
      <c r="CB31267" s="1">
        <v>31266</v>
      </c>
    </row>
    <row r="31268" spans="79:80" x14ac:dyDescent="0.2">
      <c r="CA31268" s="1">
        <v>18</v>
      </c>
      <c r="CB31268" s="1">
        <v>31267</v>
      </c>
    </row>
    <row r="31269" spans="79:80" x14ac:dyDescent="0.2">
      <c r="CA31269" s="1">
        <v>18</v>
      </c>
      <c r="CB31269" s="1">
        <v>31268</v>
      </c>
    </row>
    <row r="31270" spans="79:80" x14ac:dyDescent="0.2">
      <c r="CA31270" s="1">
        <v>18</v>
      </c>
      <c r="CB31270" s="1">
        <v>31269</v>
      </c>
    </row>
    <row r="31271" spans="79:80" x14ac:dyDescent="0.2">
      <c r="CA31271" s="1">
        <v>18</v>
      </c>
      <c r="CB31271" s="1">
        <v>31270</v>
      </c>
    </row>
    <row r="31272" spans="79:80" x14ac:dyDescent="0.2">
      <c r="CA31272" s="1">
        <v>18</v>
      </c>
      <c r="CB31272" s="1">
        <v>31271</v>
      </c>
    </row>
    <row r="31273" spans="79:80" x14ac:dyDescent="0.2">
      <c r="CA31273" s="1">
        <v>18</v>
      </c>
      <c r="CB31273" s="1">
        <v>31272</v>
      </c>
    </row>
    <row r="31274" spans="79:80" x14ac:dyDescent="0.2">
      <c r="CA31274" s="1">
        <v>18</v>
      </c>
      <c r="CB31274" s="1">
        <v>31273</v>
      </c>
    </row>
    <row r="31275" spans="79:80" x14ac:dyDescent="0.2">
      <c r="CA31275" s="1">
        <v>18</v>
      </c>
      <c r="CB31275" s="1">
        <v>31274</v>
      </c>
    </row>
    <row r="31276" spans="79:80" x14ac:dyDescent="0.2">
      <c r="CA31276" s="1">
        <v>18</v>
      </c>
      <c r="CB31276" s="1">
        <v>31275</v>
      </c>
    </row>
    <row r="31277" spans="79:80" x14ac:dyDescent="0.2">
      <c r="CA31277" s="1">
        <v>18</v>
      </c>
      <c r="CB31277" s="1">
        <v>31276</v>
      </c>
    </row>
    <row r="31278" spans="79:80" x14ac:dyDescent="0.2">
      <c r="CA31278" s="1">
        <v>18</v>
      </c>
      <c r="CB31278" s="1">
        <v>31277</v>
      </c>
    </row>
    <row r="31279" spans="79:80" x14ac:dyDescent="0.2">
      <c r="CA31279" s="1">
        <v>18</v>
      </c>
      <c r="CB31279" s="1">
        <v>31278</v>
      </c>
    </row>
    <row r="31280" spans="79:80" x14ac:dyDescent="0.2">
      <c r="CA31280" s="1">
        <v>18</v>
      </c>
      <c r="CB31280" s="1">
        <v>31279</v>
      </c>
    </row>
    <row r="31281" spans="79:80" x14ac:dyDescent="0.2">
      <c r="CA31281" s="1">
        <v>18</v>
      </c>
      <c r="CB31281" s="1">
        <v>31280</v>
      </c>
    </row>
    <row r="31282" spans="79:80" x14ac:dyDescent="0.2">
      <c r="CA31282" s="1">
        <v>18</v>
      </c>
      <c r="CB31282" s="1">
        <v>31281</v>
      </c>
    </row>
    <row r="31283" spans="79:80" x14ac:dyDescent="0.2">
      <c r="CA31283" s="1">
        <v>18</v>
      </c>
      <c r="CB31283" s="1">
        <v>31282</v>
      </c>
    </row>
    <row r="31284" spans="79:80" x14ac:dyDescent="0.2">
      <c r="CA31284" s="1">
        <v>18</v>
      </c>
      <c r="CB31284" s="1">
        <v>31283</v>
      </c>
    </row>
    <row r="31285" spans="79:80" x14ac:dyDescent="0.2">
      <c r="CA31285" s="1">
        <v>18</v>
      </c>
      <c r="CB31285" s="1">
        <v>31284</v>
      </c>
    </row>
    <row r="31286" spans="79:80" x14ac:dyDescent="0.2">
      <c r="CA31286" s="1">
        <v>18</v>
      </c>
      <c r="CB31286" s="1">
        <v>31285</v>
      </c>
    </row>
    <row r="31287" spans="79:80" x14ac:dyDescent="0.2">
      <c r="CA31287" s="1">
        <v>18</v>
      </c>
      <c r="CB31287" s="1">
        <v>31286</v>
      </c>
    </row>
    <row r="31288" spans="79:80" x14ac:dyDescent="0.2">
      <c r="CA31288" s="1">
        <v>18</v>
      </c>
      <c r="CB31288" s="1">
        <v>31287</v>
      </c>
    </row>
    <row r="31289" spans="79:80" x14ac:dyDescent="0.2">
      <c r="CA31289" s="1">
        <v>18</v>
      </c>
      <c r="CB31289" s="1">
        <v>31288</v>
      </c>
    </row>
    <row r="31290" spans="79:80" x14ac:dyDescent="0.2">
      <c r="CA31290" s="1">
        <v>18</v>
      </c>
      <c r="CB31290" s="1">
        <v>31289</v>
      </c>
    </row>
    <row r="31291" spans="79:80" x14ac:dyDescent="0.2">
      <c r="CA31291" s="1">
        <v>18</v>
      </c>
      <c r="CB31291" s="1">
        <v>31290</v>
      </c>
    </row>
    <row r="31292" spans="79:80" x14ac:dyDescent="0.2">
      <c r="CA31292" s="1">
        <v>18</v>
      </c>
      <c r="CB31292" s="1">
        <v>31291</v>
      </c>
    </row>
    <row r="31293" spans="79:80" x14ac:dyDescent="0.2">
      <c r="CA31293" s="1">
        <v>18</v>
      </c>
      <c r="CB31293" s="1">
        <v>31292</v>
      </c>
    </row>
    <row r="31294" spans="79:80" x14ac:dyDescent="0.2">
      <c r="CA31294" s="1">
        <v>18</v>
      </c>
      <c r="CB31294" s="1">
        <v>31293</v>
      </c>
    </row>
    <row r="31295" spans="79:80" x14ac:dyDescent="0.2">
      <c r="CA31295" s="1">
        <v>18</v>
      </c>
      <c r="CB31295" s="1">
        <v>31294</v>
      </c>
    </row>
    <row r="31296" spans="79:80" x14ac:dyDescent="0.2">
      <c r="CA31296" s="1">
        <v>18</v>
      </c>
      <c r="CB31296" s="1">
        <v>31295</v>
      </c>
    </row>
    <row r="31297" spans="79:80" x14ac:dyDescent="0.2">
      <c r="CA31297" s="1">
        <v>18</v>
      </c>
      <c r="CB31297" s="1">
        <v>31296</v>
      </c>
    </row>
    <row r="31298" spans="79:80" x14ac:dyDescent="0.2">
      <c r="CA31298" s="1">
        <v>18</v>
      </c>
      <c r="CB31298" s="1">
        <v>31297</v>
      </c>
    </row>
    <row r="31299" spans="79:80" x14ac:dyDescent="0.2">
      <c r="CA31299" s="1">
        <v>18</v>
      </c>
      <c r="CB31299" s="1">
        <v>31298</v>
      </c>
    </row>
    <row r="31300" spans="79:80" x14ac:dyDescent="0.2">
      <c r="CA31300" s="1">
        <v>18</v>
      </c>
      <c r="CB31300" s="1">
        <v>31299</v>
      </c>
    </row>
    <row r="31301" spans="79:80" x14ac:dyDescent="0.2">
      <c r="CA31301" s="1">
        <v>18</v>
      </c>
      <c r="CB31301" s="1">
        <v>31300</v>
      </c>
    </row>
    <row r="31302" spans="79:80" x14ac:dyDescent="0.2">
      <c r="CA31302" s="1">
        <v>18</v>
      </c>
      <c r="CB31302" s="1">
        <v>31301</v>
      </c>
    </row>
    <row r="31303" spans="79:80" x14ac:dyDescent="0.2">
      <c r="CA31303" s="1">
        <v>18</v>
      </c>
      <c r="CB31303" s="1">
        <v>31302</v>
      </c>
    </row>
    <row r="31304" spans="79:80" x14ac:dyDescent="0.2">
      <c r="CA31304" s="1">
        <v>18</v>
      </c>
      <c r="CB31304" s="1">
        <v>31303</v>
      </c>
    </row>
    <row r="31305" spans="79:80" x14ac:dyDescent="0.2">
      <c r="CA31305" s="1">
        <v>18</v>
      </c>
      <c r="CB31305" s="1">
        <v>31304</v>
      </c>
    </row>
    <row r="31306" spans="79:80" x14ac:dyDescent="0.2">
      <c r="CA31306" s="1">
        <v>18</v>
      </c>
      <c r="CB31306" s="1">
        <v>31305</v>
      </c>
    </row>
    <row r="31307" spans="79:80" x14ac:dyDescent="0.2">
      <c r="CA31307" s="1">
        <v>18</v>
      </c>
      <c r="CB31307" s="1">
        <v>31306</v>
      </c>
    </row>
    <row r="31308" spans="79:80" x14ac:dyDescent="0.2">
      <c r="CA31308" s="1">
        <v>18</v>
      </c>
      <c r="CB31308" s="1">
        <v>31307</v>
      </c>
    </row>
    <row r="31309" spans="79:80" x14ac:dyDescent="0.2">
      <c r="CA31309" s="1">
        <v>18</v>
      </c>
      <c r="CB31309" s="1">
        <v>31308</v>
      </c>
    </row>
    <row r="31310" spans="79:80" x14ac:dyDescent="0.2">
      <c r="CA31310" s="1">
        <v>18</v>
      </c>
      <c r="CB31310" s="1">
        <v>31309</v>
      </c>
    </row>
    <row r="31311" spans="79:80" x14ac:dyDescent="0.2">
      <c r="CA31311" s="1">
        <v>18</v>
      </c>
      <c r="CB31311" s="1">
        <v>31310</v>
      </c>
    </row>
    <row r="31312" spans="79:80" x14ac:dyDescent="0.2">
      <c r="CA31312" s="1">
        <v>18</v>
      </c>
      <c r="CB31312" s="1">
        <v>31311</v>
      </c>
    </row>
    <row r="31313" spans="79:80" x14ac:dyDescent="0.2">
      <c r="CA31313" s="1">
        <v>18</v>
      </c>
      <c r="CB31313" s="1">
        <v>31312</v>
      </c>
    </row>
    <row r="31314" spans="79:80" x14ac:dyDescent="0.2">
      <c r="CA31314" s="1">
        <v>18</v>
      </c>
      <c r="CB31314" s="1">
        <v>31313</v>
      </c>
    </row>
    <row r="31315" spans="79:80" x14ac:dyDescent="0.2">
      <c r="CA31315" s="1">
        <v>18</v>
      </c>
      <c r="CB31315" s="1">
        <v>31314</v>
      </c>
    </row>
    <row r="31316" spans="79:80" x14ac:dyDescent="0.2">
      <c r="CA31316" s="1">
        <v>18</v>
      </c>
      <c r="CB31316" s="1">
        <v>31315</v>
      </c>
    </row>
    <row r="31317" spans="79:80" x14ac:dyDescent="0.2">
      <c r="CA31317" s="1">
        <v>18</v>
      </c>
      <c r="CB31317" s="1">
        <v>31316</v>
      </c>
    </row>
    <row r="31318" spans="79:80" x14ac:dyDescent="0.2">
      <c r="CA31318" s="1">
        <v>18</v>
      </c>
      <c r="CB31318" s="1">
        <v>31317</v>
      </c>
    </row>
    <row r="31319" spans="79:80" x14ac:dyDescent="0.2">
      <c r="CA31319" s="1">
        <v>18</v>
      </c>
      <c r="CB31319" s="1">
        <v>31318</v>
      </c>
    </row>
    <row r="31320" spans="79:80" x14ac:dyDescent="0.2">
      <c r="CA31320" s="1">
        <v>18</v>
      </c>
      <c r="CB31320" s="1">
        <v>31319</v>
      </c>
    </row>
    <row r="31321" spans="79:80" x14ac:dyDescent="0.2">
      <c r="CA31321" s="1">
        <v>18</v>
      </c>
      <c r="CB31321" s="1">
        <v>31320</v>
      </c>
    </row>
    <row r="31322" spans="79:80" x14ac:dyDescent="0.2">
      <c r="CA31322" s="1">
        <v>18</v>
      </c>
      <c r="CB31322" s="1">
        <v>31321</v>
      </c>
    </row>
    <row r="31323" spans="79:80" x14ac:dyDescent="0.2">
      <c r="CA31323" s="1">
        <v>18</v>
      </c>
      <c r="CB31323" s="1">
        <v>31322</v>
      </c>
    </row>
    <row r="31324" spans="79:80" x14ac:dyDescent="0.2">
      <c r="CA31324" s="1">
        <v>18</v>
      </c>
      <c r="CB31324" s="1">
        <v>31323</v>
      </c>
    </row>
    <row r="31325" spans="79:80" x14ac:dyDescent="0.2">
      <c r="CA31325" s="1">
        <v>18</v>
      </c>
      <c r="CB31325" s="1">
        <v>31324</v>
      </c>
    </row>
    <row r="31326" spans="79:80" x14ac:dyDescent="0.2">
      <c r="CA31326" s="1">
        <v>18</v>
      </c>
      <c r="CB31326" s="1">
        <v>31325</v>
      </c>
    </row>
    <row r="31327" spans="79:80" x14ac:dyDescent="0.2">
      <c r="CA31327" s="1">
        <v>18</v>
      </c>
      <c r="CB31327" s="1">
        <v>31326</v>
      </c>
    </row>
    <row r="31328" spans="79:80" x14ac:dyDescent="0.2">
      <c r="CA31328" s="1">
        <v>18</v>
      </c>
      <c r="CB31328" s="1">
        <v>31327</v>
      </c>
    </row>
    <row r="31329" spans="79:80" x14ac:dyDescent="0.2">
      <c r="CA31329" s="1">
        <v>18</v>
      </c>
      <c r="CB31329" s="1">
        <v>31328</v>
      </c>
    </row>
    <row r="31330" spans="79:80" x14ac:dyDescent="0.2">
      <c r="CA31330" s="1">
        <v>18</v>
      </c>
      <c r="CB31330" s="1">
        <v>31329</v>
      </c>
    </row>
    <row r="31331" spans="79:80" x14ac:dyDescent="0.2">
      <c r="CA31331" s="1">
        <v>18</v>
      </c>
      <c r="CB31331" s="1">
        <v>31330</v>
      </c>
    </row>
    <row r="31332" spans="79:80" x14ac:dyDescent="0.2">
      <c r="CA31332" s="1">
        <v>18</v>
      </c>
      <c r="CB31332" s="1">
        <v>31331</v>
      </c>
    </row>
    <row r="31333" spans="79:80" x14ac:dyDescent="0.2">
      <c r="CA31333" s="1">
        <v>18</v>
      </c>
      <c r="CB31333" s="1">
        <v>31332</v>
      </c>
    </row>
    <row r="31334" spans="79:80" x14ac:dyDescent="0.2">
      <c r="CA31334" s="1">
        <v>18</v>
      </c>
      <c r="CB31334" s="1">
        <v>31333</v>
      </c>
    </row>
    <row r="31335" spans="79:80" x14ac:dyDescent="0.2">
      <c r="CA31335" s="1">
        <v>18</v>
      </c>
      <c r="CB31335" s="1">
        <v>31334</v>
      </c>
    </row>
    <row r="31336" spans="79:80" x14ac:dyDescent="0.2">
      <c r="CA31336" s="1">
        <v>18</v>
      </c>
      <c r="CB31336" s="1">
        <v>31335</v>
      </c>
    </row>
    <row r="31337" spans="79:80" x14ac:dyDescent="0.2">
      <c r="CA31337" s="1">
        <v>18</v>
      </c>
      <c r="CB31337" s="1">
        <v>31336</v>
      </c>
    </row>
    <row r="31338" spans="79:80" x14ac:dyDescent="0.2">
      <c r="CA31338" s="1">
        <v>18</v>
      </c>
      <c r="CB31338" s="1">
        <v>31337</v>
      </c>
    </row>
    <row r="31339" spans="79:80" x14ac:dyDescent="0.2">
      <c r="CA31339" s="1">
        <v>18</v>
      </c>
      <c r="CB31339" s="1">
        <v>31338</v>
      </c>
    </row>
    <row r="31340" spans="79:80" x14ac:dyDescent="0.2">
      <c r="CA31340" s="1">
        <v>18</v>
      </c>
      <c r="CB31340" s="1">
        <v>31339</v>
      </c>
    </row>
    <row r="31341" spans="79:80" x14ac:dyDescent="0.2">
      <c r="CA31341" s="1">
        <v>18</v>
      </c>
      <c r="CB31341" s="1">
        <v>31340</v>
      </c>
    </row>
    <row r="31342" spans="79:80" x14ac:dyDescent="0.2">
      <c r="CA31342" s="1">
        <v>18</v>
      </c>
      <c r="CB31342" s="1">
        <v>31341</v>
      </c>
    </row>
    <row r="31343" spans="79:80" x14ac:dyDescent="0.2">
      <c r="CA31343" s="1">
        <v>18</v>
      </c>
      <c r="CB31343" s="1">
        <v>31342</v>
      </c>
    </row>
    <row r="31344" spans="79:80" x14ac:dyDescent="0.2">
      <c r="CA31344" s="1">
        <v>18</v>
      </c>
      <c r="CB31344" s="1">
        <v>31343</v>
      </c>
    </row>
    <row r="31345" spans="79:80" x14ac:dyDescent="0.2">
      <c r="CA31345" s="1">
        <v>18</v>
      </c>
      <c r="CB31345" s="1">
        <v>31344</v>
      </c>
    </row>
    <row r="31346" spans="79:80" x14ac:dyDescent="0.2">
      <c r="CA31346" s="1">
        <v>18</v>
      </c>
      <c r="CB31346" s="1">
        <v>31345</v>
      </c>
    </row>
    <row r="31347" spans="79:80" x14ac:dyDescent="0.2">
      <c r="CA31347" s="1">
        <v>18</v>
      </c>
      <c r="CB31347" s="1">
        <v>31346</v>
      </c>
    </row>
    <row r="31348" spans="79:80" x14ac:dyDescent="0.2">
      <c r="CA31348" s="1">
        <v>18</v>
      </c>
      <c r="CB31348" s="1">
        <v>31347</v>
      </c>
    </row>
    <row r="31349" spans="79:80" x14ac:dyDescent="0.2">
      <c r="CA31349" s="1">
        <v>18</v>
      </c>
      <c r="CB31349" s="1">
        <v>31348</v>
      </c>
    </row>
    <row r="31350" spans="79:80" x14ac:dyDescent="0.2">
      <c r="CA31350" s="1">
        <v>18</v>
      </c>
      <c r="CB31350" s="1">
        <v>31349</v>
      </c>
    </row>
    <row r="31351" spans="79:80" x14ac:dyDescent="0.2">
      <c r="CA31351" s="1">
        <v>18</v>
      </c>
      <c r="CB31351" s="1">
        <v>31350</v>
      </c>
    </row>
    <row r="31352" spans="79:80" x14ac:dyDescent="0.2">
      <c r="CA31352" s="1">
        <v>18</v>
      </c>
      <c r="CB31352" s="1">
        <v>31351</v>
      </c>
    </row>
    <row r="31353" spans="79:80" x14ac:dyDescent="0.2">
      <c r="CA31353" s="1">
        <v>18</v>
      </c>
      <c r="CB31353" s="1">
        <v>31352</v>
      </c>
    </row>
    <row r="31354" spans="79:80" x14ac:dyDescent="0.2">
      <c r="CA31354" s="1">
        <v>18</v>
      </c>
      <c r="CB31354" s="1">
        <v>31353</v>
      </c>
    </row>
    <row r="31355" spans="79:80" x14ac:dyDescent="0.2">
      <c r="CA31355" s="1">
        <v>18</v>
      </c>
      <c r="CB31355" s="1">
        <v>31354</v>
      </c>
    </row>
    <row r="31356" spans="79:80" x14ac:dyDescent="0.2">
      <c r="CA31356" s="1">
        <v>18</v>
      </c>
      <c r="CB31356" s="1">
        <v>31355</v>
      </c>
    </row>
    <row r="31357" spans="79:80" x14ac:dyDescent="0.2">
      <c r="CA31357" s="1">
        <v>18</v>
      </c>
      <c r="CB31357" s="1">
        <v>31356</v>
      </c>
    </row>
    <row r="31358" spans="79:80" x14ac:dyDescent="0.2">
      <c r="CA31358" s="1">
        <v>18</v>
      </c>
      <c r="CB31358" s="1">
        <v>31357</v>
      </c>
    </row>
    <row r="31359" spans="79:80" x14ac:dyDescent="0.2">
      <c r="CA31359" s="1">
        <v>18</v>
      </c>
      <c r="CB31359" s="1">
        <v>31358</v>
      </c>
    </row>
    <row r="31360" spans="79:80" x14ac:dyDescent="0.2">
      <c r="CA31360" s="1">
        <v>18</v>
      </c>
      <c r="CB31360" s="1">
        <v>31359</v>
      </c>
    </row>
    <row r="31361" spans="79:80" x14ac:dyDescent="0.2">
      <c r="CA31361" s="1">
        <v>18</v>
      </c>
      <c r="CB31361" s="1">
        <v>31360</v>
      </c>
    </row>
    <row r="31362" spans="79:80" x14ac:dyDescent="0.2">
      <c r="CA31362" s="1">
        <v>18</v>
      </c>
      <c r="CB31362" s="1">
        <v>31361</v>
      </c>
    </row>
    <row r="31363" spans="79:80" x14ac:dyDescent="0.2">
      <c r="CA31363" s="1">
        <v>18</v>
      </c>
      <c r="CB31363" s="1">
        <v>31362</v>
      </c>
    </row>
    <row r="31364" spans="79:80" x14ac:dyDescent="0.2">
      <c r="CA31364" s="1">
        <v>18</v>
      </c>
      <c r="CB31364" s="1">
        <v>31363</v>
      </c>
    </row>
    <row r="31365" spans="79:80" x14ac:dyDescent="0.2">
      <c r="CA31365" s="1">
        <v>18</v>
      </c>
      <c r="CB31365" s="1">
        <v>31364</v>
      </c>
    </row>
    <row r="31366" spans="79:80" x14ac:dyDescent="0.2">
      <c r="CA31366" s="1">
        <v>18</v>
      </c>
      <c r="CB31366" s="1">
        <v>31365</v>
      </c>
    </row>
    <row r="31367" spans="79:80" x14ac:dyDescent="0.2">
      <c r="CA31367" s="1">
        <v>18</v>
      </c>
      <c r="CB31367" s="1">
        <v>31366</v>
      </c>
    </row>
    <row r="31368" spans="79:80" x14ac:dyDescent="0.2">
      <c r="CA31368" s="1">
        <v>18</v>
      </c>
      <c r="CB31368" s="1">
        <v>31367</v>
      </c>
    </row>
    <row r="31369" spans="79:80" x14ac:dyDescent="0.2">
      <c r="CA31369" s="1">
        <v>18</v>
      </c>
      <c r="CB31369" s="1">
        <v>31368</v>
      </c>
    </row>
    <row r="31370" spans="79:80" x14ac:dyDescent="0.2">
      <c r="CA31370" s="1">
        <v>18</v>
      </c>
      <c r="CB31370" s="1">
        <v>31369</v>
      </c>
    </row>
    <row r="31371" spans="79:80" x14ac:dyDescent="0.2">
      <c r="CA31371" s="1">
        <v>18</v>
      </c>
      <c r="CB31371" s="1">
        <v>31370</v>
      </c>
    </row>
    <row r="31372" spans="79:80" x14ac:dyDescent="0.2">
      <c r="CA31372" s="1">
        <v>18</v>
      </c>
      <c r="CB31372" s="1">
        <v>31371</v>
      </c>
    </row>
    <row r="31373" spans="79:80" x14ac:dyDescent="0.2">
      <c r="CA31373" s="1">
        <v>18</v>
      </c>
      <c r="CB31373" s="1">
        <v>31372</v>
      </c>
    </row>
    <row r="31374" spans="79:80" x14ac:dyDescent="0.2">
      <c r="CA31374" s="1">
        <v>18</v>
      </c>
      <c r="CB31374" s="1">
        <v>31373</v>
      </c>
    </row>
    <row r="31375" spans="79:80" x14ac:dyDescent="0.2">
      <c r="CA31375" s="1">
        <v>18</v>
      </c>
      <c r="CB31375" s="1">
        <v>31374</v>
      </c>
    </row>
    <row r="31376" spans="79:80" x14ac:dyDescent="0.2">
      <c r="CA31376" s="1">
        <v>18</v>
      </c>
      <c r="CB31376" s="1">
        <v>31375</v>
      </c>
    </row>
    <row r="31377" spans="79:80" x14ac:dyDescent="0.2">
      <c r="CA31377" s="1">
        <v>18</v>
      </c>
      <c r="CB31377" s="1">
        <v>31376</v>
      </c>
    </row>
    <row r="31378" spans="79:80" x14ac:dyDescent="0.2">
      <c r="CA31378" s="1">
        <v>18</v>
      </c>
      <c r="CB31378" s="1">
        <v>31377</v>
      </c>
    </row>
    <row r="31379" spans="79:80" x14ac:dyDescent="0.2">
      <c r="CA31379" s="1">
        <v>18</v>
      </c>
      <c r="CB31379" s="1">
        <v>31378</v>
      </c>
    </row>
    <row r="31380" spans="79:80" x14ac:dyDescent="0.2">
      <c r="CA31380" s="1">
        <v>18</v>
      </c>
      <c r="CB31380" s="1">
        <v>31379</v>
      </c>
    </row>
    <row r="31381" spans="79:80" x14ac:dyDescent="0.2">
      <c r="CA31381" s="1">
        <v>18</v>
      </c>
      <c r="CB31381" s="1">
        <v>31380</v>
      </c>
    </row>
    <row r="31382" spans="79:80" x14ac:dyDescent="0.2">
      <c r="CA31382" s="1">
        <v>18</v>
      </c>
      <c r="CB31382" s="1">
        <v>31381</v>
      </c>
    </row>
    <row r="31383" spans="79:80" x14ac:dyDescent="0.2">
      <c r="CA31383" s="1">
        <v>18</v>
      </c>
      <c r="CB31383" s="1">
        <v>31382</v>
      </c>
    </row>
    <row r="31384" spans="79:80" x14ac:dyDescent="0.2">
      <c r="CA31384" s="1">
        <v>18</v>
      </c>
      <c r="CB31384" s="1">
        <v>31383</v>
      </c>
    </row>
    <row r="31385" spans="79:80" x14ac:dyDescent="0.2">
      <c r="CA31385" s="1">
        <v>18</v>
      </c>
      <c r="CB31385" s="1">
        <v>31384</v>
      </c>
    </row>
    <row r="31386" spans="79:80" x14ac:dyDescent="0.2">
      <c r="CA31386" s="1">
        <v>18</v>
      </c>
      <c r="CB31386" s="1">
        <v>31385</v>
      </c>
    </row>
    <row r="31387" spans="79:80" x14ac:dyDescent="0.2">
      <c r="CA31387" s="1">
        <v>18</v>
      </c>
      <c r="CB31387" s="1">
        <v>31386</v>
      </c>
    </row>
    <row r="31388" spans="79:80" x14ac:dyDescent="0.2">
      <c r="CA31388" s="1">
        <v>18</v>
      </c>
      <c r="CB31388" s="1">
        <v>31387</v>
      </c>
    </row>
    <row r="31389" spans="79:80" x14ac:dyDescent="0.2">
      <c r="CA31389" s="1">
        <v>18</v>
      </c>
      <c r="CB31389" s="1">
        <v>31388</v>
      </c>
    </row>
    <row r="31390" spans="79:80" x14ac:dyDescent="0.2">
      <c r="CA31390" s="1">
        <v>18</v>
      </c>
      <c r="CB31390" s="1">
        <v>31389</v>
      </c>
    </row>
    <row r="31391" spans="79:80" x14ac:dyDescent="0.2">
      <c r="CA31391" s="1">
        <v>18</v>
      </c>
      <c r="CB31391" s="1">
        <v>31390</v>
      </c>
    </row>
    <row r="31392" spans="79:80" x14ac:dyDescent="0.2">
      <c r="CA31392" s="1">
        <v>18</v>
      </c>
      <c r="CB31392" s="1">
        <v>31391</v>
      </c>
    </row>
    <row r="31393" spans="79:80" x14ac:dyDescent="0.2">
      <c r="CA31393" s="1">
        <v>18</v>
      </c>
      <c r="CB31393" s="1">
        <v>31392</v>
      </c>
    </row>
    <row r="31394" spans="79:80" x14ac:dyDescent="0.2">
      <c r="CA31394" s="1">
        <v>18</v>
      </c>
      <c r="CB31394" s="1">
        <v>31393</v>
      </c>
    </row>
    <row r="31395" spans="79:80" x14ac:dyDescent="0.2">
      <c r="CA31395" s="1">
        <v>18</v>
      </c>
      <c r="CB31395" s="1">
        <v>31394</v>
      </c>
    </row>
    <row r="31396" spans="79:80" x14ac:dyDescent="0.2">
      <c r="CA31396" s="1">
        <v>18</v>
      </c>
      <c r="CB31396" s="1">
        <v>31395</v>
      </c>
    </row>
    <row r="31397" spans="79:80" x14ac:dyDescent="0.2">
      <c r="CA31397" s="1">
        <v>18</v>
      </c>
      <c r="CB31397" s="1">
        <v>31396</v>
      </c>
    </row>
    <row r="31398" spans="79:80" x14ac:dyDescent="0.2">
      <c r="CA31398" s="1">
        <v>18</v>
      </c>
      <c r="CB31398" s="1">
        <v>31397</v>
      </c>
    </row>
    <row r="31399" spans="79:80" x14ac:dyDescent="0.2">
      <c r="CA31399" s="1">
        <v>18</v>
      </c>
      <c r="CB31399" s="1">
        <v>31398</v>
      </c>
    </row>
    <row r="31400" spans="79:80" x14ac:dyDescent="0.2">
      <c r="CA31400" s="1">
        <v>18</v>
      </c>
      <c r="CB31400" s="1">
        <v>31399</v>
      </c>
    </row>
    <row r="31401" spans="79:80" x14ac:dyDescent="0.2">
      <c r="CA31401" s="1">
        <v>18</v>
      </c>
      <c r="CB31401" s="1">
        <v>31400</v>
      </c>
    </row>
    <row r="31402" spans="79:80" x14ac:dyDescent="0.2">
      <c r="CA31402" s="1">
        <v>18</v>
      </c>
      <c r="CB31402" s="1">
        <v>31401</v>
      </c>
    </row>
    <row r="31403" spans="79:80" x14ac:dyDescent="0.2">
      <c r="CA31403" s="1">
        <v>18</v>
      </c>
      <c r="CB31403" s="1">
        <v>31402</v>
      </c>
    </row>
    <row r="31404" spans="79:80" x14ac:dyDescent="0.2">
      <c r="CA31404" s="1">
        <v>18</v>
      </c>
      <c r="CB31404" s="1">
        <v>31403</v>
      </c>
    </row>
    <row r="31405" spans="79:80" x14ac:dyDescent="0.2">
      <c r="CA31405" s="1">
        <v>18</v>
      </c>
      <c r="CB31405" s="1">
        <v>31404</v>
      </c>
    </row>
    <row r="31406" spans="79:80" x14ac:dyDescent="0.2">
      <c r="CA31406" s="1">
        <v>18</v>
      </c>
      <c r="CB31406" s="1">
        <v>31405</v>
      </c>
    </row>
    <row r="31407" spans="79:80" x14ac:dyDescent="0.2">
      <c r="CA31407" s="1">
        <v>18</v>
      </c>
      <c r="CB31407" s="1">
        <v>31406</v>
      </c>
    </row>
    <row r="31408" spans="79:80" x14ac:dyDescent="0.2">
      <c r="CA31408" s="1">
        <v>18</v>
      </c>
      <c r="CB31408" s="1">
        <v>31407</v>
      </c>
    </row>
    <row r="31409" spans="79:80" x14ac:dyDescent="0.2">
      <c r="CA31409" s="1">
        <v>18</v>
      </c>
      <c r="CB31409" s="1">
        <v>31408</v>
      </c>
    </row>
    <row r="31410" spans="79:80" x14ac:dyDescent="0.2">
      <c r="CA31410" s="1">
        <v>18</v>
      </c>
      <c r="CB31410" s="1">
        <v>31409</v>
      </c>
    </row>
    <row r="31411" spans="79:80" x14ac:dyDescent="0.2">
      <c r="CA31411" s="1">
        <v>18</v>
      </c>
      <c r="CB31411" s="1">
        <v>31410</v>
      </c>
    </row>
    <row r="31412" spans="79:80" x14ac:dyDescent="0.2">
      <c r="CA31412" s="1">
        <v>18</v>
      </c>
      <c r="CB31412" s="1">
        <v>31411</v>
      </c>
    </row>
    <row r="31413" spans="79:80" x14ac:dyDescent="0.2">
      <c r="CA31413" s="1">
        <v>18</v>
      </c>
      <c r="CB31413" s="1">
        <v>31412</v>
      </c>
    </row>
    <row r="31414" spans="79:80" x14ac:dyDescent="0.2">
      <c r="CA31414" s="1">
        <v>18</v>
      </c>
      <c r="CB31414" s="1">
        <v>31413</v>
      </c>
    </row>
    <row r="31415" spans="79:80" x14ac:dyDescent="0.2">
      <c r="CA31415" s="1">
        <v>18</v>
      </c>
      <c r="CB31415" s="1">
        <v>31414</v>
      </c>
    </row>
    <row r="31416" spans="79:80" x14ac:dyDescent="0.2">
      <c r="CA31416" s="1">
        <v>18</v>
      </c>
      <c r="CB31416" s="1">
        <v>31415</v>
      </c>
    </row>
    <row r="31417" spans="79:80" x14ac:dyDescent="0.2">
      <c r="CA31417" s="1">
        <v>18</v>
      </c>
      <c r="CB31417" s="1">
        <v>31416</v>
      </c>
    </row>
    <row r="31418" spans="79:80" x14ac:dyDescent="0.2">
      <c r="CA31418" s="1">
        <v>18</v>
      </c>
      <c r="CB31418" s="1">
        <v>31417</v>
      </c>
    </row>
    <row r="31419" spans="79:80" x14ac:dyDescent="0.2">
      <c r="CA31419" s="1">
        <v>18</v>
      </c>
      <c r="CB31419" s="1">
        <v>31418</v>
      </c>
    </row>
    <row r="31420" spans="79:80" x14ac:dyDescent="0.2">
      <c r="CA31420" s="1">
        <v>18</v>
      </c>
      <c r="CB31420" s="1">
        <v>31419</v>
      </c>
    </row>
    <row r="31421" spans="79:80" x14ac:dyDescent="0.2">
      <c r="CA31421" s="1">
        <v>18</v>
      </c>
      <c r="CB31421" s="1">
        <v>31420</v>
      </c>
    </row>
    <row r="31422" spans="79:80" x14ac:dyDescent="0.2">
      <c r="CA31422" s="1">
        <v>18</v>
      </c>
      <c r="CB31422" s="1">
        <v>31421</v>
      </c>
    </row>
    <row r="31423" spans="79:80" x14ac:dyDescent="0.2">
      <c r="CA31423" s="1">
        <v>18</v>
      </c>
      <c r="CB31423" s="1">
        <v>31422</v>
      </c>
    </row>
    <row r="31424" spans="79:80" x14ac:dyDescent="0.2">
      <c r="CA31424" s="1">
        <v>18</v>
      </c>
      <c r="CB31424" s="1">
        <v>31423</v>
      </c>
    </row>
    <row r="31425" spans="79:80" x14ac:dyDescent="0.2">
      <c r="CA31425" s="1">
        <v>18</v>
      </c>
      <c r="CB31425" s="1">
        <v>31424</v>
      </c>
    </row>
    <row r="31426" spans="79:80" x14ac:dyDescent="0.2">
      <c r="CA31426" s="1">
        <v>18</v>
      </c>
      <c r="CB31426" s="1">
        <v>31425</v>
      </c>
    </row>
    <row r="31427" spans="79:80" x14ac:dyDescent="0.2">
      <c r="CA31427" s="1">
        <v>18</v>
      </c>
      <c r="CB31427" s="1">
        <v>31426</v>
      </c>
    </row>
    <row r="31428" spans="79:80" x14ac:dyDescent="0.2">
      <c r="CA31428" s="1">
        <v>18</v>
      </c>
      <c r="CB31428" s="1">
        <v>31427</v>
      </c>
    </row>
    <row r="31429" spans="79:80" x14ac:dyDescent="0.2">
      <c r="CA31429" s="1">
        <v>18</v>
      </c>
      <c r="CB31429" s="1">
        <v>31428</v>
      </c>
    </row>
    <row r="31430" spans="79:80" x14ac:dyDescent="0.2">
      <c r="CA31430" s="1">
        <v>18</v>
      </c>
      <c r="CB31430" s="1">
        <v>31429</v>
      </c>
    </row>
    <row r="31431" spans="79:80" x14ac:dyDescent="0.2">
      <c r="CA31431" s="1">
        <v>18</v>
      </c>
      <c r="CB31431" s="1">
        <v>31430</v>
      </c>
    </row>
    <row r="31432" spans="79:80" x14ac:dyDescent="0.2">
      <c r="CA31432" s="1">
        <v>18</v>
      </c>
      <c r="CB31432" s="1">
        <v>31431</v>
      </c>
    </row>
    <row r="31433" spans="79:80" x14ac:dyDescent="0.2">
      <c r="CA31433" s="1">
        <v>18</v>
      </c>
      <c r="CB31433" s="1">
        <v>31432</v>
      </c>
    </row>
    <row r="31434" spans="79:80" x14ac:dyDescent="0.2">
      <c r="CA31434" s="1">
        <v>18</v>
      </c>
      <c r="CB31434" s="1">
        <v>31433</v>
      </c>
    </row>
    <row r="31435" spans="79:80" x14ac:dyDescent="0.2">
      <c r="CA31435" s="1">
        <v>18</v>
      </c>
      <c r="CB31435" s="1">
        <v>31434</v>
      </c>
    </row>
    <row r="31436" spans="79:80" x14ac:dyDescent="0.2">
      <c r="CA31436" s="1">
        <v>18</v>
      </c>
      <c r="CB31436" s="1">
        <v>31435</v>
      </c>
    </row>
    <row r="31437" spans="79:80" x14ac:dyDescent="0.2">
      <c r="CA31437" s="1">
        <v>18</v>
      </c>
      <c r="CB31437" s="1">
        <v>31436</v>
      </c>
    </row>
    <row r="31438" spans="79:80" x14ac:dyDescent="0.2">
      <c r="CA31438" s="1">
        <v>18</v>
      </c>
      <c r="CB31438" s="1">
        <v>31437</v>
      </c>
    </row>
    <row r="31439" spans="79:80" x14ac:dyDescent="0.2">
      <c r="CA31439" s="1">
        <v>18</v>
      </c>
      <c r="CB31439" s="1">
        <v>31438</v>
      </c>
    </row>
    <row r="31440" spans="79:80" x14ac:dyDescent="0.2">
      <c r="CA31440" s="1">
        <v>18</v>
      </c>
      <c r="CB31440" s="1">
        <v>31439</v>
      </c>
    </row>
    <row r="31441" spans="79:80" x14ac:dyDescent="0.2">
      <c r="CA31441" s="1">
        <v>18</v>
      </c>
      <c r="CB31441" s="1">
        <v>31440</v>
      </c>
    </row>
    <row r="31442" spans="79:80" x14ac:dyDescent="0.2">
      <c r="CA31442" s="1">
        <v>18</v>
      </c>
      <c r="CB31442" s="1">
        <v>31441</v>
      </c>
    </row>
    <row r="31443" spans="79:80" x14ac:dyDescent="0.2">
      <c r="CA31443" s="1">
        <v>18</v>
      </c>
      <c r="CB31443" s="1">
        <v>31442</v>
      </c>
    </row>
    <row r="31444" spans="79:80" x14ac:dyDescent="0.2">
      <c r="CA31444" s="1">
        <v>18</v>
      </c>
      <c r="CB31444" s="1">
        <v>31443</v>
      </c>
    </row>
    <row r="31445" spans="79:80" x14ac:dyDescent="0.2">
      <c r="CA31445" s="1">
        <v>18</v>
      </c>
      <c r="CB31445" s="1">
        <v>31444</v>
      </c>
    </row>
    <row r="31446" spans="79:80" x14ac:dyDescent="0.2">
      <c r="CA31446" s="1">
        <v>18</v>
      </c>
      <c r="CB31446" s="1">
        <v>31445</v>
      </c>
    </row>
    <row r="31447" spans="79:80" x14ac:dyDescent="0.2">
      <c r="CA31447" s="1">
        <v>18</v>
      </c>
      <c r="CB31447" s="1">
        <v>31446</v>
      </c>
    </row>
    <row r="31448" spans="79:80" x14ac:dyDescent="0.2">
      <c r="CA31448" s="1">
        <v>18</v>
      </c>
      <c r="CB31448" s="1">
        <v>31447</v>
      </c>
    </row>
    <row r="31449" spans="79:80" x14ac:dyDescent="0.2">
      <c r="CA31449" s="1">
        <v>18</v>
      </c>
      <c r="CB31449" s="1">
        <v>31448</v>
      </c>
    </row>
    <row r="31450" spans="79:80" x14ac:dyDescent="0.2">
      <c r="CA31450" s="1">
        <v>18</v>
      </c>
      <c r="CB31450" s="1">
        <v>31449</v>
      </c>
    </row>
    <row r="31451" spans="79:80" x14ac:dyDescent="0.2">
      <c r="CA31451" s="1">
        <v>18</v>
      </c>
      <c r="CB31451" s="1">
        <v>31450</v>
      </c>
    </row>
    <row r="31452" spans="79:80" x14ac:dyDescent="0.2">
      <c r="CA31452" s="1">
        <v>18</v>
      </c>
      <c r="CB31452" s="1">
        <v>31451</v>
      </c>
    </row>
    <row r="31453" spans="79:80" x14ac:dyDescent="0.2">
      <c r="CA31453" s="1">
        <v>18</v>
      </c>
      <c r="CB31453" s="1">
        <v>31452</v>
      </c>
    </row>
    <row r="31454" spans="79:80" x14ac:dyDescent="0.2">
      <c r="CA31454" s="1">
        <v>18</v>
      </c>
      <c r="CB31454" s="1">
        <v>31453</v>
      </c>
    </row>
    <row r="31455" spans="79:80" x14ac:dyDescent="0.2">
      <c r="CA31455" s="1">
        <v>18</v>
      </c>
      <c r="CB31455" s="1">
        <v>31454</v>
      </c>
    </row>
    <row r="31456" spans="79:80" x14ac:dyDescent="0.2">
      <c r="CA31456" s="1">
        <v>18</v>
      </c>
      <c r="CB31456" s="1">
        <v>31455</v>
      </c>
    </row>
    <row r="31457" spans="79:80" x14ac:dyDescent="0.2">
      <c r="CA31457" s="1">
        <v>18</v>
      </c>
      <c r="CB31457" s="1">
        <v>31456</v>
      </c>
    </row>
    <row r="31458" spans="79:80" x14ac:dyDescent="0.2">
      <c r="CA31458" s="1">
        <v>18</v>
      </c>
      <c r="CB31458" s="1">
        <v>31457</v>
      </c>
    </row>
    <row r="31459" spans="79:80" x14ac:dyDescent="0.2">
      <c r="CA31459" s="1">
        <v>18</v>
      </c>
      <c r="CB31459" s="1">
        <v>31458</v>
      </c>
    </row>
    <row r="31460" spans="79:80" x14ac:dyDescent="0.2">
      <c r="CA31460" s="1">
        <v>18</v>
      </c>
      <c r="CB31460" s="1">
        <v>31459</v>
      </c>
    </row>
    <row r="31461" spans="79:80" x14ac:dyDescent="0.2">
      <c r="CA31461" s="1">
        <v>18</v>
      </c>
      <c r="CB31461" s="1">
        <v>31460</v>
      </c>
    </row>
    <row r="31462" spans="79:80" x14ac:dyDescent="0.2">
      <c r="CA31462" s="1">
        <v>18</v>
      </c>
      <c r="CB31462" s="1">
        <v>31461</v>
      </c>
    </row>
    <row r="31463" spans="79:80" x14ac:dyDescent="0.2">
      <c r="CA31463" s="1">
        <v>18</v>
      </c>
      <c r="CB31463" s="1">
        <v>31462</v>
      </c>
    </row>
    <row r="31464" spans="79:80" x14ac:dyDescent="0.2">
      <c r="CA31464" s="1">
        <v>18</v>
      </c>
      <c r="CB31464" s="1">
        <v>31463</v>
      </c>
    </row>
    <row r="31465" spans="79:80" x14ac:dyDescent="0.2">
      <c r="CA31465" s="1">
        <v>18</v>
      </c>
      <c r="CB31465" s="1">
        <v>31464</v>
      </c>
    </row>
    <row r="31466" spans="79:80" x14ac:dyDescent="0.2">
      <c r="CA31466" s="1">
        <v>18</v>
      </c>
      <c r="CB31466" s="1">
        <v>31465</v>
      </c>
    </row>
    <row r="31467" spans="79:80" x14ac:dyDescent="0.2">
      <c r="CA31467" s="1">
        <v>18</v>
      </c>
      <c r="CB31467" s="1">
        <v>31466</v>
      </c>
    </row>
    <row r="31468" spans="79:80" x14ac:dyDescent="0.2">
      <c r="CA31468" s="1">
        <v>18</v>
      </c>
      <c r="CB31468" s="1">
        <v>31467</v>
      </c>
    </row>
    <row r="31469" spans="79:80" x14ac:dyDescent="0.2">
      <c r="CA31469" s="1">
        <v>18</v>
      </c>
      <c r="CB31469" s="1">
        <v>31468</v>
      </c>
    </row>
    <row r="31470" spans="79:80" x14ac:dyDescent="0.2">
      <c r="CA31470" s="1">
        <v>18</v>
      </c>
      <c r="CB31470" s="1">
        <v>31469</v>
      </c>
    </row>
    <row r="31471" spans="79:80" x14ac:dyDescent="0.2">
      <c r="CA31471" s="1">
        <v>18</v>
      </c>
      <c r="CB31471" s="1">
        <v>31470</v>
      </c>
    </row>
    <row r="31472" spans="79:80" x14ac:dyDescent="0.2">
      <c r="CA31472" s="1">
        <v>18</v>
      </c>
      <c r="CB31472" s="1">
        <v>31471</v>
      </c>
    </row>
    <row r="31473" spans="79:80" x14ac:dyDescent="0.2">
      <c r="CA31473" s="1">
        <v>18</v>
      </c>
      <c r="CB31473" s="1">
        <v>31472</v>
      </c>
    </row>
    <row r="31474" spans="79:80" x14ac:dyDescent="0.2">
      <c r="CA31474" s="1">
        <v>18</v>
      </c>
      <c r="CB31474" s="1">
        <v>31473</v>
      </c>
    </row>
    <row r="31475" spans="79:80" x14ac:dyDescent="0.2">
      <c r="CA31475" s="1">
        <v>18</v>
      </c>
      <c r="CB31475" s="1">
        <v>31474</v>
      </c>
    </row>
    <row r="31476" spans="79:80" x14ac:dyDescent="0.2">
      <c r="CA31476" s="1">
        <v>18</v>
      </c>
      <c r="CB31476" s="1">
        <v>31475</v>
      </c>
    </row>
    <row r="31477" spans="79:80" x14ac:dyDescent="0.2">
      <c r="CA31477" s="1">
        <v>18</v>
      </c>
      <c r="CB31477" s="1">
        <v>31476</v>
      </c>
    </row>
    <row r="31478" spans="79:80" x14ac:dyDescent="0.2">
      <c r="CA31478" s="1">
        <v>18</v>
      </c>
      <c r="CB31478" s="1">
        <v>31477</v>
      </c>
    </row>
    <row r="31479" spans="79:80" x14ac:dyDescent="0.2">
      <c r="CA31479" s="1">
        <v>18</v>
      </c>
      <c r="CB31479" s="1">
        <v>31478</v>
      </c>
    </row>
    <row r="31480" spans="79:80" x14ac:dyDescent="0.2">
      <c r="CA31480" s="1">
        <v>18</v>
      </c>
      <c r="CB31480" s="1">
        <v>31479</v>
      </c>
    </row>
    <row r="31481" spans="79:80" x14ac:dyDescent="0.2">
      <c r="CA31481" s="1">
        <v>18</v>
      </c>
      <c r="CB31481" s="1">
        <v>31480</v>
      </c>
    </row>
    <row r="31482" spans="79:80" x14ac:dyDescent="0.2">
      <c r="CA31482" s="1">
        <v>18</v>
      </c>
      <c r="CB31482" s="1">
        <v>31481</v>
      </c>
    </row>
    <row r="31483" spans="79:80" x14ac:dyDescent="0.2">
      <c r="CA31483" s="1">
        <v>18</v>
      </c>
      <c r="CB31483" s="1">
        <v>31482</v>
      </c>
    </row>
    <row r="31484" spans="79:80" x14ac:dyDescent="0.2">
      <c r="CA31484" s="1">
        <v>18</v>
      </c>
      <c r="CB31484" s="1">
        <v>31483</v>
      </c>
    </row>
    <row r="31485" spans="79:80" x14ac:dyDescent="0.2">
      <c r="CA31485" s="1">
        <v>18</v>
      </c>
      <c r="CB31485" s="1">
        <v>31484</v>
      </c>
    </row>
    <row r="31486" spans="79:80" x14ac:dyDescent="0.2">
      <c r="CA31486" s="1">
        <v>18</v>
      </c>
      <c r="CB31486" s="1">
        <v>31485</v>
      </c>
    </row>
    <row r="31487" spans="79:80" x14ac:dyDescent="0.2">
      <c r="CA31487" s="1">
        <v>18</v>
      </c>
      <c r="CB31487" s="1">
        <v>31486</v>
      </c>
    </row>
    <row r="31488" spans="79:80" x14ac:dyDescent="0.2">
      <c r="CA31488" s="1">
        <v>18</v>
      </c>
      <c r="CB31488" s="1">
        <v>31487</v>
      </c>
    </row>
    <row r="31489" spans="79:80" x14ac:dyDescent="0.2">
      <c r="CA31489" s="1">
        <v>18</v>
      </c>
      <c r="CB31489" s="1">
        <v>31488</v>
      </c>
    </row>
    <row r="31490" spans="79:80" x14ac:dyDescent="0.2">
      <c r="CA31490" s="1">
        <v>18</v>
      </c>
      <c r="CB31490" s="1">
        <v>31489</v>
      </c>
    </row>
    <row r="31491" spans="79:80" x14ac:dyDescent="0.2">
      <c r="CA31491" s="1">
        <v>18</v>
      </c>
      <c r="CB31491" s="1">
        <v>31490</v>
      </c>
    </row>
    <row r="31492" spans="79:80" x14ac:dyDescent="0.2">
      <c r="CA31492" s="1">
        <v>18</v>
      </c>
      <c r="CB31492" s="1">
        <v>31491</v>
      </c>
    </row>
    <row r="31493" spans="79:80" x14ac:dyDescent="0.2">
      <c r="CA31493" s="1">
        <v>18</v>
      </c>
      <c r="CB31493" s="1">
        <v>31492</v>
      </c>
    </row>
    <row r="31494" spans="79:80" x14ac:dyDescent="0.2">
      <c r="CA31494" s="1">
        <v>18</v>
      </c>
      <c r="CB31494" s="1">
        <v>31493</v>
      </c>
    </row>
    <row r="31495" spans="79:80" x14ac:dyDescent="0.2">
      <c r="CA31495" s="1">
        <v>18</v>
      </c>
      <c r="CB31495" s="1">
        <v>31494</v>
      </c>
    </row>
    <row r="31496" spans="79:80" x14ac:dyDescent="0.2">
      <c r="CA31496" s="1">
        <v>18</v>
      </c>
      <c r="CB31496" s="1">
        <v>31495</v>
      </c>
    </row>
    <row r="31497" spans="79:80" x14ac:dyDescent="0.2">
      <c r="CA31497" s="1">
        <v>18</v>
      </c>
      <c r="CB31497" s="1">
        <v>31496</v>
      </c>
    </row>
    <row r="31498" spans="79:80" x14ac:dyDescent="0.2">
      <c r="CA31498" s="1">
        <v>18</v>
      </c>
      <c r="CB31498" s="1">
        <v>31497</v>
      </c>
    </row>
    <row r="31499" spans="79:80" x14ac:dyDescent="0.2">
      <c r="CA31499" s="1">
        <v>18</v>
      </c>
      <c r="CB31499" s="1">
        <v>31498</v>
      </c>
    </row>
    <row r="31500" spans="79:80" x14ac:dyDescent="0.2">
      <c r="CA31500" s="1">
        <v>18</v>
      </c>
      <c r="CB31500" s="1">
        <v>31499</v>
      </c>
    </row>
    <row r="31501" spans="79:80" x14ac:dyDescent="0.2">
      <c r="CA31501" s="1">
        <v>18</v>
      </c>
      <c r="CB31501" s="1">
        <v>31500</v>
      </c>
    </row>
    <row r="31502" spans="79:80" x14ac:dyDescent="0.2">
      <c r="CA31502" s="1">
        <v>18</v>
      </c>
      <c r="CB31502" s="1">
        <v>31501</v>
      </c>
    </row>
    <row r="31503" spans="79:80" x14ac:dyDescent="0.2">
      <c r="CA31503" s="1">
        <v>18</v>
      </c>
      <c r="CB31503" s="1">
        <v>31502</v>
      </c>
    </row>
    <row r="31504" spans="79:80" x14ac:dyDescent="0.2">
      <c r="CA31504" s="1">
        <v>18</v>
      </c>
      <c r="CB31504" s="1">
        <v>31503</v>
      </c>
    </row>
    <row r="31505" spans="79:80" x14ac:dyDescent="0.2">
      <c r="CA31505" s="1">
        <v>18</v>
      </c>
      <c r="CB31505" s="1">
        <v>31504</v>
      </c>
    </row>
    <row r="31506" spans="79:80" x14ac:dyDescent="0.2">
      <c r="CA31506" s="1">
        <v>18</v>
      </c>
      <c r="CB31506" s="1">
        <v>31505</v>
      </c>
    </row>
    <row r="31507" spans="79:80" x14ac:dyDescent="0.2">
      <c r="CA31507" s="1">
        <v>18</v>
      </c>
      <c r="CB31507" s="1">
        <v>31506</v>
      </c>
    </row>
    <row r="31508" spans="79:80" x14ac:dyDescent="0.2">
      <c r="CA31508" s="1">
        <v>18</v>
      </c>
      <c r="CB31508" s="1">
        <v>31507</v>
      </c>
    </row>
    <row r="31509" spans="79:80" x14ac:dyDescent="0.2">
      <c r="CA31509" s="1">
        <v>18</v>
      </c>
      <c r="CB31509" s="1">
        <v>31508</v>
      </c>
    </row>
    <row r="31510" spans="79:80" x14ac:dyDescent="0.2">
      <c r="CA31510" s="1">
        <v>18</v>
      </c>
      <c r="CB31510" s="1">
        <v>31509</v>
      </c>
    </row>
    <row r="31511" spans="79:80" x14ac:dyDescent="0.2">
      <c r="CA31511" s="1">
        <v>18</v>
      </c>
      <c r="CB31511" s="1">
        <v>31510</v>
      </c>
    </row>
    <row r="31512" spans="79:80" x14ac:dyDescent="0.2">
      <c r="CA31512" s="1">
        <v>18</v>
      </c>
      <c r="CB31512" s="1">
        <v>31511</v>
      </c>
    </row>
    <row r="31513" spans="79:80" x14ac:dyDescent="0.2">
      <c r="CA31513" s="1">
        <v>18</v>
      </c>
      <c r="CB31513" s="1">
        <v>31512</v>
      </c>
    </row>
    <row r="31514" spans="79:80" x14ac:dyDescent="0.2">
      <c r="CA31514" s="1">
        <v>18</v>
      </c>
      <c r="CB31514" s="1">
        <v>31513</v>
      </c>
    </row>
    <row r="31515" spans="79:80" x14ac:dyDescent="0.2">
      <c r="CA31515" s="1">
        <v>18</v>
      </c>
      <c r="CB31515" s="1">
        <v>31514</v>
      </c>
    </row>
    <row r="31516" spans="79:80" x14ac:dyDescent="0.2">
      <c r="CA31516" s="1">
        <v>18</v>
      </c>
      <c r="CB31516" s="1">
        <v>31515</v>
      </c>
    </row>
    <row r="31517" spans="79:80" x14ac:dyDescent="0.2">
      <c r="CA31517" s="1">
        <v>18</v>
      </c>
      <c r="CB31517" s="1">
        <v>31516</v>
      </c>
    </row>
    <row r="31518" spans="79:80" x14ac:dyDescent="0.2">
      <c r="CA31518" s="1">
        <v>18</v>
      </c>
      <c r="CB31518" s="1">
        <v>31517</v>
      </c>
    </row>
    <row r="31519" spans="79:80" x14ac:dyDescent="0.2">
      <c r="CA31519" s="1">
        <v>18</v>
      </c>
      <c r="CB31519" s="1">
        <v>31518</v>
      </c>
    </row>
    <row r="31520" spans="79:80" x14ac:dyDescent="0.2">
      <c r="CA31520" s="1">
        <v>18</v>
      </c>
      <c r="CB31520" s="1">
        <v>31519</v>
      </c>
    </row>
    <row r="31521" spans="79:80" x14ac:dyDescent="0.2">
      <c r="CA31521" s="1">
        <v>18</v>
      </c>
      <c r="CB31521" s="1">
        <v>31520</v>
      </c>
    </row>
    <row r="31522" spans="79:80" x14ac:dyDescent="0.2">
      <c r="CA31522" s="1">
        <v>18</v>
      </c>
      <c r="CB31522" s="1">
        <v>31521</v>
      </c>
    </row>
    <row r="31523" spans="79:80" x14ac:dyDescent="0.2">
      <c r="CA31523" s="1">
        <v>18</v>
      </c>
      <c r="CB31523" s="1">
        <v>31522</v>
      </c>
    </row>
    <row r="31524" spans="79:80" x14ac:dyDescent="0.2">
      <c r="CA31524" s="1">
        <v>18</v>
      </c>
      <c r="CB31524" s="1">
        <v>31523</v>
      </c>
    </row>
    <row r="31525" spans="79:80" x14ac:dyDescent="0.2">
      <c r="CA31525" s="1">
        <v>18</v>
      </c>
      <c r="CB31525" s="1">
        <v>31524</v>
      </c>
    </row>
    <row r="31526" spans="79:80" x14ac:dyDescent="0.2">
      <c r="CA31526" s="1">
        <v>18</v>
      </c>
      <c r="CB31526" s="1">
        <v>31525</v>
      </c>
    </row>
    <row r="31527" spans="79:80" x14ac:dyDescent="0.2">
      <c r="CA31527" s="1">
        <v>18</v>
      </c>
      <c r="CB31527" s="1">
        <v>31526</v>
      </c>
    </row>
    <row r="31528" spans="79:80" x14ac:dyDescent="0.2">
      <c r="CA31528" s="1">
        <v>18</v>
      </c>
      <c r="CB31528" s="1">
        <v>31527</v>
      </c>
    </row>
    <row r="31529" spans="79:80" x14ac:dyDescent="0.2">
      <c r="CA31529" s="1">
        <v>18</v>
      </c>
      <c r="CB31529" s="1">
        <v>31528</v>
      </c>
    </row>
    <row r="31530" spans="79:80" x14ac:dyDescent="0.2">
      <c r="CA31530" s="1">
        <v>18</v>
      </c>
      <c r="CB31530" s="1">
        <v>31529</v>
      </c>
    </row>
    <row r="31531" spans="79:80" x14ac:dyDescent="0.2">
      <c r="CA31531" s="1">
        <v>18</v>
      </c>
      <c r="CB31531" s="1">
        <v>31530</v>
      </c>
    </row>
    <row r="31532" spans="79:80" x14ac:dyDescent="0.2">
      <c r="CA31532" s="1">
        <v>18</v>
      </c>
      <c r="CB31532" s="1">
        <v>31531</v>
      </c>
    </row>
    <row r="31533" spans="79:80" x14ac:dyDescent="0.2">
      <c r="CA31533" s="1">
        <v>18</v>
      </c>
      <c r="CB31533" s="1">
        <v>31532</v>
      </c>
    </row>
    <row r="31534" spans="79:80" x14ac:dyDescent="0.2">
      <c r="CA31534" s="1">
        <v>18</v>
      </c>
      <c r="CB31534" s="1">
        <v>31533</v>
      </c>
    </row>
    <row r="31535" spans="79:80" x14ac:dyDescent="0.2">
      <c r="CA31535" s="1">
        <v>18</v>
      </c>
      <c r="CB31535" s="1">
        <v>31534</v>
      </c>
    </row>
    <row r="31536" spans="79:80" x14ac:dyDescent="0.2">
      <c r="CA31536" s="1">
        <v>18</v>
      </c>
      <c r="CB31536" s="1">
        <v>31535</v>
      </c>
    </row>
    <row r="31537" spans="79:80" x14ac:dyDescent="0.2">
      <c r="CA31537" s="1">
        <v>18</v>
      </c>
      <c r="CB31537" s="1">
        <v>31536</v>
      </c>
    </row>
    <row r="31538" spans="79:80" x14ac:dyDescent="0.2">
      <c r="CA31538" s="1">
        <v>18</v>
      </c>
      <c r="CB31538" s="1">
        <v>31537</v>
      </c>
    </row>
    <row r="31539" spans="79:80" x14ac:dyDescent="0.2">
      <c r="CA31539" s="1">
        <v>18</v>
      </c>
      <c r="CB31539" s="1">
        <v>31538</v>
      </c>
    </row>
    <row r="31540" spans="79:80" x14ac:dyDescent="0.2">
      <c r="CA31540" s="1">
        <v>18</v>
      </c>
      <c r="CB31540" s="1">
        <v>31539</v>
      </c>
    </row>
    <row r="31541" spans="79:80" x14ac:dyDescent="0.2">
      <c r="CA31541" s="1">
        <v>18</v>
      </c>
      <c r="CB31541" s="1">
        <v>31540</v>
      </c>
    </row>
    <row r="31542" spans="79:80" x14ac:dyDescent="0.2">
      <c r="CA31542" s="1">
        <v>18</v>
      </c>
      <c r="CB31542" s="1">
        <v>31541</v>
      </c>
    </row>
    <row r="31543" spans="79:80" x14ac:dyDescent="0.2">
      <c r="CA31543" s="1">
        <v>18</v>
      </c>
      <c r="CB31543" s="1">
        <v>31542</v>
      </c>
    </row>
    <row r="31544" spans="79:80" x14ac:dyDescent="0.2">
      <c r="CA31544" s="1">
        <v>18</v>
      </c>
      <c r="CB31544" s="1">
        <v>31543</v>
      </c>
    </row>
    <row r="31545" spans="79:80" x14ac:dyDescent="0.2">
      <c r="CA31545" s="1">
        <v>18</v>
      </c>
      <c r="CB31545" s="1">
        <v>31544</v>
      </c>
    </row>
    <row r="31546" spans="79:80" x14ac:dyDescent="0.2">
      <c r="CA31546" s="1">
        <v>18</v>
      </c>
      <c r="CB31546" s="1">
        <v>31545</v>
      </c>
    </row>
    <row r="31547" spans="79:80" x14ac:dyDescent="0.2">
      <c r="CA31547" s="1">
        <v>18</v>
      </c>
      <c r="CB31547" s="1">
        <v>31546</v>
      </c>
    </row>
    <row r="31548" spans="79:80" x14ac:dyDescent="0.2">
      <c r="CA31548" s="1">
        <v>18</v>
      </c>
      <c r="CB31548" s="1">
        <v>31547</v>
      </c>
    </row>
    <row r="31549" spans="79:80" x14ac:dyDescent="0.2">
      <c r="CA31549" s="1">
        <v>18</v>
      </c>
      <c r="CB31549" s="1">
        <v>31548</v>
      </c>
    </row>
    <row r="31550" spans="79:80" x14ac:dyDescent="0.2">
      <c r="CA31550" s="1">
        <v>18</v>
      </c>
      <c r="CB31550" s="1">
        <v>31549</v>
      </c>
    </row>
    <row r="31551" spans="79:80" x14ac:dyDescent="0.2">
      <c r="CA31551" s="1">
        <v>18</v>
      </c>
      <c r="CB31551" s="1">
        <v>31550</v>
      </c>
    </row>
    <row r="31552" spans="79:80" x14ac:dyDescent="0.2">
      <c r="CA31552" s="1">
        <v>18</v>
      </c>
      <c r="CB31552" s="1">
        <v>31551</v>
      </c>
    </row>
    <row r="31553" spans="79:80" x14ac:dyDescent="0.2">
      <c r="CA31553" s="1">
        <v>18</v>
      </c>
      <c r="CB31553" s="1">
        <v>31552</v>
      </c>
    </row>
    <row r="31554" spans="79:80" x14ac:dyDescent="0.2">
      <c r="CA31554" s="1">
        <v>18</v>
      </c>
      <c r="CB31554" s="1">
        <v>31553</v>
      </c>
    </row>
    <row r="31555" spans="79:80" x14ac:dyDescent="0.2">
      <c r="CA31555" s="1">
        <v>18</v>
      </c>
      <c r="CB31555" s="1">
        <v>31554</v>
      </c>
    </row>
    <row r="31556" spans="79:80" x14ac:dyDescent="0.2">
      <c r="CA31556" s="1">
        <v>18</v>
      </c>
      <c r="CB31556" s="1">
        <v>31555</v>
      </c>
    </row>
    <row r="31557" spans="79:80" x14ac:dyDescent="0.2">
      <c r="CA31557" s="1">
        <v>18</v>
      </c>
      <c r="CB31557" s="1">
        <v>31556</v>
      </c>
    </row>
    <row r="31558" spans="79:80" x14ac:dyDescent="0.2">
      <c r="CA31558" s="1">
        <v>18</v>
      </c>
      <c r="CB31558" s="1">
        <v>31557</v>
      </c>
    </row>
    <row r="31559" spans="79:80" x14ac:dyDescent="0.2">
      <c r="CA31559" s="1">
        <v>18</v>
      </c>
      <c r="CB31559" s="1">
        <v>31558</v>
      </c>
    </row>
    <row r="31560" spans="79:80" x14ac:dyDescent="0.2">
      <c r="CA31560" s="1">
        <v>18</v>
      </c>
      <c r="CB31560" s="1">
        <v>31559</v>
      </c>
    </row>
    <row r="31561" spans="79:80" x14ac:dyDescent="0.2">
      <c r="CA31561" s="1">
        <v>18</v>
      </c>
      <c r="CB31561" s="1">
        <v>31560</v>
      </c>
    </row>
    <row r="31562" spans="79:80" x14ac:dyDescent="0.2">
      <c r="CA31562" s="1">
        <v>18</v>
      </c>
      <c r="CB31562" s="1">
        <v>31561</v>
      </c>
    </row>
    <row r="31563" spans="79:80" x14ac:dyDescent="0.2">
      <c r="CA31563" s="1">
        <v>18</v>
      </c>
      <c r="CB31563" s="1">
        <v>31562</v>
      </c>
    </row>
    <row r="31564" spans="79:80" x14ac:dyDescent="0.2">
      <c r="CA31564" s="1">
        <v>18</v>
      </c>
      <c r="CB31564" s="1">
        <v>31563</v>
      </c>
    </row>
    <row r="31565" spans="79:80" x14ac:dyDescent="0.2">
      <c r="CA31565" s="1">
        <v>18</v>
      </c>
      <c r="CB31565" s="1">
        <v>31564</v>
      </c>
    </row>
    <row r="31566" spans="79:80" x14ac:dyDescent="0.2">
      <c r="CA31566" s="1">
        <v>18</v>
      </c>
      <c r="CB31566" s="1">
        <v>31565</v>
      </c>
    </row>
    <row r="31567" spans="79:80" x14ac:dyDescent="0.2">
      <c r="CA31567" s="1">
        <v>18</v>
      </c>
      <c r="CB31567" s="1">
        <v>31566</v>
      </c>
    </row>
    <row r="31568" spans="79:80" x14ac:dyDescent="0.2">
      <c r="CA31568" s="1">
        <v>18</v>
      </c>
      <c r="CB31568" s="1">
        <v>31567</v>
      </c>
    </row>
    <row r="31569" spans="79:80" x14ac:dyDescent="0.2">
      <c r="CA31569" s="1">
        <v>18</v>
      </c>
      <c r="CB31569" s="1">
        <v>31568</v>
      </c>
    </row>
    <row r="31570" spans="79:80" x14ac:dyDescent="0.2">
      <c r="CA31570" s="1">
        <v>18</v>
      </c>
      <c r="CB31570" s="1">
        <v>31569</v>
      </c>
    </row>
    <row r="31571" spans="79:80" x14ac:dyDescent="0.2">
      <c r="CA31571" s="1">
        <v>18</v>
      </c>
      <c r="CB31571" s="1">
        <v>31570</v>
      </c>
    </row>
    <row r="31572" spans="79:80" x14ac:dyDescent="0.2">
      <c r="CA31572" s="1">
        <v>18</v>
      </c>
      <c r="CB31572" s="1">
        <v>31571</v>
      </c>
    </row>
    <row r="31573" spans="79:80" x14ac:dyDescent="0.2">
      <c r="CA31573" s="1">
        <v>18</v>
      </c>
      <c r="CB31573" s="1">
        <v>31572</v>
      </c>
    </row>
    <row r="31574" spans="79:80" x14ac:dyDescent="0.2">
      <c r="CA31574" s="1">
        <v>18</v>
      </c>
      <c r="CB31574" s="1">
        <v>31573</v>
      </c>
    </row>
    <row r="31575" spans="79:80" x14ac:dyDescent="0.2">
      <c r="CA31575" s="1">
        <v>18</v>
      </c>
      <c r="CB31575" s="1">
        <v>31574</v>
      </c>
    </row>
    <row r="31576" spans="79:80" x14ac:dyDescent="0.2">
      <c r="CA31576" s="1">
        <v>18</v>
      </c>
      <c r="CB31576" s="1">
        <v>31575</v>
      </c>
    </row>
    <row r="31577" spans="79:80" x14ac:dyDescent="0.2">
      <c r="CA31577" s="1">
        <v>18</v>
      </c>
      <c r="CB31577" s="1">
        <v>31576</v>
      </c>
    </row>
    <row r="31578" spans="79:80" x14ac:dyDescent="0.2">
      <c r="CA31578" s="1">
        <v>18</v>
      </c>
      <c r="CB31578" s="1">
        <v>31577</v>
      </c>
    </row>
    <row r="31579" spans="79:80" x14ac:dyDescent="0.2">
      <c r="CA31579" s="1">
        <v>18</v>
      </c>
      <c r="CB31579" s="1">
        <v>31578</v>
      </c>
    </row>
    <row r="31580" spans="79:80" x14ac:dyDescent="0.2">
      <c r="CA31580" s="1">
        <v>18</v>
      </c>
      <c r="CB31580" s="1">
        <v>31579</v>
      </c>
    </row>
    <row r="31581" spans="79:80" x14ac:dyDescent="0.2">
      <c r="CA31581" s="1">
        <v>18</v>
      </c>
      <c r="CB31581" s="1">
        <v>31580</v>
      </c>
    </row>
    <row r="31582" spans="79:80" x14ac:dyDescent="0.2">
      <c r="CA31582" s="1">
        <v>18</v>
      </c>
      <c r="CB31582" s="1">
        <v>31581</v>
      </c>
    </row>
    <row r="31583" spans="79:80" x14ac:dyDescent="0.2">
      <c r="CA31583" s="1">
        <v>18</v>
      </c>
      <c r="CB31583" s="1">
        <v>31582</v>
      </c>
    </row>
    <row r="31584" spans="79:80" x14ac:dyDescent="0.2">
      <c r="CA31584" s="1">
        <v>18</v>
      </c>
      <c r="CB31584" s="1">
        <v>31583</v>
      </c>
    </row>
    <row r="31585" spans="79:80" x14ac:dyDescent="0.2">
      <c r="CA31585" s="1">
        <v>18</v>
      </c>
      <c r="CB31585" s="1">
        <v>31584</v>
      </c>
    </row>
    <row r="31586" spans="79:80" x14ac:dyDescent="0.2">
      <c r="CA31586" s="1">
        <v>18</v>
      </c>
      <c r="CB31586" s="1">
        <v>31585</v>
      </c>
    </row>
    <row r="31587" spans="79:80" x14ac:dyDescent="0.2">
      <c r="CA31587" s="1">
        <v>18</v>
      </c>
      <c r="CB31587" s="1">
        <v>31586</v>
      </c>
    </row>
    <row r="31588" spans="79:80" x14ac:dyDescent="0.2">
      <c r="CA31588" s="1">
        <v>18</v>
      </c>
      <c r="CB31588" s="1">
        <v>31587</v>
      </c>
    </row>
    <row r="31589" spans="79:80" x14ac:dyDescent="0.2">
      <c r="CA31589" s="1">
        <v>18</v>
      </c>
      <c r="CB31589" s="1">
        <v>31588</v>
      </c>
    </row>
    <row r="31590" spans="79:80" x14ac:dyDescent="0.2">
      <c r="CA31590" s="1">
        <v>18</v>
      </c>
      <c r="CB31590" s="1">
        <v>31589</v>
      </c>
    </row>
    <row r="31591" spans="79:80" x14ac:dyDescent="0.2">
      <c r="CA31591" s="1">
        <v>18</v>
      </c>
      <c r="CB31591" s="1">
        <v>31590</v>
      </c>
    </row>
    <row r="31592" spans="79:80" x14ac:dyDescent="0.2">
      <c r="CA31592" s="1">
        <v>18</v>
      </c>
      <c r="CB31592" s="1">
        <v>31591</v>
      </c>
    </row>
    <row r="31593" spans="79:80" x14ac:dyDescent="0.2">
      <c r="CA31593" s="1">
        <v>18</v>
      </c>
      <c r="CB31593" s="1">
        <v>31592</v>
      </c>
    </row>
    <row r="31594" spans="79:80" x14ac:dyDescent="0.2">
      <c r="CA31594" s="1">
        <v>18</v>
      </c>
      <c r="CB31594" s="1">
        <v>31593</v>
      </c>
    </row>
    <row r="31595" spans="79:80" x14ac:dyDescent="0.2">
      <c r="CA31595" s="1">
        <v>18</v>
      </c>
      <c r="CB31595" s="1">
        <v>31594</v>
      </c>
    </row>
    <row r="31596" spans="79:80" x14ac:dyDescent="0.2">
      <c r="CA31596" s="1">
        <v>18</v>
      </c>
      <c r="CB31596" s="1">
        <v>31595</v>
      </c>
    </row>
    <row r="31597" spans="79:80" x14ac:dyDescent="0.2">
      <c r="CA31597" s="1">
        <v>18</v>
      </c>
      <c r="CB31597" s="1">
        <v>31596</v>
      </c>
    </row>
    <row r="31598" spans="79:80" x14ac:dyDescent="0.2">
      <c r="CA31598" s="1">
        <v>18</v>
      </c>
      <c r="CB31598" s="1">
        <v>31597</v>
      </c>
    </row>
    <row r="31599" spans="79:80" x14ac:dyDescent="0.2">
      <c r="CA31599" s="1">
        <v>18</v>
      </c>
      <c r="CB31599" s="1">
        <v>31598</v>
      </c>
    </row>
    <row r="31600" spans="79:80" x14ac:dyDescent="0.2">
      <c r="CA31600" s="1">
        <v>18</v>
      </c>
      <c r="CB31600" s="1">
        <v>31599</v>
      </c>
    </row>
    <row r="31601" spans="79:80" x14ac:dyDescent="0.2">
      <c r="CA31601" s="1">
        <v>18</v>
      </c>
      <c r="CB31601" s="1">
        <v>31600</v>
      </c>
    </row>
    <row r="31602" spans="79:80" x14ac:dyDescent="0.2">
      <c r="CA31602" s="1">
        <v>18</v>
      </c>
      <c r="CB31602" s="1">
        <v>31601</v>
      </c>
    </row>
    <row r="31603" spans="79:80" x14ac:dyDescent="0.2">
      <c r="CA31603" s="1">
        <v>18</v>
      </c>
      <c r="CB31603" s="1">
        <v>31602</v>
      </c>
    </row>
    <row r="31604" spans="79:80" x14ac:dyDescent="0.2">
      <c r="CA31604" s="1">
        <v>18</v>
      </c>
      <c r="CB31604" s="1">
        <v>31603</v>
      </c>
    </row>
    <row r="31605" spans="79:80" x14ac:dyDescent="0.2">
      <c r="CA31605" s="1">
        <v>18</v>
      </c>
      <c r="CB31605" s="1">
        <v>31604</v>
      </c>
    </row>
    <row r="31606" spans="79:80" x14ac:dyDescent="0.2">
      <c r="CA31606" s="1">
        <v>18</v>
      </c>
      <c r="CB31606" s="1">
        <v>31605</v>
      </c>
    </row>
    <row r="31607" spans="79:80" x14ac:dyDescent="0.2">
      <c r="CA31607" s="1">
        <v>18</v>
      </c>
      <c r="CB31607" s="1">
        <v>31606</v>
      </c>
    </row>
    <row r="31608" spans="79:80" x14ac:dyDescent="0.2">
      <c r="CA31608" s="1">
        <v>18</v>
      </c>
      <c r="CB31608" s="1">
        <v>31607</v>
      </c>
    </row>
    <row r="31609" spans="79:80" x14ac:dyDescent="0.2">
      <c r="CA31609" s="1">
        <v>18</v>
      </c>
      <c r="CB31609" s="1">
        <v>31608</v>
      </c>
    </row>
    <row r="31610" spans="79:80" x14ac:dyDescent="0.2">
      <c r="CA31610" s="1">
        <v>18</v>
      </c>
      <c r="CB31610" s="1">
        <v>31609</v>
      </c>
    </row>
    <row r="31611" spans="79:80" x14ac:dyDescent="0.2">
      <c r="CA31611" s="1">
        <v>18</v>
      </c>
      <c r="CB31611" s="1">
        <v>31610</v>
      </c>
    </row>
    <row r="31612" spans="79:80" x14ac:dyDescent="0.2">
      <c r="CA31612" s="1">
        <v>18</v>
      </c>
      <c r="CB31612" s="1">
        <v>31611</v>
      </c>
    </row>
    <row r="31613" spans="79:80" x14ac:dyDescent="0.2">
      <c r="CA31613" s="1">
        <v>18</v>
      </c>
      <c r="CB31613" s="1">
        <v>31612</v>
      </c>
    </row>
    <row r="31614" spans="79:80" x14ac:dyDescent="0.2">
      <c r="CA31614" s="1">
        <v>18</v>
      </c>
      <c r="CB31614" s="1">
        <v>31613</v>
      </c>
    </row>
    <row r="31615" spans="79:80" x14ac:dyDescent="0.2">
      <c r="CA31615" s="1">
        <v>18</v>
      </c>
      <c r="CB31615" s="1">
        <v>31614</v>
      </c>
    </row>
    <row r="31616" spans="79:80" x14ac:dyDescent="0.2">
      <c r="CA31616" s="1">
        <v>18</v>
      </c>
      <c r="CB31616" s="1">
        <v>31615</v>
      </c>
    </row>
    <row r="31617" spans="79:80" x14ac:dyDescent="0.2">
      <c r="CA31617" s="1">
        <v>18</v>
      </c>
      <c r="CB31617" s="1">
        <v>31616</v>
      </c>
    </row>
    <row r="31618" spans="79:80" x14ac:dyDescent="0.2">
      <c r="CA31618" s="1">
        <v>18</v>
      </c>
      <c r="CB31618" s="1">
        <v>31617</v>
      </c>
    </row>
    <row r="31619" spans="79:80" x14ac:dyDescent="0.2">
      <c r="CA31619" s="1">
        <v>18</v>
      </c>
      <c r="CB31619" s="1">
        <v>31618</v>
      </c>
    </row>
    <row r="31620" spans="79:80" x14ac:dyDescent="0.2">
      <c r="CA31620" s="1">
        <v>18</v>
      </c>
      <c r="CB31620" s="1">
        <v>31619</v>
      </c>
    </row>
    <row r="31621" spans="79:80" x14ac:dyDescent="0.2">
      <c r="CA31621" s="1">
        <v>18</v>
      </c>
      <c r="CB31621" s="1">
        <v>31620</v>
      </c>
    </row>
    <row r="31622" spans="79:80" x14ac:dyDescent="0.2">
      <c r="CA31622" s="1">
        <v>18</v>
      </c>
      <c r="CB31622" s="1">
        <v>31621</v>
      </c>
    </row>
    <row r="31623" spans="79:80" x14ac:dyDescent="0.2">
      <c r="CA31623" s="1">
        <v>18</v>
      </c>
      <c r="CB31623" s="1">
        <v>31622</v>
      </c>
    </row>
    <row r="31624" spans="79:80" x14ac:dyDescent="0.2">
      <c r="CA31624" s="1">
        <v>18</v>
      </c>
      <c r="CB31624" s="1">
        <v>31623</v>
      </c>
    </row>
    <row r="31625" spans="79:80" x14ac:dyDescent="0.2">
      <c r="CA31625" s="1">
        <v>18</v>
      </c>
      <c r="CB31625" s="1">
        <v>31624</v>
      </c>
    </row>
    <row r="31626" spans="79:80" x14ac:dyDescent="0.2">
      <c r="CA31626" s="1">
        <v>18</v>
      </c>
      <c r="CB31626" s="1">
        <v>31625</v>
      </c>
    </row>
    <row r="31627" spans="79:80" x14ac:dyDescent="0.2">
      <c r="CA31627" s="1">
        <v>18</v>
      </c>
      <c r="CB31627" s="1">
        <v>31626</v>
      </c>
    </row>
    <row r="31628" spans="79:80" x14ac:dyDescent="0.2">
      <c r="CA31628" s="1">
        <v>18</v>
      </c>
      <c r="CB31628" s="1">
        <v>31627</v>
      </c>
    </row>
    <row r="31629" spans="79:80" x14ac:dyDescent="0.2">
      <c r="CA31629" s="1">
        <v>18</v>
      </c>
      <c r="CB31629" s="1">
        <v>31628</v>
      </c>
    </row>
    <row r="31630" spans="79:80" x14ac:dyDescent="0.2">
      <c r="CA31630" s="1">
        <v>18</v>
      </c>
      <c r="CB31630" s="1">
        <v>31629</v>
      </c>
    </row>
    <row r="31631" spans="79:80" x14ac:dyDescent="0.2">
      <c r="CA31631" s="1">
        <v>18</v>
      </c>
      <c r="CB31631" s="1">
        <v>31630</v>
      </c>
    </row>
    <row r="31632" spans="79:80" x14ac:dyDescent="0.2">
      <c r="CA31632" s="1">
        <v>18</v>
      </c>
      <c r="CB31632" s="1">
        <v>31631</v>
      </c>
    </row>
    <row r="31633" spans="79:80" x14ac:dyDescent="0.2">
      <c r="CA31633" s="1">
        <v>18</v>
      </c>
      <c r="CB31633" s="1">
        <v>31632</v>
      </c>
    </row>
    <row r="31634" spans="79:80" x14ac:dyDescent="0.2">
      <c r="CA31634" s="1">
        <v>18</v>
      </c>
      <c r="CB31634" s="1">
        <v>31633</v>
      </c>
    </row>
    <row r="31635" spans="79:80" x14ac:dyDescent="0.2">
      <c r="CA31635" s="1">
        <v>18</v>
      </c>
      <c r="CB31635" s="1">
        <v>31634</v>
      </c>
    </row>
    <row r="31636" spans="79:80" x14ac:dyDescent="0.2">
      <c r="CA31636" s="1">
        <v>18</v>
      </c>
      <c r="CB31636" s="1">
        <v>31635</v>
      </c>
    </row>
    <row r="31637" spans="79:80" x14ac:dyDescent="0.2">
      <c r="CA31637" s="1">
        <v>18</v>
      </c>
      <c r="CB31637" s="1">
        <v>31636</v>
      </c>
    </row>
    <row r="31638" spans="79:80" x14ac:dyDescent="0.2">
      <c r="CA31638" s="1">
        <v>18</v>
      </c>
      <c r="CB31638" s="1">
        <v>31637</v>
      </c>
    </row>
    <row r="31639" spans="79:80" x14ac:dyDescent="0.2">
      <c r="CA31639" s="1">
        <v>18</v>
      </c>
      <c r="CB31639" s="1">
        <v>31638</v>
      </c>
    </row>
    <row r="31640" spans="79:80" x14ac:dyDescent="0.2">
      <c r="CA31640" s="1">
        <v>18</v>
      </c>
      <c r="CB31640" s="1">
        <v>31639</v>
      </c>
    </row>
    <row r="31641" spans="79:80" x14ac:dyDescent="0.2">
      <c r="CA31641" s="1">
        <v>18</v>
      </c>
      <c r="CB31641" s="1">
        <v>31640</v>
      </c>
    </row>
    <row r="31642" spans="79:80" x14ac:dyDescent="0.2">
      <c r="CA31642" s="1">
        <v>18</v>
      </c>
      <c r="CB31642" s="1">
        <v>31641</v>
      </c>
    </row>
    <row r="31643" spans="79:80" x14ac:dyDescent="0.2">
      <c r="CA31643" s="1">
        <v>18</v>
      </c>
      <c r="CB31643" s="1">
        <v>31642</v>
      </c>
    </row>
    <row r="31644" spans="79:80" x14ac:dyDescent="0.2">
      <c r="CA31644" s="1">
        <v>18</v>
      </c>
      <c r="CB31644" s="1">
        <v>31643</v>
      </c>
    </row>
    <row r="31645" spans="79:80" x14ac:dyDescent="0.2">
      <c r="CA31645" s="1">
        <v>18</v>
      </c>
      <c r="CB31645" s="1">
        <v>31644</v>
      </c>
    </row>
    <row r="31646" spans="79:80" x14ac:dyDescent="0.2">
      <c r="CA31646" s="1">
        <v>18</v>
      </c>
      <c r="CB31646" s="1">
        <v>31645</v>
      </c>
    </row>
    <row r="31647" spans="79:80" x14ac:dyDescent="0.2">
      <c r="CA31647" s="1">
        <v>18</v>
      </c>
      <c r="CB31647" s="1">
        <v>31646</v>
      </c>
    </row>
    <row r="31648" spans="79:80" x14ac:dyDescent="0.2">
      <c r="CA31648" s="1">
        <v>18</v>
      </c>
      <c r="CB31648" s="1">
        <v>31647</v>
      </c>
    </row>
    <row r="31649" spans="79:80" x14ac:dyDescent="0.2">
      <c r="CA31649" s="1">
        <v>18</v>
      </c>
      <c r="CB31649" s="1">
        <v>31648</v>
      </c>
    </row>
    <row r="31650" spans="79:80" x14ac:dyDescent="0.2">
      <c r="CA31650" s="1">
        <v>18</v>
      </c>
      <c r="CB31650" s="1">
        <v>31649</v>
      </c>
    </row>
    <row r="31651" spans="79:80" x14ac:dyDescent="0.2">
      <c r="CA31651" s="1">
        <v>18</v>
      </c>
      <c r="CB31651" s="1">
        <v>31650</v>
      </c>
    </row>
    <row r="31652" spans="79:80" x14ac:dyDescent="0.2">
      <c r="CA31652" s="1">
        <v>18</v>
      </c>
      <c r="CB31652" s="1">
        <v>31651</v>
      </c>
    </row>
    <row r="31653" spans="79:80" x14ac:dyDescent="0.2">
      <c r="CA31653" s="1">
        <v>18</v>
      </c>
      <c r="CB31653" s="1">
        <v>31652</v>
      </c>
    </row>
    <row r="31654" spans="79:80" x14ac:dyDescent="0.2">
      <c r="CA31654" s="1">
        <v>18</v>
      </c>
      <c r="CB31654" s="1">
        <v>31653</v>
      </c>
    </row>
    <row r="31655" spans="79:80" x14ac:dyDescent="0.2">
      <c r="CA31655" s="1">
        <v>18</v>
      </c>
      <c r="CB31655" s="1">
        <v>31654</v>
      </c>
    </row>
    <row r="31656" spans="79:80" x14ac:dyDescent="0.2">
      <c r="CA31656" s="1">
        <v>18</v>
      </c>
      <c r="CB31656" s="1">
        <v>31655</v>
      </c>
    </row>
    <row r="31657" spans="79:80" x14ac:dyDescent="0.2">
      <c r="CA31657" s="1">
        <v>18</v>
      </c>
      <c r="CB31657" s="1">
        <v>31656</v>
      </c>
    </row>
    <row r="31658" spans="79:80" x14ac:dyDescent="0.2">
      <c r="CA31658" s="1">
        <v>18</v>
      </c>
      <c r="CB31658" s="1">
        <v>31657</v>
      </c>
    </row>
    <row r="31659" spans="79:80" x14ac:dyDescent="0.2">
      <c r="CA31659" s="1">
        <v>18</v>
      </c>
      <c r="CB31659" s="1">
        <v>31658</v>
      </c>
    </row>
    <row r="31660" spans="79:80" x14ac:dyDescent="0.2">
      <c r="CA31660" s="1">
        <v>18</v>
      </c>
      <c r="CB31660" s="1">
        <v>31659</v>
      </c>
    </row>
    <row r="31661" spans="79:80" x14ac:dyDescent="0.2">
      <c r="CA31661" s="1">
        <v>18</v>
      </c>
      <c r="CB31661" s="1">
        <v>31660</v>
      </c>
    </row>
    <row r="31662" spans="79:80" x14ac:dyDescent="0.2">
      <c r="CA31662" s="1">
        <v>18</v>
      </c>
      <c r="CB31662" s="1">
        <v>31661</v>
      </c>
    </row>
    <row r="31663" spans="79:80" x14ac:dyDescent="0.2">
      <c r="CA31663" s="1">
        <v>18</v>
      </c>
      <c r="CB31663" s="1">
        <v>31662</v>
      </c>
    </row>
    <row r="31664" spans="79:80" x14ac:dyDescent="0.2">
      <c r="CA31664" s="1">
        <v>18</v>
      </c>
      <c r="CB31664" s="1">
        <v>31663</v>
      </c>
    </row>
    <row r="31665" spans="79:80" x14ac:dyDescent="0.2">
      <c r="CA31665" s="1">
        <v>18</v>
      </c>
      <c r="CB31665" s="1">
        <v>31664</v>
      </c>
    </row>
    <row r="31666" spans="79:80" x14ac:dyDescent="0.2">
      <c r="CA31666" s="1">
        <v>18</v>
      </c>
      <c r="CB31666" s="1">
        <v>31665</v>
      </c>
    </row>
    <row r="31667" spans="79:80" x14ac:dyDescent="0.2">
      <c r="CA31667" s="1">
        <v>18</v>
      </c>
      <c r="CB31667" s="1">
        <v>31666</v>
      </c>
    </row>
    <row r="31668" spans="79:80" x14ac:dyDescent="0.2">
      <c r="CA31668" s="1">
        <v>18</v>
      </c>
      <c r="CB31668" s="1">
        <v>31667</v>
      </c>
    </row>
    <row r="31669" spans="79:80" x14ac:dyDescent="0.2">
      <c r="CA31669" s="1">
        <v>18</v>
      </c>
      <c r="CB31669" s="1">
        <v>31668</v>
      </c>
    </row>
    <row r="31670" spans="79:80" x14ac:dyDescent="0.2">
      <c r="CA31670" s="1">
        <v>18</v>
      </c>
      <c r="CB31670" s="1">
        <v>31669</v>
      </c>
    </row>
    <row r="31671" spans="79:80" x14ac:dyDescent="0.2">
      <c r="CA31671" s="1">
        <v>18</v>
      </c>
      <c r="CB31671" s="1">
        <v>31670</v>
      </c>
    </row>
    <row r="31672" spans="79:80" x14ac:dyDescent="0.2">
      <c r="CA31672" s="1">
        <v>18</v>
      </c>
      <c r="CB31672" s="1">
        <v>31671</v>
      </c>
    </row>
    <row r="31673" spans="79:80" x14ac:dyDescent="0.2">
      <c r="CA31673" s="1">
        <v>18</v>
      </c>
      <c r="CB31673" s="1">
        <v>31672</v>
      </c>
    </row>
    <row r="31674" spans="79:80" x14ac:dyDescent="0.2">
      <c r="CA31674" s="1">
        <v>18</v>
      </c>
      <c r="CB31674" s="1">
        <v>31673</v>
      </c>
    </row>
    <row r="31675" spans="79:80" x14ac:dyDescent="0.2">
      <c r="CA31675" s="1">
        <v>18</v>
      </c>
      <c r="CB31675" s="1">
        <v>31674</v>
      </c>
    </row>
    <row r="31676" spans="79:80" x14ac:dyDescent="0.2">
      <c r="CA31676" s="1">
        <v>18</v>
      </c>
      <c r="CB31676" s="1">
        <v>31675</v>
      </c>
    </row>
    <row r="31677" spans="79:80" x14ac:dyDescent="0.2">
      <c r="CA31677" s="1">
        <v>18</v>
      </c>
      <c r="CB31677" s="1">
        <v>31676</v>
      </c>
    </row>
    <row r="31678" spans="79:80" x14ac:dyDescent="0.2">
      <c r="CA31678" s="1">
        <v>18</v>
      </c>
      <c r="CB31678" s="1">
        <v>31677</v>
      </c>
    </row>
    <row r="31679" spans="79:80" x14ac:dyDescent="0.2">
      <c r="CA31679" s="1">
        <v>18</v>
      </c>
      <c r="CB31679" s="1">
        <v>31678</v>
      </c>
    </row>
    <row r="31680" spans="79:80" x14ac:dyDescent="0.2">
      <c r="CA31680" s="1">
        <v>18</v>
      </c>
      <c r="CB31680" s="1">
        <v>31679</v>
      </c>
    </row>
    <row r="31681" spans="79:80" x14ac:dyDescent="0.2">
      <c r="CA31681" s="1">
        <v>18</v>
      </c>
      <c r="CB31681" s="1">
        <v>31680</v>
      </c>
    </row>
    <row r="31682" spans="79:80" x14ac:dyDescent="0.2">
      <c r="CA31682" s="1">
        <v>18</v>
      </c>
      <c r="CB31682" s="1">
        <v>31681</v>
      </c>
    </row>
    <row r="31683" spans="79:80" x14ac:dyDescent="0.2">
      <c r="CA31683" s="1">
        <v>18</v>
      </c>
      <c r="CB31683" s="1">
        <v>31682</v>
      </c>
    </row>
    <row r="31684" spans="79:80" x14ac:dyDescent="0.2">
      <c r="CA31684" s="1">
        <v>18</v>
      </c>
      <c r="CB31684" s="1">
        <v>31683</v>
      </c>
    </row>
    <row r="31685" spans="79:80" x14ac:dyDescent="0.2">
      <c r="CA31685" s="1">
        <v>18</v>
      </c>
      <c r="CB31685" s="1">
        <v>31684</v>
      </c>
    </row>
    <row r="31686" spans="79:80" x14ac:dyDescent="0.2">
      <c r="CA31686" s="1">
        <v>18</v>
      </c>
      <c r="CB31686" s="1">
        <v>31685</v>
      </c>
    </row>
    <row r="31687" spans="79:80" x14ac:dyDescent="0.2">
      <c r="CA31687" s="1">
        <v>18</v>
      </c>
      <c r="CB31687" s="1">
        <v>31686</v>
      </c>
    </row>
    <row r="31688" spans="79:80" x14ac:dyDescent="0.2">
      <c r="CA31688" s="1">
        <v>18</v>
      </c>
      <c r="CB31688" s="1">
        <v>31687</v>
      </c>
    </row>
    <row r="31689" spans="79:80" x14ac:dyDescent="0.2">
      <c r="CA31689" s="1">
        <v>18</v>
      </c>
      <c r="CB31689" s="1">
        <v>31688</v>
      </c>
    </row>
    <row r="31690" spans="79:80" x14ac:dyDescent="0.2">
      <c r="CA31690" s="1">
        <v>18</v>
      </c>
      <c r="CB31690" s="1">
        <v>31689</v>
      </c>
    </row>
    <row r="31691" spans="79:80" x14ac:dyDescent="0.2">
      <c r="CA31691" s="1">
        <v>18</v>
      </c>
      <c r="CB31691" s="1">
        <v>31690</v>
      </c>
    </row>
    <row r="31692" spans="79:80" x14ac:dyDescent="0.2">
      <c r="CA31692" s="1">
        <v>18</v>
      </c>
      <c r="CB31692" s="1">
        <v>31691</v>
      </c>
    </row>
    <row r="31693" spans="79:80" x14ac:dyDescent="0.2">
      <c r="CA31693" s="1">
        <v>18</v>
      </c>
      <c r="CB31693" s="1">
        <v>31692</v>
      </c>
    </row>
    <row r="31694" spans="79:80" x14ac:dyDescent="0.2">
      <c r="CA31694" s="1">
        <v>18</v>
      </c>
      <c r="CB31694" s="1">
        <v>31693</v>
      </c>
    </row>
    <row r="31695" spans="79:80" x14ac:dyDescent="0.2">
      <c r="CA31695" s="1">
        <v>18</v>
      </c>
      <c r="CB31695" s="1">
        <v>31694</v>
      </c>
    </row>
    <row r="31696" spans="79:80" x14ac:dyDescent="0.2">
      <c r="CA31696" s="1">
        <v>18</v>
      </c>
      <c r="CB31696" s="1">
        <v>31695</v>
      </c>
    </row>
    <row r="31697" spans="79:80" x14ac:dyDescent="0.2">
      <c r="CA31697" s="1">
        <v>18</v>
      </c>
      <c r="CB31697" s="1">
        <v>31696</v>
      </c>
    </row>
    <row r="31698" spans="79:80" x14ac:dyDescent="0.2">
      <c r="CA31698" s="1">
        <v>18</v>
      </c>
      <c r="CB31698" s="1">
        <v>31697</v>
      </c>
    </row>
    <row r="31699" spans="79:80" x14ac:dyDescent="0.2">
      <c r="CA31699" s="1">
        <v>18</v>
      </c>
      <c r="CB31699" s="1">
        <v>31698</v>
      </c>
    </row>
    <row r="31700" spans="79:80" x14ac:dyDescent="0.2">
      <c r="CA31700" s="1">
        <v>18</v>
      </c>
      <c r="CB31700" s="1">
        <v>31699</v>
      </c>
    </row>
    <row r="31701" spans="79:80" x14ac:dyDescent="0.2">
      <c r="CA31701" s="1">
        <v>18</v>
      </c>
      <c r="CB31701" s="1">
        <v>31700</v>
      </c>
    </row>
    <row r="31702" spans="79:80" x14ac:dyDescent="0.2">
      <c r="CA31702" s="1">
        <v>18</v>
      </c>
      <c r="CB31702" s="1">
        <v>31701</v>
      </c>
    </row>
    <row r="31703" spans="79:80" x14ac:dyDescent="0.2">
      <c r="CA31703" s="1">
        <v>18</v>
      </c>
      <c r="CB31703" s="1">
        <v>31702</v>
      </c>
    </row>
    <row r="31704" spans="79:80" x14ac:dyDescent="0.2">
      <c r="CA31704" s="1">
        <v>18</v>
      </c>
      <c r="CB31704" s="1">
        <v>31703</v>
      </c>
    </row>
    <row r="31705" spans="79:80" x14ac:dyDescent="0.2">
      <c r="CA31705" s="1">
        <v>18</v>
      </c>
      <c r="CB31705" s="1">
        <v>31704</v>
      </c>
    </row>
    <row r="31706" spans="79:80" x14ac:dyDescent="0.2">
      <c r="CA31706" s="1">
        <v>18</v>
      </c>
      <c r="CB31706" s="1">
        <v>31705</v>
      </c>
    </row>
    <row r="31707" spans="79:80" x14ac:dyDescent="0.2">
      <c r="CA31707" s="1">
        <v>18</v>
      </c>
      <c r="CB31707" s="1">
        <v>31706</v>
      </c>
    </row>
    <row r="31708" spans="79:80" x14ac:dyDescent="0.2">
      <c r="CA31708" s="1">
        <v>18</v>
      </c>
      <c r="CB31708" s="1">
        <v>31707</v>
      </c>
    </row>
    <row r="31709" spans="79:80" x14ac:dyDescent="0.2">
      <c r="CA31709" s="1">
        <v>18</v>
      </c>
      <c r="CB31709" s="1">
        <v>31708</v>
      </c>
    </row>
    <row r="31710" spans="79:80" x14ac:dyDescent="0.2">
      <c r="CA31710" s="1">
        <v>18</v>
      </c>
      <c r="CB31710" s="1">
        <v>31709</v>
      </c>
    </row>
    <row r="31711" spans="79:80" x14ac:dyDescent="0.2">
      <c r="CA31711" s="1">
        <v>18</v>
      </c>
      <c r="CB31711" s="1">
        <v>31710</v>
      </c>
    </row>
    <row r="31712" spans="79:80" x14ac:dyDescent="0.2">
      <c r="CA31712" s="1">
        <v>18</v>
      </c>
      <c r="CB31712" s="1">
        <v>31711</v>
      </c>
    </row>
    <row r="31713" spans="79:80" x14ac:dyDescent="0.2">
      <c r="CA31713" s="1">
        <v>18</v>
      </c>
      <c r="CB31713" s="1">
        <v>31712</v>
      </c>
    </row>
    <row r="31714" spans="79:80" x14ac:dyDescent="0.2">
      <c r="CA31714" s="1">
        <v>18</v>
      </c>
      <c r="CB31714" s="1">
        <v>31713</v>
      </c>
    </row>
    <row r="31715" spans="79:80" x14ac:dyDescent="0.2">
      <c r="CA31715" s="1">
        <v>18</v>
      </c>
      <c r="CB31715" s="1">
        <v>31714</v>
      </c>
    </row>
    <row r="31716" spans="79:80" x14ac:dyDescent="0.2">
      <c r="CA31716" s="1">
        <v>18</v>
      </c>
      <c r="CB31716" s="1">
        <v>31715</v>
      </c>
    </row>
    <row r="31717" spans="79:80" x14ac:dyDescent="0.2">
      <c r="CA31717" s="1">
        <v>18</v>
      </c>
      <c r="CB31717" s="1">
        <v>31716</v>
      </c>
    </row>
    <row r="31718" spans="79:80" x14ac:dyDescent="0.2">
      <c r="CA31718" s="1">
        <v>18</v>
      </c>
      <c r="CB31718" s="1">
        <v>31717</v>
      </c>
    </row>
    <row r="31719" spans="79:80" x14ac:dyDescent="0.2">
      <c r="CA31719" s="1">
        <v>18</v>
      </c>
      <c r="CB31719" s="1">
        <v>31718</v>
      </c>
    </row>
    <row r="31720" spans="79:80" x14ac:dyDescent="0.2">
      <c r="CA31720" s="1">
        <v>18</v>
      </c>
      <c r="CB31720" s="1">
        <v>31719</v>
      </c>
    </row>
    <row r="31721" spans="79:80" x14ac:dyDescent="0.2">
      <c r="CA31721" s="1">
        <v>18</v>
      </c>
      <c r="CB31721" s="1">
        <v>31720</v>
      </c>
    </row>
    <row r="31722" spans="79:80" x14ac:dyDescent="0.2">
      <c r="CA31722" s="1">
        <v>18</v>
      </c>
      <c r="CB31722" s="1">
        <v>31721</v>
      </c>
    </row>
    <row r="31723" spans="79:80" x14ac:dyDescent="0.2">
      <c r="CA31723" s="1">
        <v>18</v>
      </c>
      <c r="CB31723" s="1">
        <v>31722</v>
      </c>
    </row>
    <row r="31724" spans="79:80" x14ac:dyDescent="0.2">
      <c r="CA31724" s="1">
        <v>18</v>
      </c>
      <c r="CB31724" s="1">
        <v>31723</v>
      </c>
    </row>
    <row r="31725" spans="79:80" x14ac:dyDescent="0.2">
      <c r="CA31725" s="1">
        <v>18</v>
      </c>
      <c r="CB31725" s="1">
        <v>31724</v>
      </c>
    </row>
    <row r="31726" spans="79:80" x14ac:dyDescent="0.2">
      <c r="CA31726" s="1">
        <v>18</v>
      </c>
      <c r="CB31726" s="1">
        <v>31725</v>
      </c>
    </row>
    <row r="31727" spans="79:80" x14ac:dyDescent="0.2">
      <c r="CA31727" s="1">
        <v>18</v>
      </c>
      <c r="CB31727" s="1">
        <v>31726</v>
      </c>
    </row>
    <row r="31728" spans="79:80" x14ac:dyDescent="0.2">
      <c r="CA31728" s="1">
        <v>18</v>
      </c>
      <c r="CB31728" s="1">
        <v>31727</v>
      </c>
    </row>
    <row r="31729" spans="79:80" x14ac:dyDescent="0.2">
      <c r="CA31729" s="1">
        <v>18</v>
      </c>
      <c r="CB31729" s="1">
        <v>31728</v>
      </c>
    </row>
    <row r="31730" spans="79:80" x14ac:dyDescent="0.2">
      <c r="CA31730" s="1">
        <v>18</v>
      </c>
      <c r="CB31730" s="1">
        <v>31729</v>
      </c>
    </row>
    <row r="31731" spans="79:80" x14ac:dyDescent="0.2">
      <c r="CA31731" s="1">
        <v>18</v>
      </c>
      <c r="CB31731" s="1">
        <v>31730</v>
      </c>
    </row>
    <row r="31732" spans="79:80" x14ac:dyDescent="0.2">
      <c r="CA31732" s="1">
        <v>18</v>
      </c>
      <c r="CB31732" s="1">
        <v>31731</v>
      </c>
    </row>
    <row r="31733" spans="79:80" x14ac:dyDescent="0.2">
      <c r="CA31733" s="1">
        <v>18</v>
      </c>
      <c r="CB31733" s="1">
        <v>31732</v>
      </c>
    </row>
    <row r="31734" spans="79:80" x14ac:dyDescent="0.2">
      <c r="CA31734" s="1">
        <v>18</v>
      </c>
      <c r="CB31734" s="1">
        <v>31733</v>
      </c>
    </row>
    <row r="31735" spans="79:80" x14ac:dyDescent="0.2">
      <c r="CA31735" s="1">
        <v>18</v>
      </c>
      <c r="CB31735" s="1">
        <v>31734</v>
      </c>
    </row>
    <row r="31736" spans="79:80" x14ac:dyDescent="0.2">
      <c r="CA31736" s="1">
        <v>18</v>
      </c>
      <c r="CB31736" s="1">
        <v>31735</v>
      </c>
    </row>
    <row r="31737" spans="79:80" x14ac:dyDescent="0.2">
      <c r="CA31737" s="1">
        <v>18</v>
      </c>
      <c r="CB31737" s="1">
        <v>31736</v>
      </c>
    </row>
    <row r="31738" spans="79:80" x14ac:dyDescent="0.2">
      <c r="CA31738" s="1">
        <v>18</v>
      </c>
      <c r="CB31738" s="1">
        <v>31737</v>
      </c>
    </row>
    <row r="31739" spans="79:80" x14ac:dyDescent="0.2">
      <c r="CA31739" s="1">
        <v>18</v>
      </c>
      <c r="CB31739" s="1">
        <v>31738</v>
      </c>
    </row>
    <row r="31740" spans="79:80" x14ac:dyDescent="0.2">
      <c r="CA31740" s="1">
        <v>18</v>
      </c>
      <c r="CB31740" s="1">
        <v>31739</v>
      </c>
    </row>
    <row r="31741" spans="79:80" x14ac:dyDescent="0.2">
      <c r="CA31741" s="1">
        <v>18</v>
      </c>
      <c r="CB31741" s="1">
        <v>31740</v>
      </c>
    </row>
    <row r="31742" spans="79:80" x14ac:dyDescent="0.2">
      <c r="CA31742" s="1">
        <v>18</v>
      </c>
      <c r="CB31742" s="1">
        <v>31741</v>
      </c>
    </row>
    <row r="31743" spans="79:80" x14ac:dyDescent="0.2">
      <c r="CA31743" s="1">
        <v>18</v>
      </c>
      <c r="CB31743" s="1">
        <v>31742</v>
      </c>
    </row>
    <row r="31744" spans="79:80" x14ac:dyDescent="0.2">
      <c r="CA31744" s="1">
        <v>18</v>
      </c>
      <c r="CB31744" s="1">
        <v>31743</v>
      </c>
    </row>
    <row r="31745" spans="79:80" x14ac:dyDescent="0.2">
      <c r="CA31745" s="1">
        <v>18</v>
      </c>
      <c r="CB31745" s="1">
        <v>31744</v>
      </c>
    </row>
    <row r="31746" spans="79:80" x14ac:dyDescent="0.2">
      <c r="CA31746" s="1">
        <v>18</v>
      </c>
      <c r="CB31746" s="1">
        <v>31745</v>
      </c>
    </row>
    <row r="31747" spans="79:80" x14ac:dyDescent="0.2">
      <c r="CA31747" s="1">
        <v>18</v>
      </c>
      <c r="CB31747" s="1">
        <v>31746</v>
      </c>
    </row>
    <row r="31748" spans="79:80" x14ac:dyDescent="0.2">
      <c r="CA31748" s="1">
        <v>18</v>
      </c>
      <c r="CB31748" s="1">
        <v>31747</v>
      </c>
    </row>
    <row r="31749" spans="79:80" x14ac:dyDescent="0.2">
      <c r="CA31749" s="1">
        <v>18</v>
      </c>
      <c r="CB31749" s="1">
        <v>31748</v>
      </c>
    </row>
    <row r="31750" spans="79:80" x14ac:dyDescent="0.2">
      <c r="CA31750" s="1">
        <v>18</v>
      </c>
      <c r="CB31750" s="1">
        <v>31749</v>
      </c>
    </row>
    <row r="31751" spans="79:80" x14ac:dyDescent="0.2">
      <c r="CA31751" s="1">
        <v>18</v>
      </c>
      <c r="CB31751" s="1">
        <v>31750</v>
      </c>
    </row>
    <row r="31752" spans="79:80" x14ac:dyDescent="0.2">
      <c r="CA31752" s="1">
        <v>18</v>
      </c>
      <c r="CB31752" s="1">
        <v>31751</v>
      </c>
    </row>
    <row r="31753" spans="79:80" x14ac:dyDescent="0.2">
      <c r="CA31753" s="1">
        <v>18</v>
      </c>
      <c r="CB31753" s="1">
        <v>31752</v>
      </c>
    </row>
    <row r="31754" spans="79:80" x14ac:dyDescent="0.2">
      <c r="CA31754" s="1">
        <v>18</v>
      </c>
      <c r="CB31754" s="1">
        <v>31753</v>
      </c>
    </row>
    <row r="31755" spans="79:80" x14ac:dyDescent="0.2">
      <c r="CA31755" s="1">
        <v>18</v>
      </c>
      <c r="CB31755" s="1">
        <v>31754</v>
      </c>
    </row>
    <row r="31756" spans="79:80" x14ac:dyDescent="0.2">
      <c r="CA31756" s="1">
        <v>18</v>
      </c>
      <c r="CB31756" s="1">
        <v>31755</v>
      </c>
    </row>
    <row r="31757" spans="79:80" x14ac:dyDescent="0.2">
      <c r="CA31757" s="1">
        <v>18</v>
      </c>
      <c r="CB31757" s="1">
        <v>31756</v>
      </c>
    </row>
    <row r="31758" spans="79:80" x14ac:dyDescent="0.2">
      <c r="CA31758" s="1">
        <v>18</v>
      </c>
      <c r="CB31758" s="1">
        <v>31757</v>
      </c>
    </row>
    <row r="31759" spans="79:80" x14ac:dyDescent="0.2">
      <c r="CA31759" s="1">
        <v>18</v>
      </c>
      <c r="CB31759" s="1">
        <v>31758</v>
      </c>
    </row>
    <row r="31760" spans="79:80" x14ac:dyDescent="0.2">
      <c r="CA31760" s="1">
        <v>18</v>
      </c>
      <c r="CB31760" s="1">
        <v>31759</v>
      </c>
    </row>
    <row r="31761" spans="79:80" x14ac:dyDescent="0.2">
      <c r="CA31761" s="1">
        <v>18</v>
      </c>
      <c r="CB31761" s="1">
        <v>31760</v>
      </c>
    </row>
    <row r="31762" spans="79:80" x14ac:dyDescent="0.2">
      <c r="CA31762" s="1">
        <v>18</v>
      </c>
      <c r="CB31762" s="1">
        <v>31761</v>
      </c>
    </row>
    <row r="31763" spans="79:80" x14ac:dyDescent="0.2">
      <c r="CA31763" s="1">
        <v>18</v>
      </c>
      <c r="CB31763" s="1">
        <v>31762</v>
      </c>
    </row>
    <row r="31764" spans="79:80" x14ac:dyDescent="0.2">
      <c r="CA31764" s="1">
        <v>18</v>
      </c>
      <c r="CB31764" s="1">
        <v>31763</v>
      </c>
    </row>
    <row r="31765" spans="79:80" x14ac:dyDescent="0.2">
      <c r="CA31765" s="1">
        <v>18</v>
      </c>
      <c r="CB31765" s="1">
        <v>31764</v>
      </c>
    </row>
    <row r="31766" spans="79:80" x14ac:dyDescent="0.2">
      <c r="CA31766" s="1">
        <v>18</v>
      </c>
      <c r="CB31766" s="1">
        <v>31765</v>
      </c>
    </row>
    <row r="31767" spans="79:80" x14ac:dyDescent="0.2">
      <c r="CA31767" s="1">
        <v>18</v>
      </c>
      <c r="CB31767" s="1">
        <v>31766</v>
      </c>
    </row>
    <row r="31768" spans="79:80" x14ac:dyDescent="0.2">
      <c r="CA31768" s="1">
        <v>18</v>
      </c>
      <c r="CB31768" s="1">
        <v>31767</v>
      </c>
    </row>
    <row r="31769" spans="79:80" x14ac:dyDescent="0.2">
      <c r="CA31769" s="1">
        <v>18</v>
      </c>
      <c r="CB31769" s="1">
        <v>31768</v>
      </c>
    </row>
    <row r="31770" spans="79:80" x14ac:dyDescent="0.2">
      <c r="CA31770" s="1">
        <v>18</v>
      </c>
      <c r="CB31770" s="1">
        <v>31769</v>
      </c>
    </row>
    <row r="31771" spans="79:80" x14ac:dyDescent="0.2">
      <c r="CA31771" s="1">
        <v>18</v>
      </c>
      <c r="CB31771" s="1">
        <v>31770</v>
      </c>
    </row>
    <row r="31772" spans="79:80" x14ac:dyDescent="0.2">
      <c r="CA31772" s="1">
        <v>18</v>
      </c>
      <c r="CB31772" s="1">
        <v>31771</v>
      </c>
    </row>
    <row r="31773" spans="79:80" x14ac:dyDescent="0.2">
      <c r="CA31773" s="1">
        <v>18</v>
      </c>
      <c r="CB31773" s="1">
        <v>31772</v>
      </c>
    </row>
    <row r="31774" spans="79:80" x14ac:dyDescent="0.2">
      <c r="CA31774" s="1">
        <v>18</v>
      </c>
      <c r="CB31774" s="1">
        <v>31773</v>
      </c>
    </row>
    <row r="31775" spans="79:80" x14ac:dyDescent="0.2">
      <c r="CA31775" s="1">
        <v>18</v>
      </c>
      <c r="CB31775" s="1">
        <v>31774</v>
      </c>
    </row>
    <row r="31776" spans="79:80" x14ac:dyDescent="0.2">
      <c r="CA31776" s="1">
        <v>18</v>
      </c>
      <c r="CB31776" s="1">
        <v>31775</v>
      </c>
    </row>
    <row r="31777" spans="79:80" x14ac:dyDescent="0.2">
      <c r="CA31777" s="1">
        <v>18</v>
      </c>
      <c r="CB31777" s="1">
        <v>31776</v>
      </c>
    </row>
    <row r="31778" spans="79:80" x14ac:dyDescent="0.2">
      <c r="CA31778" s="1">
        <v>18</v>
      </c>
      <c r="CB31778" s="1">
        <v>31777</v>
      </c>
    </row>
    <row r="31779" spans="79:80" x14ac:dyDescent="0.2">
      <c r="CA31779" s="1">
        <v>18</v>
      </c>
      <c r="CB31779" s="1">
        <v>31778</v>
      </c>
    </row>
    <row r="31780" spans="79:80" x14ac:dyDescent="0.2">
      <c r="CA31780" s="1">
        <v>18</v>
      </c>
      <c r="CB31780" s="1">
        <v>31779</v>
      </c>
    </row>
    <row r="31781" spans="79:80" x14ac:dyDescent="0.2">
      <c r="CA31781" s="1">
        <v>18</v>
      </c>
      <c r="CB31781" s="1">
        <v>31780</v>
      </c>
    </row>
    <row r="31782" spans="79:80" x14ac:dyDescent="0.2">
      <c r="CA31782" s="1">
        <v>18</v>
      </c>
      <c r="CB31782" s="1">
        <v>31781</v>
      </c>
    </row>
    <row r="31783" spans="79:80" x14ac:dyDescent="0.2">
      <c r="CA31783" s="1">
        <v>18</v>
      </c>
      <c r="CB31783" s="1">
        <v>31782</v>
      </c>
    </row>
    <row r="31784" spans="79:80" x14ac:dyDescent="0.2">
      <c r="CA31784" s="1">
        <v>18</v>
      </c>
      <c r="CB31784" s="1">
        <v>31783</v>
      </c>
    </row>
    <row r="31785" spans="79:80" x14ac:dyDescent="0.2">
      <c r="CA31785" s="1">
        <v>18</v>
      </c>
      <c r="CB31785" s="1">
        <v>31784</v>
      </c>
    </row>
    <row r="31786" spans="79:80" x14ac:dyDescent="0.2">
      <c r="CA31786" s="1">
        <v>18</v>
      </c>
      <c r="CB31786" s="1">
        <v>31785</v>
      </c>
    </row>
    <row r="31787" spans="79:80" x14ac:dyDescent="0.2">
      <c r="CA31787" s="1">
        <v>18</v>
      </c>
      <c r="CB31787" s="1">
        <v>31786</v>
      </c>
    </row>
    <row r="31788" spans="79:80" x14ac:dyDescent="0.2">
      <c r="CA31788" s="1">
        <v>18</v>
      </c>
      <c r="CB31788" s="1">
        <v>31787</v>
      </c>
    </row>
    <row r="31789" spans="79:80" x14ac:dyDescent="0.2">
      <c r="CA31789" s="1">
        <v>18</v>
      </c>
      <c r="CB31789" s="1">
        <v>31788</v>
      </c>
    </row>
    <row r="31790" spans="79:80" x14ac:dyDescent="0.2">
      <c r="CA31790" s="1">
        <v>18</v>
      </c>
      <c r="CB31790" s="1">
        <v>31789</v>
      </c>
    </row>
    <row r="31791" spans="79:80" x14ac:dyDescent="0.2">
      <c r="CA31791" s="1">
        <v>18</v>
      </c>
      <c r="CB31791" s="1">
        <v>31790</v>
      </c>
    </row>
    <row r="31792" spans="79:80" x14ac:dyDescent="0.2">
      <c r="CA31792" s="1">
        <v>18</v>
      </c>
      <c r="CB31792" s="1">
        <v>31791</v>
      </c>
    </row>
    <row r="31793" spans="79:80" x14ac:dyDescent="0.2">
      <c r="CA31793" s="1">
        <v>18</v>
      </c>
      <c r="CB31793" s="1">
        <v>31792</v>
      </c>
    </row>
    <row r="31794" spans="79:80" x14ac:dyDescent="0.2">
      <c r="CA31794" s="1">
        <v>18</v>
      </c>
      <c r="CB31794" s="1">
        <v>31793</v>
      </c>
    </row>
    <row r="31795" spans="79:80" x14ac:dyDescent="0.2">
      <c r="CA31795" s="1">
        <v>18</v>
      </c>
      <c r="CB31795" s="1">
        <v>31794</v>
      </c>
    </row>
    <row r="31796" spans="79:80" x14ac:dyDescent="0.2">
      <c r="CA31796" s="1">
        <v>18</v>
      </c>
      <c r="CB31796" s="1">
        <v>31795</v>
      </c>
    </row>
    <row r="31797" spans="79:80" x14ac:dyDescent="0.2">
      <c r="CA31797" s="1">
        <v>18</v>
      </c>
      <c r="CB31797" s="1">
        <v>31796</v>
      </c>
    </row>
    <row r="31798" spans="79:80" x14ac:dyDescent="0.2">
      <c r="CA31798" s="1">
        <v>18</v>
      </c>
      <c r="CB31798" s="1">
        <v>31797</v>
      </c>
    </row>
    <row r="31799" spans="79:80" x14ac:dyDescent="0.2">
      <c r="CA31799" s="1">
        <v>18</v>
      </c>
      <c r="CB31799" s="1">
        <v>31798</v>
      </c>
    </row>
    <row r="31800" spans="79:80" x14ac:dyDescent="0.2">
      <c r="CA31800" s="1">
        <v>18</v>
      </c>
      <c r="CB31800" s="1">
        <v>31799</v>
      </c>
    </row>
    <row r="31801" spans="79:80" x14ac:dyDescent="0.2">
      <c r="CA31801" s="1">
        <v>18</v>
      </c>
      <c r="CB31801" s="1">
        <v>31800</v>
      </c>
    </row>
    <row r="31802" spans="79:80" x14ac:dyDescent="0.2">
      <c r="CA31802" s="1">
        <v>18</v>
      </c>
      <c r="CB31802" s="1">
        <v>31801</v>
      </c>
    </row>
    <row r="31803" spans="79:80" x14ac:dyDescent="0.2">
      <c r="CA31803" s="1">
        <v>18</v>
      </c>
      <c r="CB31803" s="1">
        <v>31802</v>
      </c>
    </row>
    <row r="31804" spans="79:80" x14ac:dyDescent="0.2">
      <c r="CA31804" s="1">
        <v>18</v>
      </c>
      <c r="CB31804" s="1">
        <v>31803</v>
      </c>
    </row>
    <row r="31805" spans="79:80" x14ac:dyDescent="0.2">
      <c r="CA31805" s="1">
        <v>18</v>
      </c>
      <c r="CB31805" s="1">
        <v>31804</v>
      </c>
    </row>
    <row r="31806" spans="79:80" x14ac:dyDescent="0.2">
      <c r="CA31806" s="1">
        <v>18</v>
      </c>
      <c r="CB31806" s="1">
        <v>31805</v>
      </c>
    </row>
    <row r="31807" spans="79:80" x14ac:dyDescent="0.2">
      <c r="CA31807" s="1">
        <v>18</v>
      </c>
      <c r="CB31807" s="1">
        <v>31806</v>
      </c>
    </row>
    <row r="31808" spans="79:80" x14ac:dyDescent="0.2">
      <c r="CA31808" s="1">
        <v>18</v>
      </c>
      <c r="CB31808" s="1">
        <v>31807</v>
      </c>
    </row>
    <row r="31809" spans="79:80" x14ac:dyDescent="0.2">
      <c r="CA31809" s="1">
        <v>18</v>
      </c>
      <c r="CB31809" s="1">
        <v>31808</v>
      </c>
    </row>
    <row r="31810" spans="79:80" x14ac:dyDescent="0.2">
      <c r="CA31810" s="1">
        <v>18</v>
      </c>
      <c r="CB31810" s="1">
        <v>31809</v>
      </c>
    </row>
    <row r="31811" spans="79:80" x14ac:dyDescent="0.2">
      <c r="CA31811" s="1">
        <v>18</v>
      </c>
      <c r="CB31811" s="1">
        <v>31810</v>
      </c>
    </row>
    <row r="31812" spans="79:80" x14ac:dyDescent="0.2">
      <c r="CA31812" s="1">
        <v>18</v>
      </c>
      <c r="CB31812" s="1">
        <v>31811</v>
      </c>
    </row>
    <row r="31813" spans="79:80" x14ac:dyDescent="0.2">
      <c r="CA31813" s="1">
        <v>18</v>
      </c>
      <c r="CB31813" s="1">
        <v>31812</v>
      </c>
    </row>
    <row r="31814" spans="79:80" x14ac:dyDescent="0.2">
      <c r="CA31814" s="1">
        <v>18</v>
      </c>
      <c r="CB31814" s="1">
        <v>31813</v>
      </c>
    </row>
    <row r="31815" spans="79:80" x14ac:dyDescent="0.2">
      <c r="CA31815" s="1">
        <v>18</v>
      </c>
      <c r="CB31815" s="1">
        <v>31814</v>
      </c>
    </row>
    <row r="31816" spans="79:80" x14ac:dyDescent="0.2">
      <c r="CA31816" s="1">
        <v>18</v>
      </c>
      <c r="CB31816" s="1">
        <v>31815</v>
      </c>
    </row>
    <row r="31817" spans="79:80" x14ac:dyDescent="0.2">
      <c r="CA31817" s="1">
        <v>18</v>
      </c>
      <c r="CB31817" s="1">
        <v>31816</v>
      </c>
    </row>
    <row r="31818" spans="79:80" x14ac:dyDescent="0.2">
      <c r="CA31818" s="1">
        <v>18</v>
      </c>
      <c r="CB31818" s="1">
        <v>31817</v>
      </c>
    </row>
    <row r="31819" spans="79:80" x14ac:dyDescent="0.2">
      <c r="CA31819" s="1">
        <v>18</v>
      </c>
      <c r="CB31819" s="1">
        <v>31818</v>
      </c>
    </row>
    <row r="31820" spans="79:80" x14ac:dyDescent="0.2">
      <c r="CA31820" s="1">
        <v>18</v>
      </c>
      <c r="CB31820" s="1">
        <v>31819</v>
      </c>
    </row>
    <row r="31821" spans="79:80" x14ac:dyDescent="0.2">
      <c r="CA31821" s="1">
        <v>18</v>
      </c>
      <c r="CB31821" s="1">
        <v>31820</v>
      </c>
    </row>
    <row r="31822" spans="79:80" x14ac:dyDescent="0.2">
      <c r="CA31822" s="1">
        <v>18</v>
      </c>
      <c r="CB31822" s="1">
        <v>31821</v>
      </c>
    </row>
    <row r="31823" spans="79:80" x14ac:dyDescent="0.2">
      <c r="CA31823" s="1">
        <v>18</v>
      </c>
      <c r="CB31823" s="1">
        <v>31822</v>
      </c>
    </row>
    <row r="31824" spans="79:80" x14ac:dyDescent="0.2">
      <c r="CA31824" s="1">
        <v>18</v>
      </c>
      <c r="CB31824" s="1">
        <v>31823</v>
      </c>
    </row>
    <row r="31825" spans="79:80" x14ac:dyDescent="0.2">
      <c r="CA31825" s="1">
        <v>18</v>
      </c>
      <c r="CB31825" s="1">
        <v>31824</v>
      </c>
    </row>
    <row r="31826" spans="79:80" x14ac:dyDescent="0.2">
      <c r="CA31826" s="1">
        <v>18</v>
      </c>
      <c r="CB31826" s="1">
        <v>31825</v>
      </c>
    </row>
    <row r="31827" spans="79:80" x14ac:dyDescent="0.2">
      <c r="CA31827" s="1">
        <v>18</v>
      </c>
      <c r="CB31827" s="1">
        <v>31826</v>
      </c>
    </row>
    <row r="31828" spans="79:80" x14ac:dyDescent="0.2">
      <c r="CA31828" s="1">
        <v>18</v>
      </c>
      <c r="CB31828" s="1">
        <v>31827</v>
      </c>
    </row>
    <row r="31829" spans="79:80" x14ac:dyDescent="0.2">
      <c r="CA31829" s="1">
        <v>18</v>
      </c>
      <c r="CB31829" s="1">
        <v>31828</v>
      </c>
    </row>
    <row r="31830" spans="79:80" x14ac:dyDescent="0.2">
      <c r="CA31830" s="1">
        <v>18</v>
      </c>
      <c r="CB31830" s="1">
        <v>31829</v>
      </c>
    </row>
    <row r="31831" spans="79:80" x14ac:dyDescent="0.2">
      <c r="CA31831" s="1">
        <v>18</v>
      </c>
      <c r="CB31831" s="1">
        <v>31830</v>
      </c>
    </row>
    <row r="31832" spans="79:80" x14ac:dyDescent="0.2">
      <c r="CA31832" s="1">
        <v>18</v>
      </c>
      <c r="CB31832" s="1">
        <v>31831</v>
      </c>
    </row>
    <row r="31833" spans="79:80" x14ac:dyDescent="0.2">
      <c r="CA31833" s="1">
        <v>18</v>
      </c>
      <c r="CB31833" s="1">
        <v>31832</v>
      </c>
    </row>
    <row r="31834" spans="79:80" x14ac:dyDescent="0.2">
      <c r="CA31834" s="1">
        <v>18</v>
      </c>
      <c r="CB31834" s="1">
        <v>31833</v>
      </c>
    </row>
    <row r="31835" spans="79:80" x14ac:dyDescent="0.2">
      <c r="CA31835" s="1">
        <v>18</v>
      </c>
      <c r="CB31835" s="1">
        <v>31834</v>
      </c>
    </row>
    <row r="31836" spans="79:80" x14ac:dyDescent="0.2">
      <c r="CA31836" s="1">
        <v>18</v>
      </c>
      <c r="CB31836" s="1">
        <v>31835</v>
      </c>
    </row>
    <row r="31837" spans="79:80" x14ac:dyDescent="0.2">
      <c r="CA31837" s="1">
        <v>18</v>
      </c>
      <c r="CB31837" s="1">
        <v>31836</v>
      </c>
    </row>
    <row r="31838" spans="79:80" x14ac:dyDescent="0.2">
      <c r="CA31838" s="1">
        <v>18</v>
      </c>
      <c r="CB31838" s="1">
        <v>31837</v>
      </c>
    </row>
    <row r="31839" spans="79:80" x14ac:dyDescent="0.2">
      <c r="CA31839" s="1">
        <v>18</v>
      </c>
      <c r="CB31839" s="1">
        <v>31838</v>
      </c>
    </row>
    <row r="31840" spans="79:80" x14ac:dyDescent="0.2">
      <c r="CA31840" s="1">
        <v>18</v>
      </c>
      <c r="CB31840" s="1">
        <v>31839</v>
      </c>
    </row>
    <row r="31841" spans="79:80" x14ac:dyDescent="0.2">
      <c r="CA31841" s="1">
        <v>18</v>
      </c>
      <c r="CB31841" s="1">
        <v>31840</v>
      </c>
    </row>
    <row r="31842" spans="79:80" x14ac:dyDescent="0.2">
      <c r="CA31842" s="1">
        <v>18</v>
      </c>
      <c r="CB31842" s="1">
        <v>31841</v>
      </c>
    </row>
    <row r="31843" spans="79:80" x14ac:dyDescent="0.2">
      <c r="CA31843" s="1">
        <v>18</v>
      </c>
      <c r="CB31843" s="1">
        <v>31842</v>
      </c>
    </row>
    <row r="31844" spans="79:80" x14ac:dyDescent="0.2">
      <c r="CA31844" s="1">
        <v>18</v>
      </c>
      <c r="CB31844" s="1">
        <v>31843</v>
      </c>
    </row>
    <row r="31845" spans="79:80" x14ac:dyDescent="0.2">
      <c r="CA31845" s="1">
        <v>18</v>
      </c>
      <c r="CB31845" s="1">
        <v>31844</v>
      </c>
    </row>
    <row r="31846" spans="79:80" x14ac:dyDescent="0.2">
      <c r="CA31846" s="1">
        <v>18</v>
      </c>
      <c r="CB31846" s="1">
        <v>31845</v>
      </c>
    </row>
    <row r="31847" spans="79:80" x14ac:dyDescent="0.2">
      <c r="CA31847" s="1">
        <v>18</v>
      </c>
      <c r="CB31847" s="1">
        <v>31846</v>
      </c>
    </row>
    <row r="31848" spans="79:80" x14ac:dyDescent="0.2">
      <c r="CA31848" s="1">
        <v>18</v>
      </c>
      <c r="CB31848" s="1">
        <v>31847</v>
      </c>
    </row>
    <row r="31849" spans="79:80" x14ac:dyDescent="0.2">
      <c r="CA31849" s="1">
        <v>18</v>
      </c>
      <c r="CB31849" s="1">
        <v>31848</v>
      </c>
    </row>
    <row r="31850" spans="79:80" x14ac:dyDescent="0.2">
      <c r="CA31850" s="1">
        <v>18</v>
      </c>
      <c r="CB31850" s="1">
        <v>31849</v>
      </c>
    </row>
    <row r="31851" spans="79:80" x14ac:dyDescent="0.2">
      <c r="CA31851" s="1">
        <v>18</v>
      </c>
      <c r="CB31851" s="1">
        <v>31850</v>
      </c>
    </row>
    <row r="31852" spans="79:80" x14ac:dyDescent="0.2">
      <c r="CA31852" s="1">
        <v>18</v>
      </c>
      <c r="CB31852" s="1">
        <v>31851</v>
      </c>
    </row>
    <row r="31853" spans="79:80" x14ac:dyDescent="0.2">
      <c r="CA31853" s="1">
        <v>18</v>
      </c>
      <c r="CB31853" s="1">
        <v>31852</v>
      </c>
    </row>
    <row r="31854" spans="79:80" x14ac:dyDescent="0.2">
      <c r="CA31854" s="1">
        <v>18</v>
      </c>
      <c r="CB31854" s="1">
        <v>31853</v>
      </c>
    </row>
    <row r="31855" spans="79:80" x14ac:dyDescent="0.2">
      <c r="CA31855" s="1">
        <v>18</v>
      </c>
      <c r="CB31855" s="1">
        <v>31854</v>
      </c>
    </row>
    <row r="31856" spans="79:80" x14ac:dyDescent="0.2">
      <c r="CA31856" s="1">
        <v>18</v>
      </c>
      <c r="CB31856" s="1">
        <v>31855</v>
      </c>
    </row>
    <row r="31857" spans="79:80" x14ac:dyDescent="0.2">
      <c r="CA31857" s="1">
        <v>18</v>
      </c>
      <c r="CB31857" s="1">
        <v>31856</v>
      </c>
    </row>
    <row r="31858" spans="79:80" x14ac:dyDescent="0.2">
      <c r="CA31858" s="1">
        <v>18</v>
      </c>
      <c r="CB31858" s="1">
        <v>31857</v>
      </c>
    </row>
    <row r="31859" spans="79:80" x14ac:dyDescent="0.2">
      <c r="CA31859" s="1">
        <v>18</v>
      </c>
      <c r="CB31859" s="1">
        <v>31858</v>
      </c>
    </row>
    <row r="31860" spans="79:80" x14ac:dyDescent="0.2">
      <c r="CA31860" s="1">
        <v>18</v>
      </c>
      <c r="CB31860" s="1">
        <v>31859</v>
      </c>
    </row>
    <row r="31861" spans="79:80" x14ac:dyDescent="0.2">
      <c r="CA31861" s="1">
        <v>18</v>
      </c>
      <c r="CB31861" s="1">
        <v>31860</v>
      </c>
    </row>
    <row r="31862" spans="79:80" x14ac:dyDescent="0.2">
      <c r="CA31862" s="1">
        <v>18</v>
      </c>
      <c r="CB31862" s="1">
        <v>31861</v>
      </c>
    </row>
    <row r="31863" spans="79:80" x14ac:dyDescent="0.2">
      <c r="CA31863" s="1">
        <v>18</v>
      </c>
      <c r="CB31863" s="1">
        <v>31862</v>
      </c>
    </row>
    <row r="31864" spans="79:80" x14ac:dyDescent="0.2">
      <c r="CA31864" s="1">
        <v>18</v>
      </c>
      <c r="CB31864" s="1">
        <v>31863</v>
      </c>
    </row>
    <row r="31865" spans="79:80" x14ac:dyDescent="0.2">
      <c r="CA31865" s="1">
        <v>18</v>
      </c>
      <c r="CB31865" s="1">
        <v>31864</v>
      </c>
    </row>
    <row r="31866" spans="79:80" x14ac:dyDescent="0.2">
      <c r="CA31866" s="1">
        <v>18</v>
      </c>
      <c r="CB31866" s="1">
        <v>31865</v>
      </c>
    </row>
    <row r="31867" spans="79:80" x14ac:dyDescent="0.2">
      <c r="CA31867" s="1">
        <v>18</v>
      </c>
      <c r="CB31867" s="1">
        <v>31866</v>
      </c>
    </row>
    <row r="31868" spans="79:80" x14ac:dyDescent="0.2">
      <c r="CA31868" s="1">
        <v>18</v>
      </c>
      <c r="CB31868" s="1">
        <v>31867</v>
      </c>
    </row>
    <row r="31869" spans="79:80" x14ac:dyDescent="0.2">
      <c r="CA31869" s="1">
        <v>18</v>
      </c>
      <c r="CB31869" s="1">
        <v>31868</v>
      </c>
    </row>
    <row r="31870" spans="79:80" x14ac:dyDescent="0.2">
      <c r="CA31870" s="1">
        <v>18</v>
      </c>
      <c r="CB31870" s="1">
        <v>31869</v>
      </c>
    </row>
    <row r="31871" spans="79:80" x14ac:dyDescent="0.2">
      <c r="CA31871" s="1">
        <v>18</v>
      </c>
      <c r="CB31871" s="1">
        <v>31870</v>
      </c>
    </row>
    <row r="31872" spans="79:80" x14ac:dyDescent="0.2">
      <c r="CA31872" s="1">
        <v>18</v>
      </c>
      <c r="CB31872" s="1">
        <v>31871</v>
      </c>
    </row>
    <row r="31873" spans="79:80" x14ac:dyDescent="0.2">
      <c r="CA31873" s="1">
        <v>18</v>
      </c>
      <c r="CB31873" s="1">
        <v>31872</v>
      </c>
    </row>
    <row r="31874" spans="79:80" x14ac:dyDescent="0.2">
      <c r="CA31874" s="1">
        <v>18</v>
      </c>
      <c r="CB31874" s="1">
        <v>31873</v>
      </c>
    </row>
    <row r="31875" spans="79:80" x14ac:dyDescent="0.2">
      <c r="CA31875" s="1">
        <v>18</v>
      </c>
      <c r="CB31875" s="1">
        <v>31874</v>
      </c>
    </row>
    <row r="31876" spans="79:80" x14ac:dyDescent="0.2">
      <c r="CA31876" s="1">
        <v>18</v>
      </c>
      <c r="CB31876" s="1">
        <v>31875</v>
      </c>
    </row>
    <row r="31877" spans="79:80" x14ac:dyDescent="0.2">
      <c r="CA31877" s="1">
        <v>18</v>
      </c>
      <c r="CB31877" s="1">
        <v>31876</v>
      </c>
    </row>
    <row r="31878" spans="79:80" x14ac:dyDescent="0.2">
      <c r="CA31878" s="1">
        <v>18</v>
      </c>
      <c r="CB31878" s="1">
        <v>31877</v>
      </c>
    </row>
    <row r="31879" spans="79:80" x14ac:dyDescent="0.2">
      <c r="CA31879" s="1">
        <v>18</v>
      </c>
      <c r="CB31879" s="1">
        <v>31878</v>
      </c>
    </row>
    <row r="31880" spans="79:80" x14ac:dyDescent="0.2">
      <c r="CA31880" s="1">
        <v>18</v>
      </c>
      <c r="CB31880" s="1">
        <v>31879</v>
      </c>
    </row>
    <row r="31881" spans="79:80" x14ac:dyDescent="0.2">
      <c r="CA31881" s="1">
        <v>18</v>
      </c>
      <c r="CB31881" s="1">
        <v>31880</v>
      </c>
    </row>
    <row r="31882" spans="79:80" x14ac:dyDescent="0.2">
      <c r="CA31882" s="1">
        <v>18</v>
      </c>
      <c r="CB31882" s="1">
        <v>31881</v>
      </c>
    </row>
    <row r="31883" spans="79:80" x14ac:dyDescent="0.2">
      <c r="CA31883" s="1">
        <v>18</v>
      </c>
      <c r="CB31883" s="1">
        <v>31882</v>
      </c>
    </row>
    <row r="31884" spans="79:80" x14ac:dyDescent="0.2">
      <c r="CA31884" s="1">
        <v>18</v>
      </c>
      <c r="CB31884" s="1">
        <v>31883</v>
      </c>
    </row>
    <row r="31885" spans="79:80" x14ac:dyDescent="0.2">
      <c r="CA31885" s="1">
        <v>18</v>
      </c>
      <c r="CB31885" s="1">
        <v>31884</v>
      </c>
    </row>
    <row r="31886" spans="79:80" x14ac:dyDescent="0.2">
      <c r="CA31886" s="1">
        <v>18</v>
      </c>
      <c r="CB31886" s="1">
        <v>31885</v>
      </c>
    </row>
    <row r="31887" spans="79:80" x14ac:dyDescent="0.2">
      <c r="CA31887" s="1">
        <v>18</v>
      </c>
      <c r="CB31887" s="1">
        <v>31886</v>
      </c>
    </row>
    <row r="31888" spans="79:80" x14ac:dyDescent="0.2">
      <c r="CA31888" s="1">
        <v>18</v>
      </c>
      <c r="CB31888" s="1">
        <v>31887</v>
      </c>
    </row>
    <row r="31889" spans="79:80" x14ac:dyDescent="0.2">
      <c r="CA31889" s="1">
        <v>18</v>
      </c>
      <c r="CB31889" s="1">
        <v>31888</v>
      </c>
    </row>
    <row r="31890" spans="79:80" x14ac:dyDescent="0.2">
      <c r="CA31890" s="1">
        <v>18</v>
      </c>
      <c r="CB31890" s="1">
        <v>31889</v>
      </c>
    </row>
    <row r="31891" spans="79:80" x14ac:dyDescent="0.2">
      <c r="CA31891" s="1">
        <v>18</v>
      </c>
      <c r="CB31891" s="1">
        <v>31890</v>
      </c>
    </row>
    <row r="31892" spans="79:80" x14ac:dyDescent="0.2">
      <c r="CA31892" s="1">
        <v>18</v>
      </c>
      <c r="CB31892" s="1">
        <v>31891</v>
      </c>
    </row>
    <row r="31893" spans="79:80" x14ac:dyDescent="0.2">
      <c r="CA31893" s="1">
        <v>18</v>
      </c>
      <c r="CB31893" s="1">
        <v>31892</v>
      </c>
    </row>
    <row r="31894" spans="79:80" x14ac:dyDescent="0.2">
      <c r="CA31894" s="1">
        <v>18</v>
      </c>
      <c r="CB31894" s="1">
        <v>31893</v>
      </c>
    </row>
    <row r="31895" spans="79:80" x14ac:dyDescent="0.2">
      <c r="CA31895" s="1">
        <v>18</v>
      </c>
      <c r="CB31895" s="1">
        <v>31894</v>
      </c>
    </row>
    <row r="31896" spans="79:80" x14ac:dyDescent="0.2">
      <c r="CA31896" s="1">
        <v>18</v>
      </c>
      <c r="CB31896" s="1">
        <v>31895</v>
      </c>
    </row>
    <row r="31897" spans="79:80" x14ac:dyDescent="0.2">
      <c r="CA31897" s="1">
        <v>18</v>
      </c>
      <c r="CB31897" s="1">
        <v>31896</v>
      </c>
    </row>
    <row r="31898" spans="79:80" x14ac:dyDescent="0.2">
      <c r="CA31898" s="1">
        <v>18</v>
      </c>
      <c r="CB31898" s="1">
        <v>31897</v>
      </c>
    </row>
    <row r="31899" spans="79:80" x14ac:dyDescent="0.2">
      <c r="CA31899" s="1">
        <v>18</v>
      </c>
      <c r="CB31899" s="1">
        <v>31898</v>
      </c>
    </row>
    <row r="31900" spans="79:80" x14ac:dyDescent="0.2">
      <c r="CA31900" s="1">
        <v>18</v>
      </c>
      <c r="CB31900" s="1">
        <v>31899</v>
      </c>
    </row>
    <row r="31901" spans="79:80" x14ac:dyDescent="0.2">
      <c r="CA31901" s="1">
        <v>18</v>
      </c>
      <c r="CB31901" s="1">
        <v>31900</v>
      </c>
    </row>
    <row r="31902" spans="79:80" x14ac:dyDescent="0.2">
      <c r="CA31902" s="1">
        <v>18</v>
      </c>
      <c r="CB31902" s="1">
        <v>31901</v>
      </c>
    </row>
    <row r="31903" spans="79:80" x14ac:dyDescent="0.2">
      <c r="CA31903" s="1">
        <v>18</v>
      </c>
      <c r="CB31903" s="1">
        <v>31902</v>
      </c>
    </row>
    <row r="31904" spans="79:80" x14ac:dyDescent="0.2">
      <c r="CA31904" s="1">
        <v>18</v>
      </c>
      <c r="CB31904" s="1">
        <v>31903</v>
      </c>
    </row>
    <row r="31905" spans="79:80" x14ac:dyDescent="0.2">
      <c r="CA31905" s="1">
        <v>18</v>
      </c>
      <c r="CB31905" s="1">
        <v>31904</v>
      </c>
    </row>
    <row r="31906" spans="79:80" x14ac:dyDescent="0.2">
      <c r="CA31906" s="1">
        <v>18</v>
      </c>
      <c r="CB31906" s="1">
        <v>31905</v>
      </c>
    </row>
    <row r="31907" spans="79:80" x14ac:dyDescent="0.2">
      <c r="CA31907" s="1">
        <v>18</v>
      </c>
      <c r="CB31907" s="1">
        <v>31906</v>
      </c>
    </row>
    <row r="31908" spans="79:80" x14ac:dyDescent="0.2">
      <c r="CA31908" s="1">
        <v>18</v>
      </c>
      <c r="CB31908" s="1">
        <v>31907</v>
      </c>
    </row>
    <row r="31909" spans="79:80" x14ac:dyDescent="0.2">
      <c r="CA31909" s="1">
        <v>18</v>
      </c>
      <c r="CB31909" s="1">
        <v>31908</v>
      </c>
    </row>
    <row r="31910" spans="79:80" x14ac:dyDescent="0.2">
      <c r="CA31910" s="1">
        <v>18</v>
      </c>
      <c r="CB31910" s="1">
        <v>31909</v>
      </c>
    </row>
    <row r="31911" spans="79:80" x14ac:dyDescent="0.2">
      <c r="CA31911" s="1">
        <v>18</v>
      </c>
      <c r="CB31911" s="1">
        <v>31910</v>
      </c>
    </row>
    <row r="31912" spans="79:80" x14ac:dyDescent="0.2">
      <c r="CA31912" s="1">
        <v>18</v>
      </c>
      <c r="CB31912" s="1">
        <v>31911</v>
      </c>
    </row>
    <row r="31913" spans="79:80" x14ac:dyDescent="0.2">
      <c r="CA31913" s="1">
        <v>18</v>
      </c>
      <c r="CB31913" s="1">
        <v>31912</v>
      </c>
    </row>
    <row r="31914" spans="79:80" x14ac:dyDescent="0.2">
      <c r="CA31914" s="1">
        <v>18</v>
      </c>
      <c r="CB31914" s="1">
        <v>31913</v>
      </c>
    </row>
    <row r="31915" spans="79:80" x14ac:dyDescent="0.2">
      <c r="CA31915" s="1">
        <v>18</v>
      </c>
      <c r="CB31915" s="1">
        <v>31914</v>
      </c>
    </row>
    <row r="31916" spans="79:80" x14ac:dyDescent="0.2">
      <c r="CA31916" s="1">
        <v>18</v>
      </c>
      <c r="CB31916" s="1">
        <v>31915</v>
      </c>
    </row>
    <row r="31917" spans="79:80" x14ac:dyDescent="0.2">
      <c r="CA31917" s="1">
        <v>18</v>
      </c>
      <c r="CB31917" s="1">
        <v>31916</v>
      </c>
    </row>
    <row r="31918" spans="79:80" x14ac:dyDescent="0.2">
      <c r="CA31918" s="1">
        <v>18</v>
      </c>
      <c r="CB31918" s="1">
        <v>31917</v>
      </c>
    </row>
    <row r="31919" spans="79:80" x14ac:dyDescent="0.2">
      <c r="CA31919" s="1">
        <v>18</v>
      </c>
      <c r="CB31919" s="1">
        <v>31918</v>
      </c>
    </row>
    <row r="31920" spans="79:80" x14ac:dyDescent="0.2">
      <c r="CA31920" s="1">
        <v>18</v>
      </c>
      <c r="CB31920" s="1">
        <v>31919</v>
      </c>
    </row>
    <row r="31921" spans="79:80" x14ac:dyDescent="0.2">
      <c r="CA31921" s="1">
        <v>18</v>
      </c>
      <c r="CB31921" s="1">
        <v>31920</v>
      </c>
    </row>
    <row r="31922" spans="79:80" x14ac:dyDescent="0.2">
      <c r="CA31922" s="1">
        <v>18</v>
      </c>
      <c r="CB31922" s="1">
        <v>31921</v>
      </c>
    </row>
    <row r="31923" spans="79:80" x14ac:dyDescent="0.2">
      <c r="CA31923" s="1">
        <v>18</v>
      </c>
      <c r="CB31923" s="1">
        <v>31922</v>
      </c>
    </row>
    <row r="31924" spans="79:80" x14ac:dyDescent="0.2">
      <c r="CA31924" s="1">
        <v>18</v>
      </c>
      <c r="CB31924" s="1">
        <v>31923</v>
      </c>
    </row>
    <row r="31925" spans="79:80" x14ac:dyDescent="0.2">
      <c r="CA31925" s="1">
        <v>18</v>
      </c>
      <c r="CB31925" s="1">
        <v>31924</v>
      </c>
    </row>
    <row r="31926" spans="79:80" x14ac:dyDescent="0.2">
      <c r="CA31926" s="1">
        <v>18</v>
      </c>
      <c r="CB31926" s="1">
        <v>31925</v>
      </c>
    </row>
    <row r="31927" spans="79:80" x14ac:dyDescent="0.2">
      <c r="CA31927" s="1">
        <v>18</v>
      </c>
      <c r="CB31927" s="1">
        <v>31926</v>
      </c>
    </row>
    <row r="31928" spans="79:80" x14ac:dyDescent="0.2">
      <c r="CA31928" s="1">
        <v>18</v>
      </c>
      <c r="CB31928" s="1">
        <v>31927</v>
      </c>
    </row>
    <row r="31929" spans="79:80" x14ac:dyDescent="0.2">
      <c r="CA31929" s="1">
        <v>18</v>
      </c>
      <c r="CB31929" s="1">
        <v>31928</v>
      </c>
    </row>
    <row r="31930" spans="79:80" x14ac:dyDescent="0.2">
      <c r="CA31930" s="1">
        <v>18</v>
      </c>
      <c r="CB31930" s="1">
        <v>31929</v>
      </c>
    </row>
    <row r="31931" spans="79:80" x14ac:dyDescent="0.2">
      <c r="CA31931" s="1">
        <v>18</v>
      </c>
      <c r="CB31931" s="1">
        <v>31930</v>
      </c>
    </row>
    <row r="31932" spans="79:80" x14ac:dyDescent="0.2">
      <c r="CA31932" s="1">
        <v>18</v>
      </c>
      <c r="CB31932" s="1">
        <v>31931</v>
      </c>
    </row>
    <row r="31933" spans="79:80" x14ac:dyDescent="0.2">
      <c r="CA31933" s="1">
        <v>18</v>
      </c>
      <c r="CB31933" s="1">
        <v>31932</v>
      </c>
    </row>
    <row r="31934" spans="79:80" x14ac:dyDescent="0.2">
      <c r="CA31934" s="1">
        <v>18</v>
      </c>
      <c r="CB31934" s="1">
        <v>31933</v>
      </c>
    </row>
    <row r="31935" spans="79:80" x14ac:dyDescent="0.2">
      <c r="CA31935" s="1">
        <v>18</v>
      </c>
      <c r="CB31935" s="1">
        <v>31934</v>
      </c>
    </row>
    <row r="31936" spans="79:80" x14ac:dyDescent="0.2">
      <c r="CA31936" s="1">
        <v>18</v>
      </c>
      <c r="CB31936" s="1">
        <v>31935</v>
      </c>
    </row>
    <row r="31937" spans="79:80" x14ac:dyDescent="0.2">
      <c r="CA31937" s="1">
        <v>18</v>
      </c>
      <c r="CB31937" s="1">
        <v>31936</v>
      </c>
    </row>
    <row r="31938" spans="79:80" x14ac:dyDescent="0.2">
      <c r="CA31938" s="1">
        <v>18</v>
      </c>
      <c r="CB31938" s="1">
        <v>31937</v>
      </c>
    </row>
    <row r="31939" spans="79:80" x14ac:dyDescent="0.2">
      <c r="CA31939" s="1">
        <v>18</v>
      </c>
      <c r="CB31939" s="1">
        <v>31938</v>
      </c>
    </row>
    <row r="31940" spans="79:80" x14ac:dyDescent="0.2">
      <c r="CA31940" s="1">
        <v>18</v>
      </c>
      <c r="CB31940" s="1">
        <v>31939</v>
      </c>
    </row>
    <row r="31941" spans="79:80" x14ac:dyDescent="0.2">
      <c r="CA31941" s="1">
        <v>18</v>
      </c>
      <c r="CB31941" s="1">
        <v>31940</v>
      </c>
    </row>
    <row r="31942" spans="79:80" x14ac:dyDescent="0.2">
      <c r="CA31942" s="1">
        <v>18</v>
      </c>
      <c r="CB31942" s="1">
        <v>31941</v>
      </c>
    </row>
    <row r="31943" spans="79:80" x14ac:dyDescent="0.2">
      <c r="CA31943" s="1">
        <v>18</v>
      </c>
      <c r="CB31943" s="1">
        <v>31942</v>
      </c>
    </row>
    <row r="31944" spans="79:80" x14ac:dyDescent="0.2">
      <c r="CA31944" s="1">
        <v>18</v>
      </c>
      <c r="CB31944" s="1">
        <v>31943</v>
      </c>
    </row>
    <row r="31945" spans="79:80" x14ac:dyDescent="0.2">
      <c r="CA31945" s="1">
        <v>18</v>
      </c>
      <c r="CB31945" s="1">
        <v>31944</v>
      </c>
    </row>
    <row r="31946" spans="79:80" x14ac:dyDescent="0.2">
      <c r="CA31946" s="1">
        <v>18</v>
      </c>
      <c r="CB31946" s="1">
        <v>31945</v>
      </c>
    </row>
    <row r="31947" spans="79:80" x14ac:dyDescent="0.2">
      <c r="CA31947" s="1">
        <v>18</v>
      </c>
      <c r="CB31947" s="1">
        <v>31946</v>
      </c>
    </row>
    <row r="31948" spans="79:80" x14ac:dyDescent="0.2">
      <c r="CA31948" s="1">
        <v>18</v>
      </c>
      <c r="CB31948" s="1">
        <v>31947</v>
      </c>
    </row>
    <row r="31949" spans="79:80" x14ac:dyDescent="0.2">
      <c r="CA31949" s="1">
        <v>18</v>
      </c>
      <c r="CB31949" s="1">
        <v>31948</v>
      </c>
    </row>
    <row r="31950" spans="79:80" x14ac:dyDescent="0.2">
      <c r="CA31950" s="1">
        <v>18</v>
      </c>
      <c r="CB31950" s="1">
        <v>31949</v>
      </c>
    </row>
    <row r="31951" spans="79:80" x14ac:dyDescent="0.2">
      <c r="CA31951" s="1">
        <v>18</v>
      </c>
      <c r="CB31951" s="1">
        <v>31950</v>
      </c>
    </row>
    <row r="31952" spans="79:80" x14ac:dyDescent="0.2">
      <c r="CA31952" s="1">
        <v>18</v>
      </c>
      <c r="CB31952" s="1">
        <v>31951</v>
      </c>
    </row>
    <row r="31953" spans="79:80" x14ac:dyDescent="0.2">
      <c r="CA31953" s="1">
        <v>18</v>
      </c>
      <c r="CB31953" s="1">
        <v>31952</v>
      </c>
    </row>
    <row r="31954" spans="79:80" x14ac:dyDescent="0.2">
      <c r="CA31954" s="1">
        <v>18</v>
      </c>
      <c r="CB31954" s="1">
        <v>31953</v>
      </c>
    </row>
    <row r="31955" spans="79:80" x14ac:dyDescent="0.2">
      <c r="CA31955" s="1">
        <v>18</v>
      </c>
      <c r="CB31955" s="1">
        <v>31954</v>
      </c>
    </row>
    <row r="31956" spans="79:80" x14ac:dyDescent="0.2">
      <c r="CA31956" s="1">
        <v>18</v>
      </c>
      <c r="CB31956" s="1">
        <v>31955</v>
      </c>
    </row>
    <row r="31957" spans="79:80" x14ac:dyDescent="0.2">
      <c r="CA31957" s="1">
        <v>18</v>
      </c>
      <c r="CB31957" s="1">
        <v>31956</v>
      </c>
    </row>
    <row r="31958" spans="79:80" x14ac:dyDescent="0.2">
      <c r="CA31958" s="1">
        <v>18</v>
      </c>
      <c r="CB31958" s="1">
        <v>31957</v>
      </c>
    </row>
    <row r="31959" spans="79:80" x14ac:dyDescent="0.2">
      <c r="CA31959" s="1">
        <v>18</v>
      </c>
      <c r="CB31959" s="1">
        <v>31958</v>
      </c>
    </row>
    <row r="31960" spans="79:80" x14ac:dyDescent="0.2">
      <c r="CA31960" s="1">
        <v>18</v>
      </c>
      <c r="CB31960" s="1">
        <v>31959</v>
      </c>
    </row>
    <row r="31961" spans="79:80" x14ac:dyDescent="0.2">
      <c r="CA31961" s="1">
        <v>18</v>
      </c>
      <c r="CB31961" s="1">
        <v>31960</v>
      </c>
    </row>
    <row r="31962" spans="79:80" x14ac:dyDescent="0.2">
      <c r="CA31962" s="1">
        <v>18</v>
      </c>
      <c r="CB31962" s="1">
        <v>31961</v>
      </c>
    </row>
    <row r="31963" spans="79:80" x14ac:dyDescent="0.2">
      <c r="CA31963" s="1">
        <v>18</v>
      </c>
      <c r="CB31963" s="1">
        <v>31962</v>
      </c>
    </row>
    <row r="31964" spans="79:80" x14ac:dyDescent="0.2">
      <c r="CA31964" s="1">
        <v>18</v>
      </c>
      <c r="CB31964" s="1">
        <v>31963</v>
      </c>
    </row>
    <row r="31965" spans="79:80" x14ac:dyDescent="0.2">
      <c r="CA31965" s="1">
        <v>18</v>
      </c>
      <c r="CB31965" s="1">
        <v>31964</v>
      </c>
    </row>
    <row r="31966" spans="79:80" x14ac:dyDescent="0.2">
      <c r="CA31966" s="1">
        <v>18</v>
      </c>
      <c r="CB31966" s="1">
        <v>31965</v>
      </c>
    </row>
    <row r="31967" spans="79:80" x14ac:dyDescent="0.2">
      <c r="CA31967" s="1">
        <v>18</v>
      </c>
      <c r="CB31967" s="1">
        <v>31966</v>
      </c>
    </row>
    <row r="31968" spans="79:80" x14ac:dyDescent="0.2">
      <c r="CA31968" s="1">
        <v>18</v>
      </c>
      <c r="CB31968" s="1">
        <v>31967</v>
      </c>
    </row>
    <row r="31969" spans="79:80" x14ac:dyDescent="0.2">
      <c r="CA31969" s="1">
        <v>18</v>
      </c>
      <c r="CB31969" s="1">
        <v>31968</v>
      </c>
    </row>
    <row r="31970" spans="79:80" x14ac:dyDescent="0.2">
      <c r="CA31970" s="1">
        <v>18</v>
      </c>
      <c r="CB31970" s="1">
        <v>31969</v>
      </c>
    </row>
    <row r="31971" spans="79:80" x14ac:dyDescent="0.2">
      <c r="CA31971" s="1">
        <v>18</v>
      </c>
      <c r="CB31971" s="1">
        <v>31970</v>
      </c>
    </row>
    <row r="31972" spans="79:80" x14ac:dyDescent="0.2">
      <c r="CA31972" s="1">
        <v>18</v>
      </c>
      <c r="CB31972" s="1">
        <v>31971</v>
      </c>
    </row>
    <row r="31973" spans="79:80" x14ac:dyDescent="0.2">
      <c r="CA31973" s="1">
        <v>18</v>
      </c>
      <c r="CB31973" s="1">
        <v>31972</v>
      </c>
    </row>
    <row r="31974" spans="79:80" x14ac:dyDescent="0.2">
      <c r="CA31974" s="1">
        <v>18</v>
      </c>
      <c r="CB31974" s="1">
        <v>31973</v>
      </c>
    </row>
    <row r="31975" spans="79:80" x14ac:dyDescent="0.2">
      <c r="CA31975" s="1">
        <v>18</v>
      </c>
      <c r="CB31975" s="1">
        <v>31974</v>
      </c>
    </row>
    <row r="31976" spans="79:80" x14ac:dyDescent="0.2">
      <c r="CA31976" s="1">
        <v>18</v>
      </c>
      <c r="CB31976" s="1">
        <v>31975</v>
      </c>
    </row>
    <row r="31977" spans="79:80" x14ac:dyDescent="0.2">
      <c r="CA31977" s="1">
        <v>18</v>
      </c>
      <c r="CB31977" s="1">
        <v>31976</v>
      </c>
    </row>
    <row r="31978" spans="79:80" x14ac:dyDescent="0.2">
      <c r="CA31978" s="1">
        <v>18</v>
      </c>
      <c r="CB31978" s="1">
        <v>31977</v>
      </c>
    </row>
    <row r="31979" spans="79:80" x14ac:dyDescent="0.2">
      <c r="CA31979" s="1">
        <v>18</v>
      </c>
      <c r="CB31979" s="1">
        <v>31978</v>
      </c>
    </row>
    <row r="31980" spans="79:80" x14ac:dyDescent="0.2">
      <c r="CA31980" s="1">
        <v>18</v>
      </c>
      <c r="CB31980" s="1">
        <v>31979</v>
      </c>
    </row>
    <row r="31981" spans="79:80" x14ac:dyDescent="0.2">
      <c r="CA31981" s="1">
        <v>18</v>
      </c>
      <c r="CB31981" s="1">
        <v>31980</v>
      </c>
    </row>
    <row r="31982" spans="79:80" x14ac:dyDescent="0.2">
      <c r="CA31982" s="1">
        <v>18</v>
      </c>
      <c r="CB31982" s="1">
        <v>31981</v>
      </c>
    </row>
    <row r="31983" spans="79:80" x14ac:dyDescent="0.2">
      <c r="CA31983" s="1">
        <v>18</v>
      </c>
      <c r="CB31983" s="1">
        <v>31982</v>
      </c>
    </row>
    <row r="31984" spans="79:80" x14ac:dyDescent="0.2">
      <c r="CA31984" s="1">
        <v>18</v>
      </c>
      <c r="CB31984" s="1">
        <v>31983</v>
      </c>
    </row>
    <row r="31985" spans="79:80" x14ac:dyDescent="0.2">
      <c r="CA31985" s="1">
        <v>18</v>
      </c>
      <c r="CB31985" s="1">
        <v>31984</v>
      </c>
    </row>
    <row r="31986" spans="79:80" x14ac:dyDescent="0.2">
      <c r="CA31986" s="1">
        <v>18</v>
      </c>
      <c r="CB31986" s="1">
        <v>31985</v>
      </c>
    </row>
    <row r="31987" spans="79:80" x14ac:dyDescent="0.2">
      <c r="CA31987" s="1">
        <v>18</v>
      </c>
      <c r="CB31987" s="1">
        <v>31986</v>
      </c>
    </row>
    <row r="31988" spans="79:80" x14ac:dyDescent="0.2">
      <c r="CA31988" s="1">
        <v>18</v>
      </c>
      <c r="CB31988" s="1">
        <v>31987</v>
      </c>
    </row>
    <row r="31989" spans="79:80" x14ac:dyDescent="0.2">
      <c r="CA31989" s="1">
        <v>18</v>
      </c>
      <c r="CB31989" s="1">
        <v>31988</v>
      </c>
    </row>
    <row r="31990" spans="79:80" x14ac:dyDescent="0.2">
      <c r="CA31990" s="1">
        <v>18</v>
      </c>
      <c r="CB31990" s="1">
        <v>31989</v>
      </c>
    </row>
    <row r="31991" spans="79:80" x14ac:dyDescent="0.2">
      <c r="CA31991" s="1">
        <v>18</v>
      </c>
      <c r="CB31991" s="1">
        <v>31990</v>
      </c>
    </row>
    <row r="31992" spans="79:80" x14ac:dyDescent="0.2">
      <c r="CA31992" s="1">
        <v>18</v>
      </c>
      <c r="CB31992" s="1">
        <v>31991</v>
      </c>
    </row>
    <row r="31993" spans="79:80" x14ac:dyDescent="0.2">
      <c r="CA31993" s="1">
        <v>18</v>
      </c>
      <c r="CB31993" s="1">
        <v>31992</v>
      </c>
    </row>
    <row r="31994" spans="79:80" x14ac:dyDescent="0.2">
      <c r="CA31994" s="1">
        <v>18</v>
      </c>
      <c r="CB31994" s="1">
        <v>31993</v>
      </c>
    </row>
    <row r="31995" spans="79:80" x14ac:dyDescent="0.2">
      <c r="CA31995" s="1">
        <v>18</v>
      </c>
      <c r="CB31995" s="1">
        <v>31994</v>
      </c>
    </row>
    <row r="31996" spans="79:80" x14ac:dyDescent="0.2">
      <c r="CA31996" s="1">
        <v>18</v>
      </c>
      <c r="CB31996" s="1">
        <v>31995</v>
      </c>
    </row>
    <row r="31997" spans="79:80" x14ac:dyDescent="0.2">
      <c r="CA31997" s="1">
        <v>18</v>
      </c>
      <c r="CB31997" s="1">
        <v>31996</v>
      </c>
    </row>
    <row r="31998" spans="79:80" x14ac:dyDescent="0.2">
      <c r="CA31998" s="1">
        <v>18</v>
      </c>
      <c r="CB31998" s="1">
        <v>31997</v>
      </c>
    </row>
    <row r="31999" spans="79:80" x14ac:dyDescent="0.2">
      <c r="CA31999" s="1">
        <v>18</v>
      </c>
      <c r="CB31999" s="1">
        <v>31998</v>
      </c>
    </row>
    <row r="32000" spans="79:80" x14ac:dyDescent="0.2">
      <c r="CA32000" s="1">
        <v>18</v>
      </c>
      <c r="CB32000" s="1">
        <v>31999</v>
      </c>
    </row>
    <row r="32001" spans="79:80" x14ac:dyDescent="0.2">
      <c r="CA32001" s="1">
        <v>18</v>
      </c>
      <c r="CB32001" s="1">
        <v>32000</v>
      </c>
    </row>
    <row r="32002" spans="79:80" x14ac:dyDescent="0.2">
      <c r="CA32002" s="1">
        <v>18</v>
      </c>
      <c r="CB32002" s="1">
        <v>32001</v>
      </c>
    </row>
    <row r="32003" spans="79:80" x14ac:dyDescent="0.2">
      <c r="CA32003" s="1">
        <v>18</v>
      </c>
      <c r="CB32003" s="1">
        <v>32002</v>
      </c>
    </row>
    <row r="32004" spans="79:80" x14ac:dyDescent="0.2">
      <c r="CA32004" s="1">
        <v>18</v>
      </c>
      <c r="CB32004" s="1">
        <v>32003</v>
      </c>
    </row>
    <row r="32005" spans="79:80" x14ac:dyDescent="0.2">
      <c r="CA32005" s="1">
        <v>18</v>
      </c>
      <c r="CB32005" s="1">
        <v>32004</v>
      </c>
    </row>
    <row r="32006" spans="79:80" x14ac:dyDescent="0.2">
      <c r="CA32006" s="1">
        <v>18</v>
      </c>
      <c r="CB32006" s="1">
        <v>32005</v>
      </c>
    </row>
    <row r="32007" spans="79:80" x14ac:dyDescent="0.2">
      <c r="CA32007" s="1">
        <v>18</v>
      </c>
      <c r="CB32007" s="1">
        <v>32006</v>
      </c>
    </row>
    <row r="32008" spans="79:80" x14ac:dyDescent="0.2">
      <c r="CA32008" s="1">
        <v>18</v>
      </c>
      <c r="CB32008" s="1">
        <v>32007</v>
      </c>
    </row>
    <row r="32009" spans="79:80" x14ac:dyDescent="0.2">
      <c r="CA32009" s="1">
        <v>18</v>
      </c>
      <c r="CB32009" s="1">
        <v>32008</v>
      </c>
    </row>
    <row r="32010" spans="79:80" x14ac:dyDescent="0.2">
      <c r="CA32010" s="1">
        <v>18</v>
      </c>
      <c r="CB32010" s="1">
        <v>32009</v>
      </c>
    </row>
    <row r="32011" spans="79:80" x14ac:dyDescent="0.2">
      <c r="CA32011" s="1">
        <v>18</v>
      </c>
      <c r="CB32011" s="1">
        <v>32010</v>
      </c>
    </row>
    <row r="32012" spans="79:80" x14ac:dyDescent="0.2">
      <c r="CA32012" s="1">
        <v>18</v>
      </c>
      <c r="CB32012" s="1">
        <v>32011</v>
      </c>
    </row>
    <row r="32013" spans="79:80" x14ac:dyDescent="0.2">
      <c r="CA32013" s="1">
        <v>18</v>
      </c>
      <c r="CB32013" s="1">
        <v>32012</v>
      </c>
    </row>
    <row r="32014" spans="79:80" x14ac:dyDescent="0.2">
      <c r="CA32014" s="1">
        <v>18</v>
      </c>
      <c r="CB32014" s="1">
        <v>32013</v>
      </c>
    </row>
    <row r="32015" spans="79:80" x14ac:dyDescent="0.2">
      <c r="CA32015" s="1">
        <v>18</v>
      </c>
      <c r="CB32015" s="1">
        <v>32014</v>
      </c>
    </row>
    <row r="32016" spans="79:80" x14ac:dyDescent="0.2">
      <c r="CA32016" s="1">
        <v>18</v>
      </c>
      <c r="CB32016" s="1">
        <v>32015</v>
      </c>
    </row>
    <row r="32017" spans="79:80" x14ac:dyDescent="0.2">
      <c r="CA32017" s="1">
        <v>18</v>
      </c>
      <c r="CB32017" s="1">
        <v>32016</v>
      </c>
    </row>
    <row r="32018" spans="79:80" x14ac:dyDescent="0.2">
      <c r="CA32018" s="1">
        <v>18</v>
      </c>
      <c r="CB32018" s="1">
        <v>32017</v>
      </c>
    </row>
    <row r="32019" spans="79:80" x14ac:dyDescent="0.2">
      <c r="CA32019" s="1">
        <v>18</v>
      </c>
      <c r="CB32019" s="1">
        <v>32018</v>
      </c>
    </row>
    <row r="32020" spans="79:80" x14ac:dyDescent="0.2">
      <c r="CA32020" s="1">
        <v>18</v>
      </c>
      <c r="CB32020" s="1">
        <v>32019</v>
      </c>
    </row>
    <row r="32021" spans="79:80" x14ac:dyDescent="0.2">
      <c r="CA32021" s="1">
        <v>18</v>
      </c>
      <c r="CB32021" s="1">
        <v>32020</v>
      </c>
    </row>
    <row r="32022" spans="79:80" x14ac:dyDescent="0.2">
      <c r="CA32022" s="1">
        <v>18</v>
      </c>
      <c r="CB32022" s="1">
        <v>32021</v>
      </c>
    </row>
    <row r="32023" spans="79:80" x14ac:dyDescent="0.2">
      <c r="CA32023" s="1">
        <v>18</v>
      </c>
      <c r="CB32023" s="1">
        <v>32022</v>
      </c>
    </row>
    <row r="32024" spans="79:80" x14ac:dyDescent="0.2">
      <c r="CA32024" s="1">
        <v>18</v>
      </c>
      <c r="CB32024" s="1">
        <v>32023</v>
      </c>
    </row>
    <row r="32025" spans="79:80" x14ac:dyDescent="0.2">
      <c r="CA32025" s="1">
        <v>18</v>
      </c>
      <c r="CB32025" s="1">
        <v>32024</v>
      </c>
    </row>
    <row r="32026" spans="79:80" x14ac:dyDescent="0.2">
      <c r="CA32026" s="1">
        <v>18</v>
      </c>
      <c r="CB32026" s="1">
        <v>32025</v>
      </c>
    </row>
    <row r="32027" spans="79:80" x14ac:dyDescent="0.2">
      <c r="CA32027" s="1">
        <v>18</v>
      </c>
      <c r="CB32027" s="1">
        <v>32026</v>
      </c>
    </row>
    <row r="32028" spans="79:80" x14ac:dyDescent="0.2">
      <c r="CA32028" s="1">
        <v>18</v>
      </c>
      <c r="CB32028" s="1">
        <v>32027</v>
      </c>
    </row>
    <row r="32029" spans="79:80" x14ac:dyDescent="0.2">
      <c r="CA32029" s="1">
        <v>18</v>
      </c>
      <c r="CB32029" s="1">
        <v>32028</v>
      </c>
    </row>
    <row r="32030" spans="79:80" x14ac:dyDescent="0.2">
      <c r="CA32030" s="1">
        <v>18</v>
      </c>
      <c r="CB32030" s="1">
        <v>32029</v>
      </c>
    </row>
    <row r="32031" spans="79:80" x14ac:dyDescent="0.2">
      <c r="CA32031" s="1">
        <v>18</v>
      </c>
      <c r="CB32031" s="1">
        <v>32030</v>
      </c>
    </row>
    <row r="32032" spans="79:80" x14ac:dyDescent="0.2">
      <c r="CA32032" s="1">
        <v>18</v>
      </c>
      <c r="CB32032" s="1">
        <v>32031</v>
      </c>
    </row>
    <row r="32033" spans="79:80" x14ac:dyDescent="0.2">
      <c r="CA32033" s="1">
        <v>18</v>
      </c>
      <c r="CB32033" s="1">
        <v>32032</v>
      </c>
    </row>
    <row r="32034" spans="79:80" x14ac:dyDescent="0.2">
      <c r="CA32034" s="1">
        <v>18</v>
      </c>
      <c r="CB32034" s="1">
        <v>32033</v>
      </c>
    </row>
    <row r="32035" spans="79:80" x14ac:dyDescent="0.2">
      <c r="CA32035" s="1">
        <v>18</v>
      </c>
      <c r="CB32035" s="1">
        <v>32034</v>
      </c>
    </row>
    <row r="32036" spans="79:80" x14ac:dyDescent="0.2">
      <c r="CA32036" s="1">
        <v>18</v>
      </c>
      <c r="CB32036" s="1">
        <v>32035</v>
      </c>
    </row>
    <row r="32037" spans="79:80" x14ac:dyDescent="0.2">
      <c r="CA32037" s="1">
        <v>18</v>
      </c>
      <c r="CB32037" s="1">
        <v>32036</v>
      </c>
    </row>
    <row r="32038" spans="79:80" x14ac:dyDescent="0.2">
      <c r="CA32038" s="1">
        <v>18</v>
      </c>
      <c r="CB32038" s="1">
        <v>32037</v>
      </c>
    </row>
    <row r="32039" spans="79:80" x14ac:dyDescent="0.2">
      <c r="CA32039" s="1">
        <v>18</v>
      </c>
      <c r="CB32039" s="1">
        <v>32038</v>
      </c>
    </row>
    <row r="32040" spans="79:80" x14ac:dyDescent="0.2">
      <c r="CA32040" s="1">
        <v>18</v>
      </c>
      <c r="CB32040" s="1">
        <v>32039</v>
      </c>
    </row>
    <row r="32041" spans="79:80" x14ac:dyDescent="0.2">
      <c r="CA32041" s="1">
        <v>18</v>
      </c>
      <c r="CB32041" s="1">
        <v>32040</v>
      </c>
    </row>
    <row r="32042" spans="79:80" x14ac:dyDescent="0.2">
      <c r="CA32042" s="1">
        <v>18</v>
      </c>
      <c r="CB32042" s="1">
        <v>32041</v>
      </c>
    </row>
    <row r="32043" spans="79:80" x14ac:dyDescent="0.2">
      <c r="CA32043" s="1">
        <v>18</v>
      </c>
      <c r="CB32043" s="1">
        <v>32042</v>
      </c>
    </row>
    <row r="32044" spans="79:80" x14ac:dyDescent="0.2">
      <c r="CA32044" s="1">
        <v>18</v>
      </c>
      <c r="CB32044" s="1">
        <v>32043</v>
      </c>
    </row>
    <row r="32045" spans="79:80" x14ac:dyDescent="0.2">
      <c r="CA32045" s="1">
        <v>18</v>
      </c>
      <c r="CB32045" s="1">
        <v>32044</v>
      </c>
    </row>
    <row r="32046" spans="79:80" x14ac:dyDescent="0.2">
      <c r="CA32046" s="1">
        <v>18</v>
      </c>
      <c r="CB32046" s="1">
        <v>32045</v>
      </c>
    </row>
    <row r="32047" spans="79:80" x14ac:dyDescent="0.2">
      <c r="CA32047" s="1">
        <v>18</v>
      </c>
      <c r="CB32047" s="1">
        <v>32046</v>
      </c>
    </row>
    <row r="32048" spans="79:80" x14ac:dyDescent="0.2">
      <c r="CA32048" s="1">
        <v>18</v>
      </c>
      <c r="CB32048" s="1">
        <v>32047</v>
      </c>
    </row>
    <row r="32049" spans="79:80" x14ac:dyDescent="0.2">
      <c r="CA32049" s="1">
        <v>18</v>
      </c>
      <c r="CB32049" s="1">
        <v>32048</v>
      </c>
    </row>
    <row r="32050" spans="79:80" x14ac:dyDescent="0.2">
      <c r="CA32050" s="1">
        <v>18</v>
      </c>
      <c r="CB32050" s="1">
        <v>32049</v>
      </c>
    </row>
    <row r="32051" spans="79:80" x14ac:dyDescent="0.2">
      <c r="CA32051" s="1">
        <v>18</v>
      </c>
      <c r="CB32051" s="1">
        <v>32050</v>
      </c>
    </row>
    <row r="32052" spans="79:80" x14ac:dyDescent="0.2">
      <c r="CA32052" s="1">
        <v>18</v>
      </c>
      <c r="CB32052" s="1">
        <v>32051</v>
      </c>
    </row>
    <row r="32053" spans="79:80" x14ac:dyDescent="0.2">
      <c r="CA32053" s="1">
        <v>18</v>
      </c>
      <c r="CB32053" s="1">
        <v>32052</v>
      </c>
    </row>
    <row r="32054" spans="79:80" x14ac:dyDescent="0.2">
      <c r="CA32054" s="1">
        <v>18</v>
      </c>
      <c r="CB32054" s="1">
        <v>32053</v>
      </c>
    </row>
    <row r="32055" spans="79:80" x14ac:dyDescent="0.2">
      <c r="CA32055" s="1">
        <v>18</v>
      </c>
      <c r="CB32055" s="1">
        <v>32054</v>
      </c>
    </row>
    <row r="32056" spans="79:80" x14ac:dyDescent="0.2">
      <c r="CA32056" s="1">
        <v>18</v>
      </c>
      <c r="CB32056" s="1">
        <v>32055</v>
      </c>
    </row>
    <row r="32057" spans="79:80" x14ac:dyDescent="0.2">
      <c r="CA32057" s="1">
        <v>18</v>
      </c>
      <c r="CB32057" s="1">
        <v>32056</v>
      </c>
    </row>
    <row r="32058" spans="79:80" x14ac:dyDescent="0.2">
      <c r="CA32058" s="1">
        <v>18</v>
      </c>
      <c r="CB32058" s="1">
        <v>32057</v>
      </c>
    </row>
    <row r="32059" spans="79:80" x14ac:dyDescent="0.2">
      <c r="CA32059" s="1">
        <v>18</v>
      </c>
      <c r="CB32059" s="1">
        <v>32058</v>
      </c>
    </row>
    <row r="32060" spans="79:80" x14ac:dyDescent="0.2">
      <c r="CA32060" s="1">
        <v>18</v>
      </c>
      <c r="CB32060" s="1">
        <v>32059</v>
      </c>
    </row>
    <row r="32061" spans="79:80" x14ac:dyDescent="0.2">
      <c r="CA32061" s="1">
        <v>18</v>
      </c>
      <c r="CB32061" s="1">
        <v>32060</v>
      </c>
    </row>
    <row r="32062" spans="79:80" x14ac:dyDescent="0.2">
      <c r="CA32062" s="1">
        <v>18</v>
      </c>
      <c r="CB32062" s="1">
        <v>32061</v>
      </c>
    </row>
    <row r="32063" spans="79:80" x14ac:dyDescent="0.2">
      <c r="CA32063" s="1">
        <v>18</v>
      </c>
      <c r="CB32063" s="1">
        <v>32062</v>
      </c>
    </row>
    <row r="32064" spans="79:80" x14ac:dyDescent="0.2">
      <c r="CA32064" s="1">
        <v>18</v>
      </c>
      <c r="CB32064" s="1">
        <v>32063</v>
      </c>
    </row>
    <row r="32065" spans="79:80" x14ac:dyDescent="0.2">
      <c r="CA32065" s="1">
        <v>18</v>
      </c>
      <c r="CB32065" s="1">
        <v>32064</v>
      </c>
    </row>
    <row r="32066" spans="79:80" x14ac:dyDescent="0.2">
      <c r="CA32066" s="1">
        <v>18</v>
      </c>
      <c r="CB32066" s="1">
        <v>32065</v>
      </c>
    </row>
    <row r="32067" spans="79:80" x14ac:dyDescent="0.2">
      <c r="CA32067" s="1">
        <v>18</v>
      </c>
      <c r="CB32067" s="1">
        <v>32066</v>
      </c>
    </row>
    <row r="32068" spans="79:80" x14ac:dyDescent="0.2">
      <c r="CA32068" s="1">
        <v>18</v>
      </c>
      <c r="CB32068" s="1">
        <v>32067</v>
      </c>
    </row>
    <row r="32069" spans="79:80" x14ac:dyDescent="0.2">
      <c r="CA32069" s="1">
        <v>18</v>
      </c>
      <c r="CB32069" s="1">
        <v>32068</v>
      </c>
    </row>
    <row r="32070" spans="79:80" x14ac:dyDescent="0.2">
      <c r="CA32070" s="1">
        <v>18</v>
      </c>
      <c r="CB32070" s="1">
        <v>32069</v>
      </c>
    </row>
    <row r="32071" spans="79:80" x14ac:dyDescent="0.2">
      <c r="CA32071" s="1">
        <v>18</v>
      </c>
      <c r="CB32071" s="1">
        <v>32070</v>
      </c>
    </row>
    <row r="32072" spans="79:80" x14ac:dyDescent="0.2">
      <c r="CA32072" s="1">
        <v>18</v>
      </c>
      <c r="CB32072" s="1">
        <v>32071</v>
      </c>
    </row>
    <row r="32073" spans="79:80" x14ac:dyDescent="0.2">
      <c r="CA32073" s="1">
        <v>18</v>
      </c>
      <c r="CB32073" s="1">
        <v>32072</v>
      </c>
    </row>
    <row r="32074" spans="79:80" x14ac:dyDescent="0.2">
      <c r="CA32074" s="1">
        <v>18</v>
      </c>
      <c r="CB32074" s="1">
        <v>32073</v>
      </c>
    </row>
    <row r="32075" spans="79:80" x14ac:dyDescent="0.2">
      <c r="CA32075" s="1">
        <v>18</v>
      </c>
      <c r="CB32075" s="1">
        <v>32074</v>
      </c>
    </row>
    <row r="32076" spans="79:80" x14ac:dyDescent="0.2">
      <c r="CA32076" s="1">
        <v>18</v>
      </c>
      <c r="CB32076" s="1">
        <v>32075</v>
      </c>
    </row>
    <row r="32077" spans="79:80" x14ac:dyDescent="0.2">
      <c r="CA32077" s="1">
        <v>18</v>
      </c>
      <c r="CB32077" s="1">
        <v>32076</v>
      </c>
    </row>
    <row r="32078" spans="79:80" x14ac:dyDescent="0.2">
      <c r="CA32078" s="1">
        <v>18</v>
      </c>
      <c r="CB32078" s="1">
        <v>32077</v>
      </c>
    </row>
    <row r="32079" spans="79:80" x14ac:dyDescent="0.2">
      <c r="CA32079" s="1">
        <v>18</v>
      </c>
      <c r="CB32079" s="1">
        <v>32078</v>
      </c>
    </row>
    <row r="32080" spans="79:80" x14ac:dyDescent="0.2">
      <c r="CA32080" s="1">
        <v>18</v>
      </c>
      <c r="CB32080" s="1">
        <v>32079</v>
      </c>
    </row>
    <row r="32081" spans="79:80" x14ac:dyDescent="0.2">
      <c r="CA32081" s="1">
        <v>18</v>
      </c>
      <c r="CB32081" s="1">
        <v>32080</v>
      </c>
    </row>
    <row r="32082" spans="79:80" x14ac:dyDescent="0.2">
      <c r="CA32082" s="1">
        <v>18</v>
      </c>
      <c r="CB32082" s="1">
        <v>32081</v>
      </c>
    </row>
    <row r="32083" spans="79:80" x14ac:dyDescent="0.2">
      <c r="CA32083" s="1">
        <v>18</v>
      </c>
      <c r="CB32083" s="1">
        <v>32082</v>
      </c>
    </row>
    <row r="32084" spans="79:80" x14ac:dyDescent="0.2">
      <c r="CA32084" s="1">
        <v>18</v>
      </c>
      <c r="CB32084" s="1">
        <v>32083</v>
      </c>
    </row>
    <row r="32085" spans="79:80" x14ac:dyDescent="0.2">
      <c r="CA32085" s="1">
        <v>18</v>
      </c>
      <c r="CB32085" s="1">
        <v>32084</v>
      </c>
    </row>
    <row r="32086" spans="79:80" x14ac:dyDescent="0.2">
      <c r="CA32086" s="1">
        <v>18</v>
      </c>
      <c r="CB32086" s="1">
        <v>32085</v>
      </c>
    </row>
    <row r="32087" spans="79:80" x14ac:dyDescent="0.2">
      <c r="CA32087" s="1">
        <v>18</v>
      </c>
      <c r="CB32087" s="1">
        <v>32086</v>
      </c>
    </row>
    <row r="32088" spans="79:80" x14ac:dyDescent="0.2">
      <c r="CA32088" s="1">
        <v>18</v>
      </c>
      <c r="CB32088" s="1">
        <v>32087</v>
      </c>
    </row>
    <row r="32089" spans="79:80" x14ac:dyDescent="0.2">
      <c r="CA32089" s="1">
        <v>18</v>
      </c>
      <c r="CB32089" s="1">
        <v>32088</v>
      </c>
    </row>
    <row r="32090" spans="79:80" x14ac:dyDescent="0.2">
      <c r="CA32090" s="1">
        <v>18</v>
      </c>
      <c r="CB32090" s="1">
        <v>32089</v>
      </c>
    </row>
    <row r="32091" spans="79:80" x14ac:dyDescent="0.2">
      <c r="CA32091" s="1">
        <v>18</v>
      </c>
      <c r="CB32091" s="1">
        <v>32090</v>
      </c>
    </row>
    <row r="32092" spans="79:80" x14ac:dyDescent="0.2">
      <c r="CA32092" s="1">
        <v>18</v>
      </c>
      <c r="CB32092" s="1">
        <v>32091</v>
      </c>
    </row>
    <row r="32093" spans="79:80" x14ac:dyDescent="0.2">
      <c r="CA32093" s="1">
        <v>18</v>
      </c>
      <c r="CB32093" s="1">
        <v>32092</v>
      </c>
    </row>
    <row r="32094" spans="79:80" x14ac:dyDescent="0.2">
      <c r="CA32094" s="1">
        <v>18</v>
      </c>
      <c r="CB32094" s="1">
        <v>32093</v>
      </c>
    </row>
    <row r="32095" spans="79:80" x14ac:dyDescent="0.2">
      <c r="CA32095" s="1">
        <v>18</v>
      </c>
      <c r="CB32095" s="1">
        <v>32094</v>
      </c>
    </row>
    <row r="32096" spans="79:80" x14ac:dyDescent="0.2">
      <c r="CA32096" s="1">
        <v>18</v>
      </c>
      <c r="CB32096" s="1">
        <v>32095</v>
      </c>
    </row>
    <row r="32097" spans="79:80" x14ac:dyDescent="0.2">
      <c r="CA32097" s="1">
        <v>18</v>
      </c>
      <c r="CB32097" s="1">
        <v>32096</v>
      </c>
    </row>
    <row r="32098" spans="79:80" x14ac:dyDescent="0.2">
      <c r="CA32098" s="1">
        <v>18</v>
      </c>
      <c r="CB32098" s="1">
        <v>32097</v>
      </c>
    </row>
    <row r="32099" spans="79:80" x14ac:dyDescent="0.2">
      <c r="CA32099" s="1">
        <v>18</v>
      </c>
      <c r="CB32099" s="1">
        <v>32098</v>
      </c>
    </row>
    <row r="32100" spans="79:80" x14ac:dyDescent="0.2">
      <c r="CA32100" s="1">
        <v>18</v>
      </c>
      <c r="CB32100" s="1">
        <v>32099</v>
      </c>
    </row>
    <row r="32101" spans="79:80" x14ac:dyDescent="0.2">
      <c r="CA32101" s="1">
        <v>18</v>
      </c>
      <c r="CB32101" s="1">
        <v>32100</v>
      </c>
    </row>
    <row r="32102" spans="79:80" x14ac:dyDescent="0.2">
      <c r="CA32102" s="1">
        <v>18</v>
      </c>
      <c r="CB32102" s="1">
        <v>32101</v>
      </c>
    </row>
    <row r="32103" spans="79:80" x14ac:dyDescent="0.2">
      <c r="CA32103" s="1">
        <v>18</v>
      </c>
      <c r="CB32103" s="1">
        <v>32102</v>
      </c>
    </row>
    <row r="32104" spans="79:80" x14ac:dyDescent="0.2">
      <c r="CA32104" s="1">
        <v>18</v>
      </c>
      <c r="CB32104" s="1">
        <v>32103</v>
      </c>
    </row>
    <row r="32105" spans="79:80" x14ac:dyDescent="0.2">
      <c r="CA32105" s="1">
        <v>18</v>
      </c>
      <c r="CB32105" s="1">
        <v>32104</v>
      </c>
    </row>
    <row r="32106" spans="79:80" x14ac:dyDescent="0.2">
      <c r="CA32106" s="1">
        <v>18</v>
      </c>
      <c r="CB32106" s="1">
        <v>32105</v>
      </c>
    </row>
    <row r="32107" spans="79:80" x14ac:dyDescent="0.2">
      <c r="CA32107" s="1">
        <v>18</v>
      </c>
      <c r="CB32107" s="1">
        <v>32106</v>
      </c>
    </row>
    <row r="32108" spans="79:80" x14ac:dyDescent="0.2">
      <c r="CA32108" s="1">
        <v>18</v>
      </c>
      <c r="CB32108" s="1">
        <v>32107</v>
      </c>
    </row>
    <row r="32109" spans="79:80" x14ac:dyDescent="0.2">
      <c r="CA32109" s="1">
        <v>18</v>
      </c>
      <c r="CB32109" s="1">
        <v>32108</v>
      </c>
    </row>
    <row r="32110" spans="79:80" x14ac:dyDescent="0.2">
      <c r="CA32110" s="1">
        <v>18</v>
      </c>
      <c r="CB32110" s="1">
        <v>32109</v>
      </c>
    </row>
    <row r="32111" spans="79:80" x14ac:dyDescent="0.2">
      <c r="CA32111" s="1">
        <v>18</v>
      </c>
      <c r="CB32111" s="1">
        <v>32110</v>
      </c>
    </row>
    <row r="32112" spans="79:80" x14ac:dyDescent="0.2">
      <c r="CA32112" s="1">
        <v>18</v>
      </c>
      <c r="CB32112" s="1">
        <v>32111</v>
      </c>
    </row>
    <row r="32113" spans="79:80" x14ac:dyDescent="0.2">
      <c r="CA32113" s="1">
        <v>18</v>
      </c>
      <c r="CB32113" s="1">
        <v>32112</v>
      </c>
    </row>
    <row r="32114" spans="79:80" x14ac:dyDescent="0.2">
      <c r="CA32114" s="1">
        <v>18</v>
      </c>
      <c r="CB32114" s="1">
        <v>32113</v>
      </c>
    </row>
    <row r="32115" spans="79:80" x14ac:dyDescent="0.2">
      <c r="CA32115" s="1">
        <v>18</v>
      </c>
      <c r="CB32115" s="1">
        <v>32114</v>
      </c>
    </row>
    <row r="32116" spans="79:80" x14ac:dyDescent="0.2">
      <c r="CA32116" s="1">
        <v>18</v>
      </c>
      <c r="CB32116" s="1">
        <v>32115</v>
      </c>
    </row>
    <row r="32117" spans="79:80" x14ac:dyDescent="0.2">
      <c r="CA32117" s="1">
        <v>18</v>
      </c>
      <c r="CB32117" s="1">
        <v>32116</v>
      </c>
    </row>
    <row r="32118" spans="79:80" x14ac:dyDescent="0.2">
      <c r="CA32118" s="1">
        <v>18</v>
      </c>
      <c r="CB32118" s="1">
        <v>32117</v>
      </c>
    </row>
    <row r="32119" spans="79:80" x14ac:dyDescent="0.2">
      <c r="CA32119" s="1">
        <v>18</v>
      </c>
      <c r="CB32119" s="1">
        <v>32118</v>
      </c>
    </row>
    <row r="32120" spans="79:80" x14ac:dyDescent="0.2">
      <c r="CA32120" s="1">
        <v>18</v>
      </c>
      <c r="CB32120" s="1">
        <v>32119</v>
      </c>
    </row>
    <row r="32121" spans="79:80" x14ac:dyDescent="0.2">
      <c r="CA32121" s="1">
        <v>18</v>
      </c>
      <c r="CB32121" s="1">
        <v>32120</v>
      </c>
    </row>
    <row r="32122" spans="79:80" x14ac:dyDescent="0.2">
      <c r="CA32122" s="1">
        <v>18</v>
      </c>
      <c r="CB32122" s="1">
        <v>32121</v>
      </c>
    </row>
    <row r="32123" spans="79:80" x14ac:dyDescent="0.2">
      <c r="CA32123" s="1">
        <v>18</v>
      </c>
      <c r="CB32123" s="1">
        <v>32122</v>
      </c>
    </row>
    <row r="32124" spans="79:80" x14ac:dyDescent="0.2">
      <c r="CA32124" s="1">
        <v>18</v>
      </c>
      <c r="CB32124" s="1">
        <v>32123</v>
      </c>
    </row>
    <row r="32125" spans="79:80" x14ac:dyDescent="0.2">
      <c r="CA32125" s="1">
        <v>18</v>
      </c>
      <c r="CB32125" s="1">
        <v>32124</v>
      </c>
    </row>
    <row r="32126" spans="79:80" x14ac:dyDescent="0.2">
      <c r="CA32126" s="1">
        <v>18</v>
      </c>
      <c r="CB32126" s="1">
        <v>32125</v>
      </c>
    </row>
    <row r="32127" spans="79:80" x14ac:dyDescent="0.2">
      <c r="CA32127" s="1">
        <v>18</v>
      </c>
      <c r="CB32127" s="1">
        <v>32126</v>
      </c>
    </row>
    <row r="32128" spans="79:80" x14ac:dyDescent="0.2">
      <c r="CA32128" s="1">
        <v>18</v>
      </c>
      <c r="CB32128" s="1">
        <v>32127</v>
      </c>
    </row>
    <row r="32129" spans="79:80" x14ac:dyDescent="0.2">
      <c r="CA32129" s="1">
        <v>18</v>
      </c>
      <c r="CB32129" s="1">
        <v>32128</v>
      </c>
    </row>
    <row r="32130" spans="79:80" x14ac:dyDescent="0.2">
      <c r="CA32130" s="1">
        <v>18</v>
      </c>
      <c r="CB32130" s="1">
        <v>32129</v>
      </c>
    </row>
    <row r="32131" spans="79:80" x14ac:dyDescent="0.2">
      <c r="CA32131" s="1">
        <v>18</v>
      </c>
      <c r="CB32131" s="1">
        <v>32130</v>
      </c>
    </row>
    <row r="32132" spans="79:80" x14ac:dyDescent="0.2">
      <c r="CA32132" s="1">
        <v>18</v>
      </c>
      <c r="CB32132" s="1">
        <v>32131</v>
      </c>
    </row>
    <row r="32133" spans="79:80" x14ac:dyDescent="0.2">
      <c r="CA32133" s="1">
        <v>18</v>
      </c>
      <c r="CB32133" s="1">
        <v>32132</v>
      </c>
    </row>
    <row r="32134" spans="79:80" x14ac:dyDescent="0.2">
      <c r="CA32134" s="1">
        <v>18</v>
      </c>
      <c r="CB32134" s="1">
        <v>32133</v>
      </c>
    </row>
    <row r="32135" spans="79:80" x14ac:dyDescent="0.2">
      <c r="CA32135" s="1">
        <v>18</v>
      </c>
      <c r="CB32135" s="1">
        <v>32134</v>
      </c>
    </row>
    <row r="32136" spans="79:80" x14ac:dyDescent="0.2">
      <c r="CA32136" s="1">
        <v>18</v>
      </c>
      <c r="CB32136" s="1">
        <v>32135</v>
      </c>
    </row>
    <row r="32137" spans="79:80" x14ac:dyDescent="0.2">
      <c r="CA32137" s="1">
        <v>18</v>
      </c>
      <c r="CB32137" s="1">
        <v>32136</v>
      </c>
    </row>
    <row r="32138" spans="79:80" x14ac:dyDescent="0.2">
      <c r="CA32138" s="1">
        <v>18</v>
      </c>
      <c r="CB32138" s="1">
        <v>32137</v>
      </c>
    </row>
    <row r="32139" spans="79:80" x14ac:dyDescent="0.2">
      <c r="CA32139" s="1">
        <v>18</v>
      </c>
      <c r="CB32139" s="1">
        <v>32138</v>
      </c>
    </row>
    <row r="32140" spans="79:80" x14ac:dyDescent="0.2">
      <c r="CA32140" s="1">
        <v>18</v>
      </c>
      <c r="CB32140" s="1">
        <v>32139</v>
      </c>
    </row>
    <row r="32141" spans="79:80" x14ac:dyDescent="0.2">
      <c r="CA32141" s="1">
        <v>18</v>
      </c>
      <c r="CB32141" s="1">
        <v>32140</v>
      </c>
    </row>
    <row r="32142" spans="79:80" x14ac:dyDescent="0.2">
      <c r="CA32142" s="1">
        <v>18</v>
      </c>
      <c r="CB32142" s="1">
        <v>32141</v>
      </c>
    </row>
    <row r="32143" spans="79:80" x14ac:dyDescent="0.2">
      <c r="CA32143" s="1">
        <v>18</v>
      </c>
      <c r="CB32143" s="1">
        <v>32142</v>
      </c>
    </row>
    <row r="32144" spans="79:80" x14ac:dyDescent="0.2">
      <c r="CA32144" s="1">
        <v>18</v>
      </c>
      <c r="CB32144" s="1">
        <v>32143</v>
      </c>
    </row>
    <row r="32145" spans="79:80" x14ac:dyDescent="0.2">
      <c r="CA32145" s="1">
        <v>18</v>
      </c>
      <c r="CB32145" s="1">
        <v>32144</v>
      </c>
    </row>
    <row r="32146" spans="79:80" x14ac:dyDescent="0.2">
      <c r="CA32146" s="1">
        <v>18</v>
      </c>
      <c r="CB32146" s="1">
        <v>32145</v>
      </c>
    </row>
    <row r="32147" spans="79:80" x14ac:dyDescent="0.2">
      <c r="CA32147" s="1">
        <v>18</v>
      </c>
      <c r="CB32147" s="1">
        <v>32146</v>
      </c>
    </row>
    <row r="32148" spans="79:80" x14ac:dyDescent="0.2">
      <c r="CA32148" s="1">
        <v>18</v>
      </c>
      <c r="CB32148" s="1">
        <v>32147</v>
      </c>
    </row>
    <row r="32149" spans="79:80" x14ac:dyDescent="0.2">
      <c r="CA32149" s="1">
        <v>18</v>
      </c>
      <c r="CB32149" s="1">
        <v>32148</v>
      </c>
    </row>
    <row r="32150" spans="79:80" x14ac:dyDescent="0.2">
      <c r="CA32150" s="1">
        <v>18</v>
      </c>
      <c r="CB32150" s="1">
        <v>32149</v>
      </c>
    </row>
    <row r="32151" spans="79:80" x14ac:dyDescent="0.2">
      <c r="CA32151" s="1">
        <v>18</v>
      </c>
      <c r="CB32151" s="1">
        <v>32150</v>
      </c>
    </row>
    <row r="32152" spans="79:80" x14ac:dyDescent="0.2">
      <c r="CA32152" s="1">
        <v>18</v>
      </c>
      <c r="CB32152" s="1">
        <v>32151</v>
      </c>
    </row>
    <row r="32153" spans="79:80" x14ac:dyDescent="0.2">
      <c r="CA32153" s="1">
        <v>18</v>
      </c>
      <c r="CB32153" s="1">
        <v>32152</v>
      </c>
    </row>
    <row r="32154" spans="79:80" x14ac:dyDescent="0.2">
      <c r="CA32154" s="1">
        <v>18</v>
      </c>
      <c r="CB32154" s="1">
        <v>32153</v>
      </c>
    </row>
    <row r="32155" spans="79:80" x14ac:dyDescent="0.2">
      <c r="CA32155" s="1">
        <v>18</v>
      </c>
      <c r="CB32155" s="1">
        <v>32154</v>
      </c>
    </row>
    <row r="32156" spans="79:80" x14ac:dyDescent="0.2">
      <c r="CA32156" s="1">
        <v>18</v>
      </c>
      <c r="CB32156" s="1">
        <v>32155</v>
      </c>
    </row>
    <row r="32157" spans="79:80" x14ac:dyDescent="0.2">
      <c r="CA32157" s="1">
        <v>18</v>
      </c>
      <c r="CB32157" s="1">
        <v>32156</v>
      </c>
    </row>
    <row r="32158" spans="79:80" x14ac:dyDescent="0.2">
      <c r="CA32158" s="1">
        <v>18</v>
      </c>
      <c r="CB32158" s="1">
        <v>32157</v>
      </c>
    </row>
    <row r="32159" spans="79:80" x14ac:dyDescent="0.2">
      <c r="CA32159" s="1">
        <v>18</v>
      </c>
      <c r="CB32159" s="1">
        <v>32158</v>
      </c>
    </row>
    <row r="32160" spans="79:80" x14ac:dyDescent="0.2">
      <c r="CA32160" s="1">
        <v>18</v>
      </c>
      <c r="CB32160" s="1">
        <v>32159</v>
      </c>
    </row>
    <row r="32161" spans="79:80" x14ac:dyDescent="0.2">
      <c r="CA32161" s="1">
        <v>18</v>
      </c>
      <c r="CB32161" s="1">
        <v>32160</v>
      </c>
    </row>
    <row r="32162" spans="79:80" x14ac:dyDescent="0.2">
      <c r="CA32162" s="1">
        <v>18</v>
      </c>
      <c r="CB32162" s="1">
        <v>32161</v>
      </c>
    </row>
    <row r="32163" spans="79:80" x14ac:dyDescent="0.2">
      <c r="CA32163" s="1">
        <v>18</v>
      </c>
      <c r="CB32163" s="1">
        <v>32162</v>
      </c>
    </row>
    <row r="32164" spans="79:80" x14ac:dyDescent="0.2">
      <c r="CA32164" s="1">
        <v>18</v>
      </c>
      <c r="CB32164" s="1">
        <v>32163</v>
      </c>
    </row>
    <row r="32165" spans="79:80" x14ac:dyDescent="0.2">
      <c r="CA32165" s="1">
        <v>18</v>
      </c>
      <c r="CB32165" s="1">
        <v>32164</v>
      </c>
    </row>
    <row r="32166" spans="79:80" x14ac:dyDescent="0.2">
      <c r="CA32166" s="1">
        <v>18</v>
      </c>
      <c r="CB32166" s="1">
        <v>32165</v>
      </c>
    </row>
    <row r="32167" spans="79:80" x14ac:dyDescent="0.2">
      <c r="CA32167" s="1">
        <v>18</v>
      </c>
      <c r="CB32167" s="1">
        <v>32166</v>
      </c>
    </row>
    <row r="32168" spans="79:80" x14ac:dyDescent="0.2">
      <c r="CA32168" s="1">
        <v>18</v>
      </c>
      <c r="CB32168" s="1">
        <v>32167</v>
      </c>
    </row>
    <row r="32169" spans="79:80" x14ac:dyDescent="0.2">
      <c r="CA32169" s="1">
        <v>18</v>
      </c>
      <c r="CB32169" s="1">
        <v>32168</v>
      </c>
    </row>
    <row r="32170" spans="79:80" x14ac:dyDescent="0.2">
      <c r="CA32170" s="1">
        <v>18</v>
      </c>
      <c r="CB32170" s="1">
        <v>32169</v>
      </c>
    </row>
    <row r="32171" spans="79:80" x14ac:dyDescent="0.2">
      <c r="CA32171" s="1">
        <v>18</v>
      </c>
      <c r="CB32171" s="1">
        <v>32170</v>
      </c>
    </row>
    <row r="32172" spans="79:80" x14ac:dyDescent="0.2">
      <c r="CA32172" s="1">
        <v>18</v>
      </c>
      <c r="CB32172" s="1">
        <v>32171</v>
      </c>
    </row>
    <row r="32173" spans="79:80" x14ac:dyDescent="0.2">
      <c r="CA32173" s="1">
        <v>18</v>
      </c>
      <c r="CB32173" s="1">
        <v>32172</v>
      </c>
    </row>
    <row r="32174" spans="79:80" x14ac:dyDescent="0.2">
      <c r="CA32174" s="1">
        <v>18</v>
      </c>
      <c r="CB32174" s="1">
        <v>32173</v>
      </c>
    </row>
    <row r="32175" spans="79:80" x14ac:dyDescent="0.2">
      <c r="CA32175" s="1">
        <v>18</v>
      </c>
      <c r="CB32175" s="1">
        <v>32174</v>
      </c>
    </row>
    <row r="32176" spans="79:80" x14ac:dyDescent="0.2">
      <c r="CA32176" s="1">
        <v>18</v>
      </c>
      <c r="CB32176" s="1">
        <v>32175</v>
      </c>
    </row>
    <row r="32177" spans="79:80" x14ac:dyDescent="0.2">
      <c r="CA32177" s="1">
        <v>18</v>
      </c>
      <c r="CB32177" s="1">
        <v>32176</v>
      </c>
    </row>
    <row r="32178" spans="79:80" x14ac:dyDescent="0.2">
      <c r="CA32178" s="1">
        <v>18</v>
      </c>
      <c r="CB32178" s="1">
        <v>32177</v>
      </c>
    </row>
    <row r="32179" spans="79:80" x14ac:dyDescent="0.2">
      <c r="CA32179" s="1">
        <v>18</v>
      </c>
      <c r="CB32179" s="1">
        <v>32178</v>
      </c>
    </row>
    <row r="32180" spans="79:80" x14ac:dyDescent="0.2">
      <c r="CA32180" s="1">
        <v>18</v>
      </c>
      <c r="CB32180" s="1">
        <v>32179</v>
      </c>
    </row>
    <row r="32181" spans="79:80" x14ac:dyDescent="0.2">
      <c r="CA32181" s="1">
        <v>18</v>
      </c>
      <c r="CB32181" s="1">
        <v>32180</v>
      </c>
    </row>
    <row r="32182" spans="79:80" x14ac:dyDescent="0.2">
      <c r="CA32182" s="1">
        <v>18</v>
      </c>
      <c r="CB32182" s="1">
        <v>32181</v>
      </c>
    </row>
    <row r="32183" spans="79:80" x14ac:dyDescent="0.2">
      <c r="CA32183" s="1">
        <v>18</v>
      </c>
      <c r="CB32183" s="1">
        <v>32182</v>
      </c>
    </row>
    <row r="32184" spans="79:80" x14ac:dyDescent="0.2">
      <c r="CA32184" s="1">
        <v>18</v>
      </c>
      <c r="CB32184" s="1">
        <v>32183</v>
      </c>
    </row>
    <row r="32185" spans="79:80" x14ac:dyDescent="0.2">
      <c r="CA32185" s="1">
        <v>18</v>
      </c>
      <c r="CB32185" s="1">
        <v>32184</v>
      </c>
    </row>
    <row r="32186" spans="79:80" x14ac:dyDescent="0.2">
      <c r="CA32186" s="1">
        <v>18</v>
      </c>
      <c r="CB32186" s="1">
        <v>32185</v>
      </c>
    </row>
    <row r="32187" spans="79:80" x14ac:dyDescent="0.2">
      <c r="CA32187" s="1">
        <v>18</v>
      </c>
      <c r="CB32187" s="1">
        <v>32186</v>
      </c>
    </row>
    <row r="32188" spans="79:80" x14ac:dyDescent="0.2">
      <c r="CA32188" s="1">
        <v>18</v>
      </c>
      <c r="CB32188" s="1">
        <v>32187</v>
      </c>
    </row>
    <row r="32189" spans="79:80" x14ac:dyDescent="0.2">
      <c r="CA32189" s="1">
        <v>18</v>
      </c>
      <c r="CB32189" s="1">
        <v>32188</v>
      </c>
    </row>
    <row r="32190" spans="79:80" x14ac:dyDescent="0.2">
      <c r="CA32190" s="1">
        <v>18</v>
      </c>
      <c r="CB32190" s="1">
        <v>32189</v>
      </c>
    </row>
    <row r="32191" spans="79:80" x14ac:dyDescent="0.2">
      <c r="CA32191" s="1">
        <v>18</v>
      </c>
      <c r="CB32191" s="1">
        <v>32190</v>
      </c>
    </row>
    <row r="32192" spans="79:80" x14ac:dyDescent="0.2">
      <c r="CA32192" s="1">
        <v>18</v>
      </c>
      <c r="CB32192" s="1">
        <v>32191</v>
      </c>
    </row>
    <row r="32193" spans="79:80" x14ac:dyDescent="0.2">
      <c r="CA32193" s="1">
        <v>18</v>
      </c>
      <c r="CB32193" s="1">
        <v>32192</v>
      </c>
    </row>
    <row r="32194" spans="79:80" x14ac:dyDescent="0.2">
      <c r="CA32194" s="1">
        <v>18</v>
      </c>
      <c r="CB32194" s="1">
        <v>32193</v>
      </c>
    </row>
    <row r="32195" spans="79:80" x14ac:dyDescent="0.2">
      <c r="CA32195" s="1">
        <v>18</v>
      </c>
      <c r="CB32195" s="1">
        <v>32194</v>
      </c>
    </row>
    <row r="32196" spans="79:80" x14ac:dyDescent="0.2">
      <c r="CA32196" s="1">
        <v>18</v>
      </c>
      <c r="CB32196" s="1">
        <v>32195</v>
      </c>
    </row>
    <row r="32197" spans="79:80" x14ac:dyDescent="0.2">
      <c r="CA32197" s="1">
        <v>18</v>
      </c>
      <c r="CB32197" s="1">
        <v>32196</v>
      </c>
    </row>
    <row r="32198" spans="79:80" x14ac:dyDescent="0.2">
      <c r="CA32198" s="1">
        <v>18</v>
      </c>
      <c r="CB32198" s="1">
        <v>32197</v>
      </c>
    </row>
    <row r="32199" spans="79:80" x14ac:dyDescent="0.2">
      <c r="CA32199" s="1">
        <v>18</v>
      </c>
      <c r="CB32199" s="1">
        <v>32198</v>
      </c>
    </row>
    <row r="32200" spans="79:80" x14ac:dyDescent="0.2">
      <c r="CA32200" s="1">
        <v>18</v>
      </c>
      <c r="CB32200" s="1">
        <v>32199</v>
      </c>
    </row>
    <row r="32201" spans="79:80" x14ac:dyDescent="0.2">
      <c r="CA32201" s="1">
        <v>18</v>
      </c>
      <c r="CB32201" s="1">
        <v>32200</v>
      </c>
    </row>
    <row r="32202" spans="79:80" x14ac:dyDescent="0.2">
      <c r="CA32202" s="1">
        <v>18</v>
      </c>
      <c r="CB32202" s="1">
        <v>32201</v>
      </c>
    </row>
    <row r="32203" spans="79:80" x14ac:dyDescent="0.2">
      <c r="CA32203" s="1">
        <v>18</v>
      </c>
      <c r="CB32203" s="1">
        <v>32202</v>
      </c>
    </row>
    <row r="32204" spans="79:80" x14ac:dyDescent="0.2">
      <c r="CA32204" s="1">
        <v>18</v>
      </c>
      <c r="CB32204" s="1">
        <v>32203</v>
      </c>
    </row>
    <row r="32205" spans="79:80" x14ac:dyDescent="0.2">
      <c r="CA32205" s="1">
        <v>18</v>
      </c>
      <c r="CB32205" s="1">
        <v>32204</v>
      </c>
    </row>
    <row r="32206" spans="79:80" x14ac:dyDescent="0.2">
      <c r="CA32206" s="1">
        <v>18</v>
      </c>
      <c r="CB32206" s="1">
        <v>32205</v>
      </c>
    </row>
    <row r="32207" spans="79:80" x14ac:dyDescent="0.2">
      <c r="CA32207" s="1">
        <v>18</v>
      </c>
      <c r="CB32207" s="1">
        <v>32206</v>
      </c>
    </row>
    <row r="32208" spans="79:80" x14ac:dyDescent="0.2">
      <c r="CA32208" s="1">
        <v>18</v>
      </c>
      <c r="CB32208" s="1">
        <v>32207</v>
      </c>
    </row>
    <row r="32209" spans="79:80" x14ac:dyDescent="0.2">
      <c r="CA32209" s="1">
        <v>18</v>
      </c>
      <c r="CB32209" s="1">
        <v>32208</v>
      </c>
    </row>
    <row r="32210" spans="79:80" x14ac:dyDescent="0.2">
      <c r="CA32210" s="1">
        <v>18</v>
      </c>
      <c r="CB32210" s="1">
        <v>32209</v>
      </c>
    </row>
    <row r="32211" spans="79:80" x14ac:dyDescent="0.2">
      <c r="CA32211" s="1">
        <v>18</v>
      </c>
      <c r="CB32211" s="1">
        <v>32210</v>
      </c>
    </row>
    <row r="32212" spans="79:80" x14ac:dyDescent="0.2">
      <c r="CA32212" s="1">
        <v>18</v>
      </c>
      <c r="CB32212" s="1">
        <v>32211</v>
      </c>
    </row>
    <row r="32213" spans="79:80" x14ac:dyDescent="0.2">
      <c r="CA32213" s="1">
        <v>18</v>
      </c>
      <c r="CB32213" s="1">
        <v>32212</v>
      </c>
    </row>
    <row r="32214" spans="79:80" x14ac:dyDescent="0.2">
      <c r="CA32214" s="1">
        <v>18</v>
      </c>
      <c r="CB32214" s="1">
        <v>32213</v>
      </c>
    </row>
    <row r="32215" spans="79:80" x14ac:dyDescent="0.2">
      <c r="CA32215" s="1">
        <v>18</v>
      </c>
      <c r="CB32215" s="1">
        <v>32214</v>
      </c>
    </row>
    <row r="32216" spans="79:80" x14ac:dyDescent="0.2">
      <c r="CA32216" s="1">
        <v>18</v>
      </c>
      <c r="CB32216" s="1">
        <v>32215</v>
      </c>
    </row>
    <row r="32217" spans="79:80" x14ac:dyDescent="0.2">
      <c r="CA32217" s="1">
        <v>18</v>
      </c>
      <c r="CB32217" s="1">
        <v>32216</v>
      </c>
    </row>
    <row r="32218" spans="79:80" x14ac:dyDescent="0.2">
      <c r="CA32218" s="1">
        <v>18</v>
      </c>
      <c r="CB32218" s="1">
        <v>32217</v>
      </c>
    </row>
    <row r="32219" spans="79:80" x14ac:dyDescent="0.2">
      <c r="CA32219" s="1">
        <v>18</v>
      </c>
      <c r="CB32219" s="1">
        <v>32218</v>
      </c>
    </row>
    <row r="32220" spans="79:80" x14ac:dyDescent="0.2">
      <c r="CA32220" s="1">
        <v>18</v>
      </c>
      <c r="CB32220" s="1">
        <v>32219</v>
      </c>
    </row>
    <row r="32221" spans="79:80" x14ac:dyDescent="0.2">
      <c r="CA32221" s="1">
        <v>18</v>
      </c>
      <c r="CB32221" s="1">
        <v>32220</v>
      </c>
    </row>
    <row r="32222" spans="79:80" x14ac:dyDescent="0.2">
      <c r="CA32222" s="1">
        <v>18</v>
      </c>
      <c r="CB32222" s="1">
        <v>32221</v>
      </c>
    </row>
    <row r="32223" spans="79:80" x14ac:dyDescent="0.2">
      <c r="CA32223" s="1">
        <v>18</v>
      </c>
      <c r="CB32223" s="1">
        <v>32222</v>
      </c>
    </row>
    <row r="32224" spans="79:80" x14ac:dyDescent="0.2">
      <c r="CA32224" s="1">
        <v>18</v>
      </c>
      <c r="CB32224" s="1">
        <v>32223</v>
      </c>
    </row>
    <row r="32225" spans="79:80" x14ac:dyDescent="0.2">
      <c r="CA32225" s="1">
        <v>18</v>
      </c>
      <c r="CB32225" s="1">
        <v>32224</v>
      </c>
    </row>
    <row r="32226" spans="79:80" x14ac:dyDescent="0.2">
      <c r="CA32226" s="1">
        <v>18</v>
      </c>
      <c r="CB32226" s="1">
        <v>32225</v>
      </c>
    </row>
    <row r="32227" spans="79:80" x14ac:dyDescent="0.2">
      <c r="CA32227" s="1">
        <v>18</v>
      </c>
      <c r="CB32227" s="1">
        <v>32226</v>
      </c>
    </row>
    <row r="32228" spans="79:80" x14ac:dyDescent="0.2">
      <c r="CA32228" s="1">
        <v>18</v>
      </c>
      <c r="CB32228" s="1">
        <v>32227</v>
      </c>
    </row>
    <row r="32229" spans="79:80" x14ac:dyDescent="0.2">
      <c r="CA32229" s="1">
        <v>18</v>
      </c>
      <c r="CB32229" s="1">
        <v>32228</v>
      </c>
    </row>
    <row r="32230" spans="79:80" x14ac:dyDescent="0.2">
      <c r="CA32230" s="1">
        <v>18</v>
      </c>
      <c r="CB32230" s="1">
        <v>32229</v>
      </c>
    </row>
    <row r="32231" spans="79:80" x14ac:dyDescent="0.2">
      <c r="CA32231" s="1">
        <v>18</v>
      </c>
      <c r="CB32231" s="1">
        <v>32230</v>
      </c>
    </row>
    <row r="32232" spans="79:80" x14ac:dyDescent="0.2">
      <c r="CA32232" s="1">
        <v>18</v>
      </c>
      <c r="CB32232" s="1">
        <v>32231</v>
      </c>
    </row>
    <row r="32233" spans="79:80" x14ac:dyDescent="0.2">
      <c r="CA32233" s="1">
        <v>18</v>
      </c>
      <c r="CB32233" s="1">
        <v>32232</v>
      </c>
    </row>
    <row r="32234" spans="79:80" x14ac:dyDescent="0.2">
      <c r="CA32234" s="1">
        <v>18</v>
      </c>
      <c r="CB32234" s="1">
        <v>32233</v>
      </c>
    </row>
    <row r="32235" spans="79:80" x14ac:dyDescent="0.2">
      <c r="CA32235" s="1">
        <v>18</v>
      </c>
      <c r="CB32235" s="1">
        <v>32234</v>
      </c>
    </row>
    <row r="32236" spans="79:80" x14ac:dyDescent="0.2">
      <c r="CA32236" s="1">
        <v>18</v>
      </c>
      <c r="CB32236" s="1">
        <v>32235</v>
      </c>
    </row>
    <row r="32237" spans="79:80" x14ac:dyDescent="0.2">
      <c r="CA32237" s="1">
        <v>18</v>
      </c>
      <c r="CB32237" s="1">
        <v>32236</v>
      </c>
    </row>
    <row r="32238" spans="79:80" x14ac:dyDescent="0.2">
      <c r="CA32238" s="1">
        <v>18</v>
      </c>
      <c r="CB32238" s="1">
        <v>32237</v>
      </c>
    </row>
    <row r="32239" spans="79:80" x14ac:dyDescent="0.2">
      <c r="CA32239" s="1">
        <v>18</v>
      </c>
      <c r="CB32239" s="1">
        <v>32238</v>
      </c>
    </row>
    <row r="32240" spans="79:80" x14ac:dyDescent="0.2">
      <c r="CA32240" s="1">
        <v>18</v>
      </c>
      <c r="CB32240" s="1">
        <v>32239</v>
      </c>
    </row>
    <row r="32241" spans="79:80" x14ac:dyDescent="0.2">
      <c r="CA32241" s="1">
        <v>18</v>
      </c>
      <c r="CB32241" s="1">
        <v>32240</v>
      </c>
    </row>
    <row r="32242" spans="79:80" x14ac:dyDescent="0.2">
      <c r="CA32242" s="1">
        <v>18</v>
      </c>
      <c r="CB32242" s="1">
        <v>32241</v>
      </c>
    </row>
    <row r="32243" spans="79:80" x14ac:dyDescent="0.2">
      <c r="CA32243" s="1">
        <v>18</v>
      </c>
      <c r="CB32243" s="1">
        <v>32242</v>
      </c>
    </row>
    <row r="32244" spans="79:80" x14ac:dyDescent="0.2">
      <c r="CA32244" s="1">
        <v>18</v>
      </c>
      <c r="CB32244" s="1">
        <v>32243</v>
      </c>
    </row>
    <row r="32245" spans="79:80" x14ac:dyDescent="0.2">
      <c r="CA32245" s="1">
        <v>18</v>
      </c>
      <c r="CB32245" s="1">
        <v>32244</v>
      </c>
    </row>
    <row r="32246" spans="79:80" x14ac:dyDescent="0.2">
      <c r="CA32246" s="1">
        <v>18</v>
      </c>
      <c r="CB32246" s="1">
        <v>32245</v>
      </c>
    </row>
    <row r="32247" spans="79:80" x14ac:dyDescent="0.2">
      <c r="CA32247" s="1">
        <v>18</v>
      </c>
      <c r="CB32247" s="1">
        <v>32246</v>
      </c>
    </row>
    <row r="32248" spans="79:80" x14ac:dyDescent="0.2">
      <c r="CA32248" s="1">
        <v>18</v>
      </c>
      <c r="CB32248" s="1">
        <v>32247</v>
      </c>
    </row>
    <row r="32249" spans="79:80" x14ac:dyDescent="0.2">
      <c r="CA32249" s="1">
        <v>18</v>
      </c>
      <c r="CB32249" s="1">
        <v>32248</v>
      </c>
    </row>
    <row r="32250" spans="79:80" x14ac:dyDescent="0.2">
      <c r="CA32250" s="1">
        <v>18</v>
      </c>
      <c r="CB32250" s="1">
        <v>32249</v>
      </c>
    </row>
    <row r="32251" spans="79:80" x14ac:dyDescent="0.2">
      <c r="CA32251" s="1">
        <v>18</v>
      </c>
      <c r="CB32251" s="1">
        <v>32250</v>
      </c>
    </row>
    <row r="32252" spans="79:80" x14ac:dyDescent="0.2">
      <c r="CA32252" s="1">
        <v>18</v>
      </c>
      <c r="CB32252" s="1">
        <v>32251</v>
      </c>
    </row>
    <row r="32253" spans="79:80" x14ac:dyDescent="0.2">
      <c r="CA32253" s="1">
        <v>18</v>
      </c>
      <c r="CB32253" s="1">
        <v>32252</v>
      </c>
    </row>
    <row r="32254" spans="79:80" x14ac:dyDescent="0.2">
      <c r="CA32254" s="1">
        <v>18</v>
      </c>
      <c r="CB32254" s="1">
        <v>32253</v>
      </c>
    </row>
    <row r="32255" spans="79:80" x14ac:dyDescent="0.2">
      <c r="CA32255" s="1">
        <v>18</v>
      </c>
      <c r="CB32255" s="1">
        <v>32254</v>
      </c>
    </row>
    <row r="32256" spans="79:80" x14ac:dyDescent="0.2">
      <c r="CA32256" s="1">
        <v>18</v>
      </c>
      <c r="CB32256" s="1">
        <v>32255</v>
      </c>
    </row>
    <row r="32257" spans="79:80" x14ac:dyDescent="0.2">
      <c r="CA32257" s="1">
        <v>18</v>
      </c>
      <c r="CB32257" s="1">
        <v>32256</v>
      </c>
    </row>
    <row r="32258" spans="79:80" x14ac:dyDescent="0.2">
      <c r="CA32258" s="1">
        <v>18</v>
      </c>
      <c r="CB32258" s="1">
        <v>32257</v>
      </c>
    </row>
    <row r="32259" spans="79:80" x14ac:dyDescent="0.2">
      <c r="CA32259" s="1">
        <v>18</v>
      </c>
      <c r="CB32259" s="1">
        <v>32258</v>
      </c>
    </row>
    <row r="32260" spans="79:80" x14ac:dyDescent="0.2">
      <c r="CA32260" s="1">
        <v>18</v>
      </c>
      <c r="CB32260" s="1">
        <v>32259</v>
      </c>
    </row>
    <row r="32261" spans="79:80" x14ac:dyDescent="0.2">
      <c r="CA32261" s="1">
        <v>18</v>
      </c>
      <c r="CB32261" s="1">
        <v>32260</v>
      </c>
    </row>
    <row r="32262" spans="79:80" x14ac:dyDescent="0.2">
      <c r="CA32262" s="1">
        <v>18</v>
      </c>
      <c r="CB32262" s="1">
        <v>32261</v>
      </c>
    </row>
    <row r="32263" spans="79:80" x14ac:dyDescent="0.2">
      <c r="CA32263" s="1">
        <v>18</v>
      </c>
      <c r="CB32263" s="1">
        <v>32262</v>
      </c>
    </row>
    <row r="32264" spans="79:80" x14ac:dyDescent="0.2">
      <c r="CA32264" s="1">
        <v>18</v>
      </c>
      <c r="CB32264" s="1">
        <v>32263</v>
      </c>
    </row>
    <row r="32265" spans="79:80" x14ac:dyDescent="0.2">
      <c r="CA32265" s="1">
        <v>18</v>
      </c>
      <c r="CB32265" s="1">
        <v>32264</v>
      </c>
    </row>
    <row r="32266" spans="79:80" x14ac:dyDescent="0.2">
      <c r="CA32266" s="1">
        <v>18</v>
      </c>
      <c r="CB32266" s="1">
        <v>32265</v>
      </c>
    </row>
    <row r="32267" spans="79:80" x14ac:dyDescent="0.2">
      <c r="CA32267" s="1">
        <v>18</v>
      </c>
      <c r="CB32267" s="1">
        <v>32266</v>
      </c>
    </row>
    <row r="32268" spans="79:80" x14ac:dyDescent="0.2">
      <c r="CA32268" s="1">
        <v>18</v>
      </c>
      <c r="CB32268" s="1">
        <v>32267</v>
      </c>
    </row>
    <row r="32269" spans="79:80" x14ac:dyDescent="0.2">
      <c r="CA32269" s="1">
        <v>18</v>
      </c>
      <c r="CB32269" s="1">
        <v>32268</v>
      </c>
    </row>
    <row r="32270" spans="79:80" x14ac:dyDescent="0.2">
      <c r="CA32270" s="1">
        <v>18</v>
      </c>
      <c r="CB32270" s="1">
        <v>32269</v>
      </c>
    </row>
    <row r="32271" spans="79:80" x14ac:dyDescent="0.2">
      <c r="CA32271" s="1">
        <v>18</v>
      </c>
      <c r="CB32271" s="1">
        <v>32270</v>
      </c>
    </row>
    <row r="32272" spans="79:80" x14ac:dyDescent="0.2">
      <c r="CA32272" s="1">
        <v>18</v>
      </c>
      <c r="CB32272" s="1">
        <v>32271</v>
      </c>
    </row>
    <row r="32273" spans="79:80" x14ac:dyDescent="0.2">
      <c r="CA32273" s="1">
        <v>18</v>
      </c>
      <c r="CB32273" s="1">
        <v>32272</v>
      </c>
    </row>
    <row r="32274" spans="79:80" x14ac:dyDescent="0.2">
      <c r="CA32274" s="1">
        <v>18</v>
      </c>
      <c r="CB32274" s="1">
        <v>32273</v>
      </c>
    </row>
    <row r="32275" spans="79:80" x14ac:dyDescent="0.2">
      <c r="CA32275" s="1">
        <v>18</v>
      </c>
      <c r="CB32275" s="1">
        <v>32274</v>
      </c>
    </row>
    <row r="32276" spans="79:80" x14ac:dyDescent="0.2">
      <c r="CA32276" s="1">
        <v>18</v>
      </c>
      <c r="CB32276" s="1">
        <v>32275</v>
      </c>
    </row>
    <row r="32277" spans="79:80" x14ac:dyDescent="0.2">
      <c r="CA32277" s="1">
        <v>18</v>
      </c>
      <c r="CB32277" s="1">
        <v>32276</v>
      </c>
    </row>
    <row r="32278" spans="79:80" x14ac:dyDescent="0.2">
      <c r="CA32278" s="1">
        <v>18</v>
      </c>
      <c r="CB32278" s="1">
        <v>32277</v>
      </c>
    </row>
    <row r="32279" spans="79:80" x14ac:dyDescent="0.2">
      <c r="CA32279" s="1">
        <v>18</v>
      </c>
      <c r="CB32279" s="1">
        <v>32278</v>
      </c>
    </row>
    <row r="32280" spans="79:80" x14ac:dyDescent="0.2">
      <c r="CA32280" s="1">
        <v>18</v>
      </c>
      <c r="CB32280" s="1">
        <v>32279</v>
      </c>
    </row>
    <row r="32281" spans="79:80" x14ac:dyDescent="0.2">
      <c r="CA32281" s="1">
        <v>18</v>
      </c>
      <c r="CB32281" s="1">
        <v>32280</v>
      </c>
    </row>
    <row r="32282" spans="79:80" x14ac:dyDescent="0.2">
      <c r="CA32282" s="1">
        <v>18</v>
      </c>
      <c r="CB32282" s="1">
        <v>32281</v>
      </c>
    </row>
    <row r="32283" spans="79:80" x14ac:dyDescent="0.2">
      <c r="CA32283" s="1">
        <v>18</v>
      </c>
      <c r="CB32283" s="1">
        <v>32282</v>
      </c>
    </row>
    <row r="32284" spans="79:80" x14ac:dyDescent="0.2">
      <c r="CA32284" s="1">
        <v>18</v>
      </c>
      <c r="CB32284" s="1">
        <v>32283</v>
      </c>
    </row>
    <row r="32285" spans="79:80" x14ac:dyDescent="0.2">
      <c r="CA32285" s="1">
        <v>18</v>
      </c>
      <c r="CB32285" s="1">
        <v>32284</v>
      </c>
    </row>
    <row r="32286" spans="79:80" x14ac:dyDescent="0.2">
      <c r="CA32286" s="1">
        <v>18</v>
      </c>
      <c r="CB32286" s="1">
        <v>32285</v>
      </c>
    </row>
    <row r="32287" spans="79:80" x14ac:dyDescent="0.2">
      <c r="CA32287" s="1">
        <v>18</v>
      </c>
      <c r="CB32287" s="1">
        <v>32286</v>
      </c>
    </row>
    <row r="32288" spans="79:80" x14ac:dyDescent="0.2">
      <c r="CA32288" s="1">
        <v>18</v>
      </c>
      <c r="CB32288" s="1">
        <v>32287</v>
      </c>
    </row>
    <row r="32289" spans="79:80" x14ac:dyDescent="0.2">
      <c r="CA32289" s="1">
        <v>18</v>
      </c>
      <c r="CB32289" s="1">
        <v>32288</v>
      </c>
    </row>
    <row r="32290" spans="79:80" x14ac:dyDescent="0.2">
      <c r="CA32290" s="1">
        <v>18</v>
      </c>
      <c r="CB32290" s="1">
        <v>32289</v>
      </c>
    </row>
    <row r="32291" spans="79:80" x14ac:dyDescent="0.2">
      <c r="CA32291" s="1">
        <v>18</v>
      </c>
      <c r="CB32291" s="1">
        <v>32290</v>
      </c>
    </row>
    <row r="32292" spans="79:80" x14ac:dyDescent="0.2">
      <c r="CA32292" s="1">
        <v>18</v>
      </c>
      <c r="CB32292" s="1">
        <v>32291</v>
      </c>
    </row>
    <row r="32293" spans="79:80" x14ac:dyDescent="0.2">
      <c r="CA32293" s="1">
        <v>18</v>
      </c>
      <c r="CB32293" s="1">
        <v>32292</v>
      </c>
    </row>
    <row r="32294" spans="79:80" x14ac:dyDescent="0.2">
      <c r="CA32294" s="1">
        <v>18</v>
      </c>
      <c r="CB32294" s="1">
        <v>32293</v>
      </c>
    </row>
    <row r="32295" spans="79:80" x14ac:dyDescent="0.2">
      <c r="CA32295" s="1">
        <v>18</v>
      </c>
      <c r="CB32295" s="1">
        <v>32294</v>
      </c>
    </row>
    <row r="32296" spans="79:80" x14ac:dyDescent="0.2">
      <c r="CA32296" s="1">
        <v>18</v>
      </c>
      <c r="CB32296" s="1">
        <v>32295</v>
      </c>
    </row>
    <row r="32297" spans="79:80" x14ac:dyDescent="0.2">
      <c r="CA32297" s="1">
        <v>18</v>
      </c>
      <c r="CB32297" s="1">
        <v>32296</v>
      </c>
    </row>
    <row r="32298" spans="79:80" x14ac:dyDescent="0.2">
      <c r="CA32298" s="1">
        <v>18</v>
      </c>
      <c r="CB32298" s="1">
        <v>32297</v>
      </c>
    </row>
    <row r="32299" spans="79:80" x14ac:dyDescent="0.2">
      <c r="CA32299" s="1">
        <v>18</v>
      </c>
      <c r="CB32299" s="1">
        <v>32298</v>
      </c>
    </row>
    <row r="32300" spans="79:80" x14ac:dyDescent="0.2">
      <c r="CA32300" s="1">
        <v>18</v>
      </c>
      <c r="CB32300" s="1">
        <v>32299</v>
      </c>
    </row>
    <row r="32301" spans="79:80" x14ac:dyDescent="0.2">
      <c r="CA32301" s="1">
        <v>18</v>
      </c>
      <c r="CB32301" s="1">
        <v>32300</v>
      </c>
    </row>
    <row r="32302" spans="79:80" x14ac:dyDescent="0.2">
      <c r="CA32302" s="1">
        <v>18</v>
      </c>
      <c r="CB32302" s="1">
        <v>32301</v>
      </c>
    </row>
    <row r="32303" spans="79:80" x14ac:dyDescent="0.2">
      <c r="CA32303" s="1">
        <v>18</v>
      </c>
      <c r="CB32303" s="1">
        <v>32302</v>
      </c>
    </row>
    <row r="32304" spans="79:80" x14ac:dyDescent="0.2">
      <c r="CA32304" s="1">
        <v>18</v>
      </c>
      <c r="CB32304" s="1">
        <v>32303</v>
      </c>
    </row>
    <row r="32305" spans="79:80" x14ac:dyDescent="0.2">
      <c r="CA32305" s="1">
        <v>18</v>
      </c>
      <c r="CB32305" s="1">
        <v>32304</v>
      </c>
    </row>
    <row r="32306" spans="79:80" x14ac:dyDescent="0.2">
      <c r="CA32306" s="1">
        <v>18</v>
      </c>
      <c r="CB32306" s="1">
        <v>32305</v>
      </c>
    </row>
    <row r="32307" spans="79:80" x14ac:dyDescent="0.2">
      <c r="CA32307" s="1">
        <v>18</v>
      </c>
      <c r="CB32307" s="1">
        <v>32306</v>
      </c>
    </row>
    <row r="32308" spans="79:80" x14ac:dyDescent="0.2">
      <c r="CA32308" s="1">
        <v>18</v>
      </c>
      <c r="CB32308" s="1">
        <v>32307</v>
      </c>
    </row>
    <row r="32309" spans="79:80" x14ac:dyDescent="0.2">
      <c r="CA32309" s="1">
        <v>18</v>
      </c>
      <c r="CB32309" s="1">
        <v>32308</v>
      </c>
    </row>
    <row r="32310" spans="79:80" x14ac:dyDescent="0.2">
      <c r="CA32310" s="1">
        <v>18</v>
      </c>
      <c r="CB32310" s="1">
        <v>32309</v>
      </c>
    </row>
    <row r="32311" spans="79:80" x14ac:dyDescent="0.2">
      <c r="CA32311" s="1">
        <v>18</v>
      </c>
      <c r="CB32311" s="1">
        <v>32310</v>
      </c>
    </row>
    <row r="32312" spans="79:80" x14ac:dyDescent="0.2">
      <c r="CA32312" s="1">
        <v>18</v>
      </c>
      <c r="CB32312" s="1">
        <v>32311</v>
      </c>
    </row>
    <row r="32313" spans="79:80" x14ac:dyDescent="0.2">
      <c r="CA32313" s="1">
        <v>18</v>
      </c>
      <c r="CB32313" s="1">
        <v>32312</v>
      </c>
    </row>
    <row r="32314" spans="79:80" x14ac:dyDescent="0.2">
      <c r="CA32314" s="1">
        <v>18</v>
      </c>
      <c r="CB32314" s="1">
        <v>32313</v>
      </c>
    </row>
    <row r="32315" spans="79:80" x14ac:dyDescent="0.2">
      <c r="CA32315" s="1">
        <v>18</v>
      </c>
      <c r="CB32315" s="1">
        <v>32314</v>
      </c>
    </row>
    <row r="32316" spans="79:80" x14ac:dyDescent="0.2">
      <c r="CA32316" s="1">
        <v>18</v>
      </c>
      <c r="CB32316" s="1">
        <v>32315</v>
      </c>
    </row>
    <row r="32317" spans="79:80" x14ac:dyDescent="0.2">
      <c r="CA32317" s="1">
        <v>18</v>
      </c>
      <c r="CB32317" s="1">
        <v>32316</v>
      </c>
    </row>
    <row r="32318" spans="79:80" x14ac:dyDescent="0.2">
      <c r="CA32318" s="1">
        <v>18</v>
      </c>
      <c r="CB32318" s="1">
        <v>32317</v>
      </c>
    </row>
    <row r="32319" spans="79:80" x14ac:dyDescent="0.2">
      <c r="CA32319" s="1">
        <v>18</v>
      </c>
      <c r="CB32319" s="1">
        <v>32318</v>
      </c>
    </row>
    <row r="32320" spans="79:80" x14ac:dyDescent="0.2">
      <c r="CA32320" s="1">
        <v>18</v>
      </c>
      <c r="CB32320" s="1">
        <v>32319</v>
      </c>
    </row>
    <row r="32321" spans="79:80" x14ac:dyDescent="0.2">
      <c r="CA32321" s="1">
        <v>18</v>
      </c>
      <c r="CB32321" s="1">
        <v>32320</v>
      </c>
    </row>
    <row r="32322" spans="79:80" x14ac:dyDescent="0.2">
      <c r="CA32322" s="1">
        <v>18</v>
      </c>
      <c r="CB32322" s="1">
        <v>32321</v>
      </c>
    </row>
    <row r="32323" spans="79:80" x14ac:dyDescent="0.2">
      <c r="CA32323" s="1">
        <v>18</v>
      </c>
      <c r="CB32323" s="1">
        <v>32322</v>
      </c>
    </row>
    <row r="32324" spans="79:80" x14ac:dyDescent="0.2">
      <c r="CA32324" s="1">
        <v>18</v>
      </c>
      <c r="CB32324" s="1">
        <v>32323</v>
      </c>
    </row>
    <row r="32325" spans="79:80" x14ac:dyDescent="0.2">
      <c r="CA32325" s="1">
        <v>18</v>
      </c>
      <c r="CB32325" s="1">
        <v>32324</v>
      </c>
    </row>
    <row r="32326" spans="79:80" x14ac:dyDescent="0.2">
      <c r="CA32326" s="1">
        <v>18</v>
      </c>
      <c r="CB32326" s="1">
        <v>32325</v>
      </c>
    </row>
    <row r="32327" spans="79:80" x14ac:dyDescent="0.2">
      <c r="CA32327" s="1">
        <v>18</v>
      </c>
      <c r="CB32327" s="1">
        <v>32326</v>
      </c>
    </row>
    <row r="32328" spans="79:80" x14ac:dyDescent="0.2">
      <c r="CA32328" s="1">
        <v>18</v>
      </c>
      <c r="CB32328" s="1">
        <v>32327</v>
      </c>
    </row>
    <row r="32329" spans="79:80" x14ac:dyDescent="0.2">
      <c r="CA32329" s="1">
        <v>18</v>
      </c>
      <c r="CB32329" s="1">
        <v>32328</v>
      </c>
    </row>
    <row r="32330" spans="79:80" x14ac:dyDescent="0.2">
      <c r="CA32330" s="1">
        <v>18</v>
      </c>
      <c r="CB32330" s="1">
        <v>32329</v>
      </c>
    </row>
    <row r="32331" spans="79:80" x14ac:dyDescent="0.2">
      <c r="CA32331" s="1">
        <v>18</v>
      </c>
      <c r="CB32331" s="1">
        <v>32330</v>
      </c>
    </row>
    <row r="32332" spans="79:80" x14ac:dyDescent="0.2">
      <c r="CA32332" s="1">
        <v>18</v>
      </c>
      <c r="CB32332" s="1">
        <v>32331</v>
      </c>
    </row>
    <row r="32333" spans="79:80" x14ac:dyDescent="0.2">
      <c r="CA32333" s="1">
        <v>18</v>
      </c>
      <c r="CB32333" s="1">
        <v>32332</v>
      </c>
    </row>
    <row r="32334" spans="79:80" x14ac:dyDescent="0.2">
      <c r="CA32334" s="1">
        <v>18</v>
      </c>
      <c r="CB32334" s="1">
        <v>32333</v>
      </c>
    </row>
    <row r="32335" spans="79:80" x14ac:dyDescent="0.2">
      <c r="CA32335" s="1">
        <v>18</v>
      </c>
      <c r="CB32335" s="1">
        <v>32334</v>
      </c>
    </row>
    <row r="32336" spans="79:80" x14ac:dyDescent="0.2">
      <c r="CA32336" s="1">
        <v>18</v>
      </c>
      <c r="CB32336" s="1">
        <v>32335</v>
      </c>
    </row>
    <row r="32337" spans="79:80" x14ac:dyDescent="0.2">
      <c r="CA32337" s="1">
        <v>18</v>
      </c>
      <c r="CB32337" s="1">
        <v>32336</v>
      </c>
    </row>
    <row r="32338" spans="79:80" x14ac:dyDescent="0.2">
      <c r="CA32338" s="1">
        <v>18</v>
      </c>
      <c r="CB32338" s="1">
        <v>32337</v>
      </c>
    </row>
    <row r="32339" spans="79:80" x14ac:dyDescent="0.2">
      <c r="CA32339" s="1">
        <v>18</v>
      </c>
      <c r="CB32339" s="1">
        <v>32338</v>
      </c>
    </row>
    <row r="32340" spans="79:80" x14ac:dyDescent="0.2">
      <c r="CA32340" s="1">
        <v>18</v>
      </c>
      <c r="CB32340" s="1">
        <v>32339</v>
      </c>
    </row>
    <row r="32341" spans="79:80" x14ac:dyDescent="0.2">
      <c r="CA32341" s="1">
        <v>18</v>
      </c>
      <c r="CB32341" s="1">
        <v>32340</v>
      </c>
    </row>
    <row r="32342" spans="79:80" x14ac:dyDescent="0.2">
      <c r="CA32342" s="1">
        <v>18</v>
      </c>
      <c r="CB32342" s="1">
        <v>32341</v>
      </c>
    </row>
    <row r="32343" spans="79:80" x14ac:dyDescent="0.2">
      <c r="CA32343" s="1">
        <v>18</v>
      </c>
      <c r="CB32343" s="1">
        <v>32342</v>
      </c>
    </row>
    <row r="32344" spans="79:80" x14ac:dyDescent="0.2">
      <c r="CA32344" s="1">
        <v>18</v>
      </c>
      <c r="CB32344" s="1">
        <v>32343</v>
      </c>
    </row>
    <row r="32345" spans="79:80" x14ac:dyDescent="0.2">
      <c r="CA32345" s="1">
        <v>18</v>
      </c>
      <c r="CB32345" s="1">
        <v>32344</v>
      </c>
    </row>
    <row r="32346" spans="79:80" x14ac:dyDescent="0.2">
      <c r="CA32346" s="1">
        <v>18</v>
      </c>
      <c r="CB32346" s="1">
        <v>32345</v>
      </c>
    </row>
    <row r="32347" spans="79:80" x14ac:dyDescent="0.2">
      <c r="CA32347" s="1">
        <v>18</v>
      </c>
      <c r="CB32347" s="1">
        <v>32346</v>
      </c>
    </row>
    <row r="32348" spans="79:80" x14ac:dyDescent="0.2">
      <c r="CA32348" s="1">
        <v>18</v>
      </c>
      <c r="CB32348" s="1">
        <v>32347</v>
      </c>
    </row>
    <row r="32349" spans="79:80" x14ac:dyDescent="0.2">
      <c r="CA32349" s="1">
        <v>18</v>
      </c>
      <c r="CB32349" s="1">
        <v>32348</v>
      </c>
    </row>
    <row r="32350" spans="79:80" x14ac:dyDescent="0.2">
      <c r="CA32350" s="1">
        <v>18</v>
      </c>
      <c r="CB32350" s="1">
        <v>32349</v>
      </c>
    </row>
    <row r="32351" spans="79:80" x14ac:dyDescent="0.2">
      <c r="CA32351" s="1">
        <v>18</v>
      </c>
      <c r="CB32351" s="1">
        <v>32350</v>
      </c>
    </row>
    <row r="32352" spans="79:80" x14ac:dyDescent="0.2">
      <c r="CA32352" s="1">
        <v>18</v>
      </c>
      <c r="CB32352" s="1">
        <v>32351</v>
      </c>
    </row>
    <row r="32353" spans="79:80" x14ac:dyDescent="0.2">
      <c r="CA32353" s="1">
        <v>18</v>
      </c>
      <c r="CB32353" s="1">
        <v>32352</v>
      </c>
    </row>
    <row r="32354" spans="79:80" x14ac:dyDescent="0.2">
      <c r="CA32354" s="1">
        <v>18</v>
      </c>
      <c r="CB32354" s="1">
        <v>32353</v>
      </c>
    </row>
    <row r="32355" spans="79:80" x14ac:dyDescent="0.2">
      <c r="CA32355" s="1">
        <v>18</v>
      </c>
      <c r="CB32355" s="1">
        <v>32354</v>
      </c>
    </row>
    <row r="32356" spans="79:80" x14ac:dyDescent="0.2">
      <c r="CA32356" s="1">
        <v>18</v>
      </c>
      <c r="CB32356" s="1">
        <v>32355</v>
      </c>
    </row>
    <row r="32357" spans="79:80" x14ac:dyDescent="0.2">
      <c r="CA32357" s="1">
        <v>18</v>
      </c>
      <c r="CB32357" s="1">
        <v>32356</v>
      </c>
    </row>
    <row r="32358" spans="79:80" x14ac:dyDescent="0.2">
      <c r="CA32358" s="1">
        <v>18</v>
      </c>
      <c r="CB32358" s="1">
        <v>32357</v>
      </c>
    </row>
    <row r="32359" spans="79:80" x14ac:dyDescent="0.2">
      <c r="CA32359" s="1">
        <v>18</v>
      </c>
      <c r="CB32359" s="1">
        <v>32358</v>
      </c>
    </row>
    <row r="32360" spans="79:80" x14ac:dyDescent="0.2">
      <c r="CA32360" s="1">
        <v>18</v>
      </c>
      <c r="CB32360" s="1">
        <v>32359</v>
      </c>
    </row>
    <row r="32361" spans="79:80" x14ac:dyDescent="0.2">
      <c r="CA32361" s="1">
        <v>18</v>
      </c>
      <c r="CB32361" s="1">
        <v>32360</v>
      </c>
    </row>
    <row r="32362" spans="79:80" x14ac:dyDescent="0.2">
      <c r="CA32362" s="1">
        <v>18</v>
      </c>
      <c r="CB32362" s="1">
        <v>32361</v>
      </c>
    </row>
    <row r="32363" spans="79:80" x14ac:dyDescent="0.2">
      <c r="CA32363" s="1">
        <v>18</v>
      </c>
      <c r="CB32363" s="1">
        <v>32362</v>
      </c>
    </row>
    <row r="32364" spans="79:80" x14ac:dyDescent="0.2">
      <c r="CA32364" s="1">
        <v>18</v>
      </c>
      <c r="CB32364" s="1">
        <v>32363</v>
      </c>
    </row>
    <row r="32365" spans="79:80" x14ac:dyDescent="0.2">
      <c r="CA32365" s="1">
        <v>18</v>
      </c>
      <c r="CB32365" s="1">
        <v>32364</v>
      </c>
    </row>
    <row r="32366" spans="79:80" x14ac:dyDescent="0.2">
      <c r="CA32366" s="1">
        <v>18</v>
      </c>
      <c r="CB32366" s="1">
        <v>32365</v>
      </c>
    </row>
    <row r="32367" spans="79:80" x14ac:dyDescent="0.2">
      <c r="CA32367" s="1">
        <v>18</v>
      </c>
      <c r="CB32367" s="1">
        <v>32366</v>
      </c>
    </row>
    <row r="32368" spans="79:80" x14ac:dyDescent="0.2">
      <c r="CA32368" s="1">
        <v>18</v>
      </c>
      <c r="CB32368" s="1">
        <v>32367</v>
      </c>
    </row>
    <row r="32369" spans="79:80" x14ac:dyDescent="0.2">
      <c r="CA32369" s="1">
        <v>18</v>
      </c>
      <c r="CB32369" s="1">
        <v>32368</v>
      </c>
    </row>
    <row r="32370" spans="79:80" x14ac:dyDescent="0.2">
      <c r="CA32370" s="1">
        <v>18</v>
      </c>
      <c r="CB32370" s="1">
        <v>32369</v>
      </c>
    </row>
    <row r="32371" spans="79:80" x14ac:dyDescent="0.2">
      <c r="CA32371" s="1">
        <v>18</v>
      </c>
      <c r="CB32371" s="1">
        <v>32370</v>
      </c>
    </row>
    <row r="32372" spans="79:80" x14ac:dyDescent="0.2">
      <c r="CA32372" s="1">
        <v>18</v>
      </c>
      <c r="CB32372" s="1">
        <v>32371</v>
      </c>
    </row>
    <row r="32373" spans="79:80" x14ac:dyDescent="0.2">
      <c r="CA32373" s="1">
        <v>18</v>
      </c>
      <c r="CB32373" s="1">
        <v>32372</v>
      </c>
    </row>
    <row r="32374" spans="79:80" x14ac:dyDescent="0.2">
      <c r="CA32374" s="1">
        <v>18</v>
      </c>
      <c r="CB32374" s="1">
        <v>32373</v>
      </c>
    </row>
    <row r="32375" spans="79:80" x14ac:dyDescent="0.2">
      <c r="CA32375" s="1">
        <v>18</v>
      </c>
      <c r="CB32375" s="1">
        <v>32374</v>
      </c>
    </row>
    <row r="32376" spans="79:80" x14ac:dyDescent="0.2">
      <c r="CA32376" s="1">
        <v>18</v>
      </c>
      <c r="CB32376" s="1">
        <v>32375</v>
      </c>
    </row>
    <row r="32377" spans="79:80" x14ac:dyDescent="0.2">
      <c r="CA32377" s="1">
        <v>18</v>
      </c>
      <c r="CB32377" s="1">
        <v>32376</v>
      </c>
    </row>
    <row r="32378" spans="79:80" x14ac:dyDescent="0.2">
      <c r="CA32378" s="1">
        <v>18</v>
      </c>
      <c r="CB32378" s="1">
        <v>32377</v>
      </c>
    </row>
    <row r="32379" spans="79:80" x14ac:dyDescent="0.2">
      <c r="CA32379" s="1">
        <v>18</v>
      </c>
      <c r="CB32379" s="1">
        <v>32378</v>
      </c>
    </row>
    <row r="32380" spans="79:80" x14ac:dyDescent="0.2">
      <c r="CA32380" s="1">
        <v>18</v>
      </c>
      <c r="CB32380" s="1">
        <v>32379</v>
      </c>
    </row>
    <row r="32381" spans="79:80" x14ac:dyDescent="0.2">
      <c r="CA32381" s="1">
        <v>18</v>
      </c>
      <c r="CB32381" s="1">
        <v>32380</v>
      </c>
    </row>
    <row r="32382" spans="79:80" x14ac:dyDescent="0.2">
      <c r="CA32382" s="1">
        <v>18</v>
      </c>
      <c r="CB32382" s="1">
        <v>32381</v>
      </c>
    </row>
    <row r="32383" spans="79:80" x14ac:dyDescent="0.2">
      <c r="CA32383" s="1">
        <v>18</v>
      </c>
      <c r="CB32383" s="1">
        <v>32382</v>
      </c>
    </row>
    <row r="32384" spans="79:80" x14ac:dyDescent="0.2">
      <c r="CA32384" s="1">
        <v>18</v>
      </c>
      <c r="CB32384" s="1">
        <v>32383</v>
      </c>
    </row>
    <row r="32385" spans="79:80" x14ac:dyDescent="0.2">
      <c r="CA32385" s="1">
        <v>18</v>
      </c>
      <c r="CB32385" s="1">
        <v>32384</v>
      </c>
    </row>
    <row r="32386" spans="79:80" x14ac:dyDescent="0.2">
      <c r="CA32386" s="1">
        <v>18</v>
      </c>
      <c r="CB32386" s="1">
        <v>32385</v>
      </c>
    </row>
    <row r="32387" spans="79:80" x14ac:dyDescent="0.2">
      <c r="CA32387" s="1">
        <v>18</v>
      </c>
      <c r="CB32387" s="1">
        <v>32386</v>
      </c>
    </row>
    <row r="32388" spans="79:80" x14ac:dyDescent="0.2">
      <c r="CA32388" s="1">
        <v>18</v>
      </c>
      <c r="CB32388" s="1">
        <v>32387</v>
      </c>
    </row>
    <row r="32389" spans="79:80" x14ac:dyDescent="0.2">
      <c r="CA32389" s="1">
        <v>18</v>
      </c>
      <c r="CB32389" s="1">
        <v>32388</v>
      </c>
    </row>
    <row r="32390" spans="79:80" x14ac:dyDescent="0.2">
      <c r="CA32390" s="1">
        <v>18</v>
      </c>
      <c r="CB32390" s="1">
        <v>32389</v>
      </c>
    </row>
    <row r="32391" spans="79:80" x14ac:dyDescent="0.2">
      <c r="CA32391" s="1">
        <v>18</v>
      </c>
      <c r="CB32391" s="1">
        <v>32390</v>
      </c>
    </row>
    <row r="32392" spans="79:80" x14ac:dyDescent="0.2">
      <c r="CA32392" s="1">
        <v>18</v>
      </c>
      <c r="CB32392" s="1">
        <v>32391</v>
      </c>
    </row>
    <row r="32393" spans="79:80" x14ac:dyDescent="0.2">
      <c r="CA32393" s="1">
        <v>18</v>
      </c>
      <c r="CB32393" s="1">
        <v>32392</v>
      </c>
    </row>
    <row r="32394" spans="79:80" x14ac:dyDescent="0.2">
      <c r="CA32394" s="1">
        <v>18</v>
      </c>
      <c r="CB32394" s="1">
        <v>32393</v>
      </c>
    </row>
    <row r="32395" spans="79:80" x14ac:dyDescent="0.2">
      <c r="CA32395" s="1">
        <v>18</v>
      </c>
      <c r="CB32395" s="1">
        <v>32394</v>
      </c>
    </row>
    <row r="32396" spans="79:80" x14ac:dyDescent="0.2">
      <c r="CA32396" s="1">
        <v>18</v>
      </c>
      <c r="CB32396" s="1">
        <v>32395</v>
      </c>
    </row>
    <row r="32397" spans="79:80" x14ac:dyDescent="0.2">
      <c r="CA32397" s="1">
        <v>18</v>
      </c>
      <c r="CB32397" s="1">
        <v>32396</v>
      </c>
    </row>
    <row r="32398" spans="79:80" x14ac:dyDescent="0.2">
      <c r="CA32398" s="1">
        <v>18</v>
      </c>
      <c r="CB32398" s="1">
        <v>32397</v>
      </c>
    </row>
    <row r="32399" spans="79:80" x14ac:dyDescent="0.2">
      <c r="CA32399" s="1">
        <v>18</v>
      </c>
      <c r="CB32399" s="1">
        <v>32398</v>
      </c>
    </row>
    <row r="32400" spans="79:80" x14ac:dyDescent="0.2">
      <c r="CA32400" s="1">
        <v>18</v>
      </c>
      <c r="CB32400" s="1">
        <v>32399</v>
      </c>
    </row>
    <row r="32401" spans="79:80" x14ac:dyDescent="0.2">
      <c r="CA32401" s="1">
        <v>18</v>
      </c>
      <c r="CB32401" s="1">
        <v>32400</v>
      </c>
    </row>
    <row r="32402" spans="79:80" x14ac:dyDescent="0.2">
      <c r="CA32402" s="1">
        <v>18</v>
      </c>
      <c r="CB32402" s="1">
        <v>32401</v>
      </c>
    </row>
    <row r="32403" spans="79:80" x14ac:dyDescent="0.2">
      <c r="CA32403" s="1">
        <v>18</v>
      </c>
      <c r="CB32403" s="1">
        <v>32402</v>
      </c>
    </row>
    <row r="32404" spans="79:80" x14ac:dyDescent="0.2">
      <c r="CA32404" s="1">
        <v>18</v>
      </c>
      <c r="CB32404" s="1">
        <v>32403</v>
      </c>
    </row>
    <row r="32405" spans="79:80" x14ac:dyDescent="0.2">
      <c r="CA32405" s="1">
        <v>18</v>
      </c>
      <c r="CB32405" s="1">
        <v>32404</v>
      </c>
    </row>
    <row r="32406" spans="79:80" x14ac:dyDescent="0.2">
      <c r="CA32406" s="1">
        <v>18</v>
      </c>
      <c r="CB32406" s="1">
        <v>32405</v>
      </c>
    </row>
    <row r="32407" spans="79:80" x14ac:dyDescent="0.2">
      <c r="CA32407" s="1">
        <v>18</v>
      </c>
      <c r="CB32407" s="1">
        <v>32406</v>
      </c>
    </row>
    <row r="32408" spans="79:80" x14ac:dyDescent="0.2">
      <c r="CA32408" s="1">
        <v>18</v>
      </c>
      <c r="CB32408" s="1">
        <v>32407</v>
      </c>
    </row>
    <row r="32409" spans="79:80" x14ac:dyDescent="0.2">
      <c r="CA32409" s="1">
        <v>18</v>
      </c>
      <c r="CB32409" s="1">
        <v>32408</v>
      </c>
    </row>
    <row r="32410" spans="79:80" x14ac:dyDescent="0.2">
      <c r="CA32410" s="1">
        <v>18</v>
      </c>
      <c r="CB32410" s="1">
        <v>32409</v>
      </c>
    </row>
    <row r="32411" spans="79:80" x14ac:dyDescent="0.2">
      <c r="CA32411" s="1">
        <v>18</v>
      </c>
      <c r="CB32411" s="1">
        <v>32410</v>
      </c>
    </row>
    <row r="32412" spans="79:80" x14ac:dyDescent="0.2">
      <c r="CA32412" s="1">
        <v>18</v>
      </c>
      <c r="CB32412" s="1">
        <v>32411</v>
      </c>
    </row>
    <row r="32413" spans="79:80" x14ac:dyDescent="0.2">
      <c r="CA32413" s="1">
        <v>18</v>
      </c>
      <c r="CB32413" s="1">
        <v>32412</v>
      </c>
    </row>
    <row r="32414" spans="79:80" x14ac:dyDescent="0.2">
      <c r="CA32414" s="1">
        <v>18</v>
      </c>
      <c r="CB32414" s="1">
        <v>32413</v>
      </c>
    </row>
    <row r="32415" spans="79:80" x14ac:dyDescent="0.2">
      <c r="CA32415" s="1">
        <v>18</v>
      </c>
      <c r="CB32415" s="1">
        <v>32414</v>
      </c>
    </row>
    <row r="32416" spans="79:80" x14ac:dyDescent="0.2">
      <c r="CA32416" s="1">
        <v>18</v>
      </c>
      <c r="CB32416" s="1">
        <v>32415</v>
      </c>
    </row>
    <row r="32417" spans="79:80" x14ac:dyDescent="0.2">
      <c r="CA32417" s="1">
        <v>18</v>
      </c>
      <c r="CB32417" s="1">
        <v>32416</v>
      </c>
    </row>
    <row r="32418" spans="79:80" x14ac:dyDescent="0.2">
      <c r="CA32418" s="1">
        <v>18</v>
      </c>
      <c r="CB32418" s="1">
        <v>32417</v>
      </c>
    </row>
    <row r="32419" spans="79:80" x14ac:dyDescent="0.2">
      <c r="CA32419" s="1">
        <v>18</v>
      </c>
      <c r="CB32419" s="1">
        <v>32418</v>
      </c>
    </row>
    <row r="32420" spans="79:80" x14ac:dyDescent="0.2">
      <c r="CA32420" s="1">
        <v>18</v>
      </c>
      <c r="CB32420" s="1">
        <v>32419</v>
      </c>
    </row>
    <row r="32421" spans="79:80" x14ac:dyDescent="0.2">
      <c r="CA32421" s="1">
        <v>18</v>
      </c>
      <c r="CB32421" s="1">
        <v>32420</v>
      </c>
    </row>
    <row r="32422" spans="79:80" x14ac:dyDescent="0.2">
      <c r="CA32422" s="1">
        <v>18</v>
      </c>
      <c r="CB32422" s="1">
        <v>32421</v>
      </c>
    </row>
    <row r="32423" spans="79:80" x14ac:dyDescent="0.2">
      <c r="CA32423" s="1">
        <v>18</v>
      </c>
      <c r="CB32423" s="1">
        <v>32422</v>
      </c>
    </row>
    <row r="32424" spans="79:80" x14ac:dyDescent="0.2">
      <c r="CA32424" s="1">
        <v>18</v>
      </c>
      <c r="CB32424" s="1">
        <v>32423</v>
      </c>
    </row>
    <row r="32425" spans="79:80" x14ac:dyDescent="0.2">
      <c r="CA32425" s="1">
        <v>18</v>
      </c>
      <c r="CB32425" s="1">
        <v>32424</v>
      </c>
    </row>
    <row r="32426" spans="79:80" x14ac:dyDescent="0.2">
      <c r="CA32426" s="1">
        <v>18</v>
      </c>
      <c r="CB32426" s="1">
        <v>32425</v>
      </c>
    </row>
    <row r="32427" spans="79:80" x14ac:dyDescent="0.2">
      <c r="CA32427" s="1">
        <v>18</v>
      </c>
      <c r="CB32427" s="1">
        <v>32426</v>
      </c>
    </row>
    <row r="32428" spans="79:80" x14ac:dyDescent="0.2">
      <c r="CA32428" s="1">
        <v>18</v>
      </c>
      <c r="CB32428" s="1">
        <v>32427</v>
      </c>
    </row>
    <row r="32429" spans="79:80" x14ac:dyDescent="0.2">
      <c r="CA32429" s="1">
        <v>18</v>
      </c>
      <c r="CB32429" s="1">
        <v>32428</v>
      </c>
    </row>
    <row r="32430" spans="79:80" x14ac:dyDescent="0.2">
      <c r="CA32430" s="1">
        <v>18</v>
      </c>
      <c r="CB32430" s="1">
        <v>32429</v>
      </c>
    </row>
    <row r="32431" spans="79:80" x14ac:dyDescent="0.2">
      <c r="CA32431" s="1">
        <v>18</v>
      </c>
      <c r="CB32431" s="1">
        <v>32430</v>
      </c>
    </row>
    <row r="32432" spans="79:80" x14ac:dyDescent="0.2">
      <c r="CA32432" s="1">
        <v>18</v>
      </c>
      <c r="CB32432" s="1">
        <v>32431</v>
      </c>
    </row>
    <row r="32433" spans="79:80" x14ac:dyDescent="0.2">
      <c r="CA32433" s="1">
        <v>18</v>
      </c>
      <c r="CB32433" s="1">
        <v>32432</v>
      </c>
    </row>
    <row r="32434" spans="79:80" x14ac:dyDescent="0.2">
      <c r="CA32434" s="1">
        <v>18</v>
      </c>
      <c r="CB32434" s="1">
        <v>32433</v>
      </c>
    </row>
    <row r="32435" spans="79:80" x14ac:dyDescent="0.2">
      <c r="CA32435" s="1">
        <v>18</v>
      </c>
      <c r="CB32435" s="1">
        <v>32434</v>
      </c>
    </row>
    <row r="32436" spans="79:80" x14ac:dyDescent="0.2">
      <c r="CA32436" s="1">
        <v>18</v>
      </c>
      <c r="CB32436" s="1">
        <v>32435</v>
      </c>
    </row>
    <row r="32437" spans="79:80" x14ac:dyDescent="0.2">
      <c r="CA32437" s="1">
        <v>18</v>
      </c>
      <c r="CB32437" s="1">
        <v>32436</v>
      </c>
    </row>
    <row r="32438" spans="79:80" x14ac:dyDescent="0.2">
      <c r="CA32438" s="1">
        <v>18</v>
      </c>
      <c r="CB32438" s="1">
        <v>32437</v>
      </c>
    </row>
    <row r="32439" spans="79:80" x14ac:dyDescent="0.2">
      <c r="CA32439" s="1">
        <v>18</v>
      </c>
      <c r="CB32439" s="1">
        <v>32438</v>
      </c>
    </row>
    <row r="32440" spans="79:80" x14ac:dyDescent="0.2">
      <c r="CA32440" s="1">
        <v>18</v>
      </c>
      <c r="CB32440" s="1">
        <v>32439</v>
      </c>
    </row>
    <row r="32441" spans="79:80" x14ac:dyDescent="0.2">
      <c r="CA32441" s="1">
        <v>18</v>
      </c>
      <c r="CB32441" s="1">
        <v>32440</v>
      </c>
    </row>
    <row r="32442" spans="79:80" x14ac:dyDescent="0.2">
      <c r="CA32442" s="1">
        <v>18</v>
      </c>
      <c r="CB32442" s="1">
        <v>32441</v>
      </c>
    </row>
    <row r="32443" spans="79:80" x14ac:dyDescent="0.2">
      <c r="CA32443" s="1">
        <v>18</v>
      </c>
      <c r="CB32443" s="1">
        <v>32442</v>
      </c>
    </row>
    <row r="32444" spans="79:80" x14ac:dyDescent="0.2">
      <c r="CA32444" s="1">
        <v>18</v>
      </c>
      <c r="CB32444" s="1">
        <v>32443</v>
      </c>
    </row>
    <row r="32445" spans="79:80" x14ac:dyDescent="0.2">
      <c r="CA32445" s="1">
        <v>18</v>
      </c>
      <c r="CB32445" s="1">
        <v>32444</v>
      </c>
    </row>
    <row r="32446" spans="79:80" x14ac:dyDescent="0.2">
      <c r="CA32446" s="1">
        <v>18</v>
      </c>
      <c r="CB32446" s="1">
        <v>32445</v>
      </c>
    </row>
    <row r="32447" spans="79:80" x14ac:dyDescent="0.2">
      <c r="CA32447" s="1">
        <v>18</v>
      </c>
      <c r="CB32447" s="1">
        <v>32446</v>
      </c>
    </row>
    <row r="32448" spans="79:80" x14ac:dyDescent="0.2">
      <c r="CA32448" s="1">
        <v>18</v>
      </c>
      <c r="CB32448" s="1">
        <v>32447</v>
      </c>
    </row>
    <row r="32449" spans="79:80" x14ac:dyDescent="0.2">
      <c r="CA32449" s="1">
        <v>18</v>
      </c>
      <c r="CB32449" s="1">
        <v>32448</v>
      </c>
    </row>
    <row r="32450" spans="79:80" x14ac:dyDescent="0.2">
      <c r="CA32450" s="1">
        <v>18</v>
      </c>
      <c r="CB32450" s="1">
        <v>32449</v>
      </c>
    </row>
    <row r="32451" spans="79:80" x14ac:dyDescent="0.2">
      <c r="CA32451" s="1">
        <v>18</v>
      </c>
      <c r="CB32451" s="1">
        <v>32450</v>
      </c>
    </row>
    <row r="32452" spans="79:80" x14ac:dyDescent="0.2">
      <c r="CA32452" s="1">
        <v>18</v>
      </c>
      <c r="CB32452" s="1">
        <v>32451</v>
      </c>
    </row>
    <row r="32453" spans="79:80" x14ac:dyDescent="0.2">
      <c r="CA32453" s="1">
        <v>18</v>
      </c>
      <c r="CB32453" s="1">
        <v>32452</v>
      </c>
    </row>
    <row r="32454" spans="79:80" x14ac:dyDescent="0.2">
      <c r="CA32454" s="1">
        <v>18</v>
      </c>
      <c r="CB32454" s="1">
        <v>32453</v>
      </c>
    </row>
    <row r="32455" spans="79:80" x14ac:dyDescent="0.2">
      <c r="CA32455" s="1">
        <v>18</v>
      </c>
      <c r="CB32455" s="1">
        <v>32454</v>
      </c>
    </row>
    <row r="32456" spans="79:80" x14ac:dyDescent="0.2">
      <c r="CA32456" s="1">
        <v>18</v>
      </c>
      <c r="CB32456" s="1">
        <v>32455</v>
      </c>
    </row>
    <row r="32457" spans="79:80" x14ac:dyDescent="0.2">
      <c r="CA32457" s="1">
        <v>18</v>
      </c>
      <c r="CB32457" s="1">
        <v>32456</v>
      </c>
    </row>
    <row r="32458" spans="79:80" x14ac:dyDescent="0.2">
      <c r="CA32458" s="1">
        <v>18</v>
      </c>
      <c r="CB32458" s="1">
        <v>32457</v>
      </c>
    </row>
    <row r="32459" spans="79:80" x14ac:dyDescent="0.2">
      <c r="CA32459" s="1">
        <v>18</v>
      </c>
      <c r="CB32459" s="1">
        <v>32458</v>
      </c>
    </row>
    <row r="32460" spans="79:80" x14ac:dyDescent="0.2">
      <c r="CA32460" s="1">
        <v>18</v>
      </c>
      <c r="CB32460" s="1">
        <v>32459</v>
      </c>
    </row>
    <row r="32461" spans="79:80" x14ac:dyDescent="0.2">
      <c r="CA32461" s="1">
        <v>18</v>
      </c>
      <c r="CB32461" s="1">
        <v>32460</v>
      </c>
    </row>
    <row r="32462" spans="79:80" x14ac:dyDescent="0.2">
      <c r="CA32462" s="1">
        <v>18</v>
      </c>
      <c r="CB32462" s="1">
        <v>32461</v>
      </c>
    </row>
    <row r="32463" spans="79:80" x14ac:dyDescent="0.2">
      <c r="CA32463" s="1">
        <v>18</v>
      </c>
      <c r="CB32463" s="1">
        <v>32462</v>
      </c>
    </row>
    <row r="32464" spans="79:80" x14ac:dyDescent="0.2">
      <c r="CA32464" s="1">
        <v>18</v>
      </c>
      <c r="CB32464" s="1">
        <v>32463</v>
      </c>
    </row>
    <row r="32465" spans="79:80" x14ac:dyDescent="0.2">
      <c r="CA32465" s="1">
        <v>18</v>
      </c>
      <c r="CB32465" s="1">
        <v>32464</v>
      </c>
    </row>
    <row r="32466" spans="79:80" x14ac:dyDescent="0.2">
      <c r="CA32466" s="1">
        <v>18</v>
      </c>
      <c r="CB32466" s="1">
        <v>32465</v>
      </c>
    </row>
    <row r="32467" spans="79:80" x14ac:dyDescent="0.2">
      <c r="CA32467" s="1">
        <v>18</v>
      </c>
      <c r="CB32467" s="1">
        <v>32466</v>
      </c>
    </row>
    <row r="32468" spans="79:80" x14ac:dyDescent="0.2">
      <c r="CA32468" s="1">
        <v>18</v>
      </c>
      <c r="CB32468" s="1">
        <v>32467</v>
      </c>
    </row>
    <row r="32469" spans="79:80" x14ac:dyDescent="0.2">
      <c r="CA32469" s="1">
        <v>18</v>
      </c>
      <c r="CB32469" s="1">
        <v>32468</v>
      </c>
    </row>
    <row r="32470" spans="79:80" x14ac:dyDescent="0.2">
      <c r="CA32470" s="1">
        <v>18</v>
      </c>
      <c r="CB32470" s="1">
        <v>32469</v>
      </c>
    </row>
    <row r="32471" spans="79:80" x14ac:dyDescent="0.2">
      <c r="CA32471" s="1">
        <v>18</v>
      </c>
      <c r="CB32471" s="1">
        <v>32470</v>
      </c>
    </row>
    <row r="32472" spans="79:80" x14ac:dyDescent="0.2">
      <c r="CA32472" s="1">
        <v>18</v>
      </c>
      <c r="CB32472" s="1">
        <v>32471</v>
      </c>
    </row>
    <row r="32473" spans="79:80" x14ac:dyDescent="0.2">
      <c r="CA32473" s="1">
        <v>18</v>
      </c>
      <c r="CB32473" s="1">
        <v>32472</v>
      </c>
    </row>
    <row r="32474" spans="79:80" x14ac:dyDescent="0.2">
      <c r="CA32474" s="1">
        <v>18</v>
      </c>
      <c r="CB32474" s="1">
        <v>32473</v>
      </c>
    </row>
    <row r="32475" spans="79:80" x14ac:dyDescent="0.2">
      <c r="CA32475" s="1">
        <v>18</v>
      </c>
      <c r="CB32475" s="1">
        <v>32474</v>
      </c>
    </row>
    <row r="32476" spans="79:80" x14ac:dyDescent="0.2">
      <c r="CA32476" s="1">
        <v>18</v>
      </c>
      <c r="CB32476" s="1">
        <v>32475</v>
      </c>
    </row>
    <row r="32477" spans="79:80" x14ac:dyDescent="0.2">
      <c r="CA32477" s="1">
        <v>18</v>
      </c>
      <c r="CB32477" s="1">
        <v>32476</v>
      </c>
    </row>
    <row r="32478" spans="79:80" x14ac:dyDescent="0.2">
      <c r="CA32478" s="1">
        <v>18</v>
      </c>
      <c r="CB32478" s="1">
        <v>32477</v>
      </c>
    </row>
    <row r="32479" spans="79:80" x14ac:dyDescent="0.2">
      <c r="CA32479" s="1">
        <v>18</v>
      </c>
      <c r="CB32479" s="1">
        <v>32478</v>
      </c>
    </row>
    <row r="32480" spans="79:80" x14ac:dyDescent="0.2">
      <c r="CA32480" s="1">
        <v>18</v>
      </c>
      <c r="CB32480" s="1">
        <v>32479</v>
      </c>
    </row>
    <row r="32481" spans="79:80" x14ac:dyDescent="0.2">
      <c r="CA32481" s="1">
        <v>18</v>
      </c>
      <c r="CB32481" s="1">
        <v>32480</v>
      </c>
    </row>
    <row r="32482" spans="79:80" x14ac:dyDescent="0.2">
      <c r="CA32482" s="1">
        <v>18</v>
      </c>
      <c r="CB32482" s="1">
        <v>32481</v>
      </c>
    </row>
    <row r="32483" spans="79:80" x14ac:dyDescent="0.2">
      <c r="CA32483" s="1">
        <v>18</v>
      </c>
      <c r="CB32483" s="1">
        <v>32482</v>
      </c>
    </row>
    <row r="32484" spans="79:80" x14ac:dyDescent="0.2">
      <c r="CA32484" s="1">
        <v>18</v>
      </c>
      <c r="CB32484" s="1">
        <v>32483</v>
      </c>
    </row>
    <row r="32485" spans="79:80" x14ac:dyDescent="0.2">
      <c r="CA32485" s="1">
        <v>18</v>
      </c>
      <c r="CB32485" s="1">
        <v>32484</v>
      </c>
    </row>
    <row r="32486" spans="79:80" x14ac:dyDescent="0.2">
      <c r="CA32486" s="1">
        <v>18</v>
      </c>
      <c r="CB32486" s="1">
        <v>32485</v>
      </c>
    </row>
    <row r="32487" spans="79:80" x14ac:dyDescent="0.2">
      <c r="CA32487" s="1">
        <v>18</v>
      </c>
      <c r="CB32487" s="1">
        <v>32486</v>
      </c>
    </row>
    <row r="32488" spans="79:80" x14ac:dyDescent="0.2">
      <c r="CA32488" s="1">
        <v>18</v>
      </c>
      <c r="CB32488" s="1">
        <v>32487</v>
      </c>
    </row>
    <row r="32489" spans="79:80" x14ac:dyDescent="0.2">
      <c r="CA32489" s="1">
        <v>18</v>
      </c>
      <c r="CB32489" s="1">
        <v>32488</v>
      </c>
    </row>
    <row r="32490" spans="79:80" x14ac:dyDescent="0.2">
      <c r="CA32490" s="1">
        <v>18</v>
      </c>
      <c r="CB32490" s="1">
        <v>32489</v>
      </c>
    </row>
    <row r="32491" spans="79:80" x14ac:dyDescent="0.2">
      <c r="CA32491" s="1">
        <v>18</v>
      </c>
      <c r="CB32491" s="1">
        <v>32490</v>
      </c>
    </row>
    <row r="32492" spans="79:80" x14ac:dyDescent="0.2">
      <c r="CA32492" s="1">
        <v>18</v>
      </c>
      <c r="CB32492" s="1">
        <v>32491</v>
      </c>
    </row>
    <row r="32493" spans="79:80" x14ac:dyDescent="0.2">
      <c r="CA32493" s="1">
        <v>18</v>
      </c>
      <c r="CB32493" s="1">
        <v>32492</v>
      </c>
    </row>
    <row r="32494" spans="79:80" x14ac:dyDescent="0.2">
      <c r="CA32494" s="1">
        <v>18</v>
      </c>
      <c r="CB32494" s="1">
        <v>32493</v>
      </c>
    </row>
    <row r="32495" spans="79:80" x14ac:dyDescent="0.2">
      <c r="CA32495" s="1">
        <v>18</v>
      </c>
      <c r="CB32495" s="1">
        <v>32494</v>
      </c>
    </row>
    <row r="32496" spans="79:80" x14ac:dyDescent="0.2">
      <c r="CA32496" s="1">
        <v>18</v>
      </c>
      <c r="CB32496" s="1">
        <v>32495</v>
      </c>
    </row>
    <row r="32497" spans="79:80" x14ac:dyDescent="0.2">
      <c r="CA32497" s="1">
        <v>18</v>
      </c>
      <c r="CB32497" s="1">
        <v>32496</v>
      </c>
    </row>
    <row r="32498" spans="79:80" x14ac:dyDescent="0.2">
      <c r="CA32498" s="1">
        <v>18</v>
      </c>
      <c r="CB32498" s="1">
        <v>32497</v>
      </c>
    </row>
    <row r="32499" spans="79:80" x14ac:dyDescent="0.2">
      <c r="CA32499" s="1">
        <v>18</v>
      </c>
      <c r="CB32499" s="1">
        <v>32498</v>
      </c>
    </row>
    <row r="32500" spans="79:80" x14ac:dyDescent="0.2">
      <c r="CA32500" s="1">
        <v>18</v>
      </c>
      <c r="CB32500" s="1">
        <v>32499</v>
      </c>
    </row>
    <row r="32501" spans="79:80" x14ac:dyDescent="0.2">
      <c r="CA32501" s="1">
        <v>18</v>
      </c>
      <c r="CB32501" s="1">
        <v>32500</v>
      </c>
    </row>
    <row r="32502" spans="79:80" x14ac:dyDescent="0.2">
      <c r="CA32502" s="1">
        <v>18</v>
      </c>
      <c r="CB32502" s="1">
        <v>32501</v>
      </c>
    </row>
    <row r="32503" spans="79:80" x14ac:dyDescent="0.2">
      <c r="CA32503" s="1">
        <v>18</v>
      </c>
      <c r="CB32503" s="1">
        <v>32502</v>
      </c>
    </row>
    <row r="32504" spans="79:80" x14ac:dyDescent="0.2">
      <c r="CA32504" s="1">
        <v>18</v>
      </c>
      <c r="CB32504" s="1">
        <v>32503</v>
      </c>
    </row>
    <row r="32505" spans="79:80" x14ac:dyDescent="0.2">
      <c r="CA32505" s="1">
        <v>18</v>
      </c>
      <c r="CB32505" s="1">
        <v>32504</v>
      </c>
    </row>
    <row r="32506" spans="79:80" x14ac:dyDescent="0.2">
      <c r="CA32506" s="1">
        <v>18</v>
      </c>
      <c r="CB32506" s="1">
        <v>32505</v>
      </c>
    </row>
    <row r="32507" spans="79:80" x14ac:dyDescent="0.2">
      <c r="CA32507" s="1">
        <v>18</v>
      </c>
      <c r="CB32507" s="1">
        <v>32506</v>
      </c>
    </row>
    <row r="32508" spans="79:80" x14ac:dyDescent="0.2">
      <c r="CA32508" s="1">
        <v>18</v>
      </c>
      <c r="CB32508" s="1">
        <v>32507</v>
      </c>
    </row>
    <row r="32509" spans="79:80" x14ac:dyDescent="0.2">
      <c r="CA32509" s="1">
        <v>18</v>
      </c>
      <c r="CB32509" s="1">
        <v>32508</v>
      </c>
    </row>
    <row r="32510" spans="79:80" x14ac:dyDescent="0.2">
      <c r="CA32510" s="1">
        <v>18</v>
      </c>
      <c r="CB32510" s="1">
        <v>32509</v>
      </c>
    </row>
    <row r="32511" spans="79:80" x14ac:dyDescent="0.2">
      <c r="CA32511" s="1">
        <v>18</v>
      </c>
      <c r="CB32511" s="1">
        <v>32510</v>
      </c>
    </row>
    <row r="32512" spans="79:80" x14ac:dyDescent="0.2">
      <c r="CA32512" s="1">
        <v>18</v>
      </c>
      <c r="CB32512" s="1">
        <v>32511</v>
      </c>
    </row>
    <row r="32513" spans="79:80" x14ac:dyDescent="0.2">
      <c r="CA32513" s="1">
        <v>18</v>
      </c>
      <c r="CB32513" s="1">
        <v>32512</v>
      </c>
    </row>
    <row r="32514" spans="79:80" x14ac:dyDescent="0.2">
      <c r="CA32514" s="1">
        <v>18</v>
      </c>
      <c r="CB32514" s="1">
        <v>32513</v>
      </c>
    </row>
    <row r="32515" spans="79:80" x14ac:dyDescent="0.2">
      <c r="CA32515" s="1">
        <v>18</v>
      </c>
      <c r="CB32515" s="1">
        <v>32514</v>
      </c>
    </row>
    <row r="32516" spans="79:80" x14ac:dyDescent="0.2">
      <c r="CA32516" s="1">
        <v>18</v>
      </c>
      <c r="CB32516" s="1">
        <v>32515</v>
      </c>
    </row>
    <row r="32517" spans="79:80" x14ac:dyDescent="0.2">
      <c r="CA32517" s="1">
        <v>18</v>
      </c>
      <c r="CB32517" s="1">
        <v>32516</v>
      </c>
    </row>
    <row r="32518" spans="79:80" x14ac:dyDescent="0.2">
      <c r="CA32518" s="1">
        <v>18</v>
      </c>
      <c r="CB32518" s="1">
        <v>32517</v>
      </c>
    </row>
    <row r="32519" spans="79:80" x14ac:dyDescent="0.2">
      <c r="CA32519" s="1">
        <v>18</v>
      </c>
      <c r="CB32519" s="1">
        <v>32518</v>
      </c>
    </row>
    <row r="32520" spans="79:80" x14ac:dyDescent="0.2">
      <c r="CA32520" s="1">
        <v>18</v>
      </c>
      <c r="CB32520" s="1">
        <v>32519</v>
      </c>
    </row>
    <row r="32521" spans="79:80" x14ac:dyDescent="0.2">
      <c r="CA32521" s="1">
        <v>18</v>
      </c>
      <c r="CB32521" s="1">
        <v>32520</v>
      </c>
    </row>
    <row r="32522" spans="79:80" x14ac:dyDescent="0.2">
      <c r="CA32522" s="1">
        <v>18</v>
      </c>
      <c r="CB32522" s="1">
        <v>32521</v>
      </c>
    </row>
    <row r="32523" spans="79:80" x14ac:dyDescent="0.2">
      <c r="CA32523" s="1">
        <v>18</v>
      </c>
      <c r="CB32523" s="1">
        <v>32522</v>
      </c>
    </row>
    <row r="32524" spans="79:80" x14ac:dyDescent="0.2">
      <c r="CA32524" s="1">
        <v>18</v>
      </c>
      <c r="CB32524" s="1">
        <v>32523</v>
      </c>
    </row>
    <row r="32525" spans="79:80" x14ac:dyDescent="0.2">
      <c r="CA32525" s="1">
        <v>18</v>
      </c>
      <c r="CB32525" s="1">
        <v>32524</v>
      </c>
    </row>
    <row r="32526" spans="79:80" x14ac:dyDescent="0.2">
      <c r="CA32526" s="1">
        <v>18</v>
      </c>
      <c r="CB32526" s="1">
        <v>32525</v>
      </c>
    </row>
    <row r="32527" spans="79:80" x14ac:dyDescent="0.2">
      <c r="CA32527" s="1">
        <v>18</v>
      </c>
      <c r="CB32527" s="1">
        <v>32526</v>
      </c>
    </row>
    <row r="32528" spans="79:80" x14ac:dyDescent="0.2">
      <c r="CA32528" s="1">
        <v>18</v>
      </c>
      <c r="CB32528" s="1">
        <v>32527</v>
      </c>
    </row>
    <row r="32529" spans="79:80" x14ac:dyDescent="0.2">
      <c r="CA32529" s="1">
        <v>18</v>
      </c>
      <c r="CB32529" s="1">
        <v>32528</v>
      </c>
    </row>
    <row r="32530" spans="79:80" x14ac:dyDescent="0.2">
      <c r="CA32530" s="1">
        <v>18</v>
      </c>
      <c r="CB32530" s="1">
        <v>32529</v>
      </c>
    </row>
    <row r="32531" spans="79:80" x14ac:dyDescent="0.2">
      <c r="CA32531" s="1">
        <v>18</v>
      </c>
      <c r="CB32531" s="1">
        <v>32530</v>
      </c>
    </row>
    <row r="32532" spans="79:80" x14ac:dyDescent="0.2">
      <c r="CA32532" s="1">
        <v>18</v>
      </c>
      <c r="CB32532" s="1">
        <v>32531</v>
      </c>
    </row>
    <row r="32533" spans="79:80" x14ac:dyDescent="0.2">
      <c r="CA32533" s="1">
        <v>18</v>
      </c>
      <c r="CB32533" s="1">
        <v>32532</v>
      </c>
    </row>
    <row r="32534" spans="79:80" x14ac:dyDescent="0.2">
      <c r="CA32534" s="1">
        <v>18</v>
      </c>
      <c r="CB32534" s="1">
        <v>32533</v>
      </c>
    </row>
    <row r="32535" spans="79:80" x14ac:dyDescent="0.2">
      <c r="CA32535" s="1">
        <v>18</v>
      </c>
      <c r="CB32535" s="1">
        <v>32534</v>
      </c>
    </row>
    <row r="32536" spans="79:80" x14ac:dyDescent="0.2">
      <c r="CA32536" s="1">
        <v>18</v>
      </c>
      <c r="CB32536" s="1">
        <v>32535</v>
      </c>
    </row>
    <row r="32537" spans="79:80" x14ac:dyDescent="0.2">
      <c r="CA32537" s="1">
        <v>18</v>
      </c>
      <c r="CB32537" s="1">
        <v>32536</v>
      </c>
    </row>
    <row r="32538" spans="79:80" x14ac:dyDescent="0.2">
      <c r="CA32538" s="1">
        <v>18</v>
      </c>
      <c r="CB32538" s="1">
        <v>32537</v>
      </c>
    </row>
    <row r="32539" spans="79:80" x14ac:dyDescent="0.2">
      <c r="CA32539" s="1">
        <v>18</v>
      </c>
      <c r="CB32539" s="1">
        <v>32538</v>
      </c>
    </row>
    <row r="32540" spans="79:80" x14ac:dyDescent="0.2">
      <c r="CA32540" s="1">
        <v>18</v>
      </c>
      <c r="CB32540" s="1">
        <v>32539</v>
      </c>
    </row>
    <row r="32541" spans="79:80" x14ac:dyDescent="0.2">
      <c r="CA32541" s="1">
        <v>18</v>
      </c>
      <c r="CB32541" s="1">
        <v>32540</v>
      </c>
    </row>
    <row r="32542" spans="79:80" x14ac:dyDescent="0.2">
      <c r="CA32542" s="1">
        <v>18</v>
      </c>
      <c r="CB32542" s="1">
        <v>32541</v>
      </c>
    </row>
    <row r="32543" spans="79:80" x14ac:dyDescent="0.2">
      <c r="CA32543" s="1">
        <v>18</v>
      </c>
      <c r="CB32543" s="1">
        <v>32542</v>
      </c>
    </row>
    <row r="32544" spans="79:80" x14ac:dyDescent="0.2">
      <c r="CA32544" s="1">
        <v>18</v>
      </c>
      <c r="CB32544" s="1">
        <v>32543</v>
      </c>
    </row>
    <row r="32545" spans="79:80" x14ac:dyDescent="0.2">
      <c r="CA32545" s="1">
        <v>18</v>
      </c>
      <c r="CB32545" s="1">
        <v>32544</v>
      </c>
    </row>
    <row r="32546" spans="79:80" x14ac:dyDescent="0.2">
      <c r="CA32546" s="1">
        <v>18</v>
      </c>
      <c r="CB32546" s="1">
        <v>32545</v>
      </c>
    </row>
    <row r="32547" spans="79:80" x14ac:dyDescent="0.2">
      <c r="CA32547" s="1">
        <v>18</v>
      </c>
      <c r="CB32547" s="1">
        <v>32546</v>
      </c>
    </row>
    <row r="32548" spans="79:80" x14ac:dyDescent="0.2">
      <c r="CA32548" s="1">
        <v>18</v>
      </c>
      <c r="CB32548" s="1">
        <v>32547</v>
      </c>
    </row>
    <row r="32549" spans="79:80" x14ac:dyDescent="0.2">
      <c r="CA32549" s="1">
        <v>18</v>
      </c>
      <c r="CB32549" s="1">
        <v>32548</v>
      </c>
    </row>
    <row r="32550" spans="79:80" x14ac:dyDescent="0.2">
      <c r="CA32550" s="1">
        <v>18</v>
      </c>
      <c r="CB32550" s="1">
        <v>32549</v>
      </c>
    </row>
    <row r="32551" spans="79:80" x14ac:dyDescent="0.2">
      <c r="CA32551" s="1">
        <v>18</v>
      </c>
      <c r="CB32551" s="1">
        <v>32550</v>
      </c>
    </row>
    <row r="32552" spans="79:80" x14ac:dyDescent="0.2">
      <c r="CA32552" s="1">
        <v>18</v>
      </c>
      <c r="CB32552" s="1">
        <v>32551</v>
      </c>
    </row>
    <row r="32553" spans="79:80" x14ac:dyDescent="0.2">
      <c r="CA32553" s="1">
        <v>18</v>
      </c>
      <c r="CB32553" s="1">
        <v>32552</v>
      </c>
    </row>
    <row r="32554" spans="79:80" x14ac:dyDescent="0.2">
      <c r="CA32554" s="1">
        <v>18</v>
      </c>
      <c r="CB32554" s="1">
        <v>32553</v>
      </c>
    </row>
    <row r="32555" spans="79:80" x14ac:dyDescent="0.2">
      <c r="CA32555" s="1">
        <v>18</v>
      </c>
      <c r="CB32555" s="1">
        <v>32554</v>
      </c>
    </row>
    <row r="32556" spans="79:80" x14ac:dyDescent="0.2">
      <c r="CA32556" s="1">
        <v>18</v>
      </c>
      <c r="CB32556" s="1">
        <v>32555</v>
      </c>
    </row>
    <row r="32557" spans="79:80" x14ac:dyDescent="0.2">
      <c r="CA32557" s="1">
        <v>18</v>
      </c>
      <c r="CB32557" s="1">
        <v>32556</v>
      </c>
    </row>
    <row r="32558" spans="79:80" x14ac:dyDescent="0.2">
      <c r="CA32558" s="1">
        <v>18</v>
      </c>
      <c r="CB32558" s="1">
        <v>32557</v>
      </c>
    </row>
    <row r="32559" spans="79:80" x14ac:dyDescent="0.2">
      <c r="CA32559" s="1">
        <v>18</v>
      </c>
      <c r="CB32559" s="1">
        <v>32558</v>
      </c>
    </row>
    <row r="32560" spans="79:80" x14ac:dyDescent="0.2">
      <c r="CA32560" s="1">
        <v>18</v>
      </c>
      <c r="CB32560" s="1">
        <v>32559</v>
      </c>
    </row>
    <row r="32561" spans="79:80" x14ac:dyDescent="0.2">
      <c r="CA32561" s="1">
        <v>18</v>
      </c>
      <c r="CB32561" s="1">
        <v>32560</v>
      </c>
    </row>
    <row r="32562" spans="79:80" x14ac:dyDescent="0.2">
      <c r="CA32562" s="1">
        <v>18</v>
      </c>
      <c r="CB32562" s="1">
        <v>32561</v>
      </c>
    </row>
    <row r="32563" spans="79:80" x14ac:dyDescent="0.2">
      <c r="CA32563" s="1">
        <v>18</v>
      </c>
      <c r="CB32563" s="1">
        <v>32562</v>
      </c>
    </row>
    <row r="32564" spans="79:80" x14ac:dyDescent="0.2">
      <c r="CA32564" s="1">
        <v>18</v>
      </c>
      <c r="CB32564" s="1">
        <v>32563</v>
      </c>
    </row>
    <row r="32565" spans="79:80" x14ac:dyDescent="0.2">
      <c r="CA32565" s="1">
        <v>18</v>
      </c>
      <c r="CB32565" s="1">
        <v>32564</v>
      </c>
    </row>
    <row r="32566" spans="79:80" x14ac:dyDescent="0.2">
      <c r="CA32566" s="1">
        <v>18</v>
      </c>
      <c r="CB32566" s="1">
        <v>32565</v>
      </c>
    </row>
    <row r="32567" spans="79:80" x14ac:dyDescent="0.2">
      <c r="CA32567" s="1">
        <v>18</v>
      </c>
      <c r="CB32567" s="1">
        <v>32566</v>
      </c>
    </row>
    <row r="32568" spans="79:80" x14ac:dyDescent="0.2">
      <c r="CA32568" s="1">
        <v>18</v>
      </c>
      <c r="CB32568" s="1">
        <v>32567</v>
      </c>
    </row>
    <row r="32569" spans="79:80" x14ac:dyDescent="0.2">
      <c r="CA32569" s="1">
        <v>18</v>
      </c>
      <c r="CB32569" s="1">
        <v>32568</v>
      </c>
    </row>
    <row r="32570" spans="79:80" x14ac:dyDescent="0.2">
      <c r="CA32570" s="1">
        <v>18</v>
      </c>
      <c r="CB32570" s="1">
        <v>32569</v>
      </c>
    </row>
    <row r="32571" spans="79:80" x14ac:dyDescent="0.2">
      <c r="CA32571" s="1">
        <v>18</v>
      </c>
      <c r="CB32571" s="1">
        <v>32570</v>
      </c>
    </row>
    <row r="32572" spans="79:80" x14ac:dyDescent="0.2">
      <c r="CA32572" s="1">
        <v>18</v>
      </c>
      <c r="CB32572" s="1">
        <v>32571</v>
      </c>
    </row>
    <row r="32573" spans="79:80" x14ac:dyDescent="0.2">
      <c r="CA32573" s="1">
        <v>18</v>
      </c>
      <c r="CB32573" s="1">
        <v>32572</v>
      </c>
    </row>
    <row r="32574" spans="79:80" x14ac:dyDescent="0.2">
      <c r="CA32574" s="1">
        <v>18</v>
      </c>
      <c r="CB32574" s="1">
        <v>32573</v>
      </c>
    </row>
    <row r="32575" spans="79:80" x14ac:dyDescent="0.2">
      <c r="CA32575" s="1">
        <v>18</v>
      </c>
      <c r="CB32575" s="1">
        <v>32574</v>
      </c>
    </row>
    <row r="32576" spans="79:80" x14ac:dyDescent="0.2">
      <c r="CA32576" s="1">
        <v>18</v>
      </c>
      <c r="CB32576" s="1">
        <v>32575</v>
      </c>
    </row>
    <row r="32577" spans="79:80" x14ac:dyDescent="0.2">
      <c r="CA32577" s="1">
        <v>18</v>
      </c>
      <c r="CB32577" s="1">
        <v>32576</v>
      </c>
    </row>
    <row r="32578" spans="79:80" x14ac:dyDescent="0.2">
      <c r="CA32578" s="1">
        <v>18</v>
      </c>
      <c r="CB32578" s="1">
        <v>32577</v>
      </c>
    </row>
    <row r="32579" spans="79:80" x14ac:dyDescent="0.2">
      <c r="CA32579" s="1">
        <v>18</v>
      </c>
      <c r="CB32579" s="1">
        <v>32578</v>
      </c>
    </row>
    <row r="32580" spans="79:80" x14ac:dyDescent="0.2">
      <c r="CA32580" s="1">
        <v>18</v>
      </c>
      <c r="CB32580" s="1">
        <v>32579</v>
      </c>
    </row>
    <row r="32581" spans="79:80" x14ac:dyDescent="0.2">
      <c r="CA32581" s="1">
        <v>18</v>
      </c>
      <c r="CB32581" s="1">
        <v>32580</v>
      </c>
    </row>
    <row r="32582" spans="79:80" x14ac:dyDescent="0.2">
      <c r="CA32582" s="1">
        <v>18</v>
      </c>
      <c r="CB32582" s="1">
        <v>32581</v>
      </c>
    </row>
    <row r="32583" spans="79:80" x14ac:dyDescent="0.2">
      <c r="CA32583" s="1">
        <v>18</v>
      </c>
      <c r="CB32583" s="1">
        <v>32582</v>
      </c>
    </row>
    <row r="32584" spans="79:80" x14ac:dyDescent="0.2">
      <c r="CA32584" s="1">
        <v>18</v>
      </c>
      <c r="CB32584" s="1">
        <v>32583</v>
      </c>
    </row>
    <row r="32585" spans="79:80" x14ac:dyDescent="0.2">
      <c r="CA32585" s="1">
        <v>18</v>
      </c>
      <c r="CB32585" s="1">
        <v>32584</v>
      </c>
    </row>
    <row r="32586" spans="79:80" x14ac:dyDescent="0.2">
      <c r="CA32586" s="1">
        <v>18</v>
      </c>
      <c r="CB32586" s="1">
        <v>32585</v>
      </c>
    </row>
    <row r="32587" spans="79:80" x14ac:dyDescent="0.2">
      <c r="CA32587" s="1">
        <v>18</v>
      </c>
      <c r="CB32587" s="1">
        <v>32586</v>
      </c>
    </row>
    <row r="32588" spans="79:80" x14ac:dyDescent="0.2">
      <c r="CA32588" s="1">
        <v>18</v>
      </c>
      <c r="CB32588" s="1">
        <v>32587</v>
      </c>
    </row>
    <row r="32589" spans="79:80" x14ac:dyDescent="0.2">
      <c r="CA32589" s="1">
        <v>18</v>
      </c>
      <c r="CB32589" s="1">
        <v>32588</v>
      </c>
    </row>
    <row r="32590" spans="79:80" x14ac:dyDescent="0.2">
      <c r="CA32590" s="1">
        <v>18</v>
      </c>
      <c r="CB32590" s="1">
        <v>32589</v>
      </c>
    </row>
    <row r="32591" spans="79:80" x14ac:dyDescent="0.2">
      <c r="CA32591" s="1">
        <v>18</v>
      </c>
      <c r="CB32591" s="1">
        <v>32590</v>
      </c>
    </row>
    <row r="32592" spans="79:80" x14ac:dyDescent="0.2">
      <c r="CA32592" s="1">
        <v>18</v>
      </c>
      <c r="CB32592" s="1">
        <v>32591</v>
      </c>
    </row>
    <row r="32593" spans="79:80" x14ac:dyDescent="0.2">
      <c r="CA32593" s="1">
        <v>18</v>
      </c>
      <c r="CB32593" s="1">
        <v>32592</v>
      </c>
    </row>
    <row r="32594" spans="79:80" x14ac:dyDescent="0.2">
      <c r="CA32594" s="1">
        <v>18</v>
      </c>
      <c r="CB32594" s="1">
        <v>32593</v>
      </c>
    </row>
    <row r="32595" spans="79:80" x14ac:dyDescent="0.2">
      <c r="CA32595" s="1">
        <v>18</v>
      </c>
      <c r="CB32595" s="1">
        <v>32594</v>
      </c>
    </row>
    <row r="32596" spans="79:80" x14ac:dyDescent="0.2">
      <c r="CA32596" s="1">
        <v>18</v>
      </c>
      <c r="CB32596" s="1">
        <v>32595</v>
      </c>
    </row>
    <row r="32597" spans="79:80" x14ac:dyDescent="0.2">
      <c r="CA32597" s="1">
        <v>18</v>
      </c>
      <c r="CB32597" s="1">
        <v>32596</v>
      </c>
    </row>
    <row r="32598" spans="79:80" x14ac:dyDescent="0.2">
      <c r="CA32598" s="1">
        <v>18</v>
      </c>
      <c r="CB32598" s="1">
        <v>32597</v>
      </c>
    </row>
    <row r="32599" spans="79:80" x14ac:dyDescent="0.2">
      <c r="CA32599" s="1">
        <v>18</v>
      </c>
      <c r="CB32599" s="1">
        <v>32598</v>
      </c>
    </row>
    <row r="32600" spans="79:80" x14ac:dyDescent="0.2">
      <c r="CA32600" s="1">
        <v>18</v>
      </c>
      <c r="CB32600" s="1">
        <v>32599</v>
      </c>
    </row>
    <row r="32601" spans="79:80" x14ac:dyDescent="0.2">
      <c r="CA32601" s="1">
        <v>18</v>
      </c>
      <c r="CB32601" s="1">
        <v>32600</v>
      </c>
    </row>
    <row r="32602" spans="79:80" x14ac:dyDescent="0.2">
      <c r="CA32602" s="1">
        <v>18</v>
      </c>
      <c r="CB32602" s="1">
        <v>32601</v>
      </c>
    </row>
    <row r="32603" spans="79:80" x14ac:dyDescent="0.2">
      <c r="CA32603" s="1">
        <v>18</v>
      </c>
      <c r="CB32603" s="1">
        <v>32602</v>
      </c>
    </row>
    <row r="32604" spans="79:80" x14ac:dyDescent="0.2">
      <c r="CA32604" s="1">
        <v>18</v>
      </c>
      <c r="CB32604" s="1">
        <v>32603</v>
      </c>
    </row>
    <row r="32605" spans="79:80" x14ac:dyDescent="0.2">
      <c r="CA32605" s="1">
        <v>18</v>
      </c>
      <c r="CB32605" s="1">
        <v>32604</v>
      </c>
    </row>
    <row r="32606" spans="79:80" x14ac:dyDescent="0.2">
      <c r="CA32606" s="1">
        <v>18</v>
      </c>
      <c r="CB32606" s="1">
        <v>32605</v>
      </c>
    </row>
    <row r="32607" spans="79:80" x14ac:dyDescent="0.2">
      <c r="CA32607" s="1">
        <v>18</v>
      </c>
      <c r="CB32607" s="1">
        <v>32606</v>
      </c>
    </row>
    <row r="32608" spans="79:80" x14ac:dyDescent="0.2">
      <c r="CA32608" s="1">
        <v>18</v>
      </c>
      <c r="CB32608" s="1">
        <v>32607</v>
      </c>
    </row>
    <row r="32609" spans="79:80" x14ac:dyDescent="0.2">
      <c r="CA32609" s="1">
        <v>18</v>
      </c>
      <c r="CB32609" s="1">
        <v>32608</v>
      </c>
    </row>
    <row r="32610" spans="79:80" x14ac:dyDescent="0.2">
      <c r="CA32610" s="1">
        <v>18</v>
      </c>
      <c r="CB32610" s="1">
        <v>32609</v>
      </c>
    </row>
    <row r="32611" spans="79:80" x14ac:dyDescent="0.2">
      <c r="CA32611" s="1">
        <v>18</v>
      </c>
      <c r="CB32611" s="1">
        <v>32610</v>
      </c>
    </row>
    <row r="32612" spans="79:80" x14ac:dyDescent="0.2">
      <c r="CA32612" s="1">
        <v>18</v>
      </c>
      <c r="CB32612" s="1">
        <v>32611</v>
      </c>
    </row>
    <row r="32613" spans="79:80" x14ac:dyDescent="0.2">
      <c r="CA32613" s="1">
        <v>18</v>
      </c>
      <c r="CB32613" s="1">
        <v>32612</v>
      </c>
    </row>
    <row r="32614" spans="79:80" x14ac:dyDescent="0.2">
      <c r="CA32614" s="1">
        <v>18</v>
      </c>
      <c r="CB32614" s="1">
        <v>32613</v>
      </c>
    </row>
    <row r="32615" spans="79:80" x14ac:dyDescent="0.2">
      <c r="CA32615" s="1">
        <v>18</v>
      </c>
      <c r="CB32615" s="1">
        <v>32614</v>
      </c>
    </row>
    <row r="32616" spans="79:80" x14ac:dyDescent="0.2">
      <c r="CA32616" s="1">
        <v>18</v>
      </c>
      <c r="CB32616" s="1">
        <v>32615</v>
      </c>
    </row>
    <row r="32617" spans="79:80" x14ac:dyDescent="0.2">
      <c r="CA32617" s="1">
        <v>18</v>
      </c>
      <c r="CB32617" s="1">
        <v>32616</v>
      </c>
    </row>
    <row r="32618" spans="79:80" x14ac:dyDescent="0.2">
      <c r="CA32618" s="1">
        <v>18</v>
      </c>
      <c r="CB32618" s="1">
        <v>32617</v>
      </c>
    </row>
    <row r="32619" spans="79:80" x14ac:dyDescent="0.2">
      <c r="CA32619" s="1">
        <v>18</v>
      </c>
      <c r="CB32619" s="1">
        <v>32618</v>
      </c>
    </row>
    <row r="32620" spans="79:80" x14ac:dyDescent="0.2">
      <c r="CA32620" s="1">
        <v>18</v>
      </c>
      <c r="CB32620" s="1">
        <v>32619</v>
      </c>
    </row>
    <row r="32621" spans="79:80" x14ac:dyDescent="0.2">
      <c r="CA32621" s="1">
        <v>18</v>
      </c>
      <c r="CB32621" s="1">
        <v>32620</v>
      </c>
    </row>
    <row r="32622" spans="79:80" x14ac:dyDescent="0.2">
      <c r="CA32622" s="1">
        <v>18</v>
      </c>
      <c r="CB32622" s="1">
        <v>32621</v>
      </c>
    </row>
    <row r="32623" spans="79:80" x14ac:dyDescent="0.2">
      <c r="CA32623" s="1">
        <v>18</v>
      </c>
      <c r="CB32623" s="1">
        <v>32622</v>
      </c>
    </row>
    <row r="32624" spans="79:80" x14ac:dyDescent="0.2">
      <c r="CA32624" s="1">
        <v>18</v>
      </c>
      <c r="CB32624" s="1">
        <v>32623</v>
      </c>
    </row>
    <row r="32625" spans="79:80" x14ac:dyDescent="0.2">
      <c r="CA32625" s="1">
        <v>18</v>
      </c>
      <c r="CB32625" s="1">
        <v>32624</v>
      </c>
    </row>
    <row r="32626" spans="79:80" x14ac:dyDescent="0.2">
      <c r="CA32626" s="1">
        <v>18</v>
      </c>
      <c r="CB32626" s="1">
        <v>32625</v>
      </c>
    </row>
    <row r="32627" spans="79:80" x14ac:dyDescent="0.2">
      <c r="CA32627" s="1">
        <v>18</v>
      </c>
      <c r="CB32627" s="1">
        <v>32626</v>
      </c>
    </row>
    <row r="32628" spans="79:80" x14ac:dyDescent="0.2">
      <c r="CA32628" s="1">
        <v>18</v>
      </c>
      <c r="CB32628" s="1">
        <v>32627</v>
      </c>
    </row>
    <row r="32629" spans="79:80" x14ac:dyDescent="0.2">
      <c r="CA32629" s="1">
        <v>18</v>
      </c>
      <c r="CB32629" s="1">
        <v>32628</v>
      </c>
    </row>
    <row r="32630" spans="79:80" x14ac:dyDescent="0.2">
      <c r="CA32630" s="1">
        <v>18</v>
      </c>
      <c r="CB32630" s="1">
        <v>32629</v>
      </c>
    </row>
    <row r="32631" spans="79:80" x14ac:dyDescent="0.2">
      <c r="CA32631" s="1">
        <v>18</v>
      </c>
      <c r="CB32631" s="1">
        <v>32630</v>
      </c>
    </row>
    <row r="32632" spans="79:80" x14ac:dyDescent="0.2">
      <c r="CA32632" s="1">
        <v>18</v>
      </c>
      <c r="CB32632" s="1">
        <v>32631</v>
      </c>
    </row>
    <row r="32633" spans="79:80" x14ac:dyDescent="0.2">
      <c r="CA32633" s="1">
        <v>18</v>
      </c>
      <c r="CB32633" s="1">
        <v>32632</v>
      </c>
    </row>
    <row r="32634" spans="79:80" x14ac:dyDescent="0.2">
      <c r="CA32634" s="1">
        <v>18</v>
      </c>
      <c r="CB32634" s="1">
        <v>32633</v>
      </c>
    </row>
    <row r="32635" spans="79:80" x14ac:dyDescent="0.2">
      <c r="CA32635" s="1">
        <v>18</v>
      </c>
      <c r="CB32635" s="1">
        <v>32634</v>
      </c>
    </row>
    <row r="32636" spans="79:80" x14ac:dyDescent="0.2">
      <c r="CA32636" s="1">
        <v>18</v>
      </c>
      <c r="CB32636" s="1">
        <v>32635</v>
      </c>
    </row>
    <row r="32637" spans="79:80" x14ac:dyDescent="0.2">
      <c r="CA32637" s="1">
        <v>18</v>
      </c>
      <c r="CB32637" s="1">
        <v>32636</v>
      </c>
    </row>
    <row r="32638" spans="79:80" x14ac:dyDescent="0.2">
      <c r="CA32638" s="1">
        <v>18</v>
      </c>
      <c r="CB32638" s="1">
        <v>32637</v>
      </c>
    </row>
    <row r="32639" spans="79:80" x14ac:dyDescent="0.2">
      <c r="CA32639" s="1">
        <v>18</v>
      </c>
      <c r="CB32639" s="1">
        <v>32638</v>
      </c>
    </row>
    <row r="32640" spans="79:80" x14ac:dyDescent="0.2">
      <c r="CA32640" s="1">
        <v>18</v>
      </c>
      <c r="CB32640" s="1">
        <v>32639</v>
      </c>
    </row>
    <row r="32641" spans="79:80" x14ac:dyDescent="0.2">
      <c r="CA32641" s="1">
        <v>18</v>
      </c>
      <c r="CB32641" s="1">
        <v>32640</v>
      </c>
    </row>
    <row r="32642" spans="79:80" x14ac:dyDescent="0.2">
      <c r="CA32642" s="1">
        <v>18</v>
      </c>
      <c r="CB32642" s="1">
        <v>32641</v>
      </c>
    </row>
    <row r="32643" spans="79:80" x14ac:dyDescent="0.2">
      <c r="CA32643" s="1">
        <v>18</v>
      </c>
      <c r="CB32643" s="1">
        <v>32642</v>
      </c>
    </row>
    <row r="32644" spans="79:80" x14ac:dyDescent="0.2">
      <c r="CA32644" s="1">
        <v>18</v>
      </c>
      <c r="CB32644" s="1">
        <v>32643</v>
      </c>
    </row>
    <row r="32645" spans="79:80" x14ac:dyDescent="0.2">
      <c r="CA32645" s="1">
        <v>18</v>
      </c>
      <c r="CB32645" s="1">
        <v>32644</v>
      </c>
    </row>
    <row r="32646" spans="79:80" x14ac:dyDescent="0.2">
      <c r="CA32646" s="1">
        <v>18</v>
      </c>
      <c r="CB32646" s="1">
        <v>32645</v>
      </c>
    </row>
    <row r="32647" spans="79:80" x14ac:dyDescent="0.2">
      <c r="CA32647" s="1">
        <v>18</v>
      </c>
      <c r="CB32647" s="1">
        <v>32646</v>
      </c>
    </row>
    <row r="32648" spans="79:80" x14ac:dyDescent="0.2">
      <c r="CA32648" s="1">
        <v>18</v>
      </c>
      <c r="CB32648" s="1">
        <v>32647</v>
      </c>
    </row>
    <row r="32649" spans="79:80" x14ac:dyDescent="0.2">
      <c r="CA32649" s="1">
        <v>18</v>
      </c>
      <c r="CB32649" s="1">
        <v>32648</v>
      </c>
    </row>
    <row r="32650" spans="79:80" x14ac:dyDescent="0.2">
      <c r="CA32650" s="1">
        <v>18</v>
      </c>
      <c r="CB32650" s="1">
        <v>32649</v>
      </c>
    </row>
    <row r="32651" spans="79:80" x14ac:dyDescent="0.2">
      <c r="CA32651" s="1">
        <v>18</v>
      </c>
      <c r="CB32651" s="1">
        <v>32650</v>
      </c>
    </row>
    <row r="32652" spans="79:80" x14ac:dyDescent="0.2">
      <c r="CA32652" s="1">
        <v>18</v>
      </c>
      <c r="CB32652" s="1">
        <v>32651</v>
      </c>
    </row>
    <row r="32653" spans="79:80" x14ac:dyDescent="0.2">
      <c r="CA32653" s="1">
        <v>18</v>
      </c>
      <c r="CB32653" s="1">
        <v>32652</v>
      </c>
    </row>
    <row r="32654" spans="79:80" x14ac:dyDescent="0.2">
      <c r="CA32654" s="1">
        <v>18</v>
      </c>
      <c r="CB32654" s="1">
        <v>32653</v>
      </c>
    </row>
    <row r="32655" spans="79:80" x14ac:dyDescent="0.2">
      <c r="CA32655" s="1">
        <v>18</v>
      </c>
      <c r="CB32655" s="1">
        <v>32654</v>
      </c>
    </row>
    <row r="32656" spans="79:80" x14ac:dyDescent="0.2">
      <c r="CA32656" s="1">
        <v>18</v>
      </c>
      <c r="CB32656" s="1">
        <v>32655</v>
      </c>
    </row>
    <row r="32657" spans="79:80" x14ac:dyDescent="0.2">
      <c r="CA32657" s="1">
        <v>18</v>
      </c>
      <c r="CB32657" s="1">
        <v>32656</v>
      </c>
    </row>
    <row r="32658" spans="79:80" x14ac:dyDescent="0.2">
      <c r="CA32658" s="1">
        <v>18</v>
      </c>
      <c r="CB32658" s="1">
        <v>32657</v>
      </c>
    </row>
    <row r="32659" spans="79:80" x14ac:dyDescent="0.2">
      <c r="CA32659" s="1">
        <v>18</v>
      </c>
      <c r="CB32659" s="1">
        <v>32658</v>
      </c>
    </row>
    <row r="32660" spans="79:80" x14ac:dyDescent="0.2">
      <c r="CA32660" s="1">
        <v>18</v>
      </c>
      <c r="CB32660" s="1">
        <v>32659</v>
      </c>
    </row>
    <row r="32661" spans="79:80" x14ac:dyDescent="0.2">
      <c r="CA32661" s="1">
        <v>18</v>
      </c>
      <c r="CB32661" s="1">
        <v>32660</v>
      </c>
    </row>
    <row r="32662" spans="79:80" x14ac:dyDescent="0.2">
      <c r="CA32662" s="1">
        <v>18</v>
      </c>
      <c r="CB32662" s="1">
        <v>32661</v>
      </c>
    </row>
    <row r="32663" spans="79:80" x14ac:dyDescent="0.2">
      <c r="CA32663" s="1">
        <v>18</v>
      </c>
      <c r="CB32663" s="1">
        <v>32662</v>
      </c>
    </row>
    <row r="32664" spans="79:80" x14ac:dyDescent="0.2">
      <c r="CA32664" s="1">
        <v>18</v>
      </c>
      <c r="CB32664" s="1">
        <v>32663</v>
      </c>
    </row>
    <row r="32665" spans="79:80" x14ac:dyDescent="0.2">
      <c r="CA32665" s="1">
        <v>18</v>
      </c>
      <c r="CB32665" s="1">
        <v>32664</v>
      </c>
    </row>
    <row r="32666" spans="79:80" x14ac:dyDescent="0.2">
      <c r="CA32666" s="1">
        <v>18</v>
      </c>
      <c r="CB32666" s="1">
        <v>32665</v>
      </c>
    </row>
    <row r="32667" spans="79:80" x14ac:dyDescent="0.2">
      <c r="CA32667" s="1">
        <v>18</v>
      </c>
      <c r="CB32667" s="1">
        <v>32666</v>
      </c>
    </row>
    <row r="32668" spans="79:80" x14ac:dyDescent="0.2">
      <c r="CA32668" s="1">
        <v>18</v>
      </c>
      <c r="CB32668" s="1">
        <v>32667</v>
      </c>
    </row>
    <row r="32669" spans="79:80" x14ac:dyDescent="0.2">
      <c r="CA32669" s="1">
        <v>18</v>
      </c>
      <c r="CB32669" s="1">
        <v>32668</v>
      </c>
    </row>
    <row r="32670" spans="79:80" x14ac:dyDescent="0.2">
      <c r="CA32670" s="1">
        <v>18</v>
      </c>
      <c r="CB32670" s="1">
        <v>32669</v>
      </c>
    </row>
    <row r="32671" spans="79:80" x14ac:dyDescent="0.2">
      <c r="CA32671" s="1">
        <v>18</v>
      </c>
      <c r="CB32671" s="1">
        <v>32670</v>
      </c>
    </row>
    <row r="32672" spans="79:80" x14ac:dyDescent="0.2">
      <c r="CA32672" s="1">
        <v>18</v>
      </c>
      <c r="CB32672" s="1">
        <v>32671</v>
      </c>
    </row>
    <row r="32673" spans="79:80" x14ac:dyDescent="0.2">
      <c r="CA32673" s="1">
        <v>18</v>
      </c>
      <c r="CB32673" s="1">
        <v>32672</v>
      </c>
    </row>
    <row r="32674" spans="79:80" x14ac:dyDescent="0.2">
      <c r="CA32674" s="1">
        <v>18</v>
      </c>
      <c r="CB32674" s="1">
        <v>32673</v>
      </c>
    </row>
    <row r="32675" spans="79:80" x14ac:dyDescent="0.2">
      <c r="CA32675" s="1">
        <v>18</v>
      </c>
      <c r="CB32675" s="1">
        <v>32674</v>
      </c>
    </row>
    <row r="32676" spans="79:80" x14ac:dyDescent="0.2">
      <c r="CA32676" s="1">
        <v>18</v>
      </c>
      <c r="CB32676" s="1">
        <v>32675</v>
      </c>
    </row>
    <row r="32677" spans="79:80" x14ac:dyDescent="0.2">
      <c r="CA32677" s="1">
        <v>18</v>
      </c>
      <c r="CB32677" s="1">
        <v>32676</v>
      </c>
    </row>
    <row r="32678" spans="79:80" x14ac:dyDescent="0.2">
      <c r="CA32678" s="1">
        <v>18</v>
      </c>
      <c r="CB32678" s="1">
        <v>32677</v>
      </c>
    </row>
    <row r="32679" spans="79:80" x14ac:dyDescent="0.2">
      <c r="CA32679" s="1">
        <v>18</v>
      </c>
      <c r="CB32679" s="1">
        <v>32678</v>
      </c>
    </row>
    <row r="32680" spans="79:80" x14ac:dyDescent="0.2">
      <c r="CA32680" s="1">
        <v>18</v>
      </c>
      <c r="CB32680" s="1">
        <v>32679</v>
      </c>
    </row>
    <row r="32681" spans="79:80" x14ac:dyDescent="0.2">
      <c r="CA32681" s="1">
        <v>18</v>
      </c>
      <c r="CB32681" s="1">
        <v>32680</v>
      </c>
    </row>
    <row r="32682" spans="79:80" x14ac:dyDescent="0.2">
      <c r="CA32682" s="1">
        <v>18</v>
      </c>
      <c r="CB32682" s="1">
        <v>32681</v>
      </c>
    </row>
    <row r="32683" spans="79:80" x14ac:dyDescent="0.2">
      <c r="CA32683" s="1">
        <v>18</v>
      </c>
      <c r="CB32683" s="1">
        <v>32682</v>
      </c>
    </row>
    <row r="32684" spans="79:80" x14ac:dyDescent="0.2">
      <c r="CA32684" s="1">
        <v>18</v>
      </c>
      <c r="CB32684" s="1">
        <v>32683</v>
      </c>
    </row>
    <row r="32685" spans="79:80" x14ac:dyDescent="0.2">
      <c r="CA32685" s="1">
        <v>18</v>
      </c>
      <c r="CB32685" s="1">
        <v>32684</v>
      </c>
    </row>
    <row r="32686" spans="79:80" x14ac:dyDescent="0.2">
      <c r="CA32686" s="1">
        <v>18</v>
      </c>
      <c r="CB32686" s="1">
        <v>32685</v>
      </c>
    </row>
    <row r="32687" spans="79:80" x14ac:dyDescent="0.2">
      <c r="CA32687" s="1">
        <v>18</v>
      </c>
      <c r="CB32687" s="1">
        <v>32686</v>
      </c>
    </row>
    <row r="32688" spans="79:80" x14ac:dyDescent="0.2">
      <c r="CA32688" s="1">
        <v>18</v>
      </c>
      <c r="CB32688" s="1">
        <v>32687</v>
      </c>
    </row>
    <row r="32689" spans="79:80" x14ac:dyDescent="0.2">
      <c r="CA32689" s="1">
        <v>18</v>
      </c>
      <c r="CB32689" s="1">
        <v>32688</v>
      </c>
    </row>
    <row r="32690" spans="79:80" x14ac:dyDescent="0.2">
      <c r="CA32690" s="1">
        <v>18</v>
      </c>
      <c r="CB32690" s="1">
        <v>32689</v>
      </c>
    </row>
    <row r="32691" spans="79:80" x14ac:dyDescent="0.2">
      <c r="CA32691" s="1">
        <v>18</v>
      </c>
      <c r="CB32691" s="1">
        <v>32690</v>
      </c>
    </row>
    <row r="32692" spans="79:80" x14ac:dyDescent="0.2">
      <c r="CA32692" s="1">
        <v>18</v>
      </c>
      <c r="CB32692" s="1">
        <v>32691</v>
      </c>
    </row>
    <row r="32693" spans="79:80" x14ac:dyDescent="0.2">
      <c r="CA32693" s="1">
        <v>18</v>
      </c>
      <c r="CB32693" s="1">
        <v>32692</v>
      </c>
    </row>
    <row r="32694" spans="79:80" x14ac:dyDescent="0.2">
      <c r="CA32694" s="1">
        <v>18</v>
      </c>
      <c r="CB32694" s="1">
        <v>32693</v>
      </c>
    </row>
    <row r="32695" spans="79:80" x14ac:dyDescent="0.2">
      <c r="CA32695" s="1">
        <v>18</v>
      </c>
      <c r="CB32695" s="1">
        <v>32694</v>
      </c>
    </row>
    <row r="32696" spans="79:80" x14ac:dyDescent="0.2">
      <c r="CA32696" s="1">
        <v>18</v>
      </c>
      <c r="CB32696" s="1">
        <v>32695</v>
      </c>
    </row>
    <row r="32697" spans="79:80" x14ac:dyDescent="0.2">
      <c r="CA32697" s="1">
        <v>18</v>
      </c>
      <c r="CB32697" s="1">
        <v>32696</v>
      </c>
    </row>
    <row r="32698" spans="79:80" x14ac:dyDescent="0.2">
      <c r="CA32698" s="1">
        <v>18</v>
      </c>
      <c r="CB32698" s="1">
        <v>32697</v>
      </c>
    </row>
    <row r="32699" spans="79:80" x14ac:dyDescent="0.2">
      <c r="CA32699" s="1">
        <v>18</v>
      </c>
      <c r="CB32699" s="1">
        <v>32698</v>
      </c>
    </row>
    <row r="32700" spans="79:80" x14ac:dyDescent="0.2">
      <c r="CA32700" s="1">
        <v>18</v>
      </c>
      <c r="CB32700" s="1">
        <v>32699</v>
      </c>
    </row>
    <row r="32701" spans="79:80" x14ac:dyDescent="0.2">
      <c r="CA32701" s="1">
        <v>18</v>
      </c>
      <c r="CB32701" s="1">
        <v>32700</v>
      </c>
    </row>
    <row r="32702" spans="79:80" x14ac:dyDescent="0.2">
      <c r="CA32702" s="1">
        <v>18</v>
      </c>
      <c r="CB32702" s="1">
        <v>32701</v>
      </c>
    </row>
    <row r="32703" spans="79:80" x14ac:dyDescent="0.2">
      <c r="CA32703" s="1">
        <v>18</v>
      </c>
      <c r="CB32703" s="1">
        <v>32702</v>
      </c>
    </row>
    <row r="32704" spans="79:80" x14ac:dyDescent="0.2">
      <c r="CA32704" s="1">
        <v>18</v>
      </c>
      <c r="CB32704" s="1">
        <v>32703</v>
      </c>
    </row>
    <row r="32705" spans="79:80" x14ac:dyDescent="0.2">
      <c r="CA32705" s="1">
        <v>18</v>
      </c>
      <c r="CB32705" s="1">
        <v>32704</v>
      </c>
    </row>
    <row r="32706" spans="79:80" x14ac:dyDescent="0.2">
      <c r="CA32706" s="1">
        <v>18</v>
      </c>
      <c r="CB32706" s="1">
        <v>32705</v>
      </c>
    </row>
    <row r="32707" spans="79:80" x14ac:dyDescent="0.2">
      <c r="CA32707" s="1">
        <v>18</v>
      </c>
      <c r="CB32707" s="1">
        <v>32706</v>
      </c>
    </row>
    <row r="32708" spans="79:80" x14ac:dyDescent="0.2">
      <c r="CA32708" s="1">
        <v>18</v>
      </c>
      <c r="CB32708" s="1">
        <v>32707</v>
      </c>
    </row>
    <row r="32709" spans="79:80" x14ac:dyDescent="0.2">
      <c r="CA32709" s="1">
        <v>18</v>
      </c>
      <c r="CB32709" s="1">
        <v>32708</v>
      </c>
    </row>
    <row r="32710" spans="79:80" x14ac:dyDescent="0.2">
      <c r="CA32710" s="1">
        <v>18</v>
      </c>
      <c r="CB32710" s="1">
        <v>32709</v>
      </c>
    </row>
    <row r="32711" spans="79:80" x14ac:dyDescent="0.2">
      <c r="CA32711" s="1">
        <v>18</v>
      </c>
      <c r="CB32711" s="1">
        <v>32710</v>
      </c>
    </row>
    <row r="32712" spans="79:80" x14ac:dyDescent="0.2">
      <c r="CA32712" s="1">
        <v>18</v>
      </c>
      <c r="CB32712" s="1">
        <v>32711</v>
      </c>
    </row>
    <row r="32713" spans="79:80" x14ac:dyDescent="0.2">
      <c r="CA32713" s="1">
        <v>18</v>
      </c>
      <c r="CB32713" s="1">
        <v>32712</v>
      </c>
    </row>
    <row r="32714" spans="79:80" x14ac:dyDescent="0.2">
      <c r="CA32714" s="1">
        <v>18</v>
      </c>
      <c r="CB32714" s="1">
        <v>32713</v>
      </c>
    </row>
    <row r="32715" spans="79:80" x14ac:dyDescent="0.2">
      <c r="CA32715" s="1">
        <v>18</v>
      </c>
      <c r="CB32715" s="1">
        <v>32714</v>
      </c>
    </row>
    <row r="32716" spans="79:80" x14ac:dyDescent="0.2">
      <c r="CA32716" s="1">
        <v>18</v>
      </c>
      <c r="CB32716" s="1">
        <v>32715</v>
      </c>
    </row>
    <row r="32717" spans="79:80" x14ac:dyDescent="0.2">
      <c r="CA32717" s="1">
        <v>18</v>
      </c>
      <c r="CB32717" s="1">
        <v>32716</v>
      </c>
    </row>
    <row r="32718" spans="79:80" x14ac:dyDescent="0.2">
      <c r="CA32718" s="1">
        <v>18</v>
      </c>
      <c r="CB32718" s="1">
        <v>32717</v>
      </c>
    </row>
    <row r="32719" spans="79:80" x14ac:dyDescent="0.2">
      <c r="CA32719" s="1">
        <v>18</v>
      </c>
      <c r="CB32719" s="1">
        <v>32718</v>
      </c>
    </row>
    <row r="32720" spans="79:80" x14ac:dyDescent="0.2">
      <c r="CA32720" s="1">
        <v>18</v>
      </c>
      <c r="CB32720" s="1">
        <v>32719</v>
      </c>
    </row>
    <row r="32721" spans="79:80" x14ac:dyDescent="0.2">
      <c r="CA32721" s="1">
        <v>18</v>
      </c>
      <c r="CB32721" s="1">
        <v>32720</v>
      </c>
    </row>
    <row r="32722" spans="79:80" x14ac:dyDescent="0.2">
      <c r="CA32722" s="1">
        <v>18</v>
      </c>
      <c r="CB32722" s="1">
        <v>32721</v>
      </c>
    </row>
    <row r="32723" spans="79:80" x14ac:dyDescent="0.2">
      <c r="CA32723" s="1">
        <v>18</v>
      </c>
      <c r="CB32723" s="1">
        <v>32722</v>
      </c>
    </row>
    <row r="32724" spans="79:80" x14ac:dyDescent="0.2">
      <c r="CA32724" s="1">
        <v>18</v>
      </c>
      <c r="CB32724" s="1">
        <v>32723</v>
      </c>
    </row>
    <row r="32725" spans="79:80" x14ac:dyDescent="0.2">
      <c r="CA32725" s="1">
        <v>18</v>
      </c>
      <c r="CB32725" s="1">
        <v>32724</v>
      </c>
    </row>
    <row r="32726" spans="79:80" x14ac:dyDescent="0.2">
      <c r="CA32726" s="1">
        <v>18</v>
      </c>
      <c r="CB32726" s="1">
        <v>32725</v>
      </c>
    </row>
    <row r="32727" spans="79:80" x14ac:dyDescent="0.2">
      <c r="CA32727" s="1">
        <v>18</v>
      </c>
      <c r="CB32727" s="1">
        <v>32726</v>
      </c>
    </row>
    <row r="32728" spans="79:80" x14ac:dyDescent="0.2">
      <c r="CA32728" s="1">
        <v>18</v>
      </c>
      <c r="CB32728" s="1">
        <v>32727</v>
      </c>
    </row>
    <row r="32729" spans="79:80" x14ac:dyDescent="0.2">
      <c r="CA32729" s="1">
        <v>18</v>
      </c>
      <c r="CB32729" s="1">
        <v>32728</v>
      </c>
    </row>
    <row r="32730" spans="79:80" x14ac:dyDescent="0.2">
      <c r="CA32730" s="1">
        <v>18</v>
      </c>
      <c r="CB32730" s="1">
        <v>32729</v>
      </c>
    </row>
    <row r="32731" spans="79:80" x14ac:dyDescent="0.2">
      <c r="CA32731" s="1">
        <v>18</v>
      </c>
      <c r="CB32731" s="1">
        <v>32730</v>
      </c>
    </row>
    <row r="32732" spans="79:80" x14ac:dyDescent="0.2">
      <c r="CA32732" s="1">
        <v>18</v>
      </c>
      <c r="CB32732" s="1">
        <v>32731</v>
      </c>
    </row>
    <row r="32733" spans="79:80" x14ac:dyDescent="0.2">
      <c r="CA32733" s="1">
        <v>18</v>
      </c>
      <c r="CB32733" s="1">
        <v>32732</v>
      </c>
    </row>
    <row r="32734" spans="79:80" x14ac:dyDescent="0.2">
      <c r="CA32734" s="1">
        <v>18</v>
      </c>
      <c r="CB32734" s="1">
        <v>32733</v>
      </c>
    </row>
    <row r="32735" spans="79:80" x14ac:dyDescent="0.2">
      <c r="CA32735" s="1">
        <v>18</v>
      </c>
      <c r="CB32735" s="1">
        <v>32734</v>
      </c>
    </row>
    <row r="32736" spans="79:80" x14ac:dyDescent="0.2">
      <c r="CA32736" s="1">
        <v>18</v>
      </c>
      <c r="CB32736" s="1">
        <v>32735</v>
      </c>
    </row>
    <row r="32737" spans="79:80" x14ac:dyDescent="0.2">
      <c r="CA32737" s="1">
        <v>18</v>
      </c>
      <c r="CB32737" s="1">
        <v>32736</v>
      </c>
    </row>
    <row r="32738" spans="79:80" x14ac:dyDescent="0.2">
      <c r="CA32738" s="1">
        <v>18</v>
      </c>
      <c r="CB32738" s="1">
        <v>32737</v>
      </c>
    </row>
    <row r="32739" spans="79:80" x14ac:dyDescent="0.2">
      <c r="CA32739" s="1">
        <v>18</v>
      </c>
      <c r="CB32739" s="1">
        <v>32738</v>
      </c>
    </row>
    <row r="32740" spans="79:80" x14ac:dyDescent="0.2">
      <c r="CA32740" s="1">
        <v>18</v>
      </c>
      <c r="CB32740" s="1">
        <v>32739</v>
      </c>
    </row>
    <row r="32741" spans="79:80" x14ac:dyDescent="0.2">
      <c r="CA32741" s="1">
        <v>18</v>
      </c>
      <c r="CB32741" s="1">
        <v>32740</v>
      </c>
    </row>
    <row r="32742" spans="79:80" x14ac:dyDescent="0.2">
      <c r="CA32742" s="1">
        <v>18</v>
      </c>
      <c r="CB32742" s="1">
        <v>32741</v>
      </c>
    </row>
    <row r="32743" spans="79:80" x14ac:dyDescent="0.2">
      <c r="CA32743" s="1">
        <v>18</v>
      </c>
      <c r="CB32743" s="1">
        <v>32742</v>
      </c>
    </row>
    <row r="32744" spans="79:80" x14ac:dyDescent="0.2">
      <c r="CA32744" s="1">
        <v>18</v>
      </c>
      <c r="CB32744" s="1">
        <v>32743</v>
      </c>
    </row>
    <row r="32745" spans="79:80" x14ac:dyDescent="0.2">
      <c r="CA32745" s="1">
        <v>18</v>
      </c>
      <c r="CB32745" s="1">
        <v>32744</v>
      </c>
    </row>
    <row r="32746" spans="79:80" x14ac:dyDescent="0.2">
      <c r="CA32746" s="1">
        <v>18</v>
      </c>
      <c r="CB32746" s="1">
        <v>32745</v>
      </c>
    </row>
    <row r="32747" spans="79:80" x14ac:dyDescent="0.2">
      <c r="CA32747" s="1">
        <v>18</v>
      </c>
      <c r="CB32747" s="1">
        <v>32746</v>
      </c>
    </row>
    <row r="32748" spans="79:80" x14ac:dyDescent="0.2">
      <c r="CA32748" s="1">
        <v>18</v>
      </c>
      <c r="CB32748" s="1">
        <v>32747</v>
      </c>
    </row>
    <row r="32749" spans="79:80" x14ac:dyDescent="0.2">
      <c r="CA32749" s="1">
        <v>18</v>
      </c>
      <c r="CB32749" s="1">
        <v>32748</v>
      </c>
    </row>
    <row r="32750" spans="79:80" x14ac:dyDescent="0.2">
      <c r="CA32750" s="1">
        <v>18</v>
      </c>
      <c r="CB32750" s="1">
        <v>32749</v>
      </c>
    </row>
    <row r="32751" spans="79:80" x14ac:dyDescent="0.2">
      <c r="CA32751" s="1">
        <v>18</v>
      </c>
      <c r="CB32751" s="1">
        <v>32750</v>
      </c>
    </row>
    <row r="32752" spans="79:80" x14ac:dyDescent="0.2">
      <c r="CA32752" s="1">
        <v>18</v>
      </c>
      <c r="CB32752" s="1">
        <v>32751</v>
      </c>
    </row>
    <row r="32753" spans="79:80" x14ac:dyDescent="0.2">
      <c r="CA32753" s="1">
        <v>18</v>
      </c>
      <c r="CB32753" s="1">
        <v>32752</v>
      </c>
    </row>
    <row r="32754" spans="79:80" x14ac:dyDescent="0.2">
      <c r="CA32754" s="1">
        <v>18</v>
      </c>
      <c r="CB32754" s="1">
        <v>32753</v>
      </c>
    </row>
    <row r="32755" spans="79:80" x14ac:dyDescent="0.2">
      <c r="CA32755" s="1">
        <v>18</v>
      </c>
      <c r="CB32755" s="1">
        <v>32754</v>
      </c>
    </row>
    <row r="32756" spans="79:80" x14ac:dyDescent="0.2">
      <c r="CA32756" s="1">
        <v>18</v>
      </c>
      <c r="CB32756" s="1">
        <v>32755</v>
      </c>
    </row>
    <row r="32757" spans="79:80" x14ac:dyDescent="0.2">
      <c r="CA32757" s="1">
        <v>18</v>
      </c>
      <c r="CB32757" s="1">
        <v>32756</v>
      </c>
    </row>
    <row r="32758" spans="79:80" x14ac:dyDescent="0.2">
      <c r="CA32758" s="1">
        <v>18</v>
      </c>
      <c r="CB32758" s="1">
        <v>32757</v>
      </c>
    </row>
    <row r="32759" spans="79:80" x14ac:dyDescent="0.2">
      <c r="CA32759" s="1">
        <v>18</v>
      </c>
      <c r="CB32759" s="1">
        <v>32758</v>
      </c>
    </row>
    <row r="32760" spans="79:80" x14ac:dyDescent="0.2">
      <c r="CA32760" s="1">
        <v>18</v>
      </c>
      <c r="CB32760" s="1">
        <v>32759</v>
      </c>
    </row>
    <row r="32761" spans="79:80" x14ac:dyDescent="0.2">
      <c r="CA32761" s="1">
        <v>18</v>
      </c>
      <c r="CB32761" s="1">
        <v>32760</v>
      </c>
    </row>
    <row r="32762" spans="79:80" x14ac:dyDescent="0.2">
      <c r="CA32762" s="1">
        <v>18</v>
      </c>
      <c r="CB32762" s="1">
        <v>32761</v>
      </c>
    </row>
    <row r="32763" spans="79:80" x14ac:dyDescent="0.2">
      <c r="CA32763" s="1">
        <v>18</v>
      </c>
      <c r="CB32763" s="1">
        <v>32762</v>
      </c>
    </row>
    <row r="32764" spans="79:80" x14ac:dyDescent="0.2">
      <c r="CA32764" s="1">
        <v>18</v>
      </c>
      <c r="CB32764" s="1">
        <v>32763</v>
      </c>
    </row>
    <row r="32765" spans="79:80" x14ac:dyDescent="0.2">
      <c r="CA32765" s="1">
        <v>18</v>
      </c>
      <c r="CB32765" s="1">
        <v>32764</v>
      </c>
    </row>
    <row r="32766" spans="79:80" x14ac:dyDescent="0.2">
      <c r="CA32766" s="1">
        <v>18</v>
      </c>
      <c r="CB32766" s="1">
        <v>32765</v>
      </c>
    </row>
    <row r="32767" spans="79:80" x14ac:dyDescent="0.2">
      <c r="CA32767" s="1">
        <v>18</v>
      </c>
      <c r="CB32767" s="1">
        <v>32766</v>
      </c>
    </row>
    <row r="32768" spans="79:80" x14ac:dyDescent="0.2">
      <c r="CA32768" s="1">
        <v>18</v>
      </c>
      <c r="CB32768" s="1">
        <v>32767</v>
      </c>
    </row>
    <row r="32769" spans="79:80" x14ac:dyDescent="0.2">
      <c r="CA32769" s="1">
        <v>18</v>
      </c>
      <c r="CB32769" s="1">
        <v>32768</v>
      </c>
    </row>
    <row r="32770" spans="79:80" x14ac:dyDescent="0.2">
      <c r="CA32770" s="1">
        <v>18</v>
      </c>
      <c r="CB32770" s="1">
        <v>32769</v>
      </c>
    </row>
    <row r="32771" spans="79:80" x14ac:dyDescent="0.2">
      <c r="CA32771" s="1">
        <v>18</v>
      </c>
      <c r="CB32771" s="1">
        <v>32770</v>
      </c>
    </row>
    <row r="32772" spans="79:80" x14ac:dyDescent="0.2">
      <c r="CA32772" s="1">
        <v>18</v>
      </c>
      <c r="CB32772" s="1">
        <v>32771</v>
      </c>
    </row>
    <row r="32773" spans="79:80" x14ac:dyDescent="0.2">
      <c r="CA32773" s="1">
        <v>18</v>
      </c>
      <c r="CB32773" s="1">
        <v>32772</v>
      </c>
    </row>
    <row r="32774" spans="79:80" x14ac:dyDescent="0.2">
      <c r="CA32774" s="1">
        <v>18</v>
      </c>
      <c r="CB32774" s="1">
        <v>32773</v>
      </c>
    </row>
    <row r="32775" spans="79:80" x14ac:dyDescent="0.2">
      <c r="CA32775" s="1">
        <v>18</v>
      </c>
      <c r="CB32775" s="1">
        <v>32774</v>
      </c>
    </row>
    <row r="32776" spans="79:80" x14ac:dyDescent="0.2">
      <c r="CA32776" s="1">
        <v>18</v>
      </c>
      <c r="CB32776" s="1">
        <v>32775</v>
      </c>
    </row>
    <row r="32777" spans="79:80" x14ac:dyDescent="0.2">
      <c r="CA32777" s="1">
        <v>18</v>
      </c>
      <c r="CB32777" s="1">
        <v>32776</v>
      </c>
    </row>
    <row r="32778" spans="79:80" x14ac:dyDescent="0.2">
      <c r="CA32778" s="1">
        <v>18</v>
      </c>
      <c r="CB32778" s="1">
        <v>32777</v>
      </c>
    </row>
    <row r="32779" spans="79:80" x14ac:dyDescent="0.2">
      <c r="CA32779" s="1">
        <v>18</v>
      </c>
      <c r="CB32779" s="1">
        <v>32778</v>
      </c>
    </row>
    <row r="32780" spans="79:80" x14ac:dyDescent="0.2">
      <c r="CA32780" s="1">
        <v>18</v>
      </c>
      <c r="CB32780" s="1">
        <v>32779</v>
      </c>
    </row>
    <row r="32781" spans="79:80" x14ac:dyDescent="0.2">
      <c r="CA32781" s="1">
        <v>18</v>
      </c>
      <c r="CB32781" s="1">
        <v>32780</v>
      </c>
    </row>
    <row r="32782" spans="79:80" x14ac:dyDescent="0.2">
      <c r="CA32782" s="1">
        <v>18</v>
      </c>
      <c r="CB32782" s="1">
        <v>32781</v>
      </c>
    </row>
    <row r="32783" spans="79:80" x14ac:dyDescent="0.2">
      <c r="CA32783" s="1">
        <v>18</v>
      </c>
      <c r="CB32783" s="1">
        <v>32782</v>
      </c>
    </row>
    <row r="32784" spans="79:80" x14ac:dyDescent="0.2">
      <c r="CA32784" s="1">
        <v>18</v>
      </c>
      <c r="CB32784" s="1">
        <v>32783</v>
      </c>
    </row>
    <row r="32785" spans="79:80" x14ac:dyDescent="0.2">
      <c r="CA32785" s="1">
        <v>18</v>
      </c>
      <c r="CB32785" s="1">
        <v>32784</v>
      </c>
    </row>
    <row r="32786" spans="79:80" x14ac:dyDescent="0.2">
      <c r="CA32786" s="1">
        <v>18</v>
      </c>
      <c r="CB32786" s="1">
        <v>32785</v>
      </c>
    </row>
    <row r="32787" spans="79:80" x14ac:dyDescent="0.2">
      <c r="CA32787" s="1">
        <v>18</v>
      </c>
      <c r="CB32787" s="1">
        <v>32786</v>
      </c>
    </row>
    <row r="32788" spans="79:80" x14ac:dyDescent="0.2">
      <c r="CA32788" s="1">
        <v>18</v>
      </c>
      <c r="CB32788" s="1">
        <v>32787</v>
      </c>
    </row>
    <row r="32789" spans="79:80" x14ac:dyDescent="0.2">
      <c r="CA32789" s="1">
        <v>18</v>
      </c>
      <c r="CB32789" s="1">
        <v>32788</v>
      </c>
    </row>
    <row r="32790" spans="79:80" x14ac:dyDescent="0.2">
      <c r="CA32790" s="1">
        <v>18</v>
      </c>
      <c r="CB32790" s="1">
        <v>32789</v>
      </c>
    </row>
    <row r="32791" spans="79:80" x14ac:dyDescent="0.2">
      <c r="CA32791" s="1">
        <v>18</v>
      </c>
      <c r="CB32791" s="1">
        <v>32790</v>
      </c>
    </row>
    <row r="32792" spans="79:80" x14ac:dyDescent="0.2">
      <c r="CA32792" s="1">
        <v>18</v>
      </c>
      <c r="CB32792" s="1">
        <v>32791</v>
      </c>
    </row>
    <row r="32793" spans="79:80" x14ac:dyDescent="0.2">
      <c r="CA32793" s="1">
        <v>18</v>
      </c>
      <c r="CB32793" s="1">
        <v>32792</v>
      </c>
    </row>
    <row r="32794" spans="79:80" x14ac:dyDescent="0.2">
      <c r="CA32794" s="1">
        <v>18</v>
      </c>
      <c r="CB32794" s="1">
        <v>32793</v>
      </c>
    </row>
    <row r="32795" spans="79:80" x14ac:dyDescent="0.2">
      <c r="CA32795" s="1">
        <v>18</v>
      </c>
      <c r="CB32795" s="1">
        <v>32794</v>
      </c>
    </row>
    <row r="32796" spans="79:80" x14ac:dyDescent="0.2">
      <c r="CA32796" s="1">
        <v>18</v>
      </c>
      <c r="CB32796" s="1">
        <v>32795</v>
      </c>
    </row>
    <row r="32797" spans="79:80" x14ac:dyDescent="0.2">
      <c r="CA32797" s="1">
        <v>18</v>
      </c>
      <c r="CB32797" s="1">
        <v>32796</v>
      </c>
    </row>
    <row r="32798" spans="79:80" x14ac:dyDescent="0.2">
      <c r="CA32798" s="1">
        <v>18</v>
      </c>
      <c r="CB32798" s="1">
        <v>32797</v>
      </c>
    </row>
    <row r="32799" spans="79:80" x14ac:dyDescent="0.2">
      <c r="CA32799" s="1">
        <v>18</v>
      </c>
      <c r="CB32799" s="1">
        <v>32798</v>
      </c>
    </row>
    <row r="32800" spans="79:80" x14ac:dyDescent="0.2">
      <c r="CA32800" s="1">
        <v>18</v>
      </c>
      <c r="CB32800" s="1">
        <v>32799</v>
      </c>
    </row>
    <row r="32801" spans="79:80" x14ac:dyDescent="0.2">
      <c r="CA32801" s="1">
        <v>18</v>
      </c>
      <c r="CB32801" s="1">
        <v>32800</v>
      </c>
    </row>
    <row r="32802" spans="79:80" x14ac:dyDescent="0.2">
      <c r="CA32802" s="1">
        <v>18</v>
      </c>
      <c r="CB32802" s="1">
        <v>32801</v>
      </c>
    </row>
    <row r="32803" spans="79:80" x14ac:dyDescent="0.2">
      <c r="CA32803" s="1">
        <v>18</v>
      </c>
      <c r="CB32803" s="1">
        <v>32802</v>
      </c>
    </row>
    <row r="32804" spans="79:80" x14ac:dyDescent="0.2">
      <c r="CA32804" s="1">
        <v>18</v>
      </c>
      <c r="CB32804" s="1">
        <v>32803</v>
      </c>
    </row>
    <row r="32805" spans="79:80" x14ac:dyDescent="0.2">
      <c r="CA32805" s="1">
        <v>18</v>
      </c>
      <c r="CB32805" s="1">
        <v>32804</v>
      </c>
    </row>
    <row r="32806" spans="79:80" x14ac:dyDescent="0.2">
      <c r="CA32806" s="1">
        <v>18</v>
      </c>
      <c r="CB32806" s="1">
        <v>32805</v>
      </c>
    </row>
    <row r="32807" spans="79:80" x14ac:dyDescent="0.2">
      <c r="CA32807" s="1">
        <v>18</v>
      </c>
      <c r="CB32807" s="1">
        <v>32806</v>
      </c>
    </row>
    <row r="32808" spans="79:80" x14ac:dyDescent="0.2">
      <c r="CA32808" s="1">
        <v>18</v>
      </c>
      <c r="CB32808" s="1">
        <v>32807</v>
      </c>
    </row>
    <row r="32809" spans="79:80" x14ac:dyDescent="0.2">
      <c r="CA32809" s="1">
        <v>18</v>
      </c>
      <c r="CB32809" s="1">
        <v>32808</v>
      </c>
    </row>
    <row r="32810" spans="79:80" x14ac:dyDescent="0.2">
      <c r="CA32810" s="1">
        <v>18</v>
      </c>
      <c r="CB32810" s="1">
        <v>32809</v>
      </c>
    </row>
    <row r="32811" spans="79:80" x14ac:dyDescent="0.2">
      <c r="CA32811" s="1">
        <v>18</v>
      </c>
      <c r="CB32811" s="1">
        <v>32810</v>
      </c>
    </row>
    <row r="32812" spans="79:80" x14ac:dyDescent="0.2">
      <c r="CA32812" s="1">
        <v>18</v>
      </c>
      <c r="CB32812" s="1">
        <v>32811</v>
      </c>
    </row>
    <row r="32813" spans="79:80" x14ac:dyDescent="0.2">
      <c r="CA32813" s="1">
        <v>18</v>
      </c>
      <c r="CB32813" s="1">
        <v>32812</v>
      </c>
    </row>
    <row r="32814" spans="79:80" x14ac:dyDescent="0.2">
      <c r="CA32814" s="1">
        <v>18</v>
      </c>
      <c r="CB32814" s="1">
        <v>32813</v>
      </c>
    </row>
    <row r="32815" spans="79:80" x14ac:dyDescent="0.2">
      <c r="CA32815" s="1">
        <v>18</v>
      </c>
      <c r="CB32815" s="1">
        <v>32814</v>
      </c>
    </row>
    <row r="32816" spans="79:80" x14ac:dyDescent="0.2">
      <c r="CA32816" s="1">
        <v>18</v>
      </c>
      <c r="CB32816" s="1">
        <v>32815</v>
      </c>
    </row>
    <row r="32817" spans="79:80" x14ac:dyDescent="0.2">
      <c r="CA32817" s="1">
        <v>18</v>
      </c>
      <c r="CB32817" s="1">
        <v>32816</v>
      </c>
    </row>
    <row r="32818" spans="79:80" x14ac:dyDescent="0.2">
      <c r="CA32818" s="1">
        <v>18</v>
      </c>
      <c r="CB32818" s="1">
        <v>32817</v>
      </c>
    </row>
    <row r="32819" spans="79:80" x14ac:dyDescent="0.2">
      <c r="CA32819" s="1">
        <v>18</v>
      </c>
      <c r="CB32819" s="1">
        <v>32818</v>
      </c>
    </row>
    <row r="32820" spans="79:80" x14ac:dyDescent="0.2">
      <c r="CA32820" s="1">
        <v>18</v>
      </c>
      <c r="CB32820" s="1">
        <v>32819</v>
      </c>
    </row>
    <row r="32821" spans="79:80" x14ac:dyDescent="0.2">
      <c r="CA32821" s="1">
        <v>18</v>
      </c>
      <c r="CB32821" s="1">
        <v>32820</v>
      </c>
    </row>
    <row r="32822" spans="79:80" x14ac:dyDescent="0.2">
      <c r="CA32822" s="1">
        <v>18</v>
      </c>
      <c r="CB32822" s="1">
        <v>32821</v>
      </c>
    </row>
    <row r="32823" spans="79:80" x14ac:dyDescent="0.2">
      <c r="CA32823" s="1">
        <v>18</v>
      </c>
      <c r="CB32823" s="1">
        <v>32822</v>
      </c>
    </row>
    <row r="32824" spans="79:80" x14ac:dyDescent="0.2">
      <c r="CA32824" s="1">
        <v>18</v>
      </c>
      <c r="CB32824" s="1">
        <v>32823</v>
      </c>
    </row>
    <row r="32825" spans="79:80" x14ac:dyDescent="0.2">
      <c r="CA32825" s="1">
        <v>18</v>
      </c>
      <c r="CB32825" s="1">
        <v>32824</v>
      </c>
    </row>
    <row r="32826" spans="79:80" x14ac:dyDescent="0.2">
      <c r="CA32826" s="1">
        <v>18</v>
      </c>
      <c r="CB32826" s="1">
        <v>32825</v>
      </c>
    </row>
    <row r="32827" spans="79:80" x14ac:dyDescent="0.2">
      <c r="CA32827" s="1">
        <v>18</v>
      </c>
      <c r="CB32827" s="1">
        <v>32826</v>
      </c>
    </row>
    <row r="32828" spans="79:80" x14ac:dyDescent="0.2">
      <c r="CA32828" s="1">
        <v>18</v>
      </c>
      <c r="CB32828" s="1">
        <v>32827</v>
      </c>
    </row>
    <row r="32829" spans="79:80" x14ac:dyDescent="0.2">
      <c r="CA32829" s="1">
        <v>18</v>
      </c>
      <c r="CB32829" s="1">
        <v>32828</v>
      </c>
    </row>
    <row r="32830" spans="79:80" x14ac:dyDescent="0.2">
      <c r="CA32830" s="1">
        <v>18</v>
      </c>
      <c r="CB32830" s="1">
        <v>32829</v>
      </c>
    </row>
    <row r="32831" spans="79:80" x14ac:dyDescent="0.2">
      <c r="CA32831" s="1">
        <v>18</v>
      </c>
      <c r="CB32831" s="1">
        <v>32830</v>
      </c>
    </row>
    <row r="32832" spans="79:80" x14ac:dyDescent="0.2">
      <c r="CA32832" s="1">
        <v>18</v>
      </c>
      <c r="CB32832" s="1">
        <v>32831</v>
      </c>
    </row>
    <row r="32833" spans="79:80" x14ac:dyDescent="0.2">
      <c r="CA32833" s="1">
        <v>18</v>
      </c>
      <c r="CB32833" s="1">
        <v>32832</v>
      </c>
    </row>
    <row r="32834" spans="79:80" x14ac:dyDescent="0.2">
      <c r="CA32834" s="1">
        <v>18</v>
      </c>
      <c r="CB32834" s="1">
        <v>32833</v>
      </c>
    </row>
    <row r="32835" spans="79:80" x14ac:dyDescent="0.2">
      <c r="CA32835" s="1">
        <v>18</v>
      </c>
      <c r="CB32835" s="1">
        <v>32834</v>
      </c>
    </row>
    <row r="32836" spans="79:80" x14ac:dyDescent="0.2">
      <c r="CA32836" s="1">
        <v>18</v>
      </c>
      <c r="CB32836" s="1">
        <v>32835</v>
      </c>
    </row>
    <row r="32837" spans="79:80" x14ac:dyDescent="0.2">
      <c r="CA32837" s="1">
        <v>18</v>
      </c>
      <c r="CB32837" s="1">
        <v>32836</v>
      </c>
    </row>
    <row r="32838" spans="79:80" x14ac:dyDescent="0.2">
      <c r="CA32838" s="1">
        <v>18</v>
      </c>
      <c r="CB32838" s="1">
        <v>32837</v>
      </c>
    </row>
    <row r="32839" spans="79:80" x14ac:dyDescent="0.2">
      <c r="CA32839" s="1">
        <v>18</v>
      </c>
      <c r="CB32839" s="1">
        <v>32838</v>
      </c>
    </row>
    <row r="32840" spans="79:80" x14ac:dyDescent="0.2">
      <c r="CA32840" s="1">
        <v>18</v>
      </c>
      <c r="CB32840" s="1">
        <v>32839</v>
      </c>
    </row>
    <row r="32841" spans="79:80" x14ac:dyDescent="0.2">
      <c r="CA32841" s="1">
        <v>18</v>
      </c>
      <c r="CB32841" s="1">
        <v>32840</v>
      </c>
    </row>
    <row r="32842" spans="79:80" x14ac:dyDescent="0.2">
      <c r="CA32842" s="1">
        <v>18</v>
      </c>
      <c r="CB32842" s="1">
        <v>32841</v>
      </c>
    </row>
    <row r="32843" spans="79:80" x14ac:dyDescent="0.2">
      <c r="CA32843" s="1">
        <v>18</v>
      </c>
      <c r="CB32843" s="1">
        <v>32842</v>
      </c>
    </row>
    <row r="32844" spans="79:80" x14ac:dyDescent="0.2">
      <c r="CA32844" s="1">
        <v>18</v>
      </c>
      <c r="CB32844" s="1">
        <v>32843</v>
      </c>
    </row>
    <row r="32845" spans="79:80" x14ac:dyDescent="0.2">
      <c r="CA32845" s="1">
        <v>18</v>
      </c>
      <c r="CB32845" s="1">
        <v>32844</v>
      </c>
    </row>
    <row r="32846" spans="79:80" x14ac:dyDescent="0.2">
      <c r="CA32846" s="1">
        <v>18</v>
      </c>
      <c r="CB32846" s="1">
        <v>32845</v>
      </c>
    </row>
    <row r="32847" spans="79:80" x14ac:dyDescent="0.2">
      <c r="CA32847" s="1">
        <v>18</v>
      </c>
      <c r="CB32847" s="1">
        <v>32846</v>
      </c>
    </row>
    <row r="32848" spans="79:80" x14ac:dyDescent="0.2">
      <c r="CA32848" s="1">
        <v>18</v>
      </c>
      <c r="CB32848" s="1">
        <v>32847</v>
      </c>
    </row>
    <row r="32849" spans="79:80" x14ac:dyDescent="0.2">
      <c r="CA32849" s="1">
        <v>18</v>
      </c>
      <c r="CB32849" s="1">
        <v>32848</v>
      </c>
    </row>
    <row r="32850" spans="79:80" x14ac:dyDescent="0.2">
      <c r="CA32850" s="1">
        <v>18</v>
      </c>
      <c r="CB32850" s="1">
        <v>32849</v>
      </c>
    </row>
    <row r="32851" spans="79:80" x14ac:dyDescent="0.2">
      <c r="CA32851" s="1">
        <v>18</v>
      </c>
      <c r="CB32851" s="1">
        <v>32850</v>
      </c>
    </row>
    <row r="32852" spans="79:80" x14ac:dyDescent="0.2">
      <c r="CA32852" s="1">
        <v>18</v>
      </c>
      <c r="CB32852" s="1">
        <v>32851</v>
      </c>
    </row>
    <row r="32853" spans="79:80" x14ac:dyDescent="0.2">
      <c r="CA32853" s="1">
        <v>18</v>
      </c>
      <c r="CB32853" s="1">
        <v>32852</v>
      </c>
    </row>
    <row r="32854" spans="79:80" x14ac:dyDescent="0.2">
      <c r="CA32854" s="1">
        <v>18</v>
      </c>
      <c r="CB32854" s="1">
        <v>32853</v>
      </c>
    </row>
    <row r="32855" spans="79:80" x14ac:dyDescent="0.2">
      <c r="CA32855" s="1">
        <v>18</v>
      </c>
      <c r="CB32855" s="1">
        <v>32854</v>
      </c>
    </row>
    <row r="32856" spans="79:80" x14ac:dyDescent="0.2">
      <c r="CA32856" s="1">
        <v>18</v>
      </c>
      <c r="CB32856" s="1">
        <v>32855</v>
      </c>
    </row>
    <row r="32857" spans="79:80" x14ac:dyDescent="0.2">
      <c r="CA32857" s="1">
        <v>18</v>
      </c>
      <c r="CB32857" s="1">
        <v>32856</v>
      </c>
    </row>
    <row r="32858" spans="79:80" x14ac:dyDescent="0.2">
      <c r="CA32858" s="1">
        <v>18</v>
      </c>
      <c r="CB32858" s="1">
        <v>32857</v>
      </c>
    </row>
    <row r="32859" spans="79:80" x14ac:dyDescent="0.2">
      <c r="CA32859" s="1">
        <v>18</v>
      </c>
      <c r="CB32859" s="1">
        <v>32858</v>
      </c>
    </row>
    <row r="32860" spans="79:80" x14ac:dyDescent="0.2">
      <c r="CA32860" s="1">
        <v>18</v>
      </c>
      <c r="CB32860" s="1">
        <v>32859</v>
      </c>
    </row>
    <row r="32861" spans="79:80" x14ac:dyDescent="0.2">
      <c r="CA32861" s="1">
        <v>18</v>
      </c>
      <c r="CB32861" s="1">
        <v>32860</v>
      </c>
    </row>
    <row r="32862" spans="79:80" x14ac:dyDescent="0.2">
      <c r="CA32862" s="1">
        <v>18</v>
      </c>
      <c r="CB32862" s="1">
        <v>32861</v>
      </c>
    </row>
    <row r="32863" spans="79:80" x14ac:dyDescent="0.2">
      <c r="CA32863" s="1">
        <v>18</v>
      </c>
      <c r="CB32863" s="1">
        <v>32862</v>
      </c>
    </row>
    <row r="32864" spans="79:80" x14ac:dyDescent="0.2">
      <c r="CA32864" s="1">
        <v>18</v>
      </c>
      <c r="CB32864" s="1">
        <v>32863</v>
      </c>
    </row>
    <row r="32865" spans="79:80" x14ac:dyDescent="0.2">
      <c r="CA32865" s="1">
        <v>18</v>
      </c>
      <c r="CB32865" s="1">
        <v>32864</v>
      </c>
    </row>
    <row r="32866" spans="79:80" x14ac:dyDescent="0.2">
      <c r="CA32866" s="1">
        <v>18</v>
      </c>
      <c r="CB32866" s="1">
        <v>32865</v>
      </c>
    </row>
    <row r="32867" spans="79:80" x14ac:dyDescent="0.2">
      <c r="CA32867" s="1">
        <v>18</v>
      </c>
      <c r="CB32867" s="1">
        <v>32866</v>
      </c>
    </row>
    <row r="32868" spans="79:80" x14ac:dyDescent="0.2">
      <c r="CA32868" s="1">
        <v>18</v>
      </c>
      <c r="CB32868" s="1">
        <v>32867</v>
      </c>
    </row>
    <row r="32869" spans="79:80" x14ac:dyDescent="0.2">
      <c r="CA32869" s="1">
        <v>18</v>
      </c>
      <c r="CB32869" s="1">
        <v>32868</v>
      </c>
    </row>
    <row r="32870" spans="79:80" x14ac:dyDescent="0.2">
      <c r="CA32870" s="1">
        <v>18</v>
      </c>
      <c r="CB32870" s="1">
        <v>32869</v>
      </c>
    </row>
    <row r="32871" spans="79:80" x14ac:dyDescent="0.2">
      <c r="CA32871" s="1">
        <v>18</v>
      </c>
      <c r="CB32871" s="1">
        <v>32870</v>
      </c>
    </row>
    <row r="32872" spans="79:80" x14ac:dyDescent="0.2">
      <c r="CA32872" s="1">
        <v>18</v>
      </c>
      <c r="CB32872" s="1">
        <v>32871</v>
      </c>
    </row>
    <row r="32873" spans="79:80" x14ac:dyDescent="0.2">
      <c r="CA32873" s="1">
        <v>18</v>
      </c>
      <c r="CB32873" s="1">
        <v>32872</v>
      </c>
    </row>
    <row r="32874" spans="79:80" x14ac:dyDescent="0.2">
      <c r="CA32874" s="1">
        <v>18</v>
      </c>
      <c r="CB32874" s="1">
        <v>32873</v>
      </c>
    </row>
    <row r="32875" spans="79:80" x14ac:dyDescent="0.2">
      <c r="CA32875" s="1">
        <v>18</v>
      </c>
      <c r="CB32875" s="1">
        <v>32874</v>
      </c>
    </row>
    <row r="32876" spans="79:80" x14ac:dyDescent="0.2">
      <c r="CA32876" s="1">
        <v>18</v>
      </c>
      <c r="CB32876" s="1">
        <v>32875</v>
      </c>
    </row>
    <row r="32877" spans="79:80" x14ac:dyDescent="0.2">
      <c r="CA32877" s="1">
        <v>18</v>
      </c>
      <c r="CB32877" s="1">
        <v>32876</v>
      </c>
    </row>
    <row r="32878" spans="79:80" x14ac:dyDescent="0.2">
      <c r="CA32878" s="1">
        <v>18</v>
      </c>
      <c r="CB32878" s="1">
        <v>32877</v>
      </c>
    </row>
    <row r="32879" spans="79:80" x14ac:dyDescent="0.2">
      <c r="CA32879" s="1">
        <v>18</v>
      </c>
      <c r="CB32879" s="1">
        <v>32878</v>
      </c>
    </row>
    <row r="32880" spans="79:80" x14ac:dyDescent="0.2">
      <c r="CA32880" s="1">
        <v>18</v>
      </c>
      <c r="CB32880" s="1">
        <v>32879</v>
      </c>
    </row>
    <row r="32881" spans="79:80" x14ac:dyDescent="0.2">
      <c r="CA32881" s="1">
        <v>18</v>
      </c>
      <c r="CB32881" s="1">
        <v>32880</v>
      </c>
    </row>
    <row r="32882" spans="79:80" x14ac:dyDescent="0.2">
      <c r="CA32882" s="1">
        <v>18</v>
      </c>
      <c r="CB32882" s="1">
        <v>32881</v>
      </c>
    </row>
    <row r="32883" spans="79:80" x14ac:dyDescent="0.2">
      <c r="CA32883" s="1">
        <v>18</v>
      </c>
      <c r="CB32883" s="1">
        <v>32882</v>
      </c>
    </row>
    <row r="32884" spans="79:80" x14ac:dyDescent="0.2">
      <c r="CA32884" s="1">
        <v>18</v>
      </c>
      <c r="CB32884" s="1">
        <v>32883</v>
      </c>
    </row>
    <row r="32885" spans="79:80" x14ac:dyDescent="0.2">
      <c r="CA32885" s="1">
        <v>18</v>
      </c>
      <c r="CB32885" s="1">
        <v>32884</v>
      </c>
    </row>
    <row r="32886" spans="79:80" x14ac:dyDescent="0.2">
      <c r="CA32886" s="1">
        <v>18</v>
      </c>
      <c r="CB32886" s="1">
        <v>32885</v>
      </c>
    </row>
    <row r="32887" spans="79:80" x14ac:dyDescent="0.2">
      <c r="CA32887" s="1">
        <v>18</v>
      </c>
      <c r="CB32887" s="1">
        <v>32886</v>
      </c>
    </row>
    <row r="32888" spans="79:80" x14ac:dyDescent="0.2">
      <c r="CA32888" s="1">
        <v>18</v>
      </c>
      <c r="CB32888" s="1">
        <v>32887</v>
      </c>
    </row>
    <row r="32889" spans="79:80" x14ac:dyDescent="0.2">
      <c r="CA32889" s="1">
        <v>18</v>
      </c>
      <c r="CB32889" s="1">
        <v>32888</v>
      </c>
    </row>
    <row r="32890" spans="79:80" x14ac:dyDescent="0.2">
      <c r="CA32890" s="1">
        <v>18</v>
      </c>
      <c r="CB32890" s="1">
        <v>32889</v>
      </c>
    </row>
    <row r="32891" spans="79:80" x14ac:dyDescent="0.2">
      <c r="CA32891" s="1">
        <v>18</v>
      </c>
      <c r="CB32891" s="1">
        <v>32890</v>
      </c>
    </row>
    <row r="32892" spans="79:80" x14ac:dyDescent="0.2">
      <c r="CA32892" s="1">
        <v>18</v>
      </c>
      <c r="CB32892" s="1">
        <v>32891</v>
      </c>
    </row>
    <row r="32893" spans="79:80" x14ac:dyDescent="0.2">
      <c r="CA32893" s="1">
        <v>18</v>
      </c>
      <c r="CB32893" s="1">
        <v>32892</v>
      </c>
    </row>
    <row r="32894" spans="79:80" x14ac:dyDescent="0.2">
      <c r="CA32894" s="1">
        <v>18</v>
      </c>
      <c r="CB32894" s="1">
        <v>32893</v>
      </c>
    </row>
    <row r="32895" spans="79:80" x14ac:dyDescent="0.2">
      <c r="CA32895" s="1">
        <v>18</v>
      </c>
      <c r="CB32895" s="1">
        <v>32894</v>
      </c>
    </row>
    <row r="32896" spans="79:80" x14ac:dyDescent="0.2">
      <c r="CA32896" s="1">
        <v>18</v>
      </c>
      <c r="CB32896" s="1">
        <v>32895</v>
      </c>
    </row>
    <row r="32897" spans="79:80" x14ac:dyDescent="0.2">
      <c r="CA32897" s="1">
        <v>18</v>
      </c>
      <c r="CB32897" s="1">
        <v>32896</v>
      </c>
    </row>
    <row r="32898" spans="79:80" x14ac:dyDescent="0.2">
      <c r="CA32898" s="1">
        <v>18</v>
      </c>
      <c r="CB32898" s="1">
        <v>32897</v>
      </c>
    </row>
    <row r="32899" spans="79:80" x14ac:dyDescent="0.2">
      <c r="CA32899" s="1">
        <v>18</v>
      </c>
      <c r="CB32899" s="1">
        <v>32898</v>
      </c>
    </row>
    <row r="32900" spans="79:80" x14ac:dyDescent="0.2">
      <c r="CA32900" s="1">
        <v>18</v>
      </c>
      <c r="CB32900" s="1">
        <v>32899</v>
      </c>
    </row>
    <row r="32901" spans="79:80" x14ac:dyDescent="0.2">
      <c r="CA32901" s="1">
        <v>18</v>
      </c>
      <c r="CB32901" s="1">
        <v>32900</v>
      </c>
    </row>
    <row r="32902" spans="79:80" x14ac:dyDescent="0.2">
      <c r="CA32902" s="1">
        <v>18</v>
      </c>
      <c r="CB32902" s="1">
        <v>32901</v>
      </c>
    </row>
    <row r="32903" spans="79:80" x14ac:dyDescent="0.2">
      <c r="CA32903" s="1">
        <v>18</v>
      </c>
      <c r="CB32903" s="1">
        <v>32902</v>
      </c>
    </row>
    <row r="32904" spans="79:80" x14ac:dyDescent="0.2">
      <c r="CA32904" s="1">
        <v>18</v>
      </c>
      <c r="CB32904" s="1">
        <v>32903</v>
      </c>
    </row>
    <row r="32905" spans="79:80" x14ac:dyDescent="0.2">
      <c r="CA32905" s="1">
        <v>18</v>
      </c>
      <c r="CB32905" s="1">
        <v>32904</v>
      </c>
    </row>
    <row r="32906" spans="79:80" x14ac:dyDescent="0.2">
      <c r="CA32906" s="1">
        <v>18</v>
      </c>
      <c r="CB32906" s="1">
        <v>32905</v>
      </c>
    </row>
    <row r="32907" spans="79:80" x14ac:dyDescent="0.2">
      <c r="CA32907" s="1">
        <v>18</v>
      </c>
      <c r="CB32907" s="1">
        <v>32906</v>
      </c>
    </row>
    <row r="32908" spans="79:80" x14ac:dyDescent="0.2">
      <c r="CA32908" s="1">
        <v>18</v>
      </c>
      <c r="CB32908" s="1">
        <v>32907</v>
      </c>
    </row>
    <row r="32909" spans="79:80" x14ac:dyDescent="0.2">
      <c r="CA32909" s="1">
        <v>18</v>
      </c>
      <c r="CB32909" s="1">
        <v>32908</v>
      </c>
    </row>
    <row r="32910" spans="79:80" x14ac:dyDescent="0.2">
      <c r="CA32910" s="1">
        <v>18</v>
      </c>
      <c r="CB32910" s="1">
        <v>32909</v>
      </c>
    </row>
    <row r="32911" spans="79:80" x14ac:dyDescent="0.2">
      <c r="CA32911" s="1">
        <v>18</v>
      </c>
      <c r="CB32911" s="1">
        <v>32910</v>
      </c>
    </row>
    <row r="32912" spans="79:80" x14ac:dyDescent="0.2">
      <c r="CA32912" s="1">
        <v>18</v>
      </c>
      <c r="CB32912" s="1">
        <v>32911</v>
      </c>
    </row>
    <row r="32913" spans="79:80" x14ac:dyDescent="0.2">
      <c r="CA32913" s="1">
        <v>18</v>
      </c>
      <c r="CB32913" s="1">
        <v>32912</v>
      </c>
    </row>
    <row r="32914" spans="79:80" x14ac:dyDescent="0.2">
      <c r="CA32914" s="1">
        <v>18</v>
      </c>
      <c r="CB32914" s="1">
        <v>32913</v>
      </c>
    </row>
    <row r="32915" spans="79:80" x14ac:dyDescent="0.2">
      <c r="CA32915" s="1">
        <v>18</v>
      </c>
      <c r="CB32915" s="1">
        <v>32914</v>
      </c>
    </row>
    <row r="32916" spans="79:80" x14ac:dyDescent="0.2">
      <c r="CA32916" s="1">
        <v>18</v>
      </c>
      <c r="CB32916" s="1">
        <v>32915</v>
      </c>
    </row>
    <row r="32917" spans="79:80" x14ac:dyDescent="0.2">
      <c r="CA32917" s="1">
        <v>18</v>
      </c>
      <c r="CB32917" s="1">
        <v>32916</v>
      </c>
    </row>
    <row r="32918" spans="79:80" x14ac:dyDescent="0.2">
      <c r="CA32918" s="1">
        <v>18</v>
      </c>
      <c r="CB32918" s="1">
        <v>32917</v>
      </c>
    </row>
    <row r="32919" spans="79:80" x14ac:dyDescent="0.2">
      <c r="CA32919" s="1">
        <v>18</v>
      </c>
      <c r="CB32919" s="1">
        <v>32918</v>
      </c>
    </row>
    <row r="32920" spans="79:80" x14ac:dyDescent="0.2">
      <c r="CA32920" s="1">
        <v>18</v>
      </c>
      <c r="CB32920" s="1">
        <v>32919</v>
      </c>
    </row>
    <row r="32921" spans="79:80" x14ac:dyDescent="0.2">
      <c r="CA32921" s="1">
        <v>18</v>
      </c>
      <c r="CB32921" s="1">
        <v>32920</v>
      </c>
    </row>
    <row r="32922" spans="79:80" x14ac:dyDescent="0.2">
      <c r="CA32922" s="1">
        <v>18</v>
      </c>
      <c r="CB32922" s="1">
        <v>32921</v>
      </c>
    </row>
    <row r="32923" spans="79:80" x14ac:dyDescent="0.2">
      <c r="CA32923" s="1">
        <v>18</v>
      </c>
      <c r="CB32923" s="1">
        <v>32922</v>
      </c>
    </row>
    <row r="32924" spans="79:80" x14ac:dyDescent="0.2">
      <c r="CA32924" s="1">
        <v>18</v>
      </c>
      <c r="CB32924" s="1">
        <v>32923</v>
      </c>
    </row>
    <row r="32925" spans="79:80" x14ac:dyDescent="0.2">
      <c r="CA32925" s="1">
        <v>18</v>
      </c>
      <c r="CB32925" s="1">
        <v>32924</v>
      </c>
    </row>
    <row r="32926" spans="79:80" x14ac:dyDescent="0.2">
      <c r="CA32926" s="1">
        <v>18</v>
      </c>
      <c r="CB32926" s="1">
        <v>32925</v>
      </c>
    </row>
    <row r="32927" spans="79:80" x14ac:dyDescent="0.2">
      <c r="CA32927" s="1">
        <v>18</v>
      </c>
      <c r="CB32927" s="1">
        <v>32926</v>
      </c>
    </row>
    <row r="32928" spans="79:80" x14ac:dyDescent="0.2">
      <c r="CA32928" s="1">
        <v>18</v>
      </c>
      <c r="CB32928" s="1">
        <v>32927</v>
      </c>
    </row>
    <row r="32929" spans="79:80" x14ac:dyDescent="0.2">
      <c r="CA32929" s="1">
        <v>18</v>
      </c>
      <c r="CB32929" s="1">
        <v>32928</v>
      </c>
    </row>
    <row r="32930" spans="79:80" x14ac:dyDescent="0.2">
      <c r="CA32930" s="1">
        <v>18</v>
      </c>
      <c r="CB32930" s="1">
        <v>32929</v>
      </c>
    </row>
    <row r="32931" spans="79:80" x14ac:dyDescent="0.2">
      <c r="CA32931" s="1">
        <v>18</v>
      </c>
      <c r="CB32931" s="1">
        <v>32930</v>
      </c>
    </row>
    <row r="32932" spans="79:80" x14ac:dyDescent="0.2">
      <c r="CA32932" s="1">
        <v>18</v>
      </c>
      <c r="CB32932" s="1">
        <v>32931</v>
      </c>
    </row>
    <row r="32933" spans="79:80" x14ac:dyDescent="0.2">
      <c r="CA32933" s="1">
        <v>18</v>
      </c>
      <c r="CB32933" s="1">
        <v>32932</v>
      </c>
    </row>
    <row r="32934" spans="79:80" x14ac:dyDescent="0.2">
      <c r="CA32934" s="1">
        <v>18</v>
      </c>
      <c r="CB32934" s="1">
        <v>32933</v>
      </c>
    </row>
    <row r="32935" spans="79:80" x14ac:dyDescent="0.2">
      <c r="CA32935" s="1">
        <v>18</v>
      </c>
      <c r="CB32935" s="1">
        <v>32934</v>
      </c>
    </row>
    <row r="32936" spans="79:80" x14ac:dyDescent="0.2">
      <c r="CA32936" s="1">
        <v>18</v>
      </c>
      <c r="CB32936" s="1">
        <v>32935</v>
      </c>
    </row>
    <row r="32937" spans="79:80" x14ac:dyDescent="0.2">
      <c r="CA32937" s="1">
        <v>18</v>
      </c>
      <c r="CB32937" s="1">
        <v>32936</v>
      </c>
    </row>
    <row r="32938" spans="79:80" x14ac:dyDescent="0.2">
      <c r="CA32938" s="1">
        <v>18</v>
      </c>
      <c r="CB32938" s="1">
        <v>32937</v>
      </c>
    </row>
    <row r="32939" spans="79:80" x14ac:dyDescent="0.2">
      <c r="CA32939" s="1">
        <v>18</v>
      </c>
      <c r="CB32939" s="1">
        <v>32938</v>
      </c>
    </row>
    <row r="32940" spans="79:80" x14ac:dyDescent="0.2">
      <c r="CA32940" s="1">
        <v>18</v>
      </c>
      <c r="CB32940" s="1">
        <v>32939</v>
      </c>
    </row>
    <row r="32941" spans="79:80" x14ac:dyDescent="0.2">
      <c r="CA32941" s="1">
        <v>18</v>
      </c>
      <c r="CB32941" s="1">
        <v>32940</v>
      </c>
    </row>
    <row r="32942" spans="79:80" x14ac:dyDescent="0.2">
      <c r="CA32942" s="1">
        <v>18</v>
      </c>
      <c r="CB32942" s="1">
        <v>32941</v>
      </c>
    </row>
    <row r="32943" spans="79:80" x14ac:dyDescent="0.2">
      <c r="CA32943" s="1">
        <v>18</v>
      </c>
      <c r="CB32943" s="1">
        <v>32942</v>
      </c>
    </row>
    <row r="32944" spans="79:80" x14ac:dyDescent="0.2">
      <c r="CA32944" s="1">
        <v>18</v>
      </c>
      <c r="CB32944" s="1">
        <v>32943</v>
      </c>
    </row>
    <row r="32945" spans="79:80" x14ac:dyDescent="0.2">
      <c r="CA32945" s="1">
        <v>18</v>
      </c>
      <c r="CB32945" s="1">
        <v>32944</v>
      </c>
    </row>
    <row r="32946" spans="79:80" x14ac:dyDescent="0.2">
      <c r="CA32946" s="1">
        <v>18</v>
      </c>
      <c r="CB32946" s="1">
        <v>32945</v>
      </c>
    </row>
    <row r="32947" spans="79:80" x14ac:dyDescent="0.2">
      <c r="CA32947" s="1">
        <v>18</v>
      </c>
      <c r="CB32947" s="1">
        <v>32946</v>
      </c>
    </row>
    <row r="32948" spans="79:80" x14ac:dyDescent="0.2">
      <c r="CA32948" s="1">
        <v>18</v>
      </c>
      <c r="CB32948" s="1">
        <v>32947</v>
      </c>
    </row>
    <row r="32949" spans="79:80" x14ac:dyDescent="0.2">
      <c r="CA32949" s="1">
        <v>18</v>
      </c>
      <c r="CB32949" s="1">
        <v>32948</v>
      </c>
    </row>
    <row r="32950" spans="79:80" x14ac:dyDescent="0.2">
      <c r="CA32950" s="1">
        <v>18</v>
      </c>
      <c r="CB32950" s="1">
        <v>32949</v>
      </c>
    </row>
    <row r="32951" spans="79:80" x14ac:dyDescent="0.2">
      <c r="CA32951" s="1">
        <v>18</v>
      </c>
      <c r="CB32951" s="1">
        <v>32950</v>
      </c>
    </row>
    <row r="32952" spans="79:80" x14ac:dyDescent="0.2">
      <c r="CA32952" s="1">
        <v>18</v>
      </c>
      <c r="CB32952" s="1">
        <v>32951</v>
      </c>
    </row>
    <row r="32953" spans="79:80" x14ac:dyDescent="0.2">
      <c r="CA32953" s="1">
        <v>18</v>
      </c>
      <c r="CB32953" s="1">
        <v>32952</v>
      </c>
    </row>
    <row r="32954" spans="79:80" x14ac:dyDescent="0.2">
      <c r="CA32954" s="1">
        <v>18</v>
      </c>
      <c r="CB32954" s="1">
        <v>32953</v>
      </c>
    </row>
    <row r="32955" spans="79:80" x14ac:dyDescent="0.2">
      <c r="CA32955" s="1">
        <v>18</v>
      </c>
      <c r="CB32955" s="1">
        <v>32954</v>
      </c>
    </row>
    <row r="32956" spans="79:80" x14ac:dyDescent="0.2">
      <c r="CA32956" s="1">
        <v>18</v>
      </c>
      <c r="CB32956" s="1">
        <v>32955</v>
      </c>
    </row>
    <row r="32957" spans="79:80" x14ac:dyDescent="0.2">
      <c r="CA32957" s="1">
        <v>18</v>
      </c>
      <c r="CB32957" s="1">
        <v>32956</v>
      </c>
    </row>
    <row r="32958" spans="79:80" x14ac:dyDescent="0.2">
      <c r="CA32958" s="1">
        <v>18</v>
      </c>
      <c r="CB32958" s="1">
        <v>32957</v>
      </c>
    </row>
    <row r="32959" spans="79:80" x14ac:dyDescent="0.2">
      <c r="CA32959" s="1">
        <v>18</v>
      </c>
      <c r="CB32959" s="1">
        <v>32958</v>
      </c>
    </row>
    <row r="32960" spans="79:80" x14ac:dyDescent="0.2">
      <c r="CA32960" s="1">
        <v>18</v>
      </c>
      <c r="CB32960" s="1">
        <v>32959</v>
      </c>
    </row>
    <row r="32961" spans="79:80" x14ac:dyDescent="0.2">
      <c r="CA32961" s="1">
        <v>18</v>
      </c>
      <c r="CB32961" s="1">
        <v>32960</v>
      </c>
    </row>
    <row r="32962" spans="79:80" x14ac:dyDescent="0.2">
      <c r="CA32962" s="1">
        <v>18</v>
      </c>
      <c r="CB32962" s="1">
        <v>32961</v>
      </c>
    </row>
    <row r="32963" spans="79:80" x14ac:dyDescent="0.2">
      <c r="CA32963" s="1">
        <v>18</v>
      </c>
      <c r="CB32963" s="1">
        <v>32962</v>
      </c>
    </row>
    <row r="32964" spans="79:80" x14ac:dyDescent="0.2">
      <c r="CA32964" s="1">
        <v>18</v>
      </c>
      <c r="CB32964" s="1">
        <v>32963</v>
      </c>
    </row>
    <row r="32965" spans="79:80" x14ac:dyDescent="0.2">
      <c r="CA32965" s="1">
        <v>18</v>
      </c>
      <c r="CB32965" s="1">
        <v>32964</v>
      </c>
    </row>
    <row r="32966" spans="79:80" x14ac:dyDescent="0.2">
      <c r="CA32966" s="1">
        <v>18</v>
      </c>
      <c r="CB32966" s="1">
        <v>32965</v>
      </c>
    </row>
    <row r="32967" spans="79:80" x14ac:dyDescent="0.2">
      <c r="CA32967" s="1">
        <v>18</v>
      </c>
      <c r="CB32967" s="1">
        <v>32966</v>
      </c>
    </row>
    <row r="32968" spans="79:80" x14ac:dyDescent="0.2">
      <c r="CA32968" s="1">
        <v>18</v>
      </c>
      <c r="CB32968" s="1">
        <v>32967</v>
      </c>
    </row>
    <row r="32969" spans="79:80" x14ac:dyDescent="0.2">
      <c r="CA32969" s="1">
        <v>18</v>
      </c>
      <c r="CB32969" s="1">
        <v>32968</v>
      </c>
    </row>
    <row r="32970" spans="79:80" x14ac:dyDescent="0.2">
      <c r="CA32970" s="1">
        <v>18</v>
      </c>
      <c r="CB32970" s="1">
        <v>32969</v>
      </c>
    </row>
    <row r="32971" spans="79:80" x14ac:dyDescent="0.2">
      <c r="CA32971" s="1">
        <v>18</v>
      </c>
      <c r="CB32971" s="1">
        <v>32970</v>
      </c>
    </row>
    <row r="32972" spans="79:80" x14ac:dyDescent="0.2">
      <c r="CA32972" s="1">
        <v>18</v>
      </c>
      <c r="CB32972" s="1">
        <v>32971</v>
      </c>
    </row>
    <row r="32973" spans="79:80" x14ac:dyDescent="0.2">
      <c r="CA32973" s="1">
        <v>18</v>
      </c>
      <c r="CB32973" s="1">
        <v>32972</v>
      </c>
    </row>
    <row r="32974" spans="79:80" x14ac:dyDescent="0.2">
      <c r="CA32974" s="1">
        <v>18</v>
      </c>
      <c r="CB32974" s="1">
        <v>32973</v>
      </c>
    </row>
    <row r="32975" spans="79:80" x14ac:dyDescent="0.2">
      <c r="CA32975" s="1">
        <v>18</v>
      </c>
      <c r="CB32975" s="1">
        <v>32974</v>
      </c>
    </row>
    <row r="32976" spans="79:80" x14ac:dyDescent="0.2">
      <c r="CA32976" s="1">
        <v>18</v>
      </c>
      <c r="CB32976" s="1">
        <v>32975</v>
      </c>
    </row>
    <row r="32977" spans="79:80" x14ac:dyDescent="0.2">
      <c r="CA32977" s="1">
        <v>18</v>
      </c>
      <c r="CB32977" s="1">
        <v>32976</v>
      </c>
    </row>
    <row r="32978" spans="79:80" x14ac:dyDescent="0.2">
      <c r="CA32978" s="1">
        <v>18</v>
      </c>
      <c r="CB32978" s="1">
        <v>32977</v>
      </c>
    </row>
    <row r="32979" spans="79:80" x14ac:dyDescent="0.2">
      <c r="CA32979" s="1">
        <v>18</v>
      </c>
      <c r="CB32979" s="1">
        <v>32978</v>
      </c>
    </row>
    <row r="32980" spans="79:80" x14ac:dyDescent="0.2">
      <c r="CA32980" s="1">
        <v>18</v>
      </c>
      <c r="CB32980" s="1">
        <v>32979</v>
      </c>
    </row>
    <row r="32981" spans="79:80" x14ac:dyDescent="0.2">
      <c r="CA32981" s="1">
        <v>18</v>
      </c>
      <c r="CB32981" s="1">
        <v>32980</v>
      </c>
    </row>
    <row r="32982" spans="79:80" x14ac:dyDescent="0.2">
      <c r="CA32982" s="1">
        <v>18</v>
      </c>
      <c r="CB32982" s="1">
        <v>32981</v>
      </c>
    </row>
    <row r="32983" spans="79:80" x14ac:dyDescent="0.2">
      <c r="CA32983" s="1">
        <v>18</v>
      </c>
      <c r="CB32983" s="1">
        <v>32982</v>
      </c>
    </row>
    <row r="32984" spans="79:80" x14ac:dyDescent="0.2">
      <c r="CA32984" s="1">
        <v>18</v>
      </c>
      <c r="CB32984" s="1">
        <v>32983</v>
      </c>
    </row>
    <row r="32985" spans="79:80" x14ac:dyDescent="0.2">
      <c r="CA32985" s="1">
        <v>18</v>
      </c>
      <c r="CB32985" s="1">
        <v>32984</v>
      </c>
    </row>
    <row r="32986" spans="79:80" x14ac:dyDescent="0.2">
      <c r="CA32986" s="1">
        <v>18</v>
      </c>
      <c r="CB32986" s="1">
        <v>32985</v>
      </c>
    </row>
    <row r="32987" spans="79:80" x14ac:dyDescent="0.2">
      <c r="CA32987" s="1">
        <v>18</v>
      </c>
      <c r="CB32987" s="1">
        <v>32986</v>
      </c>
    </row>
    <row r="32988" spans="79:80" x14ac:dyDescent="0.2">
      <c r="CA32988" s="1">
        <v>18</v>
      </c>
      <c r="CB32988" s="1">
        <v>32987</v>
      </c>
    </row>
    <row r="32989" spans="79:80" x14ac:dyDescent="0.2">
      <c r="CA32989" s="1">
        <v>18</v>
      </c>
      <c r="CB32989" s="1">
        <v>32988</v>
      </c>
    </row>
    <row r="32990" spans="79:80" x14ac:dyDescent="0.2">
      <c r="CA32990" s="1">
        <v>18</v>
      </c>
      <c r="CB32990" s="1">
        <v>32989</v>
      </c>
    </row>
    <row r="32991" spans="79:80" x14ac:dyDescent="0.2">
      <c r="CA32991" s="1">
        <v>18</v>
      </c>
      <c r="CB32991" s="1">
        <v>32990</v>
      </c>
    </row>
    <row r="32992" spans="79:80" x14ac:dyDescent="0.2">
      <c r="CA32992" s="1">
        <v>18</v>
      </c>
      <c r="CB32992" s="1">
        <v>32991</v>
      </c>
    </row>
    <row r="32993" spans="79:80" x14ac:dyDescent="0.2">
      <c r="CA32993" s="1">
        <v>18</v>
      </c>
      <c r="CB32993" s="1">
        <v>32992</v>
      </c>
    </row>
    <row r="32994" spans="79:80" x14ac:dyDescent="0.2">
      <c r="CA32994" s="1">
        <v>18</v>
      </c>
      <c r="CB32994" s="1">
        <v>32993</v>
      </c>
    </row>
    <row r="32995" spans="79:80" x14ac:dyDescent="0.2">
      <c r="CA32995" s="1">
        <v>18</v>
      </c>
      <c r="CB32995" s="1">
        <v>32994</v>
      </c>
    </row>
    <row r="32996" spans="79:80" x14ac:dyDescent="0.2">
      <c r="CA32996" s="1">
        <v>18</v>
      </c>
      <c r="CB32996" s="1">
        <v>32995</v>
      </c>
    </row>
    <row r="32997" spans="79:80" x14ac:dyDescent="0.2">
      <c r="CA32997" s="1">
        <v>18</v>
      </c>
      <c r="CB32997" s="1">
        <v>32996</v>
      </c>
    </row>
    <row r="32998" spans="79:80" x14ac:dyDescent="0.2">
      <c r="CA32998" s="1">
        <v>18</v>
      </c>
      <c r="CB32998" s="1">
        <v>32997</v>
      </c>
    </row>
    <row r="32999" spans="79:80" x14ac:dyDescent="0.2">
      <c r="CA32999" s="1">
        <v>18</v>
      </c>
      <c r="CB32999" s="1">
        <v>32998</v>
      </c>
    </row>
    <row r="33000" spans="79:80" x14ac:dyDescent="0.2">
      <c r="CA33000" s="1">
        <v>18</v>
      </c>
      <c r="CB33000" s="1">
        <v>32999</v>
      </c>
    </row>
    <row r="33001" spans="79:80" x14ac:dyDescent="0.2">
      <c r="CA33001" s="1">
        <v>18</v>
      </c>
      <c r="CB33001" s="1">
        <v>33000</v>
      </c>
    </row>
    <row r="33002" spans="79:80" x14ac:dyDescent="0.2">
      <c r="CA33002" s="1">
        <v>18</v>
      </c>
      <c r="CB33002" s="1">
        <v>33001</v>
      </c>
    </row>
    <row r="33003" spans="79:80" x14ac:dyDescent="0.2">
      <c r="CA33003" s="1">
        <v>18</v>
      </c>
      <c r="CB33003" s="1">
        <v>33002</v>
      </c>
    </row>
    <row r="33004" spans="79:80" x14ac:dyDescent="0.2">
      <c r="CA33004" s="1">
        <v>18</v>
      </c>
      <c r="CB33004" s="1">
        <v>33003</v>
      </c>
    </row>
    <row r="33005" spans="79:80" x14ac:dyDescent="0.2">
      <c r="CA33005" s="1">
        <v>18</v>
      </c>
      <c r="CB33005" s="1">
        <v>33004</v>
      </c>
    </row>
    <row r="33006" spans="79:80" x14ac:dyDescent="0.2">
      <c r="CA33006" s="1">
        <v>18</v>
      </c>
      <c r="CB33006" s="1">
        <v>33005</v>
      </c>
    </row>
    <row r="33007" spans="79:80" x14ac:dyDescent="0.2">
      <c r="CA33007" s="1">
        <v>18</v>
      </c>
      <c r="CB33007" s="1">
        <v>33006</v>
      </c>
    </row>
    <row r="33008" spans="79:80" x14ac:dyDescent="0.2">
      <c r="CA33008" s="1">
        <v>18</v>
      </c>
      <c r="CB33008" s="1">
        <v>33007</v>
      </c>
    </row>
    <row r="33009" spans="79:80" x14ac:dyDescent="0.2">
      <c r="CA33009" s="1">
        <v>18</v>
      </c>
      <c r="CB33009" s="1">
        <v>33008</v>
      </c>
    </row>
    <row r="33010" spans="79:80" x14ac:dyDescent="0.2">
      <c r="CA33010" s="1">
        <v>18</v>
      </c>
      <c r="CB33010" s="1">
        <v>33009</v>
      </c>
    </row>
    <row r="33011" spans="79:80" x14ac:dyDescent="0.2">
      <c r="CA33011" s="1">
        <v>18</v>
      </c>
      <c r="CB33011" s="1">
        <v>33010</v>
      </c>
    </row>
    <row r="33012" spans="79:80" x14ac:dyDescent="0.2">
      <c r="CA33012" s="1">
        <v>18</v>
      </c>
      <c r="CB33012" s="1">
        <v>33011</v>
      </c>
    </row>
    <row r="33013" spans="79:80" x14ac:dyDescent="0.2">
      <c r="CA33013" s="1">
        <v>18</v>
      </c>
      <c r="CB33013" s="1">
        <v>33012</v>
      </c>
    </row>
    <row r="33014" spans="79:80" x14ac:dyDescent="0.2">
      <c r="CA33014" s="1">
        <v>18</v>
      </c>
      <c r="CB33014" s="1">
        <v>33013</v>
      </c>
    </row>
    <row r="33015" spans="79:80" x14ac:dyDescent="0.2">
      <c r="CA33015" s="1">
        <v>18</v>
      </c>
      <c r="CB33015" s="1">
        <v>33014</v>
      </c>
    </row>
    <row r="33016" spans="79:80" x14ac:dyDescent="0.2">
      <c r="CA33016" s="1">
        <v>18</v>
      </c>
      <c r="CB33016" s="1">
        <v>33015</v>
      </c>
    </row>
    <row r="33017" spans="79:80" x14ac:dyDescent="0.2">
      <c r="CA33017" s="1">
        <v>18</v>
      </c>
      <c r="CB33017" s="1">
        <v>33016</v>
      </c>
    </row>
    <row r="33018" spans="79:80" x14ac:dyDescent="0.2">
      <c r="CA33018" s="1">
        <v>18</v>
      </c>
      <c r="CB33018" s="1">
        <v>33017</v>
      </c>
    </row>
    <row r="33019" spans="79:80" x14ac:dyDescent="0.2">
      <c r="CA33019" s="1">
        <v>18</v>
      </c>
      <c r="CB33019" s="1">
        <v>33018</v>
      </c>
    </row>
    <row r="33020" spans="79:80" x14ac:dyDescent="0.2">
      <c r="CA33020" s="1">
        <v>18</v>
      </c>
      <c r="CB33020" s="1">
        <v>33019</v>
      </c>
    </row>
    <row r="33021" spans="79:80" x14ac:dyDescent="0.2">
      <c r="CA33021" s="1">
        <v>18</v>
      </c>
      <c r="CB33021" s="1">
        <v>33020</v>
      </c>
    </row>
    <row r="33022" spans="79:80" x14ac:dyDescent="0.2">
      <c r="CA33022" s="1">
        <v>18</v>
      </c>
      <c r="CB33022" s="1">
        <v>33021</v>
      </c>
    </row>
    <row r="33023" spans="79:80" x14ac:dyDescent="0.2">
      <c r="CA33023" s="1">
        <v>18</v>
      </c>
      <c r="CB33023" s="1">
        <v>33022</v>
      </c>
    </row>
    <row r="33024" spans="79:80" x14ac:dyDescent="0.2">
      <c r="CA33024" s="1">
        <v>18</v>
      </c>
      <c r="CB33024" s="1">
        <v>33023</v>
      </c>
    </row>
    <row r="33025" spans="79:80" x14ac:dyDescent="0.2">
      <c r="CA33025" s="1">
        <v>18</v>
      </c>
      <c r="CB33025" s="1">
        <v>33024</v>
      </c>
    </row>
    <row r="33026" spans="79:80" x14ac:dyDescent="0.2">
      <c r="CA33026" s="1">
        <v>18</v>
      </c>
      <c r="CB33026" s="1">
        <v>33025</v>
      </c>
    </row>
    <row r="33027" spans="79:80" x14ac:dyDescent="0.2">
      <c r="CA33027" s="1">
        <v>18</v>
      </c>
      <c r="CB33027" s="1">
        <v>33026</v>
      </c>
    </row>
    <row r="33028" spans="79:80" x14ac:dyDescent="0.2">
      <c r="CA33028" s="1">
        <v>18</v>
      </c>
      <c r="CB33028" s="1">
        <v>33027</v>
      </c>
    </row>
    <row r="33029" spans="79:80" x14ac:dyDescent="0.2">
      <c r="CA33029" s="1">
        <v>18</v>
      </c>
      <c r="CB33029" s="1">
        <v>33028</v>
      </c>
    </row>
    <row r="33030" spans="79:80" x14ac:dyDescent="0.2">
      <c r="CA33030" s="1">
        <v>18</v>
      </c>
      <c r="CB33030" s="1">
        <v>33029</v>
      </c>
    </row>
    <row r="33031" spans="79:80" x14ac:dyDescent="0.2">
      <c r="CA33031" s="1">
        <v>18</v>
      </c>
      <c r="CB33031" s="1">
        <v>33030</v>
      </c>
    </row>
    <row r="33032" spans="79:80" x14ac:dyDescent="0.2">
      <c r="CA33032" s="1">
        <v>18</v>
      </c>
      <c r="CB33032" s="1">
        <v>33031</v>
      </c>
    </row>
    <row r="33033" spans="79:80" x14ac:dyDescent="0.2">
      <c r="CA33033" s="1">
        <v>18</v>
      </c>
      <c r="CB33033" s="1">
        <v>33032</v>
      </c>
    </row>
    <row r="33034" spans="79:80" x14ac:dyDescent="0.2">
      <c r="CA33034" s="1">
        <v>18</v>
      </c>
      <c r="CB33034" s="1">
        <v>33033</v>
      </c>
    </row>
    <row r="33035" spans="79:80" x14ac:dyDescent="0.2">
      <c r="CA33035" s="1">
        <v>18</v>
      </c>
      <c r="CB33035" s="1">
        <v>33034</v>
      </c>
    </row>
    <row r="33036" spans="79:80" x14ac:dyDescent="0.2">
      <c r="CA33036" s="1">
        <v>18</v>
      </c>
      <c r="CB33036" s="1">
        <v>33035</v>
      </c>
    </row>
    <row r="33037" spans="79:80" x14ac:dyDescent="0.2">
      <c r="CA33037" s="1">
        <v>18</v>
      </c>
      <c r="CB33037" s="1">
        <v>33036</v>
      </c>
    </row>
    <row r="33038" spans="79:80" x14ac:dyDescent="0.2">
      <c r="CA33038" s="1">
        <v>18</v>
      </c>
      <c r="CB33038" s="1">
        <v>33037</v>
      </c>
    </row>
    <row r="33039" spans="79:80" x14ac:dyDescent="0.2">
      <c r="CA33039" s="1">
        <v>18</v>
      </c>
      <c r="CB33039" s="1">
        <v>33038</v>
      </c>
    </row>
    <row r="33040" spans="79:80" x14ac:dyDescent="0.2">
      <c r="CA33040" s="1">
        <v>18</v>
      </c>
      <c r="CB33040" s="1">
        <v>33039</v>
      </c>
    </row>
    <row r="33041" spans="79:80" x14ac:dyDescent="0.2">
      <c r="CA33041" s="1">
        <v>18</v>
      </c>
      <c r="CB33041" s="1">
        <v>33040</v>
      </c>
    </row>
    <row r="33042" spans="79:80" x14ac:dyDescent="0.2">
      <c r="CA33042" s="1">
        <v>18</v>
      </c>
      <c r="CB33042" s="1">
        <v>33041</v>
      </c>
    </row>
    <row r="33043" spans="79:80" x14ac:dyDescent="0.2">
      <c r="CA33043" s="1">
        <v>18</v>
      </c>
      <c r="CB33043" s="1">
        <v>33042</v>
      </c>
    </row>
    <row r="33044" spans="79:80" x14ac:dyDescent="0.2">
      <c r="CA33044" s="1">
        <v>18</v>
      </c>
      <c r="CB33044" s="1">
        <v>33043</v>
      </c>
    </row>
    <row r="33045" spans="79:80" x14ac:dyDescent="0.2">
      <c r="CA33045" s="1">
        <v>18</v>
      </c>
      <c r="CB33045" s="1">
        <v>33044</v>
      </c>
    </row>
    <row r="33046" spans="79:80" x14ac:dyDescent="0.2">
      <c r="CA33046" s="1">
        <v>18</v>
      </c>
      <c r="CB33046" s="1">
        <v>33045</v>
      </c>
    </row>
    <row r="33047" spans="79:80" x14ac:dyDescent="0.2">
      <c r="CA33047" s="1">
        <v>18</v>
      </c>
      <c r="CB33047" s="1">
        <v>33046</v>
      </c>
    </row>
    <row r="33048" spans="79:80" x14ac:dyDescent="0.2">
      <c r="CA33048" s="1">
        <v>18</v>
      </c>
      <c r="CB33048" s="1">
        <v>33047</v>
      </c>
    </row>
    <row r="33049" spans="79:80" x14ac:dyDescent="0.2">
      <c r="CA33049" s="1">
        <v>18</v>
      </c>
      <c r="CB33049" s="1">
        <v>33048</v>
      </c>
    </row>
    <row r="33050" spans="79:80" x14ac:dyDescent="0.2">
      <c r="CA33050" s="1">
        <v>18</v>
      </c>
      <c r="CB33050" s="1">
        <v>33049</v>
      </c>
    </row>
    <row r="33051" spans="79:80" x14ac:dyDescent="0.2">
      <c r="CA33051" s="1">
        <v>18</v>
      </c>
      <c r="CB33051" s="1">
        <v>33050</v>
      </c>
    </row>
    <row r="33052" spans="79:80" x14ac:dyDescent="0.2">
      <c r="CA33052" s="1">
        <v>18</v>
      </c>
      <c r="CB33052" s="1">
        <v>33051</v>
      </c>
    </row>
    <row r="33053" spans="79:80" x14ac:dyDescent="0.2">
      <c r="CA33053" s="1">
        <v>18</v>
      </c>
      <c r="CB33053" s="1">
        <v>33052</v>
      </c>
    </row>
    <row r="33054" spans="79:80" x14ac:dyDescent="0.2">
      <c r="CA33054" s="1">
        <v>18</v>
      </c>
      <c r="CB33054" s="1">
        <v>33053</v>
      </c>
    </row>
    <row r="33055" spans="79:80" x14ac:dyDescent="0.2">
      <c r="CA33055" s="1">
        <v>18</v>
      </c>
      <c r="CB33055" s="1">
        <v>33054</v>
      </c>
    </row>
    <row r="33056" spans="79:80" x14ac:dyDescent="0.2">
      <c r="CA33056" s="1">
        <v>18</v>
      </c>
      <c r="CB33056" s="1">
        <v>33055</v>
      </c>
    </row>
    <row r="33057" spans="79:80" x14ac:dyDescent="0.2">
      <c r="CA33057" s="1">
        <v>18</v>
      </c>
      <c r="CB33057" s="1">
        <v>33056</v>
      </c>
    </row>
    <row r="33058" spans="79:80" x14ac:dyDescent="0.2">
      <c r="CA33058" s="1">
        <v>18</v>
      </c>
      <c r="CB33058" s="1">
        <v>33057</v>
      </c>
    </row>
    <row r="33059" spans="79:80" x14ac:dyDescent="0.2">
      <c r="CA33059" s="1">
        <v>18</v>
      </c>
      <c r="CB33059" s="1">
        <v>33058</v>
      </c>
    </row>
    <row r="33060" spans="79:80" x14ac:dyDescent="0.2">
      <c r="CA33060" s="1">
        <v>18</v>
      </c>
      <c r="CB33060" s="1">
        <v>33059</v>
      </c>
    </row>
    <row r="33061" spans="79:80" x14ac:dyDescent="0.2">
      <c r="CA33061" s="1">
        <v>18</v>
      </c>
      <c r="CB33061" s="1">
        <v>33060</v>
      </c>
    </row>
    <row r="33062" spans="79:80" x14ac:dyDescent="0.2">
      <c r="CA33062" s="1">
        <v>18</v>
      </c>
      <c r="CB33062" s="1">
        <v>33061</v>
      </c>
    </row>
    <row r="33063" spans="79:80" x14ac:dyDescent="0.2">
      <c r="CA33063" s="1">
        <v>18</v>
      </c>
      <c r="CB33063" s="1">
        <v>33062</v>
      </c>
    </row>
    <row r="33064" spans="79:80" x14ac:dyDescent="0.2">
      <c r="CA33064" s="1">
        <v>18</v>
      </c>
      <c r="CB33064" s="1">
        <v>33063</v>
      </c>
    </row>
    <row r="33065" spans="79:80" x14ac:dyDescent="0.2">
      <c r="CA33065" s="1">
        <v>18</v>
      </c>
      <c r="CB33065" s="1">
        <v>33064</v>
      </c>
    </row>
    <row r="33066" spans="79:80" x14ac:dyDescent="0.2">
      <c r="CA33066" s="1">
        <v>18</v>
      </c>
      <c r="CB33066" s="1">
        <v>33065</v>
      </c>
    </row>
    <row r="33067" spans="79:80" x14ac:dyDescent="0.2">
      <c r="CA33067" s="1">
        <v>18</v>
      </c>
      <c r="CB33067" s="1">
        <v>33066</v>
      </c>
    </row>
    <row r="33068" spans="79:80" x14ac:dyDescent="0.2">
      <c r="CA33068" s="1">
        <v>18</v>
      </c>
      <c r="CB33068" s="1">
        <v>33067</v>
      </c>
    </row>
    <row r="33069" spans="79:80" x14ac:dyDescent="0.2">
      <c r="CA33069" s="1">
        <v>18</v>
      </c>
      <c r="CB33069" s="1">
        <v>33068</v>
      </c>
    </row>
    <row r="33070" spans="79:80" x14ac:dyDescent="0.2">
      <c r="CA33070" s="1">
        <v>18</v>
      </c>
      <c r="CB33070" s="1">
        <v>33069</v>
      </c>
    </row>
    <row r="33071" spans="79:80" x14ac:dyDescent="0.2">
      <c r="CA33071" s="1">
        <v>18</v>
      </c>
      <c r="CB33071" s="1">
        <v>33070</v>
      </c>
    </row>
    <row r="33072" spans="79:80" x14ac:dyDescent="0.2">
      <c r="CA33072" s="1">
        <v>18</v>
      </c>
      <c r="CB33072" s="1">
        <v>33071</v>
      </c>
    </row>
    <row r="33073" spans="79:80" x14ac:dyDescent="0.2">
      <c r="CA33073" s="1">
        <v>18</v>
      </c>
      <c r="CB33073" s="1">
        <v>33072</v>
      </c>
    </row>
    <row r="33074" spans="79:80" x14ac:dyDescent="0.2">
      <c r="CA33074" s="1">
        <v>18</v>
      </c>
      <c r="CB33074" s="1">
        <v>33073</v>
      </c>
    </row>
    <row r="33075" spans="79:80" x14ac:dyDescent="0.2">
      <c r="CA33075" s="1">
        <v>18</v>
      </c>
      <c r="CB33075" s="1">
        <v>33074</v>
      </c>
    </row>
    <row r="33076" spans="79:80" x14ac:dyDescent="0.2">
      <c r="CA33076" s="1">
        <v>18</v>
      </c>
      <c r="CB33076" s="1">
        <v>33075</v>
      </c>
    </row>
    <row r="33077" spans="79:80" x14ac:dyDescent="0.2">
      <c r="CA33077" s="1">
        <v>18</v>
      </c>
      <c r="CB33077" s="1">
        <v>33076</v>
      </c>
    </row>
    <row r="33078" spans="79:80" x14ac:dyDescent="0.2">
      <c r="CA33078" s="1">
        <v>18</v>
      </c>
      <c r="CB33078" s="1">
        <v>33077</v>
      </c>
    </row>
    <row r="33079" spans="79:80" x14ac:dyDescent="0.2">
      <c r="CA33079" s="1">
        <v>18</v>
      </c>
      <c r="CB33079" s="1">
        <v>33078</v>
      </c>
    </row>
    <row r="33080" spans="79:80" x14ac:dyDescent="0.2">
      <c r="CA33080" s="1">
        <v>18</v>
      </c>
      <c r="CB33080" s="1">
        <v>33079</v>
      </c>
    </row>
    <row r="33081" spans="79:80" x14ac:dyDescent="0.2">
      <c r="CA33081" s="1">
        <v>18</v>
      </c>
      <c r="CB33081" s="1">
        <v>33080</v>
      </c>
    </row>
    <row r="33082" spans="79:80" x14ac:dyDescent="0.2">
      <c r="CA33082" s="1">
        <v>18</v>
      </c>
      <c r="CB33082" s="1">
        <v>33081</v>
      </c>
    </row>
    <row r="33083" spans="79:80" x14ac:dyDescent="0.2">
      <c r="CA33083" s="1">
        <v>18</v>
      </c>
      <c r="CB33083" s="1">
        <v>33082</v>
      </c>
    </row>
    <row r="33084" spans="79:80" x14ac:dyDescent="0.2">
      <c r="CA33084" s="1">
        <v>18</v>
      </c>
      <c r="CB33084" s="1">
        <v>33083</v>
      </c>
    </row>
    <row r="33085" spans="79:80" x14ac:dyDescent="0.2">
      <c r="CA33085" s="1">
        <v>18</v>
      </c>
      <c r="CB33085" s="1">
        <v>33084</v>
      </c>
    </row>
    <row r="33086" spans="79:80" x14ac:dyDescent="0.2">
      <c r="CA33086" s="1">
        <v>18</v>
      </c>
      <c r="CB33086" s="1">
        <v>33085</v>
      </c>
    </row>
    <row r="33087" spans="79:80" x14ac:dyDescent="0.2">
      <c r="CA33087" s="1">
        <v>18</v>
      </c>
      <c r="CB33087" s="1">
        <v>33086</v>
      </c>
    </row>
    <row r="33088" spans="79:80" x14ac:dyDescent="0.2">
      <c r="CA33088" s="1">
        <v>18</v>
      </c>
      <c r="CB33088" s="1">
        <v>33087</v>
      </c>
    </row>
    <row r="33089" spans="79:80" x14ac:dyDescent="0.2">
      <c r="CA33089" s="1">
        <v>18</v>
      </c>
      <c r="CB33089" s="1">
        <v>33088</v>
      </c>
    </row>
    <row r="33090" spans="79:80" x14ac:dyDescent="0.2">
      <c r="CA33090" s="1">
        <v>18</v>
      </c>
      <c r="CB33090" s="1">
        <v>33089</v>
      </c>
    </row>
    <row r="33091" spans="79:80" x14ac:dyDescent="0.2">
      <c r="CA33091" s="1">
        <v>18</v>
      </c>
      <c r="CB33091" s="1">
        <v>33090</v>
      </c>
    </row>
    <row r="33092" spans="79:80" x14ac:dyDescent="0.2">
      <c r="CA33092" s="1">
        <v>18</v>
      </c>
      <c r="CB33092" s="1">
        <v>33091</v>
      </c>
    </row>
    <row r="33093" spans="79:80" x14ac:dyDescent="0.2">
      <c r="CA33093" s="1">
        <v>18</v>
      </c>
      <c r="CB33093" s="1">
        <v>33092</v>
      </c>
    </row>
    <row r="33094" spans="79:80" x14ac:dyDescent="0.2">
      <c r="CA33094" s="1">
        <v>18</v>
      </c>
      <c r="CB33094" s="1">
        <v>33093</v>
      </c>
    </row>
    <row r="33095" spans="79:80" x14ac:dyDescent="0.2">
      <c r="CA33095" s="1">
        <v>18</v>
      </c>
      <c r="CB33095" s="1">
        <v>33094</v>
      </c>
    </row>
    <row r="33096" spans="79:80" x14ac:dyDescent="0.2">
      <c r="CA33096" s="1">
        <v>18</v>
      </c>
      <c r="CB33096" s="1">
        <v>33095</v>
      </c>
    </row>
    <row r="33097" spans="79:80" x14ac:dyDescent="0.2">
      <c r="CA33097" s="1">
        <v>18</v>
      </c>
      <c r="CB33097" s="1">
        <v>33096</v>
      </c>
    </row>
    <row r="33098" spans="79:80" x14ac:dyDescent="0.2">
      <c r="CA33098" s="1">
        <v>18</v>
      </c>
      <c r="CB33098" s="1">
        <v>33097</v>
      </c>
    </row>
    <row r="33099" spans="79:80" x14ac:dyDescent="0.2">
      <c r="CA33099" s="1">
        <v>18</v>
      </c>
      <c r="CB33099" s="1">
        <v>33098</v>
      </c>
    </row>
    <row r="33100" spans="79:80" x14ac:dyDescent="0.2">
      <c r="CA33100" s="1">
        <v>18</v>
      </c>
      <c r="CB33100" s="1">
        <v>33099</v>
      </c>
    </row>
    <row r="33101" spans="79:80" x14ac:dyDescent="0.2">
      <c r="CA33101" s="1">
        <v>18</v>
      </c>
      <c r="CB33101" s="1">
        <v>33100</v>
      </c>
    </row>
    <row r="33102" spans="79:80" x14ac:dyDescent="0.2">
      <c r="CA33102" s="1">
        <v>18</v>
      </c>
      <c r="CB33102" s="1">
        <v>33101</v>
      </c>
    </row>
    <row r="33103" spans="79:80" x14ac:dyDescent="0.2">
      <c r="CA33103" s="1">
        <v>18</v>
      </c>
      <c r="CB33103" s="1">
        <v>33102</v>
      </c>
    </row>
    <row r="33104" spans="79:80" x14ac:dyDescent="0.2">
      <c r="CA33104" s="1">
        <v>18</v>
      </c>
      <c r="CB33104" s="1">
        <v>33103</v>
      </c>
    </row>
    <row r="33105" spans="79:80" x14ac:dyDescent="0.2">
      <c r="CA33105" s="1">
        <v>18</v>
      </c>
      <c r="CB33105" s="1">
        <v>33104</v>
      </c>
    </row>
    <row r="33106" spans="79:80" x14ac:dyDescent="0.2">
      <c r="CA33106" s="1">
        <v>18</v>
      </c>
      <c r="CB33106" s="1">
        <v>33105</v>
      </c>
    </row>
    <row r="33107" spans="79:80" x14ac:dyDescent="0.2">
      <c r="CA33107" s="1">
        <v>18</v>
      </c>
      <c r="CB33107" s="1">
        <v>33106</v>
      </c>
    </row>
    <row r="33108" spans="79:80" x14ac:dyDescent="0.2">
      <c r="CA33108" s="1">
        <v>18</v>
      </c>
      <c r="CB33108" s="1">
        <v>33107</v>
      </c>
    </row>
    <row r="33109" spans="79:80" x14ac:dyDescent="0.2">
      <c r="CA33109" s="1">
        <v>18</v>
      </c>
      <c r="CB33109" s="1">
        <v>33108</v>
      </c>
    </row>
    <row r="33110" spans="79:80" x14ac:dyDescent="0.2">
      <c r="CA33110" s="1">
        <v>18</v>
      </c>
      <c r="CB33110" s="1">
        <v>33109</v>
      </c>
    </row>
    <row r="33111" spans="79:80" x14ac:dyDescent="0.2">
      <c r="CA33111" s="1">
        <v>18</v>
      </c>
      <c r="CB33111" s="1">
        <v>33110</v>
      </c>
    </row>
    <row r="33112" spans="79:80" x14ac:dyDescent="0.2">
      <c r="CA33112" s="1">
        <v>18</v>
      </c>
      <c r="CB33112" s="1">
        <v>33111</v>
      </c>
    </row>
    <row r="33113" spans="79:80" x14ac:dyDescent="0.2">
      <c r="CA33113" s="1">
        <v>18</v>
      </c>
      <c r="CB33113" s="1">
        <v>33112</v>
      </c>
    </row>
    <row r="33114" spans="79:80" x14ac:dyDescent="0.2">
      <c r="CA33114" s="1">
        <v>18</v>
      </c>
      <c r="CB33114" s="1">
        <v>33113</v>
      </c>
    </row>
    <row r="33115" spans="79:80" x14ac:dyDescent="0.2">
      <c r="CA33115" s="1">
        <v>18</v>
      </c>
      <c r="CB33115" s="1">
        <v>33114</v>
      </c>
    </row>
    <row r="33116" spans="79:80" x14ac:dyDescent="0.2">
      <c r="CA33116" s="1">
        <v>18</v>
      </c>
      <c r="CB33116" s="1">
        <v>33115</v>
      </c>
    </row>
    <row r="33117" spans="79:80" x14ac:dyDescent="0.2">
      <c r="CA33117" s="1">
        <v>18</v>
      </c>
      <c r="CB33117" s="1">
        <v>33116</v>
      </c>
    </row>
    <row r="33118" spans="79:80" x14ac:dyDescent="0.2">
      <c r="CA33118" s="1">
        <v>18</v>
      </c>
      <c r="CB33118" s="1">
        <v>33117</v>
      </c>
    </row>
    <row r="33119" spans="79:80" x14ac:dyDescent="0.2">
      <c r="CA33119" s="1">
        <v>18</v>
      </c>
      <c r="CB33119" s="1">
        <v>33118</v>
      </c>
    </row>
    <row r="33120" spans="79:80" x14ac:dyDescent="0.2">
      <c r="CA33120" s="1">
        <v>18</v>
      </c>
      <c r="CB33120" s="1">
        <v>33119</v>
      </c>
    </row>
    <row r="33121" spans="79:80" x14ac:dyDescent="0.2">
      <c r="CA33121" s="1">
        <v>18</v>
      </c>
      <c r="CB33121" s="1">
        <v>33120</v>
      </c>
    </row>
    <row r="33122" spans="79:80" x14ac:dyDescent="0.2">
      <c r="CA33122" s="1">
        <v>18</v>
      </c>
      <c r="CB33122" s="1">
        <v>33121</v>
      </c>
    </row>
    <row r="33123" spans="79:80" x14ac:dyDescent="0.2">
      <c r="CA33123" s="1">
        <v>18</v>
      </c>
      <c r="CB33123" s="1">
        <v>33122</v>
      </c>
    </row>
    <row r="33124" spans="79:80" x14ac:dyDescent="0.2">
      <c r="CA33124" s="1">
        <v>18</v>
      </c>
      <c r="CB33124" s="1">
        <v>33123</v>
      </c>
    </row>
    <row r="33125" spans="79:80" x14ac:dyDescent="0.2">
      <c r="CA33125" s="1">
        <v>18</v>
      </c>
      <c r="CB33125" s="1">
        <v>33124</v>
      </c>
    </row>
    <row r="33126" spans="79:80" x14ac:dyDescent="0.2">
      <c r="CA33126" s="1">
        <v>18</v>
      </c>
      <c r="CB33126" s="1">
        <v>33125</v>
      </c>
    </row>
    <row r="33127" spans="79:80" x14ac:dyDescent="0.2">
      <c r="CA33127" s="1">
        <v>18</v>
      </c>
      <c r="CB33127" s="1">
        <v>33126</v>
      </c>
    </row>
    <row r="33128" spans="79:80" x14ac:dyDescent="0.2">
      <c r="CA33128" s="1">
        <v>18</v>
      </c>
      <c r="CB33128" s="1">
        <v>33127</v>
      </c>
    </row>
    <row r="33129" spans="79:80" x14ac:dyDescent="0.2">
      <c r="CA33129" s="1">
        <v>18</v>
      </c>
      <c r="CB33129" s="1">
        <v>33128</v>
      </c>
    </row>
    <row r="33130" spans="79:80" x14ac:dyDescent="0.2">
      <c r="CA33130" s="1">
        <v>18</v>
      </c>
      <c r="CB33130" s="1">
        <v>33129</v>
      </c>
    </row>
    <row r="33131" spans="79:80" x14ac:dyDescent="0.2">
      <c r="CA33131" s="1">
        <v>18</v>
      </c>
      <c r="CB33131" s="1">
        <v>33130</v>
      </c>
    </row>
    <row r="33132" spans="79:80" x14ac:dyDescent="0.2">
      <c r="CA33132" s="1">
        <v>18</v>
      </c>
      <c r="CB33132" s="1">
        <v>33131</v>
      </c>
    </row>
    <row r="33133" spans="79:80" x14ac:dyDescent="0.2">
      <c r="CA33133" s="1">
        <v>18</v>
      </c>
      <c r="CB33133" s="1">
        <v>33132</v>
      </c>
    </row>
    <row r="33134" spans="79:80" x14ac:dyDescent="0.2">
      <c r="CA33134" s="1">
        <v>18</v>
      </c>
      <c r="CB33134" s="1">
        <v>33133</v>
      </c>
    </row>
    <row r="33135" spans="79:80" x14ac:dyDescent="0.2">
      <c r="CA33135" s="1">
        <v>18</v>
      </c>
      <c r="CB33135" s="1">
        <v>33134</v>
      </c>
    </row>
    <row r="33136" spans="79:80" x14ac:dyDescent="0.2">
      <c r="CA33136" s="1">
        <v>18</v>
      </c>
      <c r="CB33136" s="1">
        <v>33135</v>
      </c>
    </row>
    <row r="33137" spans="79:80" x14ac:dyDescent="0.2">
      <c r="CA33137" s="1">
        <v>18</v>
      </c>
      <c r="CB33137" s="1">
        <v>33136</v>
      </c>
    </row>
    <row r="33138" spans="79:80" x14ac:dyDescent="0.2">
      <c r="CA33138" s="1">
        <v>18</v>
      </c>
      <c r="CB33138" s="1">
        <v>33137</v>
      </c>
    </row>
    <row r="33139" spans="79:80" x14ac:dyDescent="0.2">
      <c r="CA33139" s="1">
        <v>18</v>
      </c>
      <c r="CB33139" s="1">
        <v>33138</v>
      </c>
    </row>
    <row r="33140" spans="79:80" x14ac:dyDescent="0.2">
      <c r="CA33140" s="1">
        <v>18</v>
      </c>
      <c r="CB33140" s="1">
        <v>33139</v>
      </c>
    </row>
    <row r="33141" spans="79:80" x14ac:dyDescent="0.2">
      <c r="CA33141" s="1">
        <v>18</v>
      </c>
      <c r="CB33141" s="1">
        <v>33140</v>
      </c>
    </row>
    <row r="33142" spans="79:80" x14ac:dyDescent="0.2">
      <c r="CA33142" s="1">
        <v>18</v>
      </c>
      <c r="CB33142" s="1">
        <v>33141</v>
      </c>
    </row>
    <row r="33143" spans="79:80" x14ac:dyDescent="0.2">
      <c r="CA33143" s="1">
        <v>18</v>
      </c>
      <c r="CB33143" s="1">
        <v>33142</v>
      </c>
    </row>
    <row r="33144" spans="79:80" x14ac:dyDescent="0.2">
      <c r="CA33144" s="1">
        <v>18</v>
      </c>
      <c r="CB33144" s="1">
        <v>33143</v>
      </c>
    </row>
    <row r="33145" spans="79:80" x14ac:dyDescent="0.2">
      <c r="CA33145" s="1">
        <v>18</v>
      </c>
      <c r="CB33145" s="1">
        <v>33144</v>
      </c>
    </row>
    <row r="33146" spans="79:80" x14ac:dyDescent="0.2">
      <c r="CA33146" s="1">
        <v>18</v>
      </c>
      <c r="CB33146" s="1">
        <v>33145</v>
      </c>
    </row>
    <row r="33147" spans="79:80" x14ac:dyDescent="0.2">
      <c r="CA33147" s="1">
        <v>18</v>
      </c>
      <c r="CB33147" s="1">
        <v>33146</v>
      </c>
    </row>
    <row r="33148" spans="79:80" x14ac:dyDescent="0.2">
      <c r="CA33148" s="1">
        <v>18</v>
      </c>
      <c r="CB33148" s="1">
        <v>33147</v>
      </c>
    </row>
    <row r="33149" spans="79:80" x14ac:dyDescent="0.2">
      <c r="CA33149" s="1">
        <v>18</v>
      </c>
      <c r="CB33149" s="1">
        <v>33148</v>
      </c>
    </row>
    <row r="33150" spans="79:80" x14ac:dyDescent="0.2">
      <c r="CA33150" s="1">
        <v>18</v>
      </c>
      <c r="CB33150" s="1">
        <v>33149</v>
      </c>
    </row>
    <row r="33151" spans="79:80" x14ac:dyDescent="0.2">
      <c r="CA33151" s="1">
        <v>18</v>
      </c>
      <c r="CB33151" s="1">
        <v>33150</v>
      </c>
    </row>
    <row r="33152" spans="79:80" x14ac:dyDescent="0.2">
      <c r="CA33152" s="1">
        <v>18</v>
      </c>
      <c r="CB33152" s="1">
        <v>33151</v>
      </c>
    </row>
    <row r="33153" spans="79:80" x14ac:dyDescent="0.2">
      <c r="CA33153" s="1">
        <v>18</v>
      </c>
      <c r="CB33153" s="1">
        <v>33152</v>
      </c>
    </row>
    <row r="33154" spans="79:80" x14ac:dyDescent="0.2">
      <c r="CA33154" s="1">
        <v>18</v>
      </c>
      <c r="CB33154" s="1">
        <v>33153</v>
      </c>
    </row>
    <row r="33155" spans="79:80" x14ac:dyDescent="0.2">
      <c r="CA33155" s="1">
        <v>18</v>
      </c>
      <c r="CB33155" s="1">
        <v>33154</v>
      </c>
    </row>
    <row r="33156" spans="79:80" x14ac:dyDescent="0.2">
      <c r="CA33156" s="1">
        <v>18</v>
      </c>
      <c r="CB33156" s="1">
        <v>33155</v>
      </c>
    </row>
    <row r="33157" spans="79:80" x14ac:dyDescent="0.2">
      <c r="CA33157" s="1">
        <v>18</v>
      </c>
      <c r="CB33157" s="1">
        <v>33156</v>
      </c>
    </row>
    <row r="33158" spans="79:80" x14ac:dyDescent="0.2">
      <c r="CA33158" s="1">
        <v>18</v>
      </c>
      <c r="CB33158" s="1">
        <v>33157</v>
      </c>
    </row>
    <row r="33159" spans="79:80" x14ac:dyDescent="0.2">
      <c r="CA33159" s="1">
        <v>18</v>
      </c>
      <c r="CB33159" s="1">
        <v>33158</v>
      </c>
    </row>
    <row r="33160" spans="79:80" x14ac:dyDescent="0.2">
      <c r="CA33160" s="1">
        <v>18</v>
      </c>
      <c r="CB33160" s="1">
        <v>33159</v>
      </c>
    </row>
    <row r="33161" spans="79:80" x14ac:dyDescent="0.2">
      <c r="CA33161" s="1">
        <v>18</v>
      </c>
      <c r="CB33161" s="1">
        <v>33160</v>
      </c>
    </row>
    <row r="33162" spans="79:80" x14ac:dyDescent="0.2">
      <c r="CA33162" s="1">
        <v>18</v>
      </c>
      <c r="CB33162" s="1">
        <v>33161</v>
      </c>
    </row>
    <row r="33163" spans="79:80" x14ac:dyDescent="0.2">
      <c r="CA33163" s="1">
        <v>18</v>
      </c>
      <c r="CB33163" s="1">
        <v>33162</v>
      </c>
    </row>
    <row r="33164" spans="79:80" x14ac:dyDescent="0.2">
      <c r="CA33164" s="1">
        <v>18</v>
      </c>
      <c r="CB33164" s="1">
        <v>33163</v>
      </c>
    </row>
    <row r="33165" spans="79:80" x14ac:dyDescent="0.2">
      <c r="CA33165" s="1">
        <v>18</v>
      </c>
      <c r="CB33165" s="1">
        <v>33164</v>
      </c>
    </row>
    <row r="33166" spans="79:80" x14ac:dyDescent="0.2">
      <c r="CA33166" s="1">
        <v>18</v>
      </c>
      <c r="CB33166" s="1">
        <v>33165</v>
      </c>
    </row>
    <row r="33167" spans="79:80" x14ac:dyDescent="0.2">
      <c r="CA33167" s="1">
        <v>18</v>
      </c>
      <c r="CB33167" s="1">
        <v>33166</v>
      </c>
    </row>
    <row r="33168" spans="79:80" x14ac:dyDescent="0.2">
      <c r="CA33168" s="1">
        <v>18</v>
      </c>
      <c r="CB33168" s="1">
        <v>33167</v>
      </c>
    </row>
    <row r="33169" spans="79:80" x14ac:dyDescent="0.2">
      <c r="CA33169" s="1">
        <v>18</v>
      </c>
      <c r="CB33169" s="1">
        <v>33168</v>
      </c>
    </row>
    <row r="33170" spans="79:80" x14ac:dyDescent="0.2">
      <c r="CA33170" s="1">
        <v>18</v>
      </c>
      <c r="CB33170" s="1">
        <v>33169</v>
      </c>
    </row>
    <row r="33171" spans="79:80" x14ac:dyDescent="0.2">
      <c r="CA33171" s="1">
        <v>18</v>
      </c>
      <c r="CB33171" s="1">
        <v>33170</v>
      </c>
    </row>
    <row r="33172" spans="79:80" x14ac:dyDescent="0.2">
      <c r="CA33172" s="1">
        <v>18</v>
      </c>
      <c r="CB33172" s="1">
        <v>33171</v>
      </c>
    </row>
    <row r="33173" spans="79:80" x14ac:dyDescent="0.2">
      <c r="CA33173" s="1">
        <v>18</v>
      </c>
      <c r="CB33173" s="1">
        <v>33172</v>
      </c>
    </row>
    <row r="33174" spans="79:80" x14ac:dyDescent="0.2">
      <c r="CA33174" s="1">
        <v>18</v>
      </c>
      <c r="CB33174" s="1">
        <v>33173</v>
      </c>
    </row>
    <row r="33175" spans="79:80" x14ac:dyDescent="0.2">
      <c r="CA33175" s="1">
        <v>18</v>
      </c>
      <c r="CB33175" s="1">
        <v>33174</v>
      </c>
    </row>
    <row r="33176" spans="79:80" x14ac:dyDescent="0.2">
      <c r="CA33176" s="1">
        <v>18</v>
      </c>
      <c r="CB33176" s="1">
        <v>33175</v>
      </c>
    </row>
    <row r="33177" spans="79:80" x14ac:dyDescent="0.2">
      <c r="CA33177" s="1">
        <v>18</v>
      </c>
      <c r="CB33177" s="1">
        <v>33176</v>
      </c>
    </row>
    <row r="33178" spans="79:80" x14ac:dyDescent="0.2">
      <c r="CA33178" s="1">
        <v>18</v>
      </c>
      <c r="CB33178" s="1">
        <v>33177</v>
      </c>
    </row>
    <row r="33179" spans="79:80" x14ac:dyDescent="0.2">
      <c r="CA33179" s="1">
        <v>18</v>
      </c>
      <c r="CB33179" s="1">
        <v>33178</v>
      </c>
    </row>
    <row r="33180" spans="79:80" x14ac:dyDescent="0.2">
      <c r="CA33180" s="1">
        <v>18</v>
      </c>
      <c r="CB33180" s="1">
        <v>33179</v>
      </c>
    </row>
    <row r="33181" spans="79:80" x14ac:dyDescent="0.2">
      <c r="CA33181" s="1">
        <v>18</v>
      </c>
      <c r="CB33181" s="1">
        <v>33180</v>
      </c>
    </row>
    <row r="33182" spans="79:80" x14ac:dyDescent="0.2">
      <c r="CA33182" s="1">
        <v>18</v>
      </c>
      <c r="CB33182" s="1">
        <v>33181</v>
      </c>
    </row>
    <row r="33183" spans="79:80" x14ac:dyDescent="0.2">
      <c r="CA33183" s="1">
        <v>18</v>
      </c>
      <c r="CB33183" s="1">
        <v>33182</v>
      </c>
    </row>
    <row r="33184" spans="79:80" x14ac:dyDescent="0.2">
      <c r="CA33184" s="1">
        <v>18</v>
      </c>
      <c r="CB33184" s="1">
        <v>33183</v>
      </c>
    </row>
    <row r="33185" spans="79:80" x14ac:dyDescent="0.2">
      <c r="CA33185" s="1">
        <v>18</v>
      </c>
      <c r="CB33185" s="1">
        <v>33184</v>
      </c>
    </row>
    <row r="33186" spans="79:80" x14ac:dyDescent="0.2">
      <c r="CA33186" s="1">
        <v>18</v>
      </c>
      <c r="CB33186" s="1">
        <v>33185</v>
      </c>
    </row>
    <row r="33187" spans="79:80" x14ac:dyDescent="0.2">
      <c r="CA33187" s="1">
        <v>18</v>
      </c>
      <c r="CB33187" s="1">
        <v>33186</v>
      </c>
    </row>
    <row r="33188" spans="79:80" x14ac:dyDescent="0.2">
      <c r="CA33188" s="1">
        <v>18</v>
      </c>
      <c r="CB33188" s="1">
        <v>33187</v>
      </c>
    </row>
    <row r="33189" spans="79:80" x14ac:dyDescent="0.2">
      <c r="CA33189" s="1">
        <v>18</v>
      </c>
      <c r="CB33189" s="1">
        <v>33188</v>
      </c>
    </row>
    <row r="33190" spans="79:80" x14ac:dyDescent="0.2">
      <c r="CA33190" s="1">
        <v>18</v>
      </c>
      <c r="CB33190" s="1">
        <v>33189</v>
      </c>
    </row>
    <row r="33191" spans="79:80" x14ac:dyDescent="0.2">
      <c r="CA33191" s="1">
        <v>18</v>
      </c>
      <c r="CB33191" s="1">
        <v>33190</v>
      </c>
    </row>
    <row r="33192" spans="79:80" x14ac:dyDescent="0.2">
      <c r="CA33192" s="1">
        <v>18</v>
      </c>
      <c r="CB33192" s="1">
        <v>33191</v>
      </c>
    </row>
    <row r="33193" spans="79:80" x14ac:dyDescent="0.2">
      <c r="CA33193" s="1">
        <v>18</v>
      </c>
      <c r="CB33193" s="1">
        <v>33192</v>
      </c>
    </row>
    <row r="33194" spans="79:80" x14ac:dyDescent="0.2">
      <c r="CA33194" s="1">
        <v>18</v>
      </c>
      <c r="CB33194" s="1">
        <v>33193</v>
      </c>
    </row>
    <row r="33195" spans="79:80" x14ac:dyDescent="0.2">
      <c r="CA33195" s="1">
        <v>18</v>
      </c>
      <c r="CB33195" s="1">
        <v>33194</v>
      </c>
    </row>
    <row r="33196" spans="79:80" x14ac:dyDescent="0.2">
      <c r="CA33196" s="1">
        <v>18</v>
      </c>
      <c r="CB33196" s="1">
        <v>33195</v>
      </c>
    </row>
    <row r="33197" spans="79:80" x14ac:dyDescent="0.2">
      <c r="CA33197" s="1">
        <v>18</v>
      </c>
      <c r="CB33197" s="1">
        <v>33196</v>
      </c>
    </row>
    <row r="33198" spans="79:80" x14ac:dyDescent="0.2">
      <c r="CA33198" s="1">
        <v>18</v>
      </c>
      <c r="CB33198" s="1">
        <v>33197</v>
      </c>
    </row>
    <row r="33199" spans="79:80" x14ac:dyDescent="0.2">
      <c r="CA33199" s="1">
        <v>18</v>
      </c>
      <c r="CB33199" s="1">
        <v>33198</v>
      </c>
    </row>
    <row r="33200" spans="79:80" x14ac:dyDescent="0.2">
      <c r="CA33200" s="1">
        <v>18</v>
      </c>
      <c r="CB33200" s="1">
        <v>33199</v>
      </c>
    </row>
    <row r="33201" spans="79:80" x14ac:dyDescent="0.2">
      <c r="CA33201" s="1">
        <v>18</v>
      </c>
      <c r="CB33201" s="1">
        <v>33200</v>
      </c>
    </row>
    <row r="33202" spans="79:80" x14ac:dyDescent="0.2">
      <c r="CA33202" s="1">
        <v>18</v>
      </c>
      <c r="CB33202" s="1">
        <v>33201</v>
      </c>
    </row>
    <row r="33203" spans="79:80" x14ac:dyDescent="0.2">
      <c r="CA33203" s="1">
        <v>18</v>
      </c>
      <c r="CB33203" s="1">
        <v>33202</v>
      </c>
    </row>
    <row r="33204" spans="79:80" x14ac:dyDescent="0.2">
      <c r="CA33204" s="1">
        <v>18</v>
      </c>
      <c r="CB33204" s="1">
        <v>33203</v>
      </c>
    </row>
    <row r="33205" spans="79:80" x14ac:dyDescent="0.2">
      <c r="CA33205" s="1">
        <v>18</v>
      </c>
      <c r="CB33205" s="1">
        <v>33204</v>
      </c>
    </row>
    <row r="33206" spans="79:80" x14ac:dyDescent="0.2">
      <c r="CA33206" s="1">
        <v>18</v>
      </c>
      <c r="CB33206" s="1">
        <v>33205</v>
      </c>
    </row>
    <row r="33207" spans="79:80" x14ac:dyDescent="0.2">
      <c r="CA33207" s="1">
        <v>18</v>
      </c>
      <c r="CB33207" s="1">
        <v>33206</v>
      </c>
    </row>
    <row r="33208" spans="79:80" x14ac:dyDescent="0.2">
      <c r="CA33208" s="1">
        <v>18</v>
      </c>
      <c r="CB33208" s="1">
        <v>33207</v>
      </c>
    </row>
    <row r="33209" spans="79:80" x14ac:dyDescent="0.2">
      <c r="CA33209" s="1">
        <v>18</v>
      </c>
      <c r="CB33209" s="1">
        <v>33208</v>
      </c>
    </row>
    <row r="33210" spans="79:80" x14ac:dyDescent="0.2">
      <c r="CA33210" s="1">
        <v>18</v>
      </c>
      <c r="CB33210" s="1">
        <v>33209</v>
      </c>
    </row>
    <row r="33211" spans="79:80" x14ac:dyDescent="0.2">
      <c r="CA33211" s="1">
        <v>18</v>
      </c>
      <c r="CB33211" s="1">
        <v>33210</v>
      </c>
    </row>
    <row r="33212" spans="79:80" x14ac:dyDescent="0.2">
      <c r="CA33212" s="1">
        <v>18</v>
      </c>
      <c r="CB33212" s="1">
        <v>33211</v>
      </c>
    </row>
    <row r="33213" spans="79:80" x14ac:dyDescent="0.2">
      <c r="CA33213" s="1">
        <v>18</v>
      </c>
      <c r="CB33213" s="1">
        <v>33212</v>
      </c>
    </row>
    <row r="33214" spans="79:80" x14ac:dyDescent="0.2">
      <c r="CA33214" s="1">
        <v>18</v>
      </c>
      <c r="CB33214" s="1">
        <v>33213</v>
      </c>
    </row>
    <row r="33215" spans="79:80" x14ac:dyDescent="0.2">
      <c r="CA33215" s="1">
        <v>18</v>
      </c>
      <c r="CB33215" s="1">
        <v>33214</v>
      </c>
    </row>
    <row r="33216" spans="79:80" x14ac:dyDescent="0.2">
      <c r="CA33216" s="1">
        <v>18</v>
      </c>
      <c r="CB33216" s="1">
        <v>33215</v>
      </c>
    </row>
    <row r="33217" spans="79:80" x14ac:dyDescent="0.2">
      <c r="CA33217" s="1">
        <v>18</v>
      </c>
      <c r="CB33217" s="1">
        <v>33216</v>
      </c>
    </row>
    <row r="33218" spans="79:80" x14ac:dyDescent="0.2">
      <c r="CA33218" s="1">
        <v>18</v>
      </c>
      <c r="CB33218" s="1">
        <v>33217</v>
      </c>
    </row>
    <row r="33219" spans="79:80" x14ac:dyDescent="0.2">
      <c r="CA33219" s="1">
        <v>18</v>
      </c>
      <c r="CB33219" s="1">
        <v>33218</v>
      </c>
    </row>
    <row r="33220" spans="79:80" x14ac:dyDescent="0.2">
      <c r="CA33220" s="1">
        <v>18</v>
      </c>
      <c r="CB33220" s="1">
        <v>33219</v>
      </c>
    </row>
    <row r="33221" spans="79:80" x14ac:dyDescent="0.2">
      <c r="CA33221" s="1">
        <v>18</v>
      </c>
      <c r="CB33221" s="1">
        <v>33220</v>
      </c>
    </row>
    <row r="33222" spans="79:80" x14ac:dyDescent="0.2">
      <c r="CA33222" s="1">
        <v>18</v>
      </c>
      <c r="CB33222" s="1">
        <v>33221</v>
      </c>
    </row>
    <row r="33223" spans="79:80" x14ac:dyDescent="0.2">
      <c r="CA33223" s="1">
        <v>18</v>
      </c>
      <c r="CB33223" s="1">
        <v>33222</v>
      </c>
    </row>
    <row r="33224" spans="79:80" x14ac:dyDescent="0.2">
      <c r="CA33224" s="1">
        <v>18</v>
      </c>
      <c r="CB33224" s="1">
        <v>33223</v>
      </c>
    </row>
    <row r="33225" spans="79:80" x14ac:dyDescent="0.2">
      <c r="CA33225" s="1">
        <v>18</v>
      </c>
      <c r="CB33225" s="1">
        <v>33224</v>
      </c>
    </row>
    <row r="33226" spans="79:80" x14ac:dyDescent="0.2">
      <c r="CA33226" s="1">
        <v>18</v>
      </c>
      <c r="CB33226" s="1">
        <v>33225</v>
      </c>
    </row>
    <row r="33227" spans="79:80" x14ac:dyDescent="0.2">
      <c r="CA33227" s="1">
        <v>18</v>
      </c>
      <c r="CB33227" s="1">
        <v>33226</v>
      </c>
    </row>
    <row r="33228" spans="79:80" x14ac:dyDescent="0.2">
      <c r="CA33228" s="1">
        <v>18</v>
      </c>
      <c r="CB33228" s="1">
        <v>33227</v>
      </c>
    </row>
    <row r="33229" spans="79:80" x14ac:dyDescent="0.2">
      <c r="CA33229" s="1">
        <v>18</v>
      </c>
      <c r="CB33229" s="1">
        <v>33228</v>
      </c>
    </row>
    <row r="33230" spans="79:80" x14ac:dyDescent="0.2">
      <c r="CA33230" s="1">
        <v>18</v>
      </c>
      <c r="CB33230" s="1">
        <v>33229</v>
      </c>
    </row>
    <row r="33231" spans="79:80" x14ac:dyDescent="0.2">
      <c r="CA33231" s="1">
        <v>18</v>
      </c>
      <c r="CB33231" s="1">
        <v>33230</v>
      </c>
    </row>
    <row r="33232" spans="79:80" x14ac:dyDescent="0.2">
      <c r="CA33232" s="1">
        <v>18</v>
      </c>
      <c r="CB33232" s="1">
        <v>33231</v>
      </c>
    </row>
    <row r="33233" spans="79:80" x14ac:dyDescent="0.2">
      <c r="CA33233" s="1">
        <v>18</v>
      </c>
      <c r="CB33233" s="1">
        <v>33232</v>
      </c>
    </row>
    <row r="33234" spans="79:80" x14ac:dyDescent="0.2">
      <c r="CA33234" s="1">
        <v>18</v>
      </c>
      <c r="CB33234" s="1">
        <v>33233</v>
      </c>
    </row>
    <row r="33235" spans="79:80" x14ac:dyDescent="0.2">
      <c r="CA33235" s="1">
        <v>18</v>
      </c>
      <c r="CB33235" s="1">
        <v>33234</v>
      </c>
    </row>
    <row r="33236" spans="79:80" x14ac:dyDescent="0.2">
      <c r="CA33236" s="1">
        <v>18</v>
      </c>
      <c r="CB33236" s="1">
        <v>33235</v>
      </c>
    </row>
    <row r="33237" spans="79:80" x14ac:dyDescent="0.2">
      <c r="CA33237" s="1">
        <v>18</v>
      </c>
      <c r="CB33237" s="1">
        <v>33236</v>
      </c>
    </row>
    <row r="33238" spans="79:80" x14ac:dyDescent="0.2">
      <c r="CA33238" s="1">
        <v>18</v>
      </c>
      <c r="CB33238" s="1">
        <v>33237</v>
      </c>
    </row>
    <row r="33239" spans="79:80" x14ac:dyDescent="0.2">
      <c r="CA33239" s="1">
        <v>18</v>
      </c>
      <c r="CB33239" s="1">
        <v>33238</v>
      </c>
    </row>
    <row r="33240" spans="79:80" x14ac:dyDescent="0.2">
      <c r="CA33240" s="1">
        <v>18</v>
      </c>
      <c r="CB33240" s="1">
        <v>33239</v>
      </c>
    </row>
    <row r="33241" spans="79:80" x14ac:dyDescent="0.2">
      <c r="CA33241" s="1">
        <v>18</v>
      </c>
      <c r="CB33241" s="1">
        <v>33240</v>
      </c>
    </row>
    <row r="33242" spans="79:80" x14ac:dyDescent="0.2">
      <c r="CA33242" s="1">
        <v>18</v>
      </c>
      <c r="CB33242" s="1">
        <v>33241</v>
      </c>
    </row>
    <row r="33243" spans="79:80" x14ac:dyDescent="0.2">
      <c r="CA33243" s="1">
        <v>18</v>
      </c>
      <c r="CB33243" s="1">
        <v>33242</v>
      </c>
    </row>
    <row r="33244" spans="79:80" x14ac:dyDescent="0.2">
      <c r="CA33244" s="1">
        <v>18</v>
      </c>
      <c r="CB33244" s="1">
        <v>33243</v>
      </c>
    </row>
    <row r="33245" spans="79:80" x14ac:dyDescent="0.2">
      <c r="CA33245" s="1">
        <v>18</v>
      </c>
      <c r="CB33245" s="1">
        <v>33244</v>
      </c>
    </row>
    <row r="33246" spans="79:80" x14ac:dyDescent="0.2">
      <c r="CA33246" s="1">
        <v>18</v>
      </c>
      <c r="CB33246" s="1">
        <v>33245</v>
      </c>
    </row>
    <row r="33247" spans="79:80" x14ac:dyDescent="0.2">
      <c r="CA33247" s="1">
        <v>18</v>
      </c>
      <c r="CB33247" s="1">
        <v>33246</v>
      </c>
    </row>
    <row r="33248" spans="79:80" x14ac:dyDescent="0.2">
      <c r="CA33248" s="1">
        <v>18</v>
      </c>
      <c r="CB33248" s="1">
        <v>33247</v>
      </c>
    </row>
    <row r="33249" spans="79:80" x14ac:dyDescent="0.2">
      <c r="CA33249" s="1">
        <v>18</v>
      </c>
      <c r="CB33249" s="1">
        <v>33248</v>
      </c>
    </row>
    <row r="33250" spans="79:80" x14ac:dyDescent="0.2">
      <c r="CA33250" s="1">
        <v>18</v>
      </c>
      <c r="CB33250" s="1">
        <v>33249</v>
      </c>
    </row>
    <row r="33251" spans="79:80" x14ac:dyDescent="0.2">
      <c r="CA33251" s="1">
        <v>18</v>
      </c>
      <c r="CB33251" s="1">
        <v>33250</v>
      </c>
    </row>
    <row r="33252" spans="79:80" x14ac:dyDescent="0.2">
      <c r="CA33252" s="1">
        <v>18</v>
      </c>
      <c r="CB33252" s="1">
        <v>33251</v>
      </c>
    </row>
    <row r="33253" spans="79:80" x14ac:dyDescent="0.2">
      <c r="CA33253" s="1">
        <v>18</v>
      </c>
      <c r="CB33253" s="1">
        <v>33252</v>
      </c>
    </row>
    <row r="33254" spans="79:80" x14ac:dyDescent="0.2">
      <c r="CA33254" s="1">
        <v>18</v>
      </c>
      <c r="CB33254" s="1">
        <v>33253</v>
      </c>
    </row>
    <row r="33255" spans="79:80" x14ac:dyDescent="0.2">
      <c r="CA33255" s="1">
        <v>18</v>
      </c>
      <c r="CB33255" s="1">
        <v>33254</v>
      </c>
    </row>
    <row r="33256" spans="79:80" x14ac:dyDescent="0.2">
      <c r="CA33256" s="1">
        <v>18</v>
      </c>
      <c r="CB33256" s="1">
        <v>33255</v>
      </c>
    </row>
    <row r="33257" spans="79:80" x14ac:dyDescent="0.2">
      <c r="CA33257" s="1">
        <v>18</v>
      </c>
      <c r="CB33257" s="1">
        <v>33256</v>
      </c>
    </row>
    <row r="33258" spans="79:80" x14ac:dyDescent="0.2">
      <c r="CA33258" s="1">
        <v>18</v>
      </c>
      <c r="CB33258" s="1">
        <v>33257</v>
      </c>
    </row>
    <row r="33259" spans="79:80" x14ac:dyDescent="0.2">
      <c r="CA33259" s="1">
        <v>18</v>
      </c>
      <c r="CB33259" s="1">
        <v>33258</v>
      </c>
    </row>
    <row r="33260" spans="79:80" x14ac:dyDescent="0.2">
      <c r="CA33260" s="1">
        <v>18</v>
      </c>
      <c r="CB33260" s="1">
        <v>33259</v>
      </c>
    </row>
    <row r="33261" spans="79:80" x14ac:dyDescent="0.2">
      <c r="CA33261" s="1">
        <v>18</v>
      </c>
      <c r="CB33261" s="1">
        <v>33260</v>
      </c>
    </row>
    <row r="33262" spans="79:80" x14ac:dyDescent="0.2">
      <c r="CA33262" s="1">
        <v>18</v>
      </c>
      <c r="CB33262" s="1">
        <v>33261</v>
      </c>
    </row>
    <row r="33263" spans="79:80" x14ac:dyDescent="0.2">
      <c r="CA33263" s="1">
        <v>18</v>
      </c>
      <c r="CB33263" s="1">
        <v>33262</v>
      </c>
    </row>
    <row r="33264" spans="79:80" x14ac:dyDescent="0.2">
      <c r="CA33264" s="1">
        <v>18</v>
      </c>
      <c r="CB33264" s="1">
        <v>33263</v>
      </c>
    </row>
    <row r="33265" spans="79:80" x14ac:dyDescent="0.2">
      <c r="CA33265" s="1">
        <v>18</v>
      </c>
      <c r="CB33265" s="1">
        <v>33264</v>
      </c>
    </row>
    <row r="33266" spans="79:80" x14ac:dyDescent="0.2">
      <c r="CA33266" s="1">
        <v>18</v>
      </c>
      <c r="CB33266" s="1">
        <v>33265</v>
      </c>
    </row>
    <row r="33267" spans="79:80" x14ac:dyDescent="0.2">
      <c r="CA33267" s="1">
        <v>18</v>
      </c>
      <c r="CB33267" s="1">
        <v>33266</v>
      </c>
    </row>
    <row r="33268" spans="79:80" x14ac:dyDescent="0.2">
      <c r="CA33268" s="1">
        <v>18</v>
      </c>
      <c r="CB33268" s="1">
        <v>33267</v>
      </c>
    </row>
    <row r="33269" spans="79:80" x14ac:dyDescent="0.2">
      <c r="CA33269" s="1">
        <v>18</v>
      </c>
      <c r="CB33269" s="1">
        <v>33268</v>
      </c>
    </row>
    <row r="33270" spans="79:80" x14ac:dyDescent="0.2">
      <c r="CA33270" s="1">
        <v>18</v>
      </c>
      <c r="CB33270" s="1">
        <v>33269</v>
      </c>
    </row>
    <row r="33271" spans="79:80" x14ac:dyDescent="0.2">
      <c r="CA33271" s="1">
        <v>18</v>
      </c>
      <c r="CB33271" s="1">
        <v>33270</v>
      </c>
    </row>
    <row r="33272" spans="79:80" x14ac:dyDescent="0.2">
      <c r="CA33272" s="1">
        <v>18</v>
      </c>
      <c r="CB33272" s="1">
        <v>33271</v>
      </c>
    </row>
    <row r="33273" spans="79:80" x14ac:dyDescent="0.2">
      <c r="CA33273" s="1">
        <v>18</v>
      </c>
      <c r="CB33273" s="1">
        <v>33272</v>
      </c>
    </row>
    <row r="33274" spans="79:80" x14ac:dyDescent="0.2">
      <c r="CA33274" s="1">
        <v>18</v>
      </c>
      <c r="CB33274" s="1">
        <v>33273</v>
      </c>
    </row>
    <row r="33275" spans="79:80" x14ac:dyDescent="0.2">
      <c r="CA33275" s="1">
        <v>18</v>
      </c>
      <c r="CB33275" s="1">
        <v>33274</v>
      </c>
    </row>
    <row r="33276" spans="79:80" x14ac:dyDescent="0.2">
      <c r="CA33276" s="1">
        <v>18</v>
      </c>
      <c r="CB33276" s="1">
        <v>33275</v>
      </c>
    </row>
    <row r="33277" spans="79:80" x14ac:dyDescent="0.2">
      <c r="CA33277" s="1">
        <v>18</v>
      </c>
      <c r="CB33277" s="1">
        <v>33276</v>
      </c>
    </row>
    <row r="33278" spans="79:80" x14ac:dyDescent="0.2">
      <c r="CA33278" s="1">
        <v>18</v>
      </c>
      <c r="CB33278" s="1">
        <v>33277</v>
      </c>
    </row>
    <row r="33279" spans="79:80" x14ac:dyDescent="0.2">
      <c r="CA33279" s="1">
        <v>18</v>
      </c>
      <c r="CB33279" s="1">
        <v>33278</v>
      </c>
    </row>
    <row r="33280" spans="79:80" x14ac:dyDescent="0.2">
      <c r="CA33280" s="1">
        <v>18</v>
      </c>
      <c r="CB33280" s="1">
        <v>33279</v>
      </c>
    </row>
    <row r="33281" spans="79:80" x14ac:dyDescent="0.2">
      <c r="CA33281" s="1">
        <v>18</v>
      </c>
      <c r="CB33281" s="1">
        <v>33280</v>
      </c>
    </row>
    <row r="33282" spans="79:80" x14ac:dyDescent="0.2">
      <c r="CA33282" s="1">
        <v>18</v>
      </c>
      <c r="CB33282" s="1">
        <v>33281</v>
      </c>
    </row>
    <row r="33283" spans="79:80" x14ac:dyDescent="0.2">
      <c r="CA33283" s="1">
        <v>18</v>
      </c>
      <c r="CB33283" s="1">
        <v>33282</v>
      </c>
    </row>
    <row r="33284" spans="79:80" x14ac:dyDescent="0.2">
      <c r="CA33284" s="1">
        <v>18</v>
      </c>
      <c r="CB33284" s="1">
        <v>33283</v>
      </c>
    </row>
    <row r="33285" spans="79:80" x14ac:dyDescent="0.2">
      <c r="CA33285" s="1">
        <v>18</v>
      </c>
      <c r="CB33285" s="1">
        <v>33284</v>
      </c>
    </row>
    <row r="33286" spans="79:80" x14ac:dyDescent="0.2">
      <c r="CA33286" s="1">
        <v>18</v>
      </c>
      <c r="CB33286" s="1">
        <v>33285</v>
      </c>
    </row>
    <row r="33287" spans="79:80" x14ac:dyDescent="0.2">
      <c r="CA33287" s="1">
        <v>18</v>
      </c>
      <c r="CB33287" s="1">
        <v>33286</v>
      </c>
    </row>
    <row r="33288" spans="79:80" x14ac:dyDescent="0.2">
      <c r="CA33288" s="1">
        <v>18</v>
      </c>
      <c r="CB33288" s="1">
        <v>33287</v>
      </c>
    </row>
    <row r="33289" spans="79:80" x14ac:dyDescent="0.2">
      <c r="CA33289" s="1">
        <v>18</v>
      </c>
      <c r="CB33289" s="1">
        <v>33288</v>
      </c>
    </row>
    <row r="33290" spans="79:80" x14ac:dyDescent="0.2">
      <c r="CA33290" s="1">
        <v>18</v>
      </c>
      <c r="CB33290" s="1">
        <v>33289</v>
      </c>
    </row>
    <row r="33291" spans="79:80" x14ac:dyDescent="0.2">
      <c r="CA33291" s="1">
        <v>18</v>
      </c>
      <c r="CB33291" s="1">
        <v>33290</v>
      </c>
    </row>
    <row r="33292" spans="79:80" x14ac:dyDescent="0.2">
      <c r="CA33292" s="1">
        <v>18</v>
      </c>
      <c r="CB33292" s="1">
        <v>33291</v>
      </c>
    </row>
    <row r="33293" spans="79:80" x14ac:dyDescent="0.2">
      <c r="CA33293" s="1">
        <v>18</v>
      </c>
      <c r="CB33293" s="1">
        <v>33292</v>
      </c>
    </row>
    <row r="33294" spans="79:80" x14ac:dyDescent="0.2">
      <c r="CA33294" s="1">
        <v>18</v>
      </c>
      <c r="CB33294" s="1">
        <v>33293</v>
      </c>
    </row>
    <row r="33295" spans="79:80" x14ac:dyDescent="0.2">
      <c r="CA33295" s="1">
        <v>18</v>
      </c>
      <c r="CB33295" s="1">
        <v>33294</v>
      </c>
    </row>
    <row r="33296" spans="79:80" x14ac:dyDescent="0.2">
      <c r="CA33296" s="1">
        <v>18</v>
      </c>
      <c r="CB33296" s="1">
        <v>33295</v>
      </c>
    </row>
    <row r="33297" spans="79:80" x14ac:dyDescent="0.2">
      <c r="CA33297" s="1">
        <v>18</v>
      </c>
      <c r="CB33297" s="1">
        <v>33296</v>
      </c>
    </row>
    <row r="33298" spans="79:80" x14ac:dyDescent="0.2">
      <c r="CA33298" s="1">
        <v>18</v>
      </c>
      <c r="CB33298" s="1">
        <v>33297</v>
      </c>
    </row>
    <row r="33299" spans="79:80" x14ac:dyDescent="0.2">
      <c r="CA33299" s="1">
        <v>18</v>
      </c>
      <c r="CB33299" s="1">
        <v>33298</v>
      </c>
    </row>
    <row r="33300" spans="79:80" x14ac:dyDescent="0.2">
      <c r="CA33300" s="1">
        <v>18</v>
      </c>
      <c r="CB33300" s="1">
        <v>33299</v>
      </c>
    </row>
    <row r="33301" spans="79:80" x14ac:dyDescent="0.2">
      <c r="CA33301" s="1">
        <v>18</v>
      </c>
      <c r="CB33301" s="1">
        <v>33300</v>
      </c>
    </row>
    <row r="33302" spans="79:80" x14ac:dyDescent="0.2">
      <c r="CA33302" s="1">
        <v>18</v>
      </c>
      <c r="CB33302" s="1">
        <v>33301</v>
      </c>
    </row>
    <row r="33303" spans="79:80" x14ac:dyDescent="0.2">
      <c r="CA33303" s="1">
        <v>18</v>
      </c>
      <c r="CB33303" s="1">
        <v>33302</v>
      </c>
    </row>
    <row r="33304" spans="79:80" x14ac:dyDescent="0.2">
      <c r="CA33304" s="1">
        <v>18</v>
      </c>
      <c r="CB33304" s="1">
        <v>33303</v>
      </c>
    </row>
    <row r="33305" spans="79:80" x14ac:dyDescent="0.2">
      <c r="CA33305" s="1">
        <v>18</v>
      </c>
      <c r="CB33305" s="1">
        <v>33304</v>
      </c>
    </row>
    <row r="33306" spans="79:80" x14ac:dyDescent="0.2">
      <c r="CA33306" s="1">
        <v>18</v>
      </c>
      <c r="CB33306" s="1">
        <v>33305</v>
      </c>
    </row>
    <row r="33307" spans="79:80" x14ac:dyDescent="0.2">
      <c r="CA33307" s="1">
        <v>18</v>
      </c>
      <c r="CB33307" s="1">
        <v>33306</v>
      </c>
    </row>
    <row r="33308" spans="79:80" x14ac:dyDescent="0.2">
      <c r="CA33308" s="1">
        <v>18</v>
      </c>
      <c r="CB33308" s="1">
        <v>33307</v>
      </c>
    </row>
    <row r="33309" spans="79:80" x14ac:dyDescent="0.2">
      <c r="CA33309" s="1">
        <v>18</v>
      </c>
      <c r="CB33309" s="1">
        <v>33308</v>
      </c>
    </row>
    <row r="33310" spans="79:80" x14ac:dyDescent="0.2">
      <c r="CA33310" s="1">
        <v>18</v>
      </c>
      <c r="CB33310" s="1">
        <v>33309</v>
      </c>
    </row>
    <row r="33311" spans="79:80" x14ac:dyDescent="0.2">
      <c r="CA33311" s="1">
        <v>18</v>
      </c>
      <c r="CB33311" s="1">
        <v>33310</v>
      </c>
    </row>
    <row r="33312" spans="79:80" x14ac:dyDescent="0.2">
      <c r="CA33312" s="1">
        <v>18</v>
      </c>
      <c r="CB33312" s="1">
        <v>33311</v>
      </c>
    </row>
    <row r="33313" spans="79:80" x14ac:dyDescent="0.2">
      <c r="CA33313" s="1">
        <v>18</v>
      </c>
      <c r="CB33313" s="1">
        <v>33312</v>
      </c>
    </row>
    <row r="33314" spans="79:80" x14ac:dyDescent="0.2">
      <c r="CA33314" s="1">
        <v>18</v>
      </c>
      <c r="CB33314" s="1">
        <v>33313</v>
      </c>
    </row>
    <row r="33315" spans="79:80" x14ac:dyDescent="0.2">
      <c r="CA33315" s="1">
        <v>18</v>
      </c>
      <c r="CB33315" s="1">
        <v>33314</v>
      </c>
    </row>
    <row r="33316" spans="79:80" x14ac:dyDescent="0.2">
      <c r="CA33316" s="1">
        <v>18</v>
      </c>
      <c r="CB33316" s="1">
        <v>33315</v>
      </c>
    </row>
    <row r="33317" spans="79:80" x14ac:dyDescent="0.2">
      <c r="CA33317" s="1">
        <v>18</v>
      </c>
      <c r="CB33317" s="1">
        <v>33316</v>
      </c>
    </row>
    <row r="33318" spans="79:80" x14ac:dyDescent="0.2">
      <c r="CA33318" s="1">
        <v>18</v>
      </c>
      <c r="CB33318" s="1">
        <v>33317</v>
      </c>
    </row>
    <row r="33319" spans="79:80" x14ac:dyDescent="0.2">
      <c r="CA33319" s="1">
        <v>18</v>
      </c>
      <c r="CB33319" s="1">
        <v>33318</v>
      </c>
    </row>
    <row r="33320" spans="79:80" x14ac:dyDescent="0.2">
      <c r="CA33320" s="1">
        <v>18</v>
      </c>
      <c r="CB33320" s="1">
        <v>33319</v>
      </c>
    </row>
    <row r="33321" spans="79:80" x14ac:dyDescent="0.2">
      <c r="CA33321" s="1">
        <v>18</v>
      </c>
      <c r="CB33321" s="1">
        <v>33320</v>
      </c>
    </row>
    <row r="33322" spans="79:80" x14ac:dyDescent="0.2">
      <c r="CA33322" s="1">
        <v>18</v>
      </c>
      <c r="CB33322" s="1">
        <v>33321</v>
      </c>
    </row>
    <row r="33323" spans="79:80" x14ac:dyDescent="0.2">
      <c r="CA33323" s="1">
        <v>18</v>
      </c>
      <c r="CB33323" s="1">
        <v>33322</v>
      </c>
    </row>
    <row r="33324" spans="79:80" x14ac:dyDescent="0.2">
      <c r="CA33324" s="1">
        <v>18</v>
      </c>
      <c r="CB33324" s="1">
        <v>33323</v>
      </c>
    </row>
    <row r="33325" spans="79:80" x14ac:dyDescent="0.2">
      <c r="CA33325" s="1">
        <v>18</v>
      </c>
      <c r="CB33325" s="1">
        <v>33324</v>
      </c>
    </row>
    <row r="33326" spans="79:80" x14ac:dyDescent="0.2">
      <c r="CA33326" s="1">
        <v>18</v>
      </c>
      <c r="CB33326" s="1">
        <v>33325</v>
      </c>
    </row>
    <row r="33327" spans="79:80" x14ac:dyDescent="0.2">
      <c r="CA33327" s="1">
        <v>18</v>
      </c>
      <c r="CB33327" s="1">
        <v>33326</v>
      </c>
    </row>
    <row r="33328" spans="79:80" x14ac:dyDescent="0.2">
      <c r="CA33328" s="1">
        <v>18</v>
      </c>
      <c r="CB33328" s="1">
        <v>33327</v>
      </c>
    </row>
    <row r="33329" spans="79:80" x14ac:dyDescent="0.2">
      <c r="CA33329" s="1">
        <v>18</v>
      </c>
      <c r="CB33329" s="1">
        <v>33328</v>
      </c>
    </row>
    <row r="33330" spans="79:80" x14ac:dyDescent="0.2">
      <c r="CA33330" s="1">
        <v>18</v>
      </c>
      <c r="CB33330" s="1">
        <v>33329</v>
      </c>
    </row>
    <row r="33331" spans="79:80" x14ac:dyDescent="0.2">
      <c r="CA33331" s="1">
        <v>18</v>
      </c>
      <c r="CB33331" s="1">
        <v>33330</v>
      </c>
    </row>
    <row r="33332" spans="79:80" x14ac:dyDescent="0.2">
      <c r="CA33332" s="1">
        <v>18</v>
      </c>
      <c r="CB33332" s="1">
        <v>33331</v>
      </c>
    </row>
    <row r="33333" spans="79:80" x14ac:dyDescent="0.2">
      <c r="CA33333" s="1">
        <v>18</v>
      </c>
      <c r="CB33333" s="1">
        <v>33332</v>
      </c>
    </row>
    <row r="33334" spans="79:80" x14ac:dyDescent="0.2">
      <c r="CA33334" s="1">
        <v>18</v>
      </c>
      <c r="CB33334" s="1">
        <v>33333</v>
      </c>
    </row>
    <row r="33335" spans="79:80" x14ac:dyDescent="0.2">
      <c r="CA33335" s="1">
        <v>18</v>
      </c>
      <c r="CB33335" s="1">
        <v>33334</v>
      </c>
    </row>
    <row r="33336" spans="79:80" x14ac:dyDescent="0.2">
      <c r="CA33336" s="1">
        <v>18</v>
      </c>
      <c r="CB33336" s="1">
        <v>33335</v>
      </c>
    </row>
    <row r="33337" spans="79:80" x14ac:dyDescent="0.2">
      <c r="CA33337" s="1">
        <v>18</v>
      </c>
      <c r="CB33337" s="1">
        <v>33336</v>
      </c>
    </row>
    <row r="33338" spans="79:80" x14ac:dyDescent="0.2">
      <c r="CA33338" s="1">
        <v>18</v>
      </c>
      <c r="CB33338" s="1">
        <v>33337</v>
      </c>
    </row>
    <row r="33339" spans="79:80" x14ac:dyDescent="0.2">
      <c r="CA33339" s="1">
        <v>18</v>
      </c>
      <c r="CB33339" s="1">
        <v>33338</v>
      </c>
    </row>
    <row r="33340" spans="79:80" x14ac:dyDescent="0.2">
      <c r="CA33340" s="1">
        <v>18</v>
      </c>
      <c r="CB33340" s="1">
        <v>33339</v>
      </c>
    </row>
    <row r="33341" spans="79:80" x14ac:dyDescent="0.2">
      <c r="CA33341" s="1">
        <v>18</v>
      </c>
      <c r="CB33341" s="1">
        <v>33340</v>
      </c>
    </row>
    <row r="33342" spans="79:80" x14ac:dyDescent="0.2">
      <c r="CA33342" s="1">
        <v>18</v>
      </c>
      <c r="CB33342" s="1">
        <v>33341</v>
      </c>
    </row>
    <row r="33343" spans="79:80" x14ac:dyDescent="0.2">
      <c r="CA33343" s="1">
        <v>18</v>
      </c>
      <c r="CB33343" s="1">
        <v>33342</v>
      </c>
    </row>
    <row r="33344" spans="79:80" x14ac:dyDescent="0.2">
      <c r="CA33344" s="1">
        <v>18</v>
      </c>
      <c r="CB33344" s="1">
        <v>33343</v>
      </c>
    </row>
    <row r="33345" spans="79:80" x14ac:dyDescent="0.2">
      <c r="CA33345" s="1">
        <v>18</v>
      </c>
      <c r="CB33345" s="1">
        <v>33344</v>
      </c>
    </row>
    <row r="33346" spans="79:80" x14ac:dyDescent="0.2">
      <c r="CA33346" s="1">
        <v>18</v>
      </c>
      <c r="CB33346" s="1">
        <v>33345</v>
      </c>
    </row>
    <row r="33347" spans="79:80" x14ac:dyDescent="0.2">
      <c r="CA33347" s="1">
        <v>18</v>
      </c>
      <c r="CB33347" s="1">
        <v>33346</v>
      </c>
    </row>
    <row r="33348" spans="79:80" x14ac:dyDescent="0.2">
      <c r="CA33348" s="1">
        <v>18</v>
      </c>
      <c r="CB33348" s="1">
        <v>33347</v>
      </c>
    </row>
    <row r="33349" spans="79:80" x14ac:dyDescent="0.2">
      <c r="CA33349" s="1">
        <v>18</v>
      </c>
      <c r="CB33349" s="1">
        <v>33348</v>
      </c>
    </row>
    <row r="33350" spans="79:80" x14ac:dyDescent="0.2">
      <c r="CA33350" s="1">
        <v>18</v>
      </c>
      <c r="CB33350" s="1">
        <v>33349</v>
      </c>
    </row>
    <row r="33351" spans="79:80" x14ac:dyDescent="0.2">
      <c r="CA33351" s="1">
        <v>18</v>
      </c>
      <c r="CB33351" s="1">
        <v>33350</v>
      </c>
    </row>
    <row r="33352" spans="79:80" x14ac:dyDescent="0.2">
      <c r="CA33352" s="1">
        <v>18</v>
      </c>
      <c r="CB33352" s="1">
        <v>33351</v>
      </c>
    </row>
    <row r="33353" spans="79:80" x14ac:dyDescent="0.2">
      <c r="CA33353" s="1">
        <v>18</v>
      </c>
      <c r="CB33353" s="1">
        <v>33352</v>
      </c>
    </row>
    <row r="33354" spans="79:80" x14ac:dyDescent="0.2">
      <c r="CA33354" s="1">
        <v>18</v>
      </c>
      <c r="CB33354" s="1">
        <v>33353</v>
      </c>
    </row>
    <row r="33355" spans="79:80" x14ac:dyDescent="0.2">
      <c r="CA33355" s="1">
        <v>18</v>
      </c>
      <c r="CB33355" s="1">
        <v>33354</v>
      </c>
    </row>
    <row r="33356" spans="79:80" x14ac:dyDescent="0.2">
      <c r="CA33356" s="1">
        <v>18</v>
      </c>
      <c r="CB33356" s="1">
        <v>33355</v>
      </c>
    </row>
    <row r="33357" spans="79:80" x14ac:dyDescent="0.2">
      <c r="CA33357" s="1">
        <v>18</v>
      </c>
      <c r="CB33357" s="1">
        <v>33356</v>
      </c>
    </row>
    <row r="33358" spans="79:80" x14ac:dyDescent="0.2">
      <c r="CA33358" s="1">
        <v>18</v>
      </c>
      <c r="CB33358" s="1">
        <v>33357</v>
      </c>
    </row>
    <row r="33359" spans="79:80" x14ac:dyDescent="0.2">
      <c r="CA33359" s="1">
        <v>18</v>
      </c>
      <c r="CB33359" s="1">
        <v>33358</v>
      </c>
    </row>
    <row r="33360" spans="79:80" x14ac:dyDescent="0.2">
      <c r="CA33360" s="1">
        <v>18</v>
      </c>
      <c r="CB33360" s="1">
        <v>33359</v>
      </c>
    </row>
    <row r="33361" spans="79:80" x14ac:dyDescent="0.2">
      <c r="CA33361" s="1">
        <v>18</v>
      </c>
      <c r="CB33361" s="1">
        <v>33360</v>
      </c>
    </row>
    <row r="33362" spans="79:80" x14ac:dyDescent="0.2">
      <c r="CA33362" s="1">
        <v>18</v>
      </c>
      <c r="CB33362" s="1">
        <v>33361</v>
      </c>
    </row>
    <row r="33363" spans="79:80" x14ac:dyDescent="0.2">
      <c r="CA33363" s="1">
        <v>18</v>
      </c>
      <c r="CB33363" s="1">
        <v>33362</v>
      </c>
    </row>
    <row r="33364" spans="79:80" x14ac:dyDescent="0.2">
      <c r="CA33364" s="1">
        <v>18</v>
      </c>
      <c r="CB33364" s="1">
        <v>33363</v>
      </c>
    </row>
    <row r="33365" spans="79:80" x14ac:dyDescent="0.2">
      <c r="CA33365" s="1">
        <v>18</v>
      </c>
      <c r="CB33365" s="1">
        <v>33364</v>
      </c>
    </row>
    <row r="33366" spans="79:80" x14ac:dyDescent="0.2">
      <c r="CA33366" s="1">
        <v>18</v>
      </c>
      <c r="CB33366" s="1">
        <v>33365</v>
      </c>
    </row>
    <row r="33367" spans="79:80" x14ac:dyDescent="0.2">
      <c r="CA33367" s="1">
        <v>18</v>
      </c>
      <c r="CB33367" s="1">
        <v>33366</v>
      </c>
    </row>
    <row r="33368" spans="79:80" x14ac:dyDescent="0.2">
      <c r="CA33368" s="1">
        <v>18</v>
      </c>
      <c r="CB33368" s="1">
        <v>33367</v>
      </c>
    </row>
    <row r="33369" spans="79:80" x14ac:dyDescent="0.2">
      <c r="CA33369" s="1">
        <v>18</v>
      </c>
      <c r="CB33369" s="1">
        <v>33368</v>
      </c>
    </row>
    <row r="33370" spans="79:80" x14ac:dyDescent="0.2">
      <c r="CA33370" s="1">
        <v>18</v>
      </c>
      <c r="CB33370" s="1">
        <v>33369</v>
      </c>
    </row>
    <row r="33371" spans="79:80" x14ac:dyDescent="0.2">
      <c r="CA33371" s="1">
        <v>18</v>
      </c>
      <c r="CB33371" s="1">
        <v>33370</v>
      </c>
    </row>
    <row r="33372" spans="79:80" x14ac:dyDescent="0.2">
      <c r="CA33372" s="1">
        <v>18</v>
      </c>
      <c r="CB33372" s="1">
        <v>33371</v>
      </c>
    </row>
    <row r="33373" spans="79:80" x14ac:dyDescent="0.2">
      <c r="CA33373" s="1">
        <v>18</v>
      </c>
      <c r="CB33373" s="1">
        <v>33372</v>
      </c>
    </row>
    <row r="33374" spans="79:80" x14ac:dyDescent="0.2">
      <c r="CA33374" s="1">
        <v>18</v>
      </c>
      <c r="CB33374" s="1">
        <v>33373</v>
      </c>
    </row>
    <row r="33375" spans="79:80" x14ac:dyDescent="0.2">
      <c r="CA33375" s="1">
        <v>18</v>
      </c>
      <c r="CB33375" s="1">
        <v>33374</v>
      </c>
    </row>
    <row r="33376" spans="79:80" x14ac:dyDescent="0.2">
      <c r="CA33376" s="1">
        <v>18</v>
      </c>
      <c r="CB33376" s="1">
        <v>33375</v>
      </c>
    </row>
    <row r="33377" spans="79:80" x14ac:dyDescent="0.2">
      <c r="CA33377" s="1">
        <v>18</v>
      </c>
      <c r="CB33377" s="1">
        <v>33376</v>
      </c>
    </row>
    <row r="33378" spans="79:80" x14ac:dyDescent="0.2">
      <c r="CA33378" s="1">
        <v>18</v>
      </c>
      <c r="CB33378" s="1">
        <v>33377</v>
      </c>
    </row>
    <row r="33379" spans="79:80" x14ac:dyDescent="0.2">
      <c r="CA33379" s="1">
        <v>18</v>
      </c>
      <c r="CB33379" s="1">
        <v>33378</v>
      </c>
    </row>
    <row r="33380" spans="79:80" x14ac:dyDescent="0.2">
      <c r="CA33380" s="1">
        <v>18</v>
      </c>
      <c r="CB33380" s="1">
        <v>33379</v>
      </c>
    </row>
    <row r="33381" spans="79:80" x14ac:dyDescent="0.2">
      <c r="CA33381" s="1">
        <v>18</v>
      </c>
      <c r="CB33381" s="1">
        <v>33380</v>
      </c>
    </row>
    <row r="33382" spans="79:80" x14ac:dyDescent="0.2">
      <c r="CA33382" s="1">
        <v>18</v>
      </c>
      <c r="CB33382" s="1">
        <v>33381</v>
      </c>
    </row>
    <row r="33383" spans="79:80" x14ac:dyDescent="0.2">
      <c r="CA33383" s="1">
        <v>18</v>
      </c>
      <c r="CB33383" s="1">
        <v>33382</v>
      </c>
    </row>
    <row r="33384" spans="79:80" x14ac:dyDescent="0.2">
      <c r="CA33384" s="1">
        <v>18</v>
      </c>
      <c r="CB33384" s="1">
        <v>33383</v>
      </c>
    </row>
    <row r="33385" spans="79:80" x14ac:dyDescent="0.2">
      <c r="CA33385" s="1">
        <v>18</v>
      </c>
      <c r="CB33385" s="1">
        <v>33384</v>
      </c>
    </row>
    <row r="33386" spans="79:80" x14ac:dyDescent="0.2">
      <c r="CA33386" s="1">
        <v>18</v>
      </c>
      <c r="CB33386" s="1">
        <v>33385</v>
      </c>
    </row>
    <row r="33387" spans="79:80" x14ac:dyDescent="0.2">
      <c r="CA33387" s="1">
        <v>18</v>
      </c>
      <c r="CB33387" s="1">
        <v>33386</v>
      </c>
    </row>
    <row r="33388" spans="79:80" x14ac:dyDescent="0.2">
      <c r="CA33388" s="1">
        <v>18</v>
      </c>
      <c r="CB33388" s="1">
        <v>33387</v>
      </c>
    </row>
    <row r="33389" spans="79:80" x14ac:dyDescent="0.2">
      <c r="CA33389" s="1">
        <v>18</v>
      </c>
      <c r="CB33389" s="1">
        <v>33388</v>
      </c>
    </row>
    <row r="33390" spans="79:80" x14ac:dyDescent="0.2">
      <c r="CA33390" s="1">
        <v>18</v>
      </c>
      <c r="CB33390" s="1">
        <v>33389</v>
      </c>
    </row>
    <row r="33391" spans="79:80" x14ac:dyDescent="0.2">
      <c r="CA33391" s="1">
        <v>18</v>
      </c>
      <c r="CB33391" s="1">
        <v>33390</v>
      </c>
    </row>
    <row r="33392" spans="79:80" x14ac:dyDescent="0.2">
      <c r="CA33392" s="1">
        <v>18</v>
      </c>
      <c r="CB33392" s="1">
        <v>33391</v>
      </c>
    </row>
    <row r="33393" spans="79:80" x14ac:dyDescent="0.2">
      <c r="CA33393" s="1">
        <v>18</v>
      </c>
      <c r="CB33393" s="1">
        <v>33392</v>
      </c>
    </row>
    <row r="33394" spans="79:80" x14ac:dyDescent="0.2">
      <c r="CA33394" s="1">
        <v>18</v>
      </c>
      <c r="CB33394" s="1">
        <v>33393</v>
      </c>
    </row>
    <row r="33395" spans="79:80" x14ac:dyDescent="0.2">
      <c r="CA33395" s="1">
        <v>18</v>
      </c>
      <c r="CB33395" s="1">
        <v>33394</v>
      </c>
    </row>
    <row r="33396" spans="79:80" x14ac:dyDescent="0.2">
      <c r="CA33396" s="1">
        <v>18</v>
      </c>
      <c r="CB33396" s="1">
        <v>33395</v>
      </c>
    </row>
    <row r="33397" spans="79:80" x14ac:dyDescent="0.2">
      <c r="CA33397" s="1">
        <v>18</v>
      </c>
      <c r="CB33397" s="1">
        <v>33396</v>
      </c>
    </row>
    <row r="33398" spans="79:80" x14ac:dyDescent="0.2">
      <c r="CA33398" s="1">
        <v>18</v>
      </c>
      <c r="CB33398" s="1">
        <v>33397</v>
      </c>
    </row>
    <row r="33399" spans="79:80" x14ac:dyDescent="0.2">
      <c r="CA33399" s="1">
        <v>18</v>
      </c>
      <c r="CB33399" s="1">
        <v>33398</v>
      </c>
    </row>
    <row r="33400" spans="79:80" x14ac:dyDescent="0.2">
      <c r="CA33400" s="1">
        <v>18</v>
      </c>
      <c r="CB33400" s="1">
        <v>33399</v>
      </c>
    </row>
    <row r="33401" spans="79:80" x14ac:dyDescent="0.2">
      <c r="CA33401" s="1">
        <v>18</v>
      </c>
      <c r="CB33401" s="1">
        <v>33400</v>
      </c>
    </row>
    <row r="33402" spans="79:80" x14ac:dyDescent="0.2">
      <c r="CA33402" s="1">
        <v>18</v>
      </c>
      <c r="CB33402" s="1">
        <v>33401</v>
      </c>
    </row>
    <row r="33403" spans="79:80" x14ac:dyDescent="0.2">
      <c r="CA33403" s="1">
        <v>18</v>
      </c>
      <c r="CB33403" s="1">
        <v>33402</v>
      </c>
    </row>
    <row r="33404" spans="79:80" x14ac:dyDescent="0.2">
      <c r="CA33404" s="1">
        <v>18</v>
      </c>
      <c r="CB33404" s="1">
        <v>33403</v>
      </c>
    </row>
    <row r="33405" spans="79:80" x14ac:dyDescent="0.2">
      <c r="CA33405" s="1">
        <v>18</v>
      </c>
      <c r="CB33405" s="1">
        <v>33404</v>
      </c>
    </row>
    <row r="33406" spans="79:80" x14ac:dyDescent="0.2">
      <c r="CA33406" s="1">
        <v>18</v>
      </c>
      <c r="CB33406" s="1">
        <v>33405</v>
      </c>
    </row>
    <row r="33407" spans="79:80" x14ac:dyDescent="0.2">
      <c r="CA33407" s="1">
        <v>18</v>
      </c>
      <c r="CB33407" s="1">
        <v>33406</v>
      </c>
    </row>
    <row r="33408" spans="79:80" x14ac:dyDescent="0.2">
      <c r="CA33408" s="1">
        <v>18</v>
      </c>
      <c r="CB33408" s="1">
        <v>33407</v>
      </c>
    </row>
    <row r="33409" spans="79:80" x14ac:dyDescent="0.2">
      <c r="CA33409" s="1">
        <v>18</v>
      </c>
      <c r="CB33409" s="1">
        <v>33408</v>
      </c>
    </row>
    <row r="33410" spans="79:80" x14ac:dyDescent="0.2">
      <c r="CA33410" s="1">
        <v>18</v>
      </c>
      <c r="CB33410" s="1">
        <v>33409</v>
      </c>
    </row>
    <row r="33411" spans="79:80" x14ac:dyDescent="0.2">
      <c r="CA33411" s="1">
        <v>18</v>
      </c>
      <c r="CB33411" s="1">
        <v>33410</v>
      </c>
    </row>
    <row r="33412" spans="79:80" x14ac:dyDescent="0.2">
      <c r="CA33412" s="1">
        <v>18</v>
      </c>
      <c r="CB33412" s="1">
        <v>33411</v>
      </c>
    </row>
    <row r="33413" spans="79:80" x14ac:dyDescent="0.2">
      <c r="CA33413" s="1">
        <v>18</v>
      </c>
      <c r="CB33413" s="1">
        <v>33412</v>
      </c>
    </row>
    <row r="33414" spans="79:80" x14ac:dyDescent="0.2">
      <c r="CA33414" s="1">
        <v>18</v>
      </c>
      <c r="CB33414" s="1">
        <v>33413</v>
      </c>
    </row>
    <row r="33415" spans="79:80" x14ac:dyDescent="0.2">
      <c r="CA33415" s="1">
        <v>18</v>
      </c>
      <c r="CB33415" s="1">
        <v>33414</v>
      </c>
    </row>
    <row r="33416" spans="79:80" x14ac:dyDescent="0.2">
      <c r="CA33416" s="1">
        <v>18</v>
      </c>
      <c r="CB33416" s="1">
        <v>33415</v>
      </c>
    </row>
    <row r="33417" spans="79:80" x14ac:dyDescent="0.2">
      <c r="CA33417" s="1">
        <v>18</v>
      </c>
      <c r="CB33417" s="1">
        <v>33416</v>
      </c>
    </row>
    <row r="33418" spans="79:80" x14ac:dyDescent="0.2">
      <c r="CA33418" s="1">
        <v>18</v>
      </c>
      <c r="CB33418" s="1">
        <v>33417</v>
      </c>
    </row>
    <row r="33419" spans="79:80" x14ac:dyDescent="0.2">
      <c r="CA33419" s="1">
        <v>18</v>
      </c>
      <c r="CB33419" s="1">
        <v>33418</v>
      </c>
    </row>
    <row r="33420" spans="79:80" x14ac:dyDescent="0.2">
      <c r="CA33420" s="1">
        <v>18</v>
      </c>
      <c r="CB33420" s="1">
        <v>33419</v>
      </c>
    </row>
    <row r="33421" spans="79:80" x14ac:dyDescent="0.2">
      <c r="CA33421" s="1">
        <v>18</v>
      </c>
      <c r="CB33421" s="1">
        <v>33420</v>
      </c>
    </row>
    <row r="33422" spans="79:80" x14ac:dyDescent="0.2">
      <c r="CA33422" s="1">
        <v>18</v>
      </c>
      <c r="CB33422" s="1">
        <v>33421</v>
      </c>
    </row>
    <row r="33423" spans="79:80" x14ac:dyDescent="0.2">
      <c r="CA33423" s="1">
        <v>18</v>
      </c>
      <c r="CB33423" s="1">
        <v>33422</v>
      </c>
    </row>
    <row r="33424" spans="79:80" x14ac:dyDescent="0.2">
      <c r="CA33424" s="1">
        <v>18</v>
      </c>
      <c r="CB33424" s="1">
        <v>33423</v>
      </c>
    </row>
    <row r="33425" spans="79:80" x14ac:dyDescent="0.2">
      <c r="CA33425" s="1">
        <v>18</v>
      </c>
      <c r="CB33425" s="1">
        <v>33424</v>
      </c>
    </row>
    <row r="33426" spans="79:80" x14ac:dyDescent="0.2">
      <c r="CA33426" s="1">
        <v>18</v>
      </c>
      <c r="CB33426" s="1">
        <v>33425</v>
      </c>
    </row>
    <row r="33427" spans="79:80" x14ac:dyDescent="0.2">
      <c r="CA33427" s="1">
        <v>18</v>
      </c>
      <c r="CB33427" s="1">
        <v>33426</v>
      </c>
    </row>
    <row r="33428" spans="79:80" x14ac:dyDescent="0.2">
      <c r="CA33428" s="1">
        <v>18</v>
      </c>
      <c r="CB33428" s="1">
        <v>33427</v>
      </c>
    </row>
    <row r="33429" spans="79:80" x14ac:dyDescent="0.2">
      <c r="CA33429" s="1">
        <v>18</v>
      </c>
      <c r="CB33429" s="1">
        <v>33428</v>
      </c>
    </row>
    <row r="33430" spans="79:80" x14ac:dyDescent="0.2">
      <c r="CA33430" s="1">
        <v>18</v>
      </c>
      <c r="CB33430" s="1">
        <v>33429</v>
      </c>
    </row>
    <row r="33431" spans="79:80" x14ac:dyDescent="0.2">
      <c r="CA33431" s="1">
        <v>18</v>
      </c>
      <c r="CB33431" s="1">
        <v>33430</v>
      </c>
    </row>
    <row r="33432" spans="79:80" x14ac:dyDescent="0.2">
      <c r="CA33432" s="1">
        <v>18</v>
      </c>
      <c r="CB33432" s="1">
        <v>33431</v>
      </c>
    </row>
    <row r="33433" spans="79:80" x14ac:dyDescent="0.2">
      <c r="CA33433" s="1">
        <v>18</v>
      </c>
      <c r="CB33433" s="1">
        <v>33432</v>
      </c>
    </row>
    <row r="33434" spans="79:80" x14ac:dyDescent="0.2">
      <c r="CA33434" s="1">
        <v>18</v>
      </c>
      <c r="CB33434" s="1">
        <v>33433</v>
      </c>
    </row>
    <row r="33435" spans="79:80" x14ac:dyDescent="0.2">
      <c r="CA33435" s="1">
        <v>18</v>
      </c>
      <c r="CB33435" s="1">
        <v>33434</v>
      </c>
    </row>
    <row r="33436" spans="79:80" x14ac:dyDescent="0.2">
      <c r="CA33436" s="1">
        <v>18</v>
      </c>
      <c r="CB33436" s="1">
        <v>33435</v>
      </c>
    </row>
    <row r="33437" spans="79:80" x14ac:dyDescent="0.2">
      <c r="CA33437" s="1">
        <v>18</v>
      </c>
      <c r="CB33437" s="1">
        <v>33436</v>
      </c>
    </row>
    <row r="33438" spans="79:80" x14ac:dyDescent="0.2">
      <c r="CA33438" s="1">
        <v>18</v>
      </c>
      <c r="CB33438" s="1">
        <v>33437</v>
      </c>
    </row>
    <row r="33439" spans="79:80" x14ac:dyDescent="0.2">
      <c r="CA33439" s="1">
        <v>18</v>
      </c>
      <c r="CB33439" s="1">
        <v>33438</v>
      </c>
    </row>
    <row r="33440" spans="79:80" x14ac:dyDescent="0.2">
      <c r="CA33440" s="1">
        <v>18</v>
      </c>
      <c r="CB33440" s="1">
        <v>33439</v>
      </c>
    </row>
    <row r="33441" spans="79:80" x14ac:dyDescent="0.2">
      <c r="CA33441" s="1">
        <v>18</v>
      </c>
      <c r="CB33441" s="1">
        <v>33440</v>
      </c>
    </row>
    <row r="33442" spans="79:80" x14ac:dyDescent="0.2">
      <c r="CA33442" s="1">
        <v>18</v>
      </c>
      <c r="CB33442" s="1">
        <v>33441</v>
      </c>
    </row>
    <row r="33443" spans="79:80" x14ac:dyDescent="0.2">
      <c r="CA33443" s="1">
        <v>18</v>
      </c>
      <c r="CB33443" s="1">
        <v>33442</v>
      </c>
    </row>
    <row r="33444" spans="79:80" x14ac:dyDescent="0.2">
      <c r="CA33444" s="1">
        <v>18</v>
      </c>
      <c r="CB33444" s="1">
        <v>33443</v>
      </c>
    </row>
    <row r="33445" spans="79:80" x14ac:dyDescent="0.2">
      <c r="CA33445" s="1">
        <v>18</v>
      </c>
      <c r="CB33445" s="1">
        <v>33444</v>
      </c>
    </row>
    <row r="33446" spans="79:80" x14ac:dyDescent="0.2">
      <c r="CA33446" s="1">
        <v>18</v>
      </c>
      <c r="CB33446" s="1">
        <v>33445</v>
      </c>
    </row>
    <row r="33447" spans="79:80" x14ac:dyDescent="0.2">
      <c r="CA33447" s="1">
        <v>18</v>
      </c>
      <c r="CB33447" s="1">
        <v>33446</v>
      </c>
    </row>
    <row r="33448" spans="79:80" x14ac:dyDescent="0.2">
      <c r="CA33448" s="1">
        <v>18</v>
      </c>
      <c r="CB33448" s="1">
        <v>33447</v>
      </c>
    </row>
    <row r="33449" spans="79:80" x14ac:dyDescent="0.2">
      <c r="CA33449" s="1">
        <v>18</v>
      </c>
      <c r="CB33449" s="1">
        <v>33448</v>
      </c>
    </row>
    <row r="33450" spans="79:80" x14ac:dyDescent="0.2">
      <c r="CA33450" s="1">
        <v>18</v>
      </c>
      <c r="CB33450" s="1">
        <v>33449</v>
      </c>
    </row>
    <row r="33451" spans="79:80" x14ac:dyDescent="0.2">
      <c r="CA33451" s="1">
        <v>18</v>
      </c>
      <c r="CB33451" s="1">
        <v>33450</v>
      </c>
    </row>
    <row r="33452" spans="79:80" x14ac:dyDescent="0.2">
      <c r="CA33452" s="1">
        <v>18</v>
      </c>
      <c r="CB33452" s="1">
        <v>33451</v>
      </c>
    </row>
    <row r="33453" spans="79:80" x14ac:dyDescent="0.2">
      <c r="CA33453" s="1">
        <v>18</v>
      </c>
      <c r="CB33453" s="1">
        <v>33452</v>
      </c>
    </row>
    <row r="33454" spans="79:80" x14ac:dyDescent="0.2">
      <c r="CA33454" s="1">
        <v>18</v>
      </c>
      <c r="CB33454" s="1">
        <v>33453</v>
      </c>
    </row>
    <row r="33455" spans="79:80" x14ac:dyDescent="0.2">
      <c r="CA33455" s="1">
        <v>18</v>
      </c>
      <c r="CB33455" s="1">
        <v>33454</v>
      </c>
    </row>
    <row r="33456" spans="79:80" x14ac:dyDescent="0.2">
      <c r="CA33456" s="1">
        <v>18</v>
      </c>
      <c r="CB33456" s="1">
        <v>33455</v>
      </c>
    </row>
    <row r="33457" spans="79:80" x14ac:dyDescent="0.2">
      <c r="CA33457" s="1">
        <v>18</v>
      </c>
      <c r="CB33457" s="1">
        <v>33456</v>
      </c>
    </row>
    <row r="33458" spans="79:80" x14ac:dyDescent="0.2">
      <c r="CA33458" s="1">
        <v>18</v>
      </c>
      <c r="CB33458" s="1">
        <v>33457</v>
      </c>
    </row>
    <row r="33459" spans="79:80" x14ac:dyDescent="0.2">
      <c r="CA33459" s="1">
        <v>18</v>
      </c>
      <c r="CB33459" s="1">
        <v>33458</v>
      </c>
    </row>
    <row r="33460" spans="79:80" x14ac:dyDescent="0.2">
      <c r="CA33460" s="1">
        <v>18</v>
      </c>
      <c r="CB33460" s="1">
        <v>33459</v>
      </c>
    </row>
    <row r="33461" spans="79:80" x14ac:dyDescent="0.2">
      <c r="CA33461" s="1">
        <v>18</v>
      </c>
      <c r="CB33461" s="1">
        <v>33460</v>
      </c>
    </row>
    <row r="33462" spans="79:80" x14ac:dyDescent="0.2">
      <c r="CA33462" s="1">
        <v>18</v>
      </c>
      <c r="CB33462" s="1">
        <v>33461</v>
      </c>
    </row>
    <row r="33463" spans="79:80" x14ac:dyDescent="0.2">
      <c r="CA33463" s="1">
        <v>18</v>
      </c>
      <c r="CB33463" s="1">
        <v>33462</v>
      </c>
    </row>
    <row r="33464" spans="79:80" x14ac:dyDescent="0.2">
      <c r="CA33464" s="1">
        <v>18</v>
      </c>
      <c r="CB33464" s="1">
        <v>33463</v>
      </c>
    </row>
    <row r="33465" spans="79:80" x14ac:dyDescent="0.2">
      <c r="CA33465" s="1">
        <v>18</v>
      </c>
      <c r="CB33465" s="1">
        <v>33464</v>
      </c>
    </row>
    <row r="33466" spans="79:80" x14ac:dyDescent="0.2">
      <c r="CA33466" s="1">
        <v>18</v>
      </c>
      <c r="CB33466" s="1">
        <v>33465</v>
      </c>
    </row>
    <row r="33467" spans="79:80" x14ac:dyDescent="0.2">
      <c r="CA33467" s="1">
        <v>18</v>
      </c>
      <c r="CB33467" s="1">
        <v>33466</v>
      </c>
    </row>
    <row r="33468" spans="79:80" x14ac:dyDescent="0.2">
      <c r="CA33468" s="1">
        <v>18</v>
      </c>
      <c r="CB33468" s="1">
        <v>33467</v>
      </c>
    </row>
    <row r="33469" spans="79:80" x14ac:dyDescent="0.2">
      <c r="CA33469" s="1">
        <v>18</v>
      </c>
      <c r="CB33469" s="1">
        <v>33468</v>
      </c>
    </row>
    <row r="33470" spans="79:80" x14ac:dyDescent="0.2">
      <c r="CA33470" s="1">
        <v>18</v>
      </c>
      <c r="CB33470" s="1">
        <v>33469</v>
      </c>
    </row>
    <row r="33471" spans="79:80" x14ac:dyDescent="0.2">
      <c r="CA33471" s="1">
        <v>18</v>
      </c>
      <c r="CB33471" s="1">
        <v>33470</v>
      </c>
    </row>
    <row r="33472" spans="79:80" x14ac:dyDescent="0.2">
      <c r="CA33472" s="1">
        <v>18</v>
      </c>
      <c r="CB33472" s="1">
        <v>33471</v>
      </c>
    </row>
    <row r="33473" spans="79:80" x14ac:dyDescent="0.2">
      <c r="CA33473" s="1">
        <v>18</v>
      </c>
      <c r="CB33473" s="1">
        <v>33472</v>
      </c>
    </row>
    <row r="33474" spans="79:80" x14ac:dyDescent="0.2">
      <c r="CA33474" s="1">
        <v>18</v>
      </c>
      <c r="CB33474" s="1">
        <v>33473</v>
      </c>
    </row>
    <row r="33475" spans="79:80" x14ac:dyDescent="0.2">
      <c r="CA33475" s="1">
        <v>18</v>
      </c>
      <c r="CB33475" s="1">
        <v>33474</v>
      </c>
    </row>
    <row r="33476" spans="79:80" x14ac:dyDescent="0.2">
      <c r="CA33476" s="1">
        <v>18</v>
      </c>
      <c r="CB33476" s="1">
        <v>33475</v>
      </c>
    </row>
    <row r="33477" spans="79:80" x14ac:dyDescent="0.2">
      <c r="CA33477" s="1">
        <v>18</v>
      </c>
      <c r="CB33477" s="1">
        <v>33476</v>
      </c>
    </row>
    <row r="33478" spans="79:80" x14ac:dyDescent="0.2">
      <c r="CA33478" s="1">
        <v>18</v>
      </c>
      <c r="CB33478" s="1">
        <v>33477</v>
      </c>
    </row>
    <row r="33479" spans="79:80" x14ac:dyDescent="0.2">
      <c r="CA33479" s="1">
        <v>18</v>
      </c>
      <c r="CB33479" s="1">
        <v>33478</v>
      </c>
    </row>
    <row r="33480" spans="79:80" x14ac:dyDescent="0.2">
      <c r="CA33480" s="1">
        <v>18</v>
      </c>
      <c r="CB33480" s="1">
        <v>33479</v>
      </c>
    </row>
    <row r="33481" spans="79:80" x14ac:dyDescent="0.2">
      <c r="CA33481" s="1">
        <v>18</v>
      </c>
      <c r="CB33481" s="1">
        <v>33480</v>
      </c>
    </row>
    <row r="33482" spans="79:80" x14ac:dyDescent="0.2">
      <c r="CA33482" s="1">
        <v>18</v>
      </c>
      <c r="CB33482" s="1">
        <v>33481</v>
      </c>
    </row>
    <row r="33483" spans="79:80" x14ac:dyDescent="0.2">
      <c r="CA33483" s="1">
        <v>18</v>
      </c>
      <c r="CB33483" s="1">
        <v>33482</v>
      </c>
    </row>
    <row r="33484" spans="79:80" x14ac:dyDescent="0.2">
      <c r="CA33484" s="1">
        <v>18</v>
      </c>
      <c r="CB33484" s="1">
        <v>33483</v>
      </c>
    </row>
    <row r="33485" spans="79:80" x14ac:dyDescent="0.2">
      <c r="CA33485" s="1">
        <v>18</v>
      </c>
      <c r="CB33485" s="1">
        <v>33484</v>
      </c>
    </row>
    <row r="33486" spans="79:80" x14ac:dyDescent="0.2">
      <c r="CA33486" s="1">
        <v>18</v>
      </c>
      <c r="CB33486" s="1">
        <v>33485</v>
      </c>
    </row>
    <row r="33487" spans="79:80" x14ac:dyDescent="0.2">
      <c r="CA33487" s="1">
        <v>18</v>
      </c>
      <c r="CB33487" s="1">
        <v>33486</v>
      </c>
    </row>
    <row r="33488" spans="79:80" x14ac:dyDescent="0.2">
      <c r="CA33488" s="1">
        <v>18</v>
      </c>
      <c r="CB33488" s="1">
        <v>33487</v>
      </c>
    </row>
    <row r="33489" spans="79:80" x14ac:dyDescent="0.2">
      <c r="CA33489" s="1">
        <v>18</v>
      </c>
      <c r="CB33489" s="1">
        <v>33488</v>
      </c>
    </row>
    <row r="33490" spans="79:80" x14ac:dyDescent="0.2">
      <c r="CA33490" s="1">
        <v>18</v>
      </c>
      <c r="CB33490" s="1">
        <v>33489</v>
      </c>
    </row>
    <row r="33491" spans="79:80" x14ac:dyDescent="0.2">
      <c r="CA33491" s="1">
        <v>18</v>
      </c>
      <c r="CB33491" s="1">
        <v>33490</v>
      </c>
    </row>
    <row r="33492" spans="79:80" x14ac:dyDescent="0.2">
      <c r="CA33492" s="1">
        <v>18</v>
      </c>
      <c r="CB33492" s="1">
        <v>33491</v>
      </c>
    </row>
    <row r="33493" spans="79:80" x14ac:dyDescent="0.2">
      <c r="CA33493" s="1">
        <v>18</v>
      </c>
      <c r="CB33493" s="1">
        <v>33492</v>
      </c>
    </row>
    <row r="33494" spans="79:80" x14ac:dyDescent="0.2">
      <c r="CA33494" s="1">
        <v>18</v>
      </c>
      <c r="CB33494" s="1">
        <v>33493</v>
      </c>
    </row>
    <row r="33495" spans="79:80" x14ac:dyDescent="0.2">
      <c r="CA33495" s="1">
        <v>18</v>
      </c>
      <c r="CB33495" s="1">
        <v>33494</v>
      </c>
    </row>
    <row r="33496" spans="79:80" x14ac:dyDescent="0.2">
      <c r="CA33496" s="1">
        <v>18</v>
      </c>
      <c r="CB33496" s="1">
        <v>33495</v>
      </c>
    </row>
    <row r="33497" spans="79:80" x14ac:dyDescent="0.2">
      <c r="CA33497" s="1">
        <v>18</v>
      </c>
      <c r="CB33497" s="1">
        <v>33496</v>
      </c>
    </row>
    <row r="33498" spans="79:80" x14ac:dyDescent="0.2">
      <c r="CA33498" s="1">
        <v>18</v>
      </c>
      <c r="CB33498" s="1">
        <v>33497</v>
      </c>
    </row>
    <row r="33499" spans="79:80" x14ac:dyDescent="0.2">
      <c r="CA33499" s="1">
        <v>18</v>
      </c>
      <c r="CB33499" s="1">
        <v>33498</v>
      </c>
    </row>
    <row r="33500" spans="79:80" x14ac:dyDescent="0.2">
      <c r="CA33500" s="1">
        <v>18</v>
      </c>
      <c r="CB33500" s="1">
        <v>33499</v>
      </c>
    </row>
    <row r="33501" spans="79:80" x14ac:dyDescent="0.2">
      <c r="CA33501" s="1">
        <v>18</v>
      </c>
      <c r="CB33501" s="1">
        <v>33500</v>
      </c>
    </row>
    <row r="33502" spans="79:80" x14ac:dyDescent="0.2">
      <c r="CA33502" s="1">
        <v>18</v>
      </c>
      <c r="CB33502" s="1">
        <v>33501</v>
      </c>
    </row>
    <row r="33503" spans="79:80" x14ac:dyDescent="0.2">
      <c r="CA33503" s="1">
        <v>18</v>
      </c>
      <c r="CB33503" s="1">
        <v>33502</v>
      </c>
    </row>
    <row r="33504" spans="79:80" x14ac:dyDescent="0.2">
      <c r="CA33504" s="1">
        <v>18</v>
      </c>
      <c r="CB33504" s="1">
        <v>33503</v>
      </c>
    </row>
    <row r="33505" spans="79:80" x14ac:dyDescent="0.2">
      <c r="CA33505" s="1">
        <v>18</v>
      </c>
      <c r="CB33505" s="1">
        <v>33504</v>
      </c>
    </row>
    <row r="33506" spans="79:80" x14ac:dyDescent="0.2">
      <c r="CA33506" s="1">
        <v>18</v>
      </c>
      <c r="CB33506" s="1">
        <v>33505</v>
      </c>
    </row>
    <row r="33507" spans="79:80" x14ac:dyDescent="0.2">
      <c r="CA33507" s="1">
        <v>18</v>
      </c>
      <c r="CB33507" s="1">
        <v>33506</v>
      </c>
    </row>
    <row r="33508" spans="79:80" x14ac:dyDescent="0.2">
      <c r="CA33508" s="1">
        <v>18</v>
      </c>
      <c r="CB33508" s="1">
        <v>33507</v>
      </c>
    </row>
    <row r="33509" spans="79:80" x14ac:dyDescent="0.2">
      <c r="CA33509" s="1">
        <v>18</v>
      </c>
      <c r="CB33509" s="1">
        <v>33508</v>
      </c>
    </row>
    <row r="33510" spans="79:80" x14ac:dyDescent="0.2">
      <c r="CA33510" s="1">
        <v>18</v>
      </c>
      <c r="CB33510" s="1">
        <v>33509</v>
      </c>
    </row>
    <row r="33511" spans="79:80" x14ac:dyDescent="0.2">
      <c r="CA33511" s="1">
        <v>18</v>
      </c>
      <c r="CB33511" s="1">
        <v>33510</v>
      </c>
    </row>
    <row r="33512" spans="79:80" x14ac:dyDescent="0.2">
      <c r="CA33512" s="1">
        <v>18</v>
      </c>
      <c r="CB33512" s="1">
        <v>33511</v>
      </c>
    </row>
    <row r="33513" spans="79:80" x14ac:dyDescent="0.2">
      <c r="CA33513" s="1">
        <v>18</v>
      </c>
      <c r="CB33513" s="1">
        <v>33512</v>
      </c>
    </row>
    <row r="33514" spans="79:80" x14ac:dyDescent="0.2">
      <c r="CA33514" s="1">
        <v>18</v>
      </c>
      <c r="CB33514" s="1">
        <v>33513</v>
      </c>
    </row>
    <row r="33515" spans="79:80" x14ac:dyDescent="0.2">
      <c r="CA33515" s="1">
        <v>18</v>
      </c>
      <c r="CB33515" s="1">
        <v>33514</v>
      </c>
    </row>
    <row r="33516" spans="79:80" x14ac:dyDescent="0.2">
      <c r="CA33516" s="1">
        <v>18</v>
      </c>
      <c r="CB33516" s="1">
        <v>33515</v>
      </c>
    </row>
    <row r="33517" spans="79:80" x14ac:dyDescent="0.2">
      <c r="CA33517" s="1">
        <v>18</v>
      </c>
      <c r="CB33517" s="1">
        <v>33516</v>
      </c>
    </row>
    <row r="33518" spans="79:80" x14ac:dyDescent="0.2">
      <c r="CA33518" s="1">
        <v>18</v>
      </c>
      <c r="CB33518" s="1">
        <v>33517</v>
      </c>
    </row>
    <row r="33519" spans="79:80" x14ac:dyDescent="0.2">
      <c r="CA33519" s="1">
        <v>18</v>
      </c>
      <c r="CB33519" s="1">
        <v>33518</v>
      </c>
    </row>
    <row r="33520" spans="79:80" x14ac:dyDescent="0.2">
      <c r="CA33520" s="1">
        <v>18</v>
      </c>
      <c r="CB33520" s="1">
        <v>33519</v>
      </c>
    </row>
    <row r="33521" spans="79:80" x14ac:dyDescent="0.2">
      <c r="CA33521" s="1">
        <v>18</v>
      </c>
      <c r="CB33521" s="1">
        <v>33520</v>
      </c>
    </row>
    <row r="33522" spans="79:80" x14ac:dyDescent="0.2">
      <c r="CA33522" s="1">
        <v>18</v>
      </c>
      <c r="CB33522" s="1">
        <v>33521</v>
      </c>
    </row>
    <row r="33523" spans="79:80" x14ac:dyDescent="0.2">
      <c r="CA33523" s="1">
        <v>18</v>
      </c>
      <c r="CB33523" s="1">
        <v>33522</v>
      </c>
    </row>
    <row r="33524" spans="79:80" x14ac:dyDescent="0.2">
      <c r="CA33524" s="1">
        <v>18</v>
      </c>
      <c r="CB33524" s="1">
        <v>33523</v>
      </c>
    </row>
    <row r="33525" spans="79:80" x14ac:dyDescent="0.2">
      <c r="CA33525" s="1">
        <v>18</v>
      </c>
      <c r="CB33525" s="1">
        <v>33524</v>
      </c>
    </row>
    <row r="33526" spans="79:80" x14ac:dyDescent="0.2">
      <c r="CA33526" s="1">
        <v>18</v>
      </c>
      <c r="CB33526" s="1">
        <v>33525</v>
      </c>
    </row>
    <row r="33527" spans="79:80" x14ac:dyDescent="0.2">
      <c r="CA33527" s="1">
        <v>18</v>
      </c>
      <c r="CB33527" s="1">
        <v>33526</v>
      </c>
    </row>
    <row r="33528" spans="79:80" x14ac:dyDescent="0.2">
      <c r="CA33528" s="1">
        <v>18</v>
      </c>
      <c r="CB33528" s="1">
        <v>33527</v>
      </c>
    </row>
    <row r="33529" spans="79:80" x14ac:dyDescent="0.2">
      <c r="CA33529" s="1">
        <v>18</v>
      </c>
      <c r="CB33529" s="1">
        <v>33528</v>
      </c>
    </row>
    <row r="33530" spans="79:80" x14ac:dyDescent="0.2">
      <c r="CA33530" s="1">
        <v>18</v>
      </c>
      <c r="CB33530" s="1">
        <v>33529</v>
      </c>
    </row>
    <row r="33531" spans="79:80" x14ac:dyDescent="0.2">
      <c r="CA33531" s="1">
        <v>18</v>
      </c>
      <c r="CB33531" s="1">
        <v>33530</v>
      </c>
    </row>
    <row r="33532" spans="79:80" x14ac:dyDescent="0.2">
      <c r="CA33532" s="1">
        <v>18</v>
      </c>
      <c r="CB33532" s="1">
        <v>33531</v>
      </c>
    </row>
    <row r="33533" spans="79:80" x14ac:dyDescent="0.2">
      <c r="CA33533" s="1">
        <v>18</v>
      </c>
      <c r="CB33533" s="1">
        <v>33532</v>
      </c>
    </row>
    <row r="33534" spans="79:80" x14ac:dyDescent="0.2">
      <c r="CA33534" s="1">
        <v>18</v>
      </c>
      <c r="CB33534" s="1">
        <v>33533</v>
      </c>
    </row>
    <row r="33535" spans="79:80" x14ac:dyDescent="0.2">
      <c r="CA33535" s="1">
        <v>18</v>
      </c>
      <c r="CB33535" s="1">
        <v>33534</v>
      </c>
    </row>
    <row r="33536" spans="79:80" x14ac:dyDescent="0.2">
      <c r="CA33536" s="1">
        <v>18</v>
      </c>
      <c r="CB33536" s="1">
        <v>33535</v>
      </c>
    </row>
    <row r="33537" spans="79:80" x14ac:dyDescent="0.2">
      <c r="CA33537" s="1">
        <v>18</v>
      </c>
      <c r="CB33537" s="1">
        <v>33536</v>
      </c>
    </row>
    <row r="33538" spans="79:80" x14ac:dyDescent="0.2">
      <c r="CA33538" s="1">
        <v>18</v>
      </c>
      <c r="CB33538" s="1">
        <v>33537</v>
      </c>
    </row>
    <row r="33539" spans="79:80" x14ac:dyDescent="0.2">
      <c r="CA33539" s="1">
        <v>18</v>
      </c>
      <c r="CB33539" s="1">
        <v>33538</v>
      </c>
    </row>
    <row r="33540" spans="79:80" x14ac:dyDescent="0.2">
      <c r="CA33540" s="1">
        <v>18</v>
      </c>
      <c r="CB33540" s="1">
        <v>33539</v>
      </c>
    </row>
    <row r="33541" spans="79:80" x14ac:dyDescent="0.2">
      <c r="CA33541" s="1">
        <v>18</v>
      </c>
      <c r="CB33541" s="1">
        <v>33540</v>
      </c>
    </row>
    <row r="33542" spans="79:80" x14ac:dyDescent="0.2">
      <c r="CA33542" s="1">
        <v>18</v>
      </c>
      <c r="CB33542" s="1">
        <v>33541</v>
      </c>
    </row>
    <row r="33543" spans="79:80" x14ac:dyDescent="0.2">
      <c r="CA33543" s="1">
        <v>18</v>
      </c>
      <c r="CB33543" s="1">
        <v>33542</v>
      </c>
    </row>
    <row r="33544" spans="79:80" x14ac:dyDescent="0.2">
      <c r="CA33544" s="1">
        <v>18</v>
      </c>
      <c r="CB33544" s="1">
        <v>33543</v>
      </c>
    </row>
    <row r="33545" spans="79:80" x14ac:dyDescent="0.2">
      <c r="CA33545" s="1">
        <v>18</v>
      </c>
      <c r="CB33545" s="1">
        <v>33544</v>
      </c>
    </row>
    <row r="33546" spans="79:80" x14ac:dyDescent="0.2">
      <c r="CA33546" s="1">
        <v>18</v>
      </c>
      <c r="CB33546" s="1">
        <v>33545</v>
      </c>
    </row>
    <row r="33547" spans="79:80" x14ac:dyDescent="0.2">
      <c r="CA33547" s="1">
        <v>18</v>
      </c>
      <c r="CB33547" s="1">
        <v>33546</v>
      </c>
    </row>
    <row r="33548" spans="79:80" x14ac:dyDescent="0.2">
      <c r="CA33548" s="1">
        <v>18</v>
      </c>
      <c r="CB33548" s="1">
        <v>33547</v>
      </c>
    </row>
    <row r="33549" spans="79:80" x14ac:dyDescent="0.2">
      <c r="CA33549" s="1">
        <v>18</v>
      </c>
      <c r="CB33549" s="1">
        <v>33548</v>
      </c>
    </row>
    <row r="33550" spans="79:80" x14ac:dyDescent="0.2">
      <c r="CA33550" s="1">
        <v>18</v>
      </c>
      <c r="CB33550" s="1">
        <v>33549</v>
      </c>
    </row>
    <row r="33551" spans="79:80" x14ac:dyDescent="0.2">
      <c r="CA33551" s="1">
        <v>18</v>
      </c>
      <c r="CB33551" s="1">
        <v>33550</v>
      </c>
    </row>
    <row r="33552" spans="79:80" x14ac:dyDescent="0.2">
      <c r="CA33552" s="1">
        <v>18</v>
      </c>
      <c r="CB33552" s="1">
        <v>33551</v>
      </c>
    </row>
    <row r="33553" spans="79:80" x14ac:dyDescent="0.2">
      <c r="CA33553" s="1">
        <v>18</v>
      </c>
      <c r="CB33553" s="1">
        <v>33552</v>
      </c>
    </row>
    <row r="33554" spans="79:80" x14ac:dyDescent="0.2">
      <c r="CA33554" s="1">
        <v>18</v>
      </c>
      <c r="CB33554" s="1">
        <v>33553</v>
      </c>
    </row>
    <row r="33555" spans="79:80" x14ac:dyDescent="0.2">
      <c r="CA33555" s="1">
        <v>18</v>
      </c>
      <c r="CB33555" s="1">
        <v>33554</v>
      </c>
    </row>
    <row r="33556" spans="79:80" x14ac:dyDescent="0.2">
      <c r="CA33556" s="1">
        <v>18</v>
      </c>
      <c r="CB33556" s="1">
        <v>33555</v>
      </c>
    </row>
    <row r="33557" spans="79:80" x14ac:dyDescent="0.2">
      <c r="CA33557" s="1">
        <v>18</v>
      </c>
      <c r="CB33557" s="1">
        <v>33556</v>
      </c>
    </row>
    <row r="33558" spans="79:80" x14ac:dyDescent="0.2">
      <c r="CA33558" s="1">
        <v>18</v>
      </c>
      <c r="CB33558" s="1">
        <v>33557</v>
      </c>
    </row>
    <row r="33559" spans="79:80" x14ac:dyDescent="0.2">
      <c r="CA33559" s="1">
        <v>18</v>
      </c>
      <c r="CB33559" s="1">
        <v>33558</v>
      </c>
    </row>
    <row r="33560" spans="79:80" x14ac:dyDescent="0.2">
      <c r="CA33560" s="1">
        <v>18</v>
      </c>
      <c r="CB33560" s="1">
        <v>33559</v>
      </c>
    </row>
    <row r="33561" spans="79:80" x14ac:dyDescent="0.2">
      <c r="CA33561" s="1">
        <v>18</v>
      </c>
      <c r="CB33561" s="1">
        <v>33560</v>
      </c>
    </row>
    <row r="33562" spans="79:80" x14ac:dyDescent="0.2">
      <c r="CA33562" s="1">
        <v>18</v>
      </c>
      <c r="CB33562" s="1">
        <v>33561</v>
      </c>
    </row>
    <row r="33563" spans="79:80" x14ac:dyDescent="0.2">
      <c r="CA33563" s="1">
        <v>18</v>
      </c>
      <c r="CB33563" s="1">
        <v>33562</v>
      </c>
    </row>
    <row r="33564" spans="79:80" x14ac:dyDescent="0.2">
      <c r="CA33564" s="1">
        <v>18</v>
      </c>
      <c r="CB33564" s="1">
        <v>33563</v>
      </c>
    </row>
    <row r="33565" spans="79:80" x14ac:dyDescent="0.2">
      <c r="CA33565" s="1">
        <v>18</v>
      </c>
      <c r="CB33565" s="1">
        <v>33564</v>
      </c>
    </row>
    <row r="33566" spans="79:80" x14ac:dyDescent="0.2">
      <c r="CA33566" s="1">
        <v>18</v>
      </c>
      <c r="CB33566" s="1">
        <v>33565</v>
      </c>
    </row>
    <row r="33567" spans="79:80" x14ac:dyDescent="0.2">
      <c r="CA33567" s="1">
        <v>18</v>
      </c>
      <c r="CB33567" s="1">
        <v>33566</v>
      </c>
    </row>
    <row r="33568" spans="79:80" x14ac:dyDescent="0.2">
      <c r="CA33568" s="1">
        <v>18</v>
      </c>
      <c r="CB33568" s="1">
        <v>33567</v>
      </c>
    </row>
    <row r="33569" spans="79:80" x14ac:dyDescent="0.2">
      <c r="CA33569" s="1">
        <v>18</v>
      </c>
      <c r="CB33569" s="1">
        <v>33568</v>
      </c>
    </row>
    <row r="33570" spans="79:80" x14ac:dyDescent="0.2">
      <c r="CA33570" s="1">
        <v>18</v>
      </c>
      <c r="CB33570" s="1">
        <v>33569</v>
      </c>
    </row>
    <row r="33571" spans="79:80" x14ac:dyDescent="0.2">
      <c r="CA33571" s="1">
        <v>18</v>
      </c>
      <c r="CB33571" s="1">
        <v>33570</v>
      </c>
    </row>
    <row r="33572" spans="79:80" x14ac:dyDescent="0.2">
      <c r="CA33572" s="1">
        <v>18</v>
      </c>
      <c r="CB33572" s="1">
        <v>33571</v>
      </c>
    </row>
    <row r="33573" spans="79:80" x14ac:dyDescent="0.2">
      <c r="CA33573" s="1">
        <v>18</v>
      </c>
      <c r="CB33573" s="1">
        <v>33572</v>
      </c>
    </row>
    <row r="33574" spans="79:80" x14ac:dyDescent="0.2">
      <c r="CA33574" s="1">
        <v>18</v>
      </c>
      <c r="CB33574" s="1">
        <v>33573</v>
      </c>
    </row>
    <row r="33575" spans="79:80" x14ac:dyDescent="0.2">
      <c r="CA33575" s="1">
        <v>18</v>
      </c>
      <c r="CB33575" s="1">
        <v>33574</v>
      </c>
    </row>
    <row r="33576" spans="79:80" x14ac:dyDescent="0.2">
      <c r="CA33576" s="1">
        <v>18</v>
      </c>
      <c r="CB33576" s="1">
        <v>33575</v>
      </c>
    </row>
    <row r="33577" spans="79:80" x14ac:dyDescent="0.2">
      <c r="CA33577" s="1">
        <v>18</v>
      </c>
      <c r="CB33577" s="1">
        <v>33576</v>
      </c>
    </row>
    <row r="33578" spans="79:80" x14ac:dyDescent="0.2">
      <c r="CA33578" s="1">
        <v>18</v>
      </c>
      <c r="CB33578" s="1">
        <v>33577</v>
      </c>
    </row>
    <row r="33579" spans="79:80" x14ac:dyDescent="0.2">
      <c r="CA33579" s="1">
        <v>18</v>
      </c>
      <c r="CB33579" s="1">
        <v>33578</v>
      </c>
    </row>
    <row r="33580" spans="79:80" x14ac:dyDescent="0.2">
      <c r="CA33580" s="1">
        <v>18</v>
      </c>
      <c r="CB33580" s="1">
        <v>33579</v>
      </c>
    </row>
    <row r="33581" spans="79:80" x14ac:dyDescent="0.2">
      <c r="CA33581" s="1">
        <v>18</v>
      </c>
      <c r="CB33581" s="1">
        <v>33580</v>
      </c>
    </row>
    <row r="33582" spans="79:80" x14ac:dyDescent="0.2">
      <c r="CA33582" s="1">
        <v>18</v>
      </c>
      <c r="CB33582" s="1">
        <v>33581</v>
      </c>
    </row>
    <row r="33583" spans="79:80" x14ac:dyDescent="0.2">
      <c r="CA33583" s="1">
        <v>18</v>
      </c>
      <c r="CB33583" s="1">
        <v>33582</v>
      </c>
    </row>
    <row r="33584" spans="79:80" x14ac:dyDescent="0.2">
      <c r="CA33584" s="1">
        <v>18</v>
      </c>
      <c r="CB33584" s="1">
        <v>33583</v>
      </c>
    </row>
    <row r="33585" spans="79:80" x14ac:dyDescent="0.2">
      <c r="CA33585" s="1">
        <v>18</v>
      </c>
      <c r="CB33585" s="1">
        <v>33584</v>
      </c>
    </row>
    <row r="33586" spans="79:80" x14ac:dyDescent="0.2">
      <c r="CA33586" s="1">
        <v>18</v>
      </c>
      <c r="CB33586" s="1">
        <v>33585</v>
      </c>
    </row>
    <row r="33587" spans="79:80" x14ac:dyDescent="0.2">
      <c r="CA33587" s="1">
        <v>18</v>
      </c>
      <c r="CB33587" s="1">
        <v>33586</v>
      </c>
    </row>
    <row r="33588" spans="79:80" x14ac:dyDescent="0.2">
      <c r="CA33588" s="1">
        <v>18</v>
      </c>
      <c r="CB33588" s="1">
        <v>33587</v>
      </c>
    </row>
    <row r="33589" spans="79:80" x14ac:dyDescent="0.2">
      <c r="CA33589" s="1">
        <v>18</v>
      </c>
      <c r="CB33589" s="1">
        <v>33588</v>
      </c>
    </row>
    <row r="33590" spans="79:80" x14ac:dyDescent="0.2">
      <c r="CA33590" s="1">
        <v>18</v>
      </c>
      <c r="CB33590" s="1">
        <v>33589</v>
      </c>
    </row>
    <row r="33591" spans="79:80" x14ac:dyDescent="0.2">
      <c r="CA33591" s="1">
        <v>18</v>
      </c>
      <c r="CB33591" s="1">
        <v>33590</v>
      </c>
    </row>
    <row r="33592" spans="79:80" x14ac:dyDescent="0.2">
      <c r="CA33592" s="1">
        <v>18</v>
      </c>
      <c r="CB33592" s="1">
        <v>33591</v>
      </c>
    </row>
    <row r="33593" spans="79:80" x14ac:dyDescent="0.2">
      <c r="CA33593" s="1">
        <v>18</v>
      </c>
      <c r="CB33593" s="1">
        <v>33592</v>
      </c>
    </row>
    <row r="33594" spans="79:80" x14ac:dyDescent="0.2">
      <c r="CA33594" s="1">
        <v>18</v>
      </c>
      <c r="CB33594" s="1">
        <v>33593</v>
      </c>
    </row>
    <row r="33595" spans="79:80" x14ac:dyDescent="0.2">
      <c r="CA33595" s="1">
        <v>18</v>
      </c>
      <c r="CB33595" s="1">
        <v>33594</v>
      </c>
    </row>
    <row r="33596" spans="79:80" x14ac:dyDescent="0.2">
      <c r="CA33596" s="1">
        <v>18</v>
      </c>
      <c r="CB33596" s="1">
        <v>33595</v>
      </c>
    </row>
    <row r="33597" spans="79:80" x14ac:dyDescent="0.2">
      <c r="CA33597" s="1">
        <v>18</v>
      </c>
      <c r="CB33597" s="1">
        <v>33596</v>
      </c>
    </row>
    <row r="33598" spans="79:80" x14ac:dyDescent="0.2">
      <c r="CA33598" s="1">
        <v>18</v>
      </c>
      <c r="CB33598" s="1">
        <v>33597</v>
      </c>
    </row>
    <row r="33599" spans="79:80" x14ac:dyDescent="0.2">
      <c r="CA33599" s="1">
        <v>18</v>
      </c>
      <c r="CB33599" s="1">
        <v>33598</v>
      </c>
    </row>
    <row r="33600" spans="79:80" x14ac:dyDescent="0.2">
      <c r="CA33600" s="1">
        <v>18</v>
      </c>
      <c r="CB33600" s="1">
        <v>33599</v>
      </c>
    </row>
    <row r="33601" spans="79:80" x14ac:dyDescent="0.2">
      <c r="CA33601" s="1">
        <v>18</v>
      </c>
      <c r="CB33601" s="1">
        <v>33600</v>
      </c>
    </row>
    <row r="33602" spans="79:80" x14ac:dyDescent="0.2">
      <c r="CA33602" s="1">
        <v>18</v>
      </c>
      <c r="CB33602" s="1">
        <v>33601</v>
      </c>
    </row>
    <row r="33603" spans="79:80" x14ac:dyDescent="0.2">
      <c r="CA33603" s="1">
        <v>18</v>
      </c>
      <c r="CB33603" s="1">
        <v>33602</v>
      </c>
    </row>
    <row r="33604" spans="79:80" x14ac:dyDescent="0.2">
      <c r="CA33604" s="1">
        <v>18</v>
      </c>
      <c r="CB33604" s="1">
        <v>33603</v>
      </c>
    </row>
    <row r="33605" spans="79:80" x14ac:dyDescent="0.2">
      <c r="CA33605" s="1">
        <v>18</v>
      </c>
      <c r="CB33605" s="1">
        <v>33604</v>
      </c>
    </row>
    <row r="33606" spans="79:80" x14ac:dyDescent="0.2">
      <c r="CA33606" s="1">
        <v>18</v>
      </c>
      <c r="CB33606" s="1">
        <v>33605</v>
      </c>
    </row>
    <row r="33607" spans="79:80" x14ac:dyDescent="0.2">
      <c r="CA33607" s="1">
        <v>18</v>
      </c>
      <c r="CB33607" s="1">
        <v>33606</v>
      </c>
    </row>
    <row r="33608" spans="79:80" x14ac:dyDescent="0.2">
      <c r="CA33608" s="1">
        <v>18</v>
      </c>
      <c r="CB33608" s="1">
        <v>33607</v>
      </c>
    </row>
    <row r="33609" spans="79:80" x14ac:dyDescent="0.2">
      <c r="CA33609" s="1">
        <v>18</v>
      </c>
      <c r="CB33609" s="1">
        <v>33608</v>
      </c>
    </row>
    <row r="33610" spans="79:80" x14ac:dyDescent="0.2">
      <c r="CA33610" s="1">
        <v>18</v>
      </c>
      <c r="CB33610" s="1">
        <v>33609</v>
      </c>
    </row>
    <row r="33611" spans="79:80" x14ac:dyDescent="0.2">
      <c r="CA33611" s="1">
        <v>18</v>
      </c>
      <c r="CB33611" s="1">
        <v>33610</v>
      </c>
    </row>
    <row r="33612" spans="79:80" x14ac:dyDescent="0.2">
      <c r="CA33612" s="1">
        <v>18</v>
      </c>
      <c r="CB33612" s="1">
        <v>33611</v>
      </c>
    </row>
    <row r="33613" spans="79:80" x14ac:dyDescent="0.2">
      <c r="CA33613" s="1">
        <v>18</v>
      </c>
      <c r="CB33613" s="1">
        <v>33612</v>
      </c>
    </row>
    <row r="33614" spans="79:80" x14ac:dyDescent="0.2">
      <c r="CA33614" s="1">
        <v>18</v>
      </c>
      <c r="CB33614" s="1">
        <v>33613</v>
      </c>
    </row>
    <row r="33615" spans="79:80" x14ac:dyDescent="0.2">
      <c r="CA33615" s="1">
        <v>18</v>
      </c>
      <c r="CB33615" s="1">
        <v>33614</v>
      </c>
    </row>
    <row r="33616" spans="79:80" x14ac:dyDescent="0.2">
      <c r="CA33616" s="1">
        <v>18</v>
      </c>
      <c r="CB33616" s="1">
        <v>33615</v>
      </c>
    </row>
    <row r="33617" spans="79:80" x14ac:dyDescent="0.2">
      <c r="CA33617" s="1">
        <v>18</v>
      </c>
      <c r="CB33617" s="1">
        <v>33616</v>
      </c>
    </row>
    <row r="33618" spans="79:80" x14ac:dyDescent="0.2">
      <c r="CA33618" s="1">
        <v>18</v>
      </c>
      <c r="CB33618" s="1">
        <v>33617</v>
      </c>
    </row>
    <row r="33619" spans="79:80" x14ac:dyDescent="0.2">
      <c r="CA33619" s="1">
        <v>18</v>
      </c>
      <c r="CB33619" s="1">
        <v>33618</v>
      </c>
    </row>
    <row r="33620" spans="79:80" x14ac:dyDescent="0.2">
      <c r="CA33620" s="1">
        <v>18</v>
      </c>
      <c r="CB33620" s="1">
        <v>33619</v>
      </c>
    </row>
    <row r="33621" spans="79:80" x14ac:dyDescent="0.2">
      <c r="CA33621" s="1">
        <v>18</v>
      </c>
      <c r="CB33621" s="1">
        <v>33620</v>
      </c>
    </row>
    <row r="33622" spans="79:80" x14ac:dyDescent="0.2">
      <c r="CA33622" s="1">
        <v>18</v>
      </c>
      <c r="CB33622" s="1">
        <v>33621</v>
      </c>
    </row>
    <row r="33623" spans="79:80" x14ac:dyDescent="0.2">
      <c r="CA33623" s="1">
        <v>18</v>
      </c>
      <c r="CB33623" s="1">
        <v>33622</v>
      </c>
    </row>
    <row r="33624" spans="79:80" x14ac:dyDescent="0.2">
      <c r="CA33624" s="1">
        <v>18</v>
      </c>
      <c r="CB33624" s="1">
        <v>33623</v>
      </c>
    </row>
    <row r="33625" spans="79:80" x14ac:dyDescent="0.2">
      <c r="CA33625" s="1">
        <v>18</v>
      </c>
      <c r="CB33625" s="1">
        <v>33624</v>
      </c>
    </row>
    <row r="33626" spans="79:80" x14ac:dyDescent="0.2">
      <c r="CA33626" s="1">
        <v>18</v>
      </c>
      <c r="CB33626" s="1">
        <v>33625</v>
      </c>
    </row>
    <row r="33627" spans="79:80" x14ac:dyDescent="0.2">
      <c r="CA33627" s="1">
        <v>18</v>
      </c>
      <c r="CB33627" s="1">
        <v>33626</v>
      </c>
    </row>
    <row r="33628" spans="79:80" x14ac:dyDescent="0.2">
      <c r="CA33628" s="1">
        <v>18</v>
      </c>
      <c r="CB33628" s="1">
        <v>33627</v>
      </c>
    </row>
    <row r="33629" spans="79:80" x14ac:dyDescent="0.2">
      <c r="CA33629" s="1">
        <v>18</v>
      </c>
      <c r="CB33629" s="1">
        <v>33628</v>
      </c>
    </row>
    <row r="33630" spans="79:80" x14ac:dyDescent="0.2">
      <c r="CA33630" s="1">
        <v>18</v>
      </c>
      <c r="CB33630" s="1">
        <v>33629</v>
      </c>
    </row>
    <row r="33631" spans="79:80" x14ac:dyDescent="0.2">
      <c r="CA33631" s="1">
        <v>18</v>
      </c>
      <c r="CB33631" s="1">
        <v>33630</v>
      </c>
    </row>
    <row r="33632" spans="79:80" x14ac:dyDescent="0.2">
      <c r="CA33632" s="1">
        <v>18</v>
      </c>
      <c r="CB33632" s="1">
        <v>33631</v>
      </c>
    </row>
    <row r="33633" spans="79:80" x14ac:dyDescent="0.2">
      <c r="CA33633" s="1">
        <v>18</v>
      </c>
      <c r="CB33633" s="1">
        <v>33632</v>
      </c>
    </row>
    <row r="33634" spans="79:80" x14ac:dyDescent="0.2">
      <c r="CA33634" s="1">
        <v>18</v>
      </c>
      <c r="CB33634" s="1">
        <v>33633</v>
      </c>
    </row>
    <row r="33635" spans="79:80" x14ac:dyDescent="0.2">
      <c r="CA33635" s="1">
        <v>18</v>
      </c>
      <c r="CB33635" s="1">
        <v>33634</v>
      </c>
    </row>
    <row r="33636" spans="79:80" x14ac:dyDescent="0.2">
      <c r="CA33636" s="1">
        <v>18</v>
      </c>
      <c r="CB33636" s="1">
        <v>33635</v>
      </c>
    </row>
    <row r="33637" spans="79:80" x14ac:dyDescent="0.2">
      <c r="CA33637" s="1">
        <v>18</v>
      </c>
      <c r="CB33637" s="1">
        <v>33636</v>
      </c>
    </row>
    <row r="33638" spans="79:80" x14ac:dyDescent="0.2">
      <c r="CA33638" s="1">
        <v>18</v>
      </c>
      <c r="CB33638" s="1">
        <v>33637</v>
      </c>
    </row>
    <row r="33639" spans="79:80" x14ac:dyDescent="0.2">
      <c r="CA33639" s="1">
        <v>18</v>
      </c>
      <c r="CB33639" s="1">
        <v>33638</v>
      </c>
    </row>
    <row r="33640" spans="79:80" x14ac:dyDescent="0.2">
      <c r="CA33640" s="1">
        <v>18</v>
      </c>
      <c r="CB33640" s="1">
        <v>33639</v>
      </c>
    </row>
    <row r="33641" spans="79:80" x14ac:dyDescent="0.2">
      <c r="CA33641" s="1">
        <v>18</v>
      </c>
      <c r="CB33641" s="1">
        <v>33640</v>
      </c>
    </row>
    <row r="33642" spans="79:80" x14ac:dyDescent="0.2">
      <c r="CA33642" s="1">
        <v>18</v>
      </c>
      <c r="CB33642" s="1">
        <v>33641</v>
      </c>
    </row>
    <row r="33643" spans="79:80" x14ac:dyDescent="0.2">
      <c r="CA33643" s="1">
        <v>18</v>
      </c>
      <c r="CB33643" s="1">
        <v>33642</v>
      </c>
    </row>
    <row r="33644" spans="79:80" x14ac:dyDescent="0.2">
      <c r="CA33644" s="1">
        <v>18</v>
      </c>
      <c r="CB33644" s="1">
        <v>33643</v>
      </c>
    </row>
    <row r="33645" spans="79:80" x14ac:dyDescent="0.2">
      <c r="CA33645" s="1">
        <v>18</v>
      </c>
      <c r="CB33645" s="1">
        <v>33644</v>
      </c>
    </row>
    <row r="33646" spans="79:80" x14ac:dyDescent="0.2">
      <c r="CA33646" s="1">
        <v>18</v>
      </c>
      <c r="CB33646" s="1">
        <v>33645</v>
      </c>
    </row>
    <row r="33647" spans="79:80" x14ac:dyDescent="0.2">
      <c r="CA33647" s="1">
        <v>18</v>
      </c>
      <c r="CB33647" s="1">
        <v>33646</v>
      </c>
    </row>
    <row r="33648" spans="79:80" x14ac:dyDescent="0.2">
      <c r="CA33648" s="1">
        <v>18</v>
      </c>
      <c r="CB33648" s="1">
        <v>33647</v>
      </c>
    </row>
    <row r="33649" spans="79:80" x14ac:dyDescent="0.2">
      <c r="CA33649" s="1">
        <v>18</v>
      </c>
      <c r="CB33649" s="1">
        <v>33648</v>
      </c>
    </row>
    <row r="33650" spans="79:80" x14ac:dyDescent="0.2">
      <c r="CA33650" s="1">
        <v>18</v>
      </c>
      <c r="CB33650" s="1">
        <v>33649</v>
      </c>
    </row>
    <row r="33651" spans="79:80" x14ac:dyDescent="0.2">
      <c r="CA33651" s="1">
        <v>18</v>
      </c>
      <c r="CB33651" s="1">
        <v>33650</v>
      </c>
    </row>
    <row r="33652" spans="79:80" x14ac:dyDescent="0.2">
      <c r="CA33652" s="1">
        <v>18</v>
      </c>
      <c r="CB33652" s="1">
        <v>33651</v>
      </c>
    </row>
    <row r="33653" spans="79:80" x14ac:dyDescent="0.2">
      <c r="CA33653" s="1">
        <v>18</v>
      </c>
      <c r="CB33653" s="1">
        <v>33652</v>
      </c>
    </row>
    <row r="33654" spans="79:80" x14ac:dyDescent="0.2">
      <c r="CA33654" s="1">
        <v>18</v>
      </c>
      <c r="CB33654" s="1">
        <v>33653</v>
      </c>
    </row>
    <row r="33655" spans="79:80" x14ac:dyDescent="0.2">
      <c r="CA33655" s="1">
        <v>18</v>
      </c>
      <c r="CB33655" s="1">
        <v>33654</v>
      </c>
    </row>
    <row r="33656" spans="79:80" x14ac:dyDescent="0.2">
      <c r="CA33656" s="1">
        <v>18</v>
      </c>
      <c r="CB33656" s="1">
        <v>33655</v>
      </c>
    </row>
    <row r="33657" spans="79:80" x14ac:dyDescent="0.2">
      <c r="CA33657" s="1">
        <v>18</v>
      </c>
      <c r="CB33657" s="1">
        <v>33656</v>
      </c>
    </row>
    <row r="33658" spans="79:80" x14ac:dyDescent="0.2">
      <c r="CA33658" s="1">
        <v>18</v>
      </c>
      <c r="CB33658" s="1">
        <v>33657</v>
      </c>
    </row>
    <row r="33659" spans="79:80" x14ac:dyDescent="0.2">
      <c r="CA33659" s="1">
        <v>18</v>
      </c>
      <c r="CB33659" s="1">
        <v>33658</v>
      </c>
    </row>
    <row r="33660" spans="79:80" x14ac:dyDescent="0.2">
      <c r="CA33660" s="1">
        <v>18</v>
      </c>
      <c r="CB33660" s="1">
        <v>33659</v>
      </c>
    </row>
    <row r="33661" spans="79:80" x14ac:dyDescent="0.2">
      <c r="CA33661" s="1">
        <v>18</v>
      </c>
      <c r="CB33661" s="1">
        <v>33660</v>
      </c>
    </row>
    <row r="33662" spans="79:80" x14ac:dyDescent="0.2">
      <c r="CA33662" s="1">
        <v>18</v>
      </c>
      <c r="CB33662" s="1">
        <v>33661</v>
      </c>
    </row>
    <row r="33663" spans="79:80" x14ac:dyDescent="0.2">
      <c r="CA33663" s="1">
        <v>18</v>
      </c>
      <c r="CB33663" s="1">
        <v>33662</v>
      </c>
    </row>
    <row r="33664" spans="79:80" x14ac:dyDescent="0.2">
      <c r="CA33664" s="1">
        <v>18</v>
      </c>
      <c r="CB33664" s="1">
        <v>33663</v>
      </c>
    </row>
    <row r="33665" spans="79:80" x14ac:dyDescent="0.2">
      <c r="CA33665" s="1">
        <v>18</v>
      </c>
      <c r="CB33665" s="1">
        <v>33664</v>
      </c>
    </row>
    <row r="33666" spans="79:80" x14ac:dyDescent="0.2">
      <c r="CA33666" s="1">
        <v>18</v>
      </c>
      <c r="CB33666" s="1">
        <v>33665</v>
      </c>
    </row>
    <row r="33667" spans="79:80" x14ac:dyDescent="0.2">
      <c r="CA33667" s="1">
        <v>18</v>
      </c>
      <c r="CB33667" s="1">
        <v>33666</v>
      </c>
    </row>
    <row r="33668" spans="79:80" x14ac:dyDescent="0.2">
      <c r="CA33668" s="1">
        <v>18</v>
      </c>
      <c r="CB33668" s="1">
        <v>33667</v>
      </c>
    </row>
    <row r="33669" spans="79:80" x14ac:dyDescent="0.2">
      <c r="CA33669" s="1">
        <v>18</v>
      </c>
      <c r="CB33669" s="1">
        <v>33668</v>
      </c>
    </row>
    <row r="33670" spans="79:80" x14ac:dyDescent="0.2">
      <c r="CA33670" s="1">
        <v>18</v>
      </c>
      <c r="CB33670" s="1">
        <v>33669</v>
      </c>
    </row>
    <row r="33671" spans="79:80" x14ac:dyDescent="0.2">
      <c r="CA33671" s="1">
        <v>18</v>
      </c>
      <c r="CB33671" s="1">
        <v>33670</v>
      </c>
    </row>
    <row r="33672" spans="79:80" x14ac:dyDescent="0.2">
      <c r="CA33672" s="1">
        <v>18</v>
      </c>
      <c r="CB33672" s="1">
        <v>33671</v>
      </c>
    </row>
    <row r="33673" spans="79:80" x14ac:dyDescent="0.2">
      <c r="CA33673" s="1">
        <v>18</v>
      </c>
      <c r="CB33673" s="1">
        <v>33672</v>
      </c>
    </row>
    <row r="33674" spans="79:80" x14ac:dyDescent="0.2">
      <c r="CA33674" s="1">
        <v>18</v>
      </c>
      <c r="CB33674" s="1">
        <v>33673</v>
      </c>
    </row>
    <row r="33675" spans="79:80" x14ac:dyDescent="0.2">
      <c r="CA33675" s="1">
        <v>18</v>
      </c>
      <c r="CB33675" s="1">
        <v>33674</v>
      </c>
    </row>
    <row r="33676" spans="79:80" x14ac:dyDescent="0.2">
      <c r="CA33676" s="1">
        <v>18</v>
      </c>
      <c r="CB33676" s="1">
        <v>33675</v>
      </c>
    </row>
    <row r="33677" spans="79:80" x14ac:dyDescent="0.2">
      <c r="CA33677" s="1">
        <v>18</v>
      </c>
      <c r="CB33677" s="1">
        <v>33676</v>
      </c>
    </row>
    <row r="33678" spans="79:80" x14ac:dyDescent="0.2">
      <c r="CA33678" s="1">
        <v>18</v>
      </c>
      <c r="CB33678" s="1">
        <v>33677</v>
      </c>
    </row>
    <row r="33679" spans="79:80" x14ac:dyDescent="0.2">
      <c r="CA33679" s="1">
        <v>18</v>
      </c>
      <c r="CB33679" s="1">
        <v>33678</v>
      </c>
    </row>
    <row r="33680" spans="79:80" x14ac:dyDescent="0.2">
      <c r="CA33680" s="1">
        <v>18</v>
      </c>
      <c r="CB33680" s="1">
        <v>33679</v>
      </c>
    </row>
    <row r="33681" spans="79:80" x14ac:dyDescent="0.2">
      <c r="CA33681" s="1">
        <v>18</v>
      </c>
      <c r="CB33681" s="1">
        <v>33680</v>
      </c>
    </row>
    <row r="33682" spans="79:80" x14ac:dyDescent="0.2">
      <c r="CA33682" s="1">
        <v>18</v>
      </c>
      <c r="CB33682" s="1">
        <v>33681</v>
      </c>
    </row>
    <row r="33683" spans="79:80" x14ac:dyDescent="0.2">
      <c r="CA33683" s="1">
        <v>18</v>
      </c>
      <c r="CB33683" s="1">
        <v>33682</v>
      </c>
    </row>
    <row r="33684" spans="79:80" x14ac:dyDescent="0.2">
      <c r="CA33684" s="1">
        <v>18</v>
      </c>
      <c r="CB33684" s="1">
        <v>33683</v>
      </c>
    </row>
    <row r="33685" spans="79:80" x14ac:dyDescent="0.2">
      <c r="CA33685" s="1">
        <v>18</v>
      </c>
      <c r="CB33685" s="1">
        <v>33684</v>
      </c>
    </row>
    <row r="33686" spans="79:80" x14ac:dyDescent="0.2">
      <c r="CA33686" s="1">
        <v>18</v>
      </c>
      <c r="CB33686" s="1">
        <v>33685</v>
      </c>
    </row>
    <row r="33687" spans="79:80" x14ac:dyDescent="0.2">
      <c r="CA33687" s="1">
        <v>18</v>
      </c>
      <c r="CB33687" s="1">
        <v>33686</v>
      </c>
    </row>
    <row r="33688" spans="79:80" x14ac:dyDescent="0.2">
      <c r="CA33688" s="1">
        <v>18</v>
      </c>
      <c r="CB33688" s="1">
        <v>33687</v>
      </c>
    </row>
    <row r="33689" spans="79:80" x14ac:dyDescent="0.2">
      <c r="CA33689" s="1">
        <v>18</v>
      </c>
      <c r="CB33689" s="1">
        <v>33688</v>
      </c>
    </row>
    <row r="33690" spans="79:80" x14ac:dyDescent="0.2">
      <c r="CA33690" s="1">
        <v>18</v>
      </c>
      <c r="CB33690" s="1">
        <v>33689</v>
      </c>
    </row>
    <row r="33691" spans="79:80" x14ac:dyDescent="0.2">
      <c r="CA33691" s="1">
        <v>18</v>
      </c>
      <c r="CB33691" s="1">
        <v>33690</v>
      </c>
    </row>
    <row r="33692" spans="79:80" x14ac:dyDescent="0.2">
      <c r="CA33692" s="1">
        <v>18</v>
      </c>
      <c r="CB33692" s="1">
        <v>33691</v>
      </c>
    </row>
    <row r="33693" spans="79:80" x14ac:dyDescent="0.2">
      <c r="CA33693" s="1">
        <v>18</v>
      </c>
      <c r="CB33693" s="1">
        <v>33692</v>
      </c>
    </row>
    <row r="33694" spans="79:80" x14ac:dyDescent="0.2">
      <c r="CA33694" s="1">
        <v>18</v>
      </c>
      <c r="CB33694" s="1">
        <v>33693</v>
      </c>
    </row>
    <row r="33695" spans="79:80" x14ac:dyDescent="0.2">
      <c r="CA33695" s="1">
        <v>18</v>
      </c>
      <c r="CB33695" s="1">
        <v>33694</v>
      </c>
    </row>
    <row r="33696" spans="79:80" x14ac:dyDescent="0.2">
      <c r="CA33696" s="1">
        <v>18</v>
      </c>
      <c r="CB33696" s="1">
        <v>33695</v>
      </c>
    </row>
    <row r="33697" spans="79:80" x14ac:dyDescent="0.2">
      <c r="CA33697" s="1">
        <v>18</v>
      </c>
      <c r="CB33697" s="1">
        <v>33696</v>
      </c>
    </row>
    <row r="33698" spans="79:80" x14ac:dyDescent="0.2">
      <c r="CA33698" s="1">
        <v>18</v>
      </c>
      <c r="CB33698" s="1">
        <v>33697</v>
      </c>
    </row>
    <row r="33699" spans="79:80" x14ac:dyDescent="0.2">
      <c r="CA33699" s="1">
        <v>18</v>
      </c>
      <c r="CB33699" s="1">
        <v>33698</v>
      </c>
    </row>
    <row r="33700" spans="79:80" x14ac:dyDescent="0.2">
      <c r="CA33700" s="1">
        <v>18</v>
      </c>
      <c r="CB33700" s="1">
        <v>33699</v>
      </c>
    </row>
    <row r="33701" spans="79:80" x14ac:dyDescent="0.2">
      <c r="CA33701" s="1">
        <v>18</v>
      </c>
      <c r="CB33701" s="1">
        <v>33700</v>
      </c>
    </row>
    <row r="33702" spans="79:80" x14ac:dyDescent="0.2">
      <c r="CA33702" s="1">
        <v>18</v>
      </c>
      <c r="CB33702" s="1">
        <v>33701</v>
      </c>
    </row>
    <row r="33703" spans="79:80" x14ac:dyDescent="0.2">
      <c r="CA33703" s="1">
        <v>18</v>
      </c>
      <c r="CB33703" s="1">
        <v>33702</v>
      </c>
    </row>
    <row r="33704" spans="79:80" x14ac:dyDescent="0.2">
      <c r="CA33704" s="1">
        <v>18</v>
      </c>
      <c r="CB33704" s="1">
        <v>33703</v>
      </c>
    </row>
    <row r="33705" spans="79:80" x14ac:dyDescent="0.2">
      <c r="CA33705" s="1">
        <v>18</v>
      </c>
      <c r="CB33705" s="1">
        <v>33704</v>
      </c>
    </row>
    <row r="33706" spans="79:80" x14ac:dyDescent="0.2">
      <c r="CA33706" s="1">
        <v>18</v>
      </c>
      <c r="CB33706" s="1">
        <v>33705</v>
      </c>
    </row>
    <row r="33707" spans="79:80" x14ac:dyDescent="0.2">
      <c r="CA33707" s="1">
        <v>18</v>
      </c>
      <c r="CB33707" s="1">
        <v>33706</v>
      </c>
    </row>
    <row r="33708" spans="79:80" x14ac:dyDescent="0.2">
      <c r="CA33708" s="1">
        <v>18</v>
      </c>
      <c r="CB33708" s="1">
        <v>33707</v>
      </c>
    </row>
    <row r="33709" spans="79:80" x14ac:dyDescent="0.2">
      <c r="CA33709" s="1">
        <v>18</v>
      </c>
      <c r="CB33709" s="1">
        <v>33708</v>
      </c>
    </row>
    <row r="33710" spans="79:80" x14ac:dyDescent="0.2">
      <c r="CA33710" s="1">
        <v>18</v>
      </c>
      <c r="CB33710" s="1">
        <v>33709</v>
      </c>
    </row>
    <row r="33711" spans="79:80" x14ac:dyDescent="0.2">
      <c r="CA33711" s="1">
        <v>18</v>
      </c>
      <c r="CB33711" s="1">
        <v>33710</v>
      </c>
    </row>
    <row r="33712" spans="79:80" x14ac:dyDescent="0.2">
      <c r="CA33712" s="1">
        <v>18</v>
      </c>
      <c r="CB33712" s="1">
        <v>33711</v>
      </c>
    </row>
    <row r="33713" spans="79:80" x14ac:dyDescent="0.2">
      <c r="CA33713" s="1">
        <v>18</v>
      </c>
      <c r="CB33713" s="1">
        <v>33712</v>
      </c>
    </row>
    <row r="33714" spans="79:80" x14ac:dyDescent="0.2">
      <c r="CA33714" s="1">
        <v>18</v>
      </c>
      <c r="CB33714" s="1">
        <v>33713</v>
      </c>
    </row>
    <row r="33715" spans="79:80" x14ac:dyDescent="0.2">
      <c r="CA33715" s="1">
        <v>18</v>
      </c>
      <c r="CB33715" s="1">
        <v>33714</v>
      </c>
    </row>
    <row r="33716" spans="79:80" x14ac:dyDescent="0.2">
      <c r="CA33716" s="1">
        <v>18</v>
      </c>
      <c r="CB33716" s="1">
        <v>33715</v>
      </c>
    </row>
    <row r="33717" spans="79:80" x14ac:dyDescent="0.2">
      <c r="CA33717" s="1">
        <v>18</v>
      </c>
      <c r="CB33717" s="1">
        <v>33716</v>
      </c>
    </row>
    <row r="33718" spans="79:80" x14ac:dyDescent="0.2">
      <c r="CA33718" s="1">
        <v>18</v>
      </c>
      <c r="CB33718" s="1">
        <v>33717</v>
      </c>
    </row>
    <row r="33719" spans="79:80" x14ac:dyDescent="0.2">
      <c r="CA33719" s="1">
        <v>18</v>
      </c>
      <c r="CB33719" s="1">
        <v>33718</v>
      </c>
    </row>
    <row r="33720" spans="79:80" x14ac:dyDescent="0.2">
      <c r="CA33720" s="1">
        <v>18</v>
      </c>
      <c r="CB33720" s="1">
        <v>33719</v>
      </c>
    </row>
    <row r="33721" spans="79:80" x14ac:dyDescent="0.2">
      <c r="CA33721" s="1">
        <v>18</v>
      </c>
      <c r="CB33721" s="1">
        <v>33720</v>
      </c>
    </row>
    <row r="33722" spans="79:80" x14ac:dyDescent="0.2">
      <c r="CA33722" s="1">
        <v>18</v>
      </c>
      <c r="CB33722" s="1">
        <v>33721</v>
      </c>
    </row>
    <row r="33723" spans="79:80" x14ac:dyDescent="0.2">
      <c r="CA33723" s="1">
        <v>18</v>
      </c>
      <c r="CB33723" s="1">
        <v>33722</v>
      </c>
    </row>
    <row r="33724" spans="79:80" x14ac:dyDescent="0.2">
      <c r="CA33724" s="1">
        <v>18</v>
      </c>
      <c r="CB33724" s="1">
        <v>33723</v>
      </c>
    </row>
    <row r="33725" spans="79:80" x14ac:dyDescent="0.2">
      <c r="CA33725" s="1">
        <v>18</v>
      </c>
      <c r="CB33725" s="1">
        <v>33724</v>
      </c>
    </row>
    <row r="33726" spans="79:80" x14ac:dyDescent="0.2">
      <c r="CA33726" s="1">
        <v>18</v>
      </c>
      <c r="CB33726" s="1">
        <v>33725</v>
      </c>
    </row>
    <row r="33727" spans="79:80" x14ac:dyDescent="0.2">
      <c r="CA33727" s="1">
        <v>18</v>
      </c>
      <c r="CB33727" s="1">
        <v>33726</v>
      </c>
    </row>
    <row r="33728" spans="79:80" x14ac:dyDescent="0.2">
      <c r="CA33728" s="1">
        <v>18</v>
      </c>
      <c r="CB33728" s="1">
        <v>33727</v>
      </c>
    </row>
    <row r="33729" spans="79:80" x14ac:dyDescent="0.2">
      <c r="CA33729" s="1">
        <v>18</v>
      </c>
      <c r="CB33729" s="1">
        <v>33728</v>
      </c>
    </row>
    <row r="33730" spans="79:80" x14ac:dyDescent="0.2">
      <c r="CA33730" s="1">
        <v>18</v>
      </c>
      <c r="CB33730" s="1">
        <v>33729</v>
      </c>
    </row>
    <row r="33731" spans="79:80" x14ac:dyDescent="0.2">
      <c r="CA33731" s="1">
        <v>18</v>
      </c>
      <c r="CB33731" s="1">
        <v>33730</v>
      </c>
    </row>
    <row r="33732" spans="79:80" x14ac:dyDescent="0.2">
      <c r="CA33732" s="1">
        <v>18</v>
      </c>
      <c r="CB33732" s="1">
        <v>33731</v>
      </c>
    </row>
    <row r="33733" spans="79:80" x14ac:dyDescent="0.2">
      <c r="CA33733" s="1">
        <v>18</v>
      </c>
      <c r="CB33733" s="1">
        <v>33732</v>
      </c>
    </row>
    <row r="33734" spans="79:80" x14ac:dyDescent="0.2">
      <c r="CA33734" s="1">
        <v>18</v>
      </c>
      <c r="CB33734" s="1">
        <v>33733</v>
      </c>
    </row>
    <row r="33735" spans="79:80" x14ac:dyDescent="0.2">
      <c r="CA33735" s="1">
        <v>18</v>
      </c>
      <c r="CB33735" s="1">
        <v>33734</v>
      </c>
    </row>
    <row r="33736" spans="79:80" x14ac:dyDescent="0.2">
      <c r="CA33736" s="1">
        <v>18</v>
      </c>
      <c r="CB33736" s="1">
        <v>33735</v>
      </c>
    </row>
    <row r="33737" spans="79:80" x14ac:dyDescent="0.2">
      <c r="CA33737" s="1">
        <v>18</v>
      </c>
      <c r="CB33737" s="1">
        <v>33736</v>
      </c>
    </row>
    <row r="33738" spans="79:80" x14ac:dyDescent="0.2">
      <c r="CA33738" s="1">
        <v>18</v>
      </c>
      <c r="CB33738" s="1">
        <v>33737</v>
      </c>
    </row>
    <row r="33739" spans="79:80" x14ac:dyDescent="0.2">
      <c r="CA33739" s="1">
        <v>18</v>
      </c>
      <c r="CB33739" s="1">
        <v>33738</v>
      </c>
    </row>
    <row r="33740" spans="79:80" x14ac:dyDescent="0.2">
      <c r="CA33740" s="1">
        <v>18</v>
      </c>
      <c r="CB33740" s="1">
        <v>33739</v>
      </c>
    </row>
    <row r="33741" spans="79:80" x14ac:dyDescent="0.2">
      <c r="CA33741" s="1">
        <v>18</v>
      </c>
      <c r="CB33741" s="1">
        <v>33740</v>
      </c>
    </row>
    <row r="33742" spans="79:80" x14ac:dyDescent="0.2">
      <c r="CA33742" s="1">
        <v>18</v>
      </c>
      <c r="CB33742" s="1">
        <v>33741</v>
      </c>
    </row>
    <row r="33743" spans="79:80" x14ac:dyDescent="0.2">
      <c r="CA33743" s="1">
        <v>18</v>
      </c>
      <c r="CB33743" s="1">
        <v>33742</v>
      </c>
    </row>
    <row r="33744" spans="79:80" x14ac:dyDescent="0.2">
      <c r="CA33744" s="1">
        <v>18</v>
      </c>
      <c r="CB33744" s="1">
        <v>33743</v>
      </c>
    </row>
    <row r="33745" spans="79:80" x14ac:dyDescent="0.2">
      <c r="CA33745" s="1">
        <v>18</v>
      </c>
      <c r="CB33745" s="1">
        <v>33744</v>
      </c>
    </row>
    <row r="33746" spans="79:80" x14ac:dyDescent="0.2">
      <c r="CA33746" s="1">
        <v>18</v>
      </c>
      <c r="CB33746" s="1">
        <v>33745</v>
      </c>
    </row>
    <row r="33747" spans="79:80" x14ac:dyDescent="0.2">
      <c r="CA33747" s="1">
        <v>18</v>
      </c>
      <c r="CB33747" s="1">
        <v>33746</v>
      </c>
    </row>
    <row r="33748" spans="79:80" x14ac:dyDescent="0.2">
      <c r="CA33748" s="1">
        <v>18</v>
      </c>
      <c r="CB33748" s="1">
        <v>33747</v>
      </c>
    </row>
    <row r="33749" spans="79:80" x14ac:dyDescent="0.2">
      <c r="CA33749" s="1">
        <v>18</v>
      </c>
      <c r="CB33749" s="1">
        <v>33748</v>
      </c>
    </row>
    <row r="33750" spans="79:80" x14ac:dyDescent="0.2">
      <c r="CA33750" s="1">
        <v>18</v>
      </c>
      <c r="CB33750" s="1">
        <v>33749</v>
      </c>
    </row>
    <row r="33751" spans="79:80" x14ac:dyDescent="0.2">
      <c r="CA33751" s="1">
        <v>18</v>
      </c>
      <c r="CB33751" s="1">
        <v>33750</v>
      </c>
    </row>
    <row r="33752" spans="79:80" x14ac:dyDescent="0.2">
      <c r="CA33752" s="1">
        <v>18</v>
      </c>
      <c r="CB33752" s="1">
        <v>33751</v>
      </c>
    </row>
    <row r="33753" spans="79:80" x14ac:dyDescent="0.2">
      <c r="CA33753" s="1">
        <v>18</v>
      </c>
      <c r="CB33753" s="1">
        <v>33752</v>
      </c>
    </row>
    <row r="33754" spans="79:80" x14ac:dyDescent="0.2">
      <c r="CA33754" s="1">
        <v>18</v>
      </c>
      <c r="CB33754" s="1">
        <v>33753</v>
      </c>
    </row>
    <row r="33755" spans="79:80" x14ac:dyDescent="0.2">
      <c r="CA33755" s="1">
        <v>18</v>
      </c>
      <c r="CB33755" s="1">
        <v>33754</v>
      </c>
    </row>
    <row r="33756" spans="79:80" x14ac:dyDescent="0.2">
      <c r="CA33756" s="1">
        <v>18</v>
      </c>
      <c r="CB33756" s="1">
        <v>33755</v>
      </c>
    </row>
    <row r="33757" spans="79:80" x14ac:dyDescent="0.2">
      <c r="CA33757" s="1">
        <v>18</v>
      </c>
      <c r="CB33757" s="1">
        <v>33756</v>
      </c>
    </row>
    <row r="33758" spans="79:80" x14ac:dyDescent="0.2">
      <c r="CA33758" s="1">
        <v>18</v>
      </c>
      <c r="CB33758" s="1">
        <v>33757</v>
      </c>
    </row>
    <row r="33759" spans="79:80" x14ac:dyDescent="0.2">
      <c r="CA33759" s="1">
        <v>18</v>
      </c>
      <c r="CB33759" s="1">
        <v>33758</v>
      </c>
    </row>
    <row r="33760" spans="79:80" x14ac:dyDescent="0.2">
      <c r="CA33760" s="1">
        <v>18</v>
      </c>
      <c r="CB33760" s="1">
        <v>33759</v>
      </c>
    </row>
    <row r="33761" spans="79:80" x14ac:dyDescent="0.2">
      <c r="CA33761" s="1">
        <v>18</v>
      </c>
      <c r="CB33761" s="1">
        <v>33760</v>
      </c>
    </row>
    <row r="33762" spans="79:80" x14ac:dyDescent="0.2">
      <c r="CA33762" s="1">
        <v>18</v>
      </c>
      <c r="CB33762" s="1">
        <v>33761</v>
      </c>
    </row>
    <row r="33763" spans="79:80" x14ac:dyDescent="0.2">
      <c r="CA33763" s="1">
        <v>18</v>
      </c>
      <c r="CB33763" s="1">
        <v>33762</v>
      </c>
    </row>
    <row r="33764" spans="79:80" x14ac:dyDescent="0.2">
      <c r="CA33764" s="1">
        <v>18</v>
      </c>
      <c r="CB33764" s="1">
        <v>33763</v>
      </c>
    </row>
    <row r="33765" spans="79:80" x14ac:dyDescent="0.2">
      <c r="CA33765" s="1">
        <v>18</v>
      </c>
      <c r="CB33765" s="1">
        <v>33764</v>
      </c>
    </row>
    <row r="33766" spans="79:80" x14ac:dyDescent="0.2">
      <c r="CA33766" s="1">
        <v>18</v>
      </c>
      <c r="CB33766" s="1">
        <v>33765</v>
      </c>
    </row>
    <row r="33767" spans="79:80" x14ac:dyDescent="0.2">
      <c r="CA33767" s="1">
        <v>18</v>
      </c>
      <c r="CB33767" s="1">
        <v>33766</v>
      </c>
    </row>
    <row r="33768" spans="79:80" x14ac:dyDescent="0.2">
      <c r="CA33768" s="1">
        <v>18</v>
      </c>
      <c r="CB33768" s="1">
        <v>33767</v>
      </c>
    </row>
    <row r="33769" spans="79:80" x14ac:dyDescent="0.2">
      <c r="CA33769" s="1">
        <v>18</v>
      </c>
      <c r="CB33769" s="1">
        <v>33768</v>
      </c>
    </row>
    <row r="33770" spans="79:80" x14ac:dyDescent="0.2">
      <c r="CA33770" s="1">
        <v>18</v>
      </c>
      <c r="CB33770" s="1">
        <v>33769</v>
      </c>
    </row>
    <row r="33771" spans="79:80" x14ac:dyDescent="0.2">
      <c r="CA33771" s="1">
        <v>18</v>
      </c>
      <c r="CB33771" s="1">
        <v>33770</v>
      </c>
    </row>
    <row r="33772" spans="79:80" x14ac:dyDescent="0.2">
      <c r="CA33772" s="1">
        <v>18</v>
      </c>
      <c r="CB33772" s="1">
        <v>33771</v>
      </c>
    </row>
    <row r="33773" spans="79:80" x14ac:dyDescent="0.2">
      <c r="CA33773" s="1">
        <v>18</v>
      </c>
      <c r="CB33773" s="1">
        <v>33772</v>
      </c>
    </row>
    <row r="33774" spans="79:80" x14ac:dyDescent="0.2">
      <c r="CA33774" s="1">
        <v>18</v>
      </c>
      <c r="CB33774" s="1">
        <v>33773</v>
      </c>
    </row>
    <row r="33775" spans="79:80" x14ac:dyDescent="0.2">
      <c r="CA33775" s="1">
        <v>18</v>
      </c>
      <c r="CB33775" s="1">
        <v>33774</v>
      </c>
    </row>
    <row r="33776" spans="79:80" x14ac:dyDescent="0.2">
      <c r="CA33776" s="1">
        <v>18</v>
      </c>
      <c r="CB33776" s="1">
        <v>33775</v>
      </c>
    </row>
    <row r="33777" spans="79:80" x14ac:dyDescent="0.2">
      <c r="CA33777" s="1">
        <v>18</v>
      </c>
      <c r="CB33777" s="1">
        <v>33776</v>
      </c>
    </row>
    <row r="33778" spans="79:80" x14ac:dyDescent="0.2">
      <c r="CA33778" s="1">
        <v>18</v>
      </c>
      <c r="CB33778" s="1">
        <v>33777</v>
      </c>
    </row>
    <row r="33779" spans="79:80" x14ac:dyDescent="0.2">
      <c r="CA33779" s="1">
        <v>18</v>
      </c>
      <c r="CB33779" s="1">
        <v>33778</v>
      </c>
    </row>
    <row r="33780" spans="79:80" x14ac:dyDescent="0.2">
      <c r="CA33780" s="1">
        <v>18</v>
      </c>
      <c r="CB33780" s="1">
        <v>33779</v>
      </c>
    </row>
    <row r="33781" spans="79:80" x14ac:dyDescent="0.2">
      <c r="CA33781" s="1">
        <v>18</v>
      </c>
      <c r="CB33781" s="1">
        <v>33780</v>
      </c>
    </row>
    <row r="33782" spans="79:80" x14ac:dyDescent="0.2">
      <c r="CA33782" s="1">
        <v>18</v>
      </c>
      <c r="CB33782" s="1">
        <v>33781</v>
      </c>
    </row>
    <row r="33783" spans="79:80" x14ac:dyDescent="0.2">
      <c r="CA33783" s="1">
        <v>18</v>
      </c>
      <c r="CB33783" s="1">
        <v>33782</v>
      </c>
    </row>
    <row r="33784" spans="79:80" x14ac:dyDescent="0.2">
      <c r="CA33784" s="1">
        <v>18</v>
      </c>
      <c r="CB33784" s="1">
        <v>33783</v>
      </c>
    </row>
    <row r="33785" spans="79:80" x14ac:dyDescent="0.2">
      <c r="CA33785" s="1">
        <v>18</v>
      </c>
      <c r="CB33785" s="1">
        <v>33784</v>
      </c>
    </row>
    <row r="33786" spans="79:80" x14ac:dyDescent="0.2">
      <c r="CA33786" s="1">
        <v>18</v>
      </c>
      <c r="CB33786" s="1">
        <v>33785</v>
      </c>
    </row>
    <row r="33787" spans="79:80" x14ac:dyDescent="0.2">
      <c r="CA33787" s="1">
        <v>18</v>
      </c>
      <c r="CB33787" s="1">
        <v>33786</v>
      </c>
    </row>
    <row r="33788" spans="79:80" x14ac:dyDescent="0.2">
      <c r="CA33788" s="1">
        <v>18</v>
      </c>
      <c r="CB33788" s="1">
        <v>33787</v>
      </c>
    </row>
    <row r="33789" spans="79:80" x14ac:dyDescent="0.2">
      <c r="CA33789" s="1">
        <v>18</v>
      </c>
      <c r="CB33789" s="1">
        <v>33788</v>
      </c>
    </row>
    <row r="33790" spans="79:80" x14ac:dyDescent="0.2">
      <c r="CA33790" s="1">
        <v>18</v>
      </c>
      <c r="CB33790" s="1">
        <v>33789</v>
      </c>
    </row>
    <row r="33791" spans="79:80" x14ac:dyDescent="0.2">
      <c r="CA33791" s="1">
        <v>18</v>
      </c>
      <c r="CB33791" s="1">
        <v>33790</v>
      </c>
    </row>
    <row r="33792" spans="79:80" x14ac:dyDescent="0.2">
      <c r="CA33792" s="1">
        <v>18</v>
      </c>
      <c r="CB33792" s="1">
        <v>33791</v>
      </c>
    </row>
    <row r="33793" spans="79:80" x14ac:dyDescent="0.2">
      <c r="CA33793" s="1">
        <v>18</v>
      </c>
      <c r="CB33793" s="1">
        <v>33792</v>
      </c>
    </row>
    <row r="33794" spans="79:80" x14ac:dyDescent="0.2">
      <c r="CA33794" s="1">
        <v>18</v>
      </c>
      <c r="CB33794" s="1">
        <v>33793</v>
      </c>
    </row>
    <row r="33795" spans="79:80" x14ac:dyDescent="0.2">
      <c r="CA33795" s="1">
        <v>18</v>
      </c>
      <c r="CB33795" s="1">
        <v>33794</v>
      </c>
    </row>
    <row r="33796" spans="79:80" x14ac:dyDescent="0.2">
      <c r="CA33796" s="1">
        <v>18</v>
      </c>
      <c r="CB33796" s="1">
        <v>33795</v>
      </c>
    </row>
    <row r="33797" spans="79:80" x14ac:dyDescent="0.2">
      <c r="CA33797" s="1">
        <v>18</v>
      </c>
      <c r="CB33797" s="1">
        <v>33796</v>
      </c>
    </row>
    <row r="33798" spans="79:80" x14ac:dyDescent="0.2">
      <c r="CA33798" s="1">
        <v>18</v>
      </c>
      <c r="CB33798" s="1">
        <v>33797</v>
      </c>
    </row>
    <row r="33799" spans="79:80" x14ac:dyDescent="0.2">
      <c r="CA33799" s="1">
        <v>18</v>
      </c>
      <c r="CB33799" s="1">
        <v>33798</v>
      </c>
    </row>
    <row r="33800" spans="79:80" x14ac:dyDescent="0.2">
      <c r="CA33800" s="1">
        <v>18</v>
      </c>
      <c r="CB33800" s="1">
        <v>33799</v>
      </c>
    </row>
    <row r="33801" spans="79:80" x14ac:dyDescent="0.2">
      <c r="CA33801" s="1">
        <v>18</v>
      </c>
      <c r="CB33801" s="1">
        <v>33800</v>
      </c>
    </row>
    <row r="33802" spans="79:80" x14ac:dyDescent="0.2">
      <c r="CA33802" s="1">
        <v>18</v>
      </c>
      <c r="CB33802" s="1">
        <v>33801</v>
      </c>
    </row>
    <row r="33803" spans="79:80" x14ac:dyDescent="0.2">
      <c r="CA33803" s="1">
        <v>18</v>
      </c>
      <c r="CB33803" s="1">
        <v>33802</v>
      </c>
    </row>
    <row r="33804" spans="79:80" x14ac:dyDescent="0.2">
      <c r="CA33804" s="1">
        <v>18</v>
      </c>
      <c r="CB33804" s="1">
        <v>33803</v>
      </c>
    </row>
    <row r="33805" spans="79:80" x14ac:dyDescent="0.2">
      <c r="CA33805" s="1">
        <v>18</v>
      </c>
      <c r="CB33805" s="1">
        <v>33804</v>
      </c>
    </row>
    <row r="33806" spans="79:80" x14ac:dyDescent="0.2">
      <c r="CA33806" s="1">
        <v>18</v>
      </c>
      <c r="CB33806" s="1">
        <v>33805</v>
      </c>
    </row>
    <row r="33807" spans="79:80" x14ac:dyDescent="0.2">
      <c r="CA33807" s="1">
        <v>18</v>
      </c>
      <c r="CB33807" s="1">
        <v>33806</v>
      </c>
    </row>
    <row r="33808" spans="79:80" x14ac:dyDescent="0.2">
      <c r="CA33808" s="1">
        <v>18</v>
      </c>
      <c r="CB33808" s="1">
        <v>33807</v>
      </c>
    </row>
    <row r="33809" spans="79:80" x14ac:dyDescent="0.2">
      <c r="CA33809" s="1">
        <v>18</v>
      </c>
      <c r="CB33809" s="1">
        <v>33808</v>
      </c>
    </row>
    <row r="33810" spans="79:80" x14ac:dyDescent="0.2">
      <c r="CA33810" s="1">
        <v>18</v>
      </c>
      <c r="CB33810" s="1">
        <v>33809</v>
      </c>
    </row>
    <row r="33811" spans="79:80" x14ac:dyDescent="0.2">
      <c r="CA33811" s="1">
        <v>18</v>
      </c>
      <c r="CB33811" s="1">
        <v>33810</v>
      </c>
    </row>
    <row r="33812" spans="79:80" x14ac:dyDescent="0.2">
      <c r="CA33812" s="1">
        <v>18</v>
      </c>
      <c r="CB33812" s="1">
        <v>33811</v>
      </c>
    </row>
    <row r="33813" spans="79:80" x14ac:dyDescent="0.2">
      <c r="CA33813" s="1">
        <v>18</v>
      </c>
      <c r="CB33813" s="1">
        <v>33812</v>
      </c>
    </row>
    <row r="33814" spans="79:80" x14ac:dyDescent="0.2">
      <c r="CA33814" s="1">
        <v>18</v>
      </c>
      <c r="CB33814" s="1">
        <v>33813</v>
      </c>
    </row>
    <row r="33815" spans="79:80" x14ac:dyDescent="0.2">
      <c r="CA33815" s="1">
        <v>18</v>
      </c>
      <c r="CB33815" s="1">
        <v>33814</v>
      </c>
    </row>
    <row r="33816" spans="79:80" x14ac:dyDescent="0.2">
      <c r="CA33816" s="1">
        <v>18</v>
      </c>
      <c r="CB33816" s="1">
        <v>33815</v>
      </c>
    </row>
    <row r="33817" spans="79:80" x14ac:dyDescent="0.2">
      <c r="CA33817" s="1">
        <v>18</v>
      </c>
      <c r="CB33817" s="1">
        <v>33816</v>
      </c>
    </row>
    <row r="33818" spans="79:80" x14ac:dyDescent="0.2">
      <c r="CA33818" s="1">
        <v>18</v>
      </c>
      <c r="CB33818" s="1">
        <v>33817</v>
      </c>
    </row>
    <row r="33819" spans="79:80" x14ac:dyDescent="0.2">
      <c r="CA33819" s="1">
        <v>18</v>
      </c>
      <c r="CB33819" s="1">
        <v>33818</v>
      </c>
    </row>
    <row r="33820" spans="79:80" x14ac:dyDescent="0.2">
      <c r="CA33820" s="1">
        <v>18</v>
      </c>
      <c r="CB33820" s="1">
        <v>33819</v>
      </c>
    </row>
    <row r="33821" spans="79:80" x14ac:dyDescent="0.2">
      <c r="CA33821" s="1">
        <v>18</v>
      </c>
      <c r="CB33821" s="1">
        <v>33820</v>
      </c>
    </row>
    <row r="33822" spans="79:80" x14ac:dyDescent="0.2">
      <c r="CA33822" s="1">
        <v>18</v>
      </c>
      <c r="CB33822" s="1">
        <v>33821</v>
      </c>
    </row>
    <row r="33823" spans="79:80" x14ac:dyDescent="0.2">
      <c r="CA33823" s="1">
        <v>18</v>
      </c>
      <c r="CB33823" s="1">
        <v>33822</v>
      </c>
    </row>
    <row r="33824" spans="79:80" x14ac:dyDescent="0.2">
      <c r="CA33824" s="1">
        <v>18</v>
      </c>
      <c r="CB33824" s="1">
        <v>33823</v>
      </c>
    </row>
    <row r="33825" spans="79:80" x14ac:dyDescent="0.2">
      <c r="CA33825" s="1">
        <v>18</v>
      </c>
      <c r="CB33825" s="1">
        <v>33824</v>
      </c>
    </row>
    <row r="33826" spans="79:80" x14ac:dyDescent="0.2">
      <c r="CA33826" s="1">
        <v>18</v>
      </c>
      <c r="CB33826" s="1">
        <v>33825</v>
      </c>
    </row>
    <row r="33827" spans="79:80" x14ac:dyDescent="0.2">
      <c r="CA33827" s="1">
        <v>18</v>
      </c>
      <c r="CB33827" s="1">
        <v>33826</v>
      </c>
    </row>
    <row r="33828" spans="79:80" x14ac:dyDescent="0.2">
      <c r="CA33828" s="1">
        <v>18</v>
      </c>
      <c r="CB33828" s="1">
        <v>33827</v>
      </c>
    </row>
    <row r="33829" spans="79:80" x14ac:dyDescent="0.2">
      <c r="CA33829" s="1">
        <v>18</v>
      </c>
      <c r="CB33829" s="1">
        <v>33828</v>
      </c>
    </row>
    <row r="33830" spans="79:80" x14ac:dyDescent="0.2">
      <c r="CA33830" s="1">
        <v>18</v>
      </c>
      <c r="CB33830" s="1">
        <v>33829</v>
      </c>
    </row>
    <row r="33831" spans="79:80" x14ac:dyDescent="0.2">
      <c r="CA33831" s="1">
        <v>18</v>
      </c>
      <c r="CB33831" s="1">
        <v>33830</v>
      </c>
    </row>
    <row r="33832" spans="79:80" x14ac:dyDescent="0.2">
      <c r="CA33832" s="1">
        <v>18</v>
      </c>
      <c r="CB33832" s="1">
        <v>33831</v>
      </c>
    </row>
    <row r="33833" spans="79:80" x14ac:dyDescent="0.2">
      <c r="CA33833" s="1">
        <v>18</v>
      </c>
      <c r="CB33833" s="1">
        <v>33832</v>
      </c>
    </row>
    <row r="33834" spans="79:80" x14ac:dyDescent="0.2">
      <c r="CA33834" s="1">
        <v>18</v>
      </c>
      <c r="CB33834" s="1">
        <v>33833</v>
      </c>
    </row>
    <row r="33835" spans="79:80" x14ac:dyDescent="0.2">
      <c r="CA33835" s="1">
        <v>18</v>
      </c>
      <c r="CB33835" s="1">
        <v>33834</v>
      </c>
    </row>
    <row r="33836" spans="79:80" x14ac:dyDescent="0.2">
      <c r="CA33836" s="1">
        <v>18</v>
      </c>
      <c r="CB33836" s="1">
        <v>33835</v>
      </c>
    </row>
    <row r="33837" spans="79:80" x14ac:dyDescent="0.2">
      <c r="CA33837" s="1">
        <v>18</v>
      </c>
      <c r="CB33837" s="1">
        <v>33836</v>
      </c>
    </row>
    <row r="33838" spans="79:80" x14ac:dyDescent="0.2">
      <c r="CA33838" s="1">
        <v>18</v>
      </c>
      <c r="CB33838" s="1">
        <v>33837</v>
      </c>
    </row>
    <row r="33839" spans="79:80" x14ac:dyDescent="0.2">
      <c r="CA33839" s="1">
        <v>18</v>
      </c>
      <c r="CB33839" s="1">
        <v>33838</v>
      </c>
    </row>
    <row r="33840" spans="79:80" x14ac:dyDescent="0.2">
      <c r="CA33840" s="1">
        <v>18</v>
      </c>
      <c r="CB33840" s="1">
        <v>33839</v>
      </c>
    </row>
    <row r="33841" spans="79:80" x14ac:dyDescent="0.2">
      <c r="CA33841" s="1">
        <v>18</v>
      </c>
      <c r="CB33841" s="1">
        <v>33840</v>
      </c>
    </row>
    <row r="33842" spans="79:80" x14ac:dyDescent="0.2">
      <c r="CA33842" s="1">
        <v>18</v>
      </c>
      <c r="CB33842" s="1">
        <v>33841</v>
      </c>
    </row>
    <row r="33843" spans="79:80" x14ac:dyDescent="0.2">
      <c r="CA33843" s="1">
        <v>18</v>
      </c>
      <c r="CB33843" s="1">
        <v>33842</v>
      </c>
    </row>
    <row r="33844" spans="79:80" x14ac:dyDescent="0.2">
      <c r="CA33844" s="1">
        <v>18</v>
      </c>
      <c r="CB33844" s="1">
        <v>33843</v>
      </c>
    </row>
    <row r="33845" spans="79:80" x14ac:dyDescent="0.2">
      <c r="CA33845" s="1">
        <v>18</v>
      </c>
      <c r="CB33845" s="1">
        <v>33844</v>
      </c>
    </row>
    <row r="33846" spans="79:80" x14ac:dyDescent="0.2">
      <c r="CA33846" s="1">
        <v>18</v>
      </c>
      <c r="CB33846" s="1">
        <v>33845</v>
      </c>
    </row>
    <row r="33847" spans="79:80" x14ac:dyDescent="0.2">
      <c r="CA33847" s="1">
        <v>18</v>
      </c>
      <c r="CB33847" s="1">
        <v>33846</v>
      </c>
    </row>
    <row r="33848" spans="79:80" x14ac:dyDescent="0.2">
      <c r="CA33848" s="1">
        <v>18</v>
      </c>
      <c r="CB33848" s="1">
        <v>33847</v>
      </c>
    </row>
    <row r="33849" spans="79:80" x14ac:dyDescent="0.2">
      <c r="CA33849" s="1">
        <v>18</v>
      </c>
      <c r="CB33849" s="1">
        <v>33848</v>
      </c>
    </row>
    <row r="33850" spans="79:80" x14ac:dyDescent="0.2">
      <c r="CA33850" s="1">
        <v>18</v>
      </c>
      <c r="CB33850" s="1">
        <v>33849</v>
      </c>
    </row>
    <row r="33851" spans="79:80" x14ac:dyDescent="0.2">
      <c r="CA33851" s="1">
        <v>18</v>
      </c>
      <c r="CB33851" s="1">
        <v>33850</v>
      </c>
    </row>
    <row r="33852" spans="79:80" x14ac:dyDescent="0.2">
      <c r="CA33852" s="1">
        <v>18</v>
      </c>
      <c r="CB33852" s="1">
        <v>33851</v>
      </c>
    </row>
    <row r="33853" spans="79:80" x14ac:dyDescent="0.2">
      <c r="CA33853" s="1">
        <v>18</v>
      </c>
      <c r="CB33853" s="1">
        <v>33852</v>
      </c>
    </row>
    <row r="33854" spans="79:80" x14ac:dyDescent="0.2">
      <c r="CA33854" s="1">
        <v>18</v>
      </c>
      <c r="CB33854" s="1">
        <v>33853</v>
      </c>
    </row>
    <row r="33855" spans="79:80" x14ac:dyDescent="0.2">
      <c r="CA33855" s="1">
        <v>18</v>
      </c>
      <c r="CB33855" s="1">
        <v>33854</v>
      </c>
    </row>
    <row r="33856" spans="79:80" x14ac:dyDescent="0.2">
      <c r="CA33856" s="1">
        <v>18</v>
      </c>
      <c r="CB33856" s="1">
        <v>33855</v>
      </c>
    </row>
    <row r="33857" spans="79:80" x14ac:dyDescent="0.2">
      <c r="CA33857" s="1">
        <v>18</v>
      </c>
      <c r="CB33857" s="1">
        <v>33856</v>
      </c>
    </row>
    <row r="33858" spans="79:80" x14ac:dyDescent="0.2">
      <c r="CA33858" s="1">
        <v>18</v>
      </c>
      <c r="CB33858" s="1">
        <v>33857</v>
      </c>
    </row>
    <row r="33859" spans="79:80" x14ac:dyDescent="0.2">
      <c r="CA33859" s="1">
        <v>18</v>
      </c>
      <c r="CB33859" s="1">
        <v>33858</v>
      </c>
    </row>
    <row r="33860" spans="79:80" x14ac:dyDescent="0.2">
      <c r="CA33860" s="1">
        <v>18</v>
      </c>
      <c r="CB33860" s="1">
        <v>33859</v>
      </c>
    </row>
    <row r="33861" spans="79:80" x14ac:dyDescent="0.2">
      <c r="CA33861" s="1">
        <v>18</v>
      </c>
      <c r="CB33861" s="1">
        <v>33860</v>
      </c>
    </row>
    <row r="33862" spans="79:80" x14ac:dyDescent="0.2">
      <c r="CA33862" s="1">
        <v>18</v>
      </c>
      <c r="CB33862" s="1">
        <v>33861</v>
      </c>
    </row>
    <row r="33863" spans="79:80" x14ac:dyDescent="0.2">
      <c r="CA33863" s="1">
        <v>18</v>
      </c>
      <c r="CB33863" s="1">
        <v>33862</v>
      </c>
    </row>
    <row r="33864" spans="79:80" x14ac:dyDescent="0.2">
      <c r="CA33864" s="1">
        <v>18</v>
      </c>
      <c r="CB33864" s="1">
        <v>33863</v>
      </c>
    </row>
    <row r="33865" spans="79:80" x14ac:dyDescent="0.2">
      <c r="CA33865" s="1">
        <v>18</v>
      </c>
      <c r="CB33865" s="1">
        <v>33864</v>
      </c>
    </row>
    <row r="33866" spans="79:80" x14ac:dyDescent="0.2">
      <c r="CA33866" s="1">
        <v>18</v>
      </c>
      <c r="CB33866" s="1">
        <v>33865</v>
      </c>
    </row>
    <row r="33867" spans="79:80" x14ac:dyDescent="0.2">
      <c r="CA33867" s="1">
        <v>18</v>
      </c>
      <c r="CB33867" s="1">
        <v>33866</v>
      </c>
    </row>
    <row r="33868" spans="79:80" x14ac:dyDescent="0.2">
      <c r="CA33868" s="1">
        <v>18</v>
      </c>
      <c r="CB33868" s="1">
        <v>33867</v>
      </c>
    </row>
    <row r="33869" spans="79:80" x14ac:dyDescent="0.2">
      <c r="CA33869" s="1">
        <v>18</v>
      </c>
      <c r="CB33869" s="1">
        <v>33868</v>
      </c>
    </row>
    <row r="33870" spans="79:80" x14ac:dyDescent="0.2">
      <c r="CA33870" s="1">
        <v>18</v>
      </c>
      <c r="CB33870" s="1">
        <v>33869</v>
      </c>
    </row>
    <row r="33871" spans="79:80" x14ac:dyDescent="0.2">
      <c r="CA33871" s="1">
        <v>18</v>
      </c>
      <c r="CB33871" s="1">
        <v>33870</v>
      </c>
    </row>
    <row r="33872" spans="79:80" x14ac:dyDescent="0.2">
      <c r="CA33872" s="1">
        <v>18</v>
      </c>
      <c r="CB33872" s="1">
        <v>33871</v>
      </c>
    </row>
    <row r="33873" spans="79:80" x14ac:dyDescent="0.2">
      <c r="CA33873" s="1">
        <v>18</v>
      </c>
      <c r="CB33873" s="1">
        <v>33872</v>
      </c>
    </row>
    <row r="33874" spans="79:80" x14ac:dyDescent="0.2">
      <c r="CA33874" s="1">
        <v>18</v>
      </c>
      <c r="CB33874" s="1">
        <v>33873</v>
      </c>
    </row>
    <row r="33875" spans="79:80" x14ac:dyDescent="0.2">
      <c r="CA33875" s="1">
        <v>18</v>
      </c>
      <c r="CB33875" s="1">
        <v>33874</v>
      </c>
    </row>
    <row r="33876" spans="79:80" x14ac:dyDescent="0.2">
      <c r="CA33876" s="1">
        <v>18</v>
      </c>
      <c r="CB33876" s="1">
        <v>33875</v>
      </c>
    </row>
    <row r="33877" spans="79:80" x14ac:dyDescent="0.2">
      <c r="CA33877" s="1">
        <v>18</v>
      </c>
      <c r="CB33877" s="1">
        <v>33876</v>
      </c>
    </row>
    <row r="33878" spans="79:80" x14ac:dyDescent="0.2">
      <c r="CA33878" s="1">
        <v>18</v>
      </c>
      <c r="CB33878" s="1">
        <v>33877</v>
      </c>
    </row>
    <row r="33879" spans="79:80" x14ac:dyDescent="0.2">
      <c r="CA33879" s="1">
        <v>18</v>
      </c>
      <c r="CB33879" s="1">
        <v>33878</v>
      </c>
    </row>
    <row r="33880" spans="79:80" x14ac:dyDescent="0.2">
      <c r="CA33880" s="1">
        <v>18</v>
      </c>
      <c r="CB33880" s="1">
        <v>33879</v>
      </c>
    </row>
    <row r="33881" spans="79:80" x14ac:dyDescent="0.2">
      <c r="CA33881" s="1">
        <v>18</v>
      </c>
      <c r="CB33881" s="1">
        <v>33880</v>
      </c>
    </row>
    <row r="33882" spans="79:80" x14ac:dyDescent="0.2">
      <c r="CA33882" s="1">
        <v>18</v>
      </c>
      <c r="CB33882" s="1">
        <v>33881</v>
      </c>
    </row>
    <row r="33883" spans="79:80" x14ac:dyDescent="0.2">
      <c r="CA33883" s="1">
        <v>18</v>
      </c>
      <c r="CB33883" s="1">
        <v>33882</v>
      </c>
    </row>
    <row r="33884" spans="79:80" x14ac:dyDescent="0.2">
      <c r="CA33884" s="1">
        <v>18</v>
      </c>
      <c r="CB33884" s="1">
        <v>33883</v>
      </c>
    </row>
    <row r="33885" spans="79:80" x14ac:dyDescent="0.2">
      <c r="CA33885" s="1">
        <v>18</v>
      </c>
      <c r="CB33885" s="1">
        <v>33884</v>
      </c>
    </row>
    <row r="33886" spans="79:80" x14ac:dyDescent="0.2">
      <c r="CA33886" s="1">
        <v>18</v>
      </c>
      <c r="CB33886" s="1">
        <v>33885</v>
      </c>
    </row>
    <row r="33887" spans="79:80" x14ac:dyDescent="0.2">
      <c r="CA33887" s="1">
        <v>18</v>
      </c>
      <c r="CB33887" s="1">
        <v>33886</v>
      </c>
    </row>
    <row r="33888" spans="79:80" x14ac:dyDescent="0.2">
      <c r="CA33888" s="1">
        <v>18</v>
      </c>
      <c r="CB33888" s="1">
        <v>33887</v>
      </c>
    </row>
    <row r="33889" spans="79:80" x14ac:dyDescent="0.2">
      <c r="CA33889" s="1">
        <v>18</v>
      </c>
      <c r="CB33889" s="1">
        <v>33888</v>
      </c>
    </row>
    <row r="33890" spans="79:80" x14ac:dyDescent="0.2">
      <c r="CA33890" s="1">
        <v>18</v>
      </c>
      <c r="CB33890" s="1">
        <v>33889</v>
      </c>
    </row>
    <row r="33891" spans="79:80" x14ac:dyDescent="0.2">
      <c r="CA33891" s="1">
        <v>18</v>
      </c>
      <c r="CB33891" s="1">
        <v>33890</v>
      </c>
    </row>
    <row r="33892" spans="79:80" x14ac:dyDescent="0.2">
      <c r="CA33892" s="1">
        <v>18</v>
      </c>
      <c r="CB33892" s="1">
        <v>33891</v>
      </c>
    </row>
    <row r="33893" spans="79:80" x14ac:dyDescent="0.2">
      <c r="CA33893" s="1">
        <v>18</v>
      </c>
      <c r="CB33893" s="1">
        <v>33892</v>
      </c>
    </row>
    <row r="33894" spans="79:80" x14ac:dyDescent="0.2">
      <c r="CA33894" s="1">
        <v>18</v>
      </c>
      <c r="CB33894" s="1">
        <v>33893</v>
      </c>
    </row>
    <row r="33895" spans="79:80" x14ac:dyDescent="0.2">
      <c r="CA33895" s="1">
        <v>18</v>
      </c>
      <c r="CB33895" s="1">
        <v>33894</v>
      </c>
    </row>
    <row r="33896" spans="79:80" x14ac:dyDescent="0.2">
      <c r="CA33896" s="1">
        <v>18</v>
      </c>
      <c r="CB33896" s="1">
        <v>33895</v>
      </c>
    </row>
    <row r="33897" spans="79:80" x14ac:dyDescent="0.2">
      <c r="CA33897" s="1">
        <v>18</v>
      </c>
      <c r="CB33897" s="1">
        <v>33896</v>
      </c>
    </row>
    <row r="33898" spans="79:80" x14ac:dyDescent="0.2">
      <c r="CA33898" s="1">
        <v>18</v>
      </c>
      <c r="CB33898" s="1">
        <v>33897</v>
      </c>
    </row>
    <row r="33899" spans="79:80" x14ac:dyDescent="0.2">
      <c r="CA33899" s="1">
        <v>18</v>
      </c>
      <c r="CB33899" s="1">
        <v>33898</v>
      </c>
    </row>
    <row r="33900" spans="79:80" x14ac:dyDescent="0.2">
      <c r="CA33900" s="1">
        <v>18</v>
      </c>
      <c r="CB33900" s="1">
        <v>33899</v>
      </c>
    </row>
    <row r="33901" spans="79:80" x14ac:dyDescent="0.2">
      <c r="CA33901" s="1">
        <v>18</v>
      </c>
      <c r="CB33901" s="1">
        <v>33900</v>
      </c>
    </row>
    <row r="33902" spans="79:80" x14ac:dyDescent="0.2">
      <c r="CA33902" s="1">
        <v>18</v>
      </c>
      <c r="CB33902" s="1">
        <v>33901</v>
      </c>
    </row>
    <row r="33903" spans="79:80" x14ac:dyDescent="0.2">
      <c r="CA33903" s="1">
        <v>18</v>
      </c>
      <c r="CB33903" s="1">
        <v>33902</v>
      </c>
    </row>
    <row r="33904" spans="79:80" x14ac:dyDescent="0.2">
      <c r="CA33904" s="1">
        <v>18</v>
      </c>
      <c r="CB33904" s="1">
        <v>33903</v>
      </c>
    </row>
    <row r="33905" spans="79:80" x14ac:dyDescent="0.2">
      <c r="CA33905" s="1">
        <v>18</v>
      </c>
      <c r="CB33905" s="1">
        <v>33904</v>
      </c>
    </row>
    <row r="33906" spans="79:80" x14ac:dyDescent="0.2">
      <c r="CA33906" s="1">
        <v>18</v>
      </c>
      <c r="CB33906" s="1">
        <v>33905</v>
      </c>
    </row>
    <row r="33907" spans="79:80" x14ac:dyDescent="0.2">
      <c r="CA33907" s="1">
        <v>18</v>
      </c>
      <c r="CB33907" s="1">
        <v>33906</v>
      </c>
    </row>
    <row r="33908" spans="79:80" x14ac:dyDescent="0.2">
      <c r="CA33908" s="1">
        <v>18</v>
      </c>
      <c r="CB33908" s="1">
        <v>33907</v>
      </c>
    </row>
    <row r="33909" spans="79:80" x14ac:dyDescent="0.2">
      <c r="CA33909" s="1">
        <v>18</v>
      </c>
      <c r="CB33909" s="1">
        <v>33908</v>
      </c>
    </row>
    <row r="33910" spans="79:80" x14ac:dyDescent="0.2">
      <c r="CA33910" s="1">
        <v>18</v>
      </c>
      <c r="CB33910" s="1">
        <v>33909</v>
      </c>
    </row>
    <row r="33911" spans="79:80" x14ac:dyDescent="0.2">
      <c r="CA33911" s="1">
        <v>18</v>
      </c>
      <c r="CB33911" s="1">
        <v>33910</v>
      </c>
    </row>
    <row r="33912" spans="79:80" x14ac:dyDescent="0.2">
      <c r="CA33912" s="1">
        <v>18</v>
      </c>
      <c r="CB33912" s="1">
        <v>33911</v>
      </c>
    </row>
    <row r="33913" spans="79:80" x14ac:dyDescent="0.2">
      <c r="CA33913" s="1">
        <v>18</v>
      </c>
      <c r="CB33913" s="1">
        <v>33912</v>
      </c>
    </row>
    <row r="33914" spans="79:80" x14ac:dyDescent="0.2">
      <c r="CA33914" s="1">
        <v>18</v>
      </c>
      <c r="CB33914" s="1">
        <v>33913</v>
      </c>
    </row>
    <row r="33915" spans="79:80" x14ac:dyDescent="0.2">
      <c r="CA33915" s="1">
        <v>18</v>
      </c>
      <c r="CB33915" s="1">
        <v>33914</v>
      </c>
    </row>
    <row r="33916" spans="79:80" x14ac:dyDescent="0.2">
      <c r="CA33916" s="1">
        <v>18</v>
      </c>
      <c r="CB33916" s="1">
        <v>33915</v>
      </c>
    </row>
    <row r="33917" spans="79:80" x14ac:dyDescent="0.2">
      <c r="CA33917" s="1">
        <v>18</v>
      </c>
      <c r="CB33917" s="1">
        <v>33916</v>
      </c>
    </row>
    <row r="33918" spans="79:80" x14ac:dyDescent="0.2">
      <c r="CA33918" s="1">
        <v>18</v>
      </c>
      <c r="CB33918" s="1">
        <v>33917</v>
      </c>
    </row>
    <row r="33919" spans="79:80" x14ac:dyDescent="0.2">
      <c r="CA33919" s="1">
        <v>18</v>
      </c>
      <c r="CB33919" s="1">
        <v>33918</v>
      </c>
    </row>
    <row r="33920" spans="79:80" x14ac:dyDescent="0.2">
      <c r="CA33920" s="1">
        <v>18</v>
      </c>
      <c r="CB33920" s="1">
        <v>33919</v>
      </c>
    </row>
    <row r="33921" spans="79:80" x14ac:dyDescent="0.2">
      <c r="CA33921" s="1">
        <v>18</v>
      </c>
      <c r="CB33921" s="1">
        <v>33920</v>
      </c>
    </row>
    <row r="33922" spans="79:80" x14ac:dyDescent="0.2">
      <c r="CA33922" s="1">
        <v>18</v>
      </c>
      <c r="CB33922" s="1">
        <v>33921</v>
      </c>
    </row>
    <row r="33923" spans="79:80" x14ac:dyDescent="0.2">
      <c r="CA33923" s="1">
        <v>18</v>
      </c>
      <c r="CB33923" s="1">
        <v>33922</v>
      </c>
    </row>
    <row r="33924" spans="79:80" x14ac:dyDescent="0.2">
      <c r="CA33924" s="1">
        <v>18</v>
      </c>
      <c r="CB33924" s="1">
        <v>33923</v>
      </c>
    </row>
    <row r="33925" spans="79:80" x14ac:dyDescent="0.2">
      <c r="CA33925" s="1">
        <v>18</v>
      </c>
      <c r="CB33925" s="1">
        <v>33924</v>
      </c>
    </row>
    <row r="33926" spans="79:80" x14ac:dyDescent="0.2">
      <c r="CA33926" s="1">
        <v>18</v>
      </c>
      <c r="CB33926" s="1">
        <v>33925</v>
      </c>
    </row>
    <row r="33927" spans="79:80" x14ac:dyDescent="0.2">
      <c r="CA33927" s="1">
        <v>18</v>
      </c>
      <c r="CB33927" s="1">
        <v>33926</v>
      </c>
    </row>
    <row r="33928" spans="79:80" x14ac:dyDescent="0.2">
      <c r="CA33928" s="1">
        <v>18</v>
      </c>
      <c r="CB33928" s="1">
        <v>33927</v>
      </c>
    </row>
    <row r="33929" spans="79:80" x14ac:dyDescent="0.2">
      <c r="CA33929" s="1">
        <v>18</v>
      </c>
      <c r="CB33929" s="1">
        <v>33928</v>
      </c>
    </row>
    <row r="33930" spans="79:80" x14ac:dyDescent="0.2">
      <c r="CA33930" s="1">
        <v>18</v>
      </c>
      <c r="CB33930" s="1">
        <v>33929</v>
      </c>
    </row>
    <row r="33931" spans="79:80" x14ac:dyDescent="0.2">
      <c r="CA33931" s="1">
        <v>18</v>
      </c>
      <c r="CB33931" s="1">
        <v>33930</v>
      </c>
    </row>
    <row r="33932" spans="79:80" x14ac:dyDescent="0.2">
      <c r="CA33932" s="1">
        <v>18</v>
      </c>
      <c r="CB33932" s="1">
        <v>33931</v>
      </c>
    </row>
    <row r="33933" spans="79:80" x14ac:dyDescent="0.2">
      <c r="CA33933" s="1">
        <v>18</v>
      </c>
      <c r="CB33933" s="1">
        <v>33932</v>
      </c>
    </row>
    <row r="33934" spans="79:80" x14ac:dyDescent="0.2">
      <c r="CA33934" s="1">
        <v>18</v>
      </c>
      <c r="CB33934" s="1">
        <v>33933</v>
      </c>
    </row>
    <row r="33935" spans="79:80" x14ac:dyDescent="0.2">
      <c r="CA33935" s="1">
        <v>18</v>
      </c>
      <c r="CB33935" s="1">
        <v>33934</v>
      </c>
    </row>
    <row r="33936" spans="79:80" x14ac:dyDescent="0.2">
      <c r="CA33936" s="1">
        <v>18</v>
      </c>
      <c r="CB33936" s="1">
        <v>33935</v>
      </c>
    </row>
    <row r="33937" spans="79:80" x14ac:dyDescent="0.2">
      <c r="CA33937" s="1">
        <v>18</v>
      </c>
      <c r="CB33937" s="1">
        <v>33936</v>
      </c>
    </row>
    <row r="33938" spans="79:80" x14ac:dyDescent="0.2">
      <c r="CA33938" s="1">
        <v>18</v>
      </c>
      <c r="CB33938" s="1">
        <v>33937</v>
      </c>
    </row>
    <row r="33939" spans="79:80" x14ac:dyDescent="0.2">
      <c r="CA33939" s="1">
        <v>18</v>
      </c>
      <c r="CB33939" s="1">
        <v>33938</v>
      </c>
    </row>
    <row r="33940" spans="79:80" x14ac:dyDescent="0.2">
      <c r="CA33940" s="1">
        <v>18</v>
      </c>
      <c r="CB33940" s="1">
        <v>33939</v>
      </c>
    </row>
    <row r="33941" spans="79:80" x14ac:dyDescent="0.2">
      <c r="CA33941" s="1">
        <v>18</v>
      </c>
      <c r="CB33941" s="1">
        <v>33940</v>
      </c>
    </row>
    <row r="33942" spans="79:80" x14ac:dyDescent="0.2">
      <c r="CA33942" s="1">
        <v>18</v>
      </c>
      <c r="CB33942" s="1">
        <v>33941</v>
      </c>
    </row>
    <row r="33943" spans="79:80" x14ac:dyDescent="0.2">
      <c r="CA33943" s="1">
        <v>18</v>
      </c>
      <c r="CB33943" s="1">
        <v>33942</v>
      </c>
    </row>
    <row r="33944" spans="79:80" x14ac:dyDescent="0.2">
      <c r="CA33944" s="1">
        <v>18</v>
      </c>
      <c r="CB33944" s="1">
        <v>33943</v>
      </c>
    </row>
    <row r="33945" spans="79:80" x14ac:dyDescent="0.2">
      <c r="CA33945" s="1">
        <v>18</v>
      </c>
      <c r="CB33945" s="1">
        <v>33944</v>
      </c>
    </row>
    <row r="33946" spans="79:80" x14ac:dyDescent="0.2">
      <c r="CA33946" s="1">
        <v>18</v>
      </c>
      <c r="CB33946" s="1">
        <v>33945</v>
      </c>
    </row>
    <row r="33947" spans="79:80" x14ac:dyDescent="0.2">
      <c r="CA33947" s="1">
        <v>18</v>
      </c>
      <c r="CB33947" s="1">
        <v>33946</v>
      </c>
    </row>
    <row r="33948" spans="79:80" x14ac:dyDescent="0.2">
      <c r="CA33948" s="1">
        <v>18</v>
      </c>
      <c r="CB33948" s="1">
        <v>33947</v>
      </c>
    </row>
    <row r="33949" spans="79:80" x14ac:dyDescent="0.2">
      <c r="CA33949" s="1">
        <v>18</v>
      </c>
      <c r="CB33949" s="1">
        <v>33948</v>
      </c>
    </row>
    <row r="33950" spans="79:80" x14ac:dyDescent="0.2">
      <c r="CA33950" s="1">
        <v>18</v>
      </c>
      <c r="CB33950" s="1">
        <v>33949</v>
      </c>
    </row>
    <row r="33951" spans="79:80" x14ac:dyDescent="0.2">
      <c r="CA33951" s="1">
        <v>18</v>
      </c>
      <c r="CB33951" s="1">
        <v>33950</v>
      </c>
    </row>
    <row r="33952" spans="79:80" x14ac:dyDescent="0.2">
      <c r="CA33952" s="1">
        <v>18</v>
      </c>
      <c r="CB33952" s="1">
        <v>33951</v>
      </c>
    </row>
    <row r="33953" spans="79:80" x14ac:dyDescent="0.2">
      <c r="CA33953" s="1">
        <v>18</v>
      </c>
      <c r="CB33953" s="1">
        <v>33952</v>
      </c>
    </row>
    <row r="33954" spans="79:80" x14ac:dyDescent="0.2">
      <c r="CA33954" s="1">
        <v>18</v>
      </c>
      <c r="CB33954" s="1">
        <v>33953</v>
      </c>
    </row>
    <row r="33955" spans="79:80" x14ac:dyDescent="0.2">
      <c r="CA33955" s="1">
        <v>18</v>
      </c>
      <c r="CB33955" s="1">
        <v>33954</v>
      </c>
    </row>
    <row r="33956" spans="79:80" x14ac:dyDescent="0.2">
      <c r="CA33956" s="1">
        <v>18</v>
      </c>
      <c r="CB33956" s="1">
        <v>33955</v>
      </c>
    </row>
    <row r="33957" spans="79:80" x14ac:dyDescent="0.2">
      <c r="CA33957" s="1">
        <v>18</v>
      </c>
      <c r="CB33957" s="1">
        <v>33956</v>
      </c>
    </row>
    <row r="33958" spans="79:80" x14ac:dyDescent="0.2">
      <c r="CA33958" s="1">
        <v>18</v>
      </c>
      <c r="CB33958" s="1">
        <v>33957</v>
      </c>
    </row>
    <row r="33959" spans="79:80" x14ac:dyDescent="0.2">
      <c r="CA33959" s="1">
        <v>18</v>
      </c>
      <c r="CB33959" s="1">
        <v>33958</v>
      </c>
    </row>
    <row r="33960" spans="79:80" x14ac:dyDescent="0.2">
      <c r="CA33960" s="1">
        <v>18</v>
      </c>
      <c r="CB33960" s="1">
        <v>33959</v>
      </c>
    </row>
    <row r="33961" spans="79:80" x14ac:dyDescent="0.2">
      <c r="CA33961" s="1">
        <v>18</v>
      </c>
      <c r="CB33961" s="1">
        <v>33960</v>
      </c>
    </row>
    <row r="33962" spans="79:80" x14ac:dyDescent="0.2">
      <c r="CA33962" s="1">
        <v>18</v>
      </c>
      <c r="CB33962" s="1">
        <v>33961</v>
      </c>
    </row>
    <row r="33963" spans="79:80" x14ac:dyDescent="0.2">
      <c r="CA33963" s="1">
        <v>18</v>
      </c>
      <c r="CB33963" s="1">
        <v>33962</v>
      </c>
    </row>
    <row r="33964" spans="79:80" x14ac:dyDescent="0.2">
      <c r="CA33964" s="1">
        <v>18</v>
      </c>
      <c r="CB33964" s="1">
        <v>33963</v>
      </c>
    </row>
    <row r="33965" spans="79:80" x14ac:dyDescent="0.2">
      <c r="CA33965" s="1">
        <v>18</v>
      </c>
      <c r="CB33965" s="1">
        <v>33964</v>
      </c>
    </row>
    <row r="33966" spans="79:80" x14ac:dyDescent="0.2">
      <c r="CA33966" s="1">
        <v>18</v>
      </c>
      <c r="CB33966" s="1">
        <v>33965</v>
      </c>
    </row>
    <row r="33967" spans="79:80" x14ac:dyDescent="0.2">
      <c r="CA33967" s="1">
        <v>18</v>
      </c>
      <c r="CB33967" s="1">
        <v>33966</v>
      </c>
    </row>
    <row r="33968" spans="79:80" x14ac:dyDescent="0.2">
      <c r="CA33968" s="1">
        <v>18</v>
      </c>
      <c r="CB33968" s="1">
        <v>33967</v>
      </c>
    </row>
    <row r="33969" spans="79:80" x14ac:dyDescent="0.2">
      <c r="CA33969" s="1">
        <v>18</v>
      </c>
      <c r="CB33969" s="1">
        <v>33968</v>
      </c>
    </row>
    <row r="33970" spans="79:80" x14ac:dyDescent="0.2">
      <c r="CA33970" s="1">
        <v>18</v>
      </c>
      <c r="CB33970" s="1">
        <v>33969</v>
      </c>
    </row>
    <row r="33971" spans="79:80" x14ac:dyDescent="0.2">
      <c r="CA33971" s="1">
        <v>18</v>
      </c>
      <c r="CB33971" s="1">
        <v>33970</v>
      </c>
    </row>
    <row r="33972" spans="79:80" x14ac:dyDescent="0.2">
      <c r="CA33972" s="1">
        <v>18</v>
      </c>
      <c r="CB33972" s="1">
        <v>33971</v>
      </c>
    </row>
    <row r="33973" spans="79:80" x14ac:dyDescent="0.2">
      <c r="CA33973" s="1">
        <v>18</v>
      </c>
      <c r="CB33973" s="1">
        <v>33972</v>
      </c>
    </row>
    <row r="33974" spans="79:80" x14ac:dyDescent="0.2">
      <c r="CA33974" s="1">
        <v>18</v>
      </c>
      <c r="CB33974" s="1">
        <v>33973</v>
      </c>
    </row>
    <row r="33975" spans="79:80" x14ac:dyDescent="0.2">
      <c r="CA33975" s="1">
        <v>18</v>
      </c>
      <c r="CB33975" s="1">
        <v>33974</v>
      </c>
    </row>
    <row r="33976" spans="79:80" x14ac:dyDescent="0.2">
      <c r="CA33976" s="1">
        <v>18</v>
      </c>
      <c r="CB33976" s="1">
        <v>33975</v>
      </c>
    </row>
    <row r="33977" spans="79:80" x14ac:dyDescent="0.2">
      <c r="CA33977" s="1">
        <v>18</v>
      </c>
      <c r="CB33977" s="1">
        <v>33976</v>
      </c>
    </row>
    <row r="33978" spans="79:80" x14ac:dyDescent="0.2">
      <c r="CA33978" s="1">
        <v>18</v>
      </c>
      <c r="CB33978" s="1">
        <v>33977</v>
      </c>
    </row>
    <row r="33979" spans="79:80" x14ac:dyDescent="0.2">
      <c r="CA33979" s="1">
        <v>18</v>
      </c>
      <c r="CB33979" s="1">
        <v>33978</v>
      </c>
    </row>
    <row r="33980" spans="79:80" x14ac:dyDescent="0.2">
      <c r="CA33980" s="1">
        <v>18</v>
      </c>
      <c r="CB33980" s="1">
        <v>33979</v>
      </c>
    </row>
    <row r="33981" spans="79:80" x14ac:dyDescent="0.2">
      <c r="CA33981" s="1">
        <v>18</v>
      </c>
      <c r="CB33981" s="1">
        <v>33980</v>
      </c>
    </row>
    <row r="33982" spans="79:80" x14ac:dyDescent="0.2">
      <c r="CA33982" s="1">
        <v>18</v>
      </c>
      <c r="CB33982" s="1">
        <v>33981</v>
      </c>
    </row>
    <row r="33983" spans="79:80" x14ac:dyDescent="0.2">
      <c r="CA33983" s="1">
        <v>18</v>
      </c>
      <c r="CB33983" s="1">
        <v>33982</v>
      </c>
    </row>
    <row r="33984" spans="79:80" x14ac:dyDescent="0.2">
      <c r="CA33984" s="1">
        <v>18</v>
      </c>
      <c r="CB33984" s="1">
        <v>33983</v>
      </c>
    </row>
    <row r="33985" spans="79:80" x14ac:dyDescent="0.2">
      <c r="CA33985" s="1">
        <v>18</v>
      </c>
      <c r="CB33985" s="1">
        <v>33984</v>
      </c>
    </row>
    <row r="33986" spans="79:80" x14ac:dyDescent="0.2">
      <c r="CA33986" s="1">
        <v>18</v>
      </c>
      <c r="CB33986" s="1">
        <v>33985</v>
      </c>
    </row>
    <row r="33987" spans="79:80" x14ac:dyDescent="0.2">
      <c r="CA33987" s="1">
        <v>18</v>
      </c>
      <c r="CB33987" s="1">
        <v>33986</v>
      </c>
    </row>
    <row r="33988" spans="79:80" x14ac:dyDescent="0.2">
      <c r="CA33988" s="1">
        <v>18</v>
      </c>
      <c r="CB33988" s="1">
        <v>33987</v>
      </c>
    </row>
    <row r="33989" spans="79:80" x14ac:dyDescent="0.2">
      <c r="CA33989" s="1">
        <v>18</v>
      </c>
      <c r="CB33989" s="1">
        <v>33988</v>
      </c>
    </row>
    <row r="33990" spans="79:80" x14ac:dyDescent="0.2">
      <c r="CA33990" s="1">
        <v>18</v>
      </c>
      <c r="CB33990" s="1">
        <v>33989</v>
      </c>
    </row>
    <row r="33991" spans="79:80" x14ac:dyDescent="0.2">
      <c r="CA33991" s="1">
        <v>18</v>
      </c>
      <c r="CB33991" s="1">
        <v>33990</v>
      </c>
    </row>
    <row r="33992" spans="79:80" x14ac:dyDescent="0.2">
      <c r="CA33992" s="1">
        <v>18</v>
      </c>
      <c r="CB33992" s="1">
        <v>33991</v>
      </c>
    </row>
    <row r="33993" spans="79:80" x14ac:dyDescent="0.2">
      <c r="CA33993" s="1">
        <v>18</v>
      </c>
      <c r="CB33993" s="1">
        <v>33992</v>
      </c>
    </row>
    <row r="33994" spans="79:80" x14ac:dyDescent="0.2">
      <c r="CA33994" s="1">
        <v>18</v>
      </c>
      <c r="CB33994" s="1">
        <v>33993</v>
      </c>
    </row>
    <row r="33995" spans="79:80" x14ac:dyDescent="0.2">
      <c r="CA33995" s="1">
        <v>18</v>
      </c>
      <c r="CB33995" s="1">
        <v>33994</v>
      </c>
    </row>
    <row r="33996" spans="79:80" x14ac:dyDescent="0.2">
      <c r="CA33996" s="1">
        <v>18</v>
      </c>
      <c r="CB33996" s="1">
        <v>33995</v>
      </c>
    </row>
    <row r="33997" spans="79:80" x14ac:dyDescent="0.2">
      <c r="CA33997" s="1">
        <v>18</v>
      </c>
      <c r="CB33997" s="1">
        <v>33996</v>
      </c>
    </row>
    <row r="33998" spans="79:80" x14ac:dyDescent="0.2">
      <c r="CA33998" s="1">
        <v>18</v>
      </c>
      <c r="CB33998" s="1">
        <v>33997</v>
      </c>
    </row>
    <row r="33999" spans="79:80" x14ac:dyDescent="0.2">
      <c r="CA33999" s="1">
        <v>18</v>
      </c>
      <c r="CB33999" s="1">
        <v>33998</v>
      </c>
    </row>
    <row r="34000" spans="79:80" x14ac:dyDescent="0.2">
      <c r="CA34000" s="1">
        <v>18</v>
      </c>
      <c r="CB34000" s="1">
        <v>33999</v>
      </c>
    </row>
    <row r="34001" spans="79:80" x14ac:dyDescent="0.2">
      <c r="CA34001" s="1">
        <v>18</v>
      </c>
      <c r="CB34001" s="1">
        <v>34000</v>
      </c>
    </row>
    <row r="34002" spans="79:80" x14ac:dyDescent="0.2">
      <c r="CA34002" s="1">
        <v>18</v>
      </c>
      <c r="CB34002" s="1">
        <v>34001</v>
      </c>
    </row>
    <row r="34003" spans="79:80" x14ac:dyDescent="0.2">
      <c r="CA34003" s="1">
        <v>18</v>
      </c>
      <c r="CB34003" s="1">
        <v>34002</v>
      </c>
    </row>
    <row r="34004" spans="79:80" x14ac:dyDescent="0.2">
      <c r="CA34004" s="1">
        <v>18</v>
      </c>
      <c r="CB34004" s="1">
        <v>34003</v>
      </c>
    </row>
    <row r="34005" spans="79:80" x14ac:dyDescent="0.2">
      <c r="CA34005" s="1">
        <v>18</v>
      </c>
      <c r="CB34005" s="1">
        <v>34004</v>
      </c>
    </row>
    <row r="34006" spans="79:80" x14ac:dyDescent="0.2">
      <c r="CA34006" s="1">
        <v>18</v>
      </c>
      <c r="CB34006" s="1">
        <v>34005</v>
      </c>
    </row>
    <row r="34007" spans="79:80" x14ac:dyDescent="0.2">
      <c r="CA34007" s="1">
        <v>18</v>
      </c>
      <c r="CB34007" s="1">
        <v>34006</v>
      </c>
    </row>
    <row r="34008" spans="79:80" x14ac:dyDescent="0.2">
      <c r="CA34008" s="1">
        <v>18</v>
      </c>
      <c r="CB34008" s="1">
        <v>34007</v>
      </c>
    </row>
    <row r="34009" spans="79:80" x14ac:dyDescent="0.2">
      <c r="CA34009" s="1">
        <v>18</v>
      </c>
      <c r="CB34009" s="1">
        <v>34008</v>
      </c>
    </row>
    <row r="34010" spans="79:80" x14ac:dyDescent="0.2">
      <c r="CA34010" s="1">
        <v>18</v>
      </c>
      <c r="CB34010" s="1">
        <v>34009</v>
      </c>
    </row>
    <row r="34011" spans="79:80" x14ac:dyDescent="0.2">
      <c r="CA34011" s="1">
        <v>18</v>
      </c>
      <c r="CB34011" s="1">
        <v>34010</v>
      </c>
    </row>
    <row r="34012" spans="79:80" x14ac:dyDescent="0.2">
      <c r="CA34012" s="1">
        <v>18</v>
      </c>
      <c r="CB34012" s="1">
        <v>34011</v>
      </c>
    </row>
    <row r="34013" spans="79:80" x14ac:dyDescent="0.2">
      <c r="CA34013" s="1">
        <v>18</v>
      </c>
      <c r="CB34013" s="1">
        <v>34012</v>
      </c>
    </row>
    <row r="34014" spans="79:80" x14ac:dyDescent="0.2">
      <c r="CA34014" s="1">
        <v>18</v>
      </c>
      <c r="CB34014" s="1">
        <v>34013</v>
      </c>
    </row>
    <row r="34015" spans="79:80" x14ac:dyDescent="0.2">
      <c r="CA34015" s="1">
        <v>18</v>
      </c>
      <c r="CB34015" s="1">
        <v>34014</v>
      </c>
    </row>
    <row r="34016" spans="79:80" x14ac:dyDescent="0.2">
      <c r="CA34016" s="1">
        <v>18</v>
      </c>
      <c r="CB34016" s="1">
        <v>34015</v>
      </c>
    </row>
    <row r="34017" spans="79:80" x14ac:dyDescent="0.2">
      <c r="CA34017" s="1">
        <v>18</v>
      </c>
      <c r="CB34017" s="1">
        <v>34016</v>
      </c>
    </row>
    <row r="34018" spans="79:80" x14ac:dyDescent="0.2">
      <c r="CA34018" s="1">
        <v>18</v>
      </c>
      <c r="CB34018" s="1">
        <v>34017</v>
      </c>
    </row>
    <row r="34019" spans="79:80" x14ac:dyDescent="0.2">
      <c r="CA34019" s="1">
        <v>18</v>
      </c>
      <c r="CB34019" s="1">
        <v>34018</v>
      </c>
    </row>
    <row r="34020" spans="79:80" x14ac:dyDescent="0.2">
      <c r="CA34020" s="1">
        <v>18</v>
      </c>
      <c r="CB34020" s="1">
        <v>34019</v>
      </c>
    </row>
    <row r="34021" spans="79:80" x14ac:dyDescent="0.2">
      <c r="CA34021" s="1">
        <v>18</v>
      </c>
      <c r="CB34021" s="1">
        <v>34020</v>
      </c>
    </row>
    <row r="34022" spans="79:80" x14ac:dyDescent="0.2">
      <c r="CA34022" s="1">
        <v>18</v>
      </c>
      <c r="CB34022" s="1">
        <v>34021</v>
      </c>
    </row>
    <row r="34023" spans="79:80" x14ac:dyDescent="0.2">
      <c r="CA34023" s="1">
        <v>18</v>
      </c>
      <c r="CB34023" s="1">
        <v>34022</v>
      </c>
    </row>
    <row r="34024" spans="79:80" x14ac:dyDescent="0.2">
      <c r="CA34024" s="1">
        <v>18</v>
      </c>
      <c r="CB34024" s="1">
        <v>34023</v>
      </c>
    </row>
    <row r="34025" spans="79:80" x14ac:dyDescent="0.2">
      <c r="CA34025" s="1">
        <v>18</v>
      </c>
      <c r="CB34025" s="1">
        <v>34024</v>
      </c>
    </row>
    <row r="34026" spans="79:80" x14ac:dyDescent="0.2">
      <c r="CA34026" s="1">
        <v>18</v>
      </c>
      <c r="CB34026" s="1">
        <v>34025</v>
      </c>
    </row>
    <row r="34027" spans="79:80" x14ac:dyDescent="0.2">
      <c r="CA34027" s="1">
        <v>18</v>
      </c>
      <c r="CB34027" s="1">
        <v>34026</v>
      </c>
    </row>
    <row r="34028" spans="79:80" x14ac:dyDescent="0.2">
      <c r="CA34028" s="1">
        <v>18</v>
      </c>
      <c r="CB34028" s="1">
        <v>34027</v>
      </c>
    </row>
    <row r="34029" spans="79:80" x14ac:dyDescent="0.2">
      <c r="CA34029" s="1">
        <v>18</v>
      </c>
      <c r="CB34029" s="1">
        <v>34028</v>
      </c>
    </row>
    <row r="34030" spans="79:80" x14ac:dyDescent="0.2">
      <c r="CA34030" s="1">
        <v>18</v>
      </c>
      <c r="CB34030" s="1">
        <v>34029</v>
      </c>
    </row>
    <row r="34031" spans="79:80" x14ac:dyDescent="0.2">
      <c r="CA34031" s="1">
        <v>18</v>
      </c>
      <c r="CB34031" s="1">
        <v>34030</v>
      </c>
    </row>
    <row r="34032" spans="79:80" x14ac:dyDescent="0.2">
      <c r="CA34032" s="1">
        <v>18</v>
      </c>
      <c r="CB34032" s="1">
        <v>34031</v>
      </c>
    </row>
    <row r="34033" spans="79:80" x14ac:dyDescent="0.2">
      <c r="CA34033" s="1">
        <v>18</v>
      </c>
      <c r="CB34033" s="1">
        <v>34032</v>
      </c>
    </row>
    <row r="34034" spans="79:80" x14ac:dyDescent="0.2">
      <c r="CA34034" s="1">
        <v>18</v>
      </c>
      <c r="CB34034" s="1">
        <v>34033</v>
      </c>
    </row>
    <row r="34035" spans="79:80" x14ac:dyDescent="0.2">
      <c r="CA34035" s="1">
        <v>18</v>
      </c>
      <c r="CB34035" s="1">
        <v>34034</v>
      </c>
    </row>
    <row r="34036" spans="79:80" x14ac:dyDescent="0.2">
      <c r="CA34036" s="1">
        <v>18</v>
      </c>
      <c r="CB34036" s="1">
        <v>34035</v>
      </c>
    </row>
    <row r="34037" spans="79:80" x14ac:dyDescent="0.2">
      <c r="CA34037" s="1">
        <v>18</v>
      </c>
      <c r="CB34037" s="1">
        <v>34036</v>
      </c>
    </row>
    <row r="34038" spans="79:80" x14ac:dyDescent="0.2">
      <c r="CA34038" s="1">
        <v>18</v>
      </c>
      <c r="CB34038" s="1">
        <v>34037</v>
      </c>
    </row>
    <row r="34039" spans="79:80" x14ac:dyDescent="0.2">
      <c r="CA34039" s="1">
        <v>18</v>
      </c>
      <c r="CB34039" s="1">
        <v>34038</v>
      </c>
    </row>
    <row r="34040" spans="79:80" x14ac:dyDescent="0.2">
      <c r="CA34040" s="1">
        <v>18</v>
      </c>
      <c r="CB34040" s="1">
        <v>34039</v>
      </c>
    </row>
    <row r="34041" spans="79:80" x14ac:dyDescent="0.2">
      <c r="CA34041" s="1">
        <v>18</v>
      </c>
      <c r="CB34041" s="1">
        <v>34040</v>
      </c>
    </row>
    <row r="34042" spans="79:80" x14ac:dyDescent="0.2">
      <c r="CA34042" s="1">
        <v>18</v>
      </c>
      <c r="CB34042" s="1">
        <v>34041</v>
      </c>
    </row>
    <row r="34043" spans="79:80" x14ac:dyDescent="0.2">
      <c r="CA34043" s="1">
        <v>18</v>
      </c>
      <c r="CB34043" s="1">
        <v>34042</v>
      </c>
    </row>
    <row r="34044" spans="79:80" x14ac:dyDescent="0.2">
      <c r="CA34044" s="1">
        <v>18</v>
      </c>
      <c r="CB34044" s="1">
        <v>34043</v>
      </c>
    </row>
    <row r="34045" spans="79:80" x14ac:dyDescent="0.2">
      <c r="CA34045" s="1">
        <v>18</v>
      </c>
      <c r="CB34045" s="1">
        <v>34044</v>
      </c>
    </row>
    <row r="34046" spans="79:80" x14ac:dyDescent="0.2">
      <c r="CA34046" s="1">
        <v>18</v>
      </c>
      <c r="CB34046" s="1">
        <v>34045</v>
      </c>
    </row>
    <row r="34047" spans="79:80" x14ac:dyDescent="0.2">
      <c r="CA34047" s="1">
        <v>18</v>
      </c>
      <c r="CB34047" s="1">
        <v>34046</v>
      </c>
    </row>
    <row r="34048" spans="79:80" x14ac:dyDescent="0.2">
      <c r="CA34048" s="1">
        <v>18</v>
      </c>
      <c r="CB34048" s="1">
        <v>34047</v>
      </c>
    </row>
    <row r="34049" spans="79:80" x14ac:dyDescent="0.2">
      <c r="CA34049" s="1">
        <v>18</v>
      </c>
      <c r="CB34049" s="1">
        <v>34048</v>
      </c>
    </row>
    <row r="34050" spans="79:80" x14ac:dyDescent="0.2">
      <c r="CA34050" s="1">
        <v>18</v>
      </c>
      <c r="CB34050" s="1">
        <v>34049</v>
      </c>
    </row>
    <row r="34051" spans="79:80" x14ac:dyDescent="0.2">
      <c r="CA34051" s="1">
        <v>18</v>
      </c>
      <c r="CB34051" s="1">
        <v>34050</v>
      </c>
    </row>
    <row r="34052" spans="79:80" x14ac:dyDescent="0.2">
      <c r="CA34052" s="1">
        <v>18</v>
      </c>
      <c r="CB34052" s="1">
        <v>34051</v>
      </c>
    </row>
    <row r="34053" spans="79:80" x14ac:dyDescent="0.2">
      <c r="CA34053" s="1">
        <v>18</v>
      </c>
      <c r="CB34053" s="1">
        <v>34052</v>
      </c>
    </row>
    <row r="34054" spans="79:80" x14ac:dyDescent="0.2">
      <c r="CA34054" s="1">
        <v>18</v>
      </c>
      <c r="CB34054" s="1">
        <v>34053</v>
      </c>
    </row>
    <row r="34055" spans="79:80" x14ac:dyDescent="0.2">
      <c r="CA34055" s="1">
        <v>18</v>
      </c>
      <c r="CB34055" s="1">
        <v>34054</v>
      </c>
    </row>
    <row r="34056" spans="79:80" x14ac:dyDescent="0.2">
      <c r="CA34056" s="1">
        <v>18</v>
      </c>
      <c r="CB34056" s="1">
        <v>34055</v>
      </c>
    </row>
    <row r="34057" spans="79:80" x14ac:dyDescent="0.2">
      <c r="CA34057" s="1">
        <v>18</v>
      </c>
      <c r="CB34057" s="1">
        <v>34056</v>
      </c>
    </row>
    <row r="34058" spans="79:80" x14ac:dyDescent="0.2">
      <c r="CA34058" s="1">
        <v>18</v>
      </c>
      <c r="CB34058" s="1">
        <v>34057</v>
      </c>
    </row>
    <row r="34059" spans="79:80" x14ac:dyDescent="0.2">
      <c r="CA34059" s="1">
        <v>18</v>
      </c>
      <c r="CB34059" s="1">
        <v>34058</v>
      </c>
    </row>
    <row r="34060" spans="79:80" x14ac:dyDescent="0.2">
      <c r="CA34060" s="1">
        <v>18</v>
      </c>
      <c r="CB34060" s="1">
        <v>34059</v>
      </c>
    </row>
    <row r="34061" spans="79:80" x14ac:dyDescent="0.2">
      <c r="CA34061" s="1">
        <v>18</v>
      </c>
      <c r="CB34061" s="1">
        <v>34060</v>
      </c>
    </row>
    <row r="34062" spans="79:80" x14ac:dyDescent="0.2">
      <c r="CA34062" s="1">
        <v>18</v>
      </c>
      <c r="CB34062" s="1">
        <v>34061</v>
      </c>
    </row>
    <row r="34063" spans="79:80" x14ac:dyDescent="0.2">
      <c r="CA34063" s="1">
        <v>18</v>
      </c>
      <c r="CB34063" s="1">
        <v>34062</v>
      </c>
    </row>
    <row r="34064" spans="79:80" x14ac:dyDescent="0.2">
      <c r="CA34064" s="1">
        <v>18</v>
      </c>
      <c r="CB34064" s="1">
        <v>34063</v>
      </c>
    </row>
    <row r="34065" spans="79:80" x14ac:dyDescent="0.2">
      <c r="CA34065" s="1">
        <v>18</v>
      </c>
      <c r="CB34065" s="1">
        <v>34064</v>
      </c>
    </row>
    <row r="34066" spans="79:80" x14ac:dyDescent="0.2">
      <c r="CA34066" s="1">
        <v>18</v>
      </c>
      <c r="CB34066" s="1">
        <v>34065</v>
      </c>
    </row>
    <row r="34067" spans="79:80" x14ac:dyDescent="0.2">
      <c r="CA34067" s="1">
        <v>18</v>
      </c>
      <c r="CB34067" s="1">
        <v>34066</v>
      </c>
    </row>
    <row r="34068" spans="79:80" x14ac:dyDescent="0.2">
      <c r="CA34068" s="1">
        <v>18</v>
      </c>
      <c r="CB34068" s="1">
        <v>34067</v>
      </c>
    </row>
    <row r="34069" spans="79:80" x14ac:dyDescent="0.2">
      <c r="CA34069" s="1">
        <v>18</v>
      </c>
      <c r="CB34069" s="1">
        <v>34068</v>
      </c>
    </row>
    <row r="34070" spans="79:80" x14ac:dyDescent="0.2">
      <c r="CA34070" s="1">
        <v>18</v>
      </c>
      <c r="CB34070" s="1">
        <v>34069</v>
      </c>
    </row>
    <row r="34071" spans="79:80" x14ac:dyDescent="0.2">
      <c r="CA34071" s="1">
        <v>18</v>
      </c>
      <c r="CB34071" s="1">
        <v>34070</v>
      </c>
    </row>
    <row r="34072" spans="79:80" x14ac:dyDescent="0.2">
      <c r="CA34072" s="1">
        <v>18</v>
      </c>
      <c r="CB34072" s="1">
        <v>34071</v>
      </c>
    </row>
    <row r="34073" spans="79:80" x14ac:dyDescent="0.2">
      <c r="CA34073" s="1">
        <v>18</v>
      </c>
      <c r="CB34073" s="1">
        <v>34072</v>
      </c>
    </row>
    <row r="34074" spans="79:80" x14ac:dyDescent="0.2">
      <c r="CA34074" s="1">
        <v>18</v>
      </c>
      <c r="CB34074" s="1">
        <v>34073</v>
      </c>
    </row>
    <row r="34075" spans="79:80" x14ac:dyDescent="0.2">
      <c r="CA34075" s="1">
        <v>18</v>
      </c>
      <c r="CB34075" s="1">
        <v>34074</v>
      </c>
    </row>
    <row r="34076" spans="79:80" x14ac:dyDescent="0.2">
      <c r="CA34076" s="1">
        <v>18</v>
      </c>
      <c r="CB34076" s="1">
        <v>34075</v>
      </c>
    </row>
    <row r="34077" spans="79:80" x14ac:dyDescent="0.2">
      <c r="CA34077" s="1">
        <v>18</v>
      </c>
      <c r="CB34077" s="1">
        <v>34076</v>
      </c>
    </row>
    <row r="34078" spans="79:80" x14ac:dyDescent="0.2">
      <c r="CA34078" s="1">
        <v>18</v>
      </c>
      <c r="CB34078" s="1">
        <v>34077</v>
      </c>
    </row>
    <row r="34079" spans="79:80" x14ac:dyDescent="0.2">
      <c r="CA34079" s="1">
        <v>18</v>
      </c>
      <c r="CB34079" s="1">
        <v>34078</v>
      </c>
    </row>
    <row r="34080" spans="79:80" x14ac:dyDescent="0.2">
      <c r="CA34080" s="1">
        <v>18</v>
      </c>
      <c r="CB34080" s="1">
        <v>34079</v>
      </c>
    </row>
    <row r="34081" spans="79:80" x14ac:dyDescent="0.2">
      <c r="CA34081" s="1">
        <v>18</v>
      </c>
      <c r="CB34081" s="1">
        <v>34080</v>
      </c>
    </row>
    <row r="34082" spans="79:80" x14ac:dyDescent="0.2">
      <c r="CA34082" s="1">
        <v>18</v>
      </c>
      <c r="CB34082" s="1">
        <v>34081</v>
      </c>
    </row>
    <row r="34083" spans="79:80" x14ac:dyDescent="0.2">
      <c r="CA34083" s="1">
        <v>18</v>
      </c>
      <c r="CB34083" s="1">
        <v>34082</v>
      </c>
    </row>
    <row r="34084" spans="79:80" x14ac:dyDescent="0.2">
      <c r="CA34084" s="1">
        <v>18</v>
      </c>
      <c r="CB34084" s="1">
        <v>34083</v>
      </c>
    </row>
    <row r="34085" spans="79:80" x14ac:dyDescent="0.2">
      <c r="CA34085" s="1">
        <v>18</v>
      </c>
      <c r="CB34085" s="1">
        <v>34084</v>
      </c>
    </row>
    <row r="34086" spans="79:80" x14ac:dyDescent="0.2">
      <c r="CA34086" s="1">
        <v>18</v>
      </c>
      <c r="CB34086" s="1">
        <v>34085</v>
      </c>
    </row>
    <row r="34087" spans="79:80" x14ac:dyDescent="0.2">
      <c r="CA34087" s="1">
        <v>18</v>
      </c>
      <c r="CB34087" s="1">
        <v>34086</v>
      </c>
    </row>
    <row r="34088" spans="79:80" x14ac:dyDescent="0.2">
      <c r="CA34088" s="1">
        <v>18</v>
      </c>
      <c r="CB34088" s="1">
        <v>34087</v>
      </c>
    </row>
    <row r="34089" spans="79:80" x14ac:dyDescent="0.2">
      <c r="CA34089" s="1">
        <v>18</v>
      </c>
      <c r="CB34089" s="1">
        <v>34088</v>
      </c>
    </row>
    <row r="34090" spans="79:80" x14ac:dyDescent="0.2">
      <c r="CA34090" s="1">
        <v>18</v>
      </c>
      <c r="CB34090" s="1">
        <v>34089</v>
      </c>
    </row>
    <row r="34091" spans="79:80" x14ac:dyDescent="0.2">
      <c r="CA34091" s="1">
        <v>18</v>
      </c>
      <c r="CB34091" s="1">
        <v>34090</v>
      </c>
    </row>
    <row r="34092" spans="79:80" x14ac:dyDescent="0.2">
      <c r="CA34092" s="1">
        <v>18</v>
      </c>
      <c r="CB34092" s="1">
        <v>34091</v>
      </c>
    </row>
    <row r="34093" spans="79:80" x14ac:dyDescent="0.2">
      <c r="CA34093" s="1">
        <v>18</v>
      </c>
      <c r="CB34093" s="1">
        <v>34092</v>
      </c>
    </row>
    <row r="34094" spans="79:80" x14ac:dyDescent="0.2">
      <c r="CA34094" s="1">
        <v>18</v>
      </c>
      <c r="CB34094" s="1">
        <v>34093</v>
      </c>
    </row>
    <row r="34095" spans="79:80" x14ac:dyDescent="0.2">
      <c r="CA34095" s="1">
        <v>18</v>
      </c>
      <c r="CB34095" s="1">
        <v>34094</v>
      </c>
    </row>
    <row r="34096" spans="79:80" x14ac:dyDescent="0.2">
      <c r="CA34096" s="1">
        <v>18</v>
      </c>
      <c r="CB34096" s="1">
        <v>34095</v>
      </c>
    </row>
    <row r="34097" spans="79:80" x14ac:dyDescent="0.2">
      <c r="CA34097" s="1">
        <v>18</v>
      </c>
      <c r="CB34097" s="1">
        <v>34096</v>
      </c>
    </row>
    <row r="34098" spans="79:80" x14ac:dyDescent="0.2">
      <c r="CA34098" s="1">
        <v>18</v>
      </c>
      <c r="CB34098" s="1">
        <v>34097</v>
      </c>
    </row>
    <row r="34099" spans="79:80" x14ac:dyDescent="0.2">
      <c r="CA34099" s="1">
        <v>18</v>
      </c>
      <c r="CB34099" s="1">
        <v>34098</v>
      </c>
    </row>
    <row r="34100" spans="79:80" x14ac:dyDescent="0.2">
      <c r="CA34100" s="1">
        <v>18</v>
      </c>
      <c r="CB34100" s="1">
        <v>34099</v>
      </c>
    </row>
    <row r="34101" spans="79:80" x14ac:dyDescent="0.2">
      <c r="CA34101" s="1">
        <v>18</v>
      </c>
      <c r="CB34101" s="1">
        <v>34100</v>
      </c>
    </row>
    <row r="34102" spans="79:80" x14ac:dyDescent="0.2">
      <c r="CA34102" s="1">
        <v>18</v>
      </c>
      <c r="CB34102" s="1">
        <v>34101</v>
      </c>
    </row>
    <row r="34103" spans="79:80" x14ac:dyDescent="0.2">
      <c r="CA34103" s="1">
        <v>18</v>
      </c>
      <c r="CB34103" s="1">
        <v>34102</v>
      </c>
    </row>
    <row r="34104" spans="79:80" x14ac:dyDescent="0.2">
      <c r="CA34104" s="1">
        <v>18</v>
      </c>
      <c r="CB34104" s="1">
        <v>34103</v>
      </c>
    </row>
    <row r="34105" spans="79:80" x14ac:dyDescent="0.2">
      <c r="CA34105" s="1">
        <v>18</v>
      </c>
      <c r="CB34105" s="1">
        <v>34104</v>
      </c>
    </row>
    <row r="34106" spans="79:80" x14ac:dyDescent="0.2">
      <c r="CA34106" s="1">
        <v>18</v>
      </c>
      <c r="CB34106" s="1">
        <v>34105</v>
      </c>
    </row>
    <row r="34107" spans="79:80" x14ac:dyDescent="0.2">
      <c r="CA34107" s="1">
        <v>18</v>
      </c>
      <c r="CB34107" s="1">
        <v>34106</v>
      </c>
    </row>
    <row r="34108" spans="79:80" x14ac:dyDescent="0.2">
      <c r="CA34108" s="1">
        <v>18</v>
      </c>
      <c r="CB34108" s="1">
        <v>34107</v>
      </c>
    </row>
    <row r="34109" spans="79:80" x14ac:dyDescent="0.2">
      <c r="CA34109" s="1">
        <v>18</v>
      </c>
      <c r="CB34109" s="1">
        <v>34108</v>
      </c>
    </row>
    <row r="34110" spans="79:80" x14ac:dyDescent="0.2">
      <c r="CA34110" s="1">
        <v>18</v>
      </c>
      <c r="CB34110" s="1">
        <v>34109</v>
      </c>
    </row>
    <row r="34111" spans="79:80" x14ac:dyDescent="0.2">
      <c r="CA34111" s="1">
        <v>18</v>
      </c>
      <c r="CB34111" s="1">
        <v>34110</v>
      </c>
    </row>
    <row r="34112" spans="79:80" x14ac:dyDescent="0.2">
      <c r="CA34112" s="1">
        <v>18</v>
      </c>
      <c r="CB34112" s="1">
        <v>34111</v>
      </c>
    </row>
    <row r="34113" spans="79:80" x14ac:dyDescent="0.2">
      <c r="CA34113" s="1">
        <v>18</v>
      </c>
      <c r="CB34113" s="1">
        <v>34112</v>
      </c>
    </row>
    <row r="34114" spans="79:80" x14ac:dyDescent="0.2">
      <c r="CA34114" s="1">
        <v>18</v>
      </c>
      <c r="CB34114" s="1">
        <v>34113</v>
      </c>
    </row>
    <row r="34115" spans="79:80" x14ac:dyDescent="0.2">
      <c r="CA34115" s="1">
        <v>18</v>
      </c>
      <c r="CB34115" s="1">
        <v>34114</v>
      </c>
    </row>
    <row r="34116" spans="79:80" x14ac:dyDescent="0.2">
      <c r="CA34116" s="1">
        <v>18</v>
      </c>
      <c r="CB34116" s="1">
        <v>34115</v>
      </c>
    </row>
    <row r="34117" spans="79:80" x14ac:dyDescent="0.2">
      <c r="CA34117" s="1">
        <v>18</v>
      </c>
      <c r="CB34117" s="1">
        <v>34116</v>
      </c>
    </row>
    <row r="34118" spans="79:80" x14ac:dyDescent="0.2">
      <c r="CA34118" s="1">
        <v>18</v>
      </c>
      <c r="CB34118" s="1">
        <v>34117</v>
      </c>
    </row>
    <row r="34119" spans="79:80" x14ac:dyDescent="0.2">
      <c r="CA34119" s="1">
        <v>18</v>
      </c>
      <c r="CB34119" s="1">
        <v>34118</v>
      </c>
    </row>
    <row r="34120" spans="79:80" x14ac:dyDescent="0.2">
      <c r="CA34120" s="1">
        <v>18</v>
      </c>
      <c r="CB34120" s="1">
        <v>34119</v>
      </c>
    </row>
    <row r="34121" spans="79:80" x14ac:dyDescent="0.2">
      <c r="CA34121" s="1">
        <v>18</v>
      </c>
      <c r="CB34121" s="1">
        <v>34120</v>
      </c>
    </row>
    <row r="34122" spans="79:80" x14ac:dyDescent="0.2">
      <c r="CA34122" s="1">
        <v>18</v>
      </c>
      <c r="CB34122" s="1">
        <v>34121</v>
      </c>
    </row>
    <row r="34123" spans="79:80" x14ac:dyDescent="0.2">
      <c r="CA34123" s="1">
        <v>18</v>
      </c>
      <c r="CB34123" s="1">
        <v>34122</v>
      </c>
    </row>
    <row r="34124" spans="79:80" x14ac:dyDescent="0.2">
      <c r="CA34124" s="1">
        <v>18</v>
      </c>
      <c r="CB34124" s="1">
        <v>34123</v>
      </c>
    </row>
    <row r="34125" spans="79:80" x14ac:dyDescent="0.2">
      <c r="CA34125" s="1">
        <v>18</v>
      </c>
      <c r="CB34125" s="1">
        <v>34124</v>
      </c>
    </row>
    <row r="34126" spans="79:80" x14ac:dyDescent="0.2">
      <c r="CA34126" s="1">
        <v>18</v>
      </c>
      <c r="CB34126" s="1">
        <v>34125</v>
      </c>
    </row>
    <row r="34127" spans="79:80" x14ac:dyDescent="0.2">
      <c r="CA34127" s="1">
        <v>18</v>
      </c>
      <c r="CB34127" s="1">
        <v>34126</v>
      </c>
    </row>
    <row r="34128" spans="79:80" x14ac:dyDescent="0.2">
      <c r="CA34128" s="1">
        <v>18</v>
      </c>
      <c r="CB34128" s="1">
        <v>34127</v>
      </c>
    </row>
    <row r="34129" spans="79:80" x14ac:dyDescent="0.2">
      <c r="CA34129" s="1">
        <v>18</v>
      </c>
      <c r="CB34129" s="1">
        <v>34128</v>
      </c>
    </row>
    <row r="34130" spans="79:80" x14ac:dyDescent="0.2">
      <c r="CA34130" s="1">
        <v>18</v>
      </c>
      <c r="CB34130" s="1">
        <v>34129</v>
      </c>
    </row>
    <row r="34131" spans="79:80" x14ac:dyDescent="0.2">
      <c r="CA34131" s="1">
        <v>18</v>
      </c>
      <c r="CB34131" s="1">
        <v>34130</v>
      </c>
    </row>
    <row r="34132" spans="79:80" x14ac:dyDescent="0.2">
      <c r="CA34132" s="1">
        <v>18</v>
      </c>
      <c r="CB34132" s="1">
        <v>34131</v>
      </c>
    </row>
    <row r="34133" spans="79:80" x14ac:dyDescent="0.2">
      <c r="CA34133" s="1">
        <v>18</v>
      </c>
      <c r="CB34133" s="1">
        <v>34132</v>
      </c>
    </row>
    <row r="34134" spans="79:80" x14ac:dyDescent="0.2">
      <c r="CA34134" s="1">
        <v>18</v>
      </c>
      <c r="CB34134" s="1">
        <v>34133</v>
      </c>
    </row>
    <row r="34135" spans="79:80" x14ac:dyDescent="0.2">
      <c r="CA34135" s="1">
        <v>18</v>
      </c>
      <c r="CB34135" s="1">
        <v>34134</v>
      </c>
    </row>
    <row r="34136" spans="79:80" x14ac:dyDescent="0.2">
      <c r="CA34136" s="1">
        <v>18</v>
      </c>
      <c r="CB34136" s="1">
        <v>34135</v>
      </c>
    </row>
    <row r="34137" spans="79:80" x14ac:dyDescent="0.2">
      <c r="CA34137" s="1">
        <v>18</v>
      </c>
      <c r="CB34137" s="1">
        <v>34136</v>
      </c>
    </row>
    <row r="34138" spans="79:80" x14ac:dyDescent="0.2">
      <c r="CA34138" s="1">
        <v>18</v>
      </c>
      <c r="CB34138" s="1">
        <v>34137</v>
      </c>
    </row>
    <row r="34139" spans="79:80" x14ac:dyDescent="0.2">
      <c r="CA34139" s="1">
        <v>18</v>
      </c>
      <c r="CB34139" s="1">
        <v>34138</v>
      </c>
    </row>
    <row r="34140" spans="79:80" x14ac:dyDescent="0.2">
      <c r="CA34140" s="1">
        <v>18</v>
      </c>
      <c r="CB34140" s="1">
        <v>34139</v>
      </c>
    </row>
    <row r="34141" spans="79:80" x14ac:dyDescent="0.2">
      <c r="CA34141" s="1">
        <v>18</v>
      </c>
      <c r="CB34141" s="1">
        <v>34140</v>
      </c>
    </row>
    <row r="34142" spans="79:80" x14ac:dyDescent="0.2">
      <c r="CA34142" s="1">
        <v>18</v>
      </c>
      <c r="CB34142" s="1">
        <v>34141</v>
      </c>
    </row>
    <row r="34143" spans="79:80" x14ac:dyDescent="0.2">
      <c r="CA34143" s="1">
        <v>18</v>
      </c>
      <c r="CB34143" s="1">
        <v>34142</v>
      </c>
    </row>
    <row r="34144" spans="79:80" x14ac:dyDescent="0.2">
      <c r="CA34144" s="1">
        <v>18</v>
      </c>
      <c r="CB34144" s="1">
        <v>34143</v>
      </c>
    </row>
    <row r="34145" spans="79:80" x14ac:dyDescent="0.2">
      <c r="CA34145" s="1">
        <v>18</v>
      </c>
      <c r="CB34145" s="1">
        <v>34144</v>
      </c>
    </row>
    <row r="34146" spans="79:80" x14ac:dyDescent="0.2">
      <c r="CA34146" s="1">
        <v>18</v>
      </c>
      <c r="CB34146" s="1">
        <v>34145</v>
      </c>
    </row>
    <row r="34147" spans="79:80" x14ac:dyDescent="0.2">
      <c r="CA34147" s="1">
        <v>18</v>
      </c>
      <c r="CB34147" s="1">
        <v>34146</v>
      </c>
    </row>
    <row r="34148" spans="79:80" x14ac:dyDescent="0.2">
      <c r="CA34148" s="1">
        <v>18</v>
      </c>
      <c r="CB34148" s="1">
        <v>34147</v>
      </c>
    </row>
    <row r="34149" spans="79:80" x14ac:dyDescent="0.2">
      <c r="CA34149" s="1">
        <v>18</v>
      </c>
      <c r="CB34149" s="1">
        <v>34148</v>
      </c>
    </row>
    <row r="34150" spans="79:80" x14ac:dyDescent="0.2">
      <c r="CA34150" s="1">
        <v>18</v>
      </c>
      <c r="CB34150" s="1">
        <v>34149</v>
      </c>
    </row>
    <row r="34151" spans="79:80" x14ac:dyDescent="0.2">
      <c r="CA34151" s="1">
        <v>18</v>
      </c>
      <c r="CB34151" s="1">
        <v>34150</v>
      </c>
    </row>
    <row r="34152" spans="79:80" x14ac:dyDescent="0.2">
      <c r="CA34152" s="1">
        <v>18</v>
      </c>
      <c r="CB34152" s="1">
        <v>34151</v>
      </c>
    </row>
    <row r="34153" spans="79:80" x14ac:dyDescent="0.2">
      <c r="CA34153" s="1">
        <v>18</v>
      </c>
      <c r="CB34153" s="1">
        <v>34152</v>
      </c>
    </row>
    <row r="34154" spans="79:80" x14ac:dyDescent="0.2">
      <c r="CA34154" s="1">
        <v>18</v>
      </c>
      <c r="CB34154" s="1">
        <v>34153</v>
      </c>
    </row>
    <row r="34155" spans="79:80" x14ac:dyDescent="0.2">
      <c r="CA34155" s="1">
        <v>18</v>
      </c>
      <c r="CB34155" s="1">
        <v>34154</v>
      </c>
    </row>
    <row r="34156" spans="79:80" x14ac:dyDescent="0.2">
      <c r="CA34156" s="1">
        <v>18</v>
      </c>
      <c r="CB34156" s="1">
        <v>34155</v>
      </c>
    </row>
    <row r="34157" spans="79:80" x14ac:dyDescent="0.2">
      <c r="CA34157" s="1">
        <v>18</v>
      </c>
      <c r="CB34157" s="1">
        <v>34156</v>
      </c>
    </row>
    <row r="34158" spans="79:80" x14ac:dyDescent="0.2">
      <c r="CA34158" s="1">
        <v>18</v>
      </c>
      <c r="CB34158" s="1">
        <v>34157</v>
      </c>
    </row>
    <row r="34159" spans="79:80" x14ac:dyDescent="0.2">
      <c r="CA34159" s="1">
        <v>18</v>
      </c>
      <c r="CB34159" s="1">
        <v>34158</v>
      </c>
    </row>
    <row r="34160" spans="79:80" x14ac:dyDescent="0.2">
      <c r="CA34160" s="1">
        <v>18</v>
      </c>
      <c r="CB34160" s="1">
        <v>34159</v>
      </c>
    </row>
    <row r="34161" spans="79:80" x14ac:dyDescent="0.2">
      <c r="CA34161" s="1">
        <v>18</v>
      </c>
      <c r="CB34161" s="1">
        <v>34160</v>
      </c>
    </row>
    <row r="34162" spans="79:80" x14ac:dyDescent="0.2">
      <c r="CA34162" s="1">
        <v>18</v>
      </c>
      <c r="CB34162" s="1">
        <v>34161</v>
      </c>
    </row>
    <row r="34163" spans="79:80" x14ac:dyDescent="0.2">
      <c r="CA34163" s="1">
        <v>18</v>
      </c>
      <c r="CB34163" s="1">
        <v>34162</v>
      </c>
    </row>
    <row r="34164" spans="79:80" x14ac:dyDescent="0.2">
      <c r="CA34164" s="1">
        <v>18</v>
      </c>
      <c r="CB34164" s="1">
        <v>34163</v>
      </c>
    </row>
    <row r="34165" spans="79:80" x14ac:dyDescent="0.2">
      <c r="CA34165" s="1">
        <v>18</v>
      </c>
      <c r="CB34165" s="1">
        <v>34164</v>
      </c>
    </row>
    <row r="34166" spans="79:80" x14ac:dyDescent="0.2">
      <c r="CA34166" s="1">
        <v>18</v>
      </c>
      <c r="CB34166" s="1">
        <v>34165</v>
      </c>
    </row>
    <row r="34167" spans="79:80" x14ac:dyDescent="0.2">
      <c r="CA34167" s="1">
        <v>18</v>
      </c>
      <c r="CB34167" s="1">
        <v>34166</v>
      </c>
    </row>
    <row r="34168" spans="79:80" x14ac:dyDescent="0.2">
      <c r="CA34168" s="1">
        <v>18</v>
      </c>
      <c r="CB34168" s="1">
        <v>34167</v>
      </c>
    </row>
    <row r="34169" spans="79:80" x14ac:dyDescent="0.2">
      <c r="CA34169" s="1">
        <v>18</v>
      </c>
      <c r="CB34169" s="1">
        <v>34168</v>
      </c>
    </row>
    <row r="34170" spans="79:80" x14ac:dyDescent="0.2">
      <c r="CA34170" s="1">
        <v>18</v>
      </c>
      <c r="CB34170" s="1">
        <v>34169</v>
      </c>
    </row>
    <row r="34171" spans="79:80" x14ac:dyDescent="0.2">
      <c r="CA34171" s="1">
        <v>18</v>
      </c>
      <c r="CB34171" s="1">
        <v>34170</v>
      </c>
    </row>
    <row r="34172" spans="79:80" x14ac:dyDescent="0.2">
      <c r="CA34172" s="1">
        <v>18</v>
      </c>
      <c r="CB34172" s="1">
        <v>34171</v>
      </c>
    </row>
    <row r="34173" spans="79:80" x14ac:dyDescent="0.2">
      <c r="CA34173" s="1">
        <v>18</v>
      </c>
      <c r="CB34173" s="1">
        <v>34172</v>
      </c>
    </row>
    <row r="34174" spans="79:80" x14ac:dyDescent="0.2">
      <c r="CA34174" s="1">
        <v>18</v>
      </c>
      <c r="CB34174" s="1">
        <v>34173</v>
      </c>
    </row>
    <row r="34175" spans="79:80" x14ac:dyDescent="0.2">
      <c r="CA34175" s="1">
        <v>18</v>
      </c>
      <c r="CB34175" s="1">
        <v>34174</v>
      </c>
    </row>
    <row r="34176" spans="79:80" x14ac:dyDescent="0.2">
      <c r="CA34176" s="1">
        <v>18</v>
      </c>
      <c r="CB34176" s="1">
        <v>34175</v>
      </c>
    </row>
    <row r="34177" spans="79:80" x14ac:dyDescent="0.2">
      <c r="CA34177" s="1">
        <v>18</v>
      </c>
      <c r="CB34177" s="1">
        <v>34176</v>
      </c>
    </row>
    <row r="34178" spans="79:80" x14ac:dyDescent="0.2">
      <c r="CA34178" s="1">
        <v>18</v>
      </c>
      <c r="CB34178" s="1">
        <v>34177</v>
      </c>
    </row>
    <row r="34179" spans="79:80" x14ac:dyDescent="0.2">
      <c r="CA34179" s="1">
        <v>18</v>
      </c>
      <c r="CB34179" s="1">
        <v>34178</v>
      </c>
    </row>
    <row r="34180" spans="79:80" x14ac:dyDescent="0.2">
      <c r="CA34180" s="1">
        <v>18</v>
      </c>
      <c r="CB34180" s="1">
        <v>34179</v>
      </c>
    </row>
    <row r="34181" spans="79:80" x14ac:dyDescent="0.2">
      <c r="CA34181" s="1">
        <v>18</v>
      </c>
      <c r="CB34181" s="1">
        <v>34180</v>
      </c>
    </row>
    <row r="34182" spans="79:80" x14ac:dyDescent="0.2">
      <c r="CA34182" s="1">
        <v>18</v>
      </c>
      <c r="CB34182" s="1">
        <v>34181</v>
      </c>
    </row>
    <row r="34183" spans="79:80" x14ac:dyDescent="0.2">
      <c r="CA34183" s="1">
        <v>18</v>
      </c>
      <c r="CB34183" s="1">
        <v>34182</v>
      </c>
    </row>
    <row r="34184" spans="79:80" x14ac:dyDescent="0.2">
      <c r="CA34184" s="1">
        <v>18</v>
      </c>
      <c r="CB34184" s="1">
        <v>34183</v>
      </c>
    </row>
    <row r="34185" spans="79:80" x14ac:dyDescent="0.2">
      <c r="CA34185" s="1">
        <v>18</v>
      </c>
      <c r="CB34185" s="1">
        <v>34184</v>
      </c>
    </row>
    <row r="34186" spans="79:80" x14ac:dyDescent="0.2">
      <c r="CA34186" s="1">
        <v>18</v>
      </c>
      <c r="CB34186" s="1">
        <v>34185</v>
      </c>
    </row>
    <row r="34187" spans="79:80" x14ac:dyDescent="0.2">
      <c r="CA34187" s="1">
        <v>18</v>
      </c>
      <c r="CB34187" s="1">
        <v>34186</v>
      </c>
    </row>
    <row r="34188" spans="79:80" x14ac:dyDescent="0.2">
      <c r="CA34188" s="1">
        <v>18</v>
      </c>
      <c r="CB34188" s="1">
        <v>34187</v>
      </c>
    </row>
    <row r="34189" spans="79:80" x14ac:dyDescent="0.2">
      <c r="CA34189" s="1">
        <v>18</v>
      </c>
      <c r="CB34189" s="1">
        <v>34188</v>
      </c>
    </row>
    <row r="34190" spans="79:80" x14ac:dyDescent="0.2">
      <c r="CA34190" s="1">
        <v>18</v>
      </c>
      <c r="CB34190" s="1">
        <v>34189</v>
      </c>
    </row>
    <row r="34191" spans="79:80" x14ac:dyDescent="0.2">
      <c r="CA34191" s="1">
        <v>18</v>
      </c>
      <c r="CB34191" s="1">
        <v>34190</v>
      </c>
    </row>
    <row r="34192" spans="79:80" x14ac:dyDescent="0.2">
      <c r="CA34192" s="1">
        <v>18</v>
      </c>
      <c r="CB34192" s="1">
        <v>34191</v>
      </c>
    </row>
    <row r="34193" spans="79:80" x14ac:dyDescent="0.2">
      <c r="CA34193" s="1">
        <v>18</v>
      </c>
      <c r="CB34193" s="1">
        <v>34192</v>
      </c>
    </row>
    <row r="34194" spans="79:80" x14ac:dyDescent="0.2">
      <c r="CA34194" s="1">
        <v>18</v>
      </c>
      <c r="CB34194" s="1">
        <v>34193</v>
      </c>
    </row>
    <row r="34195" spans="79:80" x14ac:dyDescent="0.2">
      <c r="CA34195" s="1">
        <v>18</v>
      </c>
      <c r="CB34195" s="1">
        <v>34194</v>
      </c>
    </row>
    <row r="34196" spans="79:80" x14ac:dyDescent="0.2">
      <c r="CA34196" s="1">
        <v>18</v>
      </c>
      <c r="CB34196" s="1">
        <v>34195</v>
      </c>
    </row>
    <row r="34197" spans="79:80" x14ac:dyDescent="0.2">
      <c r="CA34197" s="1">
        <v>18</v>
      </c>
      <c r="CB34197" s="1">
        <v>34196</v>
      </c>
    </row>
    <row r="34198" spans="79:80" x14ac:dyDescent="0.2">
      <c r="CA34198" s="1">
        <v>18</v>
      </c>
      <c r="CB34198" s="1">
        <v>34197</v>
      </c>
    </row>
    <row r="34199" spans="79:80" x14ac:dyDescent="0.2">
      <c r="CA34199" s="1">
        <v>18</v>
      </c>
      <c r="CB34199" s="1">
        <v>34198</v>
      </c>
    </row>
    <row r="34200" spans="79:80" x14ac:dyDescent="0.2">
      <c r="CA34200" s="1">
        <v>18</v>
      </c>
      <c r="CB34200" s="1">
        <v>34199</v>
      </c>
    </row>
    <row r="34201" spans="79:80" x14ac:dyDescent="0.2">
      <c r="CA34201" s="1">
        <v>18</v>
      </c>
      <c r="CB34201" s="1">
        <v>34200</v>
      </c>
    </row>
    <row r="34202" spans="79:80" x14ac:dyDescent="0.2">
      <c r="CA34202" s="1">
        <v>18</v>
      </c>
      <c r="CB34202" s="1">
        <v>34201</v>
      </c>
    </row>
    <row r="34203" spans="79:80" x14ac:dyDescent="0.2">
      <c r="CA34203" s="1">
        <v>18</v>
      </c>
      <c r="CB34203" s="1">
        <v>34202</v>
      </c>
    </row>
    <row r="34204" spans="79:80" x14ac:dyDescent="0.2">
      <c r="CA34204" s="1">
        <v>18</v>
      </c>
      <c r="CB34204" s="1">
        <v>34203</v>
      </c>
    </row>
    <row r="34205" spans="79:80" x14ac:dyDescent="0.2">
      <c r="CA34205" s="1">
        <v>18</v>
      </c>
      <c r="CB34205" s="1">
        <v>34204</v>
      </c>
    </row>
    <row r="34206" spans="79:80" x14ac:dyDescent="0.2">
      <c r="CA34206" s="1">
        <v>18</v>
      </c>
      <c r="CB34206" s="1">
        <v>34205</v>
      </c>
    </row>
    <row r="34207" spans="79:80" x14ac:dyDescent="0.2">
      <c r="CA34207" s="1">
        <v>18</v>
      </c>
      <c r="CB34207" s="1">
        <v>34206</v>
      </c>
    </row>
    <row r="34208" spans="79:80" x14ac:dyDescent="0.2">
      <c r="CA34208" s="1">
        <v>18</v>
      </c>
      <c r="CB34208" s="1">
        <v>34207</v>
      </c>
    </row>
    <row r="34209" spans="79:80" x14ac:dyDescent="0.2">
      <c r="CA34209" s="1">
        <v>18</v>
      </c>
      <c r="CB34209" s="1">
        <v>34208</v>
      </c>
    </row>
    <row r="34210" spans="79:80" x14ac:dyDescent="0.2">
      <c r="CA34210" s="1">
        <v>18</v>
      </c>
      <c r="CB34210" s="1">
        <v>34209</v>
      </c>
    </row>
    <row r="34211" spans="79:80" x14ac:dyDescent="0.2">
      <c r="CA34211" s="1">
        <v>18</v>
      </c>
      <c r="CB34211" s="1">
        <v>34210</v>
      </c>
    </row>
    <row r="34212" spans="79:80" x14ac:dyDescent="0.2">
      <c r="CA34212" s="1">
        <v>18</v>
      </c>
      <c r="CB34212" s="1">
        <v>34211</v>
      </c>
    </row>
    <row r="34213" spans="79:80" x14ac:dyDescent="0.2">
      <c r="CA34213" s="1">
        <v>18</v>
      </c>
      <c r="CB34213" s="1">
        <v>34212</v>
      </c>
    </row>
    <row r="34214" spans="79:80" x14ac:dyDescent="0.2">
      <c r="CA34214" s="1">
        <v>18</v>
      </c>
      <c r="CB34214" s="1">
        <v>34213</v>
      </c>
    </row>
    <row r="34215" spans="79:80" x14ac:dyDescent="0.2">
      <c r="CA34215" s="1">
        <v>18</v>
      </c>
      <c r="CB34215" s="1">
        <v>34214</v>
      </c>
    </row>
    <row r="34216" spans="79:80" x14ac:dyDescent="0.2">
      <c r="CA34216" s="1">
        <v>18</v>
      </c>
      <c r="CB34216" s="1">
        <v>34215</v>
      </c>
    </row>
    <row r="34217" spans="79:80" x14ac:dyDescent="0.2">
      <c r="CA34217" s="1">
        <v>18</v>
      </c>
      <c r="CB34217" s="1">
        <v>34216</v>
      </c>
    </row>
    <row r="34218" spans="79:80" x14ac:dyDescent="0.2">
      <c r="CA34218" s="1">
        <v>18</v>
      </c>
      <c r="CB34218" s="1">
        <v>34217</v>
      </c>
    </row>
    <row r="34219" spans="79:80" x14ac:dyDescent="0.2">
      <c r="CA34219" s="1">
        <v>18</v>
      </c>
      <c r="CB34219" s="1">
        <v>34218</v>
      </c>
    </row>
    <row r="34220" spans="79:80" x14ac:dyDescent="0.2">
      <c r="CA34220" s="1">
        <v>18</v>
      </c>
      <c r="CB34220" s="1">
        <v>34219</v>
      </c>
    </row>
    <row r="34221" spans="79:80" x14ac:dyDescent="0.2">
      <c r="CA34221" s="1">
        <v>18</v>
      </c>
      <c r="CB34221" s="1">
        <v>34220</v>
      </c>
    </row>
    <row r="34222" spans="79:80" x14ac:dyDescent="0.2">
      <c r="CA34222" s="1">
        <v>18</v>
      </c>
      <c r="CB34222" s="1">
        <v>34221</v>
      </c>
    </row>
    <row r="34223" spans="79:80" x14ac:dyDescent="0.2">
      <c r="CA34223" s="1">
        <v>18</v>
      </c>
      <c r="CB34223" s="1">
        <v>34222</v>
      </c>
    </row>
    <row r="34224" spans="79:80" x14ac:dyDescent="0.2">
      <c r="CA34224" s="1">
        <v>18</v>
      </c>
      <c r="CB34224" s="1">
        <v>34223</v>
      </c>
    </row>
    <row r="34225" spans="79:80" x14ac:dyDescent="0.2">
      <c r="CA34225" s="1">
        <v>18</v>
      </c>
      <c r="CB34225" s="1">
        <v>34224</v>
      </c>
    </row>
    <row r="34226" spans="79:80" x14ac:dyDescent="0.2">
      <c r="CA34226" s="1">
        <v>18</v>
      </c>
      <c r="CB34226" s="1">
        <v>34225</v>
      </c>
    </row>
    <row r="34227" spans="79:80" x14ac:dyDescent="0.2">
      <c r="CA34227" s="1">
        <v>18</v>
      </c>
      <c r="CB34227" s="1">
        <v>34226</v>
      </c>
    </row>
    <row r="34228" spans="79:80" x14ac:dyDescent="0.2">
      <c r="CA34228" s="1">
        <v>18</v>
      </c>
      <c r="CB34228" s="1">
        <v>34227</v>
      </c>
    </row>
    <row r="34229" spans="79:80" x14ac:dyDescent="0.2">
      <c r="CA34229" s="1">
        <v>18</v>
      </c>
      <c r="CB34229" s="1">
        <v>34228</v>
      </c>
    </row>
    <row r="34230" spans="79:80" x14ac:dyDescent="0.2">
      <c r="CA34230" s="1">
        <v>18</v>
      </c>
      <c r="CB34230" s="1">
        <v>34229</v>
      </c>
    </row>
    <row r="34231" spans="79:80" x14ac:dyDescent="0.2">
      <c r="CA34231" s="1">
        <v>18</v>
      </c>
      <c r="CB34231" s="1">
        <v>34230</v>
      </c>
    </row>
    <row r="34232" spans="79:80" x14ac:dyDescent="0.2">
      <c r="CA34232" s="1">
        <v>18</v>
      </c>
      <c r="CB34232" s="1">
        <v>34231</v>
      </c>
    </row>
    <row r="34233" spans="79:80" x14ac:dyDescent="0.2">
      <c r="CA34233" s="1">
        <v>18</v>
      </c>
      <c r="CB34233" s="1">
        <v>34232</v>
      </c>
    </row>
    <row r="34234" spans="79:80" x14ac:dyDescent="0.2">
      <c r="CA34234" s="1">
        <v>18</v>
      </c>
      <c r="CB34234" s="1">
        <v>34233</v>
      </c>
    </row>
    <row r="34235" spans="79:80" x14ac:dyDescent="0.2">
      <c r="CA34235" s="1">
        <v>18</v>
      </c>
      <c r="CB34235" s="1">
        <v>34234</v>
      </c>
    </row>
    <row r="34236" spans="79:80" x14ac:dyDescent="0.2">
      <c r="CA34236" s="1">
        <v>18</v>
      </c>
      <c r="CB34236" s="1">
        <v>34235</v>
      </c>
    </row>
    <row r="34237" spans="79:80" x14ac:dyDescent="0.2">
      <c r="CA34237" s="1">
        <v>18</v>
      </c>
      <c r="CB34237" s="1">
        <v>34236</v>
      </c>
    </row>
    <row r="34238" spans="79:80" x14ac:dyDescent="0.2">
      <c r="CA34238" s="1">
        <v>18</v>
      </c>
      <c r="CB34238" s="1">
        <v>34237</v>
      </c>
    </row>
    <row r="34239" spans="79:80" x14ac:dyDescent="0.2">
      <c r="CA34239" s="1">
        <v>18</v>
      </c>
      <c r="CB34239" s="1">
        <v>34238</v>
      </c>
    </row>
    <row r="34240" spans="79:80" x14ac:dyDescent="0.2">
      <c r="CA34240" s="1">
        <v>18</v>
      </c>
      <c r="CB34240" s="1">
        <v>34239</v>
      </c>
    </row>
    <row r="34241" spans="79:80" x14ac:dyDescent="0.2">
      <c r="CA34241" s="1">
        <v>18</v>
      </c>
      <c r="CB34241" s="1">
        <v>34240</v>
      </c>
    </row>
    <row r="34242" spans="79:80" x14ac:dyDescent="0.2">
      <c r="CA34242" s="1">
        <v>18</v>
      </c>
      <c r="CB34242" s="1">
        <v>34241</v>
      </c>
    </row>
    <row r="34243" spans="79:80" x14ac:dyDescent="0.2">
      <c r="CA34243" s="1">
        <v>18</v>
      </c>
      <c r="CB34243" s="1">
        <v>34242</v>
      </c>
    </row>
    <row r="34244" spans="79:80" x14ac:dyDescent="0.2">
      <c r="CA34244" s="1">
        <v>18</v>
      </c>
      <c r="CB34244" s="1">
        <v>34243</v>
      </c>
    </row>
    <row r="34245" spans="79:80" x14ac:dyDescent="0.2">
      <c r="CA34245" s="1">
        <v>18</v>
      </c>
      <c r="CB34245" s="1">
        <v>34244</v>
      </c>
    </row>
    <row r="34246" spans="79:80" x14ac:dyDescent="0.2">
      <c r="CA34246" s="1">
        <v>18</v>
      </c>
      <c r="CB34246" s="1">
        <v>34245</v>
      </c>
    </row>
    <row r="34247" spans="79:80" x14ac:dyDescent="0.2">
      <c r="CA34247" s="1">
        <v>18</v>
      </c>
      <c r="CB34247" s="1">
        <v>34246</v>
      </c>
    </row>
    <row r="34248" spans="79:80" x14ac:dyDescent="0.2">
      <c r="CA34248" s="1">
        <v>18</v>
      </c>
      <c r="CB34248" s="1">
        <v>34247</v>
      </c>
    </row>
    <row r="34249" spans="79:80" x14ac:dyDescent="0.2">
      <c r="CA34249" s="1">
        <v>18</v>
      </c>
      <c r="CB34249" s="1">
        <v>34248</v>
      </c>
    </row>
    <row r="34250" spans="79:80" x14ac:dyDescent="0.2">
      <c r="CA34250" s="1">
        <v>18</v>
      </c>
      <c r="CB34250" s="1">
        <v>34249</v>
      </c>
    </row>
    <row r="34251" spans="79:80" x14ac:dyDescent="0.2">
      <c r="CA34251" s="1">
        <v>18</v>
      </c>
      <c r="CB34251" s="1">
        <v>34250</v>
      </c>
    </row>
    <row r="34252" spans="79:80" x14ac:dyDescent="0.2">
      <c r="CA34252" s="1">
        <v>18</v>
      </c>
      <c r="CB34252" s="1">
        <v>34251</v>
      </c>
    </row>
    <row r="34253" spans="79:80" x14ac:dyDescent="0.2">
      <c r="CA34253" s="1">
        <v>18</v>
      </c>
      <c r="CB34253" s="1">
        <v>34252</v>
      </c>
    </row>
    <row r="34254" spans="79:80" x14ac:dyDescent="0.2">
      <c r="CA34254" s="1">
        <v>18</v>
      </c>
      <c r="CB34254" s="1">
        <v>34253</v>
      </c>
    </row>
    <row r="34255" spans="79:80" x14ac:dyDescent="0.2">
      <c r="CA34255" s="1">
        <v>18</v>
      </c>
      <c r="CB34255" s="1">
        <v>34254</v>
      </c>
    </row>
    <row r="34256" spans="79:80" x14ac:dyDescent="0.2">
      <c r="CA34256" s="1">
        <v>18</v>
      </c>
      <c r="CB34256" s="1">
        <v>34255</v>
      </c>
    </row>
    <row r="34257" spans="79:80" x14ac:dyDescent="0.2">
      <c r="CA34257" s="1">
        <v>18</v>
      </c>
      <c r="CB34257" s="1">
        <v>34256</v>
      </c>
    </row>
    <row r="34258" spans="79:80" x14ac:dyDescent="0.2">
      <c r="CA34258" s="1">
        <v>18</v>
      </c>
      <c r="CB34258" s="1">
        <v>34257</v>
      </c>
    </row>
    <row r="34259" spans="79:80" x14ac:dyDescent="0.2">
      <c r="CA34259" s="1">
        <v>18</v>
      </c>
      <c r="CB34259" s="1">
        <v>34258</v>
      </c>
    </row>
    <row r="34260" spans="79:80" x14ac:dyDescent="0.2">
      <c r="CA34260" s="1">
        <v>18</v>
      </c>
      <c r="CB34260" s="1">
        <v>34259</v>
      </c>
    </row>
    <row r="34261" spans="79:80" x14ac:dyDescent="0.2">
      <c r="CA34261" s="1">
        <v>18</v>
      </c>
      <c r="CB34261" s="1">
        <v>34260</v>
      </c>
    </row>
    <row r="34262" spans="79:80" x14ac:dyDescent="0.2">
      <c r="CA34262" s="1">
        <v>18</v>
      </c>
      <c r="CB34262" s="1">
        <v>34261</v>
      </c>
    </row>
    <row r="34263" spans="79:80" x14ac:dyDescent="0.2">
      <c r="CA34263" s="1">
        <v>18</v>
      </c>
      <c r="CB34263" s="1">
        <v>34262</v>
      </c>
    </row>
    <row r="34264" spans="79:80" x14ac:dyDescent="0.2">
      <c r="CA34264" s="1">
        <v>18</v>
      </c>
      <c r="CB34264" s="1">
        <v>34263</v>
      </c>
    </row>
    <row r="34265" spans="79:80" x14ac:dyDescent="0.2">
      <c r="CA34265" s="1">
        <v>18</v>
      </c>
      <c r="CB34265" s="1">
        <v>34264</v>
      </c>
    </row>
    <row r="34266" spans="79:80" x14ac:dyDescent="0.2">
      <c r="CA34266" s="1">
        <v>18</v>
      </c>
      <c r="CB34266" s="1">
        <v>34265</v>
      </c>
    </row>
    <row r="34267" spans="79:80" x14ac:dyDescent="0.2">
      <c r="CA34267" s="1">
        <v>18</v>
      </c>
      <c r="CB34267" s="1">
        <v>34266</v>
      </c>
    </row>
    <row r="34268" spans="79:80" x14ac:dyDescent="0.2">
      <c r="CA34268" s="1">
        <v>18</v>
      </c>
      <c r="CB34268" s="1">
        <v>34267</v>
      </c>
    </row>
    <row r="34269" spans="79:80" x14ac:dyDescent="0.2">
      <c r="CA34269" s="1">
        <v>18</v>
      </c>
      <c r="CB34269" s="1">
        <v>34268</v>
      </c>
    </row>
    <row r="34270" spans="79:80" x14ac:dyDescent="0.2">
      <c r="CA34270" s="1">
        <v>18</v>
      </c>
      <c r="CB34270" s="1">
        <v>34269</v>
      </c>
    </row>
    <row r="34271" spans="79:80" x14ac:dyDescent="0.2">
      <c r="CA34271" s="1">
        <v>18</v>
      </c>
      <c r="CB34271" s="1">
        <v>34270</v>
      </c>
    </row>
    <row r="34272" spans="79:80" x14ac:dyDescent="0.2">
      <c r="CA34272" s="1">
        <v>18</v>
      </c>
      <c r="CB34272" s="1">
        <v>34271</v>
      </c>
    </row>
    <row r="34273" spans="79:80" x14ac:dyDescent="0.2">
      <c r="CA34273" s="1">
        <v>18</v>
      </c>
      <c r="CB34273" s="1">
        <v>34272</v>
      </c>
    </row>
    <row r="34274" spans="79:80" x14ac:dyDescent="0.2">
      <c r="CA34274" s="1">
        <v>18</v>
      </c>
      <c r="CB34274" s="1">
        <v>34273</v>
      </c>
    </row>
    <row r="34275" spans="79:80" x14ac:dyDescent="0.2">
      <c r="CA34275" s="1">
        <v>18</v>
      </c>
      <c r="CB34275" s="1">
        <v>34274</v>
      </c>
    </row>
    <row r="34276" spans="79:80" x14ac:dyDescent="0.2">
      <c r="CA34276" s="1">
        <v>18</v>
      </c>
      <c r="CB34276" s="1">
        <v>34275</v>
      </c>
    </row>
    <row r="34277" spans="79:80" x14ac:dyDescent="0.2">
      <c r="CA34277" s="1">
        <v>18</v>
      </c>
      <c r="CB34277" s="1">
        <v>34276</v>
      </c>
    </row>
    <row r="34278" spans="79:80" x14ac:dyDescent="0.2">
      <c r="CA34278" s="1">
        <v>18</v>
      </c>
      <c r="CB34278" s="1">
        <v>34277</v>
      </c>
    </row>
    <row r="34279" spans="79:80" x14ac:dyDescent="0.2">
      <c r="CA34279" s="1">
        <v>18</v>
      </c>
      <c r="CB34279" s="1">
        <v>34278</v>
      </c>
    </row>
    <row r="34280" spans="79:80" x14ac:dyDescent="0.2">
      <c r="CA34280" s="1">
        <v>18</v>
      </c>
      <c r="CB34280" s="1">
        <v>34279</v>
      </c>
    </row>
    <row r="34281" spans="79:80" x14ac:dyDescent="0.2">
      <c r="CA34281" s="1">
        <v>18</v>
      </c>
      <c r="CB34281" s="1">
        <v>34280</v>
      </c>
    </row>
    <row r="34282" spans="79:80" x14ac:dyDescent="0.2">
      <c r="CA34282" s="1">
        <v>18</v>
      </c>
      <c r="CB34282" s="1">
        <v>34281</v>
      </c>
    </row>
    <row r="34283" spans="79:80" x14ac:dyDescent="0.2">
      <c r="CA34283" s="1">
        <v>18</v>
      </c>
      <c r="CB34283" s="1">
        <v>34282</v>
      </c>
    </row>
    <row r="34284" spans="79:80" x14ac:dyDescent="0.2">
      <c r="CA34284" s="1">
        <v>18</v>
      </c>
      <c r="CB34284" s="1">
        <v>34283</v>
      </c>
    </row>
    <row r="34285" spans="79:80" x14ac:dyDescent="0.2">
      <c r="CA34285" s="1">
        <v>18</v>
      </c>
      <c r="CB34285" s="1">
        <v>34284</v>
      </c>
    </row>
    <row r="34286" spans="79:80" x14ac:dyDescent="0.2">
      <c r="CA34286" s="1">
        <v>18</v>
      </c>
      <c r="CB34286" s="1">
        <v>34285</v>
      </c>
    </row>
    <row r="34287" spans="79:80" x14ac:dyDescent="0.2">
      <c r="CA34287" s="1">
        <v>18</v>
      </c>
      <c r="CB34287" s="1">
        <v>34286</v>
      </c>
    </row>
    <row r="34288" spans="79:80" x14ac:dyDescent="0.2">
      <c r="CA34288" s="1">
        <v>18</v>
      </c>
      <c r="CB34288" s="1">
        <v>34287</v>
      </c>
    </row>
    <row r="34289" spans="79:80" x14ac:dyDescent="0.2">
      <c r="CA34289" s="1">
        <v>18</v>
      </c>
      <c r="CB34289" s="1">
        <v>34288</v>
      </c>
    </row>
    <row r="34290" spans="79:80" x14ac:dyDescent="0.2">
      <c r="CA34290" s="1">
        <v>18</v>
      </c>
      <c r="CB34290" s="1">
        <v>34289</v>
      </c>
    </row>
    <row r="34291" spans="79:80" x14ac:dyDescent="0.2">
      <c r="CA34291" s="1">
        <v>18</v>
      </c>
      <c r="CB34291" s="1">
        <v>34290</v>
      </c>
    </row>
    <row r="34292" spans="79:80" x14ac:dyDescent="0.2">
      <c r="CA34292" s="1">
        <v>18</v>
      </c>
      <c r="CB34292" s="1">
        <v>34291</v>
      </c>
    </row>
    <row r="34293" spans="79:80" x14ac:dyDescent="0.2">
      <c r="CA34293" s="1">
        <v>18</v>
      </c>
      <c r="CB34293" s="1">
        <v>34292</v>
      </c>
    </row>
    <row r="34294" spans="79:80" x14ac:dyDescent="0.2">
      <c r="CA34294" s="1">
        <v>18</v>
      </c>
      <c r="CB34294" s="1">
        <v>34293</v>
      </c>
    </row>
    <row r="34295" spans="79:80" x14ac:dyDescent="0.2">
      <c r="CA34295" s="1">
        <v>18</v>
      </c>
      <c r="CB34295" s="1">
        <v>34294</v>
      </c>
    </row>
    <row r="34296" spans="79:80" x14ac:dyDescent="0.2">
      <c r="CA34296" s="1">
        <v>18</v>
      </c>
      <c r="CB34296" s="1">
        <v>34295</v>
      </c>
    </row>
    <row r="34297" spans="79:80" x14ac:dyDescent="0.2">
      <c r="CA34297" s="1">
        <v>18</v>
      </c>
      <c r="CB34297" s="1">
        <v>34296</v>
      </c>
    </row>
    <row r="34298" spans="79:80" x14ac:dyDescent="0.2">
      <c r="CA34298" s="1">
        <v>18</v>
      </c>
      <c r="CB34298" s="1">
        <v>34297</v>
      </c>
    </row>
    <row r="34299" spans="79:80" x14ac:dyDescent="0.2">
      <c r="CA34299" s="1">
        <v>18</v>
      </c>
      <c r="CB34299" s="1">
        <v>34298</v>
      </c>
    </row>
    <row r="34300" spans="79:80" x14ac:dyDescent="0.2">
      <c r="CA34300" s="1">
        <v>18</v>
      </c>
      <c r="CB34300" s="1">
        <v>34299</v>
      </c>
    </row>
    <row r="34301" spans="79:80" x14ac:dyDescent="0.2">
      <c r="CA34301" s="1">
        <v>18</v>
      </c>
      <c r="CB34301" s="1">
        <v>34300</v>
      </c>
    </row>
    <row r="34302" spans="79:80" x14ac:dyDescent="0.2">
      <c r="CA34302" s="1">
        <v>18</v>
      </c>
      <c r="CB34302" s="1">
        <v>34301</v>
      </c>
    </row>
    <row r="34303" spans="79:80" x14ac:dyDescent="0.2">
      <c r="CA34303" s="1">
        <v>18</v>
      </c>
      <c r="CB34303" s="1">
        <v>34302</v>
      </c>
    </row>
    <row r="34304" spans="79:80" x14ac:dyDescent="0.2">
      <c r="CA34304" s="1">
        <v>18</v>
      </c>
      <c r="CB34304" s="1">
        <v>34303</v>
      </c>
    </row>
    <row r="34305" spans="79:80" x14ac:dyDescent="0.2">
      <c r="CA34305" s="1">
        <v>18</v>
      </c>
      <c r="CB34305" s="1">
        <v>34304</v>
      </c>
    </row>
    <row r="34306" spans="79:80" x14ac:dyDescent="0.2">
      <c r="CA34306" s="1">
        <v>18</v>
      </c>
      <c r="CB34306" s="1">
        <v>34305</v>
      </c>
    </row>
    <row r="34307" spans="79:80" x14ac:dyDescent="0.2">
      <c r="CA34307" s="1">
        <v>18</v>
      </c>
      <c r="CB34307" s="1">
        <v>34306</v>
      </c>
    </row>
    <row r="34308" spans="79:80" x14ac:dyDescent="0.2">
      <c r="CA34308" s="1">
        <v>18</v>
      </c>
      <c r="CB34308" s="1">
        <v>34307</v>
      </c>
    </row>
    <row r="34309" spans="79:80" x14ac:dyDescent="0.2">
      <c r="CA34309" s="1">
        <v>18</v>
      </c>
      <c r="CB34309" s="1">
        <v>34308</v>
      </c>
    </row>
    <row r="34310" spans="79:80" x14ac:dyDescent="0.2">
      <c r="CA34310" s="1">
        <v>18</v>
      </c>
      <c r="CB34310" s="1">
        <v>34309</v>
      </c>
    </row>
    <row r="34311" spans="79:80" x14ac:dyDescent="0.2">
      <c r="CA34311" s="1">
        <v>18</v>
      </c>
      <c r="CB34311" s="1">
        <v>34310</v>
      </c>
    </row>
    <row r="34312" spans="79:80" x14ac:dyDescent="0.2">
      <c r="CA34312" s="1">
        <v>18</v>
      </c>
      <c r="CB34312" s="1">
        <v>34311</v>
      </c>
    </row>
    <row r="34313" spans="79:80" x14ac:dyDescent="0.2">
      <c r="CA34313" s="1">
        <v>18</v>
      </c>
      <c r="CB34313" s="1">
        <v>34312</v>
      </c>
    </row>
    <row r="34314" spans="79:80" x14ac:dyDescent="0.2">
      <c r="CA34314" s="1">
        <v>18</v>
      </c>
      <c r="CB34314" s="1">
        <v>34313</v>
      </c>
    </row>
    <row r="34315" spans="79:80" x14ac:dyDescent="0.2">
      <c r="CA34315" s="1">
        <v>18</v>
      </c>
      <c r="CB34315" s="1">
        <v>34314</v>
      </c>
    </row>
    <row r="34316" spans="79:80" x14ac:dyDescent="0.2">
      <c r="CA34316" s="1">
        <v>18</v>
      </c>
      <c r="CB34316" s="1">
        <v>34315</v>
      </c>
    </row>
    <row r="34317" spans="79:80" x14ac:dyDescent="0.2">
      <c r="CA34317" s="1">
        <v>18</v>
      </c>
      <c r="CB34317" s="1">
        <v>34316</v>
      </c>
    </row>
    <row r="34318" spans="79:80" x14ac:dyDescent="0.2">
      <c r="CA34318" s="1">
        <v>18</v>
      </c>
      <c r="CB34318" s="1">
        <v>34317</v>
      </c>
    </row>
    <row r="34319" spans="79:80" x14ac:dyDescent="0.2">
      <c r="CA34319" s="1">
        <v>18</v>
      </c>
      <c r="CB34319" s="1">
        <v>34318</v>
      </c>
    </row>
    <row r="34320" spans="79:80" x14ac:dyDescent="0.2">
      <c r="CA34320" s="1">
        <v>18</v>
      </c>
      <c r="CB34320" s="1">
        <v>34319</v>
      </c>
    </row>
    <row r="34321" spans="79:80" x14ac:dyDescent="0.2">
      <c r="CA34321" s="1">
        <v>18</v>
      </c>
      <c r="CB34321" s="1">
        <v>34320</v>
      </c>
    </row>
    <row r="34322" spans="79:80" x14ac:dyDescent="0.2">
      <c r="CA34322" s="1">
        <v>18</v>
      </c>
      <c r="CB34322" s="1">
        <v>34321</v>
      </c>
    </row>
    <row r="34323" spans="79:80" x14ac:dyDescent="0.2">
      <c r="CA34323" s="1">
        <v>18</v>
      </c>
      <c r="CB34323" s="1">
        <v>34322</v>
      </c>
    </row>
    <row r="34324" spans="79:80" x14ac:dyDescent="0.2">
      <c r="CA34324" s="1">
        <v>18</v>
      </c>
      <c r="CB34324" s="1">
        <v>34323</v>
      </c>
    </row>
    <row r="34325" spans="79:80" x14ac:dyDescent="0.2">
      <c r="CA34325" s="1">
        <v>18</v>
      </c>
      <c r="CB34325" s="1">
        <v>34324</v>
      </c>
    </row>
    <row r="34326" spans="79:80" x14ac:dyDescent="0.2">
      <c r="CA34326" s="1">
        <v>18</v>
      </c>
      <c r="CB34326" s="1">
        <v>34325</v>
      </c>
    </row>
    <row r="34327" spans="79:80" x14ac:dyDescent="0.2">
      <c r="CA34327" s="1">
        <v>18</v>
      </c>
      <c r="CB34327" s="1">
        <v>34326</v>
      </c>
    </row>
    <row r="34328" spans="79:80" x14ac:dyDescent="0.2">
      <c r="CA34328" s="1">
        <v>18</v>
      </c>
      <c r="CB34328" s="1">
        <v>34327</v>
      </c>
    </row>
    <row r="34329" spans="79:80" x14ac:dyDescent="0.2">
      <c r="CA34329" s="1">
        <v>18</v>
      </c>
      <c r="CB34329" s="1">
        <v>34328</v>
      </c>
    </row>
    <row r="34330" spans="79:80" x14ac:dyDescent="0.2">
      <c r="CA34330" s="1">
        <v>18</v>
      </c>
      <c r="CB34330" s="1">
        <v>34329</v>
      </c>
    </row>
    <row r="34331" spans="79:80" x14ac:dyDescent="0.2">
      <c r="CA34331" s="1">
        <v>18</v>
      </c>
      <c r="CB34331" s="1">
        <v>34330</v>
      </c>
    </row>
    <row r="34332" spans="79:80" x14ac:dyDescent="0.2">
      <c r="CA34332" s="1">
        <v>18</v>
      </c>
      <c r="CB34332" s="1">
        <v>34331</v>
      </c>
    </row>
    <row r="34333" spans="79:80" x14ac:dyDescent="0.2">
      <c r="CA34333" s="1">
        <v>18</v>
      </c>
      <c r="CB34333" s="1">
        <v>34332</v>
      </c>
    </row>
    <row r="34334" spans="79:80" x14ac:dyDescent="0.2">
      <c r="CA34334" s="1">
        <v>18</v>
      </c>
      <c r="CB34334" s="1">
        <v>34333</v>
      </c>
    </row>
    <row r="34335" spans="79:80" x14ac:dyDescent="0.2">
      <c r="CA34335" s="1">
        <v>18</v>
      </c>
      <c r="CB34335" s="1">
        <v>34334</v>
      </c>
    </row>
    <row r="34336" spans="79:80" x14ac:dyDescent="0.2">
      <c r="CA34336" s="1">
        <v>18</v>
      </c>
      <c r="CB34336" s="1">
        <v>34335</v>
      </c>
    </row>
    <row r="34337" spans="79:80" x14ac:dyDescent="0.2">
      <c r="CA34337" s="1">
        <v>18</v>
      </c>
      <c r="CB34337" s="1">
        <v>34336</v>
      </c>
    </row>
    <row r="34338" spans="79:80" x14ac:dyDescent="0.2">
      <c r="CA34338" s="1">
        <v>18</v>
      </c>
      <c r="CB34338" s="1">
        <v>34337</v>
      </c>
    </row>
    <row r="34339" spans="79:80" x14ac:dyDescent="0.2">
      <c r="CA34339" s="1">
        <v>18</v>
      </c>
      <c r="CB34339" s="1">
        <v>34338</v>
      </c>
    </row>
    <row r="34340" spans="79:80" x14ac:dyDescent="0.2">
      <c r="CA34340" s="1">
        <v>18</v>
      </c>
      <c r="CB34340" s="1">
        <v>34339</v>
      </c>
    </row>
    <row r="34341" spans="79:80" x14ac:dyDescent="0.2">
      <c r="CA34341" s="1">
        <v>18</v>
      </c>
      <c r="CB34341" s="1">
        <v>34340</v>
      </c>
    </row>
    <row r="34342" spans="79:80" x14ac:dyDescent="0.2">
      <c r="CA34342" s="1">
        <v>18</v>
      </c>
      <c r="CB34342" s="1">
        <v>34341</v>
      </c>
    </row>
    <row r="34343" spans="79:80" x14ac:dyDescent="0.2">
      <c r="CA34343" s="1">
        <v>18</v>
      </c>
      <c r="CB34343" s="1">
        <v>34342</v>
      </c>
    </row>
    <row r="34344" spans="79:80" x14ac:dyDescent="0.2">
      <c r="CA34344" s="1">
        <v>18</v>
      </c>
      <c r="CB34344" s="1">
        <v>34343</v>
      </c>
    </row>
    <row r="34345" spans="79:80" x14ac:dyDescent="0.2">
      <c r="CA34345" s="1">
        <v>18</v>
      </c>
      <c r="CB34345" s="1">
        <v>34344</v>
      </c>
    </row>
    <row r="34346" spans="79:80" x14ac:dyDescent="0.2">
      <c r="CA34346" s="1">
        <v>18</v>
      </c>
      <c r="CB34346" s="1">
        <v>34345</v>
      </c>
    </row>
    <row r="34347" spans="79:80" x14ac:dyDescent="0.2">
      <c r="CA34347" s="1">
        <v>18</v>
      </c>
      <c r="CB34347" s="1">
        <v>34346</v>
      </c>
    </row>
    <row r="34348" spans="79:80" x14ac:dyDescent="0.2">
      <c r="CA34348" s="1">
        <v>18</v>
      </c>
      <c r="CB34348" s="1">
        <v>34347</v>
      </c>
    </row>
    <row r="34349" spans="79:80" x14ac:dyDescent="0.2">
      <c r="CA34349" s="1">
        <v>18</v>
      </c>
      <c r="CB34349" s="1">
        <v>34348</v>
      </c>
    </row>
    <row r="34350" spans="79:80" x14ac:dyDescent="0.2">
      <c r="CA34350" s="1">
        <v>18</v>
      </c>
      <c r="CB34350" s="1">
        <v>34349</v>
      </c>
    </row>
    <row r="34351" spans="79:80" x14ac:dyDescent="0.2">
      <c r="CA34351" s="1">
        <v>18</v>
      </c>
      <c r="CB34351" s="1">
        <v>34350</v>
      </c>
    </row>
    <row r="34352" spans="79:80" x14ac:dyDescent="0.2">
      <c r="CA34352" s="1">
        <v>18</v>
      </c>
      <c r="CB34352" s="1">
        <v>34351</v>
      </c>
    </row>
    <row r="34353" spans="79:80" x14ac:dyDescent="0.2">
      <c r="CA34353" s="1">
        <v>18</v>
      </c>
      <c r="CB34353" s="1">
        <v>34352</v>
      </c>
    </row>
    <row r="34354" spans="79:80" x14ac:dyDescent="0.2">
      <c r="CA34354" s="1">
        <v>18</v>
      </c>
      <c r="CB34354" s="1">
        <v>34353</v>
      </c>
    </row>
    <row r="34355" spans="79:80" x14ac:dyDescent="0.2">
      <c r="CA34355" s="1">
        <v>18</v>
      </c>
      <c r="CB34355" s="1">
        <v>34354</v>
      </c>
    </row>
    <row r="34356" spans="79:80" x14ac:dyDescent="0.2">
      <c r="CA34356" s="1">
        <v>18</v>
      </c>
      <c r="CB34356" s="1">
        <v>34355</v>
      </c>
    </row>
    <row r="34357" spans="79:80" x14ac:dyDescent="0.2">
      <c r="CA34357" s="1">
        <v>18</v>
      </c>
      <c r="CB34357" s="1">
        <v>34356</v>
      </c>
    </row>
    <row r="34358" spans="79:80" x14ac:dyDescent="0.2">
      <c r="CA34358" s="1">
        <v>18</v>
      </c>
      <c r="CB34358" s="1">
        <v>34357</v>
      </c>
    </row>
    <row r="34359" spans="79:80" x14ac:dyDescent="0.2">
      <c r="CA34359" s="1">
        <v>18</v>
      </c>
      <c r="CB34359" s="1">
        <v>34358</v>
      </c>
    </row>
    <row r="34360" spans="79:80" x14ac:dyDescent="0.2">
      <c r="CA34360" s="1">
        <v>18</v>
      </c>
      <c r="CB34360" s="1">
        <v>34359</v>
      </c>
    </row>
    <row r="34361" spans="79:80" x14ac:dyDescent="0.2">
      <c r="CA34361" s="1">
        <v>18</v>
      </c>
      <c r="CB34361" s="1">
        <v>34360</v>
      </c>
    </row>
    <row r="34362" spans="79:80" x14ac:dyDescent="0.2">
      <c r="CA34362" s="1">
        <v>18</v>
      </c>
      <c r="CB34362" s="1">
        <v>34361</v>
      </c>
    </row>
    <row r="34363" spans="79:80" x14ac:dyDescent="0.2">
      <c r="CA34363" s="1">
        <v>18</v>
      </c>
      <c r="CB34363" s="1">
        <v>34362</v>
      </c>
    </row>
    <row r="34364" spans="79:80" x14ac:dyDescent="0.2">
      <c r="CA34364" s="1">
        <v>18</v>
      </c>
      <c r="CB34364" s="1">
        <v>34363</v>
      </c>
    </row>
    <row r="34365" spans="79:80" x14ac:dyDescent="0.2">
      <c r="CA34365" s="1">
        <v>18</v>
      </c>
      <c r="CB34365" s="1">
        <v>34364</v>
      </c>
    </row>
    <row r="34366" spans="79:80" x14ac:dyDescent="0.2">
      <c r="CA34366" s="1">
        <v>18</v>
      </c>
      <c r="CB34366" s="1">
        <v>34365</v>
      </c>
    </row>
    <row r="34367" spans="79:80" x14ac:dyDescent="0.2">
      <c r="CA34367" s="1">
        <v>18</v>
      </c>
      <c r="CB34367" s="1">
        <v>34366</v>
      </c>
    </row>
    <row r="34368" spans="79:80" x14ac:dyDescent="0.2">
      <c r="CA34368" s="1">
        <v>18</v>
      </c>
      <c r="CB34368" s="1">
        <v>34367</v>
      </c>
    </row>
    <row r="34369" spans="79:80" x14ac:dyDescent="0.2">
      <c r="CA34369" s="1">
        <v>18</v>
      </c>
      <c r="CB34369" s="1">
        <v>34368</v>
      </c>
    </row>
    <row r="34370" spans="79:80" x14ac:dyDescent="0.2">
      <c r="CA34370" s="1">
        <v>18</v>
      </c>
      <c r="CB34370" s="1">
        <v>34369</v>
      </c>
    </row>
    <row r="34371" spans="79:80" x14ac:dyDescent="0.2">
      <c r="CA34371" s="1">
        <v>18</v>
      </c>
      <c r="CB34371" s="1">
        <v>34370</v>
      </c>
    </row>
    <row r="34372" spans="79:80" x14ac:dyDescent="0.2">
      <c r="CA34372" s="1">
        <v>18</v>
      </c>
      <c r="CB34372" s="1">
        <v>34371</v>
      </c>
    </row>
    <row r="34373" spans="79:80" x14ac:dyDescent="0.2">
      <c r="CA34373" s="1">
        <v>18</v>
      </c>
      <c r="CB34373" s="1">
        <v>34372</v>
      </c>
    </row>
    <row r="34374" spans="79:80" x14ac:dyDescent="0.2">
      <c r="CA34374" s="1">
        <v>18</v>
      </c>
      <c r="CB34374" s="1">
        <v>34373</v>
      </c>
    </row>
    <row r="34375" spans="79:80" x14ac:dyDescent="0.2">
      <c r="CA34375" s="1">
        <v>18</v>
      </c>
      <c r="CB34375" s="1">
        <v>34374</v>
      </c>
    </row>
    <row r="34376" spans="79:80" x14ac:dyDescent="0.2">
      <c r="CA34376" s="1">
        <v>18</v>
      </c>
      <c r="CB34376" s="1">
        <v>34375</v>
      </c>
    </row>
    <row r="34377" spans="79:80" x14ac:dyDescent="0.2">
      <c r="CA34377" s="1">
        <v>18</v>
      </c>
      <c r="CB34377" s="1">
        <v>34376</v>
      </c>
    </row>
    <row r="34378" spans="79:80" x14ac:dyDescent="0.2">
      <c r="CA34378" s="1">
        <v>18</v>
      </c>
      <c r="CB34378" s="1">
        <v>34377</v>
      </c>
    </row>
    <row r="34379" spans="79:80" x14ac:dyDescent="0.2">
      <c r="CA34379" s="1">
        <v>18</v>
      </c>
      <c r="CB34379" s="1">
        <v>34378</v>
      </c>
    </row>
    <row r="34380" spans="79:80" x14ac:dyDescent="0.2">
      <c r="CA34380" s="1">
        <v>18</v>
      </c>
      <c r="CB34380" s="1">
        <v>34379</v>
      </c>
    </row>
    <row r="34381" spans="79:80" x14ac:dyDescent="0.2">
      <c r="CA34381" s="1">
        <v>18</v>
      </c>
      <c r="CB34381" s="1">
        <v>34380</v>
      </c>
    </row>
    <row r="34382" spans="79:80" x14ac:dyDescent="0.2">
      <c r="CA34382" s="1">
        <v>18</v>
      </c>
      <c r="CB34382" s="1">
        <v>34381</v>
      </c>
    </row>
    <row r="34383" spans="79:80" x14ac:dyDescent="0.2">
      <c r="CA34383" s="1">
        <v>18</v>
      </c>
      <c r="CB34383" s="1">
        <v>34382</v>
      </c>
    </row>
    <row r="34384" spans="79:80" x14ac:dyDescent="0.2">
      <c r="CA34384" s="1">
        <v>18</v>
      </c>
      <c r="CB34384" s="1">
        <v>34383</v>
      </c>
    </row>
    <row r="34385" spans="79:80" x14ac:dyDescent="0.2">
      <c r="CA34385" s="1">
        <v>18</v>
      </c>
      <c r="CB34385" s="1">
        <v>34384</v>
      </c>
    </row>
    <row r="34386" spans="79:80" x14ac:dyDescent="0.2">
      <c r="CA34386" s="1">
        <v>18</v>
      </c>
      <c r="CB34386" s="1">
        <v>34385</v>
      </c>
    </row>
    <row r="34387" spans="79:80" x14ac:dyDescent="0.2">
      <c r="CA34387" s="1">
        <v>18</v>
      </c>
      <c r="CB34387" s="1">
        <v>34386</v>
      </c>
    </row>
    <row r="34388" spans="79:80" x14ac:dyDescent="0.2">
      <c r="CA34388" s="1">
        <v>18</v>
      </c>
      <c r="CB34388" s="1">
        <v>34387</v>
      </c>
    </row>
    <row r="34389" spans="79:80" x14ac:dyDescent="0.2">
      <c r="CA34389" s="1">
        <v>18</v>
      </c>
      <c r="CB34389" s="1">
        <v>34388</v>
      </c>
    </row>
    <row r="34390" spans="79:80" x14ac:dyDescent="0.2">
      <c r="CA34390" s="1">
        <v>18</v>
      </c>
      <c r="CB34390" s="1">
        <v>34389</v>
      </c>
    </row>
    <row r="34391" spans="79:80" x14ac:dyDescent="0.2">
      <c r="CA34391" s="1">
        <v>18</v>
      </c>
      <c r="CB34391" s="1">
        <v>34390</v>
      </c>
    </row>
    <row r="34392" spans="79:80" x14ac:dyDescent="0.2">
      <c r="CA34392" s="1">
        <v>18</v>
      </c>
      <c r="CB34392" s="1">
        <v>34391</v>
      </c>
    </row>
    <row r="34393" spans="79:80" x14ac:dyDescent="0.2">
      <c r="CA34393" s="1">
        <v>18</v>
      </c>
      <c r="CB34393" s="1">
        <v>34392</v>
      </c>
    </row>
    <row r="34394" spans="79:80" x14ac:dyDescent="0.2">
      <c r="CA34394" s="1">
        <v>18</v>
      </c>
      <c r="CB34394" s="1">
        <v>34393</v>
      </c>
    </row>
    <row r="34395" spans="79:80" x14ac:dyDescent="0.2">
      <c r="CA34395" s="1">
        <v>18</v>
      </c>
      <c r="CB34395" s="1">
        <v>34394</v>
      </c>
    </row>
    <row r="34396" spans="79:80" x14ac:dyDescent="0.2">
      <c r="CA34396" s="1">
        <v>18</v>
      </c>
      <c r="CB34396" s="1">
        <v>34395</v>
      </c>
    </row>
    <row r="34397" spans="79:80" x14ac:dyDescent="0.2">
      <c r="CA34397" s="1">
        <v>18</v>
      </c>
      <c r="CB34397" s="1">
        <v>34396</v>
      </c>
    </row>
    <row r="34398" spans="79:80" x14ac:dyDescent="0.2">
      <c r="CA34398" s="1">
        <v>18</v>
      </c>
      <c r="CB34398" s="1">
        <v>34397</v>
      </c>
    </row>
    <row r="34399" spans="79:80" x14ac:dyDescent="0.2">
      <c r="CA34399" s="1">
        <v>18</v>
      </c>
      <c r="CB34399" s="1">
        <v>34398</v>
      </c>
    </row>
    <row r="34400" spans="79:80" x14ac:dyDescent="0.2">
      <c r="CA34400" s="1">
        <v>18</v>
      </c>
      <c r="CB34400" s="1">
        <v>34399</v>
      </c>
    </row>
    <row r="34401" spans="79:80" x14ac:dyDescent="0.2">
      <c r="CA34401" s="1">
        <v>18</v>
      </c>
      <c r="CB34401" s="1">
        <v>34400</v>
      </c>
    </row>
    <row r="34402" spans="79:80" x14ac:dyDescent="0.2">
      <c r="CA34402" s="1">
        <v>18</v>
      </c>
      <c r="CB34402" s="1">
        <v>34401</v>
      </c>
    </row>
    <row r="34403" spans="79:80" x14ac:dyDescent="0.2">
      <c r="CA34403" s="1">
        <v>18</v>
      </c>
      <c r="CB34403" s="1">
        <v>34402</v>
      </c>
    </row>
    <row r="34404" spans="79:80" x14ac:dyDescent="0.2">
      <c r="CA34404" s="1">
        <v>18</v>
      </c>
      <c r="CB34404" s="1">
        <v>34403</v>
      </c>
    </row>
    <row r="34405" spans="79:80" x14ac:dyDescent="0.2">
      <c r="CA34405" s="1">
        <v>18</v>
      </c>
      <c r="CB34405" s="1">
        <v>34404</v>
      </c>
    </row>
    <row r="34406" spans="79:80" x14ac:dyDescent="0.2">
      <c r="CA34406" s="1">
        <v>18</v>
      </c>
      <c r="CB34406" s="1">
        <v>34405</v>
      </c>
    </row>
    <row r="34407" spans="79:80" x14ac:dyDescent="0.2">
      <c r="CA34407" s="1">
        <v>18</v>
      </c>
      <c r="CB34407" s="1">
        <v>34406</v>
      </c>
    </row>
    <row r="34408" spans="79:80" x14ac:dyDescent="0.2">
      <c r="CA34408" s="1">
        <v>18</v>
      </c>
      <c r="CB34408" s="1">
        <v>34407</v>
      </c>
    </row>
    <row r="34409" spans="79:80" x14ac:dyDescent="0.2">
      <c r="CA34409" s="1">
        <v>18</v>
      </c>
      <c r="CB34409" s="1">
        <v>34408</v>
      </c>
    </row>
    <row r="34410" spans="79:80" x14ac:dyDescent="0.2">
      <c r="CA34410" s="1">
        <v>18</v>
      </c>
      <c r="CB34410" s="1">
        <v>34409</v>
      </c>
    </row>
    <row r="34411" spans="79:80" x14ac:dyDescent="0.2">
      <c r="CA34411" s="1">
        <v>18</v>
      </c>
      <c r="CB34411" s="1">
        <v>34410</v>
      </c>
    </row>
    <row r="34412" spans="79:80" x14ac:dyDescent="0.2">
      <c r="CA34412" s="1">
        <v>18</v>
      </c>
      <c r="CB34412" s="1">
        <v>34411</v>
      </c>
    </row>
    <row r="34413" spans="79:80" x14ac:dyDescent="0.2">
      <c r="CA34413" s="1">
        <v>18</v>
      </c>
      <c r="CB34413" s="1">
        <v>34412</v>
      </c>
    </row>
    <row r="34414" spans="79:80" x14ac:dyDescent="0.2">
      <c r="CA34414" s="1">
        <v>18</v>
      </c>
      <c r="CB34414" s="1">
        <v>34413</v>
      </c>
    </row>
    <row r="34415" spans="79:80" x14ac:dyDescent="0.2">
      <c r="CA34415" s="1">
        <v>18</v>
      </c>
      <c r="CB34415" s="1">
        <v>34414</v>
      </c>
    </row>
    <row r="34416" spans="79:80" x14ac:dyDescent="0.2">
      <c r="CA34416" s="1">
        <v>18</v>
      </c>
      <c r="CB34416" s="1">
        <v>34415</v>
      </c>
    </row>
    <row r="34417" spans="79:80" x14ac:dyDescent="0.2">
      <c r="CA34417" s="1">
        <v>18</v>
      </c>
      <c r="CB34417" s="1">
        <v>34416</v>
      </c>
    </row>
    <row r="34418" spans="79:80" x14ac:dyDescent="0.2">
      <c r="CA34418" s="1">
        <v>18</v>
      </c>
      <c r="CB34418" s="1">
        <v>34417</v>
      </c>
    </row>
    <row r="34419" spans="79:80" x14ac:dyDescent="0.2">
      <c r="CA34419" s="1">
        <v>18</v>
      </c>
      <c r="CB34419" s="1">
        <v>34418</v>
      </c>
    </row>
    <row r="34420" spans="79:80" x14ac:dyDescent="0.2">
      <c r="CA34420" s="1">
        <v>18</v>
      </c>
      <c r="CB34420" s="1">
        <v>34419</v>
      </c>
    </row>
    <row r="34421" spans="79:80" x14ac:dyDescent="0.2">
      <c r="CA34421" s="1">
        <v>18</v>
      </c>
      <c r="CB34421" s="1">
        <v>34420</v>
      </c>
    </row>
    <row r="34422" spans="79:80" x14ac:dyDescent="0.2">
      <c r="CA34422" s="1">
        <v>18</v>
      </c>
      <c r="CB34422" s="1">
        <v>34421</v>
      </c>
    </row>
    <row r="34423" spans="79:80" x14ac:dyDescent="0.2">
      <c r="CA34423" s="1">
        <v>18</v>
      </c>
      <c r="CB34423" s="1">
        <v>34422</v>
      </c>
    </row>
    <row r="34424" spans="79:80" x14ac:dyDescent="0.2">
      <c r="CA34424" s="1">
        <v>18</v>
      </c>
      <c r="CB34424" s="1">
        <v>34423</v>
      </c>
    </row>
    <row r="34425" spans="79:80" x14ac:dyDescent="0.2">
      <c r="CA34425" s="1">
        <v>18</v>
      </c>
      <c r="CB34425" s="1">
        <v>34424</v>
      </c>
    </row>
    <row r="34426" spans="79:80" x14ac:dyDescent="0.2">
      <c r="CA34426" s="1">
        <v>18</v>
      </c>
      <c r="CB34426" s="1">
        <v>34425</v>
      </c>
    </row>
    <row r="34427" spans="79:80" x14ac:dyDescent="0.2">
      <c r="CA34427" s="1">
        <v>18</v>
      </c>
      <c r="CB34427" s="1">
        <v>34426</v>
      </c>
    </row>
    <row r="34428" spans="79:80" x14ac:dyDescent="0.2">
      <c r="CA34428" s="1">
        <v>18</v>
      </c>
      <c r="CB34428" s="1">
        <v>34427</v>
      </c>
    </row>
    <row r="34429" spans="79:80" x14ac:dyDescent="0.2">
      <c r="CA34429" s="1">
        <v>18</v>
      </c>
      <c r="CB34429" s="1">
        <v>34428</v>
      </c>
    </row>
    <row r="34430" spans="79:80" x14ac:dyDescent="0.2">
      <c r="CA34430" s="1">
        <v>18</v>
      </c>
      <c r="CB34430" s="1">
        <v>34429</v>
      </c>
    </row>
    <row r="34431" spans="79:80" x14ac:dyDescent="0.2">
      <c r="CA34431" s="1">
        <v>18</v>
      </c>
      <c r="CB34431" s="1">
        <v>34430</v>
      </c>
    </row>
    <row r="34432" spans="79:80" x14ac:dyDescent="0.2">
      <c r="CA34432" s="1">
        <v>18</v>
      </c>
      <c r="CB34432" s="1">
        <v>34431</v>
      </c>
    </row>
    <row r="34433" spans="79:80" x14ac:dyDescent="0.2">
      <c r="CA34433" s="1">
        <v>18</v>
      </c>
      <c r="CB34433" s="1">
        <v>34432</v>
      </c>
    </row>
    <row r="34434" spans="79:80" x14ac:dyDescent="0.2">
      <c r="CA34434" s="1">
        <v>18</v>
      </c>
      <c r="CB34434" s="1">
        <v>34433</v>
      </c>
    </row>
    <row r="34435" spans="79:80" x14ac:dyDescent="0.2">
      <c r="CA34435" s="1">
        <v>18</v>
      </c>
      <c r="CB34435" s="1">
        <v>34434</v>
      </c>
    </row>
    <row r="34436" spans="79:80" x14ac:dyDescent="0.2">
      <c r="CA34436" s="1">
        <v>18</v>
      </c>
      <c r="CB34436" s="1">
        <v>34435</v>
      </c>
    </row>
    <row r="34437" spans="79:80" x14ac:dyDescent="0.2">
      <c r="CA34437" s="1">
        <v>18</v>
      </c>
      <c r="CB34437" s="1">
        <v>34436</v>
      </c>
    </row>
    <row r="34438" spans="79:80" x14ac:dyDescent="0.2">
      <c r="CA34438" s="1">
        <v>18</v>
      </c>
      <c r="CB34438" s="1">
        <v>34437</v>
      </c>
    </row>
    <row r="34439" spans="79:80" x14ac:dyDescent="0.2">
      <c r="CA34439" s="1">
        <v>18</v>
      </c>
      <c r="CB34439" s="1">
        <v>34438</v>
      </c>
    </row>
    <row r="34440" spans="79:80" x14ac:dyDescent="0.2">
      <c r="CA34440" s="1">
        <v>18</v>
      </c>
      <c r="CB34440" s="1">
        <v>34439</v>
      </c>
    </row>
    <row r="34441" spans="79:80" x14ac:dyDescent="0.2">
      <c r="CA34441" s="1">
        <v>18</v>
      </c>
      <c r="CB34441" s="1">
        <v>34440</v>
      </c>
    </row>
    <row r="34442" spans="79:80" x14ac:dyDescent="0.2">
      <c r="CA34442" s="1">
        <v>18</v>
      </c>
      <c r="CB34442" s="1">
        <v>34441</v>
      </c>
    </row>
    <row r="34443" spans="79:80" x14ac:dyDescent="0.2">
      <c r="CA34443" s="1">
        <v>18</v>
      </c>
      <c r="CB34443" s="1">
        <v>34442</v>
      </c>
    </row>
    <row r="34444" spans="79:80" x14ac:dyDescent="0.2">
      <c r="CA34444" s="1">
        <v>18</v>
      </c>
      <c r="CB34444" s="1">
        <v>34443</v>
      </c>
    </row>
    <row r="34445" spans="79:80" x14ac:dyDescent="0.2">
      <c r="CA34445" s="1">
        <v>18</v>
      </c>
      <c r="CB34445" s="1">
        <v>34444</v>
      </c>
    </row>
    <row r="34446" spans="79:80" x14ac:dyDescent="0.2">
      <c r="CA34446" s="1">
        <v>18</v>
      </c>
      <c r="CB34446" s="1">
        <v>34445</v>
      </c>
    </row>
    <row r="34447" spans="79:80" x14ac:dyDescent="0.2">
      <c r="CA34447" s="1">
        <v>18</v>
      </c>
      <c r="CB34447" s="1">
        <v>34446</v>
      </c>
    </row>
    <row r="34448" spans="79:80" x14ac:dyDescent="0.2">
      <c r="CA34448" s="1">
        <v>18</v>
      </c>
      <c r="CB34448" s="1">
        <v>34447</v>
      </c>
    </row>
    <row r="34449" spans="79:80" x14ac:dyDescent="0.2">
      <c r="CA34449" s="1">
        <v>18</v>
      </c>
      <c r="CB34449" s="1">
        <v>34448</v>
      </c>
    </row>
    <row r="34450" spans="79:80" x14ac:dyDescent="0.2">
      <c r="CA34450" s="1">
        <v>18</v>
      </c>
      <c r="CB34450" s="1">
        <v>34449</v>
      </c>
    </row>
    <row r="34451" spans="79:80" x14ac:dyDescent="0.2">
      <c r="CA34451" s="1">
        <v>18</v>
      </c>
      <c r="CB34451" s="1">
        <v>34450</v>
      </c>
    </row>
    <row r="34452" spans="79:80" x14ac:dyDescent="0.2">
      <c r="CA34452" s="1">
        <v>18</v>
      </c>
      <c r="CB34452" s="1">
        <v>34451</v>
      </c>
    </row>
    <row r="34453" spans="79:80" x14ac:dyDescent="0.2">
      <c r="CA34453" s="1">
        <v>18</v>
      </c>
      <c r="CB34453" s="1">
        <v>34452</v>
      </c>
    </row>
    <row r="34454" spans="79:80" x14ac:dyDescent="0.2">
      <c r="CA34454" s="1">
        <v>18</v>
      </c>
      <c r="CB34454" s="1">
        <v>34453</v>
      </c>
    </row>
    <row r="34455" spans="79:80" x14ac:dyDescent="0.2">
      <c r="CA34455" s="1">
        <v>18</v>
      </c>
      <c r="CB34455" s="1">
        <v>34454</v>
      </c>
    </row>
    <row r="34456" spans="79:80" x14ac:dyDescent="0.2">
      <c r="CA34456" s="1">
        <v>18</v>
      </c>
      <c r="CB34456" s="1">
        <v>34455</v>
      </c>
    </row>
    <row r="34457" spans="79:80" x14ac:dyDescent="0.2">
      <c r="CA34457" s="1">
        <v>18</v>
      </c>
      <c r="CB34457" s="1">
        <v>34456</v>
      </c>
    </row>
    <row r="34458" spans="79:80" x14ac:dyDescent="0.2">
      <c r="CA34458" s="1">
        <v>18</v>
      </c>
      <c r="CB34458" s="1">
        <v>34457</v>
      </c>
    </row>
    <row r="34459" spans="79:80" x14ac:dyDescent="0.2">
      <c r="CA34459" s="1">
        <v>18</v>
      </c>
      <c r="CB34459" s="1">
        <v>34458</v>
      </c>
    </row>
    <row r="34460" spans="79:80" x14ac:dyDescent="0.2">
      <c r="CA34460" s="1">
        <v>18</v>
      </c>
      <c r="CB34460" s="1">
        <v>34459</v>
      </c>
    </row>
    <row r="34461" spans="79:80" x14ac:dyDescent="0.2">
      <c r="CA34461" s="1">
        <v>18</v>
      </c>
      <c r="CB34461" s="1">
        <v>34460</v>
      </c>
    </row>
    <row r="34462" spans="79:80" x14ac:dyDescent="0.2">
      <c r="CA34462" s="1">
        <v>18</v>
      </c>
      <c r="CB34462" s="1">
        <v>34461</v>
      </c>
    </row>
    <row r="34463" spans="79:80" x14ac:dyDescent="0.2">
      <c r="CA34463" s="1">
        <v>18</v>
      </c>
      <c r="CB34463" s="1">
        <v>34462</v>
      </c>
    </row>
    <row r="34464" spans="79:80" x14ac:dyDescent="0.2">
      <c r="CA34464" s="1">
        <v>18</v>
      </c>
      <c r="CB34464" s="1">
        <v>34463</v>
      </c>
    </row>
    <row r="34465" spans="79:80" x14ac:dyDescent="0.2">
      <c r="CA34465" s="1">
        <v>18</v>
      </c>
      <c r="CB34465" s="1">
        <v>34464</v>
      </c>
    </row>
    <row r="34466" spans="79:80" x14ac:dyDescent="0.2">
      <c r="CA34466" s="1">
        <v>18</v>
      </c>
      <c r="CB34466" s="1">
        <v>34465</v>
      </c>
    </row>
    <row r="34467" spans="79:80" x14ac:dyDescent="0.2">
      <c r="CA34467" s="1">
        <v>18</v>
      </c>
      <c r="CB34467" s="1">
        <v>34466</v>
      </c>
    </row>
    <row r="34468" spans="79:80" x14ac:dyDescent="0.2">
      <c r="CA34468" s="1">
        <v>18</v>
      </c>
      <c r="CB34468" s="1">
        <v>34467</v>
      </c>
    </row>
    <row r="34469" spans="79:80" x14ac:dyDescent="0.2">
      <c r="CA34469" s="1">
        <v>18</v>
      </c>
      <c r="CB34469" s="1">
        <v>34468</v>
      </c>
    </row>
    <row r="34470" spans="79:80" x14ac:dyDescent="0.2">
      <c r="CA34470" s="1">
        <v>18</v>
      </c>
      <c r="CB34470" s="1">
        <v>34469</v>
      </c>
    </row>
    <row r="34471" spans="79:80" x14ac:dyDescent="0.2">
      <c r="CA34471" s="1">
        <v>18</v>
      </c>
      <c r="CB34471" s="1">
        <v>34470</v>
      </c>
    </row>
    <row r="34472" spans="79:80" x14ac:dyDescent="0.2">
      <c r="CA34472" s="1">
        <v>18</v>
      </c>
      <c r="CB34472" s="1">
        <v>34471</v>
      </c>
    </row>
    <row r="34473" spans="79:80" x14ac:dyDescent="0.2">
      <c r="CA34473" s="1">
        <v>18</v>
      </c>
      <c r="CB34473" s="1">
        <v>34472</v>
      </c>
    </row>
    <row r="34474" spans="79:80" x14ac:dyDescent="0.2">
      <c r="CA34474" s="1">
        <v>18</v>
      </c>
      <c r="CB34474" s="1">
        <v>34473</v>
      </c>
    </row>
    <row r="34475" spans="79:80" x14ac:dyDescent="0.2">
      <c r="CA34475" s="1">
        <v>18</v>
      </c>
      <c r="CB34475" s="1">
        <v>34474</v>
      </c>
    </row>
    <row r="34476" spans="79:80" x14ac:dyDescent="0.2">
      <c r="CA34476" s="1">
        <v>18</v>
      </c>
      <c r="CB34476" s="1">
        <v>34475</v>
      </c>
    </row>
    <row r="34477" spans="79:80" x14ac:dyDescent="0.2">
      <c r="CA34477" s="1">
        <v>18</v>
      </c>
      <c r="CB34477" s="1">
        <v>34476</v>
      </c>
    </row>
    <row r="34478" spans="79:80" x14ac:dyDescent="0.2">
      <c r="CA34478" s="1">
        <v>18</v>
      </c>
      <c r="CB34478" s="1">
        <v>34477</v>
      </c>
    </row>
    <row r="34479" spans="79:80" x14ac:dyDescent="0.2">
      <c r="CA34479" s="1">
        <v>18</v>
      </c>
      <c r="CB34479" s="1">
        <v>34478</v>
      </c>
    </row>
    <row r="34480" spans="79:80" x14ac:dyDescent="0.2">
      <c r="CA34480" s="1">
        <v>18</v>
      </c>
      <c r="CB34480" s="1">
        <v>34479</v>
      </c>
    </row>
    <row r="34481" spans="79:80" x14ac:dyDescent="0.2">
      <c r="CA34481" s="1">
        <v>18</v>
      </c>
      <c r="CB34481" s="1">
        <v>34480</v>
      </c>
    </row>
    <row r="34482" spans="79:80" x14ac:dyDescent="0.2">
      <c r="CA34482" s="1">
        <v>18</v>
      </c>
      <c r="CB34482" s="1">
        <v>34481</v>
      </c>
    </row>
    <row r="34483" spans="79:80" x14ac:dyDescent="0.2">
      <c r="CA34483" s="1">
        <v>18</v>
      </c>
      <c r="CB34483" s="1">
        <v>34482</v>
      </c>
    </row>
    <row r="34484" spans="79:80" x14ac:dyDescent="0.2">
      <c r="CA34484" s="1">
        <v>18</v>
      </c>
      <c r="CB34484" s="1">
        <v>34483</v>
      </c>
    </row>
    <row r="34485" spans="79:80" x14ac:dyDescent="0.2">
      <c r="CA34485" s="1">
        <v>18</v>
      </c>
      <c r="CB34485" s="1">
        <v>34484</v>
      </c>
    </row>
    <row r="34486" spans="79:80" x14ac:dyDescent="0.2">
      <c r="CA34486" s="1">
        <v>18</v>
      </c>
      <c r="CB34486" s="1">
        <v>34485</v>
      </c>
    </row>
    <row r="34487" spans="79:80" x14ac:dyDescent="0.2">
      <c r="CA34487" s="1">
        <v>18</v>
      </c>
      <c r="CB34487" s="1">
        <v>34486</v>
      </c>
    </row>
    <row r="34488" spans="79:80" x14ac:dyDescent="0.2">
      <c r="CA34488" s="1">
        <v>18</v>
      </c>
      <c r="CB34488" s="1">
        <v>34487</v>
      </c>
    </row>
    <row r="34489" spans="79:80" x14ac:dyDescent="0.2">
      <c r="CA34489" s="1">
        <v>18</v>
      </c>
      <c r="CB34489" s="1">
        <v>34488</v>
      </c>
    </row>
    <row r="34490" spans="79:80" x14ac:dyDescent="0.2">
      <c r="CA34490" s="1">
        <v>18</v>
      </c>
      <c r="CB34490" s="1">
        <v>34489</v>
      </c>
    </row>
    <row r="34491" spans="79:80" x14ac:dyDescent="0.2">
      <c r="CA34491" s="1">
        <v>18</v>
      </c>
      <c r="CB34491" s="1">
        <v>34490</v>
      </c>
    </row>
    <row r="34492" spans="79:80" x14ac:dyDescent="0.2">
      <c r="CA34492" s="1">
        <v>18</v>
      </c>
      <c r="CB34492" s="1">
        <v>34491</v>
      </c>
    </row>
    <row r="34493" spans="79:80" x14ac:dyDescent="0.2">
      <c r="CA34493" s="1">
        <v>18</v>
      </c>
      <c r="CB34493" s="1">
        <v>34492</v>
      </c>
    </row>
    <row r="34494" spans="79:80" x14ac:dyDescent="0.2">
      <c r="CA34494" s="1">
        <v>18</v>
      </c>
      <c r="CB34494" s="1">
        <v>34493</v>
      </c>
    </row>
    <row r="34495" spans="79:80" x14ac:dyDescent="0.2">
      <c r="CA34495" s="1">
        <v>18</v>
      </c>
      <c r="CB34495" s="1">
        <v>34494</v>
      </c>
    </row>
    <row r="34496" spans="79:80" x14ac:dyDescent="0.2">
      <c r="CA34496" s="1">
        <v>18</v>
      </c>
      <c r="CB34496" s="1">
        <v>34495</v>
      </c>
    </row>
    <row r="34497" spans="79:80" x14ac:dyDescent="0.2">
      <c r="CA34497" s="1">
        <v>18</v>
      </c>
      <c r="CB34497" s="1">
        <v>34496</v>
      </c>
    </row>
    <row r="34498" spans="79:80" x14ac:dyDescent="0.2">
      <c r="CA34498" s="1">
        <v>18</v>
      </c>
      <c r="CB34498" s="1">
        <v>34497</v>
      </c>
    </row>
    <row r="34499" spans="79:80" x14ac:dyDescent="0.2">
      <c r="CA34499" s="1">
        <v>18</v>
      </c>
      <c r="CB34499" s="1">
        <v>34498</v>
      </c>
    </row>
    <row r="34500" spans="79:80" x14ac:dyDescent="0.2">
      <c r="CA34500" s="1">
        <v>18</v>
      </c>
      <c r="CB34500" s="1">
        <v>34499</v>
      </c>
    </row>
    <row r="34501" spans="79:80" x14ac:dyDescent="0.2">
      <c r="CA34501" s="1">
        <v>18</v>
      </c>
      <c r="CB34501" s="1">
        <v>34500</v>
      </c>
    </row>
    <row r="34502" spans="79:80" x14ac:dyDescent="0.2">
      <c r="CA34502" s="1">
        <v>18</v>
      </c>
      <c r="CB34502" s="1">
        <v>34501</v>
      </c>
    </row>
    <row r="34503" spans="79:80" x14ac:dyDescent="0.2">
      <c r="CA34503" s="1">
        <v>18</v>
      </c>
      <c r="CB34503" s="1">
        <v>34502</v>
      </c>
    </row>
    <row r="34504" spans="79:80" x14ac:dyDescent="0.2">
      <c r="CA34504" s="1">
        <v>18</v>
      </c>
      <c r="CB34504" s="1">
        <v>34503</v>
      </c>
    </row>
    <row r="34505" spans="79:80" x14ac:dyDescent="0.2">
      <c r="CA34505" s="1">
        <v>18</v>
      </c>
      <c r="CB34505" s="1">
        <v>34504</v>
      </c>
    </row>
    <row r="34506" spans="79:80" x14ac:dyDescent="0.2">
      <c r="CA34506" s="1">
        <v>18</v>
      </c>
      <c r="CB34506" s="1">
        <v>34505</v>
      </c>
    </row>
    <row r="34507" spans="79:80" x14ac:dyDescent="0.2">
      <c r="CA34507" s="1">
        <v>18</v>
      </c>
      <c r="CB34507" s="1">
        <v>34506</v>
      </c>
    </row>
    <row r="34508" spans="79:80" x14ac:dyDescent="0.2">
      <c r="CA34508" s="1">
        <v>18</v>
      </c>
      <c r="CB34508" s="1">
        <v>34507</v>
      </c>
    </row>
    <row r="34509" spans="79:80" x14ac:dyDescent="0.2">
      <c r="CA34509" s="1">
        <v>18</v>
      </c>
      <c r="CB34509" s="1">
        <v>34508</v>
      </c>
    </row>
    <row r="34510" spans="79:80" x14ac:dyDescent="0.2">
      <c r="CA34510" s="1">
        <v>18</v>
      </c>
      <c r="CB34510" s="1">
        <v>34509</v>
      </c>
    </row>
    <row r="34511" spans="79:80" x14ac:dyDescent="0.2">
      <c r="CA34511" s="1">
        <v>18</v>
      </c>
      <c r="CB34511" s="1">
        <v>34510</v>
      </c>
    </row>
    <row r="34512" spans="79:80" x14ac:dyDescent="0.2">
      <c r="CA34512" s="1">
        <v>18</v>
      </c>
      <c r="CB34512" s="1">
        <v>34511</v>
      </c>
    </row>
    <row r="34513" spans="79:80" x14ac:dyDescent="0.2">
      <c r="CA34513" s="1">
        <v>18</v>
      </c>
      <c r="CB34513" s="1">
        <v>34512</v>
      </c>
    </row>
    <row r="34514" spans="79:80" x14ac:dyDescent="0.2">
      <c r="CA34514" s="1">
        <v>18</v>
      </c>
      <c r="CB34514" s="1">
        <v>34513</v>
      </c>
    </row>
    <row r="34515" spans="79:80" x14ac:dyDescent="0.2">
      <c r="CA34515" s="1">
        <v>18</v>
      </c>
      <c r="CB34515" s="1">
        <v>34514</v>
      </c>
    </row>
    <row r="34516" spans="79:80" x14ac:dyDescent="0.2">
      <c r="CA34516" s="1">
        <v>18</v>
      </c>
      <c r="CB34516" s="1">
        <v>34515</v>
      </c>
    </row>
    <row r="34517" spans="79:80" x14ac:dyDescent="0.2">
      <c r="CA34517" s="1">
        <v>18</v>
      </c>
      <c r="CB34517" s="1">
        <v>34516</v>
      </c>
    </row>
    <row r="34518" spans="79:80" x14ac:dyDescent="0.2">
      <c r="CA34518" s="1">
        <v>18</v>
      </c>
      <c r="CB34518" s="1">
        <v>34517</v>
      </c>
    </row>
    <row r="34519" spans="79:80" x14ac:dyDescent="0.2">
      <c r="CA34519" s="1">
        <v>18</v>
      </c>
      <c r="CB34519" s="1">
        <v>34518</v>
      </c>
    </row>
    <row r="34520" spans="79:80" x14ac:dyDescent="0.2">
      <c r="CA34520" s="1">
        <v>18</v>
      </c>
      <c r="CB34520" s="1">
        <v>34519</v>
      </c>
    </row>
    <row r="34521" spans="79:80" x14ac:dyDescent="0.2">
      <c r="CA34521" s="1">
        <v>18</v>
      </c>
      <c r="CB34521" s="1">
        <v>34520</v>
      </c>
    </row>
    <row r="34522" spans="79:80" x14ac:dyDescent="0.2">
      <c r="CA34522" s="1">
        <v>18</v>
      </c>
      <c r="CB34522" s="1">
        <v>34521</v>
      </c>
    </row>
    <row r="34523" spans="79:80" x14ac:dyDescent="0.2">
      <c r="CA34523" s="1">
        <v>18</v>
      </c>
      <c r="CB34523" s="1">
        <v>34522</v>
      </c>
    </row>
    <row r="34524" spans="79:80" x14ac:dyDescent="0.2">
      <c r="CA34524" s="1">
        <v>18</v>
      </c>
      <c r="CB34524" s="1">
        <v>34523</v>
      </c>
    </row>
    <row r="34525" spans="79:80" x14ac:dyDescent="0.2">
      <c r="CA34525" s="1">
        <v>18</v>
      </c>
      <c r="CB34525" s="1">
        <v>34524</v>
      </c>
    </row>
    <row r="34526" spans="79:80" x14ac:dyDescent="0.2">
      <c r="CA34526" s="1">
        <v>18</v>
      </c>
      <c r="CB34526" s="1">
        <v>34525</v>
      </c>
    </row>
    <row r="34527" spans="79:80" x14ac:dyDescent="0.2">
      <c r="CA34527" s="1">
        <v>18</v>
      </c>
      <c r="CB34527" s="1">
        <v>34526</v>
      </c>
    </row>
    <row r="34528" spans="79:80" x14ac:dyDescent="0.2">
      <c r="CA34528" s="1">
        <v>18</v>
      </c>
      <c r="CB34528" s="1">
        <v>34527</v>
      </c>
    </row>
    <row r="34529" spans="79:80" x14ac:dyDescent="0.2">
      <c r="CA34529" s="1">
        <v>18</v>
      </c>
      <c r="CB34529" s="1">
        <v>34528</v>
      </c>
    </row>
    <row r="34530" spans="79:80" x14ac:dyDescent="0.2">
      <c r="CA34530" s="1">
        <v>18</v>
      </c>
      <c r="CB34530" s="1">
        <v>34529</v>
      </c>
    </row>
    <row r="34531" spans="79:80" x14ac:dyDescent="0.2">
      <c r="CA34531" s="1">
        <v>18</v>
      </c>
      <c r="CB34531" s="1">
        <v>34530</v>
      </c>
    </row>
    <row r="34532" spans="79:80" x14ac:dyDescent="0.2">
      <c r="CA34532" s="1">
        <v>18</v>
      </c>
      <c r="CB34532" s="1">
        <v>34531</v>
      </c>
    </row>
    <row r="34533" spans="79:80" x14ac:dyDescent="0.2">
      <c r="CA34533" s="1">
        <v>18</v>
      </c>
      <c r="CB34533" s="1">
        <v>34532</v>
      </c>
    </row>
    <row r="34534" spans="79:80" x14ac:dyDescent="0.2">
      <c r="CA34534" s="1">
        <v>18</v>
      </c>
      <c r="CB34534" s="1">
        <v>34533</v>
      </c>
    </row>
    <row r="34535" spans="79:80" x14ac:dyDescent="0.2">
      <c r="CA34535" s="1">
        <v>18</v>
      </c>
      <c r="CB34535" s="1">
        <v>34534</v>
      </c>
    </row>
    <row r="34536" spans="79:80" x14ac:dyDescent="0.2">
      <c r="CA34536" s="1">
        <v>18</v>
      </c>
      <c r="CB34536" s="1">
        <v>34535</v>
      </c>
    </row>
    <row r="34537" spans="79:80" x14ac:dyDescent="0.2">
      <c r="CA34537" s="1">
        <v>18</v>
      </c>
      <c r="CB34537" s="1">
        <v>34536</v>
      </c>
    </row>
    <row r="34538" spans="79:80" x14ac:dyDescent="0.2">
      <c r="CA34538" s="1">
        <v>18</v>
      </c>
      <c r="CB34538" s="1">
        <v>34537</v>
      </c>
    </row>
    <row r="34539" spans="79:80" x14ac:dyDescent="0.2">
      <c r="CA34539" s="1">
        <v>18</v>
      </c>
      <c r="CB34539" s="1">
        <v>34538</v>
      </c>
    </row>
    <row r="34540" spans="79:80" x14ac:dyDescent="0.2">
      <c r="CA34540" s="1">
        <v>18</v>
      </c>
      <c r="CB34540" s="1">
        <v>34539</v>
      </c>
    </row>
    <row r="34541" spans="79:80" x14ac:dyDescent="0.2">
      <c r="CA34541" s="1">
        <v>18</v>
      </c>
      <c r="CB34541" s="1">
        <v>34540</v>
      </c>
    </row>
    <row r="34542" spans="79:80" x14ac:dyDescent="0.2">
      <c r="CA34542" s="1">
        <v>18</v>
      </c>
      <c r="CB34542" s="1">
        <v>34541</v>
      </c>
    </row>
    <row r="34543" spans="79:80" x14ac:dyDescent="0.2">
      <c r="CA34543" s="1">
        <v>18</v>
      </c>
      <c r="CB34543" s="1">
        <v>34542</v>
      </c>
    </row>
    <row r="34544" spans="79:80" x14ac:dyDescent="0.2">
      <c r="CA34544" s="1">
        <v>18</v>
      </c>
      <c r="CB34544" s="1">
        <v>34543</v>
      </c>
    </row>
    <row r="34545" spans="79:80" x14ac:dyDescent="0.2">
      <c r="CA34545" s="1">
        <v>18</v>
      </c>
      <c r="CB34545" s="1">
        <v>34544</v>
      </c>
    </row>
    <row r="34546" spans="79:80" x14ac:dyDescent="0.2">
      <c r="CA34546" s="1">
        <v>18</v>
      </c>
      <c r="CB34546" s="1">
        <v>34545</v>
      </c>
    </row>
    <row r="34547" spans="79:80" x14ac:dyDescent="0.2">
      <c r="CA34547" s="1">
        <v>18</v>
      </c>
      <c r="CB34547" s="1">
        <v>34546</v>
      </c>
    </row>
    <row r="34548" spans="79:80" x14ac:dyDescent="0.2">
      <c r="CA34548" s="1">
        <v>18</v>
      </c>
      <c r="CB34548" s="1">
        <v>34547</v>
      </c>
    </row>
    <row r="34549" spans="79:80" x14ac:dyDescent="0.2">
      <c r="CA34549" s="1">
        <v>18</v>
      </c>
      <c r="CB34549" s="1">
        <v>34548</v>
      </c>
    </row>
    <row r="34550" spans="79:80" x14ac:dyDescent="0.2">
      <c r="CA34550" s="1">
        <v>18</v>
      </c>
      <c r="CB34550" s="1">
        <v>34549</v>
      </c>
    </row>
    <row r="34551" spans="79:80" x14ac:dyDescent="0.2">
      <c r="CA34551" s="1">
        <v>18</v>
      </c>
      <c r="CB34551" s="1">
        <v>34550</v>
      </c>
    </row>
    <row r="34552" spans="79:80" x14ac:dyDescent="0.2">
      <c r="CA34552" s="1">
        <v>18</v>
      </c>
      <c r="CB34552" s="1">
        <v>34551</v>
      </c>
    </row>
    <row r="34553" spans="79:80" x14ac:dyDescent="0.2">
      <c r="CA34553" s="1">
        <v>18</v>
      </c>
      <c r="CB34553" s="1">
        <v>34552</v>
      </c>
    </row>
    <row r="34554" spans="79:80" x14ac:dyDescent="0.2">
      <c r="CA34554" s="1">
        <v>18</v>
      </c>
      <c r="CB34554" s="1">
        <v>34553</v>
      </c>
    </row>
    <row r="34555" spans="79:80" x14ac:dyDescent="0.2">
      <c r="CA34555" s="1">
        <v>18</v>
      </c>
      <c r="CB34555" s="1">
        <v>34554</v>
      </c>
    </row>
    <row r="34556" spans="79:80" x14ac:dyDescent="0.2">
      <c r="CA34556" s="1">
        <v>18</v>
      </c>
      <c r="CB34556" s="1">
        <v>34555</v>
      </c>
    </row>
    <row r="34557" spans="79:80" x14ac:dyDescent="0.2">
      <c r="CA34557" s="1">
        <v>18</v>
      </c>
      <c r="CB34557" s="1">
        <v>34556</v>
      </c>
    </row>
    <row r="34558" spans="79:80" x14ac:dyDescent="0.2">
      <c r="CA34558" s="1">
        <v>18</v>
      </c>
      <c r="CB34558" s="1">
        <v>34557</v>
      </c>
    </row>
    <row r="34559" spans="79:80" x14ac:dyDescent="0.2">
      <c r="CA34559" s="1">
        <v>18</v>
      </c>
      <c r="CB34559" s="1">
        <v>34558</v>
      </c>
    </row>
    <row r="34560" spans="79:80" x14ac:dyDescent="0.2">
      <c r="CA34560" s="1">
        <v>18</v>
      </c>
      <c r="CB34560" s="1">
        <v>34559</v>
      </c>
    </row>
    <row r="34561" spans="79:80" x14ac:dyDescent="0.2">
      <c r="CA34561" s="1">
        <v>18</v>
      </c>
      <c r="CB34561" s="1">
        <v>34560</v>
      </c>
    </row>
    <row r="34562" spans="79:80" x14ac:dyDescent="0.2">
      <c r="CA34562" s="1">
        <v>18</v>
      </c>
      <c r="CB34562" s="1">
        <v>34561</v>
      </c>
    </row>
    <row r="34563" spans="79:80" x14ac:dyDescent="0.2">
      <c r="CA34563" s="1">
        <v>18</v>
      </c>
      <c r="CB34563" s="1">
        <v>34562</v>
      </c>
    </row>
    <row r="34564" spans="79:80" x14ac:dyDescent="0.2">
      <c r="CA34564" s="1">
        <v>18</v>
      </c>
      <c r="CB34564" s="1">
        <v>34563</v>
      </c>
    </row>
    <row r="34565" spans="79:80" x14ac:dyDescent="0.2">
      <c r="CA34565" s="1">
        <v>18</v>
      </c>
      <c r="CB34565" s="1">
        <v>34564</v>
      </c>
    </row>
    <row r="34566" spans="79:80" x14ac:dyDescent="0.2">
      <c r="CA34566" s="1">
        <v>18</v>
      </c>
      <c r="CB34566" s="1">
        <v>34565</v>
      </c>
    </row>
    <row r="34567" spans="79:80" x14ac:dyDescent="0.2">
      <c r="CA34567" s="1">
        <v>18</v>
      </c>
      <c r="CB34567" s="1">
        <v>34566</v>
      </c>
    </row>
    <row r="34568" spans="79:80" x14ac:dyDescent="0.2">
      <c r="CA34568" s="1">
        <v>18</v>
      </c>
      <c r="CB34568" s="1">
        <v>34567</v>
      </c>
    </row>
    <row r="34569" spans="79:80" x14ac:dyDescent="0.2">
      <c r="CA34569" s="1">
        <v>18</v>
      </c>
      <c r="CB34569" s="1">
        <v>34568</v>
      </c>
    </row>
    <row r="34570" spans="79:80" x14ac:dyDescent="0.2">
      <c r="CA34570" s="1">
        <v>18</v>
      </c>
      <c r="CB34570" s="1">
        <v>34569</v>
      </c>
    </row>
    <row r="34571" spans="79:80" x14ac:dyDescent="0.2">
      <c r="CA34571" s="1">
        <v>18</v>
      </c>
      <c r="CB34571" s="1">
        <v>34570</v>
      </c>
    </row>
    <row r="34572" spans="79:80" x14ac:dyDescent="0.2">
      <c r="CA34572" s="1">
        <v>18</v>
      </c>
      <c r="CB34572" s="1">
        <v>34571</v>
      </c>
    </row>
    <row r="34573" spans="79:80" x14ac:dyDescent="0.2">
      <c r="CA34573" s="1">
        <v>18</v>
      </c>
      <c r="CB34573" s="1">
        <v>34572</v>
      </c>
    </row>
    <row r="34574" spans="79:80" x14ac:dyDescent="0.2">
      <c r="CA34574" s="1">
        <v>18</v>
      </c>
      <c r="CB34574" s="1">
        <v>34573</v>
      </c>
    </row>
    <row r="34575" spans="79:80" x14ac:dyDescent="0.2">
      <c r="CA34575" s="1">
        <v>18</v>
      </c>
      <c r="CB34575" s="1">
        <v>34574</v>
      </c>
    </row>
    <row r="34576" spans="79:80" x14ac:dyDescent="0.2">
      <c r="CA34576" s="1">
        <v>18</v>
      </c>
      <c r="CB34576" s="1">
        <v>34575</v>
      </c>
    </row>
    <row r="34577" spans="79:80" x14ac:dyDescent="0.2">
      <c r="CA34577" s="1">
        <v>18</v>
      </c>
      <c r="CB34577" s="1">
        <v>34576</v>
      </c>
    </row>
    <row r="34578" spans="79:80" x14ac:dyDescent="0.2">
      <c r="CA34578" s="1">
        <v>18</v>
      </c>
      <c r="CB34578" s="1">
        <v>34577</v>
      </c>
    </row>
    <row r="34579" spans="79:80" x14ac:dyDescent="0.2">
      <c r="CA34579" s="1">
        <v>18</v>
      </c>
      <c r="CB34579" s="1">
        <v>34578</v>
      </c>
    </row>
    <row r="34580" spans="79:80" x14ac:dyDescent="0.2">
      <c r="CA34580" s="1">
        <v>18</v>
      </c>
      <c r="CB34580" s="1">
        <v>34579</v>
      </c>
    </row>
    <row r="34581" spans="79:80" x14ac:dyDescent="0.2">
      <c r="CA34581" s="1">
        <v>18</v>
      </c>
      <c r="CB34581" s="1">
        <v>34580</v>
      </c>
    </row>
    <row r="34582" spans="79:80" x14ac:dyDescent="0.2">
      <c r="CA34582" s="1">
        <v>18</v>
      </c>
      <c r="CB34582" s="1">
        <v>34581</v>
      </c>
    </row>
    <row r="34583" spans="79:80" x14ac:dyDescent="0.2">
      <c r="CA34583" s="1">
        <v>18</v>
      </c>
      <c r="CB34583" s="1">
        <v>34582</v>
      </c>
    </row>
    <row r="34584" spans="79:80" x14ac:dyDescent="0.2">
      <c r="CA34584" s="1">
        <v>18</v>
      </c>
      <c r="CB34584" s="1">
        <v>34583</v>
      </c>
    </row>
    <row r="34585" spans="79:80" x14ac:dyDescent="0.2">
      <c r="CA34585" s="1">
        <v>18</v>
      </c>
      <c r="CB34585" s="1">
        <v>34584</v>
      </c>
    </row>
    <row r="34586" spans="79:80" x14ac:dyDescent="0.2">
      <c r="CA34586" s="1">
        <v>18</v>
      </c>
      <c r="CB34586" s="1">
        <v>34585</v>
      </c>
    </row>
    <row r="34587" spans="79:80" x14ac:dyDescent="0.2">
      <c r="CA34587" s="1">
        <v>18</v>
      </c>
      <c r="CB34587" s="1">
        <v>34586</v>
      </c>
    </row>
    <row r="34588" spans="79:80" x14ac:dyDescent="0.2">
      <c r="CA34588" s="1">
        <v>18</v>
      </c>
      <c r="CB34588" s="1">
        <v>34587</v>
      </c>
    </row>
    <row r="34589" spans="79:80" x14ac:dyDescent="0.2">
      <c r="CA34589" s="1">
        <v>18</v>
      </c>
      <c r="CB34589" s="1">
        <v>34588</v>
      </c>
    </row>
    <row r="34590" spans="79:80" x14ac:dyDescent="0.2">
      <c r="CA34590" s="1">
        <v>18</v>
      </c>
      <c r="CB34590" s="1">
        <v>34589</v>
      </c>
    </row>
    <row r="34591" spans="79:80" x14ac:dyDescent="0.2">
      <c r="CA34591" s="1">
        <v>18</v>
      </c>
      <c r="CB34591" s="1">
        <v>34590</v>
      </c>
    </row>
    <row r="34592" spans="79:80" x14ac:dyDescent="0.2">
      <c r="CA34592" s="1">
        <v>18</v>
      </c>
      <c r="CB34592" s="1">
        <v>34591</v>
      </c>
    </row>
    <row r="34593" spans="79:80" x14ac:dyDescent="0.2">
      <c r="CA34593" s="1">
        <v>18</v>
      </c>
      <c r="CB34593" s="1">
        <v>34592</v>
      </c>
    </row>
    <row r="34594" spans="79:80" x14ac:dyDescent="0.2">
      <c r="CA34594" s="1">
        <v>18</v>
      </c>
      <c r="CB34594" s="1">
        <v>34593</v>
      </c>
    </row>
    <row r="34595" spans="79:80" x14ac:dyDescent="0.2">
      <c r="CA34595" s="1">
        <v>18</v>
      </c>
      <c r="CB34595" s="1">
        <v>34594</v>
      </c>
    </row>
    <row r="34596" spans="79:80" x14ac:dyDescent="0.2">
      <c r="CA34596" s="1">
        <v>18</v>
      </c>
      <c r="CB34596" s="1">
        <v>34595</v>
      </c>
    </row>
    <row r="34597" spans="79:80" x14ac:dyDescent="0.2">
      <c r="CA34597" s="1">
        <v>18</v>
      </c>
      <c r="CB34597" s="1">
        <v>34596</v>
      </c>
    </row>
    <row r="34598" spans="79:80" x14ac:dyDescent="0.2">
      <c r="CA34598" s="1">
        <v>18</v>
      </c>
      <c r="CB34598" s="1">
        <v>34597</v>
      </c>
    </row>
    <row r="34599" spans="79:80" x14ac:dyDescent="0.2">
      <c r="CA34599" s="1">
        <v>18</v>
      </c>
      <c r="CB34599" s="1">
        <v>34598</v>
      </c>
    </row>
    <row r="34600" spans="79:80" x14ac:dyDescent="0.2">
      <c r="CA34600" s="1">
        <v>18</v>
      </c>
      <c r="CB34600" s="1">
        <v>34599</v>
      </c>
    </row>
    <row r="34601" spans="79:80" x14ac:dyDescent="0.2">
      <c r="CA34601" s="1">
        <v>18</v>
      </c>
      <c r="CB34601" s="1">
        <v>34600</v>
      </c>
    </row>
    <row r="34602" spans="79:80" x14ac:dyDescent="0.2">
      <c r="CA34602" s="1">
        <v>18</v>
      </c>
      <c r="CB34602" s="1">
        <v>34601</v>
      </c>
    </row>
    <row r="34603" spans="79:80" x14ac:dyDescent="0.2">
      <c r="CA34603" s="1">
        <v>18</v>
      </c>
      <c r="CB34603" s="1">
        <v>34602</v>
      </c>
    </row>
    <row r="34604" spans="79:80" x14ac:dyDescent="0.2">
      <c r="CA34604" s="1">
        <v>18</v>
      </c>
      <c r="CB34604" s="1">
        <v>34603</v>
      </c>
    </row>
    <row r="34605" spans="79:80" x14ac:dyDescent="0.2">
      <c r="CA34605" s="1">
        <v>18</v>
      </c>
      <c r="CB34605" s="1">
        <v>34604</v>
      </c>
    </row>
    <row r="34606" spans="79:80" x14ac:dyDescent="0.2">
      <c r="CA34606" s="1">
        <v>18</v>
      </c>
      <c r="CB34606" s="1">
        <v>34605</v>
      </c>
    </row>
    <row r="34607" spans="79:80" x14ac:dyDescent="0.2">
      <c r="CA34607" s="1">
        <v>18</v>
      </c>
      <c r="CB34607" s="1">
        <v>34606</v>
      </c>
    </row>
    <row r="34608" spans="79:80" x14ac:dyDescent="0.2">
      <c r="CA34608" s="1">
        <v>18</v>
      </c>
      <c r="CB34608" s="1">
        <v>34607</v>
      </c>
    </row>
    <row r="34609" spans="79:80" x14ac:dyDescent="0.2">
      <c r="CA34609" s="1">
        <v>18</v>
      </c>
      <c r="CB34609" s="1">
        <v>34608</v>
      </c>
    </row>
    <row r="34610" spans="79:80" x14ac:dyDescent="0.2">
      <c r="CA34610" s="1">
        <v>18</v>
      </c>
      <c r="CB34610" s="1">
        <v>34609</v>
      </c>
    </row>
    <row r="34611" spans="79:80" x14ac:dyDescent="0.2">
      <c r="CA34611" s="1">
        <v>18</v>
      </c>
      <c r="CB34611" s="1">
        <v>34610</v>
      </c>
    </row>
    <row r="34612" spans="79:80" x14ac:dyDescent="0.2">
      <c r="CA34612" s="1">
        <v>18</v>
      </c>
      <c r="CB34612" s="1">
        <v>34611</v>
      </c>
    </row>
    <row r="34613" spans="79:80" x14ac:dyDescent="0.2">
      <c r="CA34613" s="1">
        <v>18</v>
      </c>
      <c r="CB34613" s="1">
        <v>34612</v>
      </c>
    </row>
    <row r="34614" spans="79:80" x14ac:dyDescent="0.2">
      <c r="CA34614" s="1">
        <v>18</v>
      </c>
      <c r="CB34614" s="1">
        <v>34613</v>
      </c>
    </row>
    <row r="34615" spans="79:80" x14ac:dyDescent="0.2">
      <c r="CA34615" s="1">
        <v>18</v>
      </c>
      <c r="CB34615" s="1">
        <v>34614</v>
      </c>
    </row>
    <row r="34616" spans="79:80" x14ac:dyDescent="0.2">
      <c r="CA34616" s="1">
        <v>18</v>
      </c>
      <c r="CB34616" s="1">
        <v>34615</v>
      </c>
    </row>
    <row r="34617" spans="79:80" x14ac:dyDescent="0.2">
      <c r="CA34617" s="1">
        <v>18</v>
      </c>
      <c r="CB34617" s="1">
        <v>34616</v>
      </c>
    </row>
    <row r="34618" spans="79:80" x14ac:dyDescent="0.2">
      <c r="CA34618" s="1">
        <v>18</v>
      </c>
      <c r="CB34618" s="1">
        <v>34617</v>
      </c>
    </row>
    <row r="34619" spans="79:80" x14ac:dyDescent="0.2">
      <c r="CA34619" s="1">
        <v>18</v>
      </c>
      <c r="CB34619" s="1">
        <v>34618</v>
      </c>
    </row>
    <row r="34620" spans="79:80" x14ac:dyDescent="0.2">
      <c r="CA34620" s="1">
        <v>18</v>
      </c>
      <c r="CB34620" s="1">
        <v>34619</v>
      </c>
    </row>
    <row r="34621" spans="79:80" x14ac:dyDescent="0.2">
      <c r="CA34621" s="1">
        <v>18</v>
      </c>
      <c r="CB34621" s="1">
        <v>34620</v>
      </c>
    </row>
    <row r="34622" spans="79:80" x14ac:dyDescent="0.2">
      <c r="CA34622" s="1">
        <v>18</v>
      </c>
      <c r="CB34622" s="1">
        <v>34621</v>
      </c>
    </row>
    <row r="34623" spans="79:80" x14ac:dyDescent="0.2">
      <c r="CA34623" s="1">
        <v>18</v>
      </c>
      <c r="CB34623" s="1">
        <v>34622</v>
      </c>
    </row>
    <row r="34624" spans="79:80" x14ac:dyDescent="0.2">
      <c r="CA34624" s="1">
        <v>18</v>
      </c>
      <c r="CB34624" s="1">
        <v>34623</v>
      </c>
    </row>
    <row r="34625" spans="79:80" x14ac:dyDescent="0.2">
      <c r="CA34625" s="1">
        <v>18</v>
      </c>
      <c r="CB34625" s="1">
        <v>34624</v>
      </c>
    </row>
    <row r="34626" spans="79:80" x14ac:dyDescent="0.2">
      <c r="CA34626" s="1">
        <v>18</v>
      </c>
      <c r="CB34626" s="1">
        <v>34625</v>
      </c>
    </row>
    <row r="34627" spans="79:80" x14ac:dyDescent="0.2">
      <c r="CA34627" s="1">
        <v>18</v>
      </c>
      <c r="CB34627" s="1">
        <v>34626</v>
      </c>
    </row>
    <row r="34628" spans="79:80" x14ac:dyDescent="0.2">
      <c r="CA34628" s="1">
        <v>18</v>
      </c>
      <c r="CB34628" s="1">
        <v>34627</v>
      </c>
    </row>
    <row r="34629" spans="79:80" x14ac:dyDescent="0.2">
      <c r="CA34629" s="1">
        <v>18</v>
      </c>
      <c r="CB34629" s="1">
        <v>34628</v>
      </c>
    </row>
    <row r="34630" spans="79:80" x14ac:dyDescent="0.2">
      <c r="CA34630" s="1">
        <v>18</v>
      </c>
      <c r="CB34630" s="1">
        <v>34629</v>
      </c>
    </row>
    <row r="34631" spans="79:80" x14ac:dyDescent="0.2">
      <c r="CA34631" s="1">
        <v>18</v>
      </c>
      <c r="CB34631" s="1">
        <v>34630</v>
      </c>
    </row>
    <row r="34632" spans="79:80" x14ac:dyDescent="0.2">
      <c r="CA34632" s="1">
        <v>18</v>
      </c>
      <c r="CB34632" s="1">
        <v>34631</v>
      </c>
    </row>
    <row r="34633" spans="79:80" x14ac:dyDescent="0.2">
      <c r="CA34633" s="1">
        <v>18</v>
      </c>
      <c r="CB34633" s="1">
        <v>34632</v>
      </c>
    </row>
    <row r="34634" spans="79:80" x14ac:dyDescent="0.2">
      <c r="CA34634" s="1">
        <v>18</v>
      </c>
      <c r="CB34634" s="1">
        <v>34633</v>
      </c>
    </row>
    <row r="34635" spans="79:80" x14ac:dyDescent="0.2">
      <c r="CA34635" s="1">
        <v>18</v>
      </c>
      <c r="CB34635" s="1">
        <v>34634</v>
      </c>
    </row>
    <row r="34636" spans="79:80" x14ac:dyDescent="0.2">
      <c r="CA34636" s="1">
        <v>18</v>
      </c>
      <c r="CB34636" s="1">
        <v>34635</v>
      </c>
    </row>
    <row r="34637" spans="79:80" x14ac:dyDescent="0.2">
      <c r="CA34637" s="1">
        <v>18</v>
      </c>
      <c r="CB34637" s="1">
        <v>34636</v>
      </c>
    </row>
    <row r="34638" spans="79:80" x14ac:dyDescent="0.2">
      <c r="CA34638" s="1">
        <v>18</v>
      </c>
      <c r="CB34638" s="1">
        <v>34637</v>
      </c>
    </row>
    <row r="34639" spans="79:80" x14ac:dyDescent="0.2">
      <c r="CA34639" s="1">
        <v>18</v>
      </c>
      <c r="CB34639" s="1">
        <v>34638</v>
      </c>
    </row>
    <row r="34640" spans="79:80" x14ac:dyDescent="0.2">
      <c r="CA34640" s="1">
        <v>18</v>
      </c>
      <c r="CB34640" s="1">
        <v>34639</v>
      </c>
    </row>
    <row r="34641" spans="79:80" x14ac:dyDescent="0.2">
      <c r="CA34641" s="1">
        <v>18</v>
      </c>
      <c r="CB34641" s="1">
        <v>34640</v>
      </c>
    </row>
    <row r="34642" spans="79:80" x14ac:dyDescent="0.2">
      <c r="CA34642" s="1">
        <v>18</v>
      </c>
      <c r="CB34642" s="1">
        <v>34641</v>
      </c>
    </row>
    <row r="34643" spans="79:80" x14ac:dyDescent="0.2">
      <c r="CA34643" s="1">
        <v>18</v>
      </c>
      <c r="CB34643" s="1">
        <v>34642</v>
      </c>
    </row>
    <row r="34644" spans="79:80" x14ac:dyDescent="0.2">
      <c r="CA34644" s="1">
        <v>18</v>
      </c>
      <c r="CB34644" s="1">
        <v>34643</v>
      </c>
    </row>
    <row r="34645" spans="79:80" x14ac:dyDescent="0.2">
      <c r="CA34645" s="1">
        <v>18</v>
      </c>
      <c r="CB34645" s="1">
        <v>34644</v>
      </c>
    </row>
    <row r="34646" spans="79:80" x14ac:dyDescent="0.2">
      <c r="CA34646" s="1">
        <v>18</v>
      </c>
      <c r="CB34646" s="1">
        <v>34645</v>
      </c>
    </row>
    <row r="34647" spans="79:80" x14ac:dyDescent="0.2">
      <c r="CA34647" s="1">
        <v>18</v>
      </c>
      <c r="CB34647" s="1">
        <v>34646</v>
      </c>
    </row>
    <row r="34648" spans="79:80" x14ac:dyDescent="0.2">
      <c r="CA34648" s="1">
        <v>18</v>
      </c>
      <c r="CB34648" s="1">
        <v>34647</v>
      </c>
    </row>
    <row r="34649" spans="79:80" x14ac:dyDescent="0.2">
      <c r="CA34649" s="1">
        <v>18</v>
      </c>
      <c r="CB34649" s="1">
        <v>34648</v>
      </c>
    </row>
    <row r="34650" spans="79:80" x14ac:dyDescent="0.2">
      <c r="CA34650" s="1">
        <v>18</v>
      </c>
      <c r="CB34650" s="1">
        <v>34649</v>
      </c>
    </row>
    <row r="34651" spans="79:80" x14ac:dyDescent="0.2">
      <c r="CA34651" s="1">
        <v>18</v>
      </c>
      <c r="CB34651" s="1">
        <v>34650</v>
      </c>
    </row>
    <row r="34652" spans="79:80" x14ac:dyDescent="0.2">
      <c r="CA34652" s="1">
        <v>18</v>
      </c>
      <c r="CB34652" s="1">
        <v>34651</v>
      </c>
    </row>
    <row r="34653" spans="79:80" x14ac:dyDescent="0.2">
      <c r="CA34653" s="1">
        <v>18</v>
      </c>
      <c r="CB34653" s="1">
        <v>34652</v>
      </c>
    </row>
    <row r="34654" spans="79:80" x14ac:dyDescent="0.2">
      <c r="CA34654" s="1">
        <v>18</v>
      </c>
      <c r="CB34654" s="1">
        <v>34653</v>
      </c>
    </row>
    <row r="34655" spans="79:80" x14ac:dyDescent="0.2">
      <c r="CA34655" s="1">
        <v>18</v>
      </c>
      <c r="CB34655" s="1">
        <v>34654</v>
      </c>
    </row>
    <row r="34656" spans="79:80" x14ac:dyDescent="0.2">
      <c r="CA34656" s="1">
        <v>18</v>
      </c>
      <c r="CB34656" s="1">
        <v>34655</v>
      </c>
    </row>
    <row r="34657" spans="79:80" x14ac:dyDescent="0.2">
      <c r="CA34657" s="1">
        <v>18</v>
      </c>
      <c r="CB34657" s="1">
        <v>34656</v>
      </c>
    </row>
    <row r="34658" spans="79:80" x14ac:dyDescent="0.2">
      <c r="CA34658" s="1">
        <v>18</v>
      </c>
      <c r="CB34658" s="1">
        <v>34657</v>
      </c>
    </row>
    <row r="34659" spans="79:80" x14ac:dyDescent="0.2">
      <c r="CA34659" s="1">
        <v>18</v>
      </c>
      <c r="CB34659" s="1">
        <v>34658</v>
      </c>
    </row>
    <row r="34660" spans="79:80" x14ac:dyDescent="0.2">
      <c r="CA34660" s="1">
        <v>18</v>
      </c>
      <c r="CB34660" s="1">
        <v>34659</v>
      </c>
    </row>
    <row r="34661" spans="79:80" x14ac:dyDescent="0.2">
      <c r="CA34661" s="1">
        <v>18</v>
      </c>
      <c r="CB34661" s="1">
        <v>34660</v>
      </c>
    </row>
    <row r="34662" spans="79:80" x14ac:dyDescent="0.2">
      <c r="CA34662" s="1">
        <v>18</v>
      </c>
      <c r="CB34662" s="1">
        <v>34661</v>
      </c>
    </row>
    <row r="34663" spans="79:80" x14ac:dyDescent="0.2">
      <c r="CA34663" s="1">
        <v>18</v>
      </c>
      <c r="CB34663" s="1">
        <v>34662</v>
      </c>
    </row>
    <row r="34664" spans="79:80" x14ac:dyDescent="0.2">
      <c r="CA34664" s="1">
        <v>18</v>
      </c>
      <c r="CB34664" s="1">
        <v>34663</v>
      </c>
    </row>
    <row r="34665" spans="79:80" x14ac:dyDescent="0.2">
      <c r="CA34665" s="1">
        <v>18</v>
      </c>
      <c r="CB34665" s="1">
        <v>34664</v>
      </c>
    </row>
    <row r="34666" spans="79:80" x14ac:dyDescent="0.2">
      <c r="CA34666" s="1">
        <v>18</v>
      </c>
      <c r="CB34666" s="1">
        <v>34665</v>
      </c>
    </row>
    <row r="34667" spans="79:80" x14ac:dyDescent="0.2">
      <c r="CA34667" s="1">
        <v>18</v>
      </c>
      <c r="CB34667" s="1">
        <v>34666</v>
      </c>
    </row>
    <row r="34668" spans="79:80" x14ac:dyDescent="0.2">
      <c r="CA34668" s="1">
        <v>18</v>
      </c>
      <c r="CB34668" s="1">
        <v>34667</v>
      </c>
    </row>
    <row r="34669" spans="79:80" x14ac:dyDescent="0.2">
      <c r="CA34669" s="1">
        <v>18</v>
      </c>
      <c r="CB34669" s="1">
        <v>34668</v>
      </c>
    </row>
    <row r="34670" spans="79:80" x14ac:dyDescent="0.2">
      <c r="CA34670" s="1">
        <v>18</v>
      </c>
      <c r="CB34670" s="1">
        <v>34669</v>
      </c>
    </row>
    <row r="34671" spans="79:80" x14ac:dyDescent="0.2">
      <c r="CA34671" s="1">
        <v>18</v>
      </c>
      <c r="CB34671" s="1">
        <v>34670</v>
      </c>
    </row>
    <row r="34672" spans="79:80" x14ac:dyDescent="0.2">
      <c r="CA34672" s="1">
        <v>18</v>
      </c>
      <c r="CB34672" s="1">
        <v>34671</v>
      </c>
    </row>
    <row r="34673" spans="79:80" x14ac:dyDescent="0.2">
      <c r="CA34673" s="1">
        <v>18</v>
      </c>
      <c r="CB34673" s="1">
        <v>34672</v>
      </c>
    </row>
    <row r="34674" spans="79:80" x14ac:dyDescent="0.2">
      <c r="CA34674" s="1">
        <v>18</v>
      </c>
      <c r="CB34674" s="1">
        <v>34673</v>
      </c>
    </row>
    <row r="34675" spans="79:80" x14ac:dyDescent="0.2">
      <c r="CA34675" s="1">
        <v>18</v>
      </c>
      <c r="CB34675" s="1">
        <v>34674</v>
      </c>
    </row>
    <row r="34676" spans="79:80" x14ac:dyDescent="0.2">
      <c r="CA34676" s="1">
        <v>18</v>
      </c>
      <c r="CB34676" s="1">
        <v>34675</v>
      </c>
    </row>
    <row r="34677" spans="79:80" x14ac:dyDescent="0.2">
      <c r="CA34677" s="1">
        <v>18</v>
      </c>
      <c r="CB34677" s="1">
        <v>34676</v>
      </c>
    </row>
    <row r="34678" spans="79:80" x14ac:dyDescent="0.2">
      <c r="CA34678" s="1">
        <v>18</v>
      </c>
      <c r="CB34678" s="1">
        <v>34677</v>
      </c>
    </row>
    <row r="34679" spans="79:80" x14ac:dyDescent="0.2">
      <c r="CA34679" s="1">
        <v>18</v>
      </c>
      <c r="CB34679" s="1">
        <v>34678</v>
      </c>
    </row>
    <row r="34680" spans="79:80" x14ac:dyDescent="0.2">
      <c r="CA34680" s="1">
        <v>18</v>
      </c>
      <c r="CB34680" s="1">
        <v>34679</v>
      </c>
    </row>
    <row r="34681" spans="79:80" x14ac:dyDescent="0.2">
      <c r="CA34681" s="1">
        <v>18</v>
      </c>
      <c r="CB34681" s="1">
        <v>34680</v>
      </c>
    </row>
    <row r="34682" spans="79:80" x14ac:dyDescent="0.2">
      <c r="CA34682" s="1">
        <v>18</v>
      </c>
      <c r="CB34682" s="1">
        <v>34681</v>
      </c>
    </row>
    <row r="34683" spans="79:80" x14ac:dyDescent="0.2">
      <c r="CA34683" s="1">
        <v>18</v>
      </c>
      <c r="CB34683" s="1">
        <v>34682</v>
      </c>
    </row>
    <row r="34684" spans="79:80" x14ac:dyDescent="0.2">
      <c r="CA34684" s="1">
        <v>18</v>
      </c>
      <c r="CB34684" s="1">
        <v>34683</v>
      </c>
    </row>
    <row r="34685" spans="79:80" x14ac:dyDescent="0.2">
      <c r="CA34685" s="1">
        <v>18</v>
      </c>
      <c r="CB34685" s="1">
        <v>34684</v>
      </c>
    </row>
    <row r="34686" spans="79:80" x14ac:dyDescent="0.2">
      <c r="CA34686" s="1">
        <v>18</v>
      </c>
      <c r="CB34686" s="1">
        <v>34685</v>
      </c>
    </row>
    <row r="34687" spans="79:80" x14ac:dyDescent="0.2">
      <c r="CA34687" s="1">
        <v>18</v>
      </c>
      <c r="CB34687" s="1">
        <v>34686</v>
      </c>
    </row>
    <row r="34688" spans="79:80" x14ac:dyDescent="0.2">
      <c r="CA34688" s="1">
        <v>18</v>
      </c>
      <c r="CB34688" s="1">
        <v>34687</v>
      </c>
    </row>
    <row r="34689" spans="79:80" x14ac:dyDescent="0.2">
      <c r="CA34689" s="1">
        <v>18</v>
      </c>
      <c r="CB34689" s="1">
        <v>34688</v>
      </c>
    </row>
    <row r="34690" spans="79:80" x14ac:dyDescent="0.2">
      <c r="CA34690" s="1">
        <v>18</v>
      </c>
      <c r="CB34690" s="1">
        <v>34689</v>
      </c>
    </row>
    <row r="34691" spans="79:80" x14ac:dyDescent="0.2">
      <c r="CA34691" s="1">
        <v>18</v>
      </c>
      <c r="CB34691" s="1">
        <v>34690</v>
      </c>
    </row>
    <row r="34692" spans="79:80" x14ac:dyDescent="0.2">
      <c r="CA34692" s="1">
        <v>18</v>
      </c>
      <c r="CB34692" s="1">
        <v>34691</v>
      </c>
    </row>
    <row r="34693" spans="79:80" x14ac:dyDescent="0.2">
      <c r="CA34693" s="1">
        <v>18</v>
      </c>
      <c r="CB34693" s="1">
        <v>34692</v>
      </c>
    </row>
    <row r="34694" spans="79:80" x14ac:dyDescent="0.2">
      <c r="CA34694" s="1">
        <v>18</v>
      </c>
      <c r="CB34694" s="1">
        <v>34693</v>
      </c>
    </row>
    <row r="34695" spans="79:80" x14ac:dyDescent="0.2">
      <c r="CA34695" s="1">
        <v>18</v>
      </c>
      <c r="CB34695" s="1">
        <v>34694</v>
      </c>
    </row>
    <row r="34696" spans="79:80" x14ac:dyDescent="0.2">
      <c r="CA34696" s="1">
        <v>18</v>
      </c>
      <c r="CB34696" s="1">
        <v>34695</v>
      </c>
    </row>
    <row r="34697" spans="79:80" x14ac:dyDescent="0.2">
      <c r="CA34697" s="1">
        <v>18</v>
      </c>
      <c r="CB34697" s="1">
        <v>34696</v>
      </c>
    </row>
    <row r="34698" spans="79:80" x14ac:dyDescent="0.2">
      <c r="CA34698" s="1">
        <v>18</v>
      </c>
      <c r="CB34698" s="1">
        <v>34697</v>
      </c>
    </row>
    <row r="34699" spans="79:80" x14ac:dyDescent="0.2">
      <c r="CA34699" s="1">
        <v>18</v>
      </c>
      <c r="CB34699" s="1">
        <v>34698</v>
      </c>
    </row>
    <row r="34700" spans="79:80" x14ac:dyDescent="0.2">
      <c r="CA34700" s="1">
        <v>18</v>
      </c>
      <c r="CB34700" s="1">
        <v>34699</v>
      </c>
    </row>
    <row r="34701" spans="79:80" x14ac:dyDescent="0.2">
      <c r="CA34701" s="1">
        <v>18</v>
      </c>
      <c r="CB34701" s="1">
        <v>34700</v>
      </c>
    </row>
    <row r="34702" spans="79:80" x14ac:dyDescent="0.2">
      <c r="CA34702" s="1">
        <v>18</v>
      </c>
      <c r="CB34702" s="1">
        <v>34701</v>
      </c>
    </row>
    <row r="34703" spans="79:80" x14ac:dyDescent="0.2">
      <c r="CA34703" s="1">
        <v>18</v>
      </c>
      <c r="CB34703" s="1">
        <v>34702</v>
      </c>
    </row>
    <row r="34704" spans="79:80" x14ac:dyDescent="0.2">
      <c r="CA34704" s="1">
        <v>18</v>
      </c>
      <c r="CB34704" s="1">
        <v>34703</v>
      </c>
    </row>
    <row r="34705" spans="79:80" x14ac:dyDescent="0.2">
      <c r="CA34705" s="1">
        <v>18</v>
      </c>
      <c r="CB34705" s="1">
        <v>34704</v>
      </c>
    </row>
    <row r="34706" spans="79:80" x14ac:dyDescent="0.2">
      <c r="CA34706" s="1">
        <v>18</v>
      </c>
      <c r="CB34706" s="1">
        <v>34705</v>
      </c>
    </row>
    <row r="34707" spans="79:80" x14ac:dyDescent="0.2">
      <c r="CA34707" s="1">
        <v>18</v>
      </c>
      <c r="CB34707" s="1">
        <v>34706</v>
      </c>
    </row>
    <row r="34708" spans="79:80" x14ac:dyDescent="0.2">
      <c r="CA34708" s="1">
        <v>18</v>
      </c>
      <c r="CB34708" s="1">
        <v>34707</v>
      </c>
    </row>
    <row r="34709" spans="79:80" x14ac:dyDescent="0.2">
      <c r="CA34709" s="1">
        <v>18</v>
      </c>
      <c r="CB34709" s="1">
        <v>34708</v>
      </c>
    </row>
    <row r="34710" spans="79:80" x14ac:dyDescent="0.2">
      <c r="CA34710" s="1">
        <v>18</v>
      </c>
      <c r="CB34710" s="1">
        <v>34709</v>
      </c>
    </row>
    <row r="34711" spans="79:80" x14ac:dyDescent="0.2">
      <c r="CA34711" s="1">
        <v>18</v>
      </c>
      <c r="CB34711" s="1">
        <v>34710</v>
      </c>
    </row>
    <row r="34712" spans="79:80" x14ac:dyDescent="0.2">
      <c r="CA34712" s="1">
        <v>18</v>
      </c>
      <c r="CB34712" s="1">
        <v>34711</v>
      </c>
    </row>
    <row r="34713" spans="79:80" x14ac:dyDescent="0.2">
      <c r="CA34713" s="1">
        <v>18</v>
      </c>
      <c r="CB34713" s="1">
        <v>34712</v>
      </c>
    </row>
    <row r="34714" spans="79:80" x14ac:dyDescent="0.2">
      <c r="CA34714" s="1">
        <v>18</v>
      </c>
      <c r="CB34714" s="1">
        <v>34713</v>
      </c>
    </row>
    <row r="34715" spans="79:80" x14ac:dyDescent="0.2">
      <c r="CA34715" s="1">
        <v>18</v>
      </c>
      <c r="CB34715" s="1">
        <v>34714</v>
      </c>
    </row>
    <row r="34716" spans="79:80" x14ac:dyDescent="0.2">
      <c r="CA34716" s="1">
        <v>18</v>
      </c>
      <c r="CB34716" s="1">
        <v>34715</v>
      </c>
    </row>
    <row r="34717" spans="79:80" x14ac:dyDescent="0.2">
      <c r="CA34717" s="1">
        <v>18</v>
      </c>
      <c r="CB34717" s="1">
        <v>34716</v>
      </c>
    </row>
    <row r="34718" spans="79:80" x14ac:dyDescent="0.2">
      <c r="CA34718" s="1">
        <v>18</v>
      </c>
      <c r="CB34718" s="1">
        <v>34717</v>
      </c>
    </row>
    <row r="34719" spans="79:80" x14ac:dyDescent="0.2">
      <c r="CA34719" s="1">
        <v>18</v>
      </c>
      <c r="CB34719" s="1">
        <v>34718</v>
      </c>
    </row>
    <row r="34720" spans="79:80" x14ac:dyDescent="0.2">
      <c r="CA34720" s="1">
        <v>18</v>
      </c>
      <c r="CB34720" s="1">
        <v>34719</v>
      </c>
    </row>
    <row r="34721" spans="79:80" x14ac:dyDescent="0.2">
      <c r="CA34721" s="1">
        <v>18</v>
      </c>
      <c r="CB34721" s="1">
        <v>34720</v>
      </c>
    </row>
    <row r="34722" spans="79:80" x14ac:dyDescent="0.2">
      <c r="CA34722" s="1">
        <v>18</v>
      </c>
      <c r="CB34722" s="1">
        <v>34721</v>
      </c>
    </row>
    <row r="34723" spans="79:80" x14ac:dyDescent="0.2">
      <c r="CA34723" s="1">
        <v>18</v>
      </c>
      <c r="CB34723" s="1">
        <v>34722</v>
      </c>
    </row>
    <row r="34724" spans="79:80" x14ac:dyDescent="0.2">
      <c r="CA34724" s="1">
        <v>18</v>
      </c>
      <c r="CB34724" s="1">
        <v>34723</v>
      </c>
    </row>
    <row r="34725" spans="79:80" x14ac:dyDescent="0.2">
      <c r="CA34725" s="1">
        <v>18</v>
      </c>
      <c r="CB34725" s="1">
        <v>34724</v>
      </c>
    </row>
    <row r="34726" spans="79:80" x14ac:dyDescent="0.2">
      <c r="CA34726" s="1">
        <v>18</v>
      </c>
      <c r="CB34726" s="1">
        <v>34725</v>
      </c>
    </row>
    <row r="34727" spans="79:80" x14ac:dyDescent="0.2">
      <c r="CA34727" s="1">
        <v>18</v>
      </c>
      <c r="CB34727" s="1">
        <v>34726</v>
      </c>
    </row>
    <row r="34728" spans="79:80" x14ac:dyDescent="0.2">
      <c r="CA34728" s="1">
        <v>18</v>
      </c>
      <c r="CB34728" s="1">
        <v>34727</v>
      </c>
    </row>
    <row r="34729" spans="79:80" x14ac:dyDescent="0.2">
      <c r="CA34729" s="1">
        <v>18</v>
      </c>
      <c r="CB34729" s="1">
        <v>34728</v>
      </c>
    </row>
    <row r="34730" spans="79:80" x14ac:dyDescent="0.2">
      <c r="CA34730" s="1">
        <v>18</v>
      </c>
      <c r="CB34730" s="1">
        <v>34729</v>
      </c>
    </row>
    <row r="34731" spans="79:80" x14ac:dyDescent="0.2">
      <c r="CA34731" s="1">
        <v>18</v>
      </c>
      <c r="CB34731" s="1">
        <v>34730</v>
      </c>
    </row>
    <row r="34732" spans="79:80" x14ac:dyDescent="0.2">
      <c r="CA34732" s="1">
        <v>18</v>
      </c>
      <c r="CB34732" s="1">
        <v>34731</v>
      </c>
    </row>
    <row r="34733" spans="79:80" x14ac:dyDescent="0.2">
      <c r="CA34733" s="1">
        <v>18</v>
      </c>
      <c r="CB34733" s="1">
        <v>34732</v>
      </c>
    </row>
    <row r="34734" spans="79:80" x14ac:dyDescent="0.2">
      <c r="CA34734" s="1">
        <v>18</v>
      </c>
      <c r="CB34734" s="1">
        <v>34733</v>
      </c>
    </row>
    <row r="34735" spans="79:80" x14ac:dyDescent="0.2">
      <c r="CA34735" s="1">
        <v>18</v>
      </c>
      <c r="CB34735" s="1">
        <v>34734</v>
      </c>
    </row>
    <row r="34736" spans="79:80" x14ac:dyDescent="0.2">
      <c r="CA34736" s="1">
        <v>18</v>
      </c>
      <c r="CB34736" s="1">
        <v>34735</v>
      </c>
    </row>
    <row r="34737" spans="79:80" x14ac:dyDescent="0.2">
      <c r="CA34737" s="1">
        <v>18</v>
      </c>
      <c r="CB34737" s="1">
        <v>34736</v>
      </c>
    </row>
    <row r="34738" spans="79:80" x14ac:dyDescent="0.2">
      <c r="CA34738" s="1">
        <v>18</v>
      </c>
      <c r="CB34738" s="1">
        <v>34737</v>
      </c>
    </row>
    <row r="34739" spans="79:80" x14ac:dyDescent="0.2">
      <c r="CA34739" s="1">
        <v>18</v>
      </c>
      <c r="CB34739" s="1">
        <v>34738</v>
      </c>
    </row>
    <row r="34740" spans="79:80" x14ac:dyDescent="0.2">
      <c r="CA34740" s="1">
        <v>18</v>
      </c>
      <c r="CB34740" s="1">
        <v>34739</v>
      </c>
    </row>
    <row r="34741" spans="79:80" x14ac:dyDescent="0.2">
      <c r="CA34741" s="1">
        <v>18</v>
      </c>
      <c r="CB34741" s="1">
        <v>34740</v>
      </c>
    </row>
    <row r="34742" spans="79:80" x14ac:dyDescent="0.2">
      <c r="CA34742" s="1">
        <v>18</v>
      </c>
      <c r="CB34742" s="1">
        <v>34741</v>
      </c>
    </row>
    <row r="34743" spans="79:80" x14ac:dyDescent="0.2">
      <c r="CA34743" s="1">
        <v>18</v>
      </c>
      <c r="CB34743" s="1">
        <v>34742</v>
      </c>
    </row>
    <row r="34744" spans="79:80" x14ac:dyDescent="0.2">
      <c r="CA34744" s="1">
        <v>18</v>
      </c>
      <c r="CB34744" s="1">
        <v>34743</v>
      </c>
    </row>
    <row r="34745" spans="79:80" x14ac:dyDescent="0.2">
      <c r="CA34745" s="1">
        <v>18</v>
      </c>
      <c r="CB34745" s="1">
        <v>34744</v>
      </c>
    </row>
    <row r="34746" spans="79:80" x14ac:dyDescent="0.2">
      <c r="CA34746" s="1">
        <v>18</v>
      </c>
      <c r="CB34746" s="1">
        <v>34745</v>
      </c>
    </row>
    <row r="34747" spans="79:80" x14ac:dyDescent="0.2">
      <c r="CA34747" s="1">
        <v>18</v>
      </c>
      <c r="CB34747" s="1">
        <v>34746</v>
      </c>
    </row>
    <row r="34748" spans="79:80" x14ac:dyDescent="0.2">
      <c r="CA34748" s="1">
        <v>18</v>
      </c>
      <c r="CB34748" s="1">
        <v>34747</v>
      </c>
    </row>
    <row r="34749" spans="79:80" x14ac:dyDescent="0.2">
      <c r="CA34749" s="1">
        <v>18</v>
      </c>
      <c r="CB34749" s="1">
        <v>34748</v>
      </c>
    </row>
    <row r="34750" spans="79:80" x14ac:dyDescent="0.2">
      <c r="CA34750" s="1">
        <v>18</v>
      </c>
      <c r="CB34750" s="1">
        <v>34749</v>
      </c>
    </row>
    <row r="34751" spans="79:80" x14ac:dyDescent="0.2">
      <c r="CA34751" s="1">
        <v>18</v>
      </c>
      <c r="CB34751" s="1">
        <v>34750</v>
      </c>
    </row>
    <row r="34752" spans="79:80" x14ac:dyDescent="0.2">
      <c r="CA34752" s="1">
        <v>18</v>
      </c>
      <c r="CB34752" s="1">
        <v>34751</v>
      </c>
    </row>
    <row r="34753" spans="79:80" x14ac:dyDescent="0.2">
      <c r="CA34753" s="1">
        <v>18</v>
      </c>
      <c r="CB34753" s="1">
        <v>34752</v>
      </c>
    </row>
    <row r="34754" spans="79:80" x14ac:dyDescent="0.2">
      <c r="CA34754" s="1">
        <v>18</v>
      </c>
      <c r="CB34754" s="1">
        <v>34753</v>
      </c>
    </row>
    <row r="34755" spans="79:80" x14ac:dyDescent="0.2">
      <c r="CA34755" s="1">
        <v>18</v>
      </c>
      <c r="CB34755" s="1">
        <v>34754</v>
      </c>
    </row>
    <row r="34756" spans="79:80" x14ac:dyDescent="0.2">
      <c r="CA34756" s="1">
        <v>18</v>
      </c>
      <c r="CB34756" s="1">
        <v>34755</v>
      </c>
    </row>
    <row r="34757" spans="79:80" x14ac:dyDescent="0.2">
      <c r="CA34757" s="1">
        <v>18</v>
      </c>
      <c r="CB34757" s="1">
        <v>34756</v>
      </c>
    </row>
    <row r="34758" spans="79:80" x14ac:dyDescent="0.2">
      <c r="CA34758" s="1">
        <v>18</v>
      </c>
      <c r="CB34758" s="1">
        <v>34757</v>
      </c>
    </row>
    <row r="34759" spans="79:80" x14ac:dyDescent="0.2">
      <c r="CA34759" s="1">
        <v>18</v>
      </c>
      <c r="CB34759" s="1">
        <v>34758</v>
      </c>
    </row>
    <row r="34760" spans="79:80" x14ac:dyDescent="0.2">
      <c r="CA34760" s="1">
        <v>18</v>
      </c>
      <c r="CB34760" s="1">
        <v>34759</v>
      </c>
    </row>
    <row r="34761" spans="79:80" x14ac:dyDescent="0.2">
      <c r="CA34761" s="1">
        <v>18</v>
      </c>
      <c r="CB34761" s="1">
        <v>34760</v>
      </c>
    </row>
    <row r="34762" spans="79:80" x14ac:dyDescent="0.2">
      <c r="CA34762" s="1">
        <v>18</v>
      </c>
      <c r="CB34762" s="1">
        <v>34761</v>
      </c>
    </row>
    <row r="34763" spans="79:80" x14ac:dyDescent="0.2">
      <c r="CA34763" s="1">
        <v>18</v>
      </c>
      <c r="CB34763" s="1">
        <v>34762</v>
      </c>
    </row>
    <row r="34764" spans="79:80" x14ac:dyDescent="0.2">
      <c r="CA34764" s="1">
        <v>18</v>
      </c>
      <c r="CB34764" s="1">
        <v>34763</v>
      </c>
    </row>
    <row r="34765" spans="79:80" x14ac:dyDescent="0.2">
      <c r="CA34765" s="1">
        <v>18</v>
      </c>
      <c r="CB34765" s="1">
        <v>34764</v>
      </c>
    </row>
    <row r="34766" spans="79:80" x14ac:dyDescent="0.2">
      <c r="CA34766" s="1">
        <v>18</v>
      </c>
      <c r="CB34766" s="1">
        <v>34765</v>
      </c>
    </row>
    <row r="34767" spans="79:80" x14ac:dyDescent="0.2">
      <c r="CA34767" s="1">
        <v>18</v>
      </c>
      <c r="CB34767" s="1">
        <v>34766</v>
      </c>
    </row>
    <row r="34768" spans="79:80" x14ac:dyDescent="0.2">
      <c r="CA34768" s="1">
        <v>18</v>
      </c>
      <c r="CB34768" s="1">
        <v>34767</v>
      </c>
    </row>
    <row r="34769" spans="79:80" x14ac:dyDescent="0.2">
      <c r="CA34769" s="1">
        <v>18</v>
      </c>
      <c r="CB34769" s="1">
        <v>34768</v>
      </c>
    </row>
    <row r="34770" spans="79:80" x14ac:dyDescent="0.2">
      <c r="CA34770" s="1">
        <v>18</v>
      </c>
      <c r="CB34770" s="1">
        <v>34769</v>
      </c>
    </row>
    <row r="34771" spans="79:80" x14ac:dyDescent="0.2">
      <c r="CA34771" s="1">
        <v>18</v>
      </c>
      <c r="CB34771" s="1">
        <v>34770</v>
      </c>
    </row>
    <row r="34772" spans="79:80" x14ac:dyDescent="0.2">
      <c r="CA34772" s="1">
        <v>18</v>
      </c>
      <c r="CB34772" s="1">
        <v>34771</v>
      </c>
    </row>
    <row r="34773" spans="79:80" x14ac:dyDescent="0.2">
      <c r="CA34773" s="1">
        <v>18</v>
      </c>
      <c r="CB34773" s="1">
        <v>34772</v>
      </c>
    </row>
    <row r="34774" spans="79:80" x14ac:dyDescent="0.2">
      <c r="CA34774" s="1">
        <v>18</v>
      </c>
      <c r="CB34774" s="1">
        <v>34773</v>
      </c>
    </row>
    <row r="34775" spans="79:80" x14ac:dyDescent="0.2">
      <c r="CA34775" s="1">
        <v>18</v>
      </c>
      <c r="CB34775" s="1">
        <v>34774</v>
      </c>
    </row>
    <row r="34776" spans="79:80" x14ac:dyDescent="0.2">
      <c r="CA34776" s="1">
        <v>18</v>
      </c>
      <c r="CB34776" s="1">
        <v>34775</v>
      </c>
    </row>
    <row r="34777" spans="79:80" x14ac:dyDescent="0.2">
      <c r="CA34777" s="1">
        <v>18</v>
      </c>
      <c r="CB34777" s="1">
        <v>34776</v>
      </c>
    </row>
    <row r="34778" spans="79:80" x14ac:dyDescent="0.2">
      <c r="CA34778" s="1">
        <v>18</v>
      </c>
      <c r="CB34778" s="1">
        <v>34777</v>
      </c>
    </row>
    <row r="34779" spans="79:80" x14ac:dyDescent="0.2">
      <c r="CA34779" s="1">
        <v>18</v>
      </c>
      <c r="CB34779" s="1">
        <v>34778</v>
      </c>
    </row>
    <row r="34780" spans="79:80" x14ac:dyDescent="0.2">
      <c r="CA34780" s="1">
        <v>18</v>
      </c>
      <c r="CB34780" s="1">
        <v>34779</v>
      </c>
    </row>
    <row r="34781" spans="79:80" x14ac:dyDescent="0.2">
      <c r="CA34781" s="1">
        <v>18</v>
      </c>
      <c r="CB34781" s="1">
        <v>34780</v>
      </c>
    </row>
    <row r="34782" spans="79:80" x14ac:dyDescent="0.2">
      <c r="CA34782" s="1">
        <v>18</v>
      </c>
      <c r="CB34782" s="1">
        <v>34781</v>
      </c>
    </row>
    <row r="34783" spans="79:80" x14ac:dyDescent="0.2">
      <c r="CA34783" s="1">
        <v>18</v>
      </c>
      <c r="CB34783" s="1">
        <v>34782</v>
      </c>
    </row>
    <row r="34784" spans="79:80" x14ac:dyDescent="0.2">
      <c r="CA34784" s="1">
        <v>18</v>
      </c>
      <c r="CB34784" s="1">
        <v>34783</v>
      </c>
    </row>
    <row r="34785" spans="79:80" x14ac:dyDescent="0.2">
      <c r="CA34785" s="1">
        <v>18</v>
      </c>
      <c r="CB34785" s="1">
        <v>34784</v>
      </c>
    </row>
    <row r="34786" spans="79:80" x14ac:dyDescent="0.2">
      <c r="CA34786" s="1">
        <v>18</v>
      </c>
      <c r="CB34786" s="1">
        <v>34785</v>
      </c>
    </row>
    <row r="34787" spans="79:80" x14ac:dyDescent="0.2">
      <c r="CA34787" s="1">
        <v>18</v>
      </c>
      <c r="CB34787" s="1">
        <v>34786</v>
      </c>
    </row>
    <row r="34788" spans="79:80" x14ac:dyDescent="0.2">
      <c r="CA34788" s="1">
        <v>18</v>
      </c>
      <c r="CB34788" s="1">
        <v>34787</v>
      </c>
    </row>
    <row r="34789" spans="79:80" x14ac:dyDescent="0.2">
      <c r="CA34789" s="1">
        <v>18</v>
      </c>
      <c r="CB34789" s="1">
        <v>34788</v>
      </c>
    </row>
    <row r="34790" spans="79:80" x14ac:dyDescent="0.2">
      <c r="CA34790" s="1">
        <v>18</v>
      </c>
      <c r="CB34790" s="1">
        <v>34789</v>
      </c>
    </row>
    <row r="34791" spans="79:80" x14ac:dyDescent="0.2">
      <c r="CA34791" s="1">
        <v>18</v>
      </c>
      <c r="CB34791" s="1">
        <v>34790</v>
      </c>
    </row>
    <row r="34792" spans="79:80" x14ac:dyDescent="0.2">
      <c r="CA34792" s="1">
        <v>18</v>
      </c>
      <c r="CB34792" s="1">
        <v>34791</v>
      </c>
    </row>
    <row r="34793" spans="79:80" x14ac:dyDescent="0.2">
      <c r="CA34793" s="1">
        <v>18</v>
      </c>
      <c r="CB34793" s="1">
        <v>34792</v>
      </c>
    </row>
    <row r="34794" spans="79:80" x14ac:dyDescent="0.2">
      <c r="CA34794" s="1">
        <v>18</v>
      </c>
      <c r="CB34794" s="1">
        <v>34793</v>
      </c>
    </row>
    <row r="34795" spans="79:80" x14ac:dyDescent="0.2">
      <c r="CA34795" s="1">
        <v>18</v>
      </c>
      <c r="CB34795" s="1">
        <v>34794</v>
      </c>
    </row>
    <row r="34796" spans="79:80" x14ac:dyDescent="0.2">
      <c r="CA34796" s="1">
        <v>18</v>
      </c>
      <c r="CB34796" s="1">
        <v>34795</v>
      </c>
    </row>
    <row r="34797" spans="79:80" x14ac:dyDescent="0.2">
      <c r="CA34797" s="1">
        <v>18</v>
      </c>
      <c r="CB34797" s="1">
        <v>34796</v>
      </c>
    </row>
    <row r="34798" spans="79:80" x14ac:dyDescent="0.2">
      <c r="CA34798" s="1">
        <v>18</v>
      </c>
      <c r="CB34798" s="1">
        <v>34797</v>
      </c>
    </row>
    <row r="34799" spans="79:80" x14ac:dyDescent="0.2">
      <c r="CA34799" s="1">
        <v>18</v>
      </c>
      <c r="CB34799" s="1">
        <v>34798</v>
      </c>
    </row>
    <row r="34800" spans="79:80" x14ac:dyDescent="0.2">
      <c r="CA34800" s="1">
        <v>18</v>
      </c>
      <c r="CB34800" s="1">
        <v>34799</v>
      </c>
    </row>
    <row r="34801" spans="79:80" x14ac:dyDescent="0.2">
      <c r="CA34801" s="1">
        <v>18</v>
      </c>
      <c r="CB34801" s="1">
        <v>34800</v>
      </c>
    </row>
    <row r="34802" spans="79:80" x14ac:dyDescent="0.2">
      <c r="CA34802" s="1">
        <v>18</v>
      </c>
      <c r="CB34802" s="1">
        <v>34801</v>
      </c>
    </row>
    <row r="34803" spans="79:80" x14ac:dyDescent="0.2">
      <c r="CA34803" s="1">
        <v>18</v>
      </c>
      <c r="CB34803" s="1">
        <v>34802</v>
      </c>
    </row>
    <row r="34804" spans="79:80" x14ac:dyDescent="0.2">
      <c r="CA34804" s="1">
        <v>18</v>
      </c>
      <c r="CB34804" s="1">
        <v>34803</v>
      </c>
    </row>
    <row r="34805" spans="79:80" x14ac:dyDescent="0.2">
      <c r="CA34805" s="1">
        <v>18</v>
      </c>
      <c r="CB34805" s="1">
        <v>34804</v>
      </c>
    </row>
    <row r="34806" spans="79:80" x14ac:dyDescent="0.2">
      <c r="CA34806" s="1">
        <v>18</v>
      </c>
      <c r="CB34806" s="1">
        <v>34805</v>
      </c>
    </row>
    <row r="34807" spans="79:80" x14ac:dyDescent="0.2">
      <c r="CA34807" s="1">
        <v>18</v>
      </c>
      <c r="CB34807" s="1">
        <v>34806</v>
      </c>
    </row>
    <row r="34808" spans="79:80" x14ac:dyDescent="0.2">
      <c r="CA34808" s="1">
        <v>18</v>
      </c>
      <c r="CB34808" s="1">
        <v>34807</v>
      </c>
    </row>
    <row r="34809" spans="79:80" x14ac:dyDescent="0.2">
      <c r="CA34809" s="1">
        <v>18</v>
      </c>
      <c r="CB34809" s="1">
        <v>34808</v>
      </c>
    </row>
    <row r="34810" spans="79:80" x14ac:dyDescent="0.2">
      <c r="CA34810" s="1">
        <v>18</v>
      </c>
      <c r="CB34810" s="1">
        <v>34809</v>
      </c>
    </row>
    <row r="34811" spans="79:80" x14ac:dyDescent="0.2">
      <c r="CA34811" s="1">
        <v>18</v>
      </c>
      <c r="CB34811" s="1">
        <v>34810</v>
      </c>
    </row>
    <row r="34812" spans="79:80" x14ac:dyDescent="0.2">
      <c r="CA34812" s="1">
        <v>18</v>
      </c>
      <c r="CB34812" s="1">
        <v>34811</v>
      </c>
    </row>
    <row r="34813" spans="79:80" x14ac:dyDescent="0.2">
      <c r="CA34813" s="1">
        <v>18</v>
      </c>
      <c r="CB34813" s="1">
        <v>34812</v>
      </c>
    </row>
    <row r="34814" spans="79:80" x14ac:dyDescent="0.2">
      <c r="CA34814" s="1">
        <v>18</v>
      </c>
      <c r="CB34814" s="1">
        <v>34813</v>
      </c>
    </row>
    <row r="34815" spans="79:80" x14ac:dyDescent="0.2">
      <c r="CA34815" s="1">
        <v>18</v>
      </c>
      <c r="CB34815" s="1">
        <v>34814</v>
      </c>
    </row>
    <row r="34816" spans="79:80" x14ac:dyDescent="0.2">
      <c r="CA34816" s="1">
        <v>18</v>
      </c>
      <c r="CB34816" s="1">
        <v>34815</v>
      </c>
    </row>
    <row r="34817" spans="79:80" x14ac:dyDescent="0.2">
      <c r="CA34817" s="1">
        <v>18</v>
      </c>
      <c r="CB34817" s="1">
        <v>34816</v>
      </c>
    </row>
    <row r="34818" spans="79:80" x14ac:dyDescent="0.2">
      <c r="CA34818" s="1">
        <v>18</v>
      </c>
      <c r="CB34818" s="1">
        <v>34817</v>
      </c>
    </row>
    <row r="34819" spans="79:80" x14ac:dyDescent="0.2">
      <c r="CA34819" s="1">
        <v>18</v>
      </c>
      <c r="CB34819" s="1">
        <v>34818</v>
      </c>
    </row>
    <row r="34820" spans="79:80" x14ac:dyDescent="0.2">
      <c r="CA34820" s="1">
        <v>18</v>
      </c>
      <c r="CB34820" s="1">
        <v>34819</v>
      </c>
    </row>
    <row r="34821" spans="79:80" x14ac:dyDescent="0.2">
      <c r="CA34821" s="1">
        <v>18</v>
      </c>
      <c r="CB34821" s="1">
        <v>34820</v>
      </c>
    </row>
    <row r="34822" spans="79:80" x14ac:dyDescent="0.2">
      <c r="CA34822" s="1">
        <v>18</v>
      </c>
      <c r="CB34822" s="1">
        <v>34821</v>
      </c>
    </row>
    <row r="34823" spans="79:80" x14ac:dyDescent="0.2">
      <c r="CA34823" s="1">
        <v>18</v>
      </c>
      <c r="CB34823" s="1">
        <v>34822</v>
      </c>
    </row>
    <row r="34824" spans="79:80" x14ac:dyDescent="0.2">
      <c r="CA34824" s="1">
        <v>18</v>
      </c>
      <c r="CB34824" s="1">
        <v>34823</v>
      </c>
    </row>
    <row r="34825" spans="79:80" x14ac:dyDescent="0.2">
      <c r="CA34825" s="1">
        <v>18</v>
      </c>
      <c r="CB34825" s="1">
        <v>34824</v>
      </c>
    </row>
    <row r="34826" spans="79:80" x14ac:dyDescent="0.2">
      <c r="CA34826" s="1">
        <v>18</v>
      </c>
      <c r="CB34826" s="1">
        <v>34825</v>
      </c>
    </row>
    <row r="34827" spans="79:80" x14ac:dyDescent="0.2">
      <c r="CA34827" s="1">
        <v>18</v>
      </c>
      <c r="CB34827" s="1">
        <v>34826</v>
      </c>
    </row>
    <row r="34828" spans="79:80" x14ac:dyDescent="0.2">
      <c r="CA34828" s="1">
        <v>18</v>
      </c>
      <c r="CB34828" s="1">
        <v>34827</v>
      </c>
    </row>
    <row r="34829" spans="79:80" x14ac:dyDescent="0.2">
      <c r="CA34829" s="1">
        <v>18</v>
      </c>
      <c r="CB34829" s="1">
        <v>34828</v>
      </c>
    </row>
    <row r="34830" spans="79:80" x14ac:dyDescent="0.2">
      <c r="CA34830" s="1">
        <v>18</v>
      </c>
      <c r="CB34830" s="1">
        <v>34829</v>
      </c>
    </row>
    <row r="34831" spans="79:80" x14ac:dyDescent="0.2">
      <c r="CA34831" s="1">
        <v>18</v>
      </c>
      <c r="CB34831" s="1">
        <v>34830</v>
      </c>
    </row>
    <row r="34832" spans="79:80" x14ac:dyDescent="0.2">
      <c r="CA34832" s="1">
        <v>18</v>
      </c>
      <c r="CB34832" s="1">
        <v>34831</v>
      </c>
    </row>
    <row r="34833" spans="79:80" x14ac:dyDescent="0.2">
      <c r="CA34833" s="1">
        <v>18</v>
      </c>
      <c r="CB34833" s="1">
        <v>34832</v>
      </c>
    </row>
    <row r="34834" spans="79:80" x14ac:dyDescent="0.2">
      <c r="CA34834" s="1">
        <v>18</v>
      </c>
      <c r="CB34834" s="1">
        <v>34833</v>
      </c>
    </row>
    <row r="34835" spans="79:80" x14ac:dyDescent="0.2">
      <c r="CA34835" s="1">
        <v>18</v>
      </c>
      <c r="CB34835" s="1">
        <v>34834</v>
      </c>
    </row>
    <row r="34836" spans="79:80" x14ac:dyDescent="0.2">
      <c r="CA34836" s="1">
        <v>18</v>
      </c>
      <c r="CB34836" s="1">
        <v>34835</v>
      </c>
    </row>
    <row r="34837" spans="79:80" x14ac:dyDescent="0.2">
      <c r="CA34837" s="1">
        <v>18</v>
      </c>
      <c r="CB34837" s="1">
        <v>34836</v>
      </c>
    </row>
    <row r="34838" spans="79:80" x14ac:dyDescent="0.2">
      <c r="CA34838" s="1">
        <v>18</v>
      </c>
      <c r="CB34838" s="1">
        <v>34837</v>
      </c>
    </row>
    <row r="34839" spans="79:80" x14ac:dyDescent="0.2">
      <c r="CA34839" s="1">
        <v>18</v>
      </c>
      <c r="CB34839" s="1">
        <v>34838</v>
      </c>
    </row>
    <row r="34840" spans="79:80" x14ac:dyDescent="0.2">
      <c r="CA34840" s="1">
        <v>18</v>
      </c>
      <c r="CB34840" s="1">
        <v>34839</v>
      </c>
    </row>
    <row r="34841" spans="79:80" x14ac:dyDescent="0.2">
      <c r="CA34841" s="1">
        <v>18</v>
      </c>
      <c r="CB34841" s="1">
        <v>34840</v>
      </c>
    </row>
    <row r="34842" spans="79:80" x14ac:dyDescent="0.2">
      <c r="CA34842" s="1">
        <v>18</v>
      </c>
      <c r="CB34842" s="1">
        <v>34841</v>
      </c>
    </row>
    <row r="34843" spans="79:80" x14ac:dyDescent="0.2">
      <c r="CA34843" s="1">
        <v>18</v>
      </c>
      <c r="CB34843" s="1">
        <v>34842</v>
      </c>
    </row>
    <row r="34844" spans="79:80" x14ac:dyDescent="0.2">
      <c r="CA34844" s="1">
        <v>18</v>
      </c>
      <c r="CB34844" s="1">
        <v>34843</v>
      </c>
    </row>
    <row r="34845" spans="79:80" x14ac:dyDescent="0.2">
      <c r="CA34845" s="1">
        <v>18</v>
      </c>
      <c r="CB34845" s="1">
        <v>34844</v>
      </c>
    </row>
    <row r="34846" spans="79:80" x14ac:dyDescent="0.2">
      <c r="CA34846" s="1">
        <v>18</v>
      </c>
      <c r="CB34846" s="1">
        <v>34845</v>
      </c>
    </row>
    <row r="34847" spans="79:80" x14ac:dyDescent="0.2">
      <c r="CA34847" s="1">
        <v>18</v>
      </c>
      <c r="CB34847" s="1">
        <v>34846</v>
      </c>
    </row>
    <row r="34848" spans="79:80" x14ac:dyDescent="0.2">
      <c r="CA34848" s="1">
        <v>18</v>
      </c>
      <c r="CB34848" s="1">
        <v>34847</v>
      </c>
    </row>
    <row r="34849" spans="79:80" x14ac:dyDescent="0.2">
      <c r="CA34849" s="1">
        <v>18</v>
      </c>
      <c r="CB34849" s="1">
        <v>34848</v>
      </c>
    </row>
    <row r="34850" spans="79:80" x14ac:dyDescent="0.2">
      <c r="CA34850" s="1">
        <v>18</v>
      </c>
      <c r="CB34850" s="1">
        <v>34849</v>
      </c>
    </row>
    <row r="34851" spans="79:80" x14ac:dyDescent="0.2">
      <c r="CA34851" s="1">
        <v>18</v>
      </c>
      <c r="CB34851" s="1">
        <v>34850</v>
      </c>
    </row>
    <row r="34852" spans="79:80" x14ac:dyDescent="0.2">
      <c r="CA34852" s="1">
        <v>18</v>
      </c>
      <c r="CB34852" s="1">
        <v>34851</v>
      </c>
    </row>
    <row r="34853" spans="79:80" x14ac:dyDescent="0.2">
      <c r="CA34853" s="1">
        <v>18</v>
      </c>
      <c r="CB34853" s="1">
        <v>34852</v>
      </c>
    </row>
    <row r="34854" spans="79:80" x14ac:dyDescent="0.2">
      <c r="CA34854" s="1">
        <v>18</v>
      </c>
      <c r="CB34854" s="1">
        <v>34853</v>
      </c>
    </row>
    <row r="34855" spans="79:80" x14ac:dyDescent="0.2">
      <c r="CA34855" s="1">
        <v>18</v>
      </c>
      <c r="CB34855" s="1">
        <v>34854</v>
      </c>
    </row>
    <row r="34856" spans="79:80" x14ac:dyDescent="0.2">
      <c r="CA34856" s="1">
        <v>18</v>
      </c>
      <c r="CB34856" s="1">
        <v>34855</v>
      </c>
    </row>
    <row r="34857" spans="79:80" x14ac:dyDescent="0.2">
      <c r="CA34857" s="1">
        <v>18</v>
      </c>
      <c r="CB34857" s="1">
        <v>34856</v>
      </c>
    </row>
    <row r="34858" spans="79:80" x14ac:dyDescent="0.2">
      <c r="CA34858" s="1">
        <v>18</v>
      </c>
      <c r="CB34858" s="1">
        <v>34857</v>
      </c>
    </row>
    <row r="34859" spans="79:80" x14ac:dyDescent="0.2">
      <c r="CA34859" s="1">
        <v>18</v>
      </c>
      <c r="CB34859" s="1">
        <v>34858</v>
      </c>
    </row>
    <row r="34860" spans="79:80" x14ac:dyDescent="0.2">
      <c r="CA34860" s="1">
        <v>18</v>
      </c>
      <c r="CB34860" s="1">
        <v>34859</v>
      </c>
    </row>
    <row r="34861" spans="79:80" x14ac:dyDescent="0.2">
      <c r="CA34861" s="1">
        <v>18</v>
      </c>
      <c r="CB34861" s="1">
        <v>34860</v>
      </c>
    </row>
    <row r="34862" spans="79:80" x14ac:dyDescent="0.2">
      <c r="CA34862" s="1">
        <v>18</v>
      </c>
      <c r="CB34862" s="1">
        <v>34861</v>
      </c>
    </row>
    <row r="34863" spans="79:80" x14ac:dyDescent="0.2">
      <c r="CA34863" s="1">
        <v>18</v>
      </c>
      <c r="CB34863" s="1">
        <v>34862</v>
      </c>
    </row>
    <row r="34864" spans="79:80" x14ac:dyDescent="0.2">
      <c r="CA34864" s="1">
        <v>18</v>
      </c>
      <c r="CB34864" s="1">
        <v>34863</v>
      </c>
    </row>
    <row r="34865" spans="79:80" x14ac:dyDescent="0.2">
      <c r="CA34865" s="1">
        <v>18</v>
      </c>
      <c r="CB34865" s="1">
        <v>34864</v>
      </c>
    </row>
    <row r="34866" spans="79:80" x14ac:dyDescent="0.2">
      <c r="CA34866" s="1">
        <v>18</v>
      </c>
      <c r="CB34866" s="1">
        <v>34865</v>
      </c>
    </row>
    <row r="34867" spans="79:80" x14ac:dyDescent="0.2">
      <c r="CA34867" s="1">
        <v>18</v>
      </c>
      <c r="CB34867" s="1">
        <v>34866</v>
      </c>
    </row>
    <row r="34868" spans="79:80" x14ac:dyDescent="0.2">
      <c r="CA34868" s="1">
        <v>18</v>
      </c>
      <c r="CB34868" s="1">
        <v>34867</v>
      </c>
    </row>
    <row r="34869" spans="79:80" x14ac:dyDescent="0.2">
      <c r="CA34869" s="1">
        <v>18</v>
      </c>
      <c r="CB34869" s="1">
        <v>34868</v>
      </c>
    </row>
    <row r="34870" spans="79:80" x14ac:dyDescent="0.2">
      <c r="CA34870" s="1">
        <v>18</v>
      </c>
      <c r="CB34870" s="1">
        <v>34869</v>
      </c>
    </row>
    <row r="34871" spans="79:80" x14ac:dyDescent="0.2">
      <c r="CA34871" s="1">
        <v>18</v>
      </c>
      <c r="CB34871" s="1">
        <v>34870</v>
      </c>
    </row>
    <row r="34872" spans="79:80" x14ac:dyDescent="0.2">
      <c r="CA34872" s="1">
        <v>18</v>
      </c>
      <c r="CB34872" s="1">
        <v>34871</v>
      </c>
    </row>
    <row r="34873" spans="79:80" x14ac:dyDescent="0.2">
      <c r="CA34873" s="1">
        <v>18</v>
      </c>
      <c r="CB34873" s="1">
        <v>34872</v>
      </c>
    </row>
    <row r="34874" spans="79:80" x14ac:dyDescent="0.2">
      <c r="CA34874" s="1">
        <v>18</v>
      </c>
      <c r="CB34874" s="1">
        <v>34873</v>
      </c>
    </row>
    <row r="34875" spans="79:80" x14ac:dyDescent="0.2">
      <c r="CA34875" s="1">
        <v>18</v>
      </c>
      <c r="CB34875" s="1">
        <v>34874</v>
      </c>
    </row>
    <row r="34876" spans="79:80" x14ac:dyDescent="0.2">
      <c r="CA34876" s="1">
        <v>18</v>
      </c>
      <c r="CB34876" s="1">
        <v>34875</v>
      </c>
    </row>
    <row r="34877" spans="79:80" x14ac:dyDescent="0.2">
      <c r="CA34877" s="1">
        <v>18</v>
      </c>
      <c r="CB34877" s="1">
        <v>34876</v>
      </c>
    </row>
    <row r="34878" spans="79:80" x14ac:dyDescent="0.2">
      <c r="CA34878" s="1">
        <v>18</v>
      </c>
      <c r="CB34878" s="1">
        <v>34877</v>
      </c>
    </row>
    <row r="34879" spans="79:80" x14ac:dyDescent="0.2">
      <c r="CA34879" s="1">
        <v>18</v>
      </c>
      <c r="CB34879" s="1">
        <v>34878</v>
      </c>
    </row>
    <row r="34880" spans="79:80" x14ac:dyDescent="0.2">
      <c r="CA34880" s="1">
        <v>18</v>
      </c>
      <c r="CB34880" s="1">
        <v>34879</v>
      </c>
    </row>
    <row r="34881" spans="79:80" x14ac:dyDescent="0.2">
      <c r="CA34881" s="1">
        <v>18</v>
      </c>
      <c r="CB34881" s="1">
        <v>34880</v>
      </c>
    </row>
    <row r="34882" spans="79:80" x14ac:dyDescent="0.2">
      <c r="CA34882" s="1">
        <v>18</v>
      </c>
      <c r="CB34882" s="1">
        <v>34881</v>
      </c>
    </row>
    <row r="34883" spans="79:80" x14ac:dyDescent="0.2">
      <c r="CA34883" s="1">
        <v>18</v>
      </c>
      <c r="CB34883" s="1">
        <v>34882</v>
      </c>
    </row>
    <row r="34884" spans="79:80" x14ac:dyDescent="0.2">
      <c r="CA34884" s="1">
        <v>18</v>
      </c>
      <c r="CB34884" s="1">
        <v>34883</v>
      </c>
    </row>
    <row r="34885" spans="79:80" x14ac:dyDescent="0.2">
      <c r="CA34885" s="1">
        <v>18</v>
      </c>
      <c r="CB34885" s="1">
        <v>34884</v>
      </c>
    </row>
    <row r="34886" spans="79:80" x14ac:dyDescent="0.2">
      <c r="CA34886" s="1">
        <v>18</v>
      </c>
      <c r="CB34886" s="1">
        <v>34885</v>
      </c>
    </row>
    <row r="34887" spans="79:80" x14ac:dyDescent="0.2">
      <c r="CA34887" s="1">
        <v>18</v>
      </c>
      <c r="CB34887" s="1">
        <v>34886</v>
      </c>
    </row>
    <row r="34888" spans="79:80" x14ac:dyDescent="0.2">
      <c r="CA34888" s="1">
        <v>18</v>
      </c>
      <c r="CB34888" s="1">
        <v>34887</v>
      </c>
    </row>
    <row r="34889" spans="79:80" x14ac:dyDescent="0.2">
      <c r="CA34889" s="1">
        <v>18</v>
      </c>
      <c r="CB34889" s="1">
        <v>34888</v>
      </c>
    </row>
    <row r="34890" spans="79:80" x14ac:dyDescent="0.2">
      <c r="CA34890" s="1">
        <v>18</v>
      </c>
      <c r="CB34890" s="1">
        <v>34889</v>
      </c>
    </row>
    <row r="34891" spans="79:80" x14ac:dyDescent="0.2">
      <c r="CA34891" s="1">
        <v>18</v>
      </c>
      <c r="CB34891" s="1">
        <v>34890</v>
      </c>
    </row>
    <row r="34892" spans="79:80" x14ac:dyDescent="0.2">
      <c r="CA34892" s="1">
        <v>18</v>
      </c>
      <c r="CB34892" s="1">
        <v>34891</v>
      </c>
    </row>
    <row r="34893" spans="79:80" x14ac:dyDescent="0.2">
      <c r="CA34893" s="1">
        <v>18</v>
      </c>
      <c r="CB34893" s="1">
        <v>34892</v>
      </c>
    </row>
    <row r="34894" spans="79:80" x14ac:dyDescent="0.2">
      <c r="CA34894" s="1">
        <v>18</v>
      </c>
      <c r="CB34894" s="1">
        <v>34893</v>
      </c>
    </row>
    <row r="34895" spans="79:80" x14ac:dyDescent="0.2">
      <c r="CA34895" s="1">
        <v>18</v>
      </c>
      <c r="CB34895" s="1">
        <v>34894</v>
      </c>
    </row>
    <row r="34896" spans="79:80" x14ac:dyDescent="0.2">
      <c r="CA34896" s="1">
        <v>18</v>
      </c>
      <c r="CB34896" s="1">
        <v>34895</v>
      </c>
    </row>
    <row r="34897" spans="79:80" x14ac:dyDescent="0.2">
      <c r="CA34897" s="1">
        <v>18</v>
      </c>
      <c r="CB34897" s="1">
        <v>34896</v>
      </c>
    </row>
    <row r="34898" spans="79:80" x14ac:dyDescent="0.2">
      <c r="CA34898" s="1">
        <v>18</v>
      </c>
      <c r="CB34898" s="1">
        <v>34897</v>
      </c>
    </row>
    <row r="34899" spans="79:80" x14ac:dyDescent="0.2">
      <c r="CA34899" s="1">
        <v>18</v>
      </c>
      <c r="CB34899" s="1">
        <v>34898</v>
      </c>
    </row>
    <row r="34900" spans="79:80" x14ac:dyDescent="0.2">
      <c r="CA34900" s="1">
        <v>18</v>
      </c>
      <c r="CB34900" s="1">
        <v>34899</v>
      </c>
    </row>
    <row r="34901" spans="79:80" x14ac:dyDescent="0.2">
      <c r="CA34901" s="1">
        <v>18</v>
      </c>
      <c r="CB34901" s="1">
        <v>34900</v>
      </c>
    </row>
    <row r="34902" spans="79:80" x14ac:dyDescent="0.2">
      <c r="CA34902" s="1">
        <v>18</v>
      </c>
      <c r="CB34902" s="1">
        <v>34901</v>
      </c>
    </row>
    <row r="34903" spans="79:80" x14ac:dyDescent="0.2">
      <c r="CA34903" s="1">
        <v>18</v>
      </c>
      <c r="CB34903" s="1">
        <v>34902</v>
      </c>
    </row>
    <row r="34904" spans="79:80" x14ac:dyDescent="0.2">
      <c r="CA34904" s="1">
        <v>18</v>
      </c>
      <c r="CB34904" s="1">
        <v>34903</v>
      </c>
    </row>
    <row r="34905" spans="79:80" x14ac:dyDescent="0.2">
      <c r="CA34905" s="1">
        <v>18</v>
      </c>
      <c r="CB34905" s="1">
        <v>34904</v>
      </c>
    </row>
    <row r="34906" spans="79:80" x14ac:dyDescent="0.2">
      <c r="CA34906" s="1">
        <v>18</v>
      </c>
      <c r="CB34906" s="1">
        <v>34905</v>
      </c>
    </row>
    <row r="34907" spans="79:80" x14ac:dyDescent="0.2">
      <c r="CA34907" s="1">
        <v>18</v>
      </c>
      <c r="CB34907" s="1">
        <v>34906</v>
      </c>
    </row>
    <row r="34908" spans="79:80" x14ac:dyDescent="0.2">
      <c r="CA34908" s="1">
        <v>18</v>
      </c>
      <c r="CB34908" s="1">
        <v>34907</v>
      </c>
    </row>
    <row r="34909" spans="79:80" x14ac:dyDescent="0.2">
      <c r="CA34909" s="1">
        <v>18</v>
      </c>
      <c r="CB34909" s="1">
        <v>34908</v>
      </c>
    </row>
    <row r="34910" spans="79:80" x14ac:dyDescent="0.2">
      <c r="CA34910" s="1">
        <v>18</v>
      </c>
      <c r="CB34910" s="1">
        <v>34909</v>
      </c>
    </row>
    <row r="34911" spans="79:80" x14ac:dyDescent="0.2">
      <c r="CA34911" s="1">
        <v>18</v>
      </c>
      <c r="CB34911" s="1">
        <v>34910</v>
      </c>
    </row>
    <row r="34912" spans="79:80" x14ac:dyDescent="0.2">
      <c r="CA34912" s="1">
        <v>18</v>
      </c>
      <c r="CB34912" s="1">
        <v>34911</v>
      </c>
    </row>
    <row r="34913" spans="79:80" x14ac:dyDescent="0.2">
      <c r="CA34913" s="1">
        <v>18</v>
      </c>
      <c r="CB34913" s="1">
        <v>34912</v>
      </c>
    </row>
    <row r="34914" spans="79:80" x14ac:dyDescent="0.2">
      <c r="CA34914" s="1">
        <v>18</v>
      </c>
      <c r="CB34914" s="1">
        <v>34913</v>
      </c>
    </row>
    <row r="34915" spans="79:80" x14ac:dyDescent="0.2">
      <c r="CA34915" s="1">
        <v>18</v>
      </c>
      <c r="CB34915" s="1">
        <v>34914</v>
      </c>
    </row>
    <row r="34916" spans="79:80" x14ac:dyDescent="0.2">
      <c r="CA34916" s="1">
        <v>18</v>
      </c>
      <c r="CB34916" s="1">
        <v>34915</v>
      </c>
    </row>
    <row r="34917" spans="79:80" x14ac:dyDescent="0.2">
      <c r="CA34917" s="1">
        <v>18</v>
      </c>
      <c r="CB34917" s="1">
        <v>34916</v>
      </c>
    </row>
    <row r="34918" spans="79:80" x14ac:dyDescent="0.2">
      <c r="CA34918" s="1">
        <v>18</v>
      </c>
      <c r="CB34918" s="1">
        <v>34917</v>
      </c>
    </row>
    <row r="34919" spans="79:80" x14ac:dyDescent="0.2">
      <c r="CA34919" s="1">
        <v>18</v>
      </c>
      <c r="CB34919" s="1">
        <v>34918</v>
      </c>
    </row>
    <row r="34920" spans="79:80" x14ac:dyDescent="0.2">
      <c r="CA34920" s="1">
        <v>18</v>
      </c>
      <c r="CB34920" s="1">
        <v>34919</v>
      </c>
    </row>
    <row r="34921" spans="79:80" x14ac:dyDescent="0.2">
      <c r="CA34921" s="1">
        <v>18</v>
      </c>
      <c r="CB34921" s="1">
        <v>34920</v>
      </c>
    </row>
    <row r="34922" spans="79:80" x14ac:dyDescent="0.2">
      <c r="CA34922" s="1">
        <v>18</v>
      </c>
      <c r="CB34922" s="1">
        <v>34921</v>
      </c>
    </row>
    <row r="34923" spans="79:80" x14ac:dyDescent="0.2">
      <c r="CA34923" s="1">
        <v>18</v>
      </c>
      <c r="CB34923" s="1">
        <v>34922</v>
      </c>
    </row>
    <row r="34924" spans="79:80" x14ac:dyDescent="0.2">
      <c r="CA34924" s="1">
        <v>18</v>
      </c>
      <c r="CB34924" s="1">
        <v>34923</v>
      </c>
    </row>
    <row r="34925" spans="79:80" x14ac:dyDescent="0.2">
      <c r="CA34925" s="1">
        <v>18</v>
      </c>
      <c r="CB34925" s="1">
        <v>34924</v>
      </c>
    </row>
    <row r="34926" spans="79:80" x14ac:dyDescent="0.2">
      <c r="CA34926" s="1">
        <v>18</v>
      </c>
      <c r="CB34926" s="1">
        <v>34925</v>
      </c>
    </row>
    <row r="34927" spans="79:80" x14ac:dyDescent="0.2">
      <c r="CA34927" s="1">
        <v>18</v>
      </c>
      <c r="CB34927" s="1">
        <v>34926</v>
      </c>
    </row>
    <row r="34928" spans="79:80" x14ac:dyDescent="0.2">
      <c r="CA34928" s="1">
        <v>18</v>
      </c>
      <c r="CB34928" s="1">
        <v>34927</v>
      </c>
    </row>
    <row r="34929" spans="79:80" x14ac:dyDescent="0.2">
      <c r="CA34929" s="1">
        <v>18</v>
      </c>
      <c r="CB34929" s="1">
        <v>34928</v>
      </c>
    </row>
    <row r="34930" spans="79:80" x14ac:dyDescent="0.2">
      <c r="CA34930" s="1">
        <v>18</v>
      </c>
      <c r="CB34930" s="1">
        <v>34929</v>
      </c>
    </row>
    <row r="34931" spans="79:80" x14ac:dyDescent="0.2">
      <c r="CA34931" s="1">
        <v>18</v>
      </c>
      <c r="CB34931" s="1">
        <v>34930</v>
      </c>
    </row>
    <row r="34932" spans="79:80" x14ac:dyDescent="0.2">
      <c r="CA34932" s="1">
        <v>18</v>
      </c>
      <c r="CB34932" s="1">
        <v>34931</v>
      </c>
    </row>
    <row r="34933" spans="79:80" x14ac:dyDescent="0.2">
      <c r="CA34933" s="1">
        <v>18</v>
      </c>
      <c r="CB34933" s="1">
        <v>34932</v>
      </c>
    </row>
    <row r="34934" spans="79:80" x14ac:dyDescent="0.2">
      <c r="CA34934" s="1">
        <v>18</v>
      </c>
      <c r="CB34934" s="1">
        <v>34933</v>
      </c>
    </row>
    <row r="34935" spans="79:80" x14ac:dyDescent="0.2">
      <c r="CA34935" s="1">
        <v>18</v>
      </c>
      <c r="CB34935" s="1">
        <v>34934</v>
      </c>
    </row>
    <row r="34936" spans="79:80" x14ac:dyDescent="0.2">
      <c r="CA34936" s="1">
        <v>18</v>
      </c>
      <c r="CB34936" s="1">
        <v>34935</v>
      </c>
    </row>
    <row r="34937" spans="79:80" x14ac:dyDescent="0.2">
      <c r="CA34937" s="1">
        <v>18</v>
      </c>
      <c r="CB34937" s="1">
        <v>34936</v>
      </c>
    </row>
    <row r="34938" spans="79:80" x14ac:dyDescent="0.2">
      <c r="CA34938" s="1">
        <v>18</v>
      </c>
      <c r="CB34938" s="1">
        <v>34937</v>
      </c>
    </row>
    <row r="34939" spans="79:80" x14ac:dyDescent="0.2">
      <c r="CA34939" s="1">
        <v>18</v>
      </c>
      <c r="CB34939" s="1">
        <v>34938</v>
      </c>
    </row>
    <row r="34940" spans="79:80" x14ac:dyDescent="0.2">
      <c r="CA34940" s="1">
        <v>18</v>
      </c>
      <c r="CB34940" s="1">
        <v>34939</v>
      </c>
    </row>
    <row r="34941" spans="79:80" x14ac:dyDescent="0.2">
      <c r="CA34941" s="1">
        <v>18</v>
      </c>
      <c r="CB34941" s="1">
        <v>34940</v>
      </c>
    </row>
    <row r="34942" spans="79:80" x14ac:dyDescent="0.2">
      <c r="CA34942" s="1">
        <v>18</v>
      </c>
      <c r="CB34942" s="1">
        <v>34941</v>
      </c>
    </row>
    <row r="34943" spans="79:80" x14ac:dyDescent="0.2">
      <c r="CA34943" s="1">
        <v>18</v>
      </c>
      <c r="CB34943" s="1">
        <v>34942</v>
      </c>
    </row>
    <row r="34944" spans="79:80" x14ac:dyDescent="0.2">
      <c r="CA34944" s="1">
        <v>18</v>
      </c>
      <c r="CB34944" s="1">
        <v>34943</v>
      </c>
    </row>
    <row r="34945" spans="79:80" x14ac:dyDescent="0.2">
      <c r="CA34945" s="1">
        <v>18</v>
      </c>
      <c r="CB34945" s="1">
        <v>34944</v>
      </c>
    </row>
    <row r="34946" spans="79:80" x14ac:dyDescent="0.2">
      <c r="CA34946" s="1">
        <v>18</v>
      </c>
      <c r="CB34946" s="1">
        <v>34945</v>
      </c>
    </row>
    <row r="34947" spans="79:80" x14ac:dyDescent="0.2">
      <c r="CA34947" s="1">
        <v>18</v>
      </c>
      <c r="CB34947" s="1">
        <v>34946</v>
      </c>
    </row>
    <row r="34948" spans="79:80" x14ac:dyDescent="0.2">
      <c r="CA34948" s="1">
        <v>18</v>
      </c>
      <c r="CB34948" s="1">
        <v>34947</v>
      </c>
    </row>
    <row r="34949" spans="79:80" x14ac:dyDescent="0.2">
      <c r="CA34949" s="1">
        <v>18</v>
      </c>
      <c r="CB34949" s="1">
        <v>34948</v>
      </c>
    </row>
    <row r="34950" spans="79:80" x14ac:dyDescent="0.2">
      <c r="CA34950" s="1">
        <v>18</v>
      </c>
      <c r="CB34950" s="1">
        <v>34949</v>
      </c>
    </row>
    <row r="34951" spans="79:80" x14ac:dyDescent="0.2">
      <c r="CA34951" s="1">
        <v>18</v>
      </c>
      <c r="CB34951" s="1">
        <v>34950</v>
      </c>
    </row>
    <row r="34952" spans="79:80" x14ac:dyDescent="0.2">
      <c r="CA34952" s="1">
        <v>18</v>
      </c>
      <c r="CB34952" s="1">
        <v>34951</v>
      </c>
    </row>
    <row r="34953" spans="79:80" x14ac:dyDescent="0.2">
      <c r="CA34953" s="1">
        <v>18</v>
      </c>
      <c r="CB34953" s="1">
        <v>34952</v>
      </c>
    </row>
    <row r="34954" spans="79:80" x14ac:dyDescent="0.2">
      <c r="CA34954" s="1">
        <v>18</v>
      </c>
      <c r="CB34954" s="1">
        <v>34953</v>
      </c>
    </row>
    <row r="34955" spans="79:80" x14ac:dyDescent="0.2">
      <c r="CA34955" s="1">
        <v>18</v>
      </c>
      <c r="CB34955" s="1">
        <v>34954</v>
      </c>
    </row>
    <row r="34956" spans="79:80" x14ac:dyDescent="0.2">
      <c r="CA34956" s="1">
        <v>18</v>
      </c>
      <c r="CB34956" s="1">
        <v>34955</v>
      </c>
    </row>
    <row r="34957" spans="79:80" x14ac:dyDescent="0.2">
      <c r="CA34957" s="1">
        <v>18</v>
      </c>
      <c r="CB34957" s="1">
        <v>34956</v>
      </c>
    </row>
    <row r="34958" spans="79:80" x14ac:dyDescent="0.2">
      <c r="CA34958" s="1">
        <v>18</v>
      </c>
      <c r="CB34958" s="1">
        <v>34957</v>
      </c>
    </row>
    <row r="34959" spans="79:80" x14ac:dyDescent="0.2">
      <c r="CA34959" s="1">
        <v>18</v>
      </c>
      <c r="CB34959" s="1">
        <v>34958</v>
      </c>
    </row>
    <row r="34960" spans="79:80" x14ac:dyDescent="0.2">
      <c r="CA34960" s="1">
        <v>18</v>
      </c>
      <c r="CB34960" s="1">
        <v>34959</v>
      </c>
    </row>
    <row r="34961" spans="79:80" x14ac:dyDescent="0.2">
      <c r="CA34961" s="1">
        <v>18</v>
      </c>
      <c r="CB34961" s="1">
        <v>34960</v>
      </c>
    </row>
    <row r="34962" spans="79:80" x14ac:dyDescent="0.2">
      <c r="CA34962" s="1">
        <v>18</v>
      </c>
      <c r="CB34962" s="1">
        <v>34961</v>
      </c>
    </row>
    <row r="34963" spans="79:80" x14ac:dyDescent="0.2">
      <c r="CA34963" s="1">
        <v>18</v>
      </c>
      <c r="CB34963" s="1">
        <v>34962</v>
      </c>
    </row>
    <row r="34964" spans="79:80" x14ac:dyDescent="0.2">
      <c r="CA34964" s="1">
        <v>18</v>
      </c>
      <c r="CB34964" s="1">
        <v>34963</v>
      </c>
    </row>
    <row r="34965" spans="79:80" x14ac:dyDescent="0.2">
      <c r="CA34965" s="1">
        <v>18</v>
      </c>
      <c r="CB34965" s="1">
        <v>34964</v>
      </c>
    </row>
    <row r="34966" spans="79:80" x14ac:dyDescent="0.2">
      <c r="CA34966" s="1">
        <v>18</v>
      </c>
      <c r="CB34966" s="1">
        <v>34965</v>
      </c>
    </row>
    <row r="34967" spans="79:80" x14ac:dyDescent="0.2">
      <c r="CA34967" s="1">
        <v>18</v>
      </c>
      <c r="CB34967" s="1">
        <v>34966</v>
      </c>
    </row>
    <row r="34968" spans="79:80" x14ac:dyDescent="0.2">
      <c r="CA34968" s="1">
        <v>18</v>
      </c>
      <c r="CB34968" s="1">
        <v>34967</v>
      </c>
    </row>
    <row r="34969" spans="79:80" x14ac:dyDescent="0.2">
      <c r="CA34969" s="1">
        <v>18</v>
      </c>
      <c r="CB34969" s="1">
        <v>34968</v>
      </c>
    </row>
    <row r="34970" spans="79:80" x14ac:dyDescent="0.2">
      <c r="CA34970" s="1">
        <v>18</v>
      </c>
      <c r="CB34970" s="1">
        <v>34969</v>
      </c>
    </row>
    <row r="34971" spans="79:80" x14ac:dyDescent="0.2">
      <c r="CA34971" s="1">
        <v>18</v>
      </c>
      <c r="CB34971" s="1">
        <v>34970</v>
      </c>
    </row>
    <row r="34972" spans="79:80" x14ac:dyDescent="0.2">
      <c r="CA34972" s="1">
        <v>18</v>
      </c>
      <c r="CB34972" s="1">
        <v>34971</v>
      </c>
    </row>
    <row r="34973" spans="79:80" x14ac:dyDescent="0.2">
      <c r="CA34973" s="1">
        <v>18</v>
      </c>
      <c r="CB34973" s="1">
        <v>34972</v>
      </c>
    </row>
    <row r="34974" spans="79:80" x14ac:dyDescent="0.2">
      <c r="CA34974" s="1">
        <v>18</v>
      </c>
      <c r="CB34974" s="1">
        <v>34973</v>
      </c>
    </row>
    <row r="34975" spans="79:80" x14ac:dyDescent="0.2">
      <c r="CA34975" s="1">
        <v>18</v>
      </c>
      <c r="CB34975" s="1">
        <v>34974</v>
      </c>
    </row>
    <row r="34976" spans="79:80" x14ac:dyDescent="0.2">
      <c r="CA34976" s="1">
        <v>18</v>
      </c>
      <c r="CB34976" s="1">
        <v>34975</v>
      </c>
    </row>
    <row r="34977" spans="79:80" x14ac:dyDescent="0.2">
      <c r="CA34977" s="1">
        <v>18</v>
      </c>
      <c r="CB34977" s="1">
        <v>34976</v>
      </c>
    </row>
    <row r="34978" spans="79:80" x14ac:dyDescent="0.2">
      <c r="CA34978" s="1">
        <v>18</v>
      </c>
      <c r="CB34978" s="1">
        <v>34977</v>
      </c>
    </row>
    <row r="34979" spans="79:80" x14ac:dyDescent="0.2">
      <c r="CA34979" s="1">
        <v>18</v>
      </c>
      <c r="CB34979" s="1">
        <v>34978</v>
      </c>
    </row>
    <row r="34980" spans="79:80" x14ac:dyDescent="0.2">
      <c r="CA34980" s="1">
        <v>18</v>
      </c>
      <c r="CB34980" s="1">
        <v>34979</v>
      </c>
    </row>
    <row r="34981" spans="79:80" x14ac:dyDescent="0.2">
      <c r="CA34981" s="1">
        <v>18</v>
      </c>
      <c r="CB34981" s="1">
        <v>34980</v>
      </c>
    </row>
    <row r="34982" spans="79:80" x14ac:dyDescent="0.2">
      <c r="CA34982" s="1">
        <v>18</v>
      </c>
      <c r="CB34982" s="1">
        <v>34981</v>
      </c>
    </row>
    <row r="34983" spans="79:80" x14ac:dyDescent="0.2">
      <c r="CA34983" s="1">
        <v>18</v>
      </c>
      <c r="CB34983" s="1">
        <v>34982</v>
      </c>
    </row>
    <row r="34984" spans="79:80" x14ac:dyDescent="0.2">
      <c r="CA34984" s="1">
        <v>18</v>
      </c>
      <c r="CB34984" s="1">
        <v>34983</v>
      </c>
    </row>
    <row r="34985" spans="79:80" x14ac:dyDescent="0.2">
      <c r="CA34985" s="1">
        <v>18</v>
      </c>
      <c r="CB34985" s="1">
        <v>34984</v>
      </c>
    </row>
    <row r="34986" spans="79:80" x14ac:dyDescent="0.2">
      <c r="CA34986" s="1">
        <v>18</v>
      </c>
      <c r="CB34986" s="1">
        <v>34985</v>
      </c>
    </row>
    <row r="34987" spans="79:80" x14ac:dyDescent="0.2">
      <c r="CA34987" s="1">
        <v>18</v>
      </c>
      <c r="CB34987" s="1">
        <v>34986</v>
      </c>
    </row>
    <row r="34988" spans="79:80" x14ac:dyDescent="0.2">
      <c r="CA34988" s="1">
        <v>18</v>
      </c>
      <c r="CB34988" s="1">
        <v>34987</v>
      </c>
    </row>
    <row r="34989" spans="79:80" x14ac:dyDescent="0.2">
      <c r="CA34989" s="1">
        <v>18</v>
      </c>
      <c r="CB34989" s="1">
        <v>34988</v>
      </c>
    </row>
    <row r="34990" spans="79:80" x14ac:dyDescent="0.2">
      <c r="CA34990" s="1">
        <v>18</v>
      </c>
      <c r="CB34990" s="1">
        <v>34989</v>
      </c>
    </row>
    <row r="34991" spans="79:80" x14ac:dyDescent="0.2">
      <c r="CA34991" s="1">
        <v>18</v>
      </c>
      <c r="CB34991" s="1">
        <v>34990</v>
      </c>
    </row>
    <row r="34992" spans="79:80" x14ac:dyDescent="0.2">
      <c r="CA34992" s="1">
        <v>18</v>
      </c>
      <c r="CB34992" s="1">
        <v>34991</v>
      </c>
    </row>
    <row r="34993" spans="79:80" x14ac:dyDescent="0.2">
      <c r="CA34993" s="1">
        <v>18</v>
      </c>
      <c r="CB34993" s="1">
        <v>34992</v>
      </c>
    </row>
    <row r="34994" spans="79:80" x14ac:dyDescent="0.2">
      <c r="CA34994" s="1">
        <v>18</v>
      </c>
      <c r="CB34994" s="1">
        <v>34993</v>
      </c>
    </row>
    <row r="34995" spans="79:80" x14ac:dyDescent="0.2">
      <c r="CA34995" s="1">
        <v>18</v>
      </c>
      <c r="CB34995" s="1">
        <v>34994</v>
      </c>
    </row>
    <row r="34996" spans="79:80" x14ac:dyDescent="0.2">
      <c r="CA34996" s="1">
        <v>18</v>
      </c>
      <c r="CB34996" s="1">
        <v>34995</v>
      </c>
    </row>
    <row r="34997" spans="79:80" x14ac:dyDescent="0.2">
      <c r="CA34997" s="1">
        <v>18</v>
      </c>
      <c r="CB34997" s="1">
        <v>34996</v>
      </c>
    </row>
    <row r="34998" spans="79:80" x14ac:dyDescent="0.2">
      <c r="CA34998" s="1">
        <v>18</v>
      </c>
      <c r="CB34998" s="1">
        <v>34997</v>
      </c>
    </row>
    <row r="34999" spans="79:80" x14ac:dyDescent="0.2">
      <c r="CA34999" s="1">
        <v>18</v>
      </c>
      <c r="CB34999" s="1">
        <v>34998</v>
      </c>
    </row>
    <row r="35000" spans="79:80" x14ac:dyDescent="0.2">
      <c r="CA35000" s="1">
        <v>18</v>
      </c>
      <c r="CB35000" s="1">
        <v>34999</v>
      </c>
    </row>
    <row r="35001" spans="79:80" x14ac:dyDescent="0.2">
      <c r="CA35001" s="1">
        <v>18</v>
      </c>
      <c r="CB35001" s="1">
        <v>35000</v>
      </c>
    </row>
    <row r="35002" spans="79:80" x14ac:dyDescent="0.2">
      <c r="CA35002" s="1">
        <v>18</v>
      </c>
      <c r="CB35002" s="1">
        <v>35001</v>
      </c>
    </row>
    <row r="35003" spans="79:80" x14ac:dyDescent="0.2">
      <c r="CA35003" s="1">
        <v>18</v>
      </c>
      <c r="CB35003" s="1">
        <v>35002</v>
      </c>
    </row>
    <row r="35004" spans="79:80" x14ac:dyDescent="0.2">
      <c r="CA35004" s="1">
        <v>18</v>
      </c>
      <c r="CB35004" s="1">
        <v>35003</v>
      </c>
    </row>
    <row r="35005" spans="79:80" x14ac:dyDescent="0.2">
      <c r="CA35005" s="1">
        <v>18</v>
      </c>
      <c r="CB35005" s="1">
        <v>35004</v>
      </c>
    </row>
    <row r="35006" spans="79:80" x14ac:dyDescent="0.2">
      <c r="CA35006" s="1">
        <v>18</v>
      </c>
      <c r="CB35006" s="1">
        <v>35005</v>
      </c>
    </row>
    <row r="35007" spans="79:80" x14ac:dyDescent="0.2">
      <c r="CA35007" s="1">
        <v>18</v>
      </c>
      <c r="CB35007" s="1">
        <v>35006</v>
      </c>
    </row>
    <row r="35008" spans="79:80" x14ac:dyDescent="0.2">
      <c r="CA35008" s="1">
        <v>18</v>
      </c>
      <c r="CB35008" s="1">
        <v>35007</v>
      </c>
    </row>
    <row r="35009" spans="79:80" x14ac:dyDescent="0.2">
      <c r="CA35009" s="1">
        <v>18</v>
      </c>
      <c r="CB35009" s="1">
        <v>35008</v>
      </c>
    </row>
    <row r="35010" spans="79:80" x14ac:dyDescent="0.2">
      <c r="CA35010" s="1">
        <v>18</v>
      </c>
      <c r="CB35010" s="1">
        <v>35009</v>
      </c>
    </row>
    <row r="35011" spans="79:80" x14ac:dyDescent="0.2">
      <c r="CA35011" s="1">
        <v>18</v>
      </c>
      <c r="CB35011" s="1">
        <v>35010</v>
      </c>
    </row>
    <row r="35012" spans="79:80" x14ac:dyDescent="0.2">
      <c r="CA35012" s="1">
        <v>18</v>
      </c>
      <c r="CB35012" s="1">
        <v>35011</v>
      </c>
    </row>
    <row r="35013" spans="79:80" x14ac:dyDescent="0.2">
      <c r="CA35013" s="1">
        <v>18</v>
      </c>
      <c r="CB35013" s="1">
        <v>35012</v>
      </c>
    </row>
    <row r="35014" spans="79:80" x14ac:dyDescent="0.2">
      <c r="CA35014" s="1">
        <v>18</v>
      </c>
      <c r="CB35014" s="1">
        <v>35013</v>
      </c>
    </row>
    <row r="35015" spans="79:80" x14ac:dyDescent="0.2">
      <c r="CA35015" s="1">
        <v>18</v>
      </c>
      <c r="CB35015" s="1">
        <v>35014</v>
      </c>
    </row>
    <row r="35016" spans="79:80" x14ac:dyDescent="0.2">
      <c r="CA35016" s="1">
        <v>18</v>
      </c>
      <c r="CB35016" s="1">
        <v>35015</v>
      </c>
    </row>
    <row r="35017" spans="79:80" x14ac:dyDescent="0.2">
      <c r="CA35017" s="1">
        <v>18</v>
      </c>
      <c r="CB35017" s="1">
        <v>35016</v>
      </c>
    </row>
    <row r="35018" spans="79:80" x14ac:dyDescent="0.2">
      <c r="CA35018" s="1">
        <v>18</v>
      </c>
      <c r="CB35018" s="1">
        <v>35017</v>
      </c>
    </row>
    <row r="35019" spans="79:80" x14ac:dyDescent="0.2">
      <c r="CA35019" s="1">
        <v>18</v>
      </c>
      <c r="CB35019" s="1">
        <v>35018</v>
      </c>
    </row>
    <row r="35020" spans="79:80" x14ac:dyDescent="0.2">
      <c r="CA35020" s="1">
        <v>18</v>
      </c>
      <c r="CB35020" s="1">
        <v>35019</v>
      </c>
    </row>
    <row r="35021" spans="79:80" x14ac:dyDescent="0.2">
      <c r="CA35021" s="1">
        <v>18</v>
      </c>
      <c r="CB35021" s="1">
        <v>35020</v>
      </c>
    </row>
    <row r="35022" spans="79:80" x14ac:dyDescent="0.2">
      <c r="CA35022" s="1">
        <v>18</v>
      </c>
      <c r="CB35022" s="1">
        <v>35021</v>
      </c>
    </row>
    <row r="35023" spans="79:80" x14ac:dyDescent="0.2">
      <c r="CA35023" s="1">
        <v>18</v>
      </c>
      <c r="CB35023" s="1">
        <v>35022</v>
      </c>
    </row>
    <row r="35024" spans="79:80" x14ac:dyDescent="0.2">
      <c r="CA35024" s="1">
        <v>18</v>
      </c>
      <c r="CB35024" s="1">
        <v>35023</v>
      </c>
    </row>
    <row r="35025" spans="79:80" x14ac:dyDescent="0.2">
      <c r="CA35025" s="1">
        <v>18</v>
      </c>
      <c r="CB35025" s="1">
        <v>35024</v>
      </c>
    </row>
    <row r="35026" spans="79:80" x14ac:dyDescent="0.2">
      <c r="CA35026" s="1">
        <v>18</v>
      </c>
      <c r="CB35026" s="1">
        <v>35025</v>
      </c>
    </row>
    <row r="35027" spans="79:80" x14ac:dyDescent="0.2">
      <c r="CA35027" s="1">
        <v>18</v>
      </c>
      <c r="CB35027" s="1">
        <v>35026</v>
      </c>
    </row>
    <row r="35028" spans="79:80" x14ac:dyDescent="0.2">
      <c r="CA35028" s="1">
        <v>18</v>
      </c>
      <c r="CB35028" s="1">
        <v>35027</v>
      </c>
    </row>
    <row r="35029" spans="79:80" x14ac:dyDescent="0.2">
      <c r="CA35029" s="1">
        <v>18</v>
      </c>
      <c r="CB35029" s="1">
        <v>35028</v>
      </c>
    </row>
    <row r="35030" spans="79:80" x14ac:dyDescent="0.2">
      <c r="CA35030" s="1">
        <v>18</v>
      </c>
      <c r="CB35030" s="1">
        <v>35029</v>
      </c>
    </row>
    <row r="35031" spans="79:80" x14ac:dyDescent="0.2">
      <c r="CA35031" s="1">
        <v>18</v>
      </c>
      <c r="CB35031" s="1">
        <v>35030</v>
      </c>
    </row>
    <row r="35032" spans="79:80" x14ac:dyDescent="0.2">
      <c r="CA35032" s="1">
        <v>18</v>
      </c>
      <c r="CB35032" s="1">
        <v>35031</v>
      </c>
    </row>
    <row r="35033" spans="79:80" x14ac:dyDescent="0.2">
      <c r="CA35033" s="1">
        <v>18</v>
      </c>
      <c r="CB35033" s="1">
        <v>35032</v>
      </c>
    </row>
    <row r="35034" spans="79:80" x14ac:dyDescent="0.2">
      <c r="CA35034" s="1">
        <v>18</v>
      </c>
      <c r="CB35034" s="1">
        <v>35033</v>
      </c>
    </row>
    <row r="35035" spans="79:80" x14ac:dyDescent="0.2">
      <c r="CA35035" s="1">
        <v>18</v>
      </c>
      <c r="CB35035" s="1">
        <v>35034</v>
      </c>
    </row>
    <row r="35036" spans="79:80" x14ac:dyDescent="0.2">
      <c r="CA35036" s="1">
        <v>18</v>
      </c>
      <c r="CB35036" s="1">
        <v>35035</v>
      </c>
    </row>
    <row r="35037" spans="79:80" x14ac:dyDescent="0.2">
      <c r="CA35037" s="1">
        <v>18</v>
      </c>
      <c r="CB35037" s="1">
        <v>35036</v>
      </c>
    </row>
    <row r="35038" spans="79:80" x14ac:dyDescent="0.2">
      <c r="CA35038" s="1">
        <v>18</v>
      </c>
      <c r="CB35038" s="1">
        <v>35037</v>
      </c>
    </row>
    <row r="35039" spans="79:80" x14ac:dyDescent="0.2">
      <c r="CA35039" s="1">
        <v>18</v>
      </c>
      <c r="CB35039" s="1">
        <v>35038</v>
      </c>
    </row>
    <row r="35040" spans="79:80" x14ac:dyDescent="0.2">
      <c r="CA35040" s="1">
        <v>18</v>
      </c>
      <c r="CB35040" s="1">
        <v>35039</v>
      </c>
    </row>
    <row r="35041" spans="79:80" x14ac:dyDescent="0.2">
      <c r="CA35041" s="1">
        <v>18</v>
      </c>
      <c r="CB35041" s="1">
        <v>35040</v>
      </c>
    </row>
    <row r="35042" spans="79:80" x14ac:dyDescent="0.2">
      <c r="CA35042" s="1">
        <v>18</v>
      </c>
      <c r="CB35042" s="1">
        <v>35041</v>
      </c>
    </row>
    <row r="35043" spans="79:80" x14ac:dyDescent="0.2">
      <c r="CA35043" s="1">
        <v>18</v>
      </c>
      <c r="CB35043" s="1">
        <v>35042</v>
      </c>
    </row>
    <row r="35044" spans="79:80" x14ac:dyDescent="0.2">
      <c r="CA35044" s="1">
        <v>18</v>
      </c>
      <c r="CB35044" s="1">
        <v>35043</v>
      </c>
    </row>
    <row r="35045" spans="79:80" x14ac:dyDescent="0.2">
      <c r="CA35045" s="1">
        <v>18</v>
      </c>
      <c r="CB35045" s="1">
        <v>35044</v>
      </c>
    </row>
    <row r="35046" spans="79:80" x14ac:dyDescent="0.2">
      <c r="CA35046" s="1">
        <v>18</v>
      </c>
      <c r="CB35046" s="1">
        <v>35045</v>
      </c>
    </row>
    <row r="35047" spans="79:80" x14ac:dyDescent="0.2">
      <c r="CA35047" s="1">
        <v>18</v>
      </c>
      <c r="CB35047" s="1">
        <v>35046</v>
      </c>
    </row>
    <row r="35048" spans="79:80" x14ac:dyDescent="0.2">
      <c r="CA35048" s="1">
        <v>18</v>
      </c>
      <c r="CB35048" s="1">
        <v>35047</v>
      </c>
    </row>
    <row r="35049" spans="79:80" x14ac:dyDescent="0.2">
      <c r="CA35049" s="1">
        <v>18</v>
      </c>
      <c r="CB35049" s="1">
        <v>35048</v>
      </c>
    </row>
    <row r="35050" spans="79:80" x14ac:dyDescent="0.2">
      <c r="CA35050" s="1">
        <v>18</v>
      </c>
      <c r="CB35050" s="1">
        <v>35049</v>
      </c>
    </row>
    <row r="35051" spans="79:80" x14ac:dyDescent="0.2">
      <c r="CA35051" s="1">
        <v>18</v>
      </c>
      <c r="CB35051" s="1">
        <v>35050</v>
      </c>
    </row>
    <row r="35052" spans="79:80" x14ac:dyDescent="0.2">
      <c r="CA35052" s="1">
        <v>18</v>
      </c>
      <c r="CB35052" s="1">
        <v>35051</v>
      </c>
    </row>
    <row r="35053" spans="79:80" x14ac:dyDescent="0.2">
      <c r="CA35053" s="1">
        <v>18</v>
      </c>
      <c r="CB35053" s="1">
        <v>35052</v>
      </c>
    </row>
    <row r="35054" spans="79:80" x14ac:dyDescent="0.2">
      <c r="CA35054" s="1">
        <v>18</v>
      </c>
      <c r="CB35054" s="1">
        <v>35053</v>
      </c>
    </row>
    <row r="35055" spans="79:80" x14ac:dyDescent="0.2">
      <c r="CA35055" s="1">
        <v>18</v>
      </c>
      <c r="CB35055" s="1">
        <v>35054</v>
      </c>
    </row>
    <row r="35056" spans="79:80" x14ac:dyDescent="0.2">
      <c r="CA35056" s="1">
        <v>18</v>
      </c>
      <c r="CB35056" s="1">
        <v>35055</v>
      </c>
    </row>
    <row r="35057" spans="79:80" x14ac:dyDescent="0.2">
      <c r="CA35057" s="1">
        <v>18</v>
      </c>
      <c r="CB35057" s="1">
        <v>35056</v>
      </c>
    </row>
    <row r="35058" spans="79:80" x14ac:dyDescent="0.2">
      <c r="CA35058" s="1">
        <v>18</v>
      </c>
      <c r="CB35058" s="1">
        <v>35057</v>
      </c>
    </row>
    <row r="35059" spans="79:80" x14ac:dyDescent="0.2">
      <c r="CA35059" s="1">
        <v>18</v>
      </c>
      <c r="CB35059" s="1">
        <v>35058</v>
      </c>
    </row>
    <row r="35060" spans="79:80" x14ac:dyDescent="0.2">
      <c r="CA35060" s="1">
        <v>18</v>
      </c>
      <c r="CB35060" s="1">
        <v>35059</v>
      </c>
    </row>
    <row r="35061" spans="79:80" x14ac:dyDescent="0.2">
      <c r="CA35061" s="1">
        <v>18</v>
      </c>
      <c r="CB35061" s="1">
        <v>35060</v>
      </c>
    </row>
    <row r="35062" spans="79:80" x14ac:dyDescent="0.2">
      <c r="CA35062" s="1">
        <v>18</v>
      </c>
      <c r="CB35062" s="1">
        <v>35061</v>
      </c>
    </row>
    <row r="35063" spans="79:80" x14ac:dyDescent="0.2">
      <c r="CA35063" s="1">
        <v>18</v>
      </c>
      <c r="CB35063" s="1">
        <v>35062</v>
      </c>
    </row>
    <row r="35064" spans="79:80" x14ac:dyDescent="0.2">
      <c r="CA35064" s="1">
        <v>18</v>
      </c>
      <c r="CB35064" s="1">
        <v>35063</v>
      </c>
    </row>
    <row r="35065" spans="79:80" x14ac:dyDescent="0.2">
      <c r="CA35065" s="1">
        <v>18</v>
      </c>
      <c r="CB35065" s="1">
        <v>35064</v>
      </c>
    </row>
    <row r="35066" spans="79:80" x14ac:dyDescent="0.2">
      <c r="CA35066" s="1">
        <v>18</v>
      </c>
      <c r="CB35066" s="1">
        <v>35065</v>
      </c>
    </row>
    <row r="35067" spans="79:80" x14ac:dyDescent="0.2">
      <c r="CA35067" s="1">
        <v>18</v>
      </c>
      <c r="CB35067" s="1">
        <v>35066</v>
      </c>
    </row>
    <row r="35068" spans="79:80" x14ac:dyDescent="0.2">
      <c r="CA35068" s="1">
        <v>18</v>
      </c>
      <c r="CB35068" s="1">
        <v>35067</v>
      </c>
    </row>
    <row r="35069" spans="79:80" x14ac:dyDescent="0.2">
      <c r="CA35069" s="1">
        <v>18</v>
      </c>
      <c r="CB35069" s="1">
        <v>35068</v>
      </c>
    </row>
    <row r="35070" spans="79:80" x14ac:dyDescent="0.2">
      <c r="CA35070" s="1">
        <v>18</v>
      </c>
      <c r="CB35070" s="1">
        <v>35069</v>
      </c>
    </row>
    <row r="35071" spans="79:80" x14ac:dyDescent="0.2">
      <c r="CA35071" s="1">
        <v>18</v>
      </c>
      <c r="CB35071" s="1">
        <v>35070</v>
      </c>
    </row>
    <row r="35072" spans="79:80" x14ac:dyDescent="0.2">
      <c r="CA35072" s="1">
        <v>18</v>
      </c>
      <c r="CB35072" s="1">
        <v>35071</v>
      </c>
    </row>
    <row r="35073" spans="79:80" x14ac:dyDescent="0.2">
      <c r="CA35073" s="1">
        <v>18</v>
      </c>
      <c r="CB35073" s="1">
        <v>35072</v>
      </c>
    </row>
    <row r="35074" spans="79:80" x14ac:dyDescent="0.2">
      <c r="CA35074" s="1">
        <v>18</v>
      </c>
      <c r="CB35074" s="1">
        <v>35073</v>
      </c>
    </row>
    <row r="35075" spans="79:80" x14ac:dyDescent="0.2">
      <c r="CA35075" s="1">
        <v>18</v>
      </c>
      <c r="CB35075" s="1">
        <v>35074</v>
      </c>
    </row>
    <row r="35076" spans="79:80" x14ac:dyDescent="0.2">
      <c r="CA35076" s="1">
        <v>18</v>
      </c>
      <c r="CB35076" s="1">
        <v>35075</v>
      </c>
    </row>
    <row r="35077" spans="79:80" x14ac:dyDescent="0.2">
      <c r="CA35077" s="1">
        <v>18</v>
      </c>
      <c r="CB35077" s="1">
        <v>35076</v>
      </c>
    </row>
    <row r="35078" spans="79:80" x14ac:dyDescent="0.2">
      <c r="CA35078" s="1">
        <v>18</v>
      </c>
      <c r="CB35078" s="1">
        <v>35077</v>
      </c>
    </row>
    <row r="35079" spans="79:80" x14ac:dyDescent="0.2">
      <c r="CA35079" s="1">
        <v>18</v>
      </c>
      <c r="CB35079" s="1">
        <v>35078</v>
      </c>
    </row>
    <row r="35080" spans="79:80" x14ac:dyDescent="0.2">
      <c r="CA35080" s="1">
        <v>18</v>
      </c>
      <c r="CB35080" s="1">
        <v>35079</v>
      </c>
    </row>
    <row r="35081" spans="79:80" x14ac:dyDescent="0.2">
      <c r="CA35081" s="1">
        <v>18</v>
      </c>
      <c r="CB35081" s="1">
        <v>35080</v>
      </c>
    </row>
    <row r="35082" spans="79:80" x14ac:dyDescent="0.2">
      <c r="CA35082" s="1">
        <v>18</v>
      </c>
      <c r="CB35082" s="1">
        <v>35081</v>
      </c>
    </row>
    <row r="35083" spans="79:80" x14ac:dyDescent="0.2">
      <c r="CA35083" s="1">
        <v>18</v>
      </c>
      <c r="CB35083" s="1">
        <v>35082</v>
      </c>
    </row>
    <row r="35084" spans="79:80" x14ac:dyDescent="0.2">
      <c r="CA35084" s="1">
        <v>18</v>
      </c>
      <c r="CB35084" s="1">
        <v>35083</v>
      </c>
    </row>
    <row r="35085" spans="79:80" x14ac:dyDescent="0.2">
      <c r="CA35085" s="1">
        <v>18</v>
      </c>
      <c r="CB35085" s="1">
        <v>35084</v>
      </c>
    </row>
    <row r="35086" spans="79:80" x14ac:dyDescent="0.2">
      <c r="CA35086" s="1">
        <v>18</v>
      </c>
      <c r="CB35086" s="1">
        <v>35085</v>
      </c>
    </row>
    <row r="35087" spans="79:80" x14ac:dyDescent="0.2">
      <c r="CA35087" s="1">
        <v>18</v>
      </c>
      <c r="CB35087" s="1">
        <v>35086</v>
      </c>
    </row>
    <row r="35088" spans="79:80" x14ac:dyDescent="0.2">
      <c r="CA35088" s="1">
        <v>18</v>
      </c>
      <c r="CB35088" s="1">
        <v>35087</v>
      </c>
    </row>
    <row r="35089" spans="79:80" x14ac:dyDescent="0.2">
      <c r="CA35089" s="1">
        <v>18</v>
      </c>
      <c r="CB35089" s="1">
        <v>35088</v>
      </c>
    </row>
    <row r="35090" spans="79:80" x14ac:dyDescent="0.2">
      <c r="CA35090" s="1">
        <v>18</v>
      </c>
      <c r="CB35090" s="1">
        <v>35089</v>
      </c>
    </row>
    <row r="35091" spans="79:80" x14ac:dyDescent="0.2">
      <c r="CA35091" s="1">
        <v>18</v>
      </c>
      <c r="CB35091" s="1">
        <v>35090</v>
      </c>
    </row>
    <row r="35092" spans="79:80" x14ac:dyDescent="0.2">
      <c r="CA35092" s="1">
        <v>18</v>
      </c>
      <c r="CB35092" s="1">
        <v>35091</v>
      </c>
    </row>
    <row r="35093" spans="79:80" x14ac:dyDescent="0.2">
      <c r="CA35093" s="1">
        <v>18</v>
      </c>
      <c r="CB35093" s="1">
        <v>35092</v>
      </c>
    </row>
    <row r="35094" spans="79:80" x14ac:dyDescent="0.2">
      <c r="CA35094" s="1">
        <v>18</v>
      </c>
      <c r="CB35094" s="1">
        <v>35093</v>
      </c>
    </row>
    <row r="35095" spans="79:80" x14ac:dyDescent="0.2">
      <c r="CA35095" s="1">
        <v>18</v>
      </c>
      <c r="CB35095" s="1">
        <v>35094</v>
      </c>
    </row>
    <row r="35096" spans="79:80" x14ac:dyDescent="0.2">
      <c r="CA35096" s="1">
        <v>18</v>
      </c>
      <c r="CB35096" s="1">
        <v>35095</v>
      </c>
    </row>
    <row r="35097" spans="79:80" x14ac:dyDescent="0.2">
      <c r="CA35097" s="1">
        <v>18</v>
      </c>
      <c r="CB35097" s="1">
        <v>35096</v>
      </c>
    </row>
    <row r="35098" spans="79:80" x14ac:dyDescent="0.2">
      <c r="CA35098" s="1">
        <v>18</v>
      </c>
      <c r="CB35098" s="1">
        <v>35097</v>
      </c>
    </row>
    <row r="35099" spans="79:80" x14ac:dyDescent="0.2">
      <c r="CA35099" s="1">
        <v>18</v>
      </c>
      <c r="CB35099" s="1">
        <v>35098</v>
      </c>
    </row>
    <row r="35100" spans="79:80" x14ac:dyDescent="0.2">
      <c r="CA35100" s="1">
        <v>18</v>
      </c>
      <c r="CB35100" s="1">
        <v>35099</v>
      </c>
    </row>
    <row r="35101" spans="79:80" x14ac:dyDescent="0.2">
      <c r="CA35101" s="1">
        <v>18</v>
      </c>
      <c r="CB35101" s="1">
        <v>35100</v>
      </c>
    </row>
    <row r="35102" spans="79:80" x14ac:dyDescent="0.2">
      <c r="CA35102" s="1">
        <v>18</v>
      </c>
      <c r="CB35102" s="1">
        <v>35101</v>
      </c>
    </row>
    <row r="35103" spans="79:80" x14ac:dyDescent="0.2">
      <c r="CA35103" s="1">
        <v>18</v>
      </c>
      <c r="CB35103" s="1">
        <v>35102</v>
      </c>
    </row>
    <row r="35104" spans="79:80" x14ac:dyDescent="0.2">
      <c r="CA35104" s="1">
        <v>18</v>
      </c>
      <c r="CB35104" s="1">
        <v>35103</v>
      </c>
    </row>
    <row r="35105" spans="79:80" x14ac:dyDescent="0.2">
      <c r="CA35105" s="1">
        <v>18</v>
      </c>
      <c r="CB35105" s="1">
        <v>35104</v>
      </c>
    </row>
    <row r="35106" spans="79:80" x14ac:dyDescent="0.2">
      <c r="CA35106" s="1">
        <v>18</v>
      </c>
      <c r="CB35106" s="1">
        <v>35105</v>
      </c>
    </row>
    <row r="35107" spans="79:80" x14ac:dyDescent="0.2">
      <c r="CA35107" s="1">
        <v>18</v>
      </c>
      <c r="CB35107" s="1">
        <v>35106</v>
      </c>
    </row>
    <row r="35108" spans="79:80" x14ac:dyDescent="0.2">
      <c r="CA35108" s="1">
        <v>18</v>
      </c>
      <c r="CB35108" s="1">
        <v>35107</v>
      </c>
    </row>
    <row r="35109" spans="79:80" x14ac:dyDescent="0.2">
      <c r="CA35109" s="1">
        <v>18</v>
      </c>
      <c r="CB35109" s="1">
        <v>35108</v>
      </c>
    </row>
    <row r="35110" spans="79:80" x14ac:dyDescent="0.2">
      <c r="CA35110" s="1">
        <v>18</v>
      </c>
      <c r="CB35110" s="1">
        <v>35109</v>
      </c>
    </row>
    <row r="35111" spans="79:80" x14ac:dyDescent="0.2">
      <c r="CA35111" s="1">
        <v>18</v>
      </c>
      <c r="CB35111" s="1">
        <v>35110</v>
      </c>
    </row>
    <row r="35112" spans="79:80" x14ac:dyDescent="0.2">
      <c r="CA35112" s="1">
        <v>18</v>
      </c>
      <c r="CB35112" s="1">
        <v>35111</v>
      </c>
    </row>
    <row r="35113" spans="79:80" x14ac:dyDescent="0.2">
      <c r="CA35113" s="1">
        <v>18</v>
      </c>
      <c r="CB35113" s="1">
        <v>35112</v>
      </c>
    </row>
    <row r="35114" spans="79:80" x14ac:dyDescent="0.2">
      <c r="CA35114" s="1">
        <v>18</v>
      </c>
      <c r="CB35114" s="1">
        <v>35113</v>
      </c>
    </row>
    <row r="35115" spans="79:80" x14ac:dyDescent="0.2">
      <c r="CA35115" s="1">
        <v>18</v>
      </c>
      <c r="CB35115" s="1">
        <v>35114</v>
      </c>
    </row>
    <row r="35116" spans="79:80" x14ac:dyDescent="0.2">
      <c r="CA35116" s="1">
        <v>18</v>
      </c>
      <c r="CB35116" s="1">
        <v>35115</v>
      </c>
    </row>
    <row r="35117" spans="79:80" x14ac:dyDescent="0.2">
      <c r="CA35117" s="1">
        <v>18</v>
      </c>
      <c r="CB35117" s="1">
        <v>35116</v>
      </c>
    </row>
    <row r="35118" spans="79:80" x14ac:dyDescent="0.2">
      <c r="CA35118" s="1">
        <v>18</v>
      </c>
      <c r="CB35118" s="1">
        <v>35117</v>
      </c>
    </row>
    <row r="35119" spans="79:80" x14ac:dyDescent="0.2">
      <c r="CA35119" s="1">
        <v>18</v>
      </c>
      <c r="CB35119" s="1">
        <v>35118</v>
      </c>
    </row>
    <row r="35120" spans="79:80" x14ac:dyDescent="0.2">
      <c r="CA35120" s="1">
        <v>18</v>
      </c>
      <c r="CB35120" s="1">
        <v>35119</v>
      </c>
    </row>
    <row r="35121" spans="79:80" x14ac:dyDescent="0.2">
      <c r="CA35121" s="1">
        <v>18</v>
      </c>
      <c r="CB35121" s="1">
        <v>35120</v>
      </c>
    </row>
    <row r="35122" spans="79:80" x14ac:dyDescent="0.2">
      <c r="CA35122" s="1">
        <v>18</v>
      </c>
      <c r="CB35122" s="1">
        <v>35121</v>
      </c>
    </row>
    <row r="35123" spans="79:80" x14ac:dyDescent="0.2">
      <c r="CA35123" s="1">
        <v>18</v>
      </c>
      <c r="CB35123" s="1">
        <v>35122</v>
      </c>
    </row>
    <row r="35124" spans="79:80" x14ac:dyDescent="0.2">
      <c r="CA35124" s="1">
        <v>18</v>
      </c>
      <c r="CB35124" s="1">
        <v>35123</v>
      </c>
    </row>
    <row r="35125" spans="79:80" x14ac:dyDescent="0.2">
      <c r="CA35125" s="1">
        <v>18</v>
      </c>
      <c r="CB35125" s="1">
        <v>35124</v>
      </c>
    </row>
    <row r="35126" spans="79:80" x14ac:dyDescent="0.2">
      <c r="CA35126" s="1">
        <v>18</v>
      </c>
      <c r="CB35126" s="1">
        <v>35125</v>
      </c>
    </row>
    <row r="35127" spans="79:80" x14ac:dyDescent="0.2">
      <c r="CA35127" s="1">
        <v>18</v>
      </c>
      <c r="CB35127" s="1">
        <v>35126</v>
      </c>
    </row>
    <row r="35128" spans="79:80" x14ac:dyDescent="0.2">
      <c r="CA35128" s="1">
        <v>18</v>
      </c>
      <c r="CB35128" s="1">
        <v>35127</v>
      </c>
    </row>
    <row r="35129" spans="79:80" x14ac:dyDescent="0.2">
      <c r="CA35129" s="1">
        <v>18</v>
      </c>
      <c r="CB35129" s="1">
        <v>35128</v>
      </c>
    </row>
    <row r="35130" spans="79:80" x14ac:dyDescent="0.2">
      <c r="CA35130" s="1">
        <v>18</v>
      </c>
      <c r="CB35130" s="1">
        <v>35129</v>
      </c>
    </row>
    <row r="35131" spans="79:80" x14ac:dyDescent="0.2">
      <c r="CA35131" s="1">
        <v>18</v>
      </c>
      <c r="CB35131" s="1">
        <v>35130</v>
      </c>
    </row>
    <row r="35132" spans="79:80" x14ac:dyDescent="0.2">
      <c r="CA35132" s="1">
        <v>18</v>
      </c>
      <c r="CB35132" s="1">
        <v>35131</v>
      </c>
    </row>
    <row r="35133" spans="79:80" x14ac:dyDescent="0.2">
      <c r="CA35133" s="1">
        <v>18</v>
      </c>
      <c r="CB35133" s="1">
        <v>35132</v>
      </c>
    </row>
    <row r="35134" spans="79:80" x14ac:dyDescent="0.2">
      <c r="CA35134" s="1">
        <v>18</v>
      </c>
      <c r="CB35134" s="1">
        <v>35133</v>
      </c>
    </row>
    <row r="35135" spans="79:80" x14ac:dyDescent="0.2">
      <c r="CA35135" s="1">
        <v>18</v>
      </c>
      <c r="CB35135" s="1">
        <v>35134</v>
      </c>
    </row>
    <row r="35136" spans="79:80" x14ac:dyDescent="0.2">
      <c r="CA35136" s="1">
        <v>18</v>
      </c>
      <c r="CB35136" s="1">
        <v>35135</v>
      </c>
    </row>
    <row r="35137" spans="79:80" x14ac:dyDescent="0.2">
      <c r="CA35137" s="1">
        <v>18</v>
      </c>
      <c r="CB35137" s="1">
        <v>35136</v>
      </c>
    </row>
    <row r="35138" spans="79:80" x14ac:dyDescent="0.2">
      <c r="CA35138" s="1">
        <v>18</v>
      </c>
      <c r="CB35138" s="1">
        <v>35137</v>
      </c>
    </row>
    <row r="35139" spans="79:80" x14ac:dyDescent="0.2">
      <c r="CA35139" s="1">
        <v>18</v>
      </c>
      <c r="CB35139" s="1">
        <v>35138</v>
      </c>
    </row>
    <row r="35140" spans="79:80" x14ac:dyDescent="0.2">
      <c r="CA35140" s="1">
        <v>18</v>
      </c>
      <c r="CB35140" s="1">
        <v>35139</v>
      </c>
    </row>
    <row r="35141" spans="79:80" x14ac:dyDescent="0.2">
      <c r="CA35141" s="1">
        <v>18</v>
      </c>
      <c r="CB35141" s="1">
        <v>35140</v>
      </c>
    </row>
    <row r="35142" spans="79:80" x14ac:dyDescent="0.2">
      <c r="CA35142" s="1">
        <v>18</v>
      </c>
      <c r="CB35142" s="1">
        <v>35141</v>
      </c>
    </row>
    <row r="35143" spans="79:80" x14ac:dyDescent="0.2">
      <c r="CA35143" s="1">
        <v>18</v>
      </c>
      <c r="CB35143" s="1">
        <v>35142</v>
      </c>
    </row>
    <row r="35144" spans="79:80" x14ac:dyDescent="0.2">
      <c r="CA35144" s="1">
        <v>18</v>
      </c>
      <c r="CB35144" s="1">
        <v>35143</v>
      </c>
    </row>
    <row r="35145" spans="79:80" x14ac:dyDescent="0.2">
      <c r="CA35145" s="1">
        <v>18</v>
      </c>
      <c r="CB35145" s="1">
        <v>35144</v>
      </c>
    </row>
    <row r="35146" spans="79:80" x14ac:dyDescent="0.2">
      <c r="CA35146" s="1">
        <v>18</v>
      </c>
      <c r="CB35146" s="1">
        <v>35145</v>
      </c>
    </row>
    <row r="35147" spans="79:80" x14ac:dyDescent="0.2">
      <c r="CA35147" s="1">
        <v>18</v>
      </c>
      <c r="CB35147" s="1">
        <v>35146</v>
      </c>
    </row>
    <row r="35148" spans="79:80" x14ac:dyDescent="0.2">
      <c r="CA35148" s="1">
        <v>18</v>
      </c>
      <c r="CB35148" s="1">
        <v>35147</v>
      </c>
    </row>
    <row r="35149" spans="79:80" x14ac:dyDescent="0.2">
      <c r="CA35149" s="1">
        <v>18</v>
      </c>
      <c r="CB35149" s="1">
        <v>35148</v>
      </c>
    </row>
    <row r="35150" spans="79:80" x14ac:dyDescent="0.2">
      <c r="CA35150" s="1">
        <v>18</v>
      </c>
      <c r="CB35150" s="1">
        <v>35149</v>
      </c>
    </row>
    <row r="35151" spans="79:80" x14ac:dyDescent="0.2">
      <c r="CA35151" s="1">
        <v>18</v>
      </c>
      <c r="CB35151" s="1">
        <v>35150</v>
      </c>
    </row>
    <row r="35152" spans="79:80" x14ac:dyDescent="0.2">
      <c r="CA35152" s="1">
        <v>18</v>
      </c>
      <c r="CB35152" s="1">
        <v>35151</v>
      </c>
    </row>
    <row r="35153" spans="79:80" x14ac:dyDescent="0.2">
      <c r="CA35153" s="1">
        <v>18</v>
      </c>
      <c r="CB35153" s="1">
        <v>35152</v>
      </c>
    </row>
    <row r="35154" spans="79:80" x14ac:dyDescent="0.2">
      <c r="CA35154" s="1">
        <v>18</v>
      </c>
      <c r="CB35154" s="1">
        <v>35153</v>
      </c>
    </row>
    <row r="35155" spans="79:80" x14ac:dyDescent="0.2">
      <c r="CA35155" s="1">
        <v>18</v>
      </c>
      <c r="CB35155" s="1">
        <v>35154</v>
      </c>
    </row>
    <row r="35156" spans="79:80" x14ac:dyDescent="0.2">
      <c r="CA35156" s="1">
        <v>18</v>
      </c>
      <c r="CB35156" s="1">
        <v>35155</v>
      </c>
    </row>
    <row r="35157" spans="79:80" x14ac:dyDescent="0.2">
      <c r="CA35157" s="1">
        <v>18</v>
      </c>
      <c r="CB35157" s="1">
        <v>35156</v>
      </c>
    </row>
    <row r="35158" spans="79:80" x14ac:dyDescent="0.2">
      <c r="CA35158" s="1">
        <v>18</v>
      </c>
      <c r="CB35158" s="1">
        <v>35157</v>
      </c>
    </row>
    <row r="35159" spans="79:80" x14ac:dyDescent="0.2">
      <c r="CA35159" s="1">
        <v>18</v>
      </c>
      <c r="CB35159" s="1">
        <v>35158</v>
      </c>
    </row>
    <row r="35160" spans="79:80" x14ac:dyDescent="0.2">
      <c r="CA35160" s="1">
        <v>18</v>
      </c>
      <c r="CB35160" s="1">
        <v>35159</v>
      </c>
    </row>
    <row r="35161" spans="79:80" x14ac:dyDescent="0.2">
      <c r="CA35161" s="1">
        <v>18</v>
      </c>
      <c r="CB35161" s="1">
        <v>35160</v>
      </c>
    </row>
    <row r="35162" spans="79:80" x14ac:dyDescent="0.2">
      <c r="CA35162" s="1">
        <v>18</v>
      </c>
      <c r="CB35162" s="1">
        <v>35161</v>
      </c>
    </row>
    <row r="35163" spans="79:80" x14ac:dyDescent="0.2">
      <c r="CA35163" s="1">
        <v>18</v>
      </c>
      <c r="CB35163" s="1">
        <v>35162</v>
      </c>
    </row>
    <row r="35164" spans="79:80" x14ac:dyDescent="0.2">
      <c r="CA35164" s="1">
        <v>18</v>
      </c>
      <c r="CB35164" s="1">
        <v>35163</v>
      </c>
    </row>
    <row r="35165" spans="79:80" x14ac:dyDescent="0.2">
      <c r="CA35165" s="1">
        <v>18</v>
      </c>
      <c r="CB35165" s="1">
        <v>35164</v>
      </c>
    </row>
    <row r="35166" spans="79:80" x14ac:dyDescent="0.2">
      <c r="CA35166" s="1">
        <v>18</v>
      </c>
      <c r="CB35166" s="1">
        <v>35165</v>
      </c>
    </row>
    <row r="35167" spans="79:80" x14ac:dyDescent="0.2">
      <c r="CA35167" s="1">
        <v>18</v>
      </c>
      <c r="CB35167" s="1">
        <v>35166</v>
      </c>
    </row>
    <row r="35168" spans="79:80" x14ac:dyDescent="0.2">
      <c r="CA35168" s="1">
        <v>18</v>
      </c>
      <c r="CB35168" s="1">
        <v>35167</v>
      </c>
    </row>
    <row r="35169" spans="79:80" x14ac:dyDescent="0.2">
      <c r="CA35169" s="1">
        <v>18</v>
      </c>
      <c r="CB35169" s="1">
        <v>35168</v>
      </c>
    </row>
    <row r="35170" spans="79:80" x14ac:dyDescent="0.2">
      <c r="CA35170" s="1">
        <v>18</v>
      </c>
      <c r="CB35170" s="1">
        <v>35169</v>
      </c>
    </row>
    <row r="35171" spans="79:80" x14ac:dyDescent="0.2">
      <c r="CA35171" s="1">
        <v>18</v>
      </c>
      <c r="CB35171" s="1">
        <v>35170</v>
      </c>
    </row>
    <row r="35172" spans="79:80" x14ac:dyDescent="0.2">
      <c r="CA35172" s="1">
        <v>18</v>
      </c>
      <c r="CB35172" s="1">
        <v>35171</v>
      </c>
    </row>
    <row r="35173" spans="79:80" x14ac:dyDescent="0.2">
      <c r="CA35173" s="1">
        <v>18</v>
      </c>
      <c r="CB35173" s="1">
        <v>35172</v>
      </c>
    </row>
    <row r="35174" spans="79:80" x14ac:dyDescent="0.2">
      <c r="CA35174" s="1">
        <v>18</v>
      </c>
      <c r="CB35174" s="1">
        <v>35173</v>
      </c>
    </row>
    <row r="35175" spans="79:80" x14ac:dyDescent="0.2">
      <c r="CA35175" s="1">
        <v>18</v>
      </c>
      <c r="CB35175" s="1">
        <v>35174</v>
      </c>
    </row>
    <row r="35176" spans="79:80" x14ac:dyDescent="0.2">
      <c r="CA35176" s="1">
        <v>18</v>
      </c>
      <c r="CB35176" s="1">
        <v>35175</v>
      </c>
    </row>
    <row r="35177" spans="79:80" x14ac:dyDescent="0.2">
      <c r="CA35177" s="1">
        <v>18</v>
      </c>
      <c r="CB35177" s="1">
        <v>35176</v>
      </c>
    </row>
    <row r="35178" spans="79:80" x14ac:dyDescent="0.2">
      <c r="CA35178" s="1">
        <v>18</v>
      </c>
      <c r="CB35178" s="1">
        <v>35177</v>
      </c>
    </row>
    <row r="35179" spans="79:80" x14ac:dyDescent="0.2">
      <c r="CA35179" s="1">
        <v>18</v>
      </c>
      <c r="CB35179" s="1">
        <v>35178</v>
      </c>
    </row>
    <row r="35180" spans="79:80" x14ac:dyDescent="0.2">
      <c r="CA35180" s="1">
        <v>18</v>
      </c>
      <c r="CB35180" s="1">
        <v>35179</v>
      </c>
    </row>
    <row r="35181" spans="79:80" x14ac:dyDescent="0.2">
      <c r="CA35181" s="1">
        <v>18</v>
      </c>
      <c r="CB35181" s="1">
        <v>35180</v>
      </c>
    </row>
    <row r="35182" spans="79:80" x14ac:dyDescent="0.2">
      <c r="CA35182" s="1">
        <v>18</v>
      </c>
      <c r="CB35182" s="1">
        <v>35181</v>
      </c>
    </row>
    <row r="35183" spans="79:80" x14ac:dyDescent="0.2">
      <c r="CA35183" s="1">
        <v>18</v>
      </c>
      <c r="CB35183" s="1">
        <v>35182</v>
      </c>
    </row>
    <row r="35184" spans="79:80" x14ac:dyDescent="0.2">
      <c r="CA35184" s="1">
        <v>18</v>
      </c>
      <c r="CB35184" s="1">
        <v>35183</v>
      </c>
    </row>
    <row r="35185" spans="79:80" x14ac:dyDescent="0.2">
      <c r="CA35185" s="1">
        <v>18</v>
      </c>
      <c r="CB35185" s="1">
        <v>35184</v>
      </c>
    </row>
    <row r="35186" spans="79:80" x14ac:dyDescent="0.2">
      <c r="CA35186" s="1">
        <v>18</v>
      </c>
      <c r="CB35186" s="1">
        <v>35185</v>
      </c>
    </row>
    <row r="35187" spans="79:80" x14ac:dyDescent="0.2">
      <c r="CA35187" s="1">
        <v>18</v>
      </c>
      <c r="CB35187" s="1">
        <v>35186</v>
      </c>
    </row>
    <row r="35188" spans="79:80" x14ac:dyDescent="0.2">
      <c r="CA35188" s="1">
        <v>18</v>
      </c>
      <c r="CB35188" s="1">
        <v>35187</v>
      </c>
    </row>
    <row r="35189" spans="79:80" x14ac:dyDescent="0.2">
      <c r="CA35189" s="1">
        <v>18</v>
      </c>
      <c r="CB35189" s="1">
        <v>35188</v>
      </c>
    </row>
    <row r="35190" spans="79:80" x14ac:dyDescent="0.2">
      <c r="CA35190" s="1">
        <v>18</v>
      </c>
      <c r="CB35190" s="1">
        <v>35189</v>
      </c>
    </row>
    <row r="35191" spans="79:80" x14ac:dyDescent="0.2">
      <c r="CA35191" s="1">
        <v>18</v>
      </c>
      <c r="CB35191" s="1">
        <v>35190</v>
      </c>
    </row>
    <row r="35192" spans="79:80" x14ac:dyDescent="0.2">
      <c r="CA35192" s="1">
        <v>18</v>
      </c>
      <c r="CB35192" s="1">
        <v>35191</v>
      </c>
    </row>
    <row r="35193" spans="79:80" x14ac:dyDescent="0.2">
      <c r="CA35193" s="1">
        <v>18</v>
      </c>
      <c r="CB35193" s="1">
        <v>35192</v>
      </c>
    </row>
    <row r="35194" spans="79:80" x14ac:dyDescent="0.2">
      <c r="CA35194" s="1">
        <v>18</v>
      </c>
      <c r="CB35194" s="1">
        <v>35193</v>
      </c>
    </row>
    <row r="35195" spans="79:80" x14ac:dyDescent="0.2">
      <c r="CA35195" s="1">
        <v>18</v>
      </c>
      <c r="CB35195" s="1">
        <v>35194</v>
      </c>
    </row>
    <row r="35196" spans="79:80" x14ac:dyDescent="0.2">
      <c r="CA35196" s="1">
        <v>18</v>
      </c>
      <c r="CB35196" s="1">
        <v>35195</v>
      </c>
    </row>
    <row r="35197" spans="79:80" x14ac:dyDescent="0.2">
      <c r="CA35197" s="1">
        <v>18</v>
      </c>
      <c r="CB35197" s="1">
        <v>35196</v>
      </c>
    </row>
    <row r="35198" spans="79:80" x14ac:dyDescent="0.2">
      <c r="CA35198" s="1">
        <v>18</v>
      </c>
      <c r="CB35198" s="1">
        <v>35197</v>
      </c>
    </row>
    <row r="35199" spans="79:80" x14ac:dyDescent="0.2">
      <c r="CA35199" s="1">
        <v>18</v>
      </c>
      <c r="CB35199" s="1">
        <v>35198</v>
      </c>
    </row>
    <row r="35200" spans="79:80" x14ac:dyDescent="0.2">
      <c r="CA35200" s="1">
        <v>18</v>
      </c>
      <c r="CB35200" s="1">
        <v>35199</v>
      </c>
    </row>
    <row r="35201" spans="79:80" x14ac:dyDescent="0.2">
      <c r="CA35201" s="1">
        <v>18</v>
      </c>
      <c r="CB35201" s="1">
        <v>35200</v>
      </c>
    </row>
    <row r="35202" spans="79:80" x14ac:dyDescent="0.2">
      <c r="CA35202" s="1">
        <v>18</v>
      </c>
      <c r="CB35202" s="1">
        <v>35201</v>
      </c>
    </row>
    <row r="35203" spans="79:80" x14ac:dyDescent="0.2">
      <c r="CA35203" s="1">
        <v>18</v>
      </c>
      <c r="CB35203" s="1">
        <v>35202</v>
      </c>
    </row>
    <row r="35204" spans="79:80" x14ac:dyDescent="0.2">
      <c r="CA35204" s="1">
        <v>18</v>
      </c>
      <c r="CB35204" s="1">
        <v>35203</v>
      </c>
    </row>
    <row r="35205" spans="79:80" x14ac:dyDescent="0.2">
      <c r="CA35205" s="1">
        <v>18</v>
      </c>
      <c r="CB35205" s="1">
        <v>35204</v>
      </c>
    </row>
    <row r="35206" spans="79:80" x14ac:dyDescent="0.2">
      <c r="CA35206" s="1">
        <v>18</v>
      </c>
      <c r="CB35206" s="1">
        <v>35205</v>
      </c>
    </row>
    <row r="35207" spans="79:80" x14ac:dyDescent="0.2">
      <c r="CA35207" s="1">
        <v>18</v>
      </c>
      <c r="CB35207" s="1">
        <v>35206</v>
      </c>
    </row>
    <row r="35208" spans="79:80" x14ac:dyDescent="0.2">
      <c r="CA35208" s="1">
        <v>18</v>
      </c>
      <c r="CB35208" s="1">
        <v>35207</v>
      </c>
    </row>
    <row r="35209" spans="79:80" x14ac:dyDescent="0.2">
      <c r="CA35209" s="1">
        <v>18</v>
      </c>
      <c r="CB35209" s="1">
        <v>35208</v>
      </c>
    </row>
    <row r="35210" spans="79:80" x14ac:dyDescent="0.2">
      <c r="CA35210" s="1">
        <v>18</v>
      </c>
      <c r="CB35210" s="1">
        <v>35209</v>
      </c>
    </row>
    <row r="35211" spans="79:80" x14ac:dyDescent="0.2">
      <c r="CA35211" s="1">
        <v>18</v>
      </c>
      <c r="CB35211" s="1">
        <v>35210</v>
      </c>
    </row>
    <row r="35212" spans="79:80" x14ac:dyDescent="0.2">
      <c r="CA35212" s="1">
        <v>18</v>
      </c>
      <c r="CB35212" s="1">
        <v>35211</v>
      </c>
    </row>
    <row r="35213" spans="79:80" x14ac:dyDescent="0.2">
      <c r="CA35213" s="1">
        <v>18</v>
      </c>
      <c r="CB35213" s="1">
        <v>35212</v>
      </c>
    </row>
    <row r="35214" spans="79:80" x14ac:dyDescent="0.2">
      <c r="CA35214" s="1">
        <v>18</v>
      </c>
      <c r="CB35214" s="1">
        <v>35213</v>
      </c>
    </row>
    <row r="35215" spans="79:80" x14ac:dyDescent="0.2">
      <c r="CA35215" s="1">
        <v>18</v>
      </c>
      <c r="CB35215" s="1">
        <v>35214</v>
      </c>
    </row>
    <row r="35216" spans="79:80" x14ac:dyDescent="0.2">
      <c r="CA35216" s="1">
        <v>18</v>
      </c>
      <c r="CB35216" s="1">
        <v>35215</v>
      </c>
    </row>
    <row r="35217" spans="79:80" x14ac:dyDescent="0.2">
      <c r="CA35217" s="1">
        <v>18</v>
      </c>
      <c r="CB35217" s="1">
        <v>35216</v>
      </c>
    </row>
    <row r="35218" spans="79:80" x14ac:dyDescent="0.2">
      <c r="CA35218" s="1">
        <v>18</v>
      </c>
      <c r="CB35218" s="1">
        <v>35217</v>
      </c>
    </row>
    <row r="35219" spans="79:80" x14ac:dyDescent="0.2">
      <c r="CA35219" s="1">
        <v>18</v>
      </c>
      <c r="CB35219" s="1">
        <v>35218</v>
      </c>
    </row>
    <row r="35220" spans="79:80" x14ac:dyDescent="0.2">
      <c r="CA35220" s="1">
        <v>18</v>
      </c>
      <c r="CB35220" s="1">
        <v>35219</v>
      </c>
    </row>
    <row r="35221" spans="79:80" x14ac:dyDescent="0.2">
      <c r="CA35221" s="1">
        <v>18</v>
      </c>
      <c r="CB35221" s="1">
        <v>35220</v>
      </c>
    </row>
    <row r="35222" spans="79:80" x14ac:dyDescent="0.2">
      <c r="CA35222" s="1">
        <v>18</v>
      </c>
      <c r="CB35222" s="1">
        <v>35221</v>
      </c>
    </row>
    <row r="35223" spans="79:80" x14ac:dyDescent="0.2">
      <c r="CA35223" s="1">
        <v>18</v>
      </c>
      <c r="CB35223" s="1">
        <v>35222</v>
      </c>
    </row>
    <row r="35224" spans="79:80" x14ac:dyDescent="0.2">
      <c r="CA35224" s="1">
        <v>18</v>
      </c>
      <c r="CB35224" s="1">
        <v>35223</v>
      </c>
    </row>
    <row r="35225" spans="79:80" x14ac:dyDescent="0.2">
      <c r="CA35225" s="1">
        <v>18</v>
      </c>
      <c r="CB35225" s="1">
        <v>35224</v>
      </c>
    </row>
    <row r="35226" spans="79:80" x14ac:dyDescent="0.2">
      <c r="CA35226" s="1">
        <v>18</v>
      </c>
      <c r="CB35226" s="1">
        <v>35225</v>
      </c>
    </row>
    <row r="35227" spans="79:80" x14ac:dyDescent="0.2">
      <c r="CA35227" s="1">
        <v>18</v>
      </c>
      <c r="CB35227" s="1">
        <v>35226</v>
      </c>
    </row>
    <row r="35228" spans="79:80" x14ac:dyDescent="0.2">
      <c r="CA35228" s="1">
        <v>18</v>
      </c>
      <c r="CB35228" s="1">
        <v>35227</v>
      </c>
    </row>
    <row r="35229" spans="79:80" x14ac:dyDescent="0.2">
      <c r="CA35229" s="1">
        <v>18</v>
      </c>
      <c r="CB35229" s="1">
        <v>35228</v>
      </c>
    </row>
    <row r="35230" spans="79:80" x14ac:dyDescent="0.2">
      <c r="CA35230" s="1">
        <v>18</v>
      </c>
      <c r="CB35230" s="1">
        <v>35229</v>
      </c>
    </row>
    <row r="35231" spans="79:80" x14ac:dyDescent="0.2">
      <c r="CA35231" s="1">
        <v>18</v>
      </c>
      <c r="CB35231" s="1">
        <v>35230</v>
      </c>
    </row>
    <row r="35232" spans="79:80" x14ac:dyDescent="0.2">
      <c r="CA35232" s="1">
        <v>18</v>
      </c>
      <c r="CB35232" s="1">
        <v>35231</v>
      </c>
    </row>
    <row r="35233" spans="79:80" x14ac:dyDescent="0.2">
      <c r="CA35233" s="1">
        <v>18</v>
      </c>
      <c r="CB35233" s="1">
        <v>35232</v>
      </c>
    </row>
    <row r="35234" spans="79:80" x14ac:dyDescent="0.2">
      <c r="CA35234" s="1">
        <v>18</v>
      </c>
      <c r="CB35234" s="1">
        <v>35233</v>
      </c>
    </row>
    <row r="35235" spans="79:80" x14ac:dyDescent="0.2">
      <c r="CA35235" s="1">
        <v>18</v>
      </c>
      <c r="CB35235" s="1">
        <v>35234</v>
      </c>
    </row>
    <row r="35236" spans="79:80" x14ac:dyDescent="0.2">
      <c r="CA35236" s="1">
        <v>18</v>
      </c>
      <c r="CB35236" s="1">
        <v>35235</v>
      </c>
    </row>
    <row r="35237" spans="79:80" x14ac:dyDescent="0.2">
      <c r="CA35237" s="1">
        <v>18</v>
      </c>
      <c r="CB35237" s="1">
        <v>35236</v>
      </c>
    </row>
    <row r="35238" spans="79:80" x14ac:dyDescent="0.2">
      <c r="CA35238" s="1">
        <v>18</v>
      </c>
      <c r="CB35238" s="1">
        <v>35237</v>
      </c>
    </row>
    <row r="35239" spans="79:80" x14ac:dyDescent="0.2">
      <c r="CA35239" s="1">
        <v>18</v>
      </c>
      <c r="CB35239" s="1">
        <v>35238</v>
      </c>
    </row>
    <row r="35240" spans="79:80" x14ac:dyDescent="0.2">
      <c r="CA35240" s="1">
        <v>18</v>
      </c>
      <c r="CB35240" s="1">
        <v>35239</v>
      </c>
    </row>
    <row r="35241" spans="79:80" x14ac:dyDescent="0.2">
      <c r="CA35241" s="1">
        <v>18</v>
      </c>
      <c r="CB35241" s="1">
        <v>35240</v>
      </c>
    </row>
    <row r="35242" spans="79:80" x14ac:dyDescent="0.2">
      <c r="CA35242" s="1">
        <v>18</v>
      </c>
      <c r="CB35242" s="1">
        <v>35241</v>
      </c>
    </row>
    <row r="35243" spans="79:80" x14ac:dyDescent="0.2">
      <c r="CA35243" s="1">
        <v>18</v>
      </c>
      <c r="CB35243" s="1">
        <v>35242</v>
      </c>
    </row>
    <row r="35244" spans="79:80" x14ac:dyDescent="0.2">
      <c r="CA35244" s="1">
        <v>18</v>
      </c>
      <c r="CB35244" s="1">
        <v>35243</v>
      </c>
    </row>
    <row r="35245" spans="79:80" x14ac:dyDescent="0.2">
      <c r="CA35245" s="1">
        <v>18</v>
      </c>
      <c r="CB35245" s="1">
        <v>35244</v>
      </c>
    </row>
    <row r="35246" spans="79:80" x14ac:dyDescent="0.2">
      <c r="CA35246" s="1">
        <v>18</v>
      </c>
      <c r="CB35246" s="1">
        <v>35245</v>
      </c>
    </row>
    <row r="35247" spans="79:80" x14ac:dyDescent="0.2">
      <c r="CA35247" s="1">
        <v>18</v>
      </c>
      <c r="CB35247" s="1">
        <v>35246</v>
      </c>
    </row>
    <row r="35248" spans="79:80" x14ac:dyDescent="0.2">
      <c r="CA35248" s="1">
        <v>18</v>
      </c>
      <c r="CB35248" s="1">
        <v>35247</v>
      </c>
    </row>
    <row r="35249" spans="79:80" x14ac:dyDescent="0.2">
      <c r="CA35249" s="1">
        <v>18</v>
      </c>
      <c r="CB35249" s="1">
        <v>35248</v>
      </c>
    </row>
    <row r="35250" spans="79:80" x14ac:dyDescent="0.2">
      <c r="CA35250" s="1">
        <v>18</v>
      </c>
      <c r="CB35250" s="1">
        <v>35249</v>
      </c>
    </row>
    <row r="35251" spans="79:80" x14ac:dyDescent="0.2">
      <c r="CA35251" s="1">
        <v>18</v>
      </c>
      <c r="CB35251" s="1">
        <v>35250</v>
      </c>
    </row>
    <row r="35252" spans="79:80" x14ac:dyDescent="0.2">
      <c r="CA35252" s="1">
        <v>18</v>
      </c>
      <c r="CB35252" s="1">
        <v>35251</v>
      </c>
    </row>
    <row r="35253" spans="79:80" x14ac:dyDescent="0.2">
      <c r="CA35253" s="1">
        <v>18</v>
      </c>
      <c r="CB35253" s="1">
        <v>35252</v>
      </c>
    </row>
    <row r="35254" spans="79:80" x14ac:dyDescent="0.2">
      <c r="CA35254" s="1">
        <v>18</v>
      </c>
      <c r="CB35254" s="1">
        <v>35253</v>
      </c>
    </row>
    <row r="35255" spans="79:80" x14ac:dyDescent="0.2">
      <c r="CA35255" s="1">
        <v>18</v>
      </c>
      <c r="CB35255" s="1">
        <v>35254</v>
      </c>
    </row>
    <row r="35256" spans="79:80" x14ac:dyDescent="0.2">
      <c r="CA35256" s="1">
        <v>18</v>
      </c>
      <c r="CB35256" s="1">
        <v>35255</v>
      </c>
    </row>
    <row r="35257" spans="79:80" x14ac:dyDescent="0.2">
      <c r="CA35257" s="1">
        <v>18</v>
      </c>
      <c r="CB35257" s="1">
        <v>35256</v>
      </c>
    </row>
    <row r="35258" spans="79:80" x14ac:dyDescent="0.2">
      <c r="CA35258" s="1">
        <v>18</v>
      </c>
      <c r="CB35258" s="1">
        <v>35257</v>
      </c>
    </row>
    <row r="35259" spans="79:80" x14ac:dyDescent="0.2">
      <c r="CA35259" s="1">
        <v>18</v>
      </c>
      <c r="CB35259" s="1">
        <v>35258</v>
      </c>
    </row>
    <row r="35260" spans="79:80" x14ac:dyDescent="0.2">
      <c r="CA35260" s="1">
        <v>18</v>
      </c>
      <c r="CB35260" s="1">
        <v>35259</v>
      </c>
    </row>
    <row r="35261" spans="79:80" x14ac:dyDescent="0.2">
      <c r="CA35261" s="1">
        <v>18</v>
      </c>
      <c r="CB35261" s="1">
        <v>35260</v>
      </c>
    </row>
    <row r="35262" spans="79:80" x14ac:dyDescent="0.2">
      <c r="CA35262" s="1">
        <v>18</v>
      </c>
      <c r="CB35262" s="1">
        <v>35261</v>
      </c>
    </row>
    <row r="35263" spans="79:80" x14ac:dyDescent="0.2">
      <c r="CA35263" s="1">
        <v>18</v>
      </c>
      <c r="CB35263" s="1">
        <v>35262</v>
      </c>
    </row>
    <row r="35264" spans="79:80" x14ac:dyDescent="0.2">
      <c r="CA35264" s="1">
        <v>18</v>
      </c>
      <c r="CB35264" s="1">
        <v>35263</v>
      </c>
    </row>
    <row r="35265" spans="79:80" x14ac:dyDescent="0.2">
      <c r="CA35265" s="1">
        <v>18</v>
      </c>
      <c r="CB35265" s="1">
        <v>35264</v>
      </c>
    </row>
    <row r="35266" spans="79:80" x14ac:dyDescent="0.2">
      <c r="CA35266" s="1">
        <v>18</v>
      </c>
      <c r="CB35266" s="1">
        <v>35265</v>
      </c>
    </row>
    <row r="35267" spans="79:80" x14ac:dyDescent="0.2">
      <c r="CA35267" s="1">
        <v>18</v>
      </c>
      <c r="CB35267" s="1">
        <v>35266</v>
      </c>
    </row>
    <row r="35268" spans="79:80" x14ac:dyDescent="0.2">
      <c r="CA35268" s="1">
        <v>18</v>
      </c>
      <c r="CB35268" s="1">
        <v>35267</v>
      </c>
    </row>
    <row r="35269" spans="79:80" x14ac:dyDescent="0.2">
      <c r="CA35269" s="1">
        <v>18</v>
      </c>
      <c r="CB35269" s="1">
        <v>35268</v>
      </c>
    </row>
    <row r="35270" spans="79:80" x14ac:dyDescent="0.2">
      <c r="CA35270" s="1">
        <v>18</v>
      </c>
      <c r="CB35270" s="1">
        <v>35269</v>
      </c>
    </row>
    <row r="35271" spans="79:80" x14ac:dyDescent="0.2">
      <c r="CA35271" s="1">
        <v>18</v>
      </c>
      <c r="CB35271" s="1">
        <v>35270</v>
      </c>
    </row>
    <row r="35272" spans="79:80" x14ac:dyDescent="0.2">
      <c r="CA35272" s="1">
        <v>18</v>
      </c>
      <c r="CB35272" s="1">
        <v>35271</v>
      </c>
    </row>
    <row r="35273" spans="79:80" x14ac:dyDescent="0.2">
      <c r="CA35273" s="1">
        <v>18</v>
      </c>
      <c r="CB35273" s="1">
        <v>35272</v>
      </c>
    </row>
    <row r="35274" spans="79:80" x14ac:dyDescent="0.2">
      <c r="CA35274" s="1">
        <v>18</v>
      </c>
      <c r="CB35274" s="1">
        <v>35273</v>
      </c>
    </row>
    <row r="35275" spans="79:80" x14ac:dyDescent="0.2">
      <c r="CA35275" s="1">
        <v>18</v>
      </c>
      <c r="CB35275" s="1">
        <v>35274</v>
      </c>
    </row>
    <row r="35276" spans="79:80" x14ac:dyDescent="0.2">
      <c r="CA35276" s="1">
        <v>18</v>
      </c>
      <c r="CB35276" s="1">
        <v>35275</v>
      </c>
    </row>
    <row r="35277" spans="79:80" x14ac:dyDescent="0.2">
      <c r="CA35277" s="1">
        <v>18</v>
      </c>
      <c r="CB35277" s="1">
        <v>35276</v>
      </c>
    </row>
    <row r="35278" spans="79:80" x14ac:dyDescent="0.2">
      <c r="CA35278" s="1">
        <v>18</v>
      </c>
      <c r="CB35278" s="1">
        <v>35277</v>
      </c>
    </row>
    <row r="35279" spans="79:80" x14ac:dyDescent="0.2">
      <c r="CA35279" s="1">
        <v>18</v>
      </c>
      <c r="CB35279" s="1">
        <v>35278</v>
      </c>
    </row>
    <row r="35280" spans="79:80" x14ac:dyDescent="0.2">
      <c r="CA35280" s="1">
        <v>18</v>
      </c>
      <c r="CB35280" s="1">
        <v>35279</v>
      </c>
    </row>
    <row r="35281" spans="79:80" x14ac:dyDescent="0.2">
      <c r="CA35281" s="1">
        <v>18</v>
      </c>
      <c r="CB35281" s="1">
        <v>35280</v>
      </c>
    </row>
    <row r="35282" spans="79:80" x14ac:dyDescent="0.2">
      <c r="CA35282" s="1">
        <v>18</v>
      </c>
      <c r="CB35282" s="1">
        <v>35281</v>
      </c>
    </row>
    <row r="35283" spans="79:80" x14ac:dyDescent="0.2">
      <c r="CA35283" s="1">
        <v>18</v>
      </c>
      <c r="CB35283" s="1">
        <v>35282</v>
      </c>
    </row>
    <row r="35284" spans="79:80" x14ac:dyDescent="0.2">
      <c r="CA35284" s="1">
        <v>18</v>
      </c>
      <c r="CB35284" s="1">
        <v>35283</v>
      </c>
    </row>
    <row r="35285" spans="79:80" x14ac:dyDescent="0.2">
      <c r="CA35285" s="1">
        <v>18</v>
      </c>
      <c r="CB35285" s="1">
        <v>35284</v>
      </c>
    </row>
    <row r="35286" spans="79:80" x14ac:dyDescent="0.2">
      <c r="CA35286" s="1">
        <v>18</v>
      </c>
      <c r="CB35286" s="1">
        <v>35285</v>
      </c>
    </row>
    <row r="35287" spans="79:80" x14ac:dyDescent="0.2">
      <c r="CA35287" s="1">
        <v>18</v>
      </c>
      <c r="CB35287" s="1">
        <v>35286</v>
      </c>
    </row>
    <row r="35288" spans="79:80" x14ac:dyDescent="0.2">
      <c r="CA35288" s="1">
        <v>18</v>
      </c>
      <c r="CB35288" s="1">
        <v>35287</v>
      </c>
    </row>
    <row r="35289" spans="79:80" x14ac:dyDescent="0.2">
      <c r="CA35289" s="1">
        <v>18</v>
      </c>
      <c r="CB35289" s="1">
        <v>35288</v>
      </c>
    </row>
    <row r="35290" spans="79:80" x14ac:dyDescent="0.2">
      <c r="CA35290" s="1">
        <v>18</v>
      </c>
      <c r="CB35290" s="1">
        <v>35289</v>
      </c>
    </row>
    <row r="35291" spans="79:80" x14ac:dyDescent="0.2">
      <c r="CA35291" s="1">
        <v>18</v>
      </c>
      <c r="CB35291" s="1">
        <v>35290</v>
      </c>
    </row>
    <row r="35292" spans="79:80" x14ac:dyDescent="0.2">
      <c r="CA35292" s="1">
        <v>18</v>
      </c>
      <c r="CB35292" s="1">
        <v>35291</v>
      </c>
    </row>
    <row r="35293" spans="79:80" x14ac:dyDescent="0.2">
      <c r="CA35293" s="1">
        <v>18</v>
      </c>
      <c r="CB35293" s="1">
        <v>35292</v>
      </c>
    </row>
    <row r="35294" spans="79:80" x14ac:dyDescent="0.2">
      <c r="CA35294" s="1">
        <v>18</v>
      </c>
      <c r="CB35294" s="1">
        <v>35293</v>
      </c>
    </row>
    <row r="35295" spans="79:80" x14ac:dyDescent="0.2">
      <c r="CA35295" s="1">
        <v>18</v>
      </c>
      <c r="CB35295" s="1">
        <v>35294</v>
      </c>
    </row>
    <row r="35296" spans="79:80" x14ac:dyDescent="0.2">
      <c r="CA35296" s="1">
        <v>18</v>
      </c>
      <c r="CB35296" s="1">
        <v>35295</v>
      </c>
    </row>
    <row r="35297" spans="79:80" x14ac:dyDescent="0.2">
      <c r="CA35297" s="1">
        <v>18</v>
      </c>
      <c r="CB35297" s="1">
        <v>35296</v>
      </c>
    </row>
    <row r="35298" spans="79:80" x14ac:dyDescent="0.2">
      <c r="CA35298" s="1">
        <v>18</v>
      </c>
      <c r="CB35298" s="1">
        <v>35297</v>
      </c>
    </row>
    <row r="35299" spans="79:80" x14ac:dyDescent="0.2">
      <c r="CA35299" s="1">
        <v>18</v>
      </c>
      <c r="CB35299" s="1">
        <v>35298</v>
      </c>
    </row>
    <row r="35300" spans="79:80" x14ac:dyDescent="0.2">
      <c r="CA35300" s="1">
        <v>18</v>
      </c>
      <c r="CB35300" s="1">
        <v>35299</v>
      </c>
    </row>
    <row r="35301" spans="79:80" x14ac:dyDescent="0.2">
      <c r="CA35301" s="1">
        <v>18</v>
      </c>
      <c r="CB35301" s="1">
        <v>35300</v>
      </c>
    </row>
    <row r="35302" spans="79:80" x14ac:dyDescent="0.2">
      <c r="CA35302" s="1">
        <v>18</v>
      </c>
      <c r="CB35302" s="1">
        <v>35301</v>
      </c>
    </row>
    <row r="35303" spans="79:80" x14ac:dyDescent="0.2">
      <c r="CA35303" s="1">
        <v>18</v>
      </c>
      <c r="CB35303" s="1">
        <v>35302</v>
      </c>
    </row>
    <row r="35304" spans="79:80" x14ac:dyDescent="0.2">
      <c r="CA35304" s="1">
        <v>18</v>
      </c>
      <c r="CB35304" s="1">
        <v>35303</v>
      </c>
    </row>
    <row r="35305" spans="79:80" x14ac:dyDescent="0.2">
      <c r="CA35305" s="1">
        <v>18</v>
      </c>
      <c r="CB35305" s="1">
        <v>35304</v>
      </c>
    </row>
    <row r="35306" spans="79:80" x14ac:dyDescent="0.2">
      <c r="CA35306" s="1">
        <v>18</v>
      </c>
      <c r="CB35306" s="1">
        <v>35305</v>
      </c>
    </row>
    <row r="35307" spans="79:80" x14ac:dyDescent="0.2">
      <c r="CA35307" s="1">
        <v>18</v>
      </c>
      <c r="CB35307" s="1">
        <v>35306</v>
      </c>
    </row>
    <row r="35308" spans="79:80" x14ac:dyDescent="0.2">
      <c r="CA35308" s="1">
        <v>18</v>
      </c>
      <c r="CB35308" s="1">
        <v>35307</v>
      </c>
    </row>
    <row r="35309" spans="79:80" x14ac:dyDescent="0.2">
      <c r="CA35309" s="1">
        <v>18</v>
      </c>
      <c r="CB35309" s="1">
        <v>35308</v>
      </c>
    </row>
    <row r="35310" spans="79:80" x14ac:dyDescent="0.2">
      <c r="CA35310" s="1">
        <v>18</v>
      </c>
      <c r="CB35310" s="1">
        <v>35309</v>
      </c>
    </row>
    <row r="35311" spans="79:80" x14ac:dyDescent="0.2">
      <c r="CA35311" s="1">
        <v>18</v>
      </c>
      <c r="CB35311" s="1">
        <v>35310</v>
      </c>
    </row>
    <row r="35312" spans="79:80" x14ac:dyDescent="0.2">
      <c r="CA35312" s="1">
        <v>18</v>
      </c>
      <c r="CB35312" s="1">
        <v>35311</v>
      </c>
    </row>
    <row r="35313" spans="79:80" x14ac:dyDescent="0.2">
      <c r="CA35313" s="1">
        <v>18</v>
      </c>
      <c r="CB35313" s="1">
        <v>35312</v>
      </c>
    </row>
    <row r="35314" spans="79:80" x14ac:dyDescent="0.2">
      <c r="CA35314" s="1">
        <v>18</v>
      </c>
      <c r="CB35314" s="1">
        <v>35313</v>
      </c>
    </row>
    <row r="35315" spans="79:80" x14ac:dyDescent="0.2">
      <c r="CA35315" s="1">
        <v>18</v>
      </c>
      <c r="CB35315" s="1">
        <v>35314</v>
      </c>
    </row>
    <row r="35316" spans="79:80" x14ac:dyDescent="0.2">
      <c r="CA35316" s="1">
        <v>18</v>
      </c>
      <c r="CB35316" s="1">
        <v>35315</v>
      </c>
    </row>
    <row r="35317" spans="79:80" x14ac:dyDescent="0.2">
      <c r="CA35317" s="1">
        <v>18</v>
      </c>
      <c r="CB35317" s="1">
        <v>35316</v>
      </c>
    </row>
    <row r="35318" spans="79:80" x14ac:dyDescent="0.2">
      <c r="CA35318" s="1">
        <v>18</v>
      </c>
      <c r="CB35318" s="1">
        <v>35317</v>
      </c>
    </row>
    <row r="35319" spans="79:80" x14ac:dyDescent="0.2">
      <c r="CA35319" s="1">
        <v>18</v>
      </c>
      <c r="CB35319" s="1">
        <v>35318</v>
      </c>
    </row>
    <row r="35320" spans="79:80" x14ac:dyDescent="0.2">
      <c r="CA35320" s="1">
        <v>18</v>
      </c>
      <c r="CB35320" s="1">
        <v>35319</v>
      </c>
    </row>
    <row r="35321" spans="79:80" x14ac:dyDescent="0.2">
      <c r="CA35321" s="1">
        <v>18</v>
      </c>
      <c r="CB35321" s="1">
        <v>35320</v>
      </c>
    </row>
    <row r="35322" spans="79:80" x14ac:dyDescent="0.2">
      <c r="CA35322" s="1">
        <v>18</v>
      </c>
      <c r="CB35322" s="1">
        <v>35321</v>
      </c>
    </row>
    <row r="35323" spans="79:80" x14ac:dyDescent="0.2">
      <c r="CA35323" s="1">
        <v>18</v>
      </c>
      <c r="CB35323" s="1">
        <v>35322</v>
      </c>
    </row>
    <row r="35324" spans="79:80" x14ac:dyDescent="0.2">
      <c r="CA35324" s="1">
        <v>18</v>
      </c>
      <c r="CB35324" s="1">
        <v>35323</v>
      </c>
    </row>
    <row r="35325" spans="79:80" x14ac:dyDescent="0.2">
      <c r="CA35325" s="1">
        <v>18</v>
      </c>
      <c r="CB35325" s="1">
        <v>35324</v>
      </c>
    </row>
    <row r="35326" spans="79:80" x14ac:dyDescent="0.2">
      <c r="CA35326" s="1">
        <v>18</v>
      </c>
      <c r="CB35326" s="1">
        <v>35325</v>
      </c>
    </row>
    <row r="35327" spans="79:80" x14ac:dyDescent="0.2">
      <c r="CA35327" s="1">
        <v>18</v>
      </c>
      <c r="CB35327" s="1">
        <v>35326</v>
      </c>
    </row>
    <row r="35328" spans="79:80" x14ac:dyDescent="0.2">
      <c r="CA35328" s="1">
        <v>18</v>
      </c>
      <c r="CB35328" s="1">
        <v>35327</v>
      </c>
    </row>
    <row r="35329" spans="79:80" x14ac:dyDescent="0.2">
      <c r="CA35329" s="1">
        <v>18</v>
      </c>
      <c r="CB35329" s="1">
        <v>35328</v>
      </c>
    </row>
    <row r="35330" spans="79:80" x14ac:dyDescent="0.2">
      <c r="CA35330" s="1">
        <v>18</v>
      </c>
      <c r="CB35330" s="1">
        <v>35329</v>
      </c>
    </row>
    <row r="35331" spans="79:80" x14ac:dyDescent="0.2">
      <c r="CA35331" s="1">
        <v>18</v>
      </c>
      <c r="CB35331" s="1">
        <v>35330</v>
      </c>
    </row>
    <row r="35332" spans="79:80" x14ac:dyDescent="0.2">
      <c r="CA35332" s="1">
        <v>18</v>
      </c>
      <c r="CB35332" s="1">
        <v>35331</v>
      </c>
    </row>
    <row r="35333" spans="79:80" x14ac:dyDescent="0.2">
      <c r="CA35333" s="1">
        <v>18</v>
      </c>
      <c r="CB35333" s="1">
        <v>35332</v>
      </c>
    </row>
    <row r="35334" spans="79:80" x14ac:dyDescent="0.2">
      <c r="CA35334" s="1">
        <v>18</v>
      </c>
      <c r="CB35334" s="1">
        <v>35333</v>
      </c>
    </row>
    <row r="35335" spans="79:80" x14ac:dyDescent="0.2">
      <c r="CA35335" s="1">
        <v>18</v>
      </c>
      <c r="CB35335" s="1">
        <v>35334</v>
      </c>
    </row>
    <row r="35336" spans="79:80" x14ac:dyDescent="0.2">
      <c r="CA35336" s="1">
        <v>18</v>
      </c>
      <c r="CB35336" s="1">
        <v>35335</v>
      </c>
    </row>
    <row r="35337" spans="79:80" x14ac:dyDescent="0.2">
      <c r="CA35337" s="1">
        <v>18</v>
      </c>
      <c r="CB35337" s="1">
        <v>35336</v>
      </c>
    </row>
    <row r="35338" spans="79:80" x14ac:dyDescent="0.2">
      <c r="CA35338" s="1">
        <v>18</v>
      </c>
      <c r="CB35338" s="1">
        <v>35337</v>
      </c>
    </row>
    <row r="35339" spans="79:80" x14ac:dyDescent="0.2">
      <c r="CA35339" s="1">
        <v>18</v>
      </c>
      <c r="CB35339" s="1">
        <v>35338</v>
      </c>
    </row>
    <row r="35340" spans="79:80" x14ac:dyDescent="0.2">
      <c r="CA35340" s="1">
        <v>18</v>
      </c>
      <c r="CB35340" s="1">
        <v>35339</v>
      </c>
    </row>
    <row r="35341" spans="79:80" x14ac:dyDescent="0.2">
      <c r="CA35341" s="1">
        <v>18</v>
      </c>
      <c r="CB35341" s="1">
        <v>35340</v>
      </c>
    </row>
    <row r="35342" spans="79:80" x14ac:dyDescent="0.2">
      <c r="CA35342" s="1">
        <v>18</v>
      </c>
      <c r="CB35342" s="1">
        <v>35341</v>
      </c>
    </row>
    <row r="35343" spans="79:80" x14ac:dyDescent="0.2">
      <c r="CA35343" s="1">
        <v>18</v>
      </c>
      <c r="CB35343" s="1">
        <v>35342</v>
      </c>
    </row>
    <row r="35344" spans="79:80" x14ac:dyDescent="0.2">
      <c r="CA35344" s="1">
        <v>18</v>
      </c>
      <c r="CB35344" s="1">
        <v>35343</v>
      </c>
    </row>
    <row r="35345" spans="79:80" x14ac:dyDescent="0.2">
      <c r="CA35345" s="1">
        <v>18</v>
      </c>
      <c r="CB35345" s="1">
        <v>35344</v>
      </c>
    </row>
    <row r="35346" spans="79:80" x14ac:dyDescent="0.2">
      <c r="CA35346" s="1">
        <v>18</v>
      </c>
      <c r="CB35346" s="1">
        <v>35345</v>
      </c>
    </row>
    <row r="35347" spans="79:80" x14ac:dyDescent="0.2">
      <c r="CA35347" s="1">
        <v>18</v>
      </c>
      <c r="CB35347" s="1">
        <v>35346</v>
      </c>
    </row>
    <row r="35348" spans="79:80" x14ac:dyDescent="0.2">
      <c r="CA35348" s="1">
        <v>18</v>
      </c>
      <c r="CB35348" s="1">
        <v>35347</v>
      </c>
    </row>
    <row r="35349" spans="79:80" x14ac:dyDescent="0.2">
      <c r="CA35349" s="1">
        <v>18</v>
      </c>
      <c r="CB35349" s="1">
        <v>35348</v>
      </c>
    </row>
    <row r="35350" spans="79:80" x14ac:dyDescent="0.2">
      <c r="CA35350" s="1">
        <v>18</v>
      </c>
      <c r="CB35350" s="1">
        <v>35349</v>
      </c>
    </row>
    <row r="35351" spans="79:80" x14ac:dyDescent="0.2">
      <c r="CA35351" s="1">
        <v>18</v>
      </c>
      <c r="CB35351" s="1">
        <v>35350</v>
      </c>
    </row>
    <row r="35352" spans="79:80" x14ac:dyDescent="0.2">
      <c r="CA35352" s="1">
        <v>18</v>
      </c>
      <c r="CB35352" s="1">
        <v>35351</v>
      </c>
    </row>
    <row r="35353" spans="79:80" x14ac:dyDescent="0.2">
      <c r="CA35353" s="1">
        <v>18</v>
      </c>
      <c r="CB35353" s="1">
        <v>35352</v>
      </c>
    </row>
    <row r="35354" spans="79:80" x14ac:dyDescent="0.2">
      <c r="CA35354" s="1">
        <v>18</v>
      </c>
      <c r="CB35354" s="1">
        <v>35353</v>
      </c>
    </row>
    <row r="35355" spans="79:80" x14ac:dyDescent="0.2">
      <c r="CA35355" s="1">
        <v>18</v>
      </c>
      <c r="CB35355" s="1">
        <v>35354</v>
      </c>
    </row>
    <row r="35356" spans="79:80" x14ac:dyDescent="0.2">
      <c r="CA35356" s="1">
        <v>18</v>
      </c>
      <c r="CB35356" s="1">
        <v>35355</v>
      </c>
    </row>
    <row r="35357" spans="79:80" x14ac:dyDescent="0.2">
      <c r="CA35357" s="1">
        <v>18</v>
      </c>
      <c r="CB35357" s="1">
        <v>35356</v>
      </c>
    </row>
    <row r="35358" spans="79:80" x14ac:dyDescent="0.2">
      <c r="CA35358" s="1">
        <v>18</v>
      </c>
      <c r="CB35358" s="1">
        <v>35357</v>
      </c>
    </row>
    <row r="35359" spans="79:80" x14ac:dyDescent="0.2">
      <c r="CA35359" s="1">
        <v>18</v>
      </c>
      <c r="CB35359" s="1">
        <v>35358</v>
      </c>
    </row>
    <row r="35360" spans="79:80" x14ac:dyDescent="0.2">
      <c r="CA35360" s="1">
        <v>18</v>
      </c>
      <c r="CB35360" s="1">
        <v>35359</v>
      </c>
    </row>
    <row r="35361" spans="79:80" x14ac:dyDescent="0.2">
      <c r="CA35361" s="1">
        <v>18</v>
      </c>
      <c r="CB35361" s="1">
        <v>35360</v>
      </c>
    </row>
    <row r="35362" spans="79:80" x14ac:dyDescent="0.2">
      <c r="CA35362" s="1">
        <v>18</v>
      </c>
      <c r="CB35362" s="1">
        <v>35361</v>
      </c>
    </row>
    <row r="35363" spans="79:80" x14ac:dyDescent="0.2">
      <c r="CA35363" s="1">
        <v>18</v>
      </c>
      <c r="CB35363" s="1">
        <v>35362</v>
      </c>
    </row>
    <row r="35364" spans="79:80" x14ac:dyDescent="0.2">
      <c r="CA35364" s="1">
        <v>18</v>
      </c>
      <c r="CB35364" s="1">
        <v>35363</v>
      </c>
    </row>
    <row r="35365" spans="79:80" x14ac:dyDescent="0.2">
      <c r="CA35365" s="1">
        <v>18</v>
      </c>
      <c r="CB35365" s="1">
        <v>35364</v>
      </c>
    </row>
    <row r="35366" spans="79:80" x14ac:dyDescent="0.2">
      <c r="CA35366" s="1">
        <v>18</v>
      </c>
      <c r="CB35366" s="1">
        <v>35365</v>
      </c>
    </row>
    <row r="35367" spans="79:80" x14ac:dyDescent="0.2">
      <c r="CA35367" s="1">
        <v>18</v>
      </c>
      <c r="CB35367" s="1">
        <v>35366</v>
      </c>
    </row>
    <row r="35368" spans="79:80" x14ac:dyDescent="0.2">
      <c r="CA35368" s="1">
        <v>18</v>
      </c>
      <c r="CB35368" s="1">
        <v>35367</v>
      </c>
    </row>
    <row r="35369" spans="79:80" x14ac:dyDescent="0.2">
      <c r="CA35369" s="1">
        <v>18</v>
      </c>
      <c r="CB35369" s="1">
        <v>35368</v>
      </c>
    </row>
    <row r="35370" spans="79:80" x14ac:dyDescent="0.2">
      <c r="CA35370" s="1">
        <v>18</v>
      </c>
      <c r="CB35370" s="1">
        <v>35369</v>
      </c>
    </row>
    <row r="35371" spans="79:80" x14ac:dyDescent="0.2">
      <c r="CA35371" s="1">
        <v>18</v>
      </c>
      <c r="CB35371" s="1">
        <v>35370</v>
      </c>
    </row>
    <row r="35372" spans="79:80" x14ac:dyDescent="0.2">
      <c r="CA35372" s="1">
        <v>18</v>
      </c>
      <c r="CB35372" s="1">
        <v>35371</v>
      </c>
    </row>
    <row r="35373" spans="79:80" x14ac:dyDescent="0.2">
      <c r="CA35373" s="1">
        <v>18</v>
      </c>
      <c r="CB35373" s="1">
        <v>35372</v>
      </c>
    </row>
    <row r="35374" spans="79:80" x14ac:dyDescent="0.2">
      <c r="CA35374" s="1">
        <v>18</v>
      </c>
      <c r="CB35374" s="1">
        <v>35373</v>
      </c>
    </row>
    <row r="35375" spans="79:80" x14ac:dyDescent="0.2">
      <c r="CA35375" s="1">
        <v>18</v>
      </c>
      <c r="CB35375" s="1">
        <v>35374</v>
      </c>
    </row>
    <row r="35376" spans="79:80" x14ac:dyDescent="0.2">
      <c r="CA35376" s="1">
        <v>18</v>
      </c>
      <c r="CB35376" s="1">
        <v>35375</v>
      </c>
    </row>
    <row r="35377" spans="79:80" x14ac:dyDescent="0.2">
      <c r="CA35377" s="1">
        <v>18</v>
      </c>
      <c r="CB35377" s="1">
        <v>35376</v>
      </c>
    </row>
    <row r="35378" spans="79:80" x14ac:dyDescent="0.2">
      <c r="CA35378" s="1">
        <v>18</v>
      </c>
      <c r="CB35378" s="1">
        <v>35377</v>
      </c>
    </row>
    <row r="35379" spans="79:80" x14ac:dyDescent="0.2">
      <c r="CA35379" s="1">
        <v>18</v>
      </c>
      <c r="CB35379" s="1">
        <v>35378</v>
      </c>
    </row>
    <row r="35380" spans="79:80" x14ac:dyDescent="0.2">
      <c r="CA35380" s="1">
        <v>18</v>
      </c>
      <c r="CB35380" s="1">
        <v>35379</v>
      </c>
    </row>
    <row r="35381" spans="79:80" x14ac:dyDescent="0.2">
      <c r="CA35381" s="1">
        <v>18</v>
      </c>
      <c r="CB35381" s="1">
        <v>35380</v>
      </c>
    </row>
    <row r="35382" spans="79:80" x14ac:dyDescent="0.2">
      <c r="CA35382" s="1">
        <v>18</v>
      </c>
      <c r="CB35382" s="1">
        <v>35381</v>
      </c>
    </row>
    <row r="35383" spans="79:80" x14ac:dyDescent="0.2">
      <c r="CA35383" s="1">
        <v>18</v>
      </c>
      <c r="CB35383" s="1">
        <v>35382</v>
      </c>
    </row>
    <row r="35384" spans="79:80" x14ac:dyDescent="0.2">
      <c r="CA35384" s="1">
        <v>18</v>
      </c>
      <c r="CB35384" s="1">
        <v>35383</v>
      </c>
    </row>
    <row r="35385" spans="79:80" x14ac:dyDescent="0.2">
      <c r="CA35385" s="1">
        <v>18</v>
      </c>
      <c r="CB35385" s="1">
        <v>35384</v>
      </c>
    </row>
    <row r="35386" spans="79:80" x14ac:dyDescent="0.2">
      <c r="CA35386" s="1">
        <v>18</v>
      </c>
      <c r="CB35386" s="1">
        <v>35385</v>
      </c>
    </row>
    <row r="35387" spans="79:80" x14ac:dyDescent="0.2">
      <c r="CA35387" s="1">
        <v>18</v>
      </c>
      <c r="CB35387" s="1">
        <v>35386</v>
      </c>
    </row>
    <row r="35388" spans="79:80" x14ac:dyDescent="0.2">
      <c r="CA35388" s="1">
        <v>18</v>
      </c>
      <c r="CB35388" s="1">
        <v>35387</v>
      </c>
    </row>
    <row r="35389" spans="79:80" x14ac:dyDescent="0.2">
      <c r="CA35389" s="1">
        <v>18</v>
      </c>
      <c r="CB35389" s="1">
        <v>35388</v>
      </c>
    </row>
    <row r="35390" spans="79:80" x14ac:dyDescent="0.2">
      <c r="CA35390" s="1">
        <v>18</v>
      </c>
      <c r="CB35390" s="1">
        <v>35389</v>
      </c>
    </row>
    <row r="35391" spans="79:80" x14ac:dyDescent="0.2">
      <c r="CA35391" s="1">
        <v>18</v>
      </c>
      <c r="CB35391" s="1">
        <v>35390</v>
      </c>
    </row>
    <row r="35392" spans="79:80" x14ac:dyDescent="0.2">
      <c r="CA35392" s="1">
        <v>18</v>
      </c>
      <c r="CB35392" s="1">
        <v>35391</v>
      </c>
    </row>
    <row r="35393" spans="79:80" x14ac:dyDescent="0.2">
      <c r="CA35393" s="1">
        <v>18</v>
      </c>
      <c r="CB35393" s="1">
        <v>35392</v>
      </c>
    </row>
    <row r="35394" spans="79:80" x14ac:dyDescent="0.2">
      <c r="CA35394" s="1">
        <v>18</v>
      </c>
      <c r="CB35394" s="1">
        <v>35393</v>
      </c>
    </row>
    <row r="35395" spans="79:80" x14ac:dyDescent="0.2">
      <c r="CA35395" s="1">
        <v>18</v>
      </c>
      <c r="CB35395" s="1">
        <v>35394</v>
      </c>
    </row>
    <row r="35396" spans="79:80" x14ac:dyDescent="0.2">
      <c r="CA35396" s="1">
        <v>18</v>
      </c>
      <c r="CB35396" s="1">
        <v>35395</v>
      </c>
    </row>
    <row r="35397" spans="79:80" x14ac:dyDescent="0.2">
      <c r="CA35397" s="1">
        <v>18</v>
      </c>
      <c r="CB35397" s="1">
        <v>35396</v>
      </c>
    </row>
    <row r="35398" spans="79:80" x14ac:dyDescent="0.2">
      <c r="CA35398" s="1">
        <v>18</v>
      </c>
      <c r="CB35398" s="1">
        <v>35397</v>
      </c>
    </row>
    <row r="35399" spans="79:80" x14ac:dyDescent="0.2">
      <c r="CA35399" s="1">
        <v>18</v>
      </c>
      <c r="CB35399" s="1">
        <v>35398</v>
      </c>
    </row>
    <row r="35400" spans="79:80" x14ac:dyDescent="0.2">
      <c r="CA35400" s="1">
        <v>18</v>
      </c>
      <c r="CB35400" s="1">
        <v>35399</v>
      </c>
    </row>
    <row r="35401" spans="79:80" x14ac:dyDescent="0.2">
      <c r="CA35401" s="1">
        <v>18</v>
      </c>
      <c r="CB35401" s="1">
        <v>35400</v>
      </c>
    </row>
    <row r="35402" spans="79:80" x14ac:dyDescent="0.2">
      <c r="CA35402" s="1">
        <v>18</v>
      </c>
      <c r="CB35402" s="1">
        <v>35401</v>
      </c>
    </row>
    <row r="35403" spans="79:80" x14ac:dyDescent="0.2">
      <c r="CA35403" s="1">
        <v>18</v>
      </c>
      <c r="CB35403" s="1">
        <v>35402</v>
      </c>
    </row>
    <row r="35404" spans="79:80" x14ac:dyDescent="0.2">
      <c r="CA35404" s="1">
        <v>18</v>
      </c>
      <c r="CB35404" s="1">
        <v>35403</v>
      </c>
    </row>
    <row r="35405" spans="79:80" x14ac:dyDescent="0.2">
      <c r="CA35405" s="1">
        <v>18</v>
      </c>
      <c r="CB35405" s="1">
        <v>35404</v>
      </c>
    </row>
    <row r="35406" spans="79:80" x14ac:dyDescent="0.2">
      <c r="CA35406" s="1">
        <v>18</v>
      </c>
      <c r="CB35406" s="1">
        <v>35405</v>
      </c>
    </row>
    <row r="35407" spans="79:80" x14ac:dyDescent="0.2">
      <c r="CA35407" s="1">
        <v>18</v>
      </c>
      <c r="CB35407" s="1">
        <v>35406</v>
      </c>
    </row>
    <row r="35408" spans="79:80" x14ac:dyDescent="0.2">
      <c r="CA35408" s="1">
        <v>18</v>
      </c>
      <c r="CB35408" s="1">
        <v>35407</v>
      </c>
    </row>
    <row r="35409" spans="79:80" x14ac:dyDescent="0.2">
      <c r="CA35409" s="1">
        <v>18</v>
      </c>
      <c r="CB35409" s="1">
        <v>35408</v>
      </c>
    </row>
    <row r="35410" spans="79:80" x14ac:dyDescent="0.2">
      <c r="CA35410" s="1">
        <v>18</v>
      </c>
      <c r="CB35410" s="1">
        <v>35409</v>
      </c>
    </row>
    <row r="35411" spans="79:80" x14ac:dyDescent="0.2">
      <c r="CA35411" s="1">
        <v>18</v>
      </c>
      <c r="CB35411" s="1">
        <v>35410</v>
      </c>
    </row>
    <row r="35412" spans="79:80" x14ac:dyDescent="0.2">
      <c r="CA35412" s="1">
        <v>18</v>
      </c>
      <c r="CB35412" s="1">
        <v>35411</v>
      </c>
    </row>
    <row r="35413" spans="79:80" x14ac:dyDescent="0.2">
      <c r="CA35413" s="1">
        <v>18</v>
      </c>
      <c r="CB35413" s="1">
        <v>35412</v>
      </c>
    </row>
    <row r="35414" spans="79:80" x14ac:dyDescent="0.2">
      <c r="CA35414" s="1">
        <v>18</v>
      </c>
      <c r="CB35414" s="1">
        <v>35413</v>
      </c>
    </row>
    <row r="35415" spans="79:80" x14ac:dyDescent="0.2">
      <c r="CA35415" s="1">
        <v>18</v>
      </c>
      <c r="CB35415" s="1">
        <v>35414</v>
      </c>
    </row>
    <row r="35416" spans="79:80" x14ac:dyDescent="0.2">
      <c r="CA35416" s="1">
        <v>18</v>
      </c>
      <c r="CB35416" s="1">
        <v>35415</v>
      </c>
    </row>
    <row r="35417" spans="79:80" x14ac:dyDescent="0.2">
      <c r="CA35417" s="1">
        <v>18</v>
      </c>
      <c r="CB35417" s="1">
        <v>35416</v>
      </c>
    </row>
    <row r="35418" spans="79:80" x14ac:dyDescent="0.2">
      <c r="CA35418" s="1">
        <v>18</v>
      </c>
      <c r="CB35418" s="1">
        <v>35417</v>
      </c>
    </row>
    <row r="35419" spans="79:80" x14ac:dyDescent="0.2">
      <c r="CA35419" s="1">
        <v>18</v>
      </c>
      <c r="CB35419" s="1">
        <v>35418</v>
      </c>
    </row>
    <row r="35420" spans="79:80" x14ac:dyDescent="0.2">
      <c r="CA35420" s="1">
        <v>18</v>
      </c>
      <c r="CB35420" s="1">
        <v>35419</v>
      </c>
    </row>
    <row r="35421" spans="79:80" x14ac:dyDescent="0.2">
      <c r="CA35421" s="1">
        <v>18</v>
      </c>
      <c r="CB35421" s="1">
        <v>35420</v>
      </c>
    </row>
    <row r="35422" spans="79:80" x14ac:dyDescent="0.2">
      <c r="CA35422" s="1">
        <v>18</v>
      </c>
      <c r="CB35422" s="1">
        <v>35421</v>
      </c>
    </row>
    <row r="35423" spans="79:80" x14ac:dyDescent="0.2">
      <c r="CA35423" s="1">
        <v>18</v>
      </c>
      <c r="CB35423" s="1">
        <v>35422</v>
      </c>
    </row>
    <row r="35424" spans="79:80" x14ac:dyDescent="0.2">
      <c r="CA35424" s="1">
        <v>18</v>
      </c>
      <c r="CB35424" s="1">
        <v>35423</v>
      </c>
    </row>
    <row r="35425" spans="79:80" x14ac:dyDescent="0.2">
      <c r="CA35425" s="1">
        <v>18</v>
      </c>
      <c r="CB35425" s="1">
        <v>35424</v>
      </c>
    </row>
    <row r="35426" spans="79:80" x14ac:dyDescent="0.2">
      <c r="CA35426" s="1">
        <v>18</v>
      </c>
      <c r="CB35426" s="1">
        <v>35425</v>
      </c>
    </row>
    <row r="35427" spans="79:80" x14ac:dyDescent="0.2">
      <c r="CA35427" s="1">
        <v>18</v>
      </c>
      <c r="CB35427" s="1">
        <v>35426</v>
      </c>
    </row>
    <row r="35428" spans="79:80" x14ac:dyDescent="0.2">
      <c r="CA35428" s="1">
        <v>18</v>
      </c>
      <c r="CB35428" s="1">
        <v>35427</v>
      </c>
    </row>
    <row r="35429" spans="79:80" x14ac:dyDescent="0.2">
      <c r="CA35429" s="1">
        <v>18</v>
      </c>
      <c r="CB35429" s="1">
        <v>35428</v>
      </c>
    </row>
    <row r="35430" spans="79:80" x14ac:dyDescent="0.2">
      <c r="CA35430" s="1">
        <v>18</v>
      </c>
      <c r="CB35430" s="1">
        <v>35429</v>
      </c>
    </row>
    <row r="35431" spans="79:80" x14ac:dyDescent="0.2">
      <c r="CA35431" s="1">
        <v>18</v>
      </c>
      <c r="CB35431" s="1">
        <v>35430</v>
      </c>
    </row>
    <row r="35432" spans="79:80" x14ac:dyDescent="0.2">
      <c r="CA35432" s="1">
        <v>18</v>
      </c>
      <c r="CB35432" s="1">
        <v>35431</v>
      </c>
    </row>
    <row r="35433" spans="79:80" x14ac:dyDescent="0.2">
      <c r="CA35433" s="1">
        <v>18</v>
      </c>
      <c r="CB35433" s="1">
        <v>35432</v>
      </c>
    </row>
    <row r="35434" spans="79:80" x14ac:dyDescent="0.2">
      <c r="CA35434" s="1">
        <v>18</v>
      </c>
      <c r="CB35434" s="1">
        <v>35433</v>
      </c>
    </row>
    <row r="35435" spans="79:80" x14ac:dyDescent="0.2">
      <c r="CA35435" s="1">
        <v>18</v>
      </c>
      <c r="CB35435" s="1">
        <v>35434</v>
      </c>
    </row>
    <row r="35436" spans="79:80" x14ac:dyDescent="0.2">
      <c r="CA35436" s="1">
        <v>18</v>
      </c>
      <c r="CB35436" s="1">
        <v>35435</v>
      </c>
    </row>
    <row r="35437" spans="79:80" x14ac:dyDescent="0.2">
      <c r="CA35437" s="1">
        <v>18</v>
      </c>
      <c r="CB35437" s="1">
        <v>35436</v>
      </c>
    </row>
    <row r="35438" spans="79:80" x14ac:dyDescent="0.2">
      <c r="CA35438" s="1">
        <v>18</v>
      </c>
      <c r="CB35438" s="1">
        <v>35437</v>
      </c>
    </row>
    <row r="35439" spans="79:80" x14ac:dyDescent="0.2">
      <c r="CA35439" s="1">
        <v>18</v>
      </c>
      <c r="CB35439" s="1">
        <v>35438</v>
      </c>
    </row>
    <row r="35440" spans="79:80" x14ac:dyDescent="0.2">
      <c r="CA35440" s="1">
        <v>18</v>
      </c>
      <c r="CB35440" s="1">
        <v>35439</v>
      </c>
    </row>
    <row r="35441" spans="79:80" x14ac:dyDescent="0.2">
      <c r="CA35441" s="1">
        <v>18</v>
      </c>
      <c r="CB35441" s="1">
        <v>35440</v>
      </c>
    </row>
    <row r="35442" spans="79:80" x14ac:dyDescent="0.2">
      <c r="CA35442" s="1">
        <v>18</v>
      </c>
      <c r="CB35442" s="1">
        <v>35441</v>
      </c>
    </row>
    <row r="35443" spans="79:80" x14ac:dyDescent="0.2">
      <c r="CA35443" s="1">
        <v>18</v>
      </c>
      <c r="CB35443" s="1">
        <v>35442</v>
      </c>
    </row>
    <row r="35444" spans="79:80" x14ac:dyDescent="0.2">
      <c r="CA35444" s="1">
        <v>18</v>
      </c>
      <c r="CB35444" s="1">
        <v>35443</v>
      </c>
    </row>
    <row r="35445" spans="79:80" x14ac:dyDescent="0.2">
      <c r="CA35445" s="1">
        <v>18</v>
      </c>
      <c r="CB35445" s="1">
        <v>35444</v>
      </c>
    </row>
    <row r="35446" spans="79:80" x14ac:dyDescent="0.2">
      <c r="CA35446" s="1">
        <v>18</v>
      </c>
      <c r="CB35446" s="1">
        <v>35445</v>
      </c>
    </row>
    <row r="35447" spans="79:80" x14ac:dyDescent="0.2">
      <c r="CA35447" s="1">
        <v>18</v>
      </c>
      <c r="CB35447" s="1">
        <v>35446</v>
      </c>
    </row>
    <row r="35448" spans="79:80" x14ac:dyDescent="0.2">
      <c r="CA35448" s="1">
        <v>18</v>
      </c>
      <c r="CB35448" s="1">
        <v>35447</v>
      </c>
    </row>
    <row r="35449" spans="79:80" x14ac:dyDescent="0.2">
      <c r="CA35449" s="1">
        <v>18</v>
      </c>
      <c r="CB35449" s="1">
        <v>35448</v>
      </c>
    </row>
    <row r="35450" spans="79:80" x14ac:dyDescent="0.2">
      <c r="CA35450" s="1">
        <v>18</v>
      </c>
      <c r="CB35450" s="1">
        <v>35449</v>
      </c>
    </row>
    <row r="35451" spans="79:80" x14ac:dyDescent="0.2">
      <c r="CA35451" s="1">
        <v>18</v>
      </c>
      <c r="CB35451" s="1">
        <v>35450</v>
      </c>
    </row>
    <row r="35452" spans="79:80" x14ac:dyDescent="0.2">
      <c r="CA35452" s="1">
        <v>18</v>
      </c>
      <c r="CB35452" s="1">
        <v>35451</v>
      </c>
    </row>
    <row r="35453" spans="79:80" x14ac:dyDescent="0.2">
      <c r="CA35453" s="1">
        <v>18</v>
      </c>
      <c r="CB35453" s="1">
        <v>35452</v>
      </c>
    </row>
    <row r="35454" spans="79:80" x14ac:dyDescent="0.2">
      <c r="CA35454" s="1">
        <v>18</v>
      </c>
      <c r="CB35454" s="1">
        <v>35453</v>
      </c>
    </row>
    <row r="35455" spans="79:80" x14ac:dyDescent="0.2">
      <c r="CA35455" s="1">
        <v>18</v>
      </c>
      <c r="CB35455" s="1">
        <v>35454</v>
      </c>
    </row>
    <row r="35456" spans="79:80" x14ac:dyDescent="0.2">
      <c r="CA35456" s="1">
        <v>18</v>
      </c>
      <c r="CB35456" s="1">
        <v>35455</v>
      </c>
    </row>
    <row r="35457" spans="79:80" x14ac:dyDescent="0.2">
      <c r="CA35457" s="1">
        <v>18</v>
      </c>
      <c r="CB35457" s="1">
        <v>35456</v>
      </c>
    </row>
    <row r="35458" spans="79:80" x14ac:dyDescent="0.2">
      <c r="CA35458" s="1">
        <v>18</v>
      </c>
      <c r="CB35458" s="1">
        <v>35457</v>
      </c>
    </row>
    <row r="35459" spans="79:80" x14ac:dyDescent="0.2">
      <c r="CA35459" s="1">
        <v>18</v>
      </c>
      <c r="CB35459" s="1">
        <v>35458</v>
      </c>
    </row>
    <row r="35460" spans="79:80" x14ac:dyDescent="0.2">
      <c r="CA35460" s="1">
        <v>18</v>
      </c>
      <c r="CB35460" s="1">
        <v>35459</v>
      </c>
    </row>
    <row r="35461" spans="79:80" x14ac:dyDescent="0.2">
      <c r="CA35461" s="1">
        <v>18</v>
      </c>
      <c r="CB35461" s="1">
        <v>35460</v>
      </c>
    </row>
    <row r="35462" spans="79:80" x14ac:dyDescent="0.2">
      <c r="CA35462" s="1">
        <v>18</v>
      </c>
      <c r="CB35462" s="1">
        <v>35461</v>
      </c>
    </row>
    <row r="35463" spans="79:80" x14ac:dyDescent="0.2">
      <c r="CA35463" s="1">
        <v>18</v>
      </c>
      <c r="CB35463" s="1">
        <v>35462</v>
      </c>
    </row>
    <row r="35464" spans="79:80" x14ac:dyDescent="0.2">
      <c r="CA35464" s="1">
        <v>18</v>
      </c>
      <c r="CB35464" s="1">
        <v>35463</v>
      </c>
    </row>
    <row r="35465" spans="79:80" x14ac:dyDescent="0.2">
      <c r="CA35465" s="1">
        <v>18</v>
      </c>
      <c r="CB35465" s="1">
        <v>35464</v>
      </c>
    </row>
    <row r="35466" spans="79:80" x14ac:dyDescent="0.2">
      <c r="CA35466" s="1">
        <v>18</v>
      </c>
      <c r="CB35466" s="1">
        <v>35465</v>
      </c>
    </row>
    <row r="35467" spans="79:80" x14ac:dyDescent="0.2">
      <c r="CA35467" s="1">
        <v>18</v>
      </c>
      <c r="CB35467" s="1">
        <v>35466</v>
      </c>
    </row>
    <row r="35468" spans="79:80" x14ac:dyDescent="0.2">
      <c r="CA35468" s="1">
        <v>18</v>
      </c>
      <c r="CB35468" s="1">
        <v>35467</v>
      </c>
    </row>
    <row r="35469" spans="79:80" x14ac:dyDescent="0.2">
      <c r="CA35469" s="1">
        <v>18</v>
      </c>
      <c r="CB35469" s="1">
        <v>35468</v>
      </c>
    </row>
    <row r="35470" spans="79:80" x14ac:dyDescent="0.2">
      <c r="CA35470" s="1">
        <v>18</v>
      </c>
      <c r="CB35470" s="1">
        <v>35469</v>
      </c>
    </row>
    <row r="35471" spans="79:80" x14ac:dyDescent="0.2">
      <c r="CA35471" s="1">
        <v>18</v>
      </c>
      <c r="CB35471" s="1">
        <v>35470</v>
      </c>
    </row>
    <row r="35472" spans="79:80" x14ac:dyDescent="0.2">
      <c r="CA35472" s="1">
        <v>18</v>
      </c>
      <c r="CB35472" s="1">
        <v>35471</v>
      </c>
    </row>
    <row r="35473" spans="79:80" x14ac:dyDescent="0.2">
      <c r="CA35473" s="1">
        <v>18</v>
      </c>
      <c r="CB35473" s="1">
        <v>35472</v>
      </c>
    </row>
    <row r="35474" spans="79:80" x14ac:dyDescent="0.2">
      <c r="CA35474" s="1">
        <v>18</v>
      </c>
      <c r="CB35474" s="1">
        <v>35473</v>
      </c>
    </row>
    <row r="35475" spans="79:80" x14ac:dyDescent="0.2">
      <c r="CA35475" s="1">
        <v>18</v>
      </c>
      <c r="CB35475" s="1">
        <v>35474</v>
      </c>
    </row>
    <row r="35476" spans="79:80" x14ac:dyDescent="0.2">
      <c r="CA35476" s="1">
        <v>18</v>
      </c>
      <c r="CB35476" s="1">
        <v>35475</v>
      </c>
    </row>
    <row r="35477" spans="79:80" x14ac:dyDescent="0.2">
      <c r="CA35477" s="1">
        <v>18</v>
      </c>
      <c r="CB35477" s="1">
        <v>35476</v>
      </c>
    </row>
    <row r="35478" spans="79:80" x14ac:dyDescent="0.2">
      <c r="CA35478" s="1">
        <v>18</v>
      </c>
      <c r="CB35478" s="1">
        <v>35477</v>
      </c>
    </row>
    <row r="35479" spans="79:80" x14ac:dyDescent="0.2">
      <c r="CA35479" s="1">
        <v>18</v>
      </c>
      <c r="CB35479" s="1">
        <v>35478</v>
      </c>
    </row>
    <row r="35480" spans="79:80" x14ac:dyDescent="0.2">
      <c r="CA35480" s="1">
        <v>18</v>
      </c>
      <c r="CB35480" s="1">
        <v>35479</v>
      </c>
    </row>
    <row r="35481" spans="79:80" x14ac:dyDescent="0.2">
      <c r="CA35481" s="1">
        <v>18</v>
      </c>
      <c r="CB35481" s="1">
        <v>35480</v>
      </c>
    </row>
    <row r="35482" spans="79:80" x14ac:dyDescent="0.2">
      <c r="CA35482" s="1">
        <v>18</v>
      </c>
      <c r="CB35482" s="1">
        <v>35481</v>
      </c>
    </row>
    <row r="35483" spans="79:80" x14ac:dyDescent="0.2">
      <c r="CA35483" s="1">
        <v>18</v>
      </c>
      <c r="CB35483" s="1">
        <v>35482</v>
      </c>
    </row>
    <row r="35484" spans="79:80" x14ac:dyDescent="0.2">
      <c r="CA35484" s="1">
        <v>18</v>
      </c>
      <c r="CB35484" s="1">
        <v>35483</v>
      </c>
    </row>
    <row r="35485" spans="79:80" x14ac:dyDescent="0.2">
      <c r="CA35485" s="1">
        <v>18</v>
      </c>
      <c r="CB35485" s="1">
        <v>35484</v>
      </c>
    </row>
    <row r="35486" spans="79:80" x14ac:dyDescent="0.2">
      <c r="CA35486" s="1">
        <v>18</v>
      </c>
      <c r="CB35486" s="1">
        <v>35485</v>
      </c>
    </row>
    <row r="35487" spans="79:80" x14ac:dyDescent="0.2">
      <c r="CA35487" s="1">
        <v>18</v>
      </c>
      <c r="CB35487" s="1">
        <v>35486</v>
      </c>
    </row>
    <row r="35488" spans="79:80" x14ac:dyDescent="0.2">
      <c r="CA35488" s="1">
        <v>18</v>
      </c>
      <c r="CB35488" s="1">
        <v>35487</v>
      </c>
    </row>
    <row r="35489" spans="79:80" x14ac:dyDescent="0.2">
      <c r="CA35489" s="1">
        <v>18</v>
      </c>
      <c r="CB35489" s="1">
        <v>35488</v>
      </c>
    </row>
    <row r="35490" spans="79:80" x14ac:dyDescent="0.2">
      <c r="CA35490" s="1">
        <v>18</v>
      </c>
      <c r="CB35490" s="1">
        <v>35489</v>
      </c>
    </row>
    <row r="35491" spans="79:80" x14ac:dyDescent="0.2">
      <c r="CA35491" s="1">
        <v>18</v>
      </c>
      <c r="CB35491" s="1">
        <v>35490</v>
      </c>
    </row>
    <row r="35492" spans="79:80" x14ac:dyDescent="0.2">
      <c r="CA35492" s="1">
        <v>18</v>
      </c>
      <c r="CB35492" s="1">
        <v>35491</v>
      </c>
    </row>
    <row r="35493" spans="79:80" x14ac:dyDescent="0.2">
      <c r="CA35493" s="1">
        <v>18</v>
      </c>
      <c r="CB35493" s="1">
        <v>35492</v>
      </c>
    </row>
    <row r="35494" spans="79:80" x14ac:dyDescent="0.2">
      <c r="CA35494" s="1">
        <v>18</v>
      </c>
      <c r="CB35494" s="1">
        <v>35493</v>
      </c>
    </row>
    <row r="35495" spans="79:80" x14ac:dyDescent="0.2">
      <c r="CA35495" s="1">
        <v>18</v>
      </c>
      <c r="CB35495" s="1">
        <v>35494</v>
      </c>
    </row>
    <row r="35496" spans="79:80" x14ac:dyDescent="0.2">
      <c r="CA35496" s="1">
        <v>18</v>
      </c>
      <c r="CB35496" s="1">
        <v>35495</v>
      </c>
    </row>
    <row r="35497" spans="79:80" x14ac:dyDescent="0.2">
      <c r="CA35497" s="1">
        <v>18</v>
      </c>
      <c r="CB35497" s="1">
        <v>35496</v>
      </c>
    </row>
    <row r="35498" spans="79:80" x14ac:dyDescent="0.2">
      <c r="CA35498" s="1">
        <v>18</v>
      </c>
      <c r="CB35498" s="1">
        <v>35497</v>
      </c>
    </row>
    <row r="35499" spans="79:80" x14ac:dyDescent="0.2">
      <c r="CA35499" s="1">
        <v>18</v>
      </c>
      <c r="CB35499" s="1">
        <v>35498</v>
      </c>
    </row>
    <row r="35500" spans="79:80" x14ac:dyDescent="0.2">
      <c r="CA35500" s="1">
        <v>18</v>
      </c>
      <c r="CB35500" s="1">
        <v>35499</v>
      </c>
    </row>
    <row r="35501" spans="79:80" x14ac:dyDescent="0.2">
      <c r="CA35501" s="1">
        <v>18</v>
      </c>
      <c r="CB35501" s="1">
        <v>35500</v>
      </c>
    </row>
    <row r="35502" spans="79:80" x14ac:dyDescent="0.2">
      <c r="CA35502" s="1">
        <v>18</v>
      </c>
      <c r="CB35502" s="1">
        <v>35501</v>
      </c>
    </row>
    <row r="35503" spans="79:80" x14ac:dyDescent="0.2">
      <c r="CA35503" s="1">
        <v>18</v>
      </c>
      <c r="CB35503" s="1">
        <v>35502</v>
      </c>
    </row>
    <row r="35504" spans="79:80" x14ac:dyDescent="0.2">
      <c r="CA35504" s="1">
        <v>18</v>
      </c>
      <c r="CB35504" s="1">
        <v>35503</v>
      </c>
    </row>
    <row r="35505" spans="79:80" x14ac:dyDescent="0.2">
      <c r="CA35505" s="1">
        <v>18</v>
      </c>
      <c r="CB35505" s="1">
        <v>35504</v>
      </c>
    </row>
    <row r="35506" spans="79:80" x14ac:dyDescent="0.2">
      <c r="CA35506" s="1">
        <v>18</v>
      </c>
      <c r="CB35506" s="1">
        <v>35505</v>
      </c>
    </row>
    <row r="35507" spans="79:80" x14ac:dyDescent="0.2">
      <c r="CA35507" s="1">
        <v>18</v>
      </c>
      <c r="CB35507" s="1">
        <v>35506</v>
      </c>
    </row>
    <row r="35508" spans="79:80" x14ac:dyDescent="0.2">
      <c r="CA35508" s="1">
        <v>18</v>
      </c>
      <c r="CB35508" s="1">
        <v>35507</v>
      </c>
    </row>
    <row r="35509" spans="79:80" x14ac:dyDescent="0.2">
      <c r="CA35509" s="1">
        <v>18</v>
      </c>
      <c r="CB35509" s="1">
        <v>35508</v>
      </c>
    </row>
    <row r="35510" spans="79:80" x14ac:dyDescent="0.2">
      <c r="CA35510" s="1">
        <v>18</v>
      </c>
      <c r="CB35510" s="1">
        <v>35509</v>
      </c>
    </row>
    <row r="35511" spans="79:80" x14ac:dyDescent="0.2">
      <c r="CA35511" s="1">
        <v>18</v>
      </c>
      <c r="CB35511" s="1">
        <v>35510</v>
      </c>
    </row>
    <row r="35512" spans="79:80" x14ac:dyDescent="0.2">
      <c r="CA35512" s="1">
        <v>18</v>
      </c>
      <c r="CB35512" s="1">
        <v>35511</v>
      </c>
    </row>
    <row r="35513" spans="79:80" x14ac:dyDescent="0.2">
      <c r="CA35513" s="1">
        <v>18</v>
      </c>
      <c r="CB35513" s="1">
        <v>35512</v>
      </c>
    </row>
    <row r="35514" spans="79:80" x14ac:dyDescent="0.2">
      <c r="CA35514" s="1">
        <v>18</v>
      </c>
      <c r="CB35514" s="1">
        <v>35513</v>
      </c>
    </row>
    <row r="35515" spans="79:80" x14ac:dyDescent="0.2">
      <c r="CA35515" s="1">
        <v>18</v>
      </c>
      <c r="CB35515" s="1">
        <v>35514</v>
      </c>
    </row>
    <row r="35516" spans="79:80" x14ac:dyDescent="0.2">
      <c r="CA35516" s="1">
        <v>18</v>
      </c>
      <c r="CB35516" s="1">
        <v>35515</v>
      </c>
    </row>
    <row r="35517" spans="79:80" x14ac:dyDescent="0.2">
      <c r="CA35517" s="1">
        <v>18</v>
      </c>
      <c r="CB35517" s="1">
        <v>35516</v>
      </c>
    </row>
    <row r="35518" spans="79:80" x14ac:dyDescent="0.2">
      <c r="CA35518" s="1">
        <v>18</v>
      </c>
      <c r="CB35518" s="1">
        <v>35517</v>
      </c>
    </row>
    <row r="35519" spans="79:80" x14ac:dyDescent="0.2">
      <c r="CA35519" s="1">
        <v>18</v>
      </c>
      <c r="CB35519" s="1">
        <v>35518</v>
      </c>
    </row>
    <row r="35520" spans="79:80" x14ac:dyDescent="0.2">
      <c r="CA35520" s="1">
        <v>18</v>
      </c>
      <c r="CB35520" s="1">
        <v>35519</v>
      </c>
    </row>
    <row r="35521" spans="79:80" x14ac:dyDescent="0.2">
      <c r="CA35521" s="1">
        <v>18</v>
      </c>
      <c r="CB35521" s="1">
        <v>35520</v>
      </c>
    </row>
    <row r="35522" spans="79:80" x14ac:dyDescent="0.2">
      <c r="CA35522" s="1">
        <v>18</v>
      </c>
      <c r="CB35522" s="1">
        <v>35521</v>
      </c>
    </row>
    <row r="35523" spans="79:80" x14ac:dyDescent="0.2">
      <c r="CA35523" s="1">
        <v>18</v>
      </c>
      <c r="CB35523" s="1">
        <v>35522</v>
      </c>
    </row>
    <row r="35524" spans="79:80" x14ac:dyDescent="0.2">
      <c r="CA35524" s="1">
        <v>18</v>
      </c>
      <c r="CB35524" s="1">
        <v>35523</v>
      </c>
    </row>
    <row r="35525" spans="79:80" x14ac:dyDescent="0.2">
      <c r="CA35525" s="1">
        <v>18</v>
      </c>
      <c r="CB35525" s="1">
        <v>35524</v>
      </c>
    </row>
    <row r="35526" spans="79:80" x14ac:dyDescent="0.2">
      <c r="CA35526" s="1">
        <v>18</v>
      </c>
      <c r="CB35526" s="1">
        <v>35525</v>
      </c>
    </row>
    <row r="35527" spans="79:80" x14ac:dyDescent="0.2">
      <c r="CA35527" s="1">
        <v>18</v>
      </c>
      <c r="CB35527" s="1">
        <v>35526</v>
      </c>
    </row>
    <row r="35528" spans="79:80" x14ac:dyDescent="0.2">
      <c r="CA35528" s="1">
        <v>18</v>
      </c>
      <c r="CB35528" s="1">
        <v>35527</v>
      </c>
    </row>
    <row r="35529" spans="79:80" x14ac:dyDescent="0.2">
      <c r="CA35529" s="1">
        <v>18</v>
      </c>
      <c r="CB35529" s="1">
        <v>35528</v>
      </c>
    </row>
    <row r="35530" spans="79:80" x14ac:dyDescent="0.2">
      <c r="CA35530" s="1">
        <v>18</v>
      </c>
      <c r="CB35530" s="1">
        <v>35529</v>
      </c>
    </row>
    <row r="35531" spans="79:80" x14ac:dyDescent="0.2">
      <c r="CA35531" s="1">
        <v>18</v>
      </c>
      <c r="CB35531" s="1">
        <v>35530</v>
      </c>
    </row>
    <row r="35532" spans="79:80" x14ac:dyDescent="0.2">
      <c r="CA35532" s="1">
        <v>18</v>
      </c>
      <c r="CB35532" s="1">
        <v>35531</v>
      </c>
    </row>
    <row r="35533" spans="79:80" x14ac:dyDescent="0.2">
      <c r="CA35533" s="1">
        <v>18</v>
      </c>
      <c r="CB35533" s="1">
        <v>35532</v>
      </c>
    </row>
    <row r="35534" spans="79:80" x14ac:dyDescent="0.2">
      <c r="CA35534" s="1">
        <v>18</v>
      </c>
      <c r="CB35534" s="1">
        <v>35533</v>
      </c>
    </row>
    <row r="35535" spans="79:80" x14ac:dyDescent="0.2">
      <c r="CA35535" s="1">
        <v>18</v>
      </c>
      <c r="CB35535" s="1">
        <v>35534</v>
      </c>
    </row>
    <row r="35536" spans="79:80" x14ac:dyDescent="0.2">
      <c r="CA35536" s="1">
        <v>18</v>
      </c>
      <c r="CB35536" s="1">
        <v>35535</v>
      </c>
    </row>
    <row r="35537" spans="79:80" x14ac:dyDescent="0.2">
      <c r="CA35537" s="1">
        <v>18</v>
      </c>
      <c r="CB35537" s="1">
        <v>35536</v>
      </c>
    </row>
    <row r="35538" spans="79:80" x14ac:dyDescent="0.2">
      <c r="CA35538" s="1">
        <v>18</v>
      </c>
      <c r="CB35538" s="1">
        <v>35537</v>
      </c>
    </row>
    <row r="35539" spans="79:80" x14ac:dyDescent="0.2">
      <c r="CA35539" s="1">
        <v>18</v>
      </c>
      <c r="CB35539" s="1">
        <v>35538</v>
      </c>
    </row>
    <row r="35540" spans="79:80" x14ac:dyDescent="0.2">
      <c r="CA35540" s="1">
        <v>18</v>
      </c>
      <c r="CB35540" s="1">
        <v>35539</v>
      </c>
    </row>
    <row r="35541" spans="79:80" x14ac:dyDescent="0.2">
      <c r="CA35541" s="1">
        <v>18</v>
      </c>
      <c r="CB35541" s="1">
        <v>35540</v>
      </c>
    </row>
    <row r="35542" spans="79:80" x14ac:dyDescent="0.2">
      <c r="CA35542" s="1">
        <v>18</v>
      </c>
      <c r="CB35542" s="1">
        <v>35541</v>
      </c>
    </row>
    <row r="35543" spans="79:80" x14ac:dyDescent="0.2">
      <c r="CA35543" s="1">
        <v>18</v>
      </c>
      <c r="CB35543" s="1">
        <v>35542</v>
      </c>
    </row>
    <row r="35544" spans="79:80" x14ac:dyDescent="0.2">
      <c r="CA35544" s="1">
        <v>18</v>
      </c>
      <c r="CB35544" s="1">
        <v>35543</v>
      </c>
    </row>
    <row r="35545" spans="79:80" x14ac:dyDescent="0.2">
      <c r="CA35545" s="1">
        <v>18</v>
      </c>
      <c r="CB35545" s="1">
        <v>35544</v>
      </c>
    </row>
    <row r="35546" spans="79:80" x14ac:dyDescent="0.2">
      <c r="CA35546" s="1">
        <v>18</v>
      </c>
      <c r="CB35546" s="1">
        <v>35545</v>
      </c>
    </row>
    <row r="35547" spans="79:80" x14ac:dyDescent="0.2">
      <c r="CA35547" s="1">
        <v>18</v>
      </c>
      <c r="CB35547" s="1">
        <v>35546</v>
      </c>
    </row>
    <row r="35548" spans="79:80" x14ac:dyDescent="0.2">
      <c r="CA35548" s="1">
        <v>18</v>
      </c>
      <c r="CB35548" s="1">
        <v>35547</v>
      </c>
    </row>
    <row r="35549" spans="79:80" x14ac:dyDescent="0.2">
      <c r="CA35549" s="1">
        <v>18</v>
      </c>
      <c r="CB35549" s="1">
        <v>35548</v>
      </c>
    </row>
    <row r="35550" spans="79:80" x14ac:dyDescent="0.2">
      <c r="CA35550" s="1">
        <v>18</v>
      </c>
      <c r="CB35550" s="1">
        <v>35549</v>
      </c>
    </row>
    <row r="35551" spans="79:80" x14ac:dyDescent="0.2">
      <c r="CA35551" s="1">
        <v>18</v>
      </c>
      <c r="CB35551" s="1">
        <v>35550</v>
      </c>
    </row>
    <row r="35552" spans="79:80" x14ac:dyDescent="0.2">
      <c r="CA35552" s="1">
        <v>18</v>
      </c>
      <c r="CB35552" s="1">
        <v>35551</v>
      </c>
    </row>
    <row r="35553" spans="79:80" x14ac:dyDescent="0.2">
      <c r="CA35553" s="1">
        <v>18</v>
      </c>
      <c r="CB35553" s="1">
        <v>35552</v>
      </c>
    </row>
    <row r="35554" spans="79:80" x14ac:dyDescent="0.2">
      <c r="CA35554" s="1">
        <v>18</v>
      </c>
      <c r="CB35554" s="1">
        <v>35553</v>
      </c>
    </row>
    <row r="35555" spans="79:80" x14ac:dyDescent="0.2">
      <c r="CA35555" s="1">
        <v>18</v>
      </c>
      <c r="CB35555" s="1">
        <v>35554</v>
      </c>
    </row>
    <row r="35556" spans="79:80" x14ac:dyDescent="0.2">
      <c r="CA35556" s="1">
        <v>18</v>
      </c>
      <c r="CB35556" s="1">
        <v>35555</v>
      </c>
    </row>
    <row r="35557" spans="79:80" x14ac:dyDescent="0.2">
      <c r="CA35557" s="1">
        <v>18</v>
      </c>
      <c r="CB35557" s="1">
        <v>35556</v>
      </c>
    </row>
    <row r="35558" spans="79:80" x14ac:dyDescent="0.2">
      <c r="CA35558" s="1">
        <v>18</v>
      </c>
      <c r="CB35558" s="1">
        <v>35557</v>
      </c>
    </row>
    <row r="35559" spans="79:80" x14ac:dyDescent="0.2">
      <c r="CA35559" s="1">
        <v>18</v>
      </c>
      <c r="CB35559" s="1">
        <v>35558</v>
      </c>
    </row>
    <row r="35560" spans="79:80" x14ac:dyDescent="0.2">
      <c r="CA35560" s="1">
        <v>18</v>
      </c>
      <c r="CB35560" s="1">
        <v>35559</v>
      </c>
    </row>
    <row r="35561" spans="79:80" x14ac:dyDescent="0.2">
      <c r="CA35561" s="1">
        <v>18</v>
      </c>
      <c r="CB35561" s="1">
        <v>35560</v>
      </c>
    </row>
    <row r="35562" spans="79:80" x14ac:dyDescent="0.2">
      <c r="CA35562" s="1">
        <v>18</v>
      </c>
      <c r="CB35562" s="1">
        <v>35561</v>
      </c>
    </row>
    <row r="35563" spans="79:80" x14ac:dyDescent="0.2">
      <c r="CA35563" s="1">
        <v>18</v>
      </c>
      <c r="CB35563" s="1">
        <v>35562</v>
      </c>
    </row>
    <row r="35564" spans="79:80" x14ac:dyDescent="0.2">
      <c r="CA35564" s="1">
        <v>18</v>
      </c>
      <c r="CB35564" s="1">
        <v>35563</v>
      </c>
    </row>
    <row r="35565" spans="79:80" x14ac:dyDescent="0.2">
      <c r="CA35565" s="1">
        <v>18</v>
      </c>
      <c r="CB35565" s="1">
        <v>35564</v>
      </c>
    </row>
    <row r="35566" spans="79:80" x14ac:dyDescent="0.2">
      <c r="CA35566" s="1">
        <v>18</v>
      </c>
      <c r="CB35566" s="1">
        <v>35565</v>
      </c>
    </row>
    <row r="35567" spans="79:80" x14ac:dyDescent="0.2">
      <c r="CA35567" s="1">
        <v>18</v>
      </c>
      <c r="CB35567" s="1">
        <v>35566</v>
      </c>
    </row>
    <row r="35568" spans="79:80" x14ac:dyDescent="0.2">
      <c r="CA35568" s="1">
        <v>18</v>
      </c>
      <c r="CB35568" s="1">
        <v>35567</v>
      </c>
    </row>
    <row r="35569" spans="79:80" x14ac:dyDescent="0.2">
      <c r="CA35569" s="1">
        <v>18</v>
      </c>
      <c r="CB35569" s="1">
        <v>35568</v>
      </c>
    </row>
    <row r="35570" spans="79:80" x14ac:dyDescent="0.2">
      <c r="CA35570" s="1">
        <v>18</v>
      </c>
      <c r="CB35570" s="1">
        <v>35569</v>
      </c>
    </row>
    <row r="35571" spans="79:80" x14ac:dyDescent="0.2">
      <c r="CA35571" s="1">
        <v>18</v>
      </c>
      <c r="CB35571" s="1">
        <v>35570</v>
      </c>
    </row>
    <row r="35572" spans="79:80" x14ac:dyDescent="0.2">
      <c r="CA35572" s="1">
        <v>18</v>
      </c>
      <c r="CB35572" s="1">
        <v>35571</v>
      </c>
    </row>
    <row r="35573" spans="79:80" x14ac:dyDescent="0.2">
      <c r="CA35573" s="1">
        <v>18</v>
      </c>
      <c r="CB35573" s="1">
        <v>35572</v>
      </c>
    </row>
    <row r="35574" spans="79:80" x14ac:dyDescent="0.2">
      <c r="CA35574" s="1">
        <v>18</v>
      </c>
      <c r="CB35574" s="1">
        <v>35573</v>
      </c>
    </row>
    <row r="35575" spans="79:80" x14ac:dyDescent="0.2">
      <c r="CA35575" s="1">
        <v>18</v>
      </c>
      <c r="CB35575" s="1">
        <v>35574</v>
      </c>
    </row>
    <row r="35576" spans="79:80" x14ac:dyDescent="0.2">
      <c r="CA35576" s="1">
        <v>18</v>
      </c>
      <c r="CB35576" s="1">
        <v>35575</v>
      </c>
    </row>
    <row r="35577" spans="79:80" x14ac:dyDescent="0.2">
      <c r="CA35577" s="1">
        <v>18</v>
      </c>
      <c r="CB35577" s="1">
        <v>35576</v>
      </c>
    </row>
    <row r="35578" spans="79:80" x14ac:dyDescent="0.2">
      <c r="CA35578" s="1">
        <v>18</v>
      </c>
      <c r="CB35578" s="1">
        <v>35577</v>
      </c>
    </row>
    <row r="35579" spans="79:80" x14ac:dyDescent="0.2">
      <c r="CA35579" s="1">
        <v>18</v>
      </c>
      <c r="CB35579" s="1">
        <v>35578</v>
      </c>
    </row>
    <row r="35580" spans="79:80" x14ac:dyDescent="0.2">
      <c r="CA35580" s="1">
        <v>18</v>
      </c>
      <c r="CB35580" s="1">
        <v>35579</v>
      </c>
    </row>
    <row r="35581" spans="79:80" x14ac:dyDescent="0.2">
      <c r="CA35581" s="1">
        <v>18</v>
      </c>
      <c r="CB35581" s="1">
        <v>35580</v>
      </c>
    </row>
    <row r="35582" spans="79:80" x14ac:dyDescent="0.2">
      <c r="CA35582" s="1">
        <v>18</v>
      </c>
      <c r="CB35582" s="1">
        <v>35581</v>
      </c>
    </row>
    <row r="35583" spans="79:80" x14ac:dyDescent="0.2">
      <c r="CA35583" s="1">
        <v>18</v>
      </c>
      <c r="CB35583" s="1">
        <v>35582</v>
      </c>
    </row>
    <row r="35584" spans="79:80" x14ac:dyDescent="0.2">
      <c r="CA35584" s="1">
        <v>18</v>
      </c>
      <c r="CB35584" s="1">
        <v>35583</v>
      </c>
    </row>
    <row r="35585" spans="79:80" x14ac:dyDescent="0.2">
      <c r="CA35585" s="1">
        <v>18</v>
      </c>
      <c r="CB35585" s="1">
        <v>35584</v>
      </c>
    </row>
    <row r="35586" spans="79:80" x14ac:dyDescent="0.2">
      <c r="CA35586" s="1">
        <v>18</v>
      </c>
      <c r="CB35586" s="1">
        <v>35585</v>
      </c>
    </row>
    <row r="35587" spans="79:80" x14ac:dyDescent="0.2">
      <c r="CA35587" s="1">
        <v>18</v>
      </c>
      <c r="CB35587" s="1">
        <v>35586</v>
      </c>
    </row>
    <row r="35588" spans="79:80" x14ac:dyDescent="0.2">
      <c r="CA35588" s="1">
        <v>18</v>
      </c>
      <c r="CB35588" s="1">
        <v>35587</v>
      </c>
    </row>
    <row r="35589" spans="79:80" x14ac:dyDescent="0.2">
      <c r="CA35589" s="1">
        <v>18</v>
      </c>
      <c r="CB35589" s="1">
        <v>35588</v>
      </c>
    </row>
    <row r="35590" spans="79:80" x14ac:dyDescent="0.2">
      <c r="CA35590" s="1">
        <v>18</v>
      </c>
      <c r="CB35590" s="1">
        <v>35589</v>
      </c>
    </row>
    <row r="35591" spans="79:80" x14ac:dyDescent="0.2">
      <c r="CA35591" s="1">
        <v>18</v>
      </c>
      <c r="CB35591" s="1">
        <v>35590</v>
      </c>
    </row>
    <row r="35592" spans="79:80" x14ac:dyDescent="0.2">
      <c r="CA35592" s="1">
        <v>18</v>
      </c>
      <c r="CB35592" s="1">
        <v>35591</v>
      </c>
    </row>
    <row r="35593" spans="79:80" x14ac:dyDescent="0.2">
      <c r="CA35593" s="1">
        <v>18</v>
      </c>
      <c r="CB35593" s="1">
        <v>35592</v>
      </c>
    </row>
    <row r="35594" spans="79:80" x14ac:dyDescent="0.2">
      <c r="CA35594" s="1">
        <v>18</v>
      </c>
      <c r="CB35594" s="1">
        <v>35593</v>
      </c>
    </row>
    <row r="35595" spans="79:80" x14ac:dyDescent="0.2">
      <c r="CA35595" s="1">
        <v>18</v>
      </c>
      <c r="CB35595" s="1">
        <v>35594</v>
      </c>
    </row>
    <row r="35596" spans="79:80" x14ac:dyDescent="0.2">
      <c r="CA35596" s="1">
        <v>18</v>
      </c>
      <c r="CB35596" s="1">
        <v>35595</v>
      </c>
    </row>
    <row r="35597" spans="79:80" x14ac:dyDescent="0.2">
      <c r="CA35597" s="1">
        <v>18</v>
      </c>
      <c r="CB35597" s="1">
        <v>35596</v>
      </c>
    </row>
    <row r="35598" spans="79:80" x14ac:dyDescent="0.2">
      <c r="CA35598" s="1">
        <v>18</v>
      </c>
      <c r="CB35598" s="1">
        <v>35597</v>
      </c>
    </row>
    <row r="35599" spans="79:80" x14ac:dyDescent="0.2">
      <c r="CA35599" s="1">
        <v>18</v>
      </c>
      <c r="CB35599" s="1">
        <v>35598</v>
      </c>
    </row>
    <row r="35600" spans="79:80" x14ac:dyDescent="0.2">
      <c r="CA35600" s="1">
        <v>18</v>
      </c>
      <c r="CB35600" s="1">
        <v>35599</v>
      </c>
    </row>
    <row r="35601" spans="79:80" x14ac:dyDescent="0.2">
      <c r="CA35601" s="1">
        <v>18</v>
      </c>
      <c r="CB35601" s="1">
        <v>35600</v>
      </c>
    </row>
    <row r="35602" spans="79:80" x14ac:dyDescent="0.2">
      <c r="CA35602" s="1">
        <v>18</v>
      </c>
      <c r="CB35602" s="1">
        <v>35601</v>
      </c>
    </row>
    <row r="35603" spans="79:80" x14ac:dyDescent="0.2">
      <c r="CA35603" s="1">
        <v>18</v>
      </c>
      <c r="CB35603" s="1">
        <v>35602</v>
      </c>
    </row>
    <row r="35604" spans="79:80" x14ac:dyDescent="0.2">
      <c r="CA35604" s="1">
        <v>18</v>
      </c>
      <c r="CB35604" s="1">
        <v>35603</v>
      </c>
    </row>
    <row r="35605" spans="79:80" x14ac:dyDescent="0.2">
      <c r="CA35605" s="1">
        <v>18</v>
      </c>
      <c r="CB35605" s="1">
        <v>35604</v>
      </c>
    </row>
    <row r="35606" spans="79:80" x14ac:dyDescent="0.2">
      <c r="CA35606" s="1">
        <v>18</v>
      </c>
      <c r="CB35606" s="1">
        <v>35605</v>
      </c>
    </row>
    <row r="35607" spans="79:80" x14ac:dyDescent="0.2">
      <c r="CA35607" s="1">
        <v>18</v>
      </c>
      <c r="CB35607" s="1">
        <v>35606</v>
      </c>
    </row>
    <row r="35608" spans="79:80" x14ac:dyDescent="0.2">
      <c r="CA35608" s="1">
        <v>18</v>
      </c>
      <c r="CB35608" s="1">
        <v>35607</v>
      </c>
    </row>
    <row r="35609" spans="79:80" x14ac:dyDescent="0.2">
      <c r="CA35609" s="1">
        <v>18</v>
      </c>
      <c r="CB35609" s="1">
        <v>35608</v>
      </c>
    </row>
    <row r="35610" spans="79:80" x14ac:dyDescent="0.2">
      <c r="CA35610" s="1">
        <v>18</v>
      </c>
      <c r="CB35610" s="1">
        <v>35609</v>
      </c>
    </row>
    <row r="35611" spans="79:80" x14ac:dyDescent="0.2">
      <c r="CA35611" s="1">
        <v>18</v>
      </c>
      <c r="CB35611" s="1">
        <v>35610</v>
      </c>
    </row>
    <row r="35612" spans="79:80" x14ac:dyDescent="0.2">
      <c r="CA35612" s="1">
        <v>18</v>
      </c>
      <c r="CB35612" s="1">
        <v>35611</v>
      </c>
    </row>
    <row r="35613" spans="79:80" x14ac:dyDescent="0.2">
      <c r="CA35613" s="1">
        <v>18</v>
      </c>
      <c r="CB35613" s="1">
        <v>35612</v>
      </c>
    </row>
    <row r="35614" spans="79:80" x14ac:dyDescent="0.2">
      <c r="CA35614" s="1">
        <v>18</v>
      </c>
      <c r="CB35614" s="1">
        <v>35613</v>
      </c>
    </row>
    <row r="35615" spans="79:80" x14ac:dyDescent="0.2">
      <c r="CA35615" s="1">
        <v>18</v>
      </c>
      <c r="CB35615" s="1">
        <v>35614</v>
      </c>
    </row>
    <row r="35616" spans="79:80" x14ac:dyDescent="0.2">
      <c r="CA35616" s="1">
        <v>18</v>
      </c>
      <c r="CB35616" s="1">
        <v>35615</v>
      </c>
    </row>
    <row r="35617" spans="79:80" x14ac:dyDescent="0.2">
      <c r="CA35617" s="1">
        <v>18</v>
      </c>
      <c r="CB35617" s="1">
        <v>35616</v>
      </c>
    </row>
    <row r="35618" spans="79:80" x14ac:dyDescent="0.2">
      <c r="CA35618" s="1">
        <v>18</v>
      </c>
      <c r="CB35618" s="1">
        <v>35617</v>
      </c>
    </row>
    <row r="35619" spans="79:80" x14ac:dyDescent="0.2">
      <c r="CA35619" s="1">
        <v>18</v>
      </c>
      <c r="CB35619" s="1">
        <v>35618</v>
      </c>
    </row>
    <row r="35620" spans="79:80" x14ac:dyDescent="0.2">
      <c r="CA35620" s="1">
        <v>18</v>
      </c>
      <c r="CB35620" s="1">
        <v>35619</v>
      </c>
    </row>
    <row r="35621" spans="79:80" x14ac:dyDescent="0.2">
      <c r="CA35621" s="1">
        <v>18</v>
      </c>
      <c r="CB35621" s="1">
        <v>35620</v>
      </c>
    </row>
    <row r="35622" spans="79:80" x14ac:dyDescent="0.2">
      <c r="CA35622" s="1">
        <v>18</v>
      </c>
      <c r="CB35622" s="1">
        <v>35621</v>
      </c>
    </row>
    <row r="35623" spans="79:80" x14ac:dyDescent="0.2">
      <c r="CA35623" s="1">
        <v>18</v>
      </c>
      <c r="CB35623" s="1">
        <v>35622</v>
      </c>
    </row>
    <row r="35624" spans="79:80" x14ac:dyDescent="0.2">
      <c r="CA35624" s="1">
        <v>18</v>
      </c>
      <c r="CB35624" s="1">
        <v>35623</v>
      </c>
    </row>
    <row r="35625" spans="79:80" x14ac:dyDescent="0.2">
      <c r="CA35625" s="1">
        <v>18</v>
      </c>
      <c r="CB35625" s="1">
        <v>35624</v>
      </c>
    </row>
    <row r="35626" spans="79:80" x14ac:dyDescent="0.2">
      <c r="CA35626" s="1">
        <v>18</v>
      </c>
      <c r="CB35626" s="1">
        <v>35625</v>
      </c>
    </row>
    <row r="35627" spans="79:80" x14ac:dyDescent="0.2">
      <c r="CA35627" s="1">
        <v>18</v>
      </c>
      <c r="CB35627" s="1">
        <v>35626</v>
      </c>
    </row>
    <row r="35628" spans="79:80" x14ac:dyDescent="0.2">
      <c r="CA35628" s="1">
        <v>18</v>
      </c>
      <c r="CB35628" s="1">
        <v>35627</v>
      </c>
    </row>
    <row r="35629" spans="79:80" x14ac:dyDescent="0.2">
      <c r="CA35629" s="1">
        <v>18</v>
      </c>
      <c r="CB35629" s="1">
        <v>35628</v>
      </c>
    </row>
    <row r="35630" spans="79:80" x14ac:dyDescent="0.2">
      <c r="CA35630" s="1">
        <v>18</v>
      </c>
      <c r="CB35630" s="1">
        <v>35629</v>
      </c>
    </row>
    <row r="35631" spans="79:80" x14ac:dyDescent="0.2">
      <c r="CA35631" s="1">
        <v>18</v>
      </c>
      <c r="CB35631" s="1">
        <v>35630</v>
      </c>
    </row>
    <row r="35632" spans="79:80" x14ac:dyDescent="0.2">
      <c r="CA35632" s="1">
        <v>18</v>
      </c>
      <c r="CB35632" s="1">
        <v>35631</v>
      </c>
    </row>
    <row r="35633" spans="79:80" x14ac:dyDescent="0.2">
      <c r="CA35633" s="1">
        <v>18</v>
      </c>
      <c r="CB35633" s="1">
        <v>35632</v>
      </c>
    </row>
    <row r="35634" spans="79:80" x14ac:dyDescent="0.2">
      <c r="CA35634" s="1">
        <v>18</v>
      </c>
      <c r="CB35634" s="1">
        <v>35633</v>
      </c>
    </row>
    <row r="35635" spans="79:80" x14ac:dyDescent="0.2">
      <c r="CA35635" s="1">
        <v>18</v>
      </c>
      <c r="CB35635" s="1">
        <v>35634</v>
      </c>
    </row>
    <row r="35636" spans="79:80" x14ac:dyDescent="0.2">
      <c r="CA35636" s="1">
        <v>18</v>
      </c>
      <c r="CB35636" s="1">
        <v>35635</v>
      </c>
    </row>
    <row r="35637" spans="79:80" x14ac:dyDescent="0.2">
      <c r="CA35637" s="1">
        <v>18</v>
      </c>
      <c r="CB35637" s="1">
        <v>35636</v>
      </c>
    </row>
    <row r="35638" spans="79:80" x14ac:dyDescent="0.2">
      <c r="CA35638" s="1">
        <v>18</v>
      </c>
      <c r="CB35638" s="1">
        <v>35637</v>
      </c>
    </row>
    <row r="35639" spans="79:80" x14ac:dyDescent="0.2">
      <c r="CA35639" s="1">
        <v>18</v>
      </c>
      <c r="CB35639" s="1">
        <v>35638</v>
      </c>
    </row>
    <row r="35640" spans="79:80" x14ac:dyDescent="0.2">
      <c r="CA35640" s="1">
        <v>18</v>
      </c>
      <c r="CB35640" s="1">
        <v>35639</v>
      </c>
    </row>
    <row r="35641" spans="79:80" x14ac:dyDescent="0.2">
      <c r="CA35641" s="1">
        <v>18</v>
      </c>
      <c r="CB35641" s="1">
        <v>35640</v>
      </c>
    </row>
    <row r="35642" spans="79:80" x14ac:dyDescent="0.2">
      <c r="CA35642" s="1">
        <v>18</v>
      </c>
      <c r="CB35642" s="1">
        <v>35641</v>
      </c>
    </row>
    <row r="35643" spans="79:80" x14ac:dyDescent="0.2">
      <c r="CA35643" s="1">
        <v>18</v>
      </c>
      <c r="CB35643" s="1">
        <v>35642</v>
      </c>
    </row>
    <row r="35644" spans="79:80" x14ac:dyDescent="0.2">
      <c r="CA35644" s="1">
        <v>18</v>
      </c>
      <c r="CB35644" s="1">
        <v>35643</v>
      </c>
    </row>
    <row r="35645" spans="79:80" x14ac:dyDescent="0.2">
      <c r="CA35645" s="1">
        <v>18</v>
      </c>
      <c r="CB35645" s="1">
        <v>35644</v>
      </c>
    </row>
    <row r="35646" spans="79:80" x14ac:dyDescent="0.2">
      <c r="CA35646" s="1">
        <v>18</v>
      </c>
      <c r="CB35646" s="1">
        <v>35645</v>
      </c>
    </row>
    <row r="35647" spans="79:80" x14ac:dyDescent="0.2">
      <c r="CA35647" s="1">
        <v>18</v>
      </c>
      <c r="CB35647" s="1">
        <v>35646</v>
      </c>
    </row>
    <row r="35648" spans="79:80" x14ac:dyDescent="0.2">
      <c r="CA35648" s="1">
        <v>18</v>
      </c>
      <c r="CB35648" s="1">
        <v>35647</v>
      </c>
    </row>
    <row r="35649" spans="79:80" x14ac:dyDescent="0.2">
      <c r="CA35649" s="1">
        <v>18</v>
      </c>
      <c r="CB35649" s="1">
        <v>35648</v>
      </c>
    </row>
    <row r="35650" spans="79:80" x14ac:dyDescent="0.2">
      <c r="CA35650" s="1">
        <v>18</v>
      </c>
      <c r="CB35650" s="1">
        <v>35649</v>
      </c>
    </row>
    <row r="35651" spans="79:80" x14ac:dyDescent="0.2">
      <c r="CA35651" s="1">
        <v>18</v>
      </c>
      <c r="CB35651" s="1">
        <v>35650</v>
      </c>
    </row>
    <row r="35652" spans="79:80" x14ac:dyDescent="0.2">
      <c r="CA35652" s="1">
        <v>18</v>
      </c>
      <c r="CB35652" s="1">
        <v>35651</v>
      </c>
    </row>
    <row r="35653" spans="79:80" x14ac:dyDescent="0.2">
      <c r="CA35653" s="1">
        <v>18</v>
      </c>
      <c r="CB35653" s="1">
        <v>35652</v>
      </c>
    </row>
    <row r="35654" spans="79:80" x14ac:dyDescent="0.2">
      <c r="CA35654" s="1">
        <v>18</v>
      </c>
      <c r="CB35654" s="1">
        <v>35653</v>
      </c>
    </row>
    <row r="35655" spans="79:80" x14ac:dyDescent="0.2">
      <c r="CA35655" s="1">
        <v>18</v>
      </c>
      <c r="CB35655" s="1">
        <v>35654</v>
      </c>
    </row>
    <row r="35656" spans="79:80" x14ac:dyDescent="0.2">
      <c r="CA35656" s="1">
        <v>18</v>
      </c>
      <c r="CB35656" s="1">
        <v>35655</v>
      </c>
    </row>
    <row r="35657" spans="79:80" x14ac:dyDescent="0.2">
      <c r="CA35657" s="1">
        <v>18</v>
      </c>
      <c r="CB35657" s="1">
        <v>35656</v>
      </c>
    </row>
    <row r="35658" spans="79:80" x14ac:dyDescent="0.2">
      <c r="CA35658" s="1">
        <v>18</v>
      </c>
      <c r="CB35658" s="1">
        <v>35657</v>
      </c>
    </row>
    <row r="35659" spans="79:80" x14ac:dyDescent="0.2">
      <c r="CA35659" s="1">
        <v>18</v>
      </c>
      <c r="CB35659" s="1">
        <v>35658</v>
      </c>
    </row>
    <row r="35660" spans="79:80" x14ac:dyDescent="0.2">
      <c r="CA35660" s="1">
        <v>18</v>
      </c>
      <c r="CB35660" s="1">
        <v>35659</v>
      </c>
    </row>
    <row r="35661" spans="79:80" x14ac:dyDescent="0.2">
      <c r="CA35661" s="1">
        <v>18</v>
      </c>
      <c r="CB35661" s="1">
        <v>35660</v>
      </c>
    </row>
    <row r="35662" spans="79:80" x14ac:dyDescent="0.2">
      <c r="CA35662" s="1">
        <v>18</v>
      </c>
      <c r="CB35662" s="1">
        <v>35661</v>
      </c>
    </row>
    <row r="35663" spans="79:80" x14ac:dyDescent="0.2">
      <c r="CA35663" s="1">
        <v>18</v>
      </c>
      <c r="CB35663" s="1">
        <v>35662</v>
      </c>
    </row>
    <row r="35664" spans="79:80" x14ac:dyDescent="0.2">
      <c r="CA35664" s="1">
        <v>18</v>
      </c>
      <c r="CB35664" s="1">
        <v>35663</v>
      </c>
    </row>
    <row r="35665" spans="79:80" x14ac:dyDescent="0.2">
      <c r="CA35665" s="1">
        <v>18</v>
      </c>
      <c r="CB35665" s="1">
        <v>35664</v>
      </c>
    </row>
    <row r="35666" spans="79:80" x14ac:dyDescent="0.2">
      <c r="CA35666" s="1">
        <v>18</v>
      </c>
      <c r="CB35666" s="1">
        <v>35665</v>
      </c>
    </row>
    <row r="35667" spans="79:80" x14ac:dyDescent="0.2">
      <c r="CA35667" s="1">
        <v>18</v>
      </c>
      <c r="CB35667" s="1">
        <v>35666</v>
      </c>
    </row>
    <row r="35668" spans="79:80" x14ac:dyDescent="0.2">
      <c r="CA35668" s="1">
        <v>18</v>
      </c>
      <c r="CB35668" s="1">
        <v>35667</v>
      </c>
    </row>
    <row r="35669" spans="79:80" x14ac:dyDescent="0.2">
      <c r="CA35669" s="1">
        <v>18</v>
      </c>
      <c r="CB35669" s="1">
        <v>35668</v>
      </c>
    </row>
    <row r="35670" spans="79:80" x14ac:dyDescent="0.2">
      <c r="CA35670" s="1">
        <v>18</v>
      </c>
      <c r="CB35670" s="1">
        <v>35669</v>
      </c>
    </row>
    <row r="35671" spans="79:80" x14ac:dyDescent="0.2">
      <c r="CA35671" s="1">
        <v>18</v>
      </c>
      <c r="CB35671" s="1">
        <v>35670</v>
      </c>
    </row>
    <row r="35672" spans="79:80" x14ac:dyDescent="0.2">
      <c r="CA35672" s="1">
        <v>18</v>
      </c>
      <c r="CB35672" s="1">
        <v>35671</v>
      </c>
    </row>
    <row r="35673" spans="79:80" x14ac:dyDescent="0.2">
      <c r="CA35673" s="1">
        <v>18</v>
      </c>
      <c r="CB35673" s="1">
        <v>35672</v>
      </c>
    </row>
    <row r="35674" spans="79:80" x14ac:dyDescent="0.2">
      <c r="CA35674" s="1">
        <v>18</v>
      </c>
      <c r="CB35674" s="1">
        <v>35673</v>
      </c>
    </row>
    <row r="35675" spans="79:80" x14ac:dyDescent="0.2">
      <c r="CA35675" s="1">
        <v>18</v>
      </c>
      <c r="CB35675" s="1">
        <v>35674</v>
      </c>
    </row>
    <row r="35676" spans="79:80" x14ac:dyDescent="0.2">
      <c r="CA35676" s="1">
        <v>18</v>
      </c>
      <c r="CB35676" s="1">
        <v>35675</v>
      </c>
    </row>
    <row r="35677" spans="79:80" x14ac:dyDescent="0.2">
      <c r="CA35677" s="1">
        <v>18</v>
      </c>
      <c r="CB35677" s="1">
        <v>35676</v>
      </c>
    </row>
    <row r="35678" spans="79:80" x14ac:dyDescent="0.2">
      <c r="CA35678" s="1">
        <v>18</v>
      </c>
      <c r="CB35678" s="1">
        <v>35677</v>
      </c>
    </row>
    <row r="35679" spans="79:80" x14ac:dyDescent="0.2">
      <c r="CA35679" s="1">
        <v>18</v>
      </c>
      <c r="CB35679" s="1">
        <v>35678</v>
      </c>
    </row>
    <row r="35680" spans="79:80" x14ac:dyDescent="0.2">
      <c r="CA35680" s="1">
        <v>18</v>
      </c>
      <c r="CB35680" s="1">
        <v>35679</v>
      </c>
    </row>
    <row r="35681" spans="79:80" x14ac:dyDescent="0.2">
      <c r="CA35681" s="1">
        <v>18</v>
      </c>
      <c r="CB35681" s="1">
        <v>35680</v>
      </c>
    </row>
    <row r="35682" spans="79:80" x14ac:dyDescent="0.2">
      <c r="CA35682" s="1">
        <v>18</v>
      </c>
      <c r="CB35682" s="1">
        <v>35681</v>
      </c>
    </row>
    <row r="35683" spans="79:80" x14ac:dyDescent="0.2">
      <c r="CA35683" s="1">
        <v>18</v>
      </c>
      <c r="CB35683" s="1">
        <v>35682</v>
      </c>
    </row>
    <row r="35684" spans="79:80" x14ac:dyDescent="0.2">
      <c r="CA35684" s="1">
        <v>18</v>
      </c>
      <c r="CB35684" s="1">
        <v>35683</v>
      </c>
    </row>
    <row r="35685" spans="79:80" x14ac:dyDescent="0.2">
      <c r="CA35685" s="1">
        <v>18</v>
      </c>
      <c r="CB35685" s="1">
        <v>35684</v>
      </c>
    </row>
    <row r="35686" spans="79:80" x14ac:dyDescent="0.2">
      <c r="CA35686" s="1">
        <v>18</v>
      </c>
      <c r="CB35686" s="1">
        <v>35685</v>
      </c>
    </row>
    <row r="35687" spans="79:80" x14ac:dyDescent="0.2">
      <c r="CA35687" s="1">
        <v>18</v>
      </c>
      <c r="CB35687" s="1">
        <v>35686</v>
      </c>
    </row>
    <row r="35688" spans="79:80" x14ac:dyDescent="0.2">
      <c r="CA35688" s="1">
        <v>18</v>
      </c>
      <c r="CB35688" s="1">
        <v>35687</v>
      </c>
    </row>
    <row r="35689" spans="79:80" x14ac:dyDescent="0.2">
      <c r="CA35689" s="1">
        <v>18</v>
      </c>
      <c r="CB35689" s="1">
        <v>35688</v>
      </c>
    </row>
    <row r="35690" spans="79:80" x14ac:dyDescent="0.2">
      <c r="CA35690" s="1">
        <v>18</v>
      </c>
      <c r="CB35690" s="1">
        <v>35689</v>
      </c>
    </row>
    <row r="35691" spans="79:80" x14ac:dyDescent="0.2">
      <c r="CA35691" s="1">
        <v>18</v>
      </c>
      <c r="CB35691" s="1">
        <v>35690</v>
      </c>
    </row>
    <row r="35692" spans="79:80" x14ac:dyDescent="0.2">
      <c r="CA35692" s="1">
        <v>18</v>
      </c>
      <c r="CB35692" s="1">
        <v>35691</v>
      </c>
    </row>
    <row r="35693" spans="79:80" x14ac:dyDescent="0.2">
      <c r="CA35693" s="1">
        <v>18</v>
      </c>
      <c r="CB35693" s="1">
        <v>35692</v>
      </c>
    </row>
    <row r="35694" spans="79:80" x14ac:dyDescent="0.2">
      <c r="CA35694" s="1">
        <v>18</v>
      </c>
      <c r="CB35694" s="1">
        <v>35693</v>
      </c>
    </row>
    <row r="35695" spans="79:80" x14ac:dyDescent="0.2">
      <c r="CA35695" s="1">
        <v>18</v>
      </c>
      <c r="CB35695" s="1">
        <v>35694</v>
      </c>
    </row>
    <row r="35696" spans="79:80" x14ac:dyDescent="0.2">
      <c r="CA35696" s="1">
        <v>18</v>
      </c>
      <c r="CB35696" s="1">
        <v>35695</v>
      </c>
    </row>
    <row r="35697" spans="79:80" x14ac:dyDescent="0.2">
      <c r="CA35697" s="1">
        <v>18</v>
      </c>
      <c r="CB35697" s="1">
        <v>35696</v>
      </c>
    </row>
    <row r="35698" spans="79:80" x14ac:dyDescent="0.2">
      <c r="CA35698" s="1">
        <v>18</v>
      </c>
      <c r="CB35698" s="1">
        <v>35697</v>
      </c>
    </row>
    <row r="35699" spans="79:80" x14ac:dyDescent="0.2">
      <c r="CA35699" s="1">
        <v>18</v>
      </c>
      <c r="CB35699" s="1">
        <v>35698</v>
      </c>
    </row>
    <row r="35700" spans="79:80" x14ac:dyDescent="0.2">
      <c r="CA35700" s="1">
        <v>18</v>
      </c>
      <c r="CB35700" s="1">
        <v>35699</v>
      </c>
    </row>
    <row r="35701" spans="79:80" x14ac:dyDescent="0.2">
      <c r="CA35701" s="1">
        <v>18</v>
      </c>
      <c r="CB35701" s="1">
        <v>35700</v>
      </c>
    </row>
    <row r="35702" spans="79:80" x14ac:dyDescent="0.2">
      <c r="CA35702" s="1">
        <v>18</v>
      </c>
      <c r="CB35702" s="1">
        <v>35701</v>
      </c>
    </row>
    <row r="35703" spans="79:80" x14ac:dyDescent="0.2">
      <c r="CA35703" s="1">
        <v>18</v>
      </c>
      <c r="CB35703" s="1">
        <v>35702</v>
      </c>
    </row>
    <row r="35704" spans="79:80" x14ac:dyDescent="0.2">
      <c r="CA35704" s="1">
        <v>18</v>
      </c>
      <c r="CB35704" s="1">
        <v>35703</v>
      </c>
    </row>
    <row r="35705" spans="79:80" x14ac:dyDescent="0.2">
      <c r="CA35705" s="1">
        <v>18</v>
      </c>
      <c r="CB35705" s="1">
        <v>35704</v>
      </c>
    </row>
    <row r="35706" spans="79:80" x14ac:dyDescent="0.2">
      <c r="CA35706" s="1">
        <v>18</v>
      </c>
      <c r="CB35706" s="1">
        <v>35705</v>
      </c>
    </row>
    <row r="35707" spans="79:80" x14ac:dyDescent="0.2">
      <c r="CA35707" s="1">
        <v>18</v>
      </c>
      <c r="CB35707" s="1">
        <v>35706</v>
      </c>
    </row>
    <row r="35708" spans="79:80" x14ac:dyDescent="0.2">
      <c r="CA35708" s="1">
        <v>18</v>
      </c>
      <c r="CB35708" s="1">
        <v>35707</v>
      </c>
    </row>
    <row r="35709" spans="79:80" x14ac:dyDescent="0.2">
      <c r="CA35709" s="1">
        <v>18</v>
      </c>
      <c r="CB35709" s="1">
        <v>35708</v>
      </c>
    </row>
    <row r="35710" spans="79:80" x14ac:dyDescent="0.2">
      <c r="CA35710" s="1">
        <v>18</v>
      </c>
      <c r="CB35710" s="1">
        <v>35709</v>
      </c>
    </row>
    <row r="35711" spans="79:80" x14ac:dyDescent="0.2">
      <c r="CA35711" s="1">
        <v>18</v>
      </c>
      <c r="CB35711" s="1">
        <v>35710</v>
      </c>
    </row>
    <row r="35712" spans="79:80" x14ac:dyDescent="0.2">
      <c r="CA35712" s="1">
        <v>18</v>
      </c>
      <c r="CB35712" s="1">
        <v>35711</v>
      </c>
    </row>
    <row r="35713" spans="79:80" x14ac:dyDescent="0.2">
      <c r="CA35713" s="1">
        <v>18</v>
      </c>
      <c r="CB35713" s="1">
        <v>35712</v>
      </c>
    </row>
    <row r="35714" spans="79:80" x14ac:dyDescent="0.2">
      <c r="CA35714" s="1">
        <v>18</v>
      </c>
      <c r="CB35714" s="1">
        <v>35713</v>
      </c>
    </row>
    <row r="35715" spans="79:80" x14ac:dyDescent="0.2">
      <c r="CA35715" s="1">
        <v>18</v>
      </c>
      <c r="CB35715" s="1">
        <v>35714</v>
      </c>
    </row>
    <row r="35716" spans="79:80" x14ac:dyDescent="0.2">
      <c r="CA35716" s="1">
        <v>18</v>
      </c>
      <c r="CB35716" s="1">
        <v>35715</v>
      </c>
    </row>
    <row r="35717" spans="79:80" x14ac:dyDescent="0.2">
      <c r="CA35717" s="1">
        <v>18</v>
      </c>
      <c r="CB35717" s="1">
        <v>35716</v>
      </c>
    </row>
    <row r="35718" spans="79:80" x14ac:dyDescent="0.2">
      <c r="CA35718" s="1">
        <v>18</v>
      </c>
      <c r="CB35718" s="1">
        <v>35717</v>
      </c>
    </row>
    <row r="35719" spans="79:80" x14ac:dyDescent="0.2">
      <c r="CA35719" s="1">
        <v>18</v>
      </c>
      <c r="CB35719" s="1">
        <v>35718</v>
      </c>
    </row>
    <row r="35720" spans="79:80" x14ac:dyDescent="0.2">
      <c r="CA35720" s="1">
        <v>18</v>
      </c>
      <c r="CB35720" s="1">
        <v>35719</v>
      </c>
    </row>
    <row r="35721" spans="79:80" x14ac:dyDescent="0.2">
      <c r="CA35721" s="1">
        <v>18</v>
      </c>
      <c r="CB35721" s="1">
        <v>35720</v>
      </c>
    </row>
    <row r="35722" spans="79:80" x14ac:dyDescent="0.2">
      <c r="CA35722" s="1">
        <v>18</v>
      </c>
      <c r="CB35722" s="1">
        <v>35721</v>
      </c>
    </row>
    <row r="35723" spans="79:80" x14ac:dyDescent="0.2">
      <c r="CA35723" s="1">
        <v>18</v>
      </c>
      <c r="CB35723" s="1">
        <v>35722</v>
      </c>
    </row>
    <row r="35724" spans="79:80" x14ac:dyDescent="0.2">
      <c r="CA35724" s="1">
        <v>18</v>
      </c>
      <c r="CB35724" s="1">
        <v>35723</v>
      </c>
    </row>
    <row r="35725" spans="79:80" x14ac:dyDescent="0.2">
      <c r="CA35725" s="1">
        <v>18</v>
      </c>
      <c r="CB35725" s="1">
        <v>35724</v>
      </c>
    </row>
    <row r="35726" spans="79:80" x14ac:dyDescent="0.2">
      <c r="CA35726" s="1">
        <v>18</v>
      </c>
      <c r="CB35726" s="1">
        <v>35725</v>
      </c>
    </row>
    <row r="35727" spans="79:80" x14ac:dyDescent="0.2">
      <c r="CA35727" s="1">
        <v>18</v>
      </c>
      <c r="CB35727" s="1">
        <v>35726</v>
      </c>
    </row>
    <row r="35728" spans="79:80" x14ac:dyDescent="0.2">
      <c r="CA35728" s="1">
        <v>18</v>
      </c>
      <c r="CB35728" s="1">
        <v>35727</v>
      </c>
    </row>
    <row r="35729" spans="79:80" x14ac:dyDescent="0.2">
      <c r="CA35729" s="1">
        <v>18</v>
      </c>
      <c r="CB35729" s="1">
        <v>35728</v>
      </c>
    </row>
    <row r="35730" spans="79:80" x14ac:dyDescent="0.2">
      <c r="CA35730" s="1">
        <v>18</v>
      </c>
      <c r="CB35730" s="1">
        <v>35729</v>
      </c>
    </row>
    <row r="35731" spans="79:80" x14ac:dyDescent="0.2">
      <c r="CA35731" s="1">
        <v>18</v>
      </c>
      <c r="CB35731" s="1">
        <v>35730</v>
      </c>
    </row>
    <row r="35732" spans="79:80" x14ac:dyDescent="0.2">
      <c r="CA35732" s="1">
        <v>18</v>
      </c>
      <c r="CB35732" s="1">
        <v>35731</v>
      </c>
    </row>
    <row r="35733" spans="79:80" x14ac:dyDescent="0.2">
      <c r="CA35733" s="1">
        <v>18</v>
      </c>
      <c r="CB35733" s="1">
        <v>35732</v>
      </c>
    </row>
    <row r="35734" spans="79:80" x14ac:dyDescent="0.2">
      <c r="CA35734" s="1">
        <v>18</v>
      </c>
      <c r="CB35734" s="1">
        <v>35733</v>
      </c>
    </row>
    <row r="35735" spans="79:80" x14ac:dyDescent="0.2">
      <c r="CA35735" s="1">
        <v>18</v>
      </c>
      <c r="CB35735" s="1">
        <v>35734</v>
      </c>
    </row>
    <row r="35736" spans="79:80" x14ac:dyDescent="0.2">
      <c r="CA35736" s="1">
        <v>18</v>
      </c>
      <c r="CB35736" s="1">
        <v>35735</v>
      </c>
    </row>
    <row r="35737" spans="79:80" x14ac:dyDescent="0.2">
      <c r="CA35737" s="1">
        <v>18</v>
      </c>
      <c r="CB35737" s="1">
        <v>35736</v>
      </c>
    </row>
    <row r="35738" spans="79:80" x14ac:dyDescent="0.2">
      <c r="CA35738" s="1">
        <v>18</v>
      </c>
      <c r="CB35738" s="1">
        <v>35737</v>
      </c>
    </row>
    <row r="35739" spans="79:80" x14ac:dyDescent="0.2">
      <c r="CA35739" s="1">
        <v>18</v>
      </c>
      <c r="CB35739" s="1">
        <v>35738</v>
      </c>
    </row>
    <row r="35740" spans="79:80" x14ac:dyDescent="0.2">
      <c r="CA35740" s="1">
        <v>18</v>
      </c>
      <c r="CB35740" s="1">
        <v>35739</v>
      </c>
    </row>
    <row r="35741" spans="79:80" x14ac:dyDescent="0.2">
      <c r="CA35741" s="1">
        <v>18</v>
      </c>
      <c r="CB35741" s="1">
        <v>35740</v>
      </c>
    </row>
    <row r="35742" spans="79:80" x14ac:dyDescent="0.2">
      <c r="CA35742" s="1">
        <v>18</v>
      </c>
      <c r="CB35742" s="1">
        <v>35741</v>
      </c>
    </row>
    <row r="35743" spans="79:80" x14ac:dyDescent="0.2">
      <c r="CA35743" s="1">
        <v>18</v>
      </c>
      <c r="CB35743" s="1">
        <v>35742</v>
      </c>
    </row>
    <row r="35744" spans="79:80" x14ac:dyDescent="0.2">
      <c r="CA35744" s="1">
        <v>18</v>
      </c>
      <c r="CB35744" s="1">
        <v>35743</v>
      </c>
    </row>
    <row r="35745" spans="79:80" x14ac:dyDescent="0.2">
      <c r="CA35745" s="1">
        <v>18</v>
      </c>
      <c r="CB35745" s="1">
        <v>35744</v>
      </c>
    </row>
    <row r="35746" spans="79:80" x14ac:dyDescent="0.2">
      <c r="CA35746" s="1">
        <v>18</v>
      </c>
      <c r="CB35746" s="1">
        <v>35745</v>
      </c>
    </row>
    <row r="35747" spans="79:80" x14ac:dyDescent="0.2">
      <c r="CA35747" s="1">
        <v>18</v>
      </c>
      <c r="CB35747" s="1">
        <v>35746</v>
      </c>
    </row>
    <row r="35748" spans="79:80" x14ac:dyDescent="0.2">
      <c r="CA35748" s="1">
        <v>18</v>
      </c>
      <c r="CB35748" s="1">
        <v>35747</v>
      </c>
    </row>
    <row r="35749" spans="79:80" x14ac:dyDescent="0.2">
      <c r="CA35749" s="1">
        <v>18</v>
      </c>
      <c r="CB35749" s="1">
        <v>35748</v>
      </c>
    </row>
    <row r="35750" spans="79:80" x14ac:dyDescent="0.2">
      <c r="CA35750" s="1">
        <v>18</v>
      </c>
      <c r="CB35750" s="1">
        <v>35749</v>
      </c>
    </row>
    <row r="35751" spans="79:80" x14ac:dyDescent="0.2">
      <c r="CA35751" s="1">
        <v>18</v>
      </c>
      <c r="CB35751" s="1">
        <v>35750</v>
      </c>
    </row>
    <row r="35752" spans="79:80" x14ac:dyDescent="0.2">
      <c r="CA35752" s="1">
        <v>18</v>
      </c>
      <c r="CB35752" s="1">
        <v>35751</v>
      </c>
    </row>
    <row r="35753" spans="79:80" x14ac:dyDescent="0.2">
      <c r="CA35753" s="1">
        <v>18</v>
      </c>
      <c r="CB35753" s="1">
        <v>35752</v>
      </c>
    </row>
    <row r="35754" spans="79:80" x14ac:dyDescent="0.2">
      <c r="CA35754" s="1">
        <v>18</v>
      </c>
      <c r="CB35754" s="1">
        <v>35753</v>
      </c>
    </row>
    <row r="35755" spans="79:80" x14ac:dyDescent="0.2">
      <c r="CA35755" s="1">
        <v>18</v>
      </c>
      <c r="CB35755" s="1">
        <v>35754</v>
      </c>
    </row>
    <row r="35756" spans="79:80" x14ac:dyDescent="0.2">
      <c r="CA35756" s="1">
        <v>18</v>
      </c>
      <c r="CB35756" s="1">
        <v>35755</v>
      </c>
    </row>
    <row r="35757" spans="79:80" x14ac:dyDescent="0.2">
      <c r="CA35757" s="1">
        <v>18</v>
      </c>
      <c r="CB35757" s="1">
        <v>35756</v>
      </c>
    </row>
    <row r="35758" spans="79:80" x14ac:dyDescent="0.2">
      <c r="CA35758" s="1">
        <v>18</v>
      </c>
      <c r="CB35758" s="1">
        <v>35757</v>
      </c>
    </row>
    <row r="35759" spans="79:80" x14ac:dyDescent="0.2">
      <c r="CA35759" s="1">
        <v>18</v>
      </c>
      <c r="CB35759" s="1">
        <v>35758</v>
      </c>
    </row>
    <row r="35760" spans="79:80" x14ac:dyDescent="0.2">
      <c r="CA35760" s="1">
        <v>18</v>
      </c>
      <c r="CB35760" s="1">
        <v>35759</v>
      </c>
    </row>
    <row r="35761" spans="79:80" x14ac:dyDescent="0.2">
      <c r="CA35761" s="1">
        <v>18</v>
      </c>
      <c r="CB35761" s="1">
        <v>35760</v>
      </c>
    </row>
    <row r="35762" spans="79:80" x14ac:dyDescent="0.2">
      <c r="CA35762" s="1">
        <v>18</v>
      </c>
      <c r="CB35762" s="1">
        <v>35761</v>
      </c>
    </row>
    <row r="35763" spans="79:80" x14ac:dyDescent="0.2">
      <c r="CA35763" s="1">
        <v>18</v>
      </c>
      <c r="CB35763" s="1">
        <v>35762</v>
      </c>
    </row>
    <row r="35764" spans="79:80" x14ac:dyDescent="0.2">
      <c r="CA35764" s="1">
        <v>18</v>
      </c>
      <c r="CB35764" s="1">
        <v>35763</v>
      </c>
    </row>
    <row r="35765" spans="79:80" x14ac:dyDescent="0.2">
      <c r="CA35765" s="1">
        <v>18</v>
      </c>
      <c r="CB35765" s="1">
        <v>35764</v>
      </c>
    </row>
    <row r="35766" spans="79:80" x14ac:dyDescent="0.2">
      <c r="CA35766" s="1">
        <v>18</v>
      </c>
      <c r="CB35766" s="1">
        <v>35765</v>
      </c>
    </row>
    <row r="35767" spans="79:80" x14ac:dyDescent="0.2">
      <c r="CA35767" s="1">
        <v>18</v>
      </c>
      <c r="CB35767" s="1">
        <v>35766</v>
      </c>
    </row>
    <row r="35768" spans="79:80" x14ac:dyDescent="0.2">
      <c r="CA35768" s="1">
        <v>18</v>
      </c>
      <c r="CB35768" s="1">
        <v>35767</v>
      </c>
    </row>
    <row r="35769" spans="79:80" x14ac:dyDescent="0.2">
      <c r="CA35769" s="1">
        <v>18</v>
      </c>
      <c r="CB35769" s="1">
        <v>35768</v>
      </c>
    </row>
    <row r="35770" spans="79:80" x14ac:dyDescent="0.2">
      <c r="CA35770" s="1">
        <v>18</v>
      </c>
      <c r="CB35770" s="1">
        <v>35769</v>
      </c>
    </row>
    <row r="35771" spans="79:80" x14ac:dyDescent="0.2">
      <c r="CA35771" s="1">
        <v>18</v>
      </c>
      <c r="CB35771" s="1">
        <v>35770</v>
      </c>
    </row>
    <row r="35772" spans="79:80" x14ac:dyDescent="0.2">
      <c r="CA35772" s="1">
        <v>18</v>
      </c>
      <c r="CB35772" s="1">
        <v>35771</v>
      </c>
    </row>
    <row r="35773" spans="79:80" x14ac:dyDescent="0.2">
      <c r="CA35773" s="1">
        <v>18</v>
      </c>
      <c r="CB35773" s="1">
        <v>35772</v>
      </c>
    </row>
    <row r="35774" spans="79:80" x14ac:dyDescent="0.2">
      <c r="CA35774" s="1">
        <v>18</v>
      </c>
      <c r="CB35774" s="1">
        <v>35773</v>
      </c>
    </row>
    <row r="35775" spans="79:80" x14ac:dyDescent="0.2">
      <c r="CA35775" s="1">
        <v>18</v>
      </c>
      <c r="CB35775" s="1">
        <v>35774</v>
      </c>
    </row>
    <row r="35776" spans="79:80" x14ac:dyDescent="0.2">
      <c r="CA35776" s="1">
        <v>18</v>
      </c>
      <c r="CB35776" s="1">
        <v>35775</v>
      </c>
    </row>
    <row r="35777" spans="79:80" x14ac:dyDescent="0.2">
      <c r="CA35777" s="1">
        <v>18</v>
      </c>
      <c r="CB35777" s="1">
        <v>35776</v>
      </c>
    </row>
    <row r="35778" spans="79:80" x14ac:dyDescent="0.2">
      <c r="CA35778" s="1">
        <v>18</v>
      </c>
      <c r="CB35778" s="1">
        <v>35777</v>
      </c>
    </row>
    <row r="35779" spans="79:80" x14ac:dyDescent="0.2">
      <c r="CA35779" s="1">
        <v>18</v>
      </c>
      <c r="CB35779" s="1">
        <v>35778</v>
      </c>
    </row>
    <row r="35780" spans="79:80" x14ac:dyDescent="0.2">
      <c r="CA35780" s="1">
        <v>18</v>
      </c>
      <c r="CB35780" s="1">
        <v>35779</v>
      </c>
    </row>
    <row r="35781" spans="79:80" x14ac:dyDescent="0.2">
      <c r="CA35781" s="1">
        <v>18</v>
      </c>
      <c r="CB35781" s="1">
        <v>35780</v>
      </c>
    </row>
    <row r="35782" spans="79:80" x14ac:dyDescent="0.2">
      <c r="CA35782" s="1">
        <v>18</v>
      </c>
      <c r="CB35782" s="1">
        <v>35781</v>
      </c>
    </row>
    <row r="35783" spans="79:80" x14ac:dyDescent="0.2">
      <c r="CA35783" s="1">
        <v>18</v>
      </c>
      <c r="CB35783" s="1">
        <v>35782</v>
      </c>
    </row>
    <row r="35784" spans="79:80" x14ac:dyDescent="0.2">
      <c r="CA35784" s="1">
        <v>18</v>
      </c>
      <c r="CB35784" s="1">
        <v>35783</v>
      </c>
    </row>
    <row r="35785" spans="79:80" x14ac:dyDescent="0.2">
      <c r="CA35785" s="1">
        <v>18</v>
      </c>
      <c r="CB35785" s="1">
        <v>35784</v>
      </c>
    </row>
    <row r="35786" spans="79:80" x14ac:dyDescent="0.2">
      <c r="CA35786" s="1">
        <v>18</v>
      </c>
      <c r="CB35786" s="1">
        <v>35785</v>
      </c>
    </row>
    <row r="35787" spans="79:80" x14ac:dyDescent="0.2">
      <c r="CA35787" s="1">
        <v>18</v>
      </c>
      <c r="CB35787" s="1">
        <v>35786</v>
      </c>
    </row>
    <row r="35788" spans="79:80" x14ac:dyDescent="0.2">
      <c r="CA35788" s="1">
        <v>18</v>
      </c>
      <c r="CB35788" s="1">
        <v>35787</v>
      </c>
    </row>
    <row r="35789" spans="79:80" x14ac:dyDescent="0.2">
      <c r="CA35789" s="1">
        <v>18</v>
      </c>
      <c r="CB35789" s="1">
        <v>35788</v>
      </c>
    </row>
    <row r="35790" spans="79:80" x14ac:dyDescent="0.2">
      <c r="CA35790" s="1">
        <v>18</v>
      </c>
      <c r="CB35790" s="1">
        <v>35789</v>
      </c>
    </row>
    <row r="35791" spans="79:80" x14ac:dyDescent="0.2">
      <c r="CA35791" s="1">
        <v>18</v>
      </c>
      <c r="CB35791" s="1">
        <v>35790</v>
      </c>
    </row>
    <row r="35792" spans="79:80" x14ac:dyDescent="0.2">
      <c r="CA35792" s="1">
        <v>18</v>
      </c>
      <c r="CB35792" s="1">
        <v>35791</v>
      </c>
    </row>
    <row r="35793" spans="79:80" x14ac:dyDescent="0.2">
      <c r="CA35793" s="1">
        <v>18</v>
      </c>
      <c r="CB35793" s="1">
        <v>35792</v>
      </c>
    </row>
    <row r="35794" spans="79:80" x14ac:dyDescent="0.2">
      <c r="CA35794" s="1">
        <v>18</v>
      </c>
      <c r="CB35794" s="1">
        <v>35793</v>
      </c>
    </row>
    <row r="35795" spans="79:80" x14ac:dyDescent="0.2">
      <c r="CA35795" s="1">
        <v>18</v>
      </c>
      <c r="CB35795" s="1">
        <v>35794</v>
      </c>
    </row>
    <row r="35796" spans="79:80" x14ac:dyDescent="0.2">
      <c r="CA35796" s="1">
        <v>18</v>
      </c>
      <c r="CB35796" s="1">
        <v>35795</v>
      </c>
    </row>
    <row r="35797" spans="79:80" x14ac:dyDescent="0.2">
      <c r="CA35797" s="1">
        <v>18</v>
      </c>
      <c r="CB35797" s="1">
        <v>35796</v>
      </c>
    </row>
    <row r="35798" spans="79:80" x14ac:dyDescent="0.2">
      <c r="CA35798" s="1">
        <v>18</v>
      </c>
      <c r="CB35798" s="1">
        <v>35797</v>
      </c>
    </row>
    <row r="35799" spans="79:80" x14ac:dyDescent="0.2">
      <c r="CA35799" s="1">
        <v>18</v>
      </c>
      <c r="CB35799" s="1">
        <v>35798</v>
      </c>
    </row>
    <row r="35800" spans="79:80" x14ac:dyDescent="0.2">
      <c r="CA35800" s="1">
        <v>18</v>
      </c>
      <c r="CB35800" s="1">
        <v>35799</v>
      </c>
    </row>
    <row r="35801" spans="79:80" x14ac:dyDescent="0.2">
      <c r="CA35801" s="1">
        <v>18</v>
      </c>
      <c r="CB35801" s="1">
        <v>35800</v>
      </c>
    </row>
    <row r="35802" spans="79:80" x14ac:dyDescent="0.2">
      <c r="CA35802" s="1">
        <v>18</v>
      </c>
      <c r="CB35802" s="1">
        <v>35801</v>
      </c>
    </row>
    <row r="35803" spans="79:80" x14ac:dyDescent="0.2">
      <c r="CA35803" s="1">
        <v>18</v>
      </c>
      <c r="CB35803" s="1">
        <v>35802</v>
      </c>
    </row>
    <row r="35804" spans="79:80" x14ac:dyDescent="0.2">
      <c r="CA35804" s="1">
        <v>18</v>
      </c>
      <c r="CB35804" s="1">
        <v>35803</v>
      </c>
    </row>
    <row r="35805" spans="79:80" x14ac:dyDescent="0.2">
      <c r="CA35805" s="1">
        <v>18</v>
      </c>
      <c r="CB35805" s="1">
        <v>35804</v>
      </c>
    </row>
    <row r="35806" spans="79:80" x14ac:dyDescent="0.2">
      <c r="CA35806" s="1">
        <v>18</v>
      </c>
      <c r="CB35806" s="1">
        <v>35805</v>
      </c>
    </row>
    <row r="35807" spans="79:80" x14ac:dyDescent="0.2">
      <c r="CA35807" s="1">
        <v>18</v>
      </c>
      <c r="CB35807" s="1">
        <v>35806</v>
      </c>
    </row>
    <row r="35808" spans="79:80" x14ac:dyDescent="0.2">
      <c r="CA35808" s="1">
        <v>18</v>
      </c>
      <c r="CB35808" s="1">
        <v>35807</v>
      </c>
    </row>
    <row r="35809" spans="79:80" x14ac:dyDescent="0.2">
      <c r="CA35809" s="1">
        <v>18</v>
      </c>
      <c r="CB35809" s="1">
        <v>35808</v>
      </c>
    </row>
    <row r="35810" spans="79:80" x14ac:dyDescent="0.2">
      <c r="CA35810" s="1">
        <v>18</v>
      </c>
      <c r="CB35810" s="1">
        <v>35809</v>
      </c>
    </row>
    <row r="35811" spans="79:80" x14ac:dyDescent="0.2">
      <c r="CA35811" s="1">
        <v>18</v>
      </c>
      <c r="CB35811" s="1">
        <v>35810</v>
      </c>
    </row>
    <row r="35812" spans="79:80" x14ac:dyDescent="0.2">
      <c r="CA35812" s="1">
        <v>18</v>
      </c>
      <c r="CB35812" s="1">
        <v>35811</v>
      </c>
    </row>
    <row r="35813" spans="79:80" x14ac:dyDescent="0.2">
      <c r="CA35813" s="1">
        <v>18</v>
      </c>
      <c r="CB35813" s="1">
        <v>35812</v>
      </c>
    </row>
    <row r="35814" spans="79:80" x14ac:dyDescent="0.2">
      <c r="CA35814" s="1">
        <v>18</v>
      </c>
      <c r="CB35814" s="1">
        <v>35813</v>
      </c>
    </row>
    <row r="35815" spans="79:80" x14ac:dyDescent="0.2">
      <c r="CA35815" s="1">
        <v>18</v>
      </c>
      <c r="CB35815" s="1">
        <v>35814</v>
      </c>
    </row>
    <row r="35816" spans="79:80" x14ac:dyDescent="0.2">
      <c r="CA35816" s="1">
        <v>18</v>
      </c>
      <c r="CB35816" s="1">
        <v>35815</v>
      </c>
    </row>
    <row r="35817" spans="79:80" x14ac:dyDescent="0.2">
      <c r="CA35817" s="1">
        <v>18</v>
      </c>
      <c r="CB35817" s="1">
        <v>35816</v>
      </c>
    </row>
    <row r="35818" spans="79:80" x14ac:dyDescent="0.2">
      <c r="CA35818" s="1">
        <v>18</v>
      </c>
      <c r="CB35818" s="1">
        <v>35817</v>
      </c>
    </row>
    <row r="35819" spans="79:80" x14ac:dyDescent="0.2">
      <c r="CA35819" s="1">
        <v>18</v>
      </c>
      <c r="CB35819" s="1">
        <v>35818</v>
      </c>
    </row>
    <row r="35820" spans="79:80" x14ac:dyDescent="0.2">
      <c r="CA35820" s="1">
        <v>18</v>
      </c>
      <c r="CB35820" s="1">
        <v>35819</v>
      </c>
    </row>
    <row r="35821" spans="79:80" x14ac:dyDescent="0.2">
      <c r="CA35821" s="1">
        <v>18</v>
      </c>
      <c r="CB35821" s="1">
        <v>35820</v>
      </c>
    </row>
    <row r="35822" spans="79:80" x14ac:dyDescent="0.2">
      <c r="CA35822" s="1">
        <v>18</v>
      </c>
      <c r="CB35822" s="1">
        <v>35821</v>
      </c>
    </row>
    <row r="35823" spans="79:80" x14ac:dyDescent="0.2">
      <c r="CA35823" s="1">
        <v>18</v>
      </c>
      <c r="CB35823" s="1">
        <v>35822</v>
      </c>
    </row>
    <row r="35824" spans="79:80" x14ac:dyDescent="0.2">
      <c r="CA35824" s="1">
        <v>18</v>
      </c>
      <c r="CB35824" s="1">
        <v>35823</v>
      </c>
    </row>
    <row r="35825" spans="79:80" x14ac:dyDescent="0.2">
      <c r="CA35825" s="1">
        <v>18</v>
      </c>
      <c r="CB35825" s="1">
        <v>35824</v>
      </c>
    </row>
    <row r="35826" spans="79:80" x14ac:dyDescent="0.2">
      <c r="CA35826" s="1">
        <v>18</v>
      </c>
      <c r="CB35826" s="1">
        <v>35825</v>
      </c>
    </row>
    <row r="35827" spans="79:80" x14ac:dyDescent="0.2">
      <c r="CA35827" s="1">
        <v>18</v>
      </c>
      <c r="CB35827" s="1">
        <v>35826</v>
      </c>
    </row>
    <row r="35828" spans="79:80" x14ac:dyDescent="0.2">
      <c r="CA35828" s="1">
        <v>18</v>
      </c>
      <c r="CB35828" s="1">
        <v>35827</v>
      </c>
    </row>
    <row r="35829" spans="79:80" x14ac:dyDescent="0.2">
      <c r="CA35829" s="1">
        <v>18</v>
      </c>
      <c r="CB35829" s="1">
        <v>35828</v>
      </c>
    </row>
    <row r="35830" spans="79:80" x14ac:dyDescent="0.2">
      <c r="CA35830" s="1">
        <v>18</v>
      </c>
      <c r="CB35830" s="1">
        <v>35829</v>
      </c>
    </row>
    <row r="35831" spans="79:80" x14ac:dyDescent="0.2">
      <c r="CA35831" s="1">
        <v>18</v>
      </c>
      <c r="CB35831" s="1">
        <v>35830</v>
      </c>
    </row>
    <row r="35832" spans="79:80" x14ac:dyDescent="0.2">
      <c r="CA35832" s="1">
        <v>18</v>
      </c>
      <c r="CB35832" s="1">
        <v>35831</v>
      </c>
    </row>
    <row r="35833" spans="79:80" x14ac:dyDescent="0.2">
      <c r="CA35833" s="1">
        <v>18</v>
      </c>
      <c r="CB35833" s="1">
        <v>35832</v>
      </c>
    </row>
    <row r="35834" spans="79:80" x14ac:dyDescent="0.2">
      <c r="CA35834" s="1">
        <v>18</v>
      </c>
      <c r="CB35834" s="1">
        <v>35833</v>
      </c>
    </row>
    <row r="35835" spans="79:80" x14ac:dyDescent="0.2">
      <c r="CA35835" s="1">
        <v>18</v>
      </c>
      <c r="CB35835" s="1">
        <v>35834</v>
      </c>
    </row>
    <row r="35836" spans="79:80" x14ac:dyDescent="0.2">
      <c r="CA35836" s="1">
        <v>18</v>
      </c>
      <c r="CB35836" s="1">
        <v>35835</v>
      </c>
    </row>
    <row r="35837" spans="79:80" x14ac:dyDescent="0.2">
      <c r="CA35837" s="1">
        <v>18</v>
      </c>
      <c r="CB35837" s="1">
        <v>35836</v>
      </c>
    </row>
    <row r="35838" spans="79:80" x14ac:dyDescent="0.2">
      <c r="CA35838" s="1">
        <v>18</v>
      </c>
      <c r="CB35838" s="1">
        <v>35837</v>
      </c>
    </row>
    <row r="35839" spans="79:80" x14ac:dyDescent="0.2">
      <c r="CA35839" s="1">
        <v>18</v>
      </c>
      <c r="CB35839" s="1">
        <v>35838</v>
      </c>
    </row>
    <row r="35840" spans="79:80" x14ac:dyDescent="0.2">
      <c r="CA35840" s="1">
        <v>18</v>
      </c>
      <c r="CB35840" s="1">
        <v>35839</v>
      </c>
    </row>
    <row r="35841" spans="79:80" x14ac:dyDescent="0.2">
      <c r="CA35841" s="1">
        <v>18</v>
      </c>
      <c r="CB35841" s="1">
        <v>35840</v>
      </c>
    </row>
    <row r="35842" spans="79:80" x14ac:dyDescent="0.2">
      <c r="CA35842" s="1">
        <v>18</v>
      </c>
      <c r="CB35842" s="1">
        <v>35841</v>
      </c>
    </row>
    <row r="35843" spans="79:80" x14ac:dyDescent="0.2">
      <c r="CA35843" s="1">
        <v>18</v>
      </c>
      <c r="CB35843" s="1">
        <v>35842</v>
      </c>
    </row>
    <row r="35844" spans="79:80" x14ac:dyDescent="0.2">
      <c r="CA35844" s="1">
        <v>18</v>
      </c>
      <c r="CB35844" s="1">
        <v>35843</v>
      </c>
    </row>
    <row r="35845" spans="79:80" x14ac:dyDescent="0.2">
      <c r="CA35845" s="1">
        <v>18</v>
      </c>
      <c r="CB35845" s="1">
        <v>35844</v>
      </c>
    </row>
    <row r="35846" spans="79:80" x14ac:dyDescent="0.2">
      <c r="CA35846" s="1">
        <v>18</v>
      </c>
      <c r="CB35846" s="1">
        <v>35845</v>
      </c>
    </row>
    <row r="35847" spans="79:80" x14ac:dyDescent="0.2">
      <c r="CA35847" s="1">
        <v>18</v>
      </c>
      <c r="CB35847" s="1">
        <v>35846</v>
      </c>
    </row>
    <row r="35848" spans="79:80" x14ac:dyDescent="0.2">
      <c r="CA35848" s="1">
        <v>18</v>
      </c>
      <c r="CB35848" s="1">
        <v>35847</v>
      </c>
    </row>
    <row r="35849" spans="79:80" x14ac:dyDescent="0.2">
      <c r="CA35849" s="1">
        <v>18</v>
      </c>
      <c r="CB35849" s="1">
        <v>35848</v>
      </c>
    </row>
    <row r="35850" spans="79:80" x14ac:dyDescent="0.2">
      <c r="CA35850" s="1">
        <v>18</v>
      </c>
      <c r="CB35850" s="1">
        <v>35849</v>
      </c>
    </row>
    <row r="35851" spans="79:80" x14ac:dyDescent="0.2">
      <c r="CA35851" s="1">
        <v>18</v>
      </c>
      <c r="CB35851" s="1">
        <v>35850</v>
      </c>
    </row>
    <row r="35852" spans="79:80" x14ac:dyDescent="0.2">
      <c r="CA35852" s="1">
        <v>18</v>
      </c>
      <c r="CB35852" s="1">
        <v>35851</v>
      </c>
    </row>
    <row r="35853" spans="79:80" x14ac:dyDescent="0.2">
      <c r="CA35853" s="1">
        <v>18</v>
      </c>
      <c r="CB35853" s="1">
        <v>35852</v>
      </c>
    </row>
    <row r="35854" spans="79:80" x14ac:dyDescent="0.2">
      <c r="CA35854" s="1">
        <v>18</v>
      </c>
      <c r="CB35854" s="1">
        <v>35853</v>
      </c>
    </row>
    <row r="35855" spans="79:80" x14ac:dyDescent="0.2">
      <c r="CA35855" s="1">
        <v>18</v>
      </c>
      <c r="CB35855" s="1">
        <v>35854</v>
      </c>
    </row>
    <row r="35856" spans="79:80" x14ac:dyDescent="0.2">
      <c r="CA35856" s="1">
        <v>18</v>
      </c>
      <c r="CB35856" s="1">
        <v>35855</v>
      </c>
    </row>
    <row r="35857" spans="79:80" x14ac:dyDescent="0.2">
      <c r="CA35857" s="1">
        <v>18</v>
      </c>
      <c r="CB35857" s="1">
        <v>35856</v>
      </c>
    </row>
    <row r="35858" spans="79:80" x14ac:dyDescent="0.2">
      <c r="CA35858" s="1">
        <v>18</v>
      </c>
      <c r="CB35858" s="1">
        <v>35857</v>
      </c>
    </row>
    <row r="35859" spans="79:80" x14ac:dyDescent="0.2">
      <c r="CA35859" s="1">
        <v>18</v>
      </c>
      <c r="CB35859" s="1">
        <v>35858</v>
      </c>
    </row>
    <row r="35860" spans="79:80" x14ac:dyDescent="0.2">
      <c r="CA35860" s="1">
        <v>18</v>
      </c>
      <c r="CB35860" s="1">
        <v>35859</v>
      </c>
    </row>
    <row r="35861" spans="79:80" x14ac:dyDescent="0.2">
      <c r="CA35861" s="1">
        <v>18</v>
      </c>
      <c r="CB35861" s="1">
        <v>35860</v>
      </c>
    </row>
    <row r="35862" spans="79:80" x14ac:dyDescent="0.2">
      <c r="CA35862" s="1">
        <v>18</v>
      </c>
      <c r="CB35862" s="1">
        <v>35861</v>
      </c>
    </row>
    <row r="35863" spans="79:80" x14ac:dyDescent="0.2">
      <c r="CA35863" s="1">
        <v>18</v>
      </c>
      <c r="CB35863" s="1">
        <v>35862</v>
      </c>
    </row>
    <row r="35864" spans="79:80" x14ac:dyDescent="0.2">
      <c r="CA35864" s="1">
        <v>18</v>
      </c>
      <c r="CB35864" s="1">
        <v>35863</v>
      </c>
    </row>
    <row r="35865" spans="79:80" x14ac:dyDescent="0.2">
      <c r="CA35865" s="1">
        <v>18</v>
      </c>
      <c r="CB35865" s="1">
        <v>35864</v>
      </c>
    </row>
    <row r="35866" spans="79:80" x14ac:dyDescent="0.2">
      <c r="CA35866" s="1">
        <v>18</v>
      </c>
      <c r="CB35866" s="1">
        <v>35865</v>
      </c>
    </row>
    <row r="35867" spans="79:80" x14ac:dyDescent="0.2">
      <c r="CA35867" s="1">
        <v>18</v>
      </c>
      <c r="CB35867" s="1">
        <v>35866</v>
      </c>
    </row>
    <row r="35868" spans="79:80" x14ac:dyDescent="0.2">
      <c r="CA35868" s="1">
        <v>18</v>
      </c>
      <c r="CB35868" s="1">
        <v>35867</v>
      </c>
    </row>
    <row r="35869" spans="79:80" x14ac:dyDescent="0.2">
      <c r="CA35869" s="1">
        <v>18</v>
      </c>
      <c r="CB35869" s="1">
        <v>35868</v>
      </c>
    </row>
    <row r="35870" spans="79:80" x14ac:dyDescent="0.2">
      <c r="CA35870" s="1">
        <v>18</v>
      </c>
      <c r="CB35870" s="1">
        <v>35869</v>
      </c>
    </row>
    <row r="35871" spans="79:80" x14ac:dyDescent="0.2">
      <c r="CA35871" s="1">
        <v>18</v>
      </c>
      <c r="CB35871" s="1">
        <v>35870</v>
      </c>
    </row>
    <row r="35872" spans="79:80" x14ac:dyDescent="0.2">
      <c r="CA35872" s="1">
        <v>18</v>
      </c>
      <c r="CB35872" s="1">
        <v>35871</v>
      </c>
    </row>
    <row r="35873" spans="79:80" x14ac:dyDescent="0.2">
      <c r="CA35873" s="1">
        <v>18</v>
      </c>
      <c r="CB35873" s="1">
        <v>35872</v>
      </c>
    </row>
    <row r="35874" spans="79:80" x14ac:dyDescent="0.2">
      <c r="CA35874" s="1">
        <v>18</v>
      </c>
      <c r="CB35874" s="1">
        <v>35873</v>
      </c>
    </row>
    <row r="35875" spans="79:80" x14ac:dyDescent="0.2">
      <c r="CA35875" s="1">
        <v>18</v>
      </c>
      <c r="CB35875" s="1">
        <v>35874</v>
      </c>
    </row>
    <row r="35876" spans="79:80" x14ac:dyDescent="0.2">
      <c r="CA35876" s="1">
        <v>18</v>
      </c>
      <c r="CB35876" s="1">
        <v>35875</v>
      </c>
    </row>
    <row r="35877" spans="79:80" x14ac:dyDescent="0.2">
      <c r="CA35877" s="1">
        <v>18</v>
      </c>
      <c r="CB35877" s="1">
        <v>35876</v>
      </c>
    </row>
    <row r="35878" spans="79:80" x14ac:dyDescent="0.2">
      <c r="CA35878" s="1">
        <v>18</v>
      </c>
      <c r="CB35878" s="1">
        <v>35877</v>
      </c>
    </row>
    <row r="35879" spans="79:80" x14ac:dyDescent="0.2">
      <c r="CA35879" s="1">
        <v>18</v>
      </c>
      <c r="CB35879" s="1">
        <v>35878</v>
      </c>
    </row>
    <row r="35880" spans="79:80" x14ac:dyDescent="0.2">
      <c r="CA35880" s="1">
        <v>18</v>
      </c>
      <c r="CB35880" s="1">
        <v>35879</v>
      </c>
    </row>
    <row r="35881" spans="79:80" x14ac:dyDescent="0.2">
      <c r="CA35881" s="1">
        <v>18</v>
      </c>
      <c r="CB35881" s="1">
        <v>35880</v>
      </c>
    </row>
    <row r="35882" spans="79:80" x14ac:dyDescent="0.2">
      <c r="CA35882" s="1">
        <v>18</v>
      </c>
      <c r="CB35882" s="1">
        <v>35881</v>
      </c>
    </row>
    <row r="35883" spans="79:80" x14ac:dyDescent="0.2">
      <c r="CA35883" s="1">
        <v>18</v>
      </c>
      <c r="CB35883" s="1">
        <v>35882</v>
      </c>
    </row>
    <row r="35884" spans="79:80" x14ac:dyDescent="0.2">
      <c r="CA35884" s="1">
        <v>18</v>
      </c>
      <c r="CB35884" s="1">
        <v>35883</v>
      </c>
    </row>
    <row r="35885" spans="79:80" x14ac:dyDescent="0.2">
      <c r="CA35885" s="1">
        <v>18</v>
      </c>
      <c r="CB35885" s="1">
        <v>35884</v>
      </c>
    </row>
    <row r="35886" spans="79:80" x14ac:dyDescent="0.2">
      <c r="CA35886" s="1">
        <v>18</v>
      </c>
      <c r="CB35886" s="1">
        <v>35885</v>
      </c>
    </row>
    <row r="35887" spans="79:80" x14ac:dyDescent="0.2">
      <c r="CA35887" s="1">
        <v>18</v>
      </c>
      <c r="CB35887" s="1">
        <v>35886</v>
      </c>
    </row>
    <row r="35888" spans="79:80" x14ac:dyDescent="0.2">
      <c r="CA35888" s="1">
        <v>18</v>
      </c>
      <c r="CB35888" s="1">
        <v>35887</v>
      </c>
    </row>
    <row r="35889" spans="79:80" x14ac:dyDescent="0.2">
      <c r="CA35889" s="1">
        <v>18</v>
      </c>
      <c r="CB35889" s="1">
        <v>35888</v>
      </c>
    </row>
    <row r="35890" spans="79:80" x14ac:dyDescent="0.2">
      <c r="CA35890" s="1">
        <v>18</v>
      </c>
      <c r="CB35890" s="1">
        <v>35889</v>
      </c>
    </row>
    <row r="35891" spans="79:80" x14ac:dyDescent="0.2">
      <c r="CA35891" s="1">
        <v>18</v>
      </c>
      <c r="CB35891" s="1">
        <v>35890</v>
      </c>
    </row>
    <row r="35892" spans="79:80" x14ac:dyDescent="0.2">
      <c r="CA35892" s="1">
        <v>18</v>
      </c>
      <c r="CB35892" s="1">
        <v>35891</v>
      </c>
    </row>
    <row r="35893" spans="79:80" x14ac:dyDescent="0.2">
      <c r="CA35893" s="1">
        <v>18</v>
      </c>
      <c r="CB35893" s="1">
        <v>35892</v>
      </c>
    </row>
    <row r="35894" spans="79:80" x14ac:dyDescent="0.2">
      <c r="CA35894" s="1">
        <v>18</v>
      </c>
      <c r="CB35894" s="1">
        <v>35893</v>
      </c>
    </row>
    <row r="35895" spans="79:80" x14ac:dyDescent="0.2">
      <c r="CA35895" s="1">
        <v>18</v>
      </c>
      <c r="CB35895" s="1">
        <v>35894</v>
      </c>
    </row>
    <row r="35896" spans="79:80" x14ac:dyDescent="0.2">
      <c r="CA35896" s="1">
        <v>18</v>
      </c>
      <c r="CB35896" s="1">
        <v>35895</v>
      </c>
    </row>
    <row r="35897" spans="79:80" x14ac:dyDescent="0.2">
      <c r="CA35897" s="1">
        <v>18</v>
      </c>
      <c r="CB35897" s="1">
        <v>35896</v>
      </c>
    </row>
    <row r="35898" spans="79:80" x14ac:dyDescent="0.2">
      <c r="CA35898" s="1">
        <v>18</v>
      </c>
      <c r="CB35898" s="1">
        <v>35897</v>
      </c>
    </row>
    <row r="35899" spans="79:80" x14ac:dyDescent="0.2">
      <c r="CA35899" s="1">
        <v>18</v>
      </c>
      <c r="CB35899" s="1">
        <v>35898</v>
      </c>
    </row>
    <row r="35900" spans="79:80" x14ac:dyDescent="0.2">
      <c r="CA35900" s="1">
        <v>18</v>
      </c>
      <c r="CB35900" s="1">
        <v>35899</v>
      </c>
    </row>
    <row r="35901" spans="79:80" x14ac:dyDescent="0.2">
      <c r="CA35901" s="1">
        <v>18</v>
      </c>
      <c r="CB35901" s="1">
        <v>35900</v>
      </c>
    </row>
    <row r="35902" spans="79:80" x14ac:dyDescent="0.2">
      <c r="CA35902" s="1">
        <v>18</v>
      </c>
      <c r="CB35902" s="1">
        <v>35901</v>
      </c>
    </row>
    <row r="35903" spans="79:80" x14ac:dyDescent="0.2">
      <c r="CA35903" s="1">
        <v>18</v>
      </c>
      <c r="CB35903" s="1">
        <v>35902</v>
      </c>
    </row>
    <row r="35904" spans="79:80" x14ac:dyDescent="0.2">
      <c r="CA35904" s="1">
        <v>18</v>
      </c>
      <c r="CB35904" s="1">
        <v>35903</v>
      </c>
    </row>
    <row r="35905" spans="79:80" x14ac:dyDescent="0.2">
      <c r="CA35905" s="1">
        <v>18</v>
      </c>
      <c r="CB35905" s="1">
        <v>35904</v>
      </c>
    </row>
    <row r="35906" spans="79:80" x14ac:dyDescent="0.2">
      <c r="CA35906" s="1">
        <v>18</v>
      </c>
      <c r="CB35906" s="1">
        <v>35905</v>
      </c>
    </row>
    <row r="35907" spans="79:80" x14ac:dyDescent="0.2">
      <c r="CA35907" s="1">
        <v>18</v>
      </c>
      <c r="CB35907" s="1">
        <v>35906</v>
      </c>
    </row>
    <row r="35908" spans="79:80" x14ac:dyDescent="0.2">
      <c r="CA35908" s="1">
        <v>18</v>
      </c>
      <c r="CB35908" s="1">
        <v>35907</v>
      </c>
    </row>
    <row r="35909" spans="79:80" x14ac:dyDescent="0.2">
      <c r="CA35909" s="1">
        <v>18</v>
      </c>
      <c r="CB35909" s="1">
        <v>35908</v>
      </c>
    </row>
    <row r="35910" spans="79:80" x14ac:dyDescent="0.2">
      <c r="CA35910" s="1">
        <v>18</v>
      </c>
      <c r="CB35910" s="1">
        <v>35909</v>
      </c>
    </row>
    <row r="35911" spans="79:80" x14ac:dyDescent="0.2">
      <c r="CA35911" s="1">
        <v>18</v>
      </c>
      <c r="CB35911" s="1">
        <v>35910</v>
      </c>
    </row>
    <row r="35912" spans="79:80" x14ac:dyDescent="0.2">
      <c r="CA35912" s="1">
        <v>18</v>
      </c>
      <c r="CB35912" s="1">
        <v>35911</v>
      </c>
    </row>
    <row r="35913" spans="79:80" x14ac:dyDescent="0.2">
      <c r="CA35913" s="1">
        <v>18</v>
      </c>
      <c r="CB35913" s="1">
        <v>35912</v>
      </c>
    </row>
    <row r="35914" spans="79:80" x14ac:dyDescent="0.2">
      <c r="CA35914" s="1">
        <v>18</v>
      </c>
      <c r="CB35914" s="1">
        <v>35913</v>
      </c>
    </row>
    <row r="35915" spans="79:80" x14ac:dyDescent="0.2">
      <c r="CA35915" s="1">
        <v>18</v>
      </c>
      <c r="CB35915" s="1">
        <v>35914</v>
      </c>
    </row>
    <row r="35916" spans="79:80" x14ac:dyDescent="0.2">
      <c r="CA35916" s="1">
        <v>18</v>
      </c>
      <c r="CB35916" s="1">
        <v>35915</v>
      </c>
    </row>
    <row r="35917" spans="79:80" x14ac:dyDescent="0.2">
      <c r="CA35917" s="1">
        <v>18</v>
      </c>
      <c r="CB35917" s="1">
        <v>35916</v>
      </c>
    </row>
    <row r="35918" spans="79:80" x14ac:dyDescent="0.2">
      <c r="CA35918" s="1">
        <v>18</v>
      </c>
      <c r="CB35918" s="1">
        <v>35917</v>
      </c>
    </row>
    <row r="35919" spans="79:80" x14ac:dyDescent="0.2">
      <c r="CA35919" s="1">
        <v>18</v>
      </c>
      <c r="CB35919" s="1">
        <v>35918</v>
      </c>
    </row>
    <row r="35920" spans="79:80" x14ac:dyDescent="0.2">
      <c r="CA35920" s="1">
        <v>18</v>
      </c>
      <c r="CB35920" s="1">
        <v>35919</v>
      </c>
    </row>
    <row r="35921" spans="79:80" x14ac:dyDescent="0.2">
      <c r="CA35921" s="1">
        <v>18</v>
      </c>
      <c r="CB35921" s="1">
        <v>35920</v>
      </c>
    </row>
    <row r="35922" spans="79:80" x14ac:dyDescent="0.2">
      <c r="CA35922" s="1">
        <v>18</v>
      </c>
      <c r="CB35922" s="1">
        <v>35921</v>
      </c>
    </row>
    <row r="35923" spans="79:80" x14ac:dyDescent="0.2">
      <c r="CA35923" s="1">
        <v>18</v>
      </c>
      <c r="CB35923" s="1">
        <v>35922</v>
      </c>
    </row>
    <row r="35924" spans="79:80" x14ac:dyDescent="0.2">
      <c r="CA35924" s="1">
        <v>18</v>
      </c>
      <c r="CB35924" s="1">
        <v>35923</v>
      </c>
    </row>
    <row r="35925" spans="79:80" x14ac:dyDescent="0.2">
      <c r="CA35925" s="1">
        <v>18</v>
      </c>
      <c r="CB35925" s="1">
        <v>35924</v>
      </c>
    </row>
    <row r="35926" spans="79:80" x14ac:dyDescent="0.2">
      <c r="CA35926" s="1">
        <v>18</v>
      </c>
      <c r="CB35926" s="1">
        <v>35925</v>
      </c>
    </row>
    <row r="35927" spans="79:80" x14ac:dyDescent="0.2">
      <c r="CA35927" s="1">
        <v>18</v>
      </c>
      <c r="CB35927" s="1">
        <v>35926</v>
      </c>
    </row>
    <row r="35928" spans="79:80" x14ac:dyDescent="0.2">
      <c r="CA35928" s="1">
        <v>18</v>
      </c>
      <c r="CB35928" s="1">
        <v>35927</v>
      </c>
    </row>
    <row r="35929" spans="79:80" x14ac:dyDescent="0.2">
      <c r="CA35929" s="1">
        <v>18</v>
      </c>
      <c r="CB35929" s="1">
        <v>35928</v>
      </c>
    </row>
    <row r="35930" spans="79:80" x14ac:dyDescent="0.2">
      <c r="CA35930" s="1">
        <v>18</v>
      </c>
      <c r="CB35930" s="1">
        <v>35929</v>
      </c>
    </row>
    <row r="35931" spans="79:80" x14ac:dyDescent="0.2">
      <c r="CA35931" s="1">
        <v>18</v>
      </c>
      <c r="CB35931" s="1">
        <v>35930</v>
      </c>
    </row>
    <row r="35932" spans="79:80" x14ac:dyDescent="0.2">
      <c r="CA35932" s="1">
        <v>18</v>
      </c>
      <c r="CB35932" s="1">
        <v>35931</v>
      </c>
    </row>
    <row r="35933" spans="79:80" x14ac:dyDescent="0.2">
      <c r="CA35933" s="1">
        <v>18</v>
      </c>
      <c r="CB35933" s="1">
        <v>35932</v>
      </c>
    </row>
    <row r="35934" spans="79:80" x14ac:dyDescent="0.2">
      <c r="CA35934" s="1">
        <v>18</v>
      </c>
      <c r="CB35934" s="1">
        <v>35933</v>
      </c>
    </row>
    <row r="35935" spans="79:80" x14ac:dyDescent="0.2">
      <c r="CA35935" s="1">
        <v>18</v>
      </c>
      <c r="CB35935" s="1">
        <v>35934</v>
      </c>
    </row>
    <row r="35936" spans="79:80" x14ac:dyDescent="0.2">
      <c r="CA35936" s="1">
        <v>18</v>
      </c>
      <c r="CB35936" s="1">
        <v>35935</v>
      </c>
    </row>
    <row r="35937" spans="79:80" x14ac:dyDescent="0.2">
      <c r="CA35937" s="1">
        <v>18</v>
      </c>
      <c r="CB35937" s="1">
        <v>35936</v>
      </c>
    </row>
    <row r="35938" spans="79:80" x14ac:dyDescent="0.2">
      <c r="CA35938" s="1">
        <v>18</v>
      </c>
      <c r="CB35938" s="1">
        <v>35937</v>
      </c>
    </row>
    <row r="35939" spans="79:80" x14ac:dyDescent="0.2">
      <c r="CA35939" s="1">
        <v>18</v>
      </c>
      <c r="CB35939" s="1">
        <v>35938</v>
      </c>
    </row>
    <row r="35940" spans="79:80" x14ac:dyDescent="0.2">
      <c r="CA35940" s="1">
        <v>18</v>
      </c>
      <c r="CB35940" s="1">
        <v>35939</v>
      </c>
    </row>
    <row r="35941" spans="79:80" x14ac:dyDescent="0.2">
      <c r="CA35941" s="1">
        <v>18</v>
      </c>
      <c r="CB35941" s="1">
        <v>35940</v>
      </c>
    </row>
    <row r="35942" spans="79:80" x14ac:dyDescent="0.2">
      <c r="CA35942" s="1">
        <v>18</v>
      </c>
      <c r="CB35942" s="1">
        <v>35941</v>
      </c>
    </row>
    <row r="35943" spans="79:80" x14ac:dyDescent="0.2">
      <c r="CA35943" s="1">
        <v>18</v>
      </c>
      <c r="CB35943" s="1">
        <v>35942</v>
      </c>
    </row>
    <row r="35944" spans="79:80" x14ac:dyDescent="0.2">
      <c r="CA35944" s="1">
        <v>18</v>
      </c>
      <c r="CB35944" s="1">
        <v>35943</v>
      </c>
    </row>
    <row r="35945" spans="79:80" x14ac:dyDescent="0.2">
      <c r="CA35945" s="1">
        <v>18</v>
      </c>
      <c r="CB35945" s="1">
        <v>35944</v>
      </c>
    </row>
    <row r="35946" spans="79:80" x14ac:dyDescent="0.2">
      <c r="CA35946" s="1">
        <v>18</v>
      </c>
      <c r="CB35946" s="1">
        <v>35945</v>
      </c>
    </row>
    <row r="35947" spans="79:80" x14ac:dyDescent="0.2">
      <c r="CA35947" s="1">
        <v>18</v>
      </c>
      <c r="CB35947" s="1">
        <v>35946</v>
      </c>
    </row>
    <row r="35948" spans="79:80" x14ac:dyDescent="0.2">
      <c r="CA35948" s="1">
        <v>18</v>
      </c>
      <c r="CB35948" s="1">
        <v>35947</v>
      </c>
    </row>
    <row r="35949" spans="79:80" x14ac:dyDescent="0.2">
      <c r="CA35949" s="1">
        <v>18</v>
      </c>
      <c r="CB35949" s="1">
        <v>35948</v>
      </c>
    </row>
    <row r="35950" spans="79:80" x14ac:dyDescent="0.2">
      <c r="CA35950" s="1">
        <v>18</v>
      </c>
      <c r="CB35950" s="1">
        <v>35949</v>
      </c>
    </row>
    <row r="35951" spans="79:80" x14ac:dyDescent="0.2">
      <c r="CA35951" s="1">
        <v>18</v>
      </c>
      <c r="CB35951" s="1">
        <v>35950</v>
      </c>
    </row>
    <row r="35952" spans="79:80" x14ac:dyDescent="0.2">
      <c r="CA35952" s="1">
        <v>18</v>
      </c>
      <c r="CB35952" s="1">
        <v>35951</v>
      </c>
    </row>
    <row r="35953" spans="79:80" x14ac:dyDescent="0.2">
      <c r="CA35953" s="1">
        <v>18</v>
      </c>
      <c r="CB35953" s="1">
        <v>35952</v>
      </c>
    </row>
    <row r="35954" spans="79:80" x14ac:dyDescent="0.2">
      <c r="CA35954" s="1">
        <v>18</v>
      </c>
      <c r="CB35954" s="1">
        <v>35953</v>
      </c>
    </row>
    <row r="35955" spans="79:80" x14ac:dyDescent="0.2">
      <c r="CA35955" s="1">
        <v>18</v>
      </c>
      <c r="CB35955" s="1">
        <v>35954</v>
      </c>
    </row>
    <row r="35956" spans="79:80" x14ac:dyDescent="0.2">
      <c r="CA35956" s="1">
        <v>18</v>
      </c>
      <c r="CB35956" s="1">
        <v>35955</v>
      </c>
    </row>
    <row r="35957" spans="79:80" x14ac:dyDescent="0.2">
      <c r="CA35957" s="1">
        <v>18</v>
      </c>
      <c r="CB35957" s="1">
        <v>35956</v>
      </c>
    </row>
    <row r="35958" spans="79:80" x14ac:dyDescent="0.2">
      <c r="CA35958" s="1">
        <v>18</v>
      </c>
      <c r="CB35958" s="1">
        <v>35957</v>
      </c>
    </row>
    <row r="35959" spans="79:80" x14ac:dyDescent="0.2">
      <c r="CA35959" s="1">
        <v>18</v>
      </c>
      <c r="CB35959" s="1">
        <v>35958</v>
      </c>
    </row>
    <row r="35960" spans="79:80" x14ac:dyDescent="0.2">
      <c r="CA35960" s="1">
        <v>18</v>
      </c>
      <c r="CB35960" s="1">
        <v>35959</v>
      </c>
    </row>
    <row r="35961" spans="79:80" x14ac:dyDescent="0.2">
      <c r="CA35961" s="1">
        <v>18</v>
      </c>
      <c r="CB35961" s="1">
        <v>35960</v>
      </c>
    </row>
    <row r="35962" spans="79:80" x14ac:dyDescent="0.2">
      <c r="CA35962" s="1">
        <v>18</v>
      </c>
      <c r="CB35962" s="1">
        <v>35961</v>
      </c>
    </row>
    <row r="35963" spans="79:80" x14ac:dyDescent="0.2">
      <c r="CA35963" s="1">
        <v>18</v>
      </c>
      <c r="CB35963" s="1">
        <v>35962</v>
      </c>
    </row>
    <row r="35964" spans="79:80" x14ac:dyDescent="0.2">
      <c r="CA35964" s="1">
        <v>18</v>
      </c>
      <c r="CB35964" s="1">
        <v>35963</v>
      </c>
    </row>
    <row r="35965" spans="79:80" x14ac:dyDescent="0.2">
      <c r="CA35965" s="1">
        <v>18</v>
      </c>
      <c r="CB35965" s="1">
        <v>35964</v>
      </c>
    </row>
    <row r="35966" spans="79:80" x14ac:dyDescent="0.2">
      <c r="CA35966" s="1">
        <v>18</v>
      </c>
      <c r="CB35966" s="1">
        <v>35965</v>
      </c>
    </row>
    <row r="35967" spans="79:80" x14ac:dyDescent="0.2">
      <c r="CA35967" s="1">
        <v>18</v>
      </c>
      <c r="CB35967" s="1">
        <v>35966</v>
      </c>
    </row>
    <row r="35968" spans="79:80" x14ac:dyDescent="0.2">
      <c r="CA35968" s="1">
        <v>18</v>
      </c>
      <c r="CB35968" s="1">
        <v>35967</v>
      </c>
    </row>
    <row r="35969" spans="79:80" x14ac:dyDescent="0.2">
      <c r="CA35969" s="1">
        <v>18</v>
      </c>
      <c r="CB35969" s="1">
        <v>35968</v>
      </c>
    </row>
    <row r="35970" spans="79:80" x14ac:dyDescent="0.2">
      <c r="CA35970" s="1">
        <v>18</v>
      </c>
      <c r="CB35970" s="1">
        <v>35969</v>
      </c>
    </row>
    <row r="35971" spans="79:80" x14ac:dyDescent="0.2">
      <c r="CA35971" s="1">
        <v>18</v>
      </c>
      <c r="CB35971" s="1">
        <v>35970</v>
      </c>
    </row>
    <row r="35972" spans="79:80" x14ac:dyDescent="0.2">
      <c r="CA35972" s="1">
        <v>18</v>
      </c>
      <c r="CB35972" s="1">
        <v>35971</v>
      </c>
    </row>
    <row r="35973" spans="79:80" x14ac:dyDescent="0.2">
      <c r="CA35973" s="1">
        <v>18</v>
      </c>
      <c r="CB35973" s="1">
        <v>35972</v>
      </c>
    </row>
    <row r="35974" spans="79:80" x14ac:dyDescent="0.2">
      <c r="CA35974" s="1">
        <v>18</v>
      </c>
      <c r="CB35974" s="1">
        <v>35973</v>
      </c>
    </row>
    <row r="35975" spans="79:80" x14ac:dyDescent="0.2">
      <c r="CA35975" s="1">
        <v>18</v>
      </c>
      <c r="CB35975" s="1">
        <v>35974</v>
      </c>
    </row>
    <row r="35976" spans="79:80" x14ac:dyDescent="0.2">
      <c r="CA35976" s="1">
        <v>18</v>
      </c>
      <c r="CB35976" s="1">
        <v>35975</v>
      </c>
    </row>
    <row r="35977" spans="79:80" x14ac:dyDescent="0.2">
      <c r="CA35977" s="1">
        <v>18</v>
      </c>
      <c r="CB35977" s="1">
        <v>35976</v>
      </c>
    </row>
    <row r="35978" spans="79:80" x14ac:dyDescent="0.2">
      <c r="CA35978" s="1">
        <v>18</v>
      </c>
      <c r="CB35978" s="1">
        <v>35977</v>
      </c>
    </row>
    <row r="35979" spans="79:80" x14ac:dyDescent="0.2">
      <c r="CA35979" s="1">
        <v>18</v>
      </c>
      <c r="CB35979" s="1">
        <v>35978</v>
      </c>
    </row>
    <row r="35980" spans="79:80" x14ac:dyDescent="0.2">
      <c r="CA35980" s="1">
        <v>18</v>
      </c>
      <c r="CB35980" s="1">
        <v>35979</v>
      </c>
    </row>
    <row r="35981" spans="79:80" x14ac:dyDescent="0.2">
      <c r="CA35981" s="1">
        <v>18</v>
      </c>
      <c r="CB35981" s="1">
        <v>35980</v>
      </c>
    </row>
    <row r="35982" spans="79:80" x14ac:dyDescent="0.2">
      <c r="CA35982" s="1">
        <v>18</v>
      </c>
      <c r="CB35982" s="1">
        <v>35981</v>
      </c>
    </row>
    <row r="35983" spans="79:80" x14ac:dyDescent="0.2">
      <c r="CA35983" s="1">
        <v>18</v>
      </c>
      <c r="CB35983" s="1">
        <v>35982</v>
      </c>
    </row>
    <row r="35984" spans="79:80" x14ac:dyDescent="0.2">
      <c r="CA35984" s="1">
        <v>18</v>
      </c>
      <c r="CB35984" s="1">
        <v>35983</v>
      </c>
    </row>
    <row r="35985" spans="79:80" x14ac:dyDescent="0.2">
      <c r="CA35985" s="1">
        <v>18</v>
      </c>
      <c r="CB35985" s="1">
        <v>35984</v>
      </c>
    </row>
    <row r="35986" spans="79:80" x14ac:dyDescent="0.2">
      <c r="CA35986" s="1">
        <v>18</v>
      </c>
      <c r="CB35986" s="1">
        <v>35985</v>
      </c>
    </row>
    <row r="35987" spans="79:80" x14ac:dyDescent="0.2">
      <c r="CA35987" s="1">
        <v>18</v>
      </c>
      <c r="CB35987" s="1">
        <v>35986</v>
      </c>
    </row>
    <row r="35988" spans="79:80" x14ac:dyDescent="0.2">
      <c r="CA35988" s="1">
        <v>18</v>
      </c>
      <c r="CB35988" s="1">
        <v>35987</v>
      </c>
    </row>
    <row r="35989" spans="79:80" x14ac:dyDescent="0.2">
      <c r="CA35989" s="1">
        <v>18</v>
      </c>
      <c r="CB35989" s="1">
        <v>35988</v>
      </c>
    </row>
    <row r="35990" spans="79:80" x14ac:dyDescent="0.2">
      <c r="CA35990" s="1">
        <v>18</v>
      </c>
      <c r="CB35990" s="1">
        <v>35989</v>
      </c>
    </row>
    <row r="35991" spans="79:80" x14ac:dyDescent="0.2">
      <c r="CA35991" s="1">
        <v>18</v>
      </c>
      <c r="CB35991" s="1">
        <v>35990</v>
      </c>
    </row>
    <row r="35992" spans="79:80" x14ac:dyDescent="0.2">
      <c r="CA35992" s="1">
        <v>18</v>
      </c>
      <c r="CB35992" s="1">
        <v>35991</v>
      </c>
    </row>
    <row r="35993" spans="79:80" x14ac:dyDescent="0.2">
      <c r="CA35993" s="1">
        <v>18</v>
      </c>
      <c r="CB35993" s="1">
        <v>35992</v>
      </c>
    </row>
    <row r="35994" spans="79:80" x14ac:dyDescent="0.2">
      <c r="CA35994" s="1">
        <v>18</v>
      </c>
      <c r="CB35994" s="1">
        <v>35993</v>
      </c>
    </row>
    <row r="35995" spans="79:80" x14ac:dyDescent="0.2">
      <c r="CA35995" s="1">
        <v>18</v>
      </c>
      <c r="CB35995" s="1">
        <v>35994</v>
      </c>
    </row>
    <row r="35996" spans="79:80" x14ac:dyDescent="0.2">
      <c r="CA35996" s="1">
        <v>18</v>
      </c>
      <c r="CB35996" s="1">
        <v>35995</v>
      </c>
    </row>
    <row r="35997" spans="79:80" x14ac:dyDescent="0.2">
      <c r="CA35997" s="1">
        <v>18</v>
      </c>
      <c r="CB35997" s="1">
        <v>35996</v>
      </c>
    </row>
    <row r="35998" spans="79:80" x14ac:dyDescent="0.2">
      <c r="CA35998" s="1">
        <v>18</v>
      </c>
      <c r="CB35998" s="1">
        <v>35997</v>
      </c>
    </row>
    <row r="35999" spans="79:80" x14ac:dyDescent="0.2">
      <c r="CA35999" s="1">
        <v>18</v>
      </c>
      <c r="CB35999" s="1">
        <v>35998</v>
      </c>
    </row>
    <row r="36000" spans="79:80" x14ac:dyDescent="0.2">
      <c r="CA36000" s="1">
        <v>18</v>
      </c>
      <c r="CB36000" s="1">
        <v>35999</v>
      </c>
    </row>
    <row r="36001" spans="79:80" x14ac:dyDescent="0.2">
      <c r="CA36001" s="1">
        <v>18</v>
      </c>
      <c r="CB36001" s="1">
        <v>36000</v>
      </c>
    </row>
    <row r="36002" spans="79:80" x14ac:dyDescent="0.2">
      <c r="CA36002" s="1">
        <v>18</v>
      </c>
      <c r="CB36002" s="1">
        <v>36001</v>
      </c>
    </row>
    <row r="36003" spans="79:80" x14ac:dyDescent="0.2">
      <c r="CA36003" s="1">
        <v>18</v>
      </c>
      <c r="CB36003" s="1">
        <v>36002</v>
      </c>
    </row>
    <row r="36004" spans="79:80" x14ac:dyDescent="0.2">
      <c r="CA36004" s="1">
        <v>18</v>
      </c>
      <c r="CB36004" s="1">
        <v>36003</v>
      </c>
    </row>
    <row r="36005" spans="79:80" x14ac:dyDescent="0.2">
      <c r="CA36005" s="1">
        <v>18</v>
      </c>
      <c r="CB36005" s="1">
        <v>36004</v>
      </c>
    </row>
    <row r="36006" spans="79:80" x14ac:dyDescent="0.2">
      <c r="CA36006" s="1">
        <v>18</v>
      </c>
      <c r="CB36006" s="1">
        <v>36005</v>
      </c>
    </row>
    <row r="36007" spans="79:80" x14ac:dyDescent="0.2">
      <c r="CA36007" s="1">
        <v>18</v>
      </c>
      <c r="CB36007" s="1">
        <v>36006</v>
      </c>
    </row>
    <row r="36008" spans="79:80" x14ac:dyDescent="0.2">
      <c r="CA36008" s="1">
        <v>18</v>
      </c>
      <c r="CB36008" s="1">
        <v>36007</v>
      </c>
    </row>
    <row r="36009" spans="79:80" x14ac:dyDescent="0.2">
      <c r="CA36009" s="1">
        <v>18</v>
      </c>
      <c r="CB36009" s="1">
        <v>36008</v>
      </c>
    </row>
    <row r="36010" spans="79:80" x14ac:dyDescent="0.2">
      <c r="CA36010" s="1">
        <v>18</v>
      </c>
      <c r="CB36010" s="1">
        <v>36009</v>
      </c>
    </row>
    <row r="36011" spans="79:80" x14ac:dyDescent="0.2">
      <c r="CA36011" s="1">
        <v>18</v>
      </c>
      <c r="CB36011" s="1">
        <v>36010</v>
      </c>
    </row>
    <row r="36012" spans="79:80" x14ac:dyDescent="0.2">
      <c r="CA36012" s="1">
        <v>18</v>
      </c>
      <c r="CB36012" s="1">
        <v>36011</v>
      </c>
    </row>
    <row r="36013" spans="79:80" x14ac:dyDescent="0.2">
      <c r="CA36013" s="1">
        <v>18</v>
      </c>
      <c r="CB36013" s="1">
        <v>36012</v>
      </c>
    </row>
    <row r="36014" spans="79:80" x14ac:dyDescent="0.2">
      <c r="CA36014" s="1">
        <v>18</v>
      </c>
      <c r="CB36014" s="1">
        <v>36013</v>
      </c>
    </row>
    <row r="36015" spans="79:80" x14ac:dyDescent="0.2">
      <c r="CA36015" s="1">
        <v>18</v>
      </c>
      <c r="CB36015" s="1">
        <v>36014</v>
      </c>
    </row>
    <row r="36016" spans="79:80" x14ac:dyDescent="0.2">
      <c r="CA36016" s="1">
        <v>18</v>
      </c>
      <c r="CB36016" s="1">
        <v>36015</v>
      </c>
    </row>
    <row r="36017" spans="79:80" x14ac:dyDescent="0.2">
      <c r="CA36017" s="1">
        <v>18</v>
      </c>
      <c r="CB36017" s="1">
        <v>36016</v>
      </c>
    </row>
    <row r="36018" spans="79:80" x14ac:dyDescent="0.2">
      <c r="CA36018" s="1">
        <v>18</v>
      </c>
      <c r="CB36018" s="1">
        <v>36017</v>
      </c>
    </row>
    <row r="36019" spans="79:80" x14ac:dyDescent="0.2">
      <c r="CA36019" s="1">
        <v>18</v>
      </c>
      <c r="CB36019" s="1">
        <v>36018</v>
      </c>
    </row>
    <row r="36020" spans="79:80" x14ac:dyDescent="0.2">
      <c r="CA36020" s="1">
        <v>18</v>
      </c>
      <c r="CB36020" s="1">
        <v>36019</v>
      </c>
    </row>
    <row r="36021" spans="79:80" x14ac:dyDescent="0.2">
      <c r="CA36021" s="1">
        <v>18</v>
      </c>
      <c r="CB36021" s="1">
        <v>36020</v>
      </c>
    </row>
    <row r="36022" spans="79:80" x14ac:dyDescent="0.2">
      <c r="CA36022" s="1">
        <v>18</v>
      </c>
      <c r="CB36022" s="1">
        <v>36021</v>
      </c>
    </row>
    <row r="36023" spans="79:80" x14ac:dyDescent="0.2">
      <c r="CA36023" s="1">
        <v>18</v>
      </c>
      <c r="CB36023" s="1">
        <v>36022</v>
      </c>
    </row>
    <row r="36024" spans="79:80" x14ac:dyDescent="0.2">
      <c r="CA36024" s="1">
        <v>18</v>
      </c>
      <c r="CB36024" s="1">
        <v>36023</v>
      </c>
    </row>
    <row r="36025" spans="79:80" x14ac:dyDescent="0.2">
      <c r="CA36025" s="1">
        <v>18</v>
      </c>
      <c r="CB36025" s="1">
        <v>36024</v>
      </c>
    </row>
    <row r="36026" spans="79:80" x14ac:dyDescent="0.2">
      <c r="CA36026" s="1">
        <v>18</v>
      </c>
      <c r="CB36026" s="1">
        <v>36025</v>
      </c>
    </row>
    <row r="36027" spans="79:80" x14ac:dyDescent="0.2">
      <c r="CA36027" s="1">
        <v>18</v>
      </c>
      <c r="CB36027" s="1">
        <v>36026</v>
      </c>
    </row>
    <row r="36028" spans="79:80" x14ac:dyDescent="0.2">
      <c r="CA36028" s="1">
        <v>18</v>
      </c>
      <c r="CB36028" s="1">
        <v>36027</v>
      </c>
    </row>
    <row r="36029" spans="79:80" x14ac:dyDescent="0.2">
      <c r="CA36029" s="1">
        <v>18</v>
      </c>
      <c r="CB36029" s="1">
        <v>36028</v>
      </c>
    </row>
    <row r="36030" spans="79:80" x14ac:dyDescent="0.2">
      <c r="CA36030" s="1">
        <v>18</v>
      </c>
      <c r="CB36030" s="1">
        <v>36029</v>
      </c>
    </row>
    <row r="36031" spans="79:80" x14ac:dyDescent="0.2">
      <c r="CA36031" s="1">
        <v>18</v>
      </c>
      <c r="CB36031" s="1">
        <v>36030</v>
      </c>
    </row>
    <row r="36032" spans="79:80" x14ac:dyDescent="0.2">
      <c r="CA36032" s="1">
        <v>18</v>
      </c>
      <c r="CB36032" s="1">
        <v>36031</v>
      </c>
    </row>
    <row r="36033" spans="79:80" x14ac:dyDescent="0.2">
      <c r="CA36033" s="1">
        <v>18</v>
      </c>
      <c r="CB36033" s="1">
        <v>36032</v>
      </c>
    </row>
    <row r="36034" spans="79:80" x14ac:dyDescent="0.2">
      <c r="CA36034" s="1">
        <v>18</v>
      </c>
      <c r="CB36034" s="1">
        <v>36033</v>
      </c>
    </row>
    <row r="36035" spans="79:80" x14ac:dyDescent="0.2">
      <c r="CA36035" s="1">
        <v>18</v>
      </c>
      <c r="CB36035" s="1">
        <v>36034</v>
      </c>
    </row>
    <row r="36036" spans="79:80" x14ac:dyDescent="0.2">
      <c r="CA36036" s="1">
        <v>18</v>
      </c>
      <c r="CB36036" s="1">
        <v>36035</v>
      </c>
    </row>
    <row r="36037" spans="79:80" x14ac:dyDescent="0.2">
      <c r="CA36037" s="1">
        <v>18</v>
      </c>
      <c r="CB36037" s="1">
        <v>36036</v>
      </c>
    </row>
    <row r="36038" spans="79:80" x14ac:dyDescent="0.2">
      <c r="CA36038" s="1">
        <v>18</v>
      </c>
      <c r="CB36038" s="1">
        <v>36037</v>
      </c>
    </row>
    <row r="36039" spans="79:80" x14ac:dyDescent="0.2">
      <c r="CA36039" s="1">
        <v>18</v>
      </c>
      <c r="CB36039" s="1">
        <v>36038</v>
      </c>
    </row>
    <row r="36040" spans="79:80" x14ac:dyDescent="0.2">
      <c r="CA36040" s="1">
        <v>18</v>
      </c>
      <c r="CB36040" s="1">
        <v>36039</v>
      </c>
    </row>
    <row r="36041" spans="79:80" x14ac:dyDescent="0.2">
      <c r="CA36041" s="1">
        <v>18</v>
      </c>
      <c r="CB36041" s="1">
        <v>36040</v>
      </c>
    </row>
    <row r="36042" spans="79:80" x14ac:dyDescent="0.2">
      <c r="CA36042" s="1">
        <v>18</v>
      </c>
      <c r="CB36042" s="1">
        <v>36041</v>
      </c>
    </row>
    <row r="36043" spans="79:80" x14ac:dyDescent="0.2">
      <c r="CA36043" s="1">
        <v>18</v>
      </c>
      <c r="CB36043" s="1">
        <v>36042</v>
      </c>
    </row>
    <row r="36044" spans="79:80" x14ac:dyDescent="0.2">
      <c r="CA36044" s="1">
        <v>18</v>
      </c>
      <c r="CB36044" s="1">
        <v>36043</v>
      </c>
    </row>
    <row r="36045" spans="79:80" x14ac:dyDescent="0.2">
      <c r="CA36045" s="1">
        <v>18</v>
      </c>
      <c r="CB36045" s="1">
        <v>36044</v>
      </c>
    </row>
    <row r="36046" spans="79:80" x14ac:dyDescent="0.2">
      <c r="CA36046" s="1">
        <v>18</v>
      </c>
      <c r="CB36046" s="1">
        <v>36045</v>
      </c>
    </row>
    <row r="36047" spans="79:80" x14ac:dyDescent="0.2">
      <c r="CA36047" s="1">
        <v>18</v>
      </c>
      <c r="CB36047" s="1">
        <v>36046</v>
      </c>
    </row>
    <row r="36048" spans="79:80" x14ac:dyDescent="0.2">
      <c r="CA36048" s="1">
        <v>18</v>
      </c>
      <c r="CB36048" s="1">
        <v>36047</v>
      </c>
    </row>
    <row r="36049" spans="79:80" x14ac:dyDescent="0.2">
      <c r="CA36049" s="1">
        <v>18</v>
      </c>
      <c r="CB36049" s="1">
        <v>36048</v>
      </c>
    </row>
    <row r="36050" spans="79:80" x14ac:dyDescent="0.2">
      <c r="CA36050" s="1">
        <v>18</v>
      </c>
      <c r="CB36050" s="1">
        <v>36049</v>
      </c>
    </row>
    <row r="36051" spans="79:80" x14ac:dyDescent="0.2">
      <c r="CA36051" s="1">
        <v>18</v>
      </c>
      <c r="CB36051" s="1">
        <v>36050</v>
      </c>
    </row>
    <row r="36052" spans="79:80" x14ac:dyDescent="0.2">
      <c r="CA36052" s="1">
        <v>18</v>
      </c>
      <c r="CB36052" s="1">
        <v>36051</v>
      </c>
    </row>
    <row r="36053" spans="79:80" x14ac:dyDescent="0.2">
      <c r="CA36053" s="1">
        <v>18</v>
      </c>
      <c r="CB36053" s="1">
        <v>36052</v>
      </c>
    </row>
    <row r="36054" spans="79:80" x14ac:dyDescent="0.2">
      <c r="CA36054" s="1">
        <v>18</v>
      </c>
      <c r="CB36054" s="1">
        <v>36053</v>
      </c>
    </row>
    <row r="36055" spans="79:80" x14ac:dyDescent="0.2">
      <c r="CA36055" s="1">
        <v>18</v>
      </c>
      <c r="CB36055" s="1">
        <v>36054</v>
      </c>
    </row>
    <row r="36056" spans="79:80" x14ac:dyDescent="0.2">
      <c r="CA36056" s="1">
        <v>18</v>
      </c>
      <c r="CB36056" s="1">
        <v>36055</v>
      </c>
    </row>
    <row r="36057" spans="79:80" x14ac:dyDescent="0.2">
      <c r="CA36057" s="1">
        <v>18</v>
      </c>
      <c r="CB36057" s="1">
        <v>36056</v>
      </c>
    </row>
    <row r="36058" spans="79:80" x14ac:dyDescent="0.2">
      <c r="CA36058" s="1">
        <v>18</v>
      </c>
      <c r="CB36058" s="1">
        <v>36057</v>
      </c>
    </row>
    <row r="36059" spans="79:80" x14ac:dyDescent="0.2">
      <c r="CA36059" s="1">
        <v>18</v>
      </c>
      <c r="CB36059" s="1">
        <v>36058</v>
      </c>
    </row>
    <row r="36060" spans="79:80" x14ac:dyDescent="0.2">
      <c r="CA36060" s="1">
        <v>18</v>
      </c>
      <c r="CB36060" s="1">
        <v>36059</v>
      </c>
    </row>
    <row r="36061" spans="79:80" x14ac:dyDescent="0.2">
      <c r="CA36061" s="1">
        <v>18</v>
      </c>
      <c r="CB36061" s="1">
        <v>36060</v>
      </c>
    </row>
    <row r="36062" spans="79:80" x14ac:dyDescent="0.2">
      <c r="CA36062" s="1">
        <v>18</v>
      </c>
      <c r="CB36062" s="1">
        <v>36061</v>
      </c>
    </row>
    <row r="36063" spans="79:80" x14ac:dyDescent="0.2">
      <c r="CA36063" s="1">
        <v>18</v>
      </c>
      <c r="CB36063" s="1">
        <v>36062</v>
      </c>
    </row>
    <row r="36064" spans="79:80" x14ac:dyDescent="0.2">
      <c r="CA36064" s="1">
        <v>18</v>
      </c>
      <c r="CB36064" s="1">
        <v>36063</v>
      </c>
    </row>
    <row r="36065" spans="79:80" x14ac:dyDescent="0.2">
      <c r="CA36065" s="1">
        <v>18</v>
      </c>
      <c r="CB36065" s="1">
        <v>36064</v>
      </c>
    </row>
    <row r="36066" spans="79:80" x14ac:dyDescent="0.2">
      <c r="CA36066" s="1">
        <v>18</v>
      </c>
      <c r="CB36066" s="1">
        <v>36065</v>
      </c>
    </row>
    <row r="36067" spans="79:80" x14ac:dyDescent="0.2">
      <c r="CA36067" s="1">
        <v>18</v>
      </c>
      <c r="CB36067" s="1">
        <v>36066</v>
      </c>
    </row>
    <row r="36068" spans="79:80" x14ac:dyDescent="0.2">
      <c r="CA36068" s="1">
        <v>18</v>
      </c>
      <c r="CB36068" s="1">
        <v>36067</v>
      </c>
    </row>
    <row r="36069" spans="79:80" x14ac:dyDescent="0.2">
      <c r="CA36069" s="1">
        <v>18</v>
      </c>
      <c r="CB36069" s="1">
        <v>36068</v>
      </c>
    </row>
    <row r="36070" spans="79:80" x14ac:dyDescent="0.2">
      <c r="CA36070" s="1">
        <v>18</v>
      </c>
      <c r="CB36070" s="1">
        <v>36069</v>
      </c>
    </row>
    <row r="36071" spans="79:80" x14ac:dyDescent="0.2">
      <c r="CA36071" s="1">
        <v>18</v>
      </c>
      <c r="CB36071" s="1">
        <v>36070</v>
      </c>
    </row>
    <row r="36072" spans="79:80" x14ac:dyDescent="0.2">
      <c r="CA36072" s="1">
        <v>18</v>
      </c>
      <c r="CB36072" s="1">
        <v>36071</v>
      </c>
    </row>
    <row r="36073" spans="79:80" x14ac:dyDescent="0.2">
      <c r="CA36073" s="1">
        <v>18</v>
      </c>
      <c r="CB36073" s="1">
        <v>36072</v>
      </c>
    </row>
    <row r="36074" spans="79:80" x14ac:dyDescent="0.2">
      <c r="CA36074" s="1">
        <v>18</v>
      </c>
      <c r="CB36074" s="1">
        <v>36073</v>
      </c>
    </row>
    <row r="36075" spans="79:80" x14ac:dyDescent="0.2">
      <c r="CA36075" s="1">
        <v>18</v>
      </c>
      <c r="CB36075" s="1">
        <v>36074</v>
      </c>
    </row>
    <row r="36076" spans="79:80" x14ac:dyDescent="0.2">
      <c r="CA36076" s="1">
        <v>18</v>
      </c>
      <c r="CB36076" s="1">
        <v>36075</v>
      </c>
    </row>
    <row r="36077" spans="79:80" x14ac:dyDescent="0.2">
      <c r="CA36077" s="1">
        <v>18</v>
      </c>
      <c r="CB36077" s="1">
        <v>36076</v>
      </c>
    </row>
    <row r="36078" spans="79:80" x14ac:dyDescent="0.2">
      <c r="CA36078" s="1">
        <v>18</v>
      </c>
      <c r="CB36078" s="1">
        <v>36077</v>
      </c>
    </row>
    <row r="36079" spans="79:80" x14ac:dyDescent="0.2">
      <c r="CA36079" s="1">
        <v>18</v>
      </c>
      <c r="CB36079" s="1">
        <v>36078</v>
      </c>
    </row>
    <row r="36080" spans="79:80" x14ac:dyDescent="0.2">
      <c r="CA36080" s="1">
        <v>18</v>
      </c>
      <c r="CB36080" s="1">
        <v>36079</v>
      </c>
    </row>
    <row r="36081" spans="79:80" x14ac:dyDescent="0.2">
      <c r="CA36081" s="1">
        <v>18</v>
      </c>
      <c r="CB36081" s="1">
        <v>36080</v>
      </c>
    </row>
    <row r="36082" spans="79:80" x14ac:dyDescent="0.2">
      <c r="CA36082" s="1">
        <v>18</v>
      </c>
      <c r="CB36082" s="1">
        <v>36081</v>
      </c>
    </row>
    <row r="36083" spans="79:80" x14ac:dyDescent="0.2">
      <c r="CA36083" s="1">
        <v>18</v>
      </c>
      <c r="CB36083" s="1">
        <v>36082</v>
      </c>
    </row>
    <row r="36084" spans="79:80" x14ac:dyDescent="0.2">
      <c r="CA36084" s="1">
        <v>18</v>
      </c>
      <c r="CB36084" s="1">
        <v>36083</v>
      </c>
    </row>
    <row r="36085" spans="79:80" x14ac:dyDescent="0.2">
      <c r="CA36085" s="1">
        <v>18</v>
      </c>
      <c r="CB36085" s="1">
        <v>36084</v>
      </c>
    </row>
    <row r="36086" spans="79:80" x14ac:dyDescent="0.2">
      <c r="CA36086" s="1">
        <v>18</v>
      </c>
      <c r="CB36086" s="1">
        <v>36085</v>
      </c>
    </row>
    <row r="36087" spans="79:80" x14ac:dyDescent="0.2">
      <c r="CA36087" s="1">
        <v>18</v>
      </c>
      <c r="CB36087" s="1">
        <v>36086</v>
      </c>
    </row>
    <row r="36088" spans="79:80" x14ac:dyDescent="0.2">
      <c r="CA36088" s="1">
        <v>18</v>
      </c>
      <c r="CB36088" s="1">
        <v>36087</v>
      </c>
    </row>
    <row r="36089" spans="79:80" x14ac:dyDescent="0.2">
      <c r="CA36089" s="1">
        <v>18</v>
      </c>
      <c r="CB36089" s="1">
        <v>36088</v>
      </c>
    </row>
    <row r="36090" spans="79:80" x14ac:dyDescent="0.2">
      <c r="CA36090" s="1">
        <v>18</v>
      </c>
      <c r="CB36090" s="1">
        <v>36089</v>
      </c>
    </row>
    <row r="36091" spans="79:80" x14ac:dyDescent="0.2">
      <c r="CA36091" s="1">
        <v>18</v>
      </c>
      <c r="CB36091" s="1">
        <v>36090</v>
      </c>
    </row>
    <row r="36092" spans="79:80" x14ac:dyDescent="0.2">
      <c r="CA36092" s="1">
        <v>18</v>
      </c>
      <c r="CB36092" s="1">
        <v>36091</v>
      </c>
    </row>
    <row r="36093" spans="79:80" x14ac:dyDescent="0.2">
      <c r="CA36093" s="1">
        <v>18</v>
      </c>
      <c r="CB36093" s="1">
        <v>36092</v>
      </c>
    </row>
    <row r="36094" spans="79:80" x14ac:dyDescent="0.2">
      <c r="CA36094" s="1">
        <v>18</v>
      </c>
      <c r="CB36094" s="1">
        <v>36093</v>
      </c>
    </row>
    <row r="36095" spans="79:80" x14ac:dyDescent="0.2">
      <c r="CA36095" s="1">
        <v>18</v>
      </c>
      <c r="CB36095" s="1">
        <v>36094</v>
      </c>
    </row>
    <row r="36096" spans="79:80" x14ac:dyDescent="0.2">
      <c r="CA36096" s="1">
        <v>18</v>
      </c>
      <c r="CB36096" s="1">
        <v>36095</v>
      </c>
    </row>
    <row r="36097" spans="79:80" x14ac:dyDescent="0.2">
      <c r="CA36097" s="1">
        <v>18</v>
      </c>
      <c r="CB36097" s="1">
        <v>36096</v>
      </c>
    </row>
    <row r="36098" spans="79:80" x14ac:dyDescent="0.2">
      <c r="CA36098" s="1">
        <v>18</v>
      </c>
      <c r="CB36098" s="1">
        <v>36097</v>
      </c>
    </row>
    <row r="36099" spans="79:80" x14ac:dyDescent="0.2">
      <c r="CA36099" s="1">
        <v>18</v>
      </c>
      <c r="CB36099" s="1">
        <v>36098</v>
      </c>
    </row>
    <row r="36100" spans="79:80" x14ac:dyDescent="0.2">
      <c r="CA36100" s="1">
        <v>18</v>
      </c>
      <c r="CB36100" s="1">
        <v>36099</v>
      </c>
    </row>
    <row r="36101" spans="79:80" x14ac:dyDescent="0.2">
      <c r="CA36101" s="1">
        <v>18</v>
      </c>
      <c r="CB36101" s="1">
        <v>36100</v>
      </c>
    </row>
    <row r="36102" spans="79:80" x14ac:dyDescent="0.2">
      <c r="CA36102" s="1">
        <v>18</v>
      </c>
      <c r="CB36102" s="1">
        <v>36101</v>
      </c>
    </row>
    <row r="36103" spans="79:80" x14ac:dyDescent="0.2">
      <c r="CA36103" s="1">
        <v>18</v>
      </c>
      <c r="CB36103" s="1">
        <v>36102</v>
      </c>
    </row>
    <row r="36104" spans="79:80" x14ac:dyDescent="0.2">
      <c r="CA36104" s="1">
        <v>18</v>
      </c>
      <c r="CB36104" s="1">
        <v>36103</v>
      </c>
    </row>
    <row r="36105" spans="79:80" x14ac:dyDescent="0.2">
      <c r="CA36105" s="1">
        <v>18</v>
      </c>
      <c r="CB36105" s="1">
        <v>36104</v>
      </c>
    </row>
    <row r="36106" spans="79:80" x14ac:dyDescent="0.2">
      <c r="CA36106" s="1">
        <v>18</v>
      </c>
      <c r="CB36106" s="1">
        <v>36105</v>
      </c>
    </row>
    <row r="36107" spans="79:80" x14ac:dyDescent="0.2">
      <c r="CA36107" s="1">
        <v>18</v>
      </c>
      <c r="CB36107" s="1">
        <v>36106</v>
      </c>
    </row>
    <row r="36108" spans="79:80" x14ac:dyDescent="0.2">
      <c r="CA36108" s="1">
        <v>18</v>
      </c>
      <c r="CB36108" s="1">
        <v>36107</v>
      </c>
    </row>
    <row r="36109" spans="79:80" x14ac:dyDescent="0.2">
      <c r="CA36109" s="1">
        <v>18</v>
      </c>
      <c r="CB36109" s="1">
        <v>36108</v>
      </c>
    </row>
    <row r="36110" spans="79:80" x14ac:dyDescent="0.2">
      <c r="CA36110" s="1">
        <v>18</v>
      </c>
      <c r="CB36110" s="1">
        <v>36109</v>
      </c>
    </row>
    <row r="36111" spans="79:80" x14ac:dyDescent="0.2">
      <c r="CA36111" s="1">
        <v>18</v>
      </c>
      <c r="CB36111" s="1">
        <v>36110</v>
      </c>
    </row>
    <row r="36112" spans="79:80" x14ac:dyDescent="0.2">
      <c r="CA36112" s="1">
        <v>18</v>
      </c>
      <c r="CB36112" s="1">
        <v>36111</v>
      </c>
    </row>
    <row r="36113" spans="79:80" x14ac:dyDescent="0.2">
      <c r="CA36113" s="1">
        <v>18</v>
      </c>
      <c r="CB36113" s="1">
        <v>36112</v>
      </c>
    </row>
    <row r="36114" spans="79:80" x14ac:dyDescent="0.2">
      <c r="CA36114" s="1">
        <v>18</v>
      </c>
      <c r="CB36114" s="1">
        <v>36113</v>
      </c>
    </row>
    <row r="36115" spans="79:80" x14ac:dyDescent="0.2">
      <c r="CA36115" s="1">
        <v>18</v>
      </c>
      <c r="CB36115" s="1">
        <v>36114</v>
      </c>
    </row>
    <row r="36116" spans="79:80" x14ac:dyDescent="0.2">
      <c r="CA36116" s="1">
        <v>18</v>
      </c>
      <c r="CB36116" s="1">
        <v>36115</v>
      </c>
    </row>
    <row r="36117" spans="79:80" x14ac:dyDescent="0.2">
      <c r="CA36117" s="1">
        <v>18</v>
      </c>
      <c r="CB36117" s="1">
        <v>36116</v>
      </c>
    </row>
    <row r="36118" spans="79:80" x14ac:dyDescent="0.2">
      <c r="CA36118" s="1">
        <v>18</v>
      </c>
      <c r="CB36118" s="1">
        <v>36117</v>
      </c>
    </row>
    <row r="36119" spans="79:80" x14ac:dyDescent="0.2">
      <c r="CA36119" s="1">
        <v>18</v>
      </c>
      <c r="CB36119" s="1">
        <v>36118</v>
      </c>
    </row>
    <row r="36120" spans="79:80" x14ac:dyDescent="0.2">
      <c r="CA36120" s="1">
        <v>18</v>
      </c>
      <c r="CB36120" s="1">
        <v>36119</v>
      </c>
    </row>
    <row r="36121" spans="79:80" x14ac:dyDescent="0.2">
      <c r="CA36121" s="1">
        <v>18</v>
      </c>
      <c r="CB36121" s="1">
        <v>36120</v>
      </c>
    </row>
    <row r="36122" spans="79:80" x14ac:dyDescent="0.2">
      <c r="CA36122" s="1">
        <v>18</v>
      </c>
      <c r="CB36122" s="1">
        <v>36121</v>
      </c>
    </row>
    <row r="36123" spans="79:80" x14ac:dyDescent="0.2">
      <c r="CA36123" s="1">
        <v>18</v>
      </c>
      <c r="CB36123" s="1">
        <v>36122</v>
      </c>
    </row>
    <row r="36124" spans="79:80" x14ac:dyDescent="0.2">
      <c r="CA36124" s="1">
        <v>18</v>
      </c>
      <c r="CB36124" s="1">
        <v>36123</v>
      </c>
    </row>
    <row r="36125" spans="79:80" x14ac:dyDescent="0.2">
      <c r="CA36125" s="1">
        <v>18</v>
      </c>
      <c r="CB36125" s="1">
        <v>36124</v>
      </c>
    </row>
    <row r="36126" spans="79:80" x14ac:dyDescent="0.2">
      <c r="CA36126" s="1">
        <v>18</v>
      </c>
      <c r="CB36126" s="1">
        <v>36125</v>
      </c>
    </row>
    <row r="36127" spans="79:80" x14ac:dyDescent="0.2">
      <c r="CA36127" s="1">
        <v>18</v>
      </c>
      <c r="CB36127" s="1">
        <v>36126</v>
      </c>
    </row>
    <row r="36128" spans="79:80" x14ac:dyDescent="0.2">
      <c r="CA36128" s="1">
        <v>18</v>
      </c>
      <c r="CB36128" s="1">
        <v>36127</v>
      </c>
    </row>
    <row r="36129" spans="79:80" x14ac:dyDescent="0.2">
      <c r="CA36129" s="1">
        <v>18</v>
      </c>
      <c r="CB36129" s="1">
        <v>36128</v>
      </c>
    </row>
    <row r="36130" spans="79:80" x14ac:dyDescent="0.2">
      <c r="CA36130" s="1">
        <v>18</v>
      </c>
      <c r="CB36130" s="1">
        <v>36129</v>
      </c>
    </row>
    <row r="36131" spans="79:80" x14ac:dyDescent="0.2">
      <c r="CA36131" s="1">
        <v>18</v>
      </c>
      <c r="CB36131" s="1">
        <v>36130</v>
      </c>
    </row>
    <row r="36132" spans="79:80" x14ac:dyDescent="0.2">
      <c r="CA36132" s="1">
        <v>18</v>
      </c>
      <c r="CB36132" s="1">
        <v>36131</v>
      </c>
    </row>
    <row r="36133" spans="79:80" x14ac:dyDescent="0.2">
      <c r="CA36133" s="1">
        <v>18</v>
      </c>
      <c r="CB36133" s="1">
        <v>36132</v>
      </c>
    </row>
    <row r="36134" spans="79:80" x14ac:dyDescent="0.2">
      <c r="CA36134" s="1">
        <v>18</v>
      </c>
      <c r="CB36134" s="1">
        <v>36133</v>
      </c>
    </row>
    <row r="36135" spans="79:80" x14ac:dyDescent="0.2">
      <c r="CA36135" s="1">
        <v>18</v>
      </c>
      <c r="CB36135" s="1">
        <v>36134</v>
      </c>
    </row>
    <row r="36136" spans="79:80" x14ac:dyDescent="0.2">
      <c r="CA36136" s="1">
        <v>18</v>
      </c>
      <c r="CB36136" s="1">
        <v>36135</v>
      </c>
    </row>
    <row r="36137" spans="79:80" x14ac:dyDescent="0.2">
      <c r="CA36137" s="1">
        <v>18</v>
      </c>
      <c r="CB36137" s="1">
        <v>36136</v>
      </c>
    </row>
    <row r="36138" spans="79:80" x14ac:dyDescent="0.2">
      <c r="CA36138" s="1">
        <v>18</v>
      </c>
      <c r="CB36138" s="1">
        <v>36137</v>
      </c>
    </row>
    <row r="36139" spans="79:80" x14ac:dyDescent="0.2">
      <c r="CA36139" s="1">
        <v>18</v>
      </c>
      <c r="CB36139" s="1">
        <v>36138</v>
      </c>
    </row>
    <row r="36140" spans="79:80" x14ac:dyDescent="0.2">
      <c r="CA36140" s="1">
        <v>18</v>
      </c>
      <c r="CB36140" s="1">
        <v>36139</v>
      </c>
    </row>
    <row r="36141" spans="79:80" x14ac:dyDescent="0.2">
      <c r="CA36141" s="1">
        <v>18</v>
      </c>
      <c r="CB36141" s="1">
        <v>36140</v>
      </c>
    </row>
    <row r="36142" spans="79:80" x14ac:dyDescent="0.2">
      <c r="CA36142" s="1">
        <v>18</v>
      </c>
      <c r="CB36142" s="1">
        <v>36141</v>
      </c>
    </row>
    <row r="36143" spans="79:80" x14ac:dyDescent="0.2">
      <c r="CA36143" s="1">
        <v>18</v>
      </c>
      <c r="CB36143" s="1">
        <v>36142</v>
      </c>
    </row>
    <row r="36144" spans="79:80" x14ac:dyDescent="0.2">
      <c r="CA36144" s="1">
        <v>18</v>
      </c>
      <c r="CB36144" s="1">
        <v>36143</v>
      </c>
    </row>
    <row r="36145" spans="79:80" x14ac:dyDescent="0.2">
      <c r="CA36145" s="1">
        <v>18</v>
      </c>
      <c r="CB36145" s="1">
        <v>36144</v>
      </c>
    </row>
    <row r="36146" spans="79:80" x14ac:dyDescent="0.2">
      <c r="CA36146" s="1">
        <v>18</v>
      </c>
      <c r="CB36146" s="1">
        <v>36145</v>
      </c>
    </row>
    <row r="36147" spans="79:80" x14ac:dyDescent="0.2">
      <c r="CA36147" s="1">
        <v>18</v>
      </c>
      <c r="CB36147" s="1">
        <v>36146</v>
      </c>
    </row>
    <row r="36148" spans="79:80" x14ac:dyDescent="0.2">
      <c r="CA36148" s="1">
        <v>18</v>
      </c>
      <c r="CB36148" s="1">
        <v>36147</v>
      </c>
    </row>
    <row r="36149" spans="79:80" x14ac:dyDescent="0.2">
      <c r="CA36149" s="1">
        <v>18</v>
      </c>
      <c r="CB36149" s="1">
        <v>36148</v>
      </c>
    </row>
    <row r="36150" spans="79:80" x14ac:dyDescent="0.2">
      <c r="CA36150" s="1">
        <v>18</v>
      </c>
      <c r="CB36150" s="1">
        <v>36149</v>
      </c>
    </row>
    <row r="36151" spans="79:80" x14ac:dyDescent="0.2">
      <c r="CA36151" s="1">
        <v>18</v>
      </c>
      <c r="CB36151" s="1">
        <v>36150</v>
      </c>
    </row>
    <row r="36152" spans="79:80" x14ac:dyDescent="0.2">
      <c r="CA36152" s="1">
        <v>18</v>
      </c>
      <c r="CB36152" s="1">
        <v>36151</v>
      </c>
    </row>
    <row r="36153" spans="79:80" x14ac:dyDescent="0.2">
      <c r="CA36153" s="1">
        <v>18</v>
      </c>
      <c r="CB36153" s="1">
        <v>36152</v>
      </c>
    </row>
    <row r="36154" spans="79:80" x14ac:dyDescent="0.2">
      <c r="CA36154" s="1">
        <v>18</v>
      </c>
      <c r="CB36154" s="1">
        <v>36153</v>
      </c>
    </row>
    <row r="36155" spans="79:80" x14ac:dyDescent="0.2">
      <c r="CA36155" s="1">
        <v>18</v>
      </c>
      <c r="CB36155" s="1">
        <v>36154</v>
      </c>
    </row>
    <row r="36156" spans="79:80" x14ac:dyDescent="0.2">
      <c r="CA36156" s="1">
        <v>18</v>
      </c>
      <c r="CB36156" s="1">
        <v>36155</v>
      </c>
    </row>
    <row r="36157" spans="79:80" x14ac:dyDescent="0.2">
      <c r="CA36157" s="1">
        <v>18</v>
      </c>
      <c r="CB36157" s="1">
        <v>36156</v>
      </c>
    </row>
    <row r="36158" spans="79:80" x14ac:dyDescent="0.2">
      <c r="CA36158" s="1">
        <v>18</v>
      </c>
      <c r="CB36158" s="1">
        <v>36157</v>
      </c>
    </row>
    <row r="36159" spans="79:80" x14ac:dyDescent="0.2">
      <c r="CA36159" s="1">
        <v>18</v>
      </c>
      <c r="CB36159" s="1">
        <v>36158</v>
      </c>
    </row>
    <row r="36160" spans="79:80" x14ac:dyDescent="0.2">
      <c r="CA36160" s="1">
        <v>18</v>
      </c>
      <c r="CB36160" s="1">
        <v>36159</v>
      </c>
    </row>
    <row r="36161" spans="79:80" x14ac:dyDescent="0.2">
      <c r="CA36161" s="1">
        <v>18</v>
      </c>
      <c r="CB36161" s="1">
        <v>36160</v>
      </c>
    </row>
    <row r="36162" spans="79:80" x14ac:dyDescent="0.2">
      <c r="CA36162" s="1">
        <v>18</v>
      </c>
      <c r="CB36162" s="1">
        <v>36161</v>
      </c>
    </row>
    <row r="36163" spans="79:80" x14ac:dyDescent="0.2">
      <c r="CA36163" s="1">
        <v>18</v>
      </c>
      <c r="CB36163" s="1">
        <v>36162</v>
      </c>
    </row>
    <row r="36164" spans="79:80" x14ac:dyDescent="0.2">
      <c r="CA36164" s="1">
        <v>18</v>
      </c>
      <c r="CB36164" s="1">
        <v>36163</v>
      </c>
    </row>
    <row r="36165" spans="79:80" x14ac:dyDescent="0.2">
      <c r="CA36165" s="1">
        <v>18</v>
      </c>
      <c r="CB36165" s="1">
        <v>36164</v>
      </c>
    </row>
    <row r="36166" spans="79:80" x14ac:dyDescent="0.2">
      <c r="CA36166" s="1">
        <v>18</v>
      </c>
      <c r="CB36166" s="1">
        <v>36165</v>
      </c>
    </row>
    <row r="36167" spans="79:80" x14ac:dyDescent="0.2">
      <c r="CA36167" s="1">
        <v>18</v>
      </c>
      <c r="CB36167" s="1">
        <v>36166</v>
      </c>
    </row>
    <row r="36168" spans="79:80" x14ac:dyDescent="0.2">
      <c r="CA36168" s="1">
        <v>18</v>
      </c>
      <c r="CB36168" s="1">
        <v>36167</v>
      </c>
    </row>
    <row r="36169" spans="79:80" x14ac:dyDescent="0.2">
      <c r="CA36169" s="1">
        <v>18</v>
      </c>
      <c r="CB36169" s="1">
        <v>36168</v>
      </c>
    </row>
    <row r="36170" spans="79:80" x14ac:dyDescent="0.2">
      <c r="CA36170" s="1">
        <v>18</v>
      </c>
      <c r="CB36170" s="1">
        <v>36169</v>
      </c>
    </row>
    <row r="36171" spans="79:80" x14ac:dyDescent="0.2">
      <c r="CA36171" s="1">
        <v>18</v>
      </c>
      <c r="CB36171" s="1">
        <v>36170</v>
      </c>
    </row>
    <row r="36172" spans="79:80" x14ac:dyDescent="0.2">
      <c r="CA36172" s="1">
        <v>18</v>
      </c>
      <c r="CB36172" s="1">
        <v>36171</v>
      </c>
    </row>
    <row r="36173" spans="79:80" x14ac:dyDescent="0.2">
      <c r="CA36173" s="1">
        <v>18</v>
      </c>
      <c r="CB36173" s="1">
        <v>36172</v>
      </c>
    </row>
    <row r="36174" spans="79:80" x14ac:dyDescent="0.2">
      <c r="CA36174" s="1">
        <v>18</v>
      </c>
      <c r="CB36174" s="1">
        <v>36173</v>
      </c>
    </row>
    <row r="36175" spans="79:80" x14ac:dyDescent="0.2">
      <c r="CA36175" s="1">
        <v>18</v>
      </c>
      <c r="CB36175" s="1">
        <v>36174</v>
      </c>
    </row>
    <row r="36176" spans="79:80" x14ac:dyDescent="0.2">
      <c r="CA36176" s="1">
        <v>18</v>
      </c>
      <c r="CB36176" s="1">
        <v>36175</v>
      </c>
    </row>
    <row r="36177" spans="79:80" x14ac:dyDescent="0.2">
      <c r="CA36177" s="1">
        <v>18</v>
      </c>
      <c r="CB36177" s="1">
        <v>36176</v>
      </c>
    </row>
    <row r="36178" spans="79:80" x14ac:dyDescent="0.2">
      <c r="CA36178" s="1">
        <v>18</v>
      </c>
      <c r="CB36178" s="1">
        <v>36177</v>
      </c>
    </row>
    <row r="36179" spans="79:80" x14ac:dyDescent="0.2">
      <c r="CA36179" s="1">
        <v>18</v>
      </c>
      <c r="CB36179" s="1">
        <v>36178</v>
      </c>
    </row>
    <row r="36180" spans="79:80" x14ac:dyDescent="0.2">
      <c r="CA36180" s="1">
        <v>18</v>
      </c>
      <c r="CB36180" s="1">
        <v>36179</v>
      </c>
    </row>
    <row r="36181" spans="79:80" x14ac:dyDescent="0.2">
      <c r="CA36181" s="1">
        <v>18</v>
      </c>
      <c r="CB36181" s="1">
        <v>36180</v>
      </c>
    </row>
    <row r="36182" spans="79:80" x14ac:dyDescent="0.2">
      <c r="CA36182" s="1">
        <v>18</v>
      </c>
      <c r="CB36182" s="1">
        <v>36181</v>
      </c>
    </row>
    <row r="36183" spans="79:80" x14ac:dyDescent="0.2">
      <c r="CA36183" s="1">
        <v>18</v>
      </c>
      <c r="CB36183" s="1">
        <v>36182</v>
      </c>
    </row>
    <row r="36184" spans="79:80" x14ac:dyDescent="0.2">
      <c r="CA36184" s="1">
        <v>18</v>
      </c>
      <c r="CB36184" s="1">
        <v>36183</v>
      </c>
    </row>
    <row r="36185" spans="79:80" x14ac:dyDescent="0.2">
      <c r="CA36185" s="1">
        <v>18</v>
      </c>
      <c r="CB36185" s="1">
        <v>36184</v>
      </c>
    </row>
    <row r="36186" spans="79:80" x14ac:dyDescent="0.2">
      <c r="CA36186" s="1">
        <v>18</v>
      </c>
      <c r="CB36186" s="1">
        <v>36185</v>
      </c>
    </row>
    <row r="36187" spans="79:80" x14ac:dyDescent="0.2">
      <c r="CA36187" s="1">
        <v>18</v>
      </c>
      <c r="CB36187" s="1">
        <v>36186</v>
      </c>
    </row>
    <row r="36188" spans="79:80" x14ac:dyDescent="0.2">
      <c r="CA36188" s="1">
        <v>18</v>
      </c>
      <c r="CB36188" s="1">
        <v>36187</v>
      </c>
    </row>
    <row r="36189" spans="79:80" x14ac:dyDescent="0.2">
      <c r="CA36189" s="1">
        <v>18</v>
      </c>
      <c r="CB36189" s="1">
        <v>36188</v>
      </c>
    </row>
    <row r="36190" spans="79:80" x14ac:dyDescent="0.2">
      <c r="CA36190" s="1">
        <v>18</v>
      </c>
      <c r="CB36190" s="1">
        <v>36189</v>
      </c>
    </row>
    <row r="36191" spans="79:80" x14ac:dyDescent="0.2">
      <c r="CA36191" s="1">
        <v>18</v>
      </c>
      <c r="CB36191" s="1">
        <v>36190</v>
      </c>
    </row>
    <row r="36192" spans="79:80" x14ac:dyDescent="0.2">
      <c r="CA36192" s="1">
        <v>18</v>
      </c>
      <c r="CB36192" s="1">
        <v>36191</v>
      </c>
    </row>
    <row r="36193" spans="79:80" x14ac:dyDescent="0.2">
      <c r="CA36193" s="1">
        <v>18</v>
      </c>
      <c r="CB36193" s="1">
        <v>36192</v>
      </c>
    </row>
    <row r="36194" spans="79:80" x14ac:dyDescent="0.2">
      <c r="CA36194" s="1">
        <v>18</v>
      </c>
      <c r="CB36194" s="1">
        <v>36193</v>
      </c>
    </row>
    <row r="36195" spans="79:80" x14ac:dyDescent="0.2">
      <c r="CA36195" s="1">
        <v>18</v>
      </c>
      <c r="CB36195" s="1">
        <v>36194</v>
      </c>
    </row>
    <row r="36196" spans="79:80" x14ac:dyDescent="0.2">
      <c r="CA36196" s="1">
        <v>18</v>
      </c>
      <c r="CB36196" s="1">
        <v>36195</v>
      </c>
    </row>
    <row r="36197" spans="79:80" x14ac:dyDescent="0.2">
      <c r="CA36197" s="1">
        <v>18</v>
      </c>
      <c r="CB36197" s="1">
        <v>36196</v>
      </c>
    </row>
    <row r="36198" spans="79:80" x14ac:dyDescent="0.2">
      <c r="CA36198" s="1">
        <v>18</v>
      </c>
      <c r="CB36198" s="1">
        <v>36197</v>
      </c>
    </row>
    <row r="36199" spans="79:80" x14ac:dyDescent="0.2">
      <c r="CA36199" s="1">
        <v>18</v>
      </c>
      <c r="CB36199" s="1">
        <v>36198</v>
      </c>
    </row>
    <row r="36200" spans="79:80" x14ac:dyDescent="0.2">
      <c r="CA36200" s="1">
        <v>18</v>
      </c>
      <c r="CB36200" s="1">
        <v>36199</v>
      </c>
    </row>
    <row r="36201" spans="79:80" x14ac:dyDescent="0.2">
      <c r="CA36201" s="1">
        <v>18</v>
      </c>
      <c r="CB36201" s="1">
        <v>36200</v>
      </c>
    </row>
    <row r="36202" spans="79:80" x14ac:dyDescent="0.2">
      <c r="CA36202" s="1">
        <v>18</v>
      </c>
      <c r="CB36202" s="1">
        <v>36201</v>
      </c>
    </row>
    <row r="36203" spans="79:80" x14ac:dyDescent="0.2">
      <c r="CA36203" s="1">
        <v>18</v>
      </c>
      <c r="CB36203" s="1">
        <v>36202</v>
      </c>
    </row>
    <row r="36204" spans="79:80" x14ac:dyDescent="0.2">
      <c r="CA36204" s="1">
        <v>18</v>
      </c>
      <c r="CB36204" s="1">
        <v>36203</v>
      </c>
    </row>
    <row r="36205" spans="79:80" x14ac:dyDescent="0.2">
      <c r="CA36205" s="1">
        <v>18</v>
      </c>
      <c r="CB36205" s="1">
        <v>36204</v>
      </c>
    </row>
    <row r="36206" spans="79:80" x14ac:dyDescent="0.2">
      <c r="CA36206" s="1">
        <v>18</v>
      </c>
      <c r="CB36206" s="1">
        <v>36205</v>
      </c>
    </row>
    <row r="36207" spans="79:80" x14ac:dyDescent="0.2">
      <c r="CA36207" s="1">
        <v>18</v>
      </c>
      <c r="CB36207" s="1">
        <v>36206</v>
      </c>
    </row>
    <row r="36208" spans="79:80" x14ac:dyDescent="0.2">
      <c r="CA36208" s="1">
        <v>18</v>
      </c>
      <c r="CB36208" s="1">
        <v>36207</v>
      </c>
    </row>
    <row r="36209" spans="79:80" x14ac:dyDescent="0.2">
      <c r="CA36209" s="1">
        <v>18</v>
      </c>
      <c r="CB36209" s="1">
        <v>36208</v>
      </c>
    </row>
    <row r="36210" spans="79:80" x14ac:dyDescent="0.2">
      <c r="CA36210" s="1">
        <v>18</v>
      </c>
      <c r="CB36210" s="1">
        <v>36209</v>
      </c>
    </row>
    <row r="36211" spans="79:80" x14ac:dyDescent="0.2">
      <c r="CA36211" s="1">
        <v>18</v>
      </c>
      <c r="CB36211" s="1">
        <v>36210</v>
      </c>
    </row>
    <row r="36212" spans="79:80" x14ac:dyDescent="0.2">
      <c r="CA36212" s="1">
        <v>18</v>
      </c>
      <c r="CB36212" s="1">
        <v>36211</v>
      </c>
    </row>
    <row r="36213" spans="79:80" x14ac:dyDescent="0.2">
      <c r="CA36213" s="1">
        <v>18</v>
      </c>
      <c r="CB36213" s="1">
        <v>36212</v>
      </c>
    </row>
    <row r="36214" spans="79:80" x14ac:dyDescent="0.2">
      <c r="CA36214" s="1">
        <v>18</v>
      </c>
      <c r="CB36214" s="1">
        <v>36213</v>
      </c>
    </row>
    <row r="36215" spans="79:80" x14ac:dyDescent="0.2">
      <c r="CA36215" s="1">
        <v>18</v>
      </c>
      <c r="CB36215" s="1">
        <v>36214</v>
      </c>
    </row>
    <row r="36216" spans="79:80" x14ac:dyDescent="0.2">
      <c r="CA36216" s="1">
        <v>18</v>
      </c>
      <c r="CB36216" s="1">
        <v>36215</v>
      </c>
    </row>
    <row r="36217" spans="79:80" x14ac:dyDescent="0.2">
      <c r="CA36217" s="1">
        <v>18</v>
      </c>
      <c r="CB36217" s="1">
        <v>36216</v>
      </c>
    </row>
    <row r="36218" spans="79:80" x14ac:dyDescent="0.2">
      <c r="CA36218" s="1">
        <v>18</v>
      </c>
      <c r="CB36218" s="1">
        <v>36217</v>
      </c>
    </row>
    <row r="36219" spans="79:80" x14ac:dyDescent="0.2">
      <c r="CA36219" s="1">
        <v>18</v>
      </c>
      <c r="CB36219" s="1">
        <v>36218</v>
      </c>
    </row>
    <row r="36220" spans="79:80" x14ac:dyDescent="0.2">
      <c r="CA36220" s="1">
        <v>18</v>
      </c>
      <c r="CB36220" s="1">
        <v>36219</v>
      </c>
    </row>
    <row r="36221" spans="79:80" x14ac:dyDescent="0.2">
      <c r="CA36221" s="1">
        <v>18</v>
      </c>
      <c r="CB36221" s="1">
        <v>36220</v>
      </c>
    </row>
    <row r="36222" spans="79:80" x14ac:dyDescent="0.2">
      <c r="CA36222" s="1">
        <v>18</v>
      </c>
      <c r="CB36222" s="1">
        <v>36221</v>
      </c>
    </row>
    <row r="36223" spans="79:80" x14ac:dyDescent="0.2">
      <c r="CA36223" s="1">
        <v>18</v>
      </c>
      <c r="CB36223" s="1">
        <v>36222</v>
      </c>
    </row>
    <row r="36224" spans="79:80" x14ac:dyDescent="0.2">
      <c r="CA36224" s="1">
        <v>18</v>
      </c>
      <c r="CB36224" s="1">
        <v>36223</v>
      </c>
    </row>
    <row r="36225" spans="79:80" x14ac:dyDescent="0.2">
      <c r="CA36225" s="1">
        <v>18</v>
      </c>
      <c r="CB36225" s="1">
        <v>36224</v>
      </c>
    </row>
    <row r="36226" spans="79:80" x14ac:dyDescent="0.2">
      <c r="CA36226" s="1">
        <v>18</v>
      </c>
      <c r="CB36226" s="1">
        <v>36225</v>
      </c>
    </row>
    <row r="36227" spans="79:80" x14ac:dyDescent="0.2">
      <c r="CA36227" s="1">
        <v>18</v>
      </c>
      <c r="CB36227" s="1">
        <v>36226</v>
      </c>
    </row>
    <row r="36228" spans="79:80" x14ac:dyDescent="0.2">
      <c r="CA36228" s="1">
        <v>18</v>
      </c>
      <c r="CB36228" s="1">
        <v>36227</v>
      </c>
    </row>
    <row r="36229" spans="79:80" x14ac:dyDescent="0.2">
      <c r="CA36229" s="1">
        <v>18</v>
      </c>
      <c r="CB36229" s="1">
        <v>36228</v>
      </c>
    </row>
    <row r="36230" spans="79:80" x14ac:dyDescent="0.2">
      <c r="CA36230" s="1">
        <v>18</v>
      </c>
      <c r="CB36230" s="1">
        <v>36229</v>
      </c>
    </row>
    <row r="36231" spans="79:80" x14ac:dyDescent="0.2">
      <c r="CA36231" s="1">
        <v>18</v>
      </c>
      <c r="CB36231" s="1">
        <v>36230</v>
      </c>
    </row>
    <row r="36232" spans="79:80" x14ac:dyDescent="0.2">
      <c r="CA36232" s="1">
        <v>18</v>
      </c>
      <c r="CB36232" s="1">
        <v>36231</v>
      </c>
    </row>
    <row r="36233" spans="79:80" x14ac:dyDescent="0.2">
      <c r="CA36233" s="1">
        <v>18</v>
      </c>
      <c r="CB36233" s="1">
        <v>36232</v>
      </c>
    </row>
    <row r="36234" spans="79:80" x14ac:dyDescent="0.2">
      <c r="CA36234" s="1">
        <v>18</v>
      </c>
      <c r="CB36234" s="1">
        <v>36233</v>
      </c>
    </row>
    <row r="36235" spans="79:80" x14ac:dyDescent="0.2">
      <c r="CA36235" s="1">
        <v>18</v>
      </c>
      <c r="CB36235" s="1">
        <v>36234</v>
      </c>
    </row>
    <row r="36236" spans="79:80" x14ac:dyDescent="0.2">
      <c r="CA36236" s="1">
        <v>18</v>
      </c>
      <c r="CB36236" s="1">
        <v>36235</v>
      </c>
    </row>
    <row r="36237" spans="79:80" x14ac:dyDescent="0.2">
      <c r="CA36237" s="1">
        <v>18</v>
      </c>
      <c r="CB36237" s="1">
        <v>36236</v>
      </c>
    </row>
    <row r="36238" spans="79:80" x14ac:dyDescent="0.2">
      <c r="CA36238" s="1">
        <v>18</v>
      </c>
      <c r="CB36238" s="1">
        <v>36237</v>
      </c>
    </row>
    <row r="36239" spans="79:80" x14ac:dyDescent="0.2">
      <c r="CA36239" s="1">
        <v>18</v>
      </c>
      <c r="CB36239" s="1">
        <v>36238</v>
      </c>
    </row>
    <row r="36240" spans="79:80" x14ac:dyDescent="0.2">
      <c r="CA36240" s="1">
        <v>18</v>
      </c>
      <c r="CB36240" s="1">
        <v>36239</v>
      </c>
    </row>
    <row r="36241" spans="79:80" x14ac:dyDescent="0.2">
      <c r="CA36241" s="1">
        <v>18</v>
      </c>
      <c r="CB36241" s="1">
        <v>36240</v>
      </c>
    </row>
    <row r="36242" spans="79:80" x14ac:dyDescent="0.2">
      <c r="CA36242" s="1">
        <v>18</v>
      </c>
      <c r="CB36242" s="1">
        <v>36241</v>
      </c>
    </row>
    <row r="36243" spans="79:80" x14ac:dyDescent="0.2">
      <c r="CA36243" s="1">
        <v>18</v>
      </c>
      <c r="CB36243" s="1">
        <v>36242</v>
      </c>
    </row>
    <row r="36244" spans="79:80" x14ac:dyDescent="0.2">
      <c r="CA36244" s="1">
        <v>18</v>
      </c>
      <c r="CB36244" s="1">
        <v>36243</v>
      </c>
    </row>
    <row r="36245" spans="79:80" x14ac:dyDescent="0.2">
      <c r="CA36245" s="1">
        <v>18</v>
      </c>
      <c r="CB36245" s="1">
        <v>36244</v>
      </c>
    </row>
    <row r="36246" spans="79:80" x14ac:dyDescent="0.2">
      <c r="CA36246" s="1">
        <v>18</v>
      </c>
      <c r="CB36246" s="1">
        <v>36245</v>
      </c>
    </row>
    <row r="36247" spans="79:80" x14ac:dyDescent="0.2">
      <c r="CA36247" s="1">
        <v>18</v>
      </c>
      <c r="CB36247" s="1">
        <v>36246</v>
      </c>
    </row>
    <row r="36248" spans="79:80" x14ac:dyDescent="0.2">
      <c r="CA36248" s="1">
        <v>18</v>
      </c>
      <c r="CB36248" s="1">
        <v>36247</v>
      </c>
    </row>
    <row r="36249" spans="79:80" x14ac:dyDescent="0.2">
      <c r="CA36249" s="1">
        <v>18</v>
      </c>
      <c r="CB36249" s="1">
        <v>36248</v>
      </c>
    </row>
    <row r="36250" spans="79:80" x14ac:dyDescent="0.2">
      <c r="CA36250" s="1">
        <v>18</v>
      </c>
      <c r="CB36250" s="1">
        <v>36249</v>
      </c>
    </row>
    <row r="36251" spans="79:80" x14ac:dyDescent="0.2">
      <c r="CA36251" s="1">
        <v>18</v>
      </c>
      <c r="CB36251" s="1">
        <v>36250</v>
      </c>
    </row>
    <row r="36252" spans="79:80" x14ac:dyDescent="0.2">
      <c r="CA36252" s="1">
        <v>18</v>
      </c>
      <c r="CB36252" s="1">
        <v>36251</v>
      </c>
    </row>
    <row r="36253" spans="79:80" x14ac:dyDescent="0.2">
      <c r="CA36253" s="1">
        <v>18</v>
      </c>
      <c r="CB36253" s="1">
        <v>36252</v>
      </c>
    </row>
    <row r="36254" spans="79:80" x14ac:dyDescent="0.2">
      <c r="CA36254" s="1">
        <v>18</v>
      </c>
      <c r="CB36254" s="1">
        <v>36253</v>
      </c>
    </row>
    <row r="36255" spans="79:80" x14ac:dyDescent="0.2">
      <c r="CA36255" s="1">
        <v>18</v>
      </c>
      <c r="CB36255" s="1">
        <v>36254</v>
      </c>
    </row>
    <row r="36256" spans="79:80" x14ac:dyDescent="0.2">
      <c r="CA36256" s="1">
        <v>18</v>
      </c>
      <c r="CB36256" s="1">
        <v>36255</v>
      </c>
    </row>
    <row r="36257" spans="79:80" x14ac:dyDescent="0.2">
      <c r="CA36257" s="1">
        <v>18</v>
      </c>
      <c r="CB36257" s="1">
        <v>36256</v>
      </c>
    </row>
    <row r="36258" spans="79:80" x14ac:dyDescent="0.2">
      <c r="CA36258" s="1">
        <v>18</v>
      </c>
      <c r="CB36258" s="1">
        <v>36257</v>
      </c>
    </row>
    <row r="36259" spans="79:80" x14ac:dyDescent="0.2">
      <c r="CA36259" s="1">
        <v>18</v>
      </c>
      <c r="CB36259" s="1">
        <v>36258</v>
      </c>
    </row>
    <row r="36260" spans="79:80" x14ac:dyDescent="0.2">
      <c r="CA36260" s="1">
        <v>18</v>
      </c>
      <c r="CB36260" s="1">
        <v>36259</v>
      </c>
    </row>
    <row r="36261" spans="79:80" x14ac:dyDescent="0.2">
      <c r="CA36261" s="1">
        <v>18</v>
      </c>
      <c r="CB36261" s="1">
        <v>36260</v>
      </c>
    </row>
    <row r="36262" spans="79:80" x14ac:dyDescent="0.2">
      <c r="CA36262" s="1">
        <v>18</v>
      </c>
      <c r="CB36262" s="1">
        <v>36261</v>
      </c>
    </row>
    <row r="36263" spans="79:80" x14ac:dyDescent="0.2">
      <c r="CA36263" s="1">
        <v>18</v>
      </c>
      <c r="CB36263" s="1">
        <v>36262</v>
      </c>
    </row>
    <row r="36264" spans="79:80" x14ac:dyDescent="0.2">
      <c r="CA36264" s="1">
        <v>18</v>
      </c>
      <c r="CB36264" s="1">
        <v>36263</v>
      </c>
    </row>
    <row r="36265" spans="79:80" x14ac:dyDescent="0.2">
      <c r="CA36265" s="1">
        <v>18</v>
      </c>
      <c r="CB36265" s="1">
        <v>36264</v>
      </c>
    </row>
    <row r="36266" spans="79:80" x14ac:dyDescent="0.2">
      <c r="CA36266" s="1">
        <v>18</v>
      </c>
      <c r="CB36266" s="1">
        <v>36265</v>
      </c>
    </row>
    <row r="36267" spans="79:80" x14ac:dyDescent="0.2">
      <c r="CA36267" s="1">
        <v>18</v>
      </c>
      <c r="CB36267" s="1">
        <v>36266</v>
      </c>
    </row>
    <row r="36268" spans="79:80" x14ac:dyDescent="0.2">
      <c r="CA36268" s="1">
        <v>18</v>
      </c>
      <c r="CB36268" s="1">
        <v>36267</v>
      </c>
    </row>
    <row r="36269" spans="79:80" x14ac:dyDescent="0.2">
      <c r="CA36269" s="1">
        <v>18</v>
      </c>
      <c r="CB36269" s="1">
        <v>36268</v>
      </c>
    </row>
    <row r="36270" spans="79:80" x14ac:dyDescent="0.2">
      <c r="CA36270" s="1">
        <v>18</v>
      </c>
      <c r="CB36270" s="1">
        <v>36269</v>
      </c>
    </row>
    <row r="36271" spans="79:80" x14ac:dyDescent="0.2">
      <c r="CA36271" s="1">
        <v>18</v>
      </c>
      <c r="CB36271" s="1">
        <v>36270</v>
      </c>
    </row>
    <row r="36272" spans="79:80" x14ac:dyDescent="0.2">
      <c r="CA36272" s="1">
        <v>18</v>
      </c>
      <c r="CB36272" s="1">
        <v>36271</v>
      </c>
    </row>
    <row r="36273" spans="79:80" x14ac:dyDescent="0.2">
      <c r="CA36273" s="1">
        <v>18</v>
      </c>
      <c r="CB36273" s="1">
        <v>36272</v>
      </c>
    </row>
    <row r="36274" spans="79:80" x14ac:dyDescent="0.2">
      <c r="CA36274" s="1">
        <v>18</v>
      </c>
      <c r="CB36274" s="1">
        <v>36273</v>
      </c>
    </row>
    <row r="36275" spans="79:80" x14ac:dyDescent="0.2">
      <c r="CA36275" s="1">
        <v>18</v>
      </c>
      <c r="CB36275" s="1">
        <v>36274</v>
      </c>
    </row>
    <row r="36276" spans="79:80" x14ac:dyDescent="0.2">
      <c r="CA36276" s="1">
        <v>18</v>
      </c>
      <c r="CB36276" s="1">
        <v>36275</v>
      </c>
    </row>
    <row r="36277" spans="79:80" x14ac:dyDescent="0.2">
      <c r="CA36277" s="1">
        <v>18</v>
      </c>
      <c r="CB36277" s="1">
        <v>36276</v>
      </c>
    </row>
    <row r="36278" spans="79:80" x14ac:dyDescent="0.2">
      <c r="CA36278" s="1">
        <v>18</v>
      </c>
      <c r="CB36278" s="1">
        <v>36277</v>
      </c>
    </row>
    <row r="36279" spans="79:80" x14ac:dyDescent="0.2">
      <c r="CA36279" s="1">
        <v>18</v>
      </c>
      <c r="CB36279" s="1">
        <v>36278</v>
      </c>
    </row>
    <row r="36280" spans="79:80" x14ac:dyDescent="0.2">
      <c r="CA36280" s="1">
        <v>18</v>
      </c>
      <c r="CB36280" s="1">
        <v>36279</v>
      </c>
    </row>
    <row r="36281" spans="79:80" x14ac:dyDescent="0.2">
      <c r="CA36281" s="1">
        <v>18</v>
      </c>
      <c r="CB36281" s="1">
        <v>36280</v>
      </c>
    </row>
    <row r="36282" spans="79:80" x14ac:dyDescent="0.2">
      <c r="CA36282" s="1">
        <v>18</v>
      </c>
      <c r="CB36282" s="1">
        <v>36281</v>
      </c>
    </row>
    <row r="36283" spans="79:80" x14ac:dyDescent="0.2">
      <c r="CA36283" s="1">
        <v>18</v>
      </c>
      <c r="CB36283" s="1">
        <v>36282</v>
      </c>
    </row>
    <row r="36284" spans="79:80" x14ac:dyDescent="0.2">
      <c r="CA36284" s="1">
        <v>18</v>
      </c>
      <c r="CB36284" s="1">
        <v>36283</v>
      </c>
    </row>
    <row r="36285" spans="79:80" x14ac:dyDescent="0.2">
      <c r="CA36285" s="1">
        <v>18</v>
      </c>
      <c r="CB36285" s="1">
        <v>36284</v>
      </c>
    </row>
    <row r="36286" spans="79:80" x14ac:dyDescent="0.2">
      <c r="CA36286" s="1">
        <v>18</v>
      </c>
      <c r="CB36286" s="1">
        <v>36285</v>
      </c>
    </row>
    <row r="36287" spans="79:80" x14ac:dyDescent="0.2">
      <c r="CA36287" s="1">
        <v>18</v>
      </c>
      <c r="CB36287" s="1">
        <v>36286</v>
      </c>
    </row>
    <row r="36288" spans="79:80" x14ac:dyDescent="0.2">
      <c r="CA36288" s="1">
        <v>18</v>
      </c>
      <c r="CB36288" s="1">
        <v>36287</v>
      </c>
    </row>
    <row r="36289" spans="79:80" x14ac:dyDescent="0.2">
      <c r="CA36289" s="1">
        <v>18</v>
      </c>
      <c r="CB36289" s="1">
        <v>36288</v>
      </c>
    </row>
    <row r="36290" spans="79:80" x14ac:dyDescent="0.2">
      <c r="CA36290" s="1">
        <v>18</v>
      </c>
      <c r="CB36290" s="1">
        <v>36289</v>
      </c>
    </row>
    <row r="36291" spans="79:80" x14ac:dyDescent="0.2">
      <c r="CA36291" s="1">
        <v>18</v>
      </c>
      <c r="CB36291" s="1">
        <v>36290</v>
      </c>
    </row>
    <row r="36292" spans="79:80" x14ac:dyDescent="0.2">
      <c r="CA36292" s="1">
        <v>18</v>
      </c>
      <c r="CB36292" s="1">
        <v>36291</v>
      </c>
    </row>
    <row r="36293" spans="79:80" x14ac:dyDescent="0.2">
      <c r="CA36293" s="1">
        <v>18</v>
      </c>
      <c r="CB36293" s="1">
        <v>36292</v>
      </c>
    </row>
    <row r="36294" spans="79:80" x14ac:dyDescent="0.2">
      <c r="CA36294" s="1">
        <v>18</v>
      </c>
      <c r="CB36294" s="1">
        <v>36293</v>
      </c>
    </row>
    <row r="36295" spans="79:80" x14ac:dyDescent="0.2">
      <c r="CA36295" s="1">
        <v>18</v>
      </c>
      <c r="CB36295" s="1">
        <v>36294</v>
      </c>
    </row>
    <row r="36296" spans="79:80" x14ac:dyDescent="0.2">
      <c r="CA36296" s="1">
        <v>18</v>
      </c>
      <c r="CB36296" s="1">
        <v>36295</v>
      </c>
    </row>
    <row r="36297" spans="79:80" x14ac:dyDescent="0.2">
      <c r="CA36297" s="1">
        <v>18</v>
      </c>
      <c r="CB36297" s="1">
        <v>36296</v>
      </c>
    </row>
    <row r="36298" spans="79:80" x14ac:dyDescent="0.2">
      <c r="CA36298" s="1">
        <v>18</v>
      </c>
      <c r="CB36298" s="1">
        <v>36297</v>
      </c>
    </row>
    <row r="36299" spans="79:80" x14ac:dyDescent="0.2">
      <c r="CA36299" s="1">
        <v>18</v>
      </c>
      <c r="CB36299" s="1">
        <v>36298</v>
      </c>
    </row>
    <row r="36300" spans="79:80" x14ac:dyDescent="0.2">
      <c r="CA36300" s="1">
        <v>18</v>
      </c>
      <c r="CB36300" s="1">
        <v>36299</v>
      </c>
    </row>
    <row r="36301" spans="79:80" x14ac:dyDescent="0.2">
      <c r="CA36301" s="1">
        <v>18</v>
      </c>
      <c r="CB36301" s="1">
        <v>36300</v>
      </c>
    </row>
    <row r="36302" spans="79:80" x14ac:dyDescent="0.2">
      <c r="CA36302" s="1">
        <v>18</v>
      </c>
      <c r="CB36302" s="1">
        <v>36301</v>
      </c>
    </row>
    <row r="36303" spans="79:80" x14ac:dyDescent="0.2">
      <c r="CA36303" s="1">
        <v>18</v>
      </c>
      <c r="CB36303" s="1">
        <v>36302</v>
      </c>
    </row>
    <row r="36304" spans="79:80" x14ac:dyDescent="0.2">
      <c r="CA36304" s="1">
        <v>18</v>
      </c>
      <c r="CB36304" s="1">
        <v>36303</v>
      </c>
    </row>
    <row r="36305" spans="79:80" x14ac:dyDescent="0.2">
      <c r="CA36305" s="1">
        <v>18</v>
      </c>
      <c r="CB36305" s="1">
        <v>36304</v>
      </c>
    </row>
    <row r="36306" spans="79:80" x14ac:dyDescent="0.2">
      <c r="CA36306" s="1">
        <v>18</v>
      </c>
      <c r="CB36306" s="1">
        <v>36305</v>
      </c>
    </row>
    <row r="36307" spans="79:80" x14ac:dyDescent="0.2">
      <c r="CA36307" s="1">
        <v>18</v>
      </c>
      <c r="CB36307" s="1">
        <v>36306</v>
      </c>
    </row>
    <row r="36308" spans="79:80" x14ac:dyDescent="0.2">
      <c r="CA36308" s="1">
        <v>18</v>
      </c>
      <c r="CB36308" s="1">
        <v>36307</v>
      </c>
    </row>
    <row r="36309" spans="79:80" x14ac:dyDescent="0.2">
      <c r="CA36309" s="1">
        <v>18</v>
      </c>
      <c r="CB36309" s="1">
        <v>36308</v>
      </c>
    </row>
    <row r="36310" spans="79:80" x14ac:dyDescent="0.2">
      <c r="CA36310" s="1">
        <v>18</v>
      </c>
      <c r="CB36310" s="1">
        <v>36309</v>
      </c>
    </row>
    <row r="36311" spans="79:80" x14ac:dyDescent="0.2">
      <c r="CA36311" s="1">
        <v>18</v>
      </c>
      <c r="CB36311" s="1">
        <v>36310</v>
      </c>
    </row>
    <row r="36312" spans="79:80" x14ac:dyDescent="0.2">
      <c r="CA36312" s="1">
        <v>18</v>
      </c>
      <c r="CB36312" s="1">
        <v>36311</v>
      </c>
    </row>
    <row r="36313" spans="79:80" x14ac:dyDescent="0.2">
      <c r="CA36313" s="1">
        <v>18</v>
      </c>
      <c r="CB36313" s="1">
        <v>36312</v>
      </c>
    </row>
    <row r="36314" spans="79:80" x14ac:dyDescent="0.2">
      <c r="CA36314" s="1">
        <v>18</v>
      </c>
      <c r="CB36314" s="1">
        <v>36313</v>
      </c>
    </row>
    <row r="36315" spans="79:80" x14ac:dyDescent="0.2">
      <c r="CA36315" s="1">
        <v>18</v>
      </c>
      <c r="CB36315" s="1">
        <v>36314</v>
      </c>
    </row>
    <row r="36316" spans="79:80" x14ac:dyDescent="0.2">
      <c r="CA36316" s="1">
        <v>18</v>
      </c>
      <c r="CB36316" s="1">
        <v>36315</v>
      </c>
    </row>
    <row r="36317" spans="79:80" x14ac:dyDescent="0.2">
      <c r="CA36317" s="1">
        <v>18</v>
      </c>
      <c r="CB36317" s="1">
        <v>36316</v>
      </c>
    </row>
    <row r="36318" spans="79:80" x14ac:dyDescent="0.2">
      <c r="CA36318" s="1">
        <v>18</v>
      </c>
      <c r="CB36318" s="1">
        <v>36317</v>
      </c>
    </row>
    <row r="36319" spans="79:80" x14ac:dyDescent="0.2">
      <c r="CA36319" s="1">
        <v>18</v>
      </c>
      <c r="CB36319" s="1">
        <v>36318</v>
      </c>
    </row>
    <row r="36320" spans="79:80" x14ac:dyDescent="0.2">
      <c r="CA36320" s="1">
        <v>18</v>
      </c>
      <c r="CB36320" s="1">
        <v>36319</v>
      </c>
    </row>
    <row r="36321" spans="79:80" x14ac:dyDescent="0.2">
      <c r="CA36321" s="1">
        <v>18</v>
      </c>
      <c r="CB36321" s="1">
        <v>36320</v>
      </c>
    </row>
    <row r="36322" spans="79:80" x14ac:dyDescent="0.2">
      <c r="CA36322" s="1">
        <v>18</v>
      </c>
      <c r="CB36322" s="1">
        <v>36321</v>
      </c>
    </row>
    <row r="36323" spans="79:80" x14ac:dyDescent="0.2">
      <c r="CA36323" s="1">
        <v>18</v>
      </c>
      <c r="CB36323" s="1">
        <v>36322</v>
      </c>
    </row>
    <row r="36324" spans="79:80" x14ac:dyDescent="0.2">
      <c r="CA36324" s="1">
        <v>18</v>
      </c>
      <c r="CB36324" s="1">
        <v>36323</v>
      </c>
    </row>
    <row r="36325" spans="79:80" x14ac:dyDescent="0.2">
      <c r="CA36325" s="1">
        <v>18</v>
      </c>
      <c r="CB36325" s="1">
        <v>36324</v>
      </c>
    </row>
    <row r="36326" spans="79:80" x14ac:dyDescent="0.2">
      <c r="CA36326" s="1">
        <v>18</v>
      </c>
      <c r="CB36326" s="1">
        <v>36325</v>
      </c>
    </row>
    <row r="36327" spans="79:80" x14ac:dyDescent="0.2">
      <c r="CA36327" s="1">
        <v>18</v>
      </c>
      <c r="CB36327" s="1">
        <v>36326</v>
      </c>
    </row>
    <row r="36328" spans="79:80" x14ac:dyDescent="0.2">
      <c r="CA36328" s="1">
        <v>18</v>
      </c>
      <c r="CB36328" s="1">
        <v>36327</v>
      </c>
    </row>
    <row r="36329" spans="79:80" x14ac:dyDescent="0.2">
      <c r="CA36329" s="1">
        <v>18</v>
      </c>
      <c r="CB36329" s="1">
        <v>36328</v>
      </c>
    </row>
    <row r="36330" spans="79:80" x14ac:dyDescent="0.2">
      <c r="CA36330" s="1">
        <v>18</v>
      </c>
      <c r="CB36330" s="1">
        <v>36329</v>
      </c>
    </row>
    <row r="36331" spans="79:80" x14ac:dyDescent="0.2">
      <c r="CA36331" s="1">
        <v>18</v>
      </c>
      <c r="CB36331" s="1">
        <v>36330</v>
      </c>
    </row>
    <row r="36332" spans="79:80" x14ac:dyDescent="0.2">
      <c r="CA36332" s="1">
        <v>18</v>
      </c>
      <c r="CB36332" s="1">
        <v>36331</v>
      </c>
    </row>
    <row r="36333" spans="79:80" x14ac:dyDescent="0.2">
      <c r="CA36333" s="1">
        <v>18</v>
      </c>
      <c r="CB36333" s="1">
        <v>36332</v>
      </c>
    </row>
    <row r="36334" spans="79:80" x14ac:dyDescent="0.2">
      <c r="CA36334" s="1">
        <v>18</v>
      </c>
      <c r="CB36334" s="1">
        <v>36333</v>
      </c>
    </row>
    <row r="36335" spans="79:80" x14ac:dyDescent="0.2">
      <c r="CA36335" s="1">
        <v>18</v>
      </c>
      <c r="CB36335" s="1">
        <v>36334</v>
      </c>
    </row>
    <row r="36336" spans="79:80" x14ac:dyDescent="0.2">
      <c r="CA36336" s="1">
        <v>18</v>
      </c>
      <c r="CB36336" s="1">
        <v>36335</v>
      </c>
    </row>
    <row r="36337" spans="79:80" x14ac:dyDescent="0.2">
      <c r="CA36337" s="1">
        <v>18</v>
      </c>
      <c r="CB36337" s="1">
        <v>36336</v>
      </c>
    </row>
    <row r="36338" spans="79:80" x14ac:dyDescent="0.2">
      <c r="CA36338" s="1">
        <v>18</v>
      </c>
      <c r="CB36338" s="1">
        <v>36337</v>
      </c>
    </row>
    <row r="36339" spans="79:80" x14ac:dyDescent="0.2">
      <c r="CA36339" s="1">
        <v>18</v>
      </c>
      <c r="CB36339" s="1">
        <v>36338</v>
      </c>
    </row>
    <row r="36340" spans="79:80" x14ac:dyDescent="0.2">
      <c r="CA36340" s="1">
        <v>18</v>
      </c>
      <c r="CB36340" s="1">
        <v>36339</v>
      </c>
    </row>
    <row r="36341" spans="79:80" x14ac:dyDescent="0.2">
      <c r="CA36341" s="1">
        <v>18</v>
      </c>
      <c r="CB36341" s="1">
        <v>36340</v>
      </c>
    </row>
    <row r="36342" spans="79:80" x14ac:dyDescent="0.2">
      <c r="CA36342" s="1">
        <v>18</v>
      </c>
      <c r="CB36342" s="1">
        <v>36341</v>
      </c>
    </row>
    <row r="36343" spans="79:80" x14ac:dyDescent="0.2">
      <c r="CA36343" s="1">
        <v>18</v>
      </c>
      <c r="CB36343" s="1">
        <v>36342</v>
      </c>
    </row>
    <row r="36344" spans="79:80" x14ac:dyDescent="0.2">
      <c r="CA36344" s="1">
        <v>18</v>
      </c>
      <c r="CB36344" s="1">
        <v>36343</v>
      </c>
    </row>
    <row r="36345" spans="79:80" x14ac:dyDescent="0.2">
      <c r="CA36345" s="1">
        <v>18</v>
      </c>
      <c r="CB36345" s="1">
        <v>36344</v>
      </c>
    </row>
    <row r="36346" spans="79:80" x14ac:dyDescent="0.2">
      <c r="CA36346" s="1">
        <v>18</v>
      </c>
      <c r="CB36346" s="1">
        <v>36345</v>
      </c>
    </row>
    <row r="36347" spans="79:80" x14ac:dyDescent="0.2">
      <c r="CA36347" s="1">
        <v>18</v>
      </c>
      <c r="CB36347" s="1">
        <v>36346</v>
      </c>
    </row>
    <row r="36348" spans="79:80" x14ac:dyDescent="0.2">
      <c r="CA36348" s="1">
        <v>18</v>
      </c>
      <c r="CB36348" s="1">
        <v>36347</v>
      </c>
    </row>
    <row r="36349" spans="79:80" x14ac:dyDescent="0.2">
      <c r="CA36349" s="1">
        <v>18</v>
      </c>
      <c r="CB36349" s="1">
        <v>36348</v>
      </c>
    </row>
    <row r="36350" spans="79:80" x14ac:dyDescent="0.2">
      <c r="CA36350" s="1">
        <v>18</v>
      </c>
      <c r="CB36350" s="1">
        <v>36349</v>
      </c>
    </row>
    <row r="36351" spans="79:80" x14ac:dyDescent="0.2">
      <c r="CA36351" s="1">
        <v>18</v>
      </c>
      <c r="CB36351" s="1">
        <v>36350</v>
      </c>
    </row>
    <row r="36352" spans="79:80" x14ac:dyDescent="0.2">
      <c r="CA36352" s="1">
        <v>18</v>
      </c>
      <c r="CB36352" s="1">
        <v>36351</v>
      </c>
    </row>
    <row r="36353" spans="79:80" x14ac:dyDescent="0.2">
      <c r="CA36353" s="1">
        <v>18</v>
      </c>
      <c r="CB36353" s="1">
        <v>36352</v>
      </c>
    </row>
    <row r="36354" spans="79:80" x14ac:dyDescent="0.2">
      <c r="CA36354" s="1">
        <v>18</v>
      </c>
      <c r="CB36354" s="1">
        <v>36353</v>
      </c>
    </row>
    <row r="36355" spans="79:80" x14ac:dyDescent="0.2">
      <c r="CA36355" s="1">
        <v>18</v>
      </c>
      <c r="CB36355" s="1">
        <v>36354</v>
      </c>
    </row>
    <row r="36356" spans="79:80" x14ac:dyDescent="0.2">
      <c r="CA36356" s="1">
        <v>18</v>
      </c>
      <c r="CB36356" s="1">
        <v>36355</v>
      </c>
    </row>
    <row r="36357" spans="79:80" x14ac:dyDescent="0.2">
      <c r="CA36357" s="1">
        <v>18</v>
      </c>
      <c r="CB36357" s="1">
        <v>36356</v>
      </c>
    </row>
    <row r="36358" spans="79:80" x14ac:dyDescent="0.2">
      <c r="CA36358" s="1">
        <v>18</v>
      </c>
      <c r="CB36358" s="1">
        <v>36357</v>
      </c>
    </row>
    <row r="36359" spans="79:80" x14ac:dyDescent="0.2">
      <c r="CA36359" s="1">
        <v>18</v>
      </c>
      <c r="CB36359" s="1">
        <v>36358</v>
      </c>
    </row>
    <row r="36360" spans="79:80" x14ac:dyDescent="0.2">
      <c r="CA36360" s="1">
        <v>18</v>
      </c>
      <c r="CB36360" s="1">
        <v>36359</v>
      </c>
    </row>
    <row r="36361" spans="79:80" x14ac:dyDescent="0.2">
      <c r="CA36361" s="1">
        <v>18</v>
      </c>
      <c r="CB36361" s="1">
        <v>36360</v>
      </c>
    </row>
    <row r="36362" spans="79:80" x14ac:dyDescent="0.2">
      <c r="CA36362" s="1">
        <v>18</v>
      </c>
      <c r="CB36362" s="1">
        <v>36361</v>
      </c>
    </row>
    <row r="36363" spans="79:80" x14ac:dyDescent="0.2">
      <c r="CA36363" s="1">
        <v>18</v>
      </c>
      <c r="CB36363" s="1">
        <v>36362</v>
      </c>
    </row>
    <row r="36364" spans="79:80" x14ac:dyDescent="0.2">
      <c r="CA36364" s="1">
        <v>18</v>
      </c>
      <c r="CB36364" s="1">
        <v>36363</v>
      </c>
    </row>
    <row r="36365" spans="79:80" x14ac:dyDescent="0.2">
      <c r="CA36365" s="1">
        <v>18</v>
      </c>
      <c r="CB36365" s="1">
        <v>36364</v>
      </c>
    </row>
    <row r="36366" spans="79:80" x14ac:dyDescent="0.2">
      <c r="CA36366" s="1">
        <v>18</v>
      </c>
      <c r="CB36366" s="1">
        <v>36365</v>
      </c>
    </row>
    <row r="36367" spans="79:80" x14ac:dyDescent="0.2">
      <c r="CA36367" s="1">
        <v>18</v>
      </c>
      <c r="CB36367" s="1">
        <v>36366</v>
      </c>
    </row>
    <row r="36368" spans="79:80" x14ac:dyDescent="0.2">
      <c r="CA36368" s="1">
        <v>18</v>
      </c>
      <c r="CB36368" s="1">
        <v>36367</v>
      </c>
    </row>
    <row r="36369" spans="79:80" x14ac:dyDescent="0.2">
      <c r="CA36369" s="1">
        <v>18</v>
      </c>
      <c r="CB36369" s="1">
        <v>36368</v>
      </c>
    </row>
    <row r="36370" spans="79:80" x14ac:dyDescent="0.2">
      <c r="CA36370" s="1">
        <v>18</v>
      </c>
      <c r="CB36370" s="1">
        <v>36369</v>
      </c>
    </row>
    <row r="36371" spans="79:80" x14ac:dyDescent="0.2">
      <c r="CA36371" s="1">
        <v>18</v>
      </c>
      <c r="CB36371" s="1">
        <v>36370</v>
      </c>
    </row>
    <row r="36372" spans="79:80" x14ac:dyDescent="0.2">
      <c r="CA36372" s="1">
        <v>18</v>
      </c>
      <c r="CB36372" s="1">
        <v>36371</v>
      </c>
    </row>
    <row r="36373" spans="79:80" x14ac:dyDescent="0.2">
      <c r="CA36373" s="1">
        <v>18</v>
      </c>
      <c r="CB36373" s="1">
        <v>36372</v>
      </c>
    </row>
    <row r="36374" spans="79:80" x14ac:dyDescent="0.2">
      <c r="CA36374" s="1">
        <v>18</v>
      </c>
      <c r="CB36374" s="1">
        <v>36373</v>
      </c>
    </row>
    <row r="36375" spans="79:80" x14ac:dyDescent="0.2">
      <c r="CA36375" s="1">
        <v>18</v>
      </c>
      <c r="CB36375" s="1">
        <v>36374</v>
      </c>
    </row>
    <row r="36376" spans="79:80" x14ac:dyDescent="0.2">
      <c r="CA36376" s="1">
        <v>18</v>
      </c>
      <c r="CB36376" s="1">
        <v>36375</v>
      </c>
    </row>
    <row r="36377" spans="79:80" x14ac:dyDescent="0.2">
      <c r="CA36377" s="1">
        <v>18</v>
      </c>
      <c r="CB36377" s="1">
        <v>36376</v>
      </c>
    </row>
    <row r="36378" spans="79:80" x14ac:dyDescent="0.2">
      <c r="CA36378" s="1">
        <v>18</v>
      </c>
      <c r="CB36378" s="1">
        <v>36377</v>
      </c>
    </row>
    <row r="36379" spans="79:80" x14ac:dyDescent="0.2">
      <c r="CA36379" s="1">
        <v>18</v>
      </c>
      <c r="CB36379" s="1">
        <v>36378</v>
      </c>
    </row>
    <row r="36380" spans="79:80" x14ac:dyDescent="0.2">
      <c r="CA36380" s="1">
        <v>18</v>
      </c>
      <c r="CB36380" s="1">
        <v>36379</v>
      </c>
    </row>
    <row r="36381" spans="79:80" x14ac:dyDescent="0.2">
      <c r="CA36381" s="1">
        <v>18</v>
      </c>
      <c r="CB36381" s="1">
        <v>36380</v>
      </c>
    </row>
    <row r="36382" spans="79:80" x14ac:dyDescent="0.2">
      <c r="CA36382" s="1">
        <v>18</v>
      </c>
      <c r="CB36382" s="1">
        <v>36381</v>
      </c>
    </row>
    <row r="36383" spans="79:80" x14ac:dyDescent="0.2">
      <c r="CA36383" s="1">
        <v>18</v>
      </c>
      <c r="CB36383" s="1">
        <v>36382</v>
      </c>
    </row>
    <row r="36384" spans="79:80" x14ac:dyDescent="0.2">
      <c r="CA36384" s="1">
        <v>18</v>
      </c>
      <c r="CB36384" s="1">
        <v>36383</v>
      </c>
    </row>
    <row r="36385" spans="79:80" x14ac:dyDescent="0.2">
      <c r="CA36385" s="1">
        <v>18</v>
      </c>
      <c r="CB36385" s="1">
        <v>36384</v>
      </c>
    </row>
    <row r="36386" spans="79:80" x14ac:dyDescent="0.2">
      <c r="CA36386" s="1">
        <v>18</v>
      </c>
      <c r="CB36386" s="1">
        <v>36385</v>
      </c>
    </row>
    <row r="36387" spans="79:80" x14ac:dyDescent="0.2">
      <c r="CA36387" s="1">
        <v>18</v>
      </c>
      <c r="CB36387" s="1">
        <v>36386</v>
      </c>
    </row>
    <row r="36388" spans="79:80" x14ac:dyDescent="0.2">
      <c r="CA36388" s="1">
        <v>18</v>
      </c>
      <c r="CB36388" s="1">
        <v>36387</v>
      </c>
    </row>
    <row r="36389" spans="79:80" x14ac:dyDescent="0.2">
      <c r="CA36389" s="1">
        <v>18</v>
      </c>
      <c r="CB36389" s="1">
        <v>36388</v>
      </c>
    </row>
    <row r="36390" spans="79:80" x14ac:dyDescent="0.2">
      <c r="CA36390" s="1">
        <v>18</v>
      </c>
      <c r="CB36390" s="1">
        <v>36389</v>
      </c>
    </row>
    <row r="36391" spans="79:80" x14ac:dyDescent="0.2">
      <c r="CA36391" s="1">
        <v>18</v>
      </c>
      <c r="CB36391" s="1">
        <v>36390</v>
      </c>
    </row>
    <row r="36392" spans="79:80" x14ac:dyDescent="0.2">
      <c r="CA36392" s="1">
        <v>18</v>
      </c>
      <c r="CB36392" s="1">
        <v>36391</v>
      </c>
    </row>
    <row r="36393" spans="79:80" x14ac:dyDescent="0.2">
      <c r="CA36393" s="1">
        <v>18</v>
      </c>
      <c r="CB36393" s="1">
        <v>36392</v>
      </c>
    </row>
    <row r="36394" spans="79:80" x14ac:dyDescent="0.2">
      <c r="CA36394" s="1">
        <v>18</v>
      </c>
      <c r="CB36394" s="1">
        <v>36393</v>
      </c>
    </row>
    <row r="36395" spans="79:80" x14ac:dyDescent="0.2">
      <c r="CA36395" s="1">
        <v>18</v>
      </c>
      <c r="CB36395" s="1">
        <v>36394</v>
      </c>
    </row>
    <row r="36396" spans="79:80" x14ac:dyDescent="0.2">
      <c r="CA36396" s="1">
        <v>18</v>
      </c>
      <c r="CB36396" s="1">
        <v>36395</v>
      </c>
    </row>
    <row r="36397" spans="79:80" x14ac:dyDescent="0.2">
      <c r="CA36397" s="1">
        <v>18</v>
      </c>
      <c r="CB36397" s="1">
        <v>36396</v>
      </c>
    </row>
    <row r="36398" spans="79:80" x14ac:dyDescent="0.2">
      <c r="CA36398" s="1">
        <v>18</v>
      </c>
      <c r="CB36398" s="1">
        <v>36397</v>
      </c>
    </row>
    <row r="36399" spans="79:80" x14ac:dyDescent="0.2">
      <c r="CA36399" s="1">
        <v>18</v>
      </c>
      <c r="CB36399" s="1">
        <v>36398</v>
      </c>
    </row>
    <row r="36400" spans="79:80" x14ac:dyDescent="0.2">
      <c r="CA36400" s="1">
        <v>18</v>
      </c>
      <c r="CB36400" s="1">
        <v>36399</v>
      </c>
    </row>
    <row r="36401" spans="79:80" x14ac:dyDescent="0.2">
      <c r="CA36401" s="1">
        <v>18</v>
      </c>
      <c r="CB36401" s="1">
        <v>36400</v>
      </c>
    </row>
    <row r="36402" spans="79:80" x14ac:dyDescent="0.2">
      <c r="CA36402" s="1">
        <v>18</v>
      </c>
      <c r="CB36402" s="1">
        <v>36401</v>
      </c>
    </row>
    <row r="36403" spans="79:80" x14ac:dyDescent="0.2">
      <c r="CA36403" s="1">
        <v>18</v>
      </c>
      <c r="CB36403" s="1">
        <v>36402</v>
      </c>
    </row>
    <row r="36404" spans="79:80" x14ac:dyDescent="0.2">
      <c r="CA36404" s="1">
        <v>18</v>
      </c>
      <c r="CB36404" s="1">
        <v>36403</v>
      </c>
    </row>
    <row r="36405" spans="79:80" x14ac:dyDescent="0.2">
      <c r="CA36405" s="1">
        <v>18</v>
      </c>
      <c r="CB36405" s="1">
        <v>36404</v>
      </c>
    </row>
    <row r="36406" spans="79:80" x14ac:dyDescent="0.2">
      <c r="CA36406" s="1">
        <v>18</v>
      </c>
      <c r="CB36406" s="1">
        <v>36405</v>
      </c>
    </row>
    <row r="36407" spans="79:80" x14ac:dyDescent="0.2">
      <c r="CA36407" s="1">
        <v>18</v>
      </c>
      <c r="CB36407" s="1">
        <v>36406</v>
      </c>
    </row>
    <row r="36408" spans="79:80" x14ac:dyDescent="0.2">
      <c r="CA36408" s="1">
        <v>18</v>
      </c>
      <c r="CB36408" s="1">
        <v>36407</v>
      </c>
    </row>
    <row r="36409" spans="79:80" x14ac:dyDescent="0.2">
      <c r="CA36409" s="1">
        <v>18</v>
      </c>
      <c r="CB36409" s="1">
        <v>36408</v>
      </c>
    </row>
    <row r="36410" spans="79:80" x14ac:dyDescent="0.2">
      <c r="CA36410" s="1">
        <v>18</v>
      </c>
      <c r="CB36410" s="1">
        <v>36409</v>
      </c>
    </row>
    <row r="36411" spans="79:80" x14ac:dyDescent="0.2">
      <c r="CA36411" s="1">
        <v>18</v>
      </c>
      <c r="CB36411" s="1">
        <v>36410</v>
      </c>
    </row>
    <row r="36412" spans="79:80" x14ac:dyDescent="0.2">
      <c r="CA36412" s="1">
        <v>18</v>
      </c>
      <c r="CB36412" s="1">
        <v>36411</v>
      </c>
    </row>
    <row r="36413" spans="79:80" x14ac:dyDescent="0.2">
      <c r="CA36413" s="1">
        <v>18</v>
      </c>
      <c r="CB36413" s="1">
        <v>36412</v>
      </c>
    </row>
    <row r="36414" spans="79:80" x14ac:dyDescent="0.2">
      <c r="CA36414" s="1">
        <v>18</v>
      </c>
      <c r="CB36414" s="1">
        <v>36413</v>
      </c>
    </row>
    <row r="36415" spans="79:80" x14ac:dyDescent="0.2">
      <c r="CA36415" s="1">
        <v>18</v>
      </c>
      <c r="CB36415" s="1">
        <v>36414</v>
      </c>
    </row>
    <row r="36416" spans="79:80" x14ac:dyDescent="0.2">
      <c r="CA36416" s="1">
        <v>18</v>
      </c>
      <c r="CB36416" s="1">
        <v>36415</v>
      </c>
    </row>
    <row r="36417" spans="79:80" x14ac:dyDescent="0.2">
      <c r="CA36417" s="1">
        <v>18</v>
      </c>
      <c r="CB36417" s="1">
        <v>36416</v>
      </c>
    </row>
    <row r="36418" spans="79:80" x14ac:dyDescent="0.2">
      <c r="CA36418" s="1">
        <v>18</v>
      </c>
      <c r="CB36418" s="1">
        <v>36417</v>
      </c>
    </row>
    <row r="36419" spans="79:80" x14ac:dyDescent="0.2">
      <c r="CA36419" s="1">
        <v>18</v>
      </c>
      <c r="CB36419" s="1">
        <v>36418</v>
      </c>
    </row>
    <row r="36420" spans="79:80" x14ac:dyDescent="0.2">
      <c r="CA36420" s="1">
        <v>18</v>
      </c>
      <c r="CB36420" s="1">
        <v>36419</v>
      </c>
    </row>
    <row r="36421" spans="79:80" x14ac:dyDescent="0.2">
      <c r="CA36421" s="1">
        <v>18</v>
      </c>
      <c r="CB36421" s="1">
        <v>36420</v>
      </c>
    </row>
    <row r="36422" spans="79:80" x14ac:dyDescent="0.2">
      <c r="CA36422" s="1">
        <v>18</v>
      </c>
      <c r="CB36422" s="1">
        <v>36421</v>
      </c>
    </row>
    <row r="36423" spans="79:80" x14ac:dyDescent="0.2">
      <c r="CA36423" s="1">
        <v>18</v>
      </c>
      <c r="CB36423" s="1">
        <v>36422</v>
      </c>
    </row>
    <row r="36424" spans="79:80" x14ac:dyDescent="0.2">
      <c r="CA36424" s="1">
        <v>18</v>
      </c>
      <c r="CB36424" s="1">
        <v>36423</v>
      </c>
    </row>
    <row r="36425" spans="79:80" x14ac:dyDescent="0.2">
      <c r="CA36425" s="1">
        <v>18</v>
      </c>
      <c r="CB36425" s="1">
        <v>36424</v>
      </c>
    </row>
    <row r="36426" spans="79:80" x14ac:dyDescent="0.2">
      <c r="CA36426" s="1">
        <v>18</v>
      </c>
      <c r="CB36426" s="1">
        <v>36425</v>
      </c>
    </row>
    <row r="36427" spans="79:80" x14ac:dyDescent="0.2">
      <c r="CA36427" s="1">
        <v>18</v>
      </c>
      <c r="CB36427" s="1">
        <v>36426</v>
      </c>
    </row>
    <row r="36428" spans="79:80" x14ac:dyDescent="0.2">
      <c r="CA36428" s="1">
        <v>18</v>
      </c>
      <c r="CB36428" s="1">
        <v>36427</v>
      </c>
    </row>
    <row r="36429" spans="79:80" x14ac:dyDescent="0.2">
      <c r="CA36429" s="1">
        <v>18</v>
      </c>
      <c r="CB36429" s="1">
        <v>36428</v>
      </c>
    </row>
    <row r="36430" spans="79:80" x14ac:dyDescent="0.2">
      <c r="CA36430" s="1">
        <v>18</v>
      </c>
      <c r="CB36430" s="1">
        <v>36429</v>
      </c>
    </row>
    <row r="36431" spans="79:80" x14ac:dyDescent="0.2">
      <c r="CA36431" s="1">
        <v>18</v>
      </c>
      <c r="CB36431" s="1">
        <v>36430</v>
      </c>
    </row>
    <row r="36432" spans="79:80" x14ac:dyDescent="0.2">
      <c r="CA36432" s="1">
        <v>18</v>
      </c>
      <c r="CB36432" s="1">
        <v>36431</v>
      </c>
    </row>
    <row r="36433" spans="79:80" x14ac:dyDescent="0.2">
      <c r="CA36433" s="1">
        <v>18</v>
      </c>
      <c r="CB36433" s="1">
        <v>36432</v>
      </c>
    </row>
    <row r="36434" spans="79:80" x14ac:dyDescent="0.2">
      <c r="CA36434" s="1">
        <v>18</v>
      </c>
      <c r="CB36434" s="1">
        <v>36433</v>
      </c>
    </row>
    <row r="36435" spans="79:80" x14ac:dyDescent="0.2">
      <c r="CA36435" s="1">
        <v>18</v>
      </c>
      <c r="CB36435" s="1">
        <v>36434</v>
      </c>
    </row>
    <row r="36436" spans="79:80" x14ac:dyDescent="0.2">
      <c r="CA36436" s="1">
        <v>18</v>
      </c>
      <c r="CB36436" s="1">
        <v>36435</v>
      </c>
    </row>
    <row r="36437" spans="79:80" x14ac:dyDescent="0.2">
      <c r="CA36437" s="1">
        <v>18</v>
      </c>
      <c r="CB36437" s="1">
        <v>36436</v>
      </c>
    </row>
    <row r="36438" spans="79:80" x14ac:dyDescent="0.2">
      <c r="CA36438" s="1">
        <v>18</v>
      </c>
      <c r="CB36438" s="1">
        <v>36437</v>
      </c>
    </row>
    <row r="36439" spans="79:80" x14ac:dyDescent="0.2">
      <c r="CA36439" s="1">
        <v>18</v>
      </c>
      <c r="CB36439" s="1">
        <v>36438</v>
      </c>
    </row>
    <row r="36440" spans="79:80" x14ac:dyDescent="0.2">
      <c r="CA36440" s="1">
        <v>18</v>
      </c>
      <c r="CB36440" s="1">
        <v>36439</v>
      </c>
    </row>
    <row r="36441" spans="79:80" x14ac:dyDescent="0.2">
      <c r="CA36441" s="1">
        <v>18</v>
      </c>
      <c r="CB36441" s="1">
        <v>36440</v>
      </c>
    </row>
    <row r="36442" spans="79:80" x14ac:dyDescent="0.2">
      <c r="CA36442" s="1">
        <v>18</v>
      </c>
      <c r="CB36442" s="1">
        <v>36441</v>
      </c>
    </row>
    <row r="36443" spans="79:80" x14ac:dyDescent="0.2">
      <c r="CA36443" s="1">
        <v>18</v>
      </c>
      <c r="CB36443" s="1">
        <v>36442</v>
      </c>
    </row>
    <row r="36444" spans="79:80" x14ac:dyDescent="0.2">
      <c r="CA36444" s="1">
        <v>18</v>
      </c>
      <c r="CB36444" s="1">
        <v>36443</v>
      </c>
    </row>
    <row r="36445" spans="79:80" x14ac:dyDescent="0.2">
      <c r="CA36445" s="1">
        <v>18</v>
      </c>
      <c r="CB36445" s="1">
        <v>36444</v>
      </c>
    </row>
    <row r="36446" spans="79:80" x14ac:dyDescent="0.2">
      <c r="CA36446" s="1">
        <v>18</v>
      </c>
      <c r="CB36446" s="1">
        <v>36445</v>
      </c>
    </row>
    <row r="36447" spans="79:80" x14ac:dyDescent="0.2">
      <c r="CA36447" s="1">
        <v>18</v>
      </c>
      <c r="CB36447" s="1">
        <v>36446</v>
      </c>
    </row>
    <row r="36448" spans="79:80" x14ac:dyDescent="0.2">
      <c r="CA36448" s="1">
        <v>18</v>
      </c>
      <c r="CB36448" s="1">
        <v>36447</v>
      </c>
    </row>
    <row r="36449" spans="79:80" x14ac:dyDescent="0.2">
      <c r="CA36449" s="1">
        <v>18</v>
      </c>
      <c r="CB36449" s="1">
        <v>36448</v>
      </c>
    </row>
    <row r="36450" spans="79:80" x14ac:dyDescent="0.2">
      <c r="CA36450" s="1">
        <v>18</v>
      </c>
      <c r="CB36450" s="1">
        <v>36449</v>
      </c>
    </row>
    <row r="36451" spans="79:80" x14ac:dyDescent="0.2">
      <c r="CA36451" s="1">
        <v>18</v>
      </c>
      <c r="CB36451" s="1">
        <v>36450</v>
      </c>
    </row>
    <row r="36452" spans="79:80" x14ac:dyDescent="0.2">
      <c r="CA36452" s="1">
        <v>18</v>
      </c>
      <c r="CB36452" s="1">
        <v>36451</v>
      </c>
    </row>
    <row r="36453" spans="79:80" x14ac:dyDescent="0.2">
      <c r="CA36453" s="1">
        <v>18</v>
      </c>
      <c r="CB36453" s="1">
        <v>36452</v>
      </c>
    </row>
    <row r="36454" spans="79:80" x14ac:dyDescent="0.2">
      <c r="CA36454" s="1">
        <v>18</v>
      </c>
      <c r="CB36454" s="1">
        <v>36453</v>
      </c>
    </row>
    <row r="36455" spans="79:80" x14ac:dyDescent="0.2">
      <c r="CA36455" s="1">
        <v>18</v>
      </c>
      <c r="CB36455" s="1">
        <v>36454</v>
      </c>
    </row>
    <row r="36456" spans="79:80" x14ac:dyDescent="0.2">
      <c r="CA36456" s="1">
        <v>18</v>
      </c>
      <c r="CB36456" s="1">
        <v>36455</v>
      </c>
    </row>
    <row r="36457" spans="79:80" x14ac:dyDescent="0.2">
      <c r="CA36457" s="1">
        <v>18</v>
      </c>
      <c r="CB36457" s="1">
        <v>36456</v>
      </c>
    </row>
    <row r="36458" spans="79:80" x14ac:dyDescent="0.2">
      <c r="CA36458" s="1">
        <v>18</v>
      </c>
      <c r="CB36458" s="1">
        <v>36457</v>
      </c>
    </row>
    <row r="36459" spans="79:80" x14ac:dyDescent="0.2">
      <c r="CA36459" s="1">
        <v>18</v>
      </c>
      <c r="CB36459" s="1">
        <v>36458</v>
      </c>
    </row>
    <row r="36460" spans="79:80" x14ac:dyDescent="0.2">
      <c r="CA36460" s="1">
        <v>18</v>
      </c>
      <c r="CB36460" s="1">
        <v>36459</v>
      </c>
    </row>
    <row r="36461" spans="79:80" x14ac:dyDescent="0.2">
      <c r="CA36461" s="1">
        <v>18</v>
      </c>
      <c r="CB36461" s="1">
        <v>36460</v>
      </c>
    </row>
    <row r="36462" spans="79:80" x14ac:dyDescent="0.2">
      <c r="CA36462" s="1">
        <v>18</v>
      </c>
      <c r="CB36462" s="1">
        <v>36461</v>
      </c>
    </row>
    <row r="36463" spans="79:80" x14ac:dyDescent="0.2">
      <c r="CA36463" s="1">
        <v>18</v>
      </c>
      <c r="CB36463" s="1">
        <v>36462</v>
      </c>
    </row>
    <row r="36464" spans="79:80" x14ac:dyDescent="0.2">
      <c r="CA36464" s="1">
        <v>18</v>
      </c>
      <c r="CB36464" s="1">
        <v>36463</v>
      </c>
    </row>
    <row r="36465" spans="79:80" x14ac:dyDescent="0.2">
      <c r="CA36465" s="1">
        <v>18</v>
      </c>
      <c r="CB36465" s="1">
        <v>36464</v>
      </c>
    </row>
    <row r="36466" spans="79:80" x14ac:dyDescent="0.2">
      <c r="CA36466" s="1">
        <v>18</v>
      </c>
      <c r="CB36466" s="1">
        <v>36465</v>
      </c>
    </row>
    <row r="36467" spans="79:80" x14ac:dyDescent="0.2">
      <c r="CA36467" s="1">
        <v>18</v>
      </c>
      <c r="CB36467" s="1">
        <v>36466</v>
      </c>
    </row>
    <row r="36468" spans="79:80" x14ac:dyDescent="0.2">
      <c r="CA36468" s="1">
        <v>18</v>
      </c>
      <c r="CB36468" s="1">
        <v>36467</v>
      </c>
    </row>
    <row r="36469" spans="79:80" x14ac:dyDescent="0.2">
      <c r="CA36469" s="1">
        <v>18</v>
      </c>
      <c r="CB36469" s="1">
        <v>36468</v>
      </c>
    </row>
    <row r="36470" spans="79:80" x14ac:dyDescent="0.2">
      <c r="CA36470" s="1">
        <v>18</v>
      </c>
      <c r="CB36470" s="1">
        <v>36469</v>
      </c>
    </row>
    <row r="36471" spans="79:80" x14ac:dyDescent="0.2">
      <c r="CA36471" s="1">
        <v>18</v>
      </c>
      <c r="CB36471" s="1">
        <v>36470</v>
      </c>
    </row>
    <row r="36472" spans="79:80" x14ac:dyDescent="0.2">
      <c r="CA36472" s="1">
        <v>18</v>
      </c>
      <c r="CB36472" s="1">
        <v>36471</v>
      </c>
    </row>
    <row r="36473" spans="79:80" x14ac:dyDescent="0.2">
      <c r="CA36473" s="1">
        <v>18</v>
      </c>
      <c r="CB36473" s="1">
        <v>36472</v>
      </c>
    </row>
    <row r="36474" spans="79:80" x14ac:dyDescent="0.2">
      <c r="CA36474" s="1">
        <v>18</v>
      </c>
      <c r="CB36474" s="1">
        <v>36473</v>
      </c>
    </row>
    <row r="36475" spans="79:80" x14ac:dyDescent="0.2">
      <c r="CA36475" s="1">
        <v>18</v>
      </c>
      <c r="CB36475" s="1">
        <v>36474</v>
      </c>
    </row>
    <row r="36476" spans="79:80" x14ac:dyDescent="0.2">
      <c r="CA36476" s="1">
        <v>18</v>
      </c>
      <c r="CB36476" s="1">
        <v>36475</v>
      </c>
    </row>
    <row r="36477" spans="79:80" x14ac:dyDescent="0.2">
      <c r="CA36477" s="1">
        <v>18</v>
      </c>
      <c r="CB36477" s="1">
        <v>36476</v>
      </c>
    </row>
    <row r="36478" spans="79:80" x14ac:dyDescent="0.2">
      <c r="CA36478" s="1">
        <v>18</v>
      </c>
      <c r="CB36478" s="1">
        <v>36477</v>
      </c>
    </row>
    <row r="36479" spans="79:80" x14ac:dyDescent="0.2">
      <c r="CA36479" s="1">
        <v>18</v>
      </c>
      <c r="CB36479" s="1">
        <v>36478</v>
      </c>
    </row>
    <row r="36480" spans="79:80" x14ac:dyDescent="0.2">
      <c r="CA36480" s="1">
        <v>18</v>
      </c>
      <c r="CB36480" s="1">
        <v>36479</v>
      </c>
    </row>
    <row r="36481" spans="79:80" x14ac:dyDescent="0.2">
      <c r="CA36481" s="1">
        <v>18</v>
      </c>
      <c r="CB36481" s="1">
        <v>36480</v>
      </c>
    </row>
    <row r="36482" spans="79:80" x14ac:dyDescent="0.2">
      <c r="CA36482" s="1">
        <v>18</v>
      </c>
      <c r="CB36482" s="1">
        <v>36481</v>
      </c>
    </row>
    <row r="36483" spans="79:80" x14ac:dyDescent="0.2">
      <c r="CA36483" s="1">
        <v>18</v>
      </c>
      <c r="CB36483" s="1">
        <v>36482</v>
      </c>
    </row>
    <row r="36484" spans="79:80" x14ac:dyDescent="0.2">
      <c r="CA36484" s="1">
        <v>18</v>
      </c>
      <c r="CB36484" s="1">
        <v>36483</v>
      </c>
    </row>
    <row r="36485" spans="79:80" x14ac:dyDescent="0.2">
      <c r="CA36485" s="1">
        <v>18</v>
      </c>
      <c r="CB36485" s="1">
        <v>36484</v>
      </c>
    </row>
    <row r="36486" spans="79:80" x14ac:dyDescent="0.2">
      <c r="CA36486" s="1">
        <v>18</v>
      </c>
      <c r="CB36486" s="1">
        <v>36485</v>
      </c>
    </row>
    <row r="36487" spans="79:80" x14ac:dyDescent="0.2">
      <c r="CA36487" s="1">
        <v>18</v>
      </c>
      <c r="CB36487" s="1">
        <v>36486</v>
      </c>
    </row>
    <row r="36488" spans="79:80" x14ac:dyDescent="0.2">
      <c r="CA36488" s="1">
        <v>18</v>
      </c>
      <c r="CB36488" s="1">
        <v>36487</v>
      </c>
    </row>
    <row r="36489" spans="79:80" x14ac:dyDescent="0.2">
      <c r="CA36489" s="1">
        <v>18</v>
      </c>
      <c r="CB36489" s="1">
        <v>36488</v>
      </c>
    </row>
    <row r="36490" spans="79:80" x14ac:dyDescent="0.2">
      <c r="CA36490" s="1">
        <v>18</v>
      </c>
      <c r="CB36490" s="1">
        <v>36489</v>
      </c>
    </row>
    <row r="36491" spans="79:80" x14ac:dyDescent="0.2">
      <c r="CA36491" s="1">
        <v>18</v>
      </c>
      <c r="CB36491" s="1">
        <v>36490</v>
      </c>
    </row>
    <row r="36492" spans="79:80" x14ac:dyDescent="0.2">
      <c r="CA36492" s="1">
        <v>18</v>
      </c>
      <c r="CB36492" s="1">
        <v>36491</v>
      </c>
    </row>
    <row r="36493" spans="79:80" x14ac:dyDescent="0.2">
      <c r="CA36493" s="1">
        <v>18</v>
      </c>
      <c r="CB36493" s="1">
        <v>36492</v>
      </c>
    </row>
    <row r="36494" spans="79:80" x14ac:dyDescent="0.2">
      <c r="CA36494" s="1">
        <v>18</v>
      </c>
      <c r="CB36494" s="1">
        <v>36493</v>
      </c>
    </row>
    <row r="36495" spans="79:80" x14ac:dyDescent="0.2">
      <c r="CA36495" s="1">
        <v>18</v>
      </c>
      <c r="CB36495" s="1">
        <v>36494</v>
      </c>
    </row>
    <row r="36496" spans="79:80" x14ac:dyDescent="0.2">
      <c r="CA36496" s="1">
        <v>18</v>
      </c>
      <c r="CB36496" s="1">
        <v>36495</v>
      </c>
    </row>
    <row r="36497" spans="79:80" x14ac:dyDescent="0.2">
      <c r="CA36497" s="1">
        <v>18</v>
      </c>
      <c r="CB36497" s="1">
        <v>36496</v>
      </c>
    </row>
    <row r="36498" spans="79:80" x14ac:dyDescent="0.2">
      <c r="CA36498" s="1">
        <v>18</v>
      </c>
      <c r="CB36498" s="1">
        <v>36497</v>
      </c>
    </row>
    <row r="36499" spans="79:80" x14ac:dyDescent="0.2">
      <c r="CA36499" s="1">
        <v>18</v>
      </c>
      <c r="CB36499" s="1">
        <v>36498</v>
      </c>
    </row>
    <row r="36500" spans="79:80" x14ac:dyDescent="0.2">
      <c r="CA36500" s="1">
        <v>18</v>
      </c>
      <c r="CB36500" s="1">
        <v>36499</v>
      </c>
    </row>
    <row r="36501" spans="79:80" x14ac:dyDescent="0.2">
      <c r="CA36501" s="1">
        <v>18</v>
      </c>
      <c r="CB36501" s="1">
        <v>36500</v>
      </c>
    </row>
    <row r="36502" spans="79:80" x14ac:dyDescent="0.2">
      <c r="CA36502" s="1">
        <v>18</v>
      </c>
      <c r="CB36502" s="1">
        <v>36501</v>
      </c>
    </row>
    <row r="36503" spans="79:80" x14ac:dyDescent="0.2">
      <c r="CA36503" s="1">
        <v>18</v>
      </c>
      <c r="CB36503" s="1">
        <v>36502</v>
      </c>
    </row>
    <row r="36504" spans="79:80" x14ac:dyDescent="0.2">
      <c r="CA36504" s="1">
        <v>18</v>
      </c>
      <c r="CB36504" s="1">
        <v>36503</v>
      </c>
    </row>
    <row r="36505" spans="79:80" x14ac:dyDescent="0.2">
      <c r="CA36505" s="1">
        <v>18</v>
      </c>
      <c r="CB36505" s="1">
        <v>36504</v>
      </c>
    </row>
    <row r="36506" spans="79:80" x14ac:dyDescent="0.2">
      <c r="CA36506" s="1">
        <v>18</v>
      </c>
      <c r="CB36506" s="1">
        <v>36505</v>
      </c>
    </row>
    <row r="36507" spans="79:80" x14ac:dyDescent="0.2">
      <c r="CA36507" s="1">
        <v>18</v>
      </c>
      <c r="CB36507" s="1">
        <v>36506</v>
      </c>
    </row>
    <row r="36508" spans="79:80" x14ac:dyDescent="0.2">
      <c r="CA36508" s="1">
        <v>18</v>
      </c>
      <c r="CB36508" s="1">
        <v>36507</v>
      </c>
    </row>
    <row r="36509" spans="79:80" x14ac:dyDescent="0.2">
      <c r="CA36509" s="1">
        <v>18</v>
      </c>
      <c r="CB36509" s="1">
        <v>36508</v>
      </c>
    </row>
    <row r="36510" spans="79:80" x14ac:dyDescent="0.2">
      <c r="CA36510" s="1">
        <v>18</v>
      </c>
      <c r="CB36510" s="1">
        <v>36509</v>
      </c>
    </row>
    <row r="36511" spans="79:80" x14ac:dyDescent="0.2">
      <c r="CA36511" s="1">
        <v>18</v>
      </c>
      <c r="CB36511" s="1">
        <v>36510</v>
      </c>
    </row>
    <row r="36512" spans="79:80" x14ac:dyDescent="0.2">
      <c r="CA36512" s="1">
        <v>18</v>
      </c>
      <c r="CB36512" s="1">
        <v>36511</v>
      </c>
    </row>
    <row r="36513" spans="79:80" x14ac:dyDescent="0.2">
      <c r="CA36513" s="1">
        <v>18</v>
      </c>
      <c r="CB36513" s="1">
        <v>36512</v>
      </c>
    </row>
    <row r="36514" spans="79:80" x14ac:dyDescent="0.2">
      <c r="CA36514" s="1">
        <v>18</v>
      </c>
      <c r="CB36514" s="1">
        <v>36513</v>
      </c>
    </row>
    <row r="36515" spans="79:80" x14ac:dyDescent="0.2">
      <c r="CA36515" s="1">
        <v>18</v>
      </c>
      <c r="CB36515" s="1">
        <v>36514</v>
      </c>
    </row>
    <row r="36516" spans="79:80" x14ac:dyDescent="0.2">
      <c r="CA36516" s="1">
        <v>18</v>
      </c>
      <c r="CB36516" s="1">
        <v>36515</v>
      </c>
    </row>
    <row r="36517" spans="79:80" x14ac:dyDescent="0.2">
      <c r="CA36517" s="1">
        <v>18</v>
      </c>
      <c r="CB36517" s="1">
        <v>36516</v>
      </c>
    </row>
    <row r="36518" spans="79:80" x14ac:dyDescent="0.2">
      <c r="CA36518" s="1">
        <v>18</v>
      </c>
      <c r="CB36518" s="1">
        <v>36517</v>
      </c>
    </row>
    <row r="36519" spans="79:80" x14ac:dyDescent="0.2">
      <c r="CA36519" s="1">
        <v>18</v>
      </c>
      <c r="CB36519" s="1">
        <v>36518</v>
      </c>
    </row>
    <row r="36520" spans="79:80" x14ac:dyDescent="0.2">
      <c r="CA36520" s="1">
        <v>18</v>
      </c>
      <c r="CB36520" s="1">
        <v>36519</v>
      </c>
    </row>
    <row r="36521" spans="79:80" x14ac:dyDescent="0.2">
      <c r="CA36521" s="1">
        <v>18</v>
      </c>
      <c r="CB36521" s="1">
        <v>36520</v>
      </c>
    </row>
    <row r="36522" spans="79:80" x14ac:dyDescent="0.2">
      <c r="CA36522" s="1">
        <v>18</v>
      </c>
      <c r="CB36522" s="1">
        <v>36521</v>
      </c>
    </row>
    <row r="36523" spans="79:80" x14ac:dyDescent="0.2">
      <c r="CA36523" s="1">
        <v>18</v>
      </c>
      <c r="CB36523" s="1">
        <v>36522</v>
      </c>
    </row>
    <row r="36524" spans="79:80" x14ac:dyDescent="0.2">
      <c r="CA36524" s="1">
        <v>18</v>
      </c>
      <c r="CB36524" s="1">
        <v>36523</v>
      </c>
    </row>
    <row r="36525" spans="79:80" x14ac:dyDescent="0.2">
      <c r="CA36525" s="1">
        <v>18</v>
      </c>
      <c r="CB36525" s="1">
        <v>36524</v>
      </c>
    </row>
    <row r="36526" spans="79:80" x14ac:dyDescent="0.2">
      <c r="CA36526" s="1">
        <v>18</v>
      </c>
      <c r="CB36526" s="1">
        <v>36525</v>
      </c>
    </row>
    <row r="36527" spans="79:80" x14ac:dyDescent="0.2">
      <c r="CA36527" s="1">
        <v>18</v>
      </c>
      <c r="CB36527" s="1">
        <v>36526</v>
      </c>
    </row>
    <row r="36528" spans="79:80" x14ac:dyDescent="0.2">
      <c r="CA36528" s="1">
        <v>18</v>
      </c>
      <c r="CB36528" s="1">
        <v>36527</v>
      </c>
    </row>
    <row r="36529" spans="79:80" x14ac:dyDescent="0.2">
      <c r="CA36529" s="1">
        <v>18</v>
      </c>
      <c r="CB36529" s="1">
        <v>36528</v>
      </c>
    </row>
    <row r="36530" spans="79:80" x14ac:dyDescent="0.2">
      <c r="CA36530" s="1">
        <v>18</v>
      </c>
      <c r="CB36530" s="1">
        <v>36529</v>
      </c>
    </row>
    <row r="36531" spans="79:80" x14ac:dyDescent="0.2">
      <c r="CA36531" s="1">
        <v>18</v>
      </c>
      <c r="CB36531" s="1">
        <v>36530</v>
      </c>
    </row>
    <row r="36532" spans="79:80" x14ac:dyDescent="0.2">
      <c r="CA36532" s="1">
        <v>18</v>
      </c>
      <c r="CB36532" s="1">
        <v>36531</v>
      </c>
    </row>
    <row r="36533" spans="79:80" x14ac:dyDescent="0.2">
      <c r="CA36533" s="1">
        <v>18</v>
      </c>
      <c r="CB36533" s="1">
        <v>36532</v>
      </c>
    </row>
    <row r="36534" spans="79:80" x14ac:dyDescent="0.2">
      <c r="CA36534" s="1">
        <v>18</v>
      </c>
      <c r="CB36534" s="1">
        <v>36533</v>
      </c>
    </row>
    <row r="36535" spans="79:80" x14ac:dyDescent="0.2">
      <c r="CA36535" s="1">
        <v>18</v>
      </c>
      <c r="CB36535" s="1">
        <v>36534</v>
      </c>
    </row>
    <row r="36536" spans="79:80" x14ac:dyDescent="0.2">
      <c r="CA36536" s="1">
        <v>18</v>
      </c>
      <c r="CB36536" s="1">
        <v>36535</v>
      </c>
    </row>
    <row r="36537" spans="79:80" x14ac:dyDescent="0.2">
      <c r="CA36537" s="1">
        <v>18</v>
      </c>
      <c r="CB36537" s="1">
        <v>36536</v>
      </c>
    </row>
    <row r="36538" spans="79:80" x14ac:dyDescent="0.2">
      <c r="CA36538" s="1">
        <v>18</v>
      </c>
      <c r="CB36538" s="1">
        <v>36537</v>
      </c>
    </row>
    <row r="36539" spans="79:80" x14ac:dyDescent="0.2">
      <c r="CA36539" s="1">
        <v>18</v>
      </c>
      <c r="CB36539" s="1">
        <v>36538</v>
      </c>
    </row>
    <row r="36540" spans="79:80" x14ac:dyDescent="0.2">
      <c r="CA36540" s="1">
        <v>18</v>
      </c>
      <c r="CB36540" s="1">
        <v>36539</v>
      </c>
    </row>
    <row r="36541" spans="79:80" x14ac:dyDescent="0.2">
      <c r="CA36541" s="1">
        <v>18</v>
      </c>
      <c r="CB36541" s="1">
        <v>36540</v>
      </c>
    </row>
    <row r="36542" spans="79:80" x14ac:dyDescent="0.2">
      <c r="CA36542" s="1">
        <v>18</v>
      </c>
      <c r="CB36542" s="1">
        <v>36541</v>
      </c>
    </row>
    <row r="36543" spans="79:80" x14ac:dyDescent="0.2">
      <c r="CA36543" s="1">
        <v>18</v>
      </c>
      <c r="CB36543" s="1">
        <v>36542</v>
      </c>
    </row>
    <row r="36544" spans="79:80" x14ac:dyDescent="0.2">
      <c r="CA36544" s="1">
        <v>18</v>
      </c>
      <c r="CB36544" s="1">
        <v>36543</v>
      </c>
    </row>
    <row r="36545" spans="79:80" x14ac:dyDescent="0.2">
      <c r="CA36545" s="1">
        <v>18</v>
      </c>
      <c r="CB36545" s="1">
        <v>36544</v>
      </c>
    </row>
    <row r="36546" spans="79:80" x14ac:dyDescent="0.2">
      <c r="CA36546" s="1">
        <v>18</v>
      </c>
      <c r="CB36546" s="1">
        <v>36545</v>
      </c>
    </row>
    <row r="36547" spans="79:80" x14ac:dyDescent="0.2">
      <c r="CA36547" s="1">
        <v>18</v>
      </c>
      <c r="CB36547" s="1">
        <v>36546</v>
      </c>
    </row>
    <row r="36548" spans="79:80" x14ac:dyDescent="0.2">
      <c r="CA36548" s="1">
        <v>18</v>
      </c>
      <c r="CB36548" s="1">
        <v>36547</v>
      </c>
    </row>
    <row r="36549" spans="79:80" x14ac:dyDescent="0.2">
      <c r="CA36549" s="1">
        <v>18</v>
      </c>
      <c r="CB36549" s="1">
        <v>36548</v>
      </c>
    </row>
    <row r="36550" spans="79:80" x14ac:dyDescent="0.2">
      <c r="CA36550" s="1">
        <v>18</v>
      </c>
      <c r="CB36550" s="1">
        <v>36549</v>
      </c>
    </row>
    <row r="36551" spans="79:80" x14ac:dyDescent="0.2">
      <c r="CA36551" s="1">
        <v>18</v>
      </c>
      <c r="CB36551" s="1">
        <v>36550</v>
      </c>
    </row>
    <row r="36552" spans="79:80" x14ac:dyDescent="0.2">
      <c r="CA36552" s="1">
        <v>18</v>
      </c>
      <c r="CB36552" s="1">
        <v>36551</v>
      </c>
    </row>
    <row r="36553" spans="79:80" x14ac:dyDescent="0.2">
      <c r="CA36553" s="1">
        <v>18</v>
      </c>
      <c r="CB36553" s="1">
        <v>36552</v>
      </c>
    </row>
    <row r="36554" spans="79:80" x14ac:dyDescent="0.2">
      <c r="CA36554" s="1">
        <v>18</v>
      </c>
      <c r="CB36554" s="1">
        <v>36553</v>
      </c>
    </row>
    <row r="36555" spans="79:80" x14ac:dyDescent="0.2">
      <c r="CA36555" s="1">
        <v>18</v>
      </c>
      <c r="CB36555" s="1">
        <v>36554</v>
      </c>
    </row>
    <row r="36556" spans="79:80" x14ac:dyDescent="0.2">
      <c r="CA36556" s="1">
        <v>18</v>
      </c>
      <c r="CB36556" s="1">
        <v>36555</v>
      </c>
    </row>
    <row r="36557" spans="79:80" x14ac:dyDescent="0.2">
      <c r="CA36557" s="1">
        <v>18</v>
      </c>
      <c r="CB36557" s="1">
        <v>36556</v>
      </c>
    </row>
    <row r="36558" spans="79:80" x14ac:dyDescent="0.2">
      <c r="CA36558" s="1">
        <v>18</v>
      </c>
      <c r="CB36558" s="1">
        <v>36557</v>
      </c>
    </row>
    <row r="36559" spans="79:80" x14ac:dyDescent="0.2">
      <c r="CA36559" s="1">
        <v>18</v>
      </c>
      <c r="CB36559" s="1">
        <v>36558</v>
      </c>
    </row>
    <row r="36560" spans="79:80" x14ac:dyDescent="0.2">
      <c r="CA36560" s="1">
        <v>18</v>
      </c>
      <c r="CB36560" s="1">
        <v>36559</v>
      </c>
    </row>
    <row r="36561" spans="79:80" x14ac:dyDescent="0.2">
      <c r="CA36561" s="1">
        <v>18</v>
      </c>
      <c r="CB36561" s="1">
        <v>36560</v>
      </c>
    </row>
    <row r="36562" spans="79:80" x14ac:dyDescent="0.2">
      <c r="CA36562" s="1">
        <v>18</v>
      </c>
      <c r="CB36562" s="1">
        <v>36561</v>
      </c>
    </row>
    <row r="36563" spans="79:80" x14ac:dyDescent="0.2">
      <c r="CA36563" s="1">
        <v>18</v>
      </c>
      <c r="CB36563" s="1">
        <v>36562</v>
      </c>
    </row>
    <row r="36564" spans="79:80" x14ac:dyDescent="0.2">
      <c r="CA36564" s="1">
        <v>18</v>
      </c>
      <c r="CB36564" s="1">
        <v>36563</v>
      </c>
    </row>
    <row r="36565" spans="79:80" x14ac:dyDescent="0.2">
      <c r="CA36565" s="1">
        <v>18</v>
      </c>
      <c r="CB36565" s="1">
        <v>36564</v>
      </c>
    </row>
    <row r="36566" spans="79:80" x14ac:dyDescent="0.2">
      <c r="CA36566" s="1">
        <v>18</v>
      </c>
      <c r="CB36566" s="1">
        <v>36565</v>
      </c>
    </row>
    <row r="36567" spans="79:80" x14ac:dyDescent="0.2">
      <c r="CA36567" s="1">
        <v>18</v>
      </c>
      <c r="CB36567" s="1">
        <v>36566</v>
      </c>
    </row>
    <row r="36568" spans="79:80" x14ac:dyDescent="0.2">
      <c r="CA36568" s="1">
        <v>18</v>
      </c>
      <c r="CB36568" s="1">
        <v>36567</v>
      </c>
    </row>
    <row r="36569" spans="79:80" x14ac:dyDescent="0.2">
      <c r="CA36569" s="1">
        <v>18</v>
      </c>
      <c r="CB36569" s="1">
        <v>36568</v>
      </c>
    </row>
    <row r="36570" spans="79:80" x14ac:dyDescent="0.2">
      <c r="CA36570" s="1">
        <v>18</v>
      </c>
      <c r="CB36570" s="1">
        <v>36569</v>
      </c>
    </row>
    <row r="36571" spans="79:80" x14ac:dyDescent="0.2">
      <c r="CA36571" s="1">
        <v>18</v>
      </c>
      <c r="CB36571" s="1">
        <v>36570</v>
      </c>
    </row>
    <row r="36572" spans="79:80" x14ac:dyDescent="0.2">
      <c r="CA36572" s="1">
        <v>18</v>
      </c>
      <c r="CB36572" s="1">
        <v>36571</v>
      </c>
    </row>
    <row r="36573" spans="79:80" x14ac:dyDescent="0.2">
      <c r="CA36573" s="1">
        <v>18</v>
      </c>
      <c r="CB36573" s="1">
        <v>36572</v>
      </c>
    </row>
    <row r="36574" spans="79:80" x14ac:dyDescent="0.2">
      <c r="CA36574" s="1">
        <v>18</v>
      </c>
      <c r="CB36574" s="1">
        <v>36573</v>
      </c>
    </row>
    <row r="36575" spans="79:80" x14ac:dyDescent="0.2">
      <c r="CA36575" s="1">
        <v>18</v>
      </c>
      <c r="CB36575" s="1">
        <v>36574</v>
      </c>
    </row>
    <row r="36576" spans="79:80" x14ac:dyDescent="0.2">
      <c r="CA36576" s="1">
        <v>18</v>
      </c>
      <c r="CB36576" s="1">
        <v>36575</v>
      </c>
    </row>
    <row r="36577" spans="79:80" x14ac:dyDescent="0.2">
      <c r="CA36577" s="1">
        <v>18</v>
      </c>
      <c r="CB36577" s="1">
        <v>36576</v>
      </c>
    </row>
    <row r="36578" spans="79:80" x14ac:dyDescent="0.2">
      <c r="CA36578" s="1">
        <v>18</v>
      </c>
      <c r="CB36578" s="1">
        <v>36577</v>
      </c>
    </row>
    <row r="36579" spans="79:80" x14ac:dyDescent="0.2">
      <c r="CA36579" s="1">
        <v>18</v>
      </c>
      <c r="CB36579" s="1">
        <v>36578</v>
      </c>
    </row>
    <row r="36580" spans="79:80" x14ac:dyDescent="0.2">
      <c r="CA36580" s="1">
        <v>18</v>
      </c>
      <c r="CB36580" s="1">
        <v>36579</v>
      </c>
    </row>
    <row r="36581" spans="79:80" x14ac:dyDescent="0.2">
      <c r="CA36581" s="1">
        <v>18</v>
      </c>
      <c r="CB36581" s="1">
        <v>36580</v>
      </c>
    </row>
    <row r="36582" spans="79:80" x14ac:dyDescent="0.2">
      <c r="CA36582" s="1">
        <v>18</v>
      </c>
      <c r="CB36582" s="1">
        <v>36581</v>
      </c>
    </row>
    <row r="36583" spans="79:80" x14ac:dyDescent="0.2">
      <c r="CA36583" s="1">
        <v>18</v>
      </c>
      <c r="CB36583" s="1">
        <v>36582</v>
      </c>
    </row>
    <row r="36584" spans="79:80" x14ac:dyDescent="0.2">
      <c r="CA36584" s="1">
        <v>18</v>
      </c>
      <c r="CB36584" s="1">
        <v>36583</v>
      </c>
    </row>
    <row r="36585" spans="79:80" x14ac:dyDescent="0.2">
      <c r="CA36585" s="1">
        <v>18</v>
      </c>
      <c r="CB36585" s="1">
        <v>36584</v>
      </c>
    </row>
    <row r="36586" spans="79:80" x14ac:dyDescent="0.2">
      <c r="CA36586" s="1">
        <v>18</v>
      </c>
      <c r="CB36586" s="1">
        <v>36585</v>
      </c>
    </row>
    <row r="36587" spans="79:80" x14ac:dyDescent="0.2">
      <c r="CA36587" s="1">
        <v>18</v>
      </c>
      <c r="CB36587" s="1">
        <v>36586</v>
      </c>
    </row>
    <row r="36588" spans="79:80" x14ac:dyDescent="0.2">
      <c r="CA36588" s="1">
        <v>18</v>
      </c>
      <c r="CB36588" s="1">
        <v>36587</v>
      </c>
    </row>
    <row r="36589" spans="79:80" x14ac:dyDescent="0.2">
      <c r="CA36589" s="1">
        <v>18</v>
      </c>
      <c r="CB36589" s="1">
        <v>36588</v>
      </c>
    </row>
    <row r="36590" spans="79:80" x14ac:dyDescent="0.2">
      <c r="CA36590" s="1">
        <v>18</v>
      </c>
      <c r="CB36590" s="1">
        <v>36589</v>
      </c>
    </row>
    <row r="36591" spans="79:80" x14ac:dyDescent="0.2">
      <c r="CA36591" s="1">
        <v>18</v>
      </c>
      <c r="CB36591" s="1">
        <v>36590</v>
      </c>
    </row>
    <row r="36592" spans="79:80" x14ac:dyDescent="0.2">
      <c r="CA36592" s="1">
        <v>18</v>
      </c>
      <c r="CB36592" s="1">
        <v>36591</v>
      </c>
    </row>
    <row r="36593" spans="79:80" x14ac:dyDescent="0.2">
      <c r="CA36593" s="1">
        <v>18</v>
      </c>
      <c r="CB36593" s="1">
        <v>36592</v>
      </c>
    </row>
    <row r="36594" spans="79:80" x14ac:dyDescent="0.2">
      <c r="CA36594" s="1">
        <v>18</v>
      </c>
      <c r="CB36594" s="1">
        <v>36593</v>
      </c>
    </row>
    <row r="36595" spans="79:80" x14ac:dyDescent="0.2">
      <c r="CA36595" s="1">
        <v>18</v>
      </c>
      <c r="CB36595" s="1">
        <v>36594</v>
      </c>
    </row>
    <row r="36596" spans="79:80" x14ac:dyDescent="0.2">
      <c r="CA36596" s="1">
        <v>18</v>
      </c>
      <c r="CB36596" s="1">
        <v>36595</v>
      </c>
    </row>
    <row r="36597" spans="79:80" x14ac:dyDescent="0.2">
      <c r="CA36597" s="1">
        <v>18</v>
      </c>
      <c r="CB36597" s="1">
        <v>36596</v>
      </c>
    </row>
    <row r="36598" spans="79:80" x14ac:dyDescent="0.2">
      <c r="CA36598" s="1">
        <v>18</v>
      </c>
      <c r="CB36598" s="1">
        <v>36597</v>
      </c>
    </row>
    <row r="36599" spans="79:80" x14ac:dyDescent="0.2">
      <c r="CA36599" s="1">
        <v>18</v>
      </c>
      <c r="CB36599" s="1">
        <v>36598</v>
      </c>
    </row>
    <row r="36600" spans="79:80" x14ac:dyDescent="0.2">
      <c r="CA36600" s="1">
        <v>18</v>
      </c>
      <c r="CB36600" s="1">
        <v>36599</v>
      </c>
    </row>
    <row r="36601" spans="79:80" x14ac:dyDescent="0.2">
      <c r="CA36601" s="1">
        <v>18</v>
      </c>
      <c r="CB36601" s="1">
        <v>36600</v>
      </c>
    </row>
    <row r="36602" spans="79:80" x14ac:dyDescent="0.2">
      <c r="CA36602" s="1">
        <v>18</v>
      </c>
      <c r="CB36602" s="1">
        <v>36601</v>
      </c>
    </row>
    <row r="36603" spans="79:80" x14ac:dyDescent="0.2">
      <c r="CA36603" s="1">
        <v>18</v>
      </c>
      <c r="CB36603" s="1">
        <v>36602</v>
      </c>
    </row>
    <row r="36604" spans="79:80" x14ac:dyDescent="0.2">
      <c r="CA36604" s="1">
        <v>18</v>
      </c>
      <c r="CB36604" s="1">
        <v>36603</v>
      </c>
    </row>
    <row r="36605" spans="79:80" x14ac:dyDescent="0.2">
      <c r="CA36605" s="1">
        <v>18</v>
      </c>
      <c r="CB36605" s="1">
        <v>36604</v>
      </c>
    </row>
    <row r="36606" spans="79:80" x14ac:dyDescent="0.2">
      <c r="CA36606" s="1">
        <v>18</v>
      </c>
      <c r="CB36606" s="1">
        <v>36605</v>
      </c>
    </row>
    <row r="36607" spans="79:80" x14ac:dyDescent="0.2">
      <c r="CA36607" s="1">
        <v>18</v>
      </c>
      <c r="CB36607" s="1">
        <v>36606</v>
      </c>
    </row>
    <row r="36608" spans="79:80" x14ac:dyDescent="0.2">
      <c r="CA36608" s="1">
        <v>18</v>
      </c>
      <c r="CB36608" s="1">
        <v>36607</v>
      </c>
    </row>
    <row r="36609" spans="79:80" x14ac:dyDescent="0.2">
      <c r="CA36609" s="1">
        <v>18</v>
      </c>
      <c r="CB36609" s="1">
        <v>36608</v>
      </c>
    </row>
    <row r="36610" spans="79:80" x14ac:dyDescent="0.2">
      <c r="CA36610" s="1">
        <v>18</v>
      </c>
      <c r="CB36610" s="1">
        <v>36609</v>
      </c>
    </row>
    <row r="36611" spans="79:80" x14ac:dyDescent="0.2">
      <c r="CA36611" s="1">
        <v>18</v>
      </c>
      <c r="CB36611" s="1">
        <v>36610</v>
      </c>
    </row>
    <row r="36612" spans="79:80" x14ac:dyDescent="0.2">
      <c r="CA36612" s="1">
        <v>18</v>
      </c>
      <c r="CB36612" s="1">
        <v>36611</v>
      </c>
    </row>
    <row r="36613" spans="79:80" x14ac:dyDescent="0.2">
      <c r="CA36613" s="1">
        <v>18</v>
      </c>
      <c r="CB36613" s="1">
        <v>36612</v>
      </c>
    </row>
    <row r="36614" spans="79:80" x14ac:dyDescent="0.2">
      <c r="CA36614" s="1">
        <v>18</v>
      </c>
      <c r="CB36614" s="1">
        <v>36613</v>
      </c>
    </row>
    <row r="36615" spans="79:80" x14ac:dyDescent="0.2">
      <c r="CA36615" s="1">
        <v>18</v>
      </c>
      <c r="CB36615" s="1">
        <v>36614</v>
      </c>
    </row>
    <row r="36616" spans="79:80" x14ac:dyDescent="0.2">
      <c r="CA36616" s="1">
        <v>18</v>
      </c>
      <c r="CB36616" s="1">
        <v>36615</v>
      </c>
    </row>
    <row r="36617" spans="79:80" x14ac:dyDescent="0.2">
      <c r="CA36617" s="1">
        <v>18</v>
      </c>
      <c r="CB36617" s="1">
        <v>36616</v>
      </c>
    </row>
    <row r="36618" spans="79:80" x14ac:dyDescent="0.2">
      <c r="CA36618" s="1">
        <v>18</v>
      </c>
      <c r="CB36618" s="1">
        <v>36617</v>
      </c>
    </row>
    <row r="36619" spans="79:80" x14ac:dyDescent="0.2">
      <c r="CA36619" s="1">
        <v>18</v>
      </c>
      <c r="CB36619" s="1">
        <v>36618</v>
      </c>
    </row>
    <row r="36620" spans="79:80" x14ac:dyDescent="0.2">
      <c r="CA36620" s="1">
        <v>18</v>
      </c>
      <c r="CB36620" s="1">
        <v>36619</v>
      </c>
    </row>
    <row r="36621" spans="79:80" x14ac:dyDescent="0.2">
      <c r="CA36621" s="1">
        <v>18</v>
      </c>
      <c r="CB36621" s="1">
        <v>36620</v>
      </c>
    </row>
    <row r="36622" spans="79:80" x14ac:dyDescent="0.2">
      <c r="CA36622" s="1">
        <v>18</v>
      </c>
      <c r="CB36622" s="1">
        <v>36621</v>
      </c>
    </row>
    <row r="36623" spans="79:80" x14ac:dyDescent="0.2">
      <c r="CA36623" s="1">
        <v>18</v>
      </c>
      <c r="CB36623" s="1">
        <v>36622</v>
      </c>
    </row>
    <row r="36624" spans="79:80" x14ac:dyDescent="0.2">
      <c r="CA36624" s="1">
        <v>18</v>
      </c>
      <c r="CB36624" s="1">
        <v>36623</v>
      </c>
    </row>
    <row r="36625" spans="79:80" x14ac:dyDescent="0.2">
      <c r="CA36625" s="1">
        <v>18</v>
      </c>
      <c r="CB36625" s="1">
        <v>36624</v>
      </c>
    </row>
    <row r="36626" spans="79:80" x14ac:dyDescent="0.2">
      <c r="CA36626" s="1">
        <v>18</v>
      </c>
      <c r="CB36626" s="1">
        <v>36625</v>
      </c>
    </row>
    <row r="36627" spans="79:80" x14ac:dyDescent="0.2">
      <c r="CA36627" s="1">
        <v>18</v>
      </c>
      <c r="CB36627" s="1">
        <v>36626</v>
      </c>
    </row>
    <row r="36628" spans="79:80" x14ac:dyDescent="0.2">
      <c r="CA36628" s="1">
        <v>18</v>
      </c>
      <c r="CB36628" s="1">
        <v>36627</v>
      </c>
    </row>
    <row r="36629" spans="79:80" x14ac:dyDescent="0.2">
      <c r="CA36629" s="1">
        <v>18</v>
      </c>
      <c r="CB36629" s="1">
        <v>36628</v>
      </c>
    </row>
    <row r="36630" spans="79:80" x14ac:dyDescent="0.2">
      <c r="CA36630" s="1">
        <v>18</v>
      </c>
      <c r="CB36630" s="1">
        <v>36629</v>
      </c>
    </row>
    <row r="36631" spans="79:80" x14ac:dyDescent="0.2">
      <c r="CA36631" s="1">
        <v>18</v>
      </c>
      <c r="CB36631" s="1">
        <v>36630</v>
      </c>
    </row>
    <row r="36632" spans="79:80" x14ac:dyDescent="0.2">
      <c r="CA36632" s="1">
        <v>18</v>
      </c>
      <c r="CB36632" s="1">
        <v>36631</v>
      </c>
    </row>
    <row r="36633" spans="79:80" x14ac:dyDescent="0.2">
      <c r="CA36633" s="1">
        <v>18</v>
      </c>
      <c r="CB36633" s="1">
        <v>36632</v>
      </c>
    </row>
    <row r="36634" spans="79:80" x14ac:dyDescent="0.2">
      <c r="CA36634" s="1">
        <v>18</v>
      </c>
      <c r="CB36634" s="1">
        <v>36633</v>
      </c>
    </row>
    <row r="36635" spans="79:80" x14ac:dyDescent="0.2">
      <c r="CA36635" s="1">
        <v>18</v>
      </c>
      <c r="CB36635" s="1">
        <v>36634</v>
      </c>
    </row>
    <row r="36636" spans="79:80" x14ac:dyDescent="0.2">
      <c r="CA36636" s="1">
        <v>18</v>
      </c>
      <c r="CB36636" s="1">
        <v>36635</v>
      </c>
    </row>
    <row r="36637" spans="79:80" x14ac:dyDescent="0.2">
      <c r="CA36637" s="1">
        <v>18</v>
      </c>
      <c r="CB36637" s="1">
        <v>36636</v>
      </c>
    </row>
    <row r="36638" spans="79:80" x14ac:dyDescent="0.2">
      <c r="CA36638" s="1">
        <v>18</v>
      </c>
      <c r="CB36638" s="1">
        <v>36637</v>
      </c>
    </row>
    <row r="36639" spans="79:80" x14ac:dyDescent="0.2">
      <c r="CA36639" s="1">
        <v>18</v>
      </c>
      <c r="CB36639" s="1">
        <v>36638</v>
      </c>
    </row>
    <row r="36640" spans="79:80" x14ac:dyDescent="0.2">
      <c r="CA36640" s="1">
        <v>18</v>
      </c>
      <c r="CB36640" s="1">
        <v>36639</v>
      </c>
    </row>
    <row r="36641" spans="79:80" x14ac:dyDescent="0.2">
      <c r="CA36641" s="1">
        <v>18</v>
      </c>
      <c r="CB36641" s="1">
        <v>36640</v>
      </c>
    </row>
    <row r="36642" spans="79:80" x14ac:dyDescent="0.2">
      <c r="CA36642" s="1">
        <v>18</v>
      </c>
      <c r="CB36642" s="1">
        <v>36641</v>
      </c>
    </row>
    <row r="36643" spans="79:80" x14ac:dyDescent="0.2">
      <c r="CA36643" s="1">
        <v>18</v>
      </c>
      <c r="CB36643" s="1">
        <v>36642</v>
      </c>
    </row>
    <row r="36644" spans="79:80" x14ac:dyDescent="0.2">
      <c r="CA36644" s="1">
        <v>18</v>
      </c>
      <c r="CB36644" s="1">
        <v>36643</v>
      </c>
    </row>
    <row r="36645" spans="79:80" x14ac:dyDescent="0.2">
      <c r="CA36645" s="1">
        <v>18</v>
      </c>
      <c r="CB36645" s="1">
        <v>36644</v>
      </c>
    </row>
    <row r="36646" spans="79:80" x14ac:dyDescent="0.2">
      <c r="CA36646" s="1">
        <v>18</v>
      </c>
      <c r="CB36646" s="1">
        <v>36645</v>
      </c>
    </row>
    <row r="36647" spans="79:80" x14ac:dyDescent="0.2">
      <c r="CA36647" s="1">
        <v>18</v>
      </c>
      <c r="CB36647" s="1">
        <v>36646</v>
      </c>
    </row>
    <row r="36648" spans="79:80" x14ac:dyDescent="0.2">
      <c r="CA36648" s="1">
        <v>18</v>
      </c>
      <c r="CB36648" s="1">
        <v>36647</v>
      </c>
    </row>
    <row r="36649" spans="79:80" x14ac:dyDescent="0.2">
      <c r="CA36649" s="1">
        <v>18</v>
      </c>
      <c r="CB36649" s="1">
        <v>36648</v>
      </c>
    </row>
    <row r="36650" spans="79:80" x14ac:dyDescent="0.2">
      <c r="CA36650" s="1">
        <v>18</v>
      </c>
      <c r="CB36650" s="1">
        <v>36649</v>
      </c>
    </row>
    <row r="36651" spans="79:80" x14ac:dyDescent="0.2">
      <c r="CA36651" s="1">
        <v>18</v>
      </c>
      <c r="CB36651" s="1">
        <v>36650</v>
      </c>
    </row>
    <row r="36652" spans="79:80" x14ac:dyDescent="0.2">
      <c r="CA36652" s="1">
        <v>18</v>
      </c>
      <c r="CB36652" s="1">
        <v>36651</v>
      </c>
    </row>
    <row r="36653" spans="79:80" x14ac:dyDescent="0.2">
      <c r="CA36653" s="1">
        <v>18</v>
      </c>
      <c r="CB36653" s="1">
        <v>36652</v>
      </c>
    </row>
    <row r="36654" spans="79:80" x14ac:dyDescent="0.2">
      <c r="CA36654" s="1">
        <v>18</v>
      </c>
      <c r="CB36654" s="1">
        <v>36653</v>
      </c>
    </row>
    <row r="36655" spans="79:80" x14ac:dyDescent="0.2">
      <c r="CA36655" s="1">
        <v>18</v>
      </c>
      <c r="CB36655" s="1">
        <v>36654</v>
      </c>
    </row>
    <row r="36656" spans="79:80" x14ac:dyDescent="0.2">
      <c r="CA36656" s="1">
        <v>18</v>
      </c>
      <c r="CB36656" s="1">
        <v>36655</v>
      </c>
    </row>
    <row r="36657" spans="79:80" x14ac:dyDescent="0.2">
      <c r="CA36657" s="1">
        <v>18</v>
      </c>
      <c r="CB36657" s="1">
        <v>36656</v>
      </c>
    </row>
    <row r="36658" spans="79:80" x14ac:dyDescent="0.2">
      <c r="CA36658" s="1">
        <v>18</v>
      </c>
      <c r="CB36658" s="1">
        <v>36657</v>
      </c>
    </row>
    <row r="36659" spans="79:80" x14ac:dyDescent="0.2">
      <c r="CA36659" s="1">
        <v>18</v>
      </c>
      <c r="CB36659" s="1">
        <v>36658</v>
      </c>
    </row>
    <row r="36660" spans="79:80" x14ac:dyDescent="0.2">
      <c r="CA36660" s="1">
        <v>18</v>
      </c>
      <c r="CB36660" s="1">
        <v>36659</v>
      </c>
    </row>
    <row r="36661" spans="79:80" x14ac:dyDescent="0.2">
      <c r="CA36661" s="1">
        <v>18</v>
      </c>
      <c r="CB36661" s="1">
        <v>36660</v>
      </c>
    </row>
    <row r="36662" spans="79:80" x14ac:dyDescent="0.2">
      <c r="CA36662" s="1">
        <v>18</v>
      </c>
      <c r="CB36662" s="1">
        <v>36661</v>
      </c>
    </row>
    <row r="36663" spans="79:80" x14ac:dyDescent="0.2">
      <c r="CA36663" s="1">
        <v>18</v>
      </c>
      <c r="CB36663" s="1">
        <v>36662</v>
      </c>
    </row>
    <row r="36664" spans="79:80" x14ac:dyDescent="0.2">
      <c r="CA36664" s="1">
        <v>18</v>
      </c>
      <c r="CB36664" s="1">
        <v>36663</v>
      </c>
    </row>
    <row r="36665" spans="79:80" x14ac:dyDescent="0.2">
      <c r="CA36665" s="1">
        <v>18</v>
      </c>
      <c r="CB36665" s="1">
        <v>36664</v>
      </c>
    </row>
    <row r="36666" spans="79:80" x14ac:dyDescent="0.2">
      <c r="CA36666" s="1">
        <v>18</v>
      </c>
      <c r="CB36666" s="1">
        <v>36665</v>
      </c>
    </row>
    <row r="36667" spans="79:80" x14ac:dyDescent="0.2">
      <c r="CA36667" s="1">
        <v>18</v>
      </c>
      <c r="CB36667" s="1">
        <v>36666</v>
      </c>
    </row>
    <row r="36668" spans="79:80" x14ac:dyDescent="0.2">
      <c r="CA36668" s="1">
        <v>18</v>
      </c>
      <c r="CB36668" s="1">
        <v>36667</v>
      </c>
    </row>
    <row r="36669" spans="79:80" x14ac:dyDescent="0.2">
      <c r="CA36669" s="1">
        <v>18</v>
      </c>
      <c r="CB36669" s="1">
        <v>36668</v>
      </c>
    </row>
    <row r="36670" spans="79:80" x14ac:dyDescent="0.2">
      <c r="CA36670" s="1">
        <v>18</v>
      </c>
      <c r="CB36670" s="1">
        <v>36669</v>
      </c>
    </row>
    <row r="36671" spans="79:80" x14ac:dyDescent="0.2">
      <c r="CA36671" s="1">
        <v>18</v>
      </c>
      <c r="CB36671" s="1">
        <v>36670</v>
      </c>
    </row>
    <row r="36672" spans="79:80" x14ac:dyDescent="0.2">
      <c r="CA36672" s="1">
        <v>18</v>
      </c>
      <c r="CB36672" s="1">
        <v>36671</v>
      </c>
    </row>
    <row r="36673" spans="79:80" x14ac:dyDescent="0.2">
      <c r="CA36673" s="1">
        <v>18</v>
      </c>
      <c r="CB36673" s="1">
        <v>36672</v>
      </c>
    </row>
    <row r="36674" spans="79:80" x14ac:dyDescent="0.2">
      <c r="CA36674" s="1">
        <v>18</v>
      </c>
      <c r="CB36674" s="1">
        <v>36673</v>
      </c>
    </row>
    <row r="36675" spans="79:80" x14ac:dyDescent="0.2">
      <c r="CA36675" s="1">
        <v>18</v>
      </c>
      <c r="CB36675" s="1">
        <v>36674</v>
      </c>
    </row>
    <row r="36676" spans="79:80" x14ac:dyDescent="0.2">
      <c r="CA36676" s="1">
        <v>18</v>
      </c>
      <c r="CB36676" s="1">
        <v>36675</v>
      </c>
    </row>
    <row r="36677" spans="79:80" x14ac:dyDescent="0.2">
      <c r="CA36677" s="1">
        <v>18</v>
      </c>
      <c r="CB36677" s="1">
        <v>36676</v>
      </c>
    </row>
    <row r="36678" spans="79:80" x14ac:dyDescent="0.2">
      <c r="CA36678" s="1">
        <v>18</v>
      </c>
      <c r="CB36678" s="1">
        <v>36677</v>
      </c>
    </row>
    <row r="36679" spans="79:80" x14ac:dyDescent="0.2">
      <c r="CA36679" s="1">
        <v>18</v>
      </c>
      <c r="CB36679" s="1">
        <v>36678</v>
      </c>
    </row>
    <row r="36680" spans="79:80" x14ac:dyDescent="0.2">
      <c r="CA36680" s="1">
        <v>18</v>
      </c>
      <c r="CB36680" s="1">
        <v>36679</v>
      </c>
    </row>
    <row r="36681" spans="79:80" x14ac:dyDescent="0.2">
      <c r="CA36681" s="1">
        <v>18</v>
      </c>
      <c r="CB36681" s="1">
        <v>36680</v>
      </c>
    </row>
    <row r="36682" spans="79:80" x14ac:dyDescent="0.2">
      <c r="CA36682" s="1">
        <v>18</v>
      </c>
      <c r="CB36682" s="1">
        <v>36681</v>
      </c>
    </row>
    <row r="36683" spans="79:80" x14ac:dyDescent="0.2">
      <c r="CA36683" s="1">
        <v>18</v>
      </c>
      <c r="CB36683" s="1">
        <v>36682</v>
      </c>
    </row>
    <row r="36684" spans="79:80" x14ac:dyDescent="0.2">
      <c r="CA36684" s="1">
        <v>18</v>
      </c>
      <c r="CB36684" s="1">
        <v>36683</v>
      </c>
    </row>
    <row r="36685" spans="79:80" x14ac:dyDescent="0.2">
      <c r="CA36685" s="1">
        <v>18</v>
      </c>
      <c r="CB36685" s="1">
        <v>36684</v>
      </c>
    </row>
    <row r="36686" spans="79:80" x14ac:dyDescent="0.2">
      <c r="CA36686" s="1">
        <v>18</v>
      </c>
      <c r="CB36686" s="1">
        <v>36685</v>
      </c>
    </row>
    <row r="36687" spans="79:80" x14ac:dyDescent="0.2">
      <c r="CA36687" s="1">
        <v>18</v>
      </c>
      <c r="CB36687" s="1">
        <v>36686</v>
      </c>
    </row>
    <row r="36688" spans="79:80" x14ac:dyDescent="0.2">
      <c r="CA36688" s="1">
        <v>18</v>
      </c>
      <c r="CB36688" s="1">
        <v>36687</v>
      </c>
    </row>
    <row r="36689" spans="79:80" x14ac:dyDescent="0.2">
      <c r="CA36689" s="1">
        <v>18</v>
      </c>
      <c r="CB36689" s="1">
        <v>36688</v>
      </c>
    </row>
    <row r="36690" spans="79:80" x14ac:dyDescent="0.2">
      <c r="CA36690" s="1">
        <v>18</v>
      </c>
      <c r="CB36690" s="1">
        <v>36689</v>
      </c>
    </row>
    <row r="36691" spans="79:80" x14ac:dyDescent="0.2">
      <c r="CA36691" s="1">
        <v>18</v>
      </c>
      <c r="CB36691" s="1">
        <v>36690</v>
      </c>
    </row>
    <row r="36692" spans="79:80" x14ac:dyDescent="0.2">
      <c r="CA36692" s="1">
        <v>18</v>
      </c>
      <c r="CB36692" s="1">
        <v>36691</v>
      </c>
    </row>
    <row r="36693" spans="79:80" x14ac:dyDescent="0.2">
      <c r="CA36693" s="1">
        <v>18</v>
      </c>
      <c r="CB36693" s="1">
        <v>36692</v>
      </c>
    </row>
    <row r="36694" spans="79:80" x14ac:dyDescent="0.2">
      <c r="CA36694" s="1">
        <v>18</v>
      </c>
      <c r="CB36694" s="1">
        <v>36693</v>
      </c>
    </row>
    <row r="36695" spans="79:80" x14ac:dyDescent="0.2">
      <c r="CA36695" s="1">
        <v>18</v>
      </c>
      <c r="CB36695" s="1">
        <v>36694</v>
      </c>
    </row>
    <row r="36696" spans="79:80" x14ac:dyDescent="0.2">
      <c r="CA36696" s="1">
        <v>18</v>
      </c>
      <c r="CB36696" s="1">
        <v>36695</v>
      </c>
    </row>
    <row r="36697" spans="79:80" x14ac:dyDescent="0.2">
      <c r="CA36697" s="1">
        <v>18</v>
      </c>
      <c r="CB36697" s="1">
        <v>36696</v>
      </c>
    </row>
    <row r="36698" spans="79:80" x14ac:dyDescent="0.2">
      <c r="CA36698" s="1">
        <v>18</v>
      </c>
      <c r="CB36698" s="1">
        <v>36697</v>
      </c>
    </row>
    <row r="36699" spans="79:80" x14ac:dyDescent="0.2">
      <c r="CA36699" s="1">
        <v>18</v>
      </c>
      <c r="CB36699" s="1">
        <v>36698</v>
      </c>
    </row>
    <row r="36700" spans="79:80" x14ac:dyDescent="0.2">
      <c r="CA36700" s="1">
        <v>18</v>
      </c>
      <c r="CB36700" s="1">
        <v>36699</v>
      </c>
    </row>
    <row r="36701" spans="79:80" x14ac:dyDescent="0.2">
      <c r="CA36701" s="1">
        <v>18</v>
      </c>
      <c r="CB36701" s="1">
        <v>36700</v>
      </c>
    </row>
    <row r="36702" spans="79:80" x14ac:dyDescent="0.2">
      <c r="CA36702" s="1">
        <v>18</v>
      </c>
      <c r="CB36702" s="1">
        <v>36701</v>
      </c>
    </row>
    <row r="36703" spans="79:80" x14ac:dyDescent="0.2">
      <c r="CA36703" s="1">
        <v>18</v>
      </c>
      <c r="CB36703" s="1">
        <v>36702</v>
      </c>
    </row>
    <row r="36704" spans="79:80" x14ac:dyDescent="0.2">
      <c r="CA36704" s="1">
        <v>18</v>
      </c>
      <c r="CB36704" s="1">
        <v>36703</v>
      </c>
    </row>
    <row r="36705" spans="79:80" x14ac:dyDescent="0.2">
      <c r="CA36705" s="1">
        <v>18</v>
      </c>
      <c r="CB36705" s="1">
        <v>36704</v>
      </c>
    </row>
    <row r="36706" spans="79:80" x14ac:dyDescent="0.2">
      <c r="CA36706" s="1">
        <v>18</v>
      </c>
      <c r="CB36706" s="1">
        <v>36705</v>
      </c>
    </row>
    <row r="36707" spans="79:80" x14ac:dyDescent="0.2">
      <c r="CA36707" s="1">
        <v>18</v>
      </c>
      <c r="CB36707" s="1">
        <v>36706</v>
      </c>
    </row>
    <row r="36708" spans="79:80" x14ac:dyDescent="0.2">
      <c r="CA36708" s="1">
        <v>18</v>
      </c>
      <c r="CB36708" s="1">
        <v>36707</v>
      </c>
    </row>
    <row r="36709" spans="79:80" x14ac:dyDescent="0.2">
      <c r="CA36709" s="1">
        <v>18</v>
      </c>
      <c r="CB36709" s="1">
        <v>36708</v>
      </c>
    </row>
    <row r="36710" spans="79:80" x14ac:dyDescent="0.2">
      <c r="CA36710" s="1">
        <v>18</v>
      </c>
      <c r="CB36710" s="1">
        <v>36709</v>
      </c>
    </row>
    <row r="36711" spans="79:80" x14ac:dyDescent="0.2">
      <c r="CA36711" s="1">
        <v>18</v>
      </c>
      <c r="CB36711" s="1">
        <v>36710</v>
      </c>
    </row>
    <row r="36712" spans="79:80" x14ac:dyDescent="0.2">
      <c r="CA36712" s="1">
        <v>18</v>
      </c>
      <c r="CB36712" s="1">
        <v>36711</v>
      </c>
    </row>
    <row r="36713" spans="79:80" x14ac:dyDescent="0.2">
      <c r="CA36713" s="1">
        <v>18</v>
      </c>
      <c r="CB36713" s="1">
        <v>36712</v>
      </c>
    </row>
    <row r="36714" spans="79:80" x14ac:dyDescent="0.2">
      <c r="CA36714" s="1">
        <v>18</v>
      </c>
      <c r="CB36714" s="1">
        <v>36713</v>
      </c>
    </row>
    <row r="36715" spans="79:80" x14ac:dyDescent="0.2">
      <c r="CA36715" s="1">
        <v>18</v>
      </c>
      <c r="CB36715" s="1">
        <v>36714</v>
      </c>
    </row>
    <row r="36716" spans="79:80" x14ac:dyDescent="0.2">
      <c r="CA36716" s="1">
        <v>18</v>
      </c>
      <c r="CB36716" s="1">
        <v>36715</v>
      </c>
    </row>
    <row r="36717" spans="79:80" x14ac:dyDescent="0.2">
      <c r="CA36717" s="1">
        <v>18</v>
      </c>
      <c r="CB36717" s="1">
        <v>36716</v>
      </c>
    </row>
    <row r="36718" spans="79:80" x14ac:dyDescent="0.2">
      <c r="CA36718" s="1">
        <v>18</v>
      </c>
      <c r="CB36718" s="1">
        <v>36717</v>
      </c>
    </row>
    <row r="36719" spans="79:80" x14ac:dyDescent="0.2">
      <c r="CA36719" s="1">
        <v>18</v>
      </c>
      <c r="CB36719" s="1">
        <v>36718</v>
      </c>
    </row>
    <row r="36720" spans="79:80" x14ac:dyDescent="0.2">
      <c r="CA36720" s="1">
        <v>18</v>
      </c>
      <c r="CB36720" s="1">
        <v>36719</v>
      </c>
    </row>
    <row r="36721" spans="79:80" x14ac:dyDescent="0.2">
      <c r="CA36721" s="1">
        <v>18</v>
      </c>
      <c r="CB36721" s="1">
        <v>36720</v>
      </c>
    </row>
    <row r="36722" spans="79:80" x14ac:dyDescent="0.2">
      <c r="CA36722" s="1">
        <v>18</v>
      </c>
      <c r="CB36722" s="1">
        <v>36721</v>
      </c>
    </row>
    <row r="36723" spans="79:80" x14ac:dyDescent="0.2">
      <c r="CA36723" s="1">
        <v>18</v>
      </c>
      <c r="CB36723" s="1">
        <v>36722</v>
      </c>
    </row>
    <row r="36724" spans="79:80" x14ac:dyDescent="0.2">
      <c r="CA36724" s="1">
        <v>18</v>
      </c>
      <c r="CB36724" s="1">
        <v>36723</v>
      </c>
    </row>
    <row r="36725" spans="79:80" x14ac:dyDescent="0.2">
      <c r="CA36725" s="1">
        <v>18</v>
      </c>
      <c r="CB36725" s="1">
        <v>36724</v>
      </c>
    </row>
    <row r="36726" spans="79:80" x14ac:dyDescent="0.2">
      <c r="CA36726" s="1">
        <v>18</v>
      </c>
      <c r="CB36726" s="1">
        <v>36725</v>
      </c>
    </row>
    <row r="36727" spans="79:80" x14ac:dyDescent="0.2">
      <c r="CA36727" s="1">
        <v>18</v>
      </c>
      <c r="CB36727" s="1">
        <v>36726</v>
      </c>
    </row>
    <row r="36728" spans="79:80" x14ac:dyDescent="0.2">
      <c r="CA36728" s="1">
        <v>18</v>
      </c>
      <c r="CB36728" s="1">
        <v>36727</v>
      </c>
    </row>
    <row r="36729" spans="79:80" x14ac:dyDescent="0.2">
      <c r="CA36729" s="1">
        <v>18</v>
      </c>
      <c r="CB36729" s="1">
        <v>36728</v>
      </c>
    </row>
    <row r="36730" spans="79:80" x14ac:dyDescent="0.2">
      <c r="CA36730" s="1">
        <v>18</v>
      </c>
      <c r="CB36730" s="1">
        <v>36729</v>
      </c>
    </row>
    <row r="36731" spans="79:80" x14ac:dyDescent="0.2">
      <c r="CA36731" s="1">
        <v>18</v>
      </c>
      <c r="CB36731" s="1">
        <v>36730</v>
      </c>
    </row>
    <row r="36732" spans="79:80" x14ac:dyDescent="0.2">
      <c r="CA36732" s="1">
        <v>18</v>
      </c>
      <c r="CB36732" s="1">
        <v>36731</v>
      </c>
    </row>
    <row r="36733" spans="79:80" x14ac:dyDescent="0.2">
      <c r="CA36733" s="1">
        <v>18</v>
      </c>
      <c r="CB36733" s="1">
        <v>36732</v>
      </c>
    </row>
    <row r="36734" spans="79:80" x14ac:dyDescent="0.2">
      <c r="CA36734" s="1">
        <v>18</v>
      </c>
      <c r="CB36734" s="1">
        <v>36733</v>
      </c>
    </row>
    <row r="36735" spans="79:80" x14ac:dyDescent="0.2">
      <c r="CA36735" s="1">
        <v>18</v>
      </c>
      <c r="CB36735" s="1">
        <v>36734</v>
      </c>
    </row>
    <row r="36736" spans="79:80" x14ac:dyDescent="0.2">
      <c r="CA36736" s="1">
        <v>18</v>
      </c>
      <c r="CB36736" s="1">
        <v>36735</v>
      </c>
    </row>
    <row r="36737" spans="79:80" x14ac:dyDescent="0.2">
      <c r="CA36737" s="1">
        <v>18</v>
      </c>
      <c r="CB36737" s="1">
        <v>36736</v>
      </c>
    </row>
    <row r="36738" spans="79:80" x14ac:dyDescent="0.2">
      <c r="CA36738" s="1">
        <v>18</v>
      </c>
      <c r="CB36738" s="1">
        <v>36737</v>
      </c>
    </row>
    <row r="36739" spans="79:80" x14ac:dyDescent="0.2">
      <c r="CA36739" s="1">
        <v>18</v>
      </c>
      <c r="CB36739" s="1">
        <v>36738</v>
      </c>
    </row>
    <row r="36740" spans="79:80" x14ac:dyDescent="0.2">
      <c r="CA36740" s="1">
        <v>18</v>
      </c>
      <c r="CB36740" s="1">
        <v>36739</v>
      </c>
    </row>
    <row r="36741" spans="79:80" x14ac:dyDescent="0.2">
      <c r="CA36741" s="1">
        <v>18</v>
      </c>
      <c r="CB36741" s="1">
        <v>36740</v>
      </c>
    </row>
    <row r="36742" spans="79:80" x14ac:dyDescent="0.2">
      <c r="CA36742" s="1">
        <v>18</v>
      </c>
      <c r="CB36742" s="1">
        <v>36741</v>
      </c>
    </row>
    <row r="36743" spans="79:80" x14ac:dyDescent="0.2">
      <c r="CA36743" s="1">
        <v>18</v>
      </c>
      <c r="CB36743" s="1">
        <v>36742</v>
      </c>
    </row>
    <row r="36744" spans="79:80" x14ac:dyDescent="0.2">
      <c r="CA36744" s="1">
        <v>18</v>
      </c>
      <c r="CB36744" s="1">
        <v>36743</v>
      </c>
    </row>
    <row r="36745" spans="79:80" x14ac:dyDescent="0.2">
      <c r="CA36745" s="1">
        <v>18</v>
      </c>
      <c r="CB36745" s="1">
        <v>36744</v>
      </c>
    </row>
    <row r="36746" spans="79:80" x14ac:dyDescent="0.2">
      <c r="CA36746" s="1">
        <v>18</v>
      </c>
      <c r="CB36746" s="1">
        <v>36745</v>
      </c>
    </row>
    <row r="36747" spans="79:80" x14ac:dyDescent="0.2">
      <c r="CA36747" s="1">
        <v>18</v>
      </c>
      <c r="CB36747" s="1">
        <v>36746</v>
      </c>
    </row>
    <row r="36748" spans="79:80" x14ac:dyDescent="0.2">
      <c r="CA36748" s="1">
        <v>18</v>
      </c>
      <c r="CB36748" s="1">
        <v>36747</v>
      </c>
    </row>
    <row r="36749" spans="79:80" x14ac:dyDescent="0.2">
      <c r="CA36749" s="1">
        <v>18</v>
      </c>
      <c r="CB36749" s="1">
        <v>36748</v>
      </c>
    </row>
    <row r="36750" spans="79:80" x14ac:dyDescent="0.2">
      <c r="CA36750" s="1">
        <v>18</v>
      </c>
      <c r="CB36750" s="1">
        <v>36749</v>
      </c>
    </row>
    <row r="36751" spans="79:80" x14ac:dyDescent="0.2">
      <c r="CA36751" s="1">
        <v>18</v>
      </c>
      <c r="CB36751" s="1">
        <v>36750</v>
      </c>
    </row>
    <row r="36752" spans="79:80" x14ac:dyDescent="0.2">
      <c r="CA36752" s="1">
        <v>18</v>
      </c>
      <c r="CB36752" s="1">
        <v>36751</v>
      </c>
    </row>
    <row r="36753" spans="79:80" x14ac:dyDescent="0.2">
      <c r="CA36753" s="1">
        <v>18</v>
      </c>
      <c r="CB36753" s="1">
        <v>36752</v>
      </c>
    </row>
    <row r="36754" spans="79:80" x14ac:dyDescent="0.2">
      <c r="CA36754" s="1">
        <v>18</v>
      </c>
      <c r="CB36754" s="1">
        <v>36753</v>
      </c>
    </row>
    <row r="36755" spans="79:80" x14ac:dyDescent="0.2">
      <c r="CA36755" s="1">
        <v>18</v>
      </c>
      <c r="CB36755" s="1">
        <v>36754</v>
      </c>
    </row>
    <row r="36756" spans="79:80" x14ac:dyDescent="0.2">
      <c r="CA36756" s="1">
        <v>18</v>
      </c>
      <c r="CB36756" s="1">
        <v>36755</v>
      </c>
    </row>
    <row r="36757" spans="79:80" x14ac:dyDescent="0.2">
      <c r="CA36757" s="1">
        <v>18</v>
      </c>
      <c r="CB36757" s="1">
        <v>36756</v>
      </c>
    </row>
    <row r="36758" spans="79:80" x14ac:dyDescent="0.2">
      <c r="CA36758" s="1">
        <v>18</v>
      </c>
      <c r="CB36758" s="1">
        <v>36757</v>
      </c>
    </row>
    <row r="36759" spans="79:80" x14ac:dyDescent="0.2">
      <c r="CA36759" s="1">
        <v>18</v>
      </c>
      <c r="CB36759" s="1">
        <v>36758</v>
      </c>
    </row>
    <row r="36760" spans="79:80" x14ac:dyDescent="0.2">
      <c r="CA36760" s="1">
        <v>18</v>
      </c>
      <c r="CB36760" s="1">
        <v>36759</v>
      </c>
    </row>
    <row r="36761" spans="79:80" x14ac:dyDescent="0.2">
      <c r="CA36761" s="1">
        <v>18</v>
      </c>
      <c r="CB36761" s="1">
        <v>36760</v>
      </c>
    </row>
    <row r="36762" spans="79:80" x14ac:dyDescent="0.2">
      <c r="CA36762" s="1">
        <v>18</v>
      </c>
      <c r="CB36762" s="1">
        <v>36761</v>
      </c>
    </row>
    <row r="36763" spans="79:80" x14ac:dyDescent="0.2">
      <c r="CA36763" s="1">
        <v>18</v>
      </c>
      <c r="CB36763" s="1">
        <v>36762</v>
      </c>
    </row>
    <row r="36764" spans="79:80" x14ac:dyDescent="0.2">
      <c r="CA36764" s="1">
        <v>18</v>
      </c>
      <c r="CB36764" s="1">
        <v>36763</v>
      </c>
    </row>
    <row r="36765" spans="79:80" x14ac:dyDescent="0.2">
      <c r="CA36765" s="1">
        <v>18</v>
      </c>
      <c r="CB36765" s="1">
        <v>36764</v>
      </c>
    </row>
    <row r="36766" spans="79:80" x14ac:dyDescent="0.2">
      <c r="CA36766" s="1">
        <v>18</v>
      </c>
      <c r="CB36766" s="1">
        <v>36765</v>
      </c>
    </row>
    <row r="36767" spans="79:80" x14ac:dyDescent="0.2">
      <c r="CA36767" s="1">
        <v>18</v>
      </c>
      <c r="CB36767" s="1">
        <v>36766</v>
      </c>
    </row>
    <row r="36768" spans="79:80" x14ac:dyDescent="0.2">
      <c r="CA36768" s="1">
        <v>18</v>
      </c>
      <c r="CB36768" s="1">
        <v>36767</v>
      </c>
    </row>
    <row r="36769" spans="79:80" x14ac:dyDescent="0.2">
      <c r="CA36769" s="1">
        <v>18</v>
      </c>
      <c r="CB36769" s="1">
        <v>36768</v>
      </c>
    </row>
    <row r="36770" spans="79:80" x14ac:dyDescent="0.2">
      <c r="CA36770" s="1">
        <v>18</v>
      </c>
      <c r="CB36770" s="1">
        <v>36769</v>
      </c>
    </row>
    <row r="36771" spans="79:80" x14ac:dyDescent="0.2">
      <c r="CA36771" s="1">
        <v>18</v>
      </c>
      <c r="CB36771" s="1">
        <v>36770</v>
      </c>
    </row>
    <row r="36772" spans="79:80" x14ac:dyDescent="0.2">
      <c r="CA36772" s="1">
        <v>18</v>
      </c>
      <c r="CB36772" s="1">
        <v>36771</v>
      </c>
    </row>
    <row r="36773" spans="79:80" x14ac:dyDescent="0.2">
      <c r="CA36773" s="1">
        <v>18</v>
      </c>
      <c r="CB36773" s="1">
        <v>36772</v>
      </c>
    </row>
    <row r="36774" spans="79:80" x14ac:dyDescent="0.2">
      <c r="CA36774" s="1">
        <v>18</v>
      </c>
      <c r="CB36774" s="1">
        <v>36773</v>
      </c>
    </row>
    <row r="36775" spans="79:80" x14ac:dyDescent="0.2">
      <c r="CA36775" s="1">
        <v>18</v>
      </c>
      <c r="CB36775" s="1">
        <v>36774</v>
      </c>
    </row>
    <row r="36776" spans="79:80" x14ac:dyDescent="0.2">
      <c r="CA36776" s="1">
        <v>18</v>
      </c>
      <c r="CB36776" s="1">
        <v>36775</v>
      </c>
    </row>
    <row r="36777" spans="79:80" x14ac:dyDescent="0.2">
      <c r="CA36777" s="1">
        <v>18</v>
      </c>
      <c r="CB36777" s="1">
        <v>36776</v>
      </c>
    </row>
    <row r="36778" spans="79:80" x14ac:dyDescent="0.2">
      <c r="CA36778" s="1">
        <v>18</v>
      </c>
      <c r="CB36778" s="1">
        <v>36777</v>
      </c>
    </row>
    <row r="36779" spans="79:80" x14ac:dyDescent="0.2">
      <c r="CA36779" s="1">
        <v>18</v>
      </c>
      <c r="CB36779" s="1">
        <v>36778</v>
      </c>
    </row>
    <row r="36780" spans="79:80" x14ac:dyDescent="0.2">
      <c r="CA36780" s="1">
        <v>18</v>
      </c>
      <c r="CB36780" s="1">
        <v>36779</v>
      </c>
    </row>
    <row r="36781" spans="79:80" x14ac:dyDescent="0.2">
      <c r="CA36781" s="1">
        <v>18</v>
      </c>
      <c r="CB36781" s="1">
        <v>36780</v>
      </c>
    </row>
    <row r="36782" spans="79:80" x14ac:dyDescent="0.2">
      <c r="CA36782" s="1">
        <v>18</v>
      </c>
      <c r="CB36782" s="1">
        <v>36781</v>
      </c>
    </row>
    <row r="36783" spans="79:80" x14ac:dyDescent="0.2">
      <c r="CA36783" s="1">
        <v>18</v>
      </c>
      <c r="CB36783" s="1">
        <v>36782</v>
      </c>
    </row>
    <row r="36784" spans="79:80" x14ac:dyDescent="0.2">
      <c r="CA36784" s="1">
        <v>18</v>
      </c>
      <c r="CB36784" s="1">
        <v>36783</v>
      </c>
    </row>
    <row r="36785" spans="79:80" x14ac:dyDescent="0.2">
      <c r="CA36785" s="1">
        <v>18</v>
      </c>
      <c r="CB36785" s="1">
        <v>36784</v>
      </c>
    </row>
    <row r="36786" spans="79:80" x14ac:dyDescent="0.2">
      <c r="CA36786" s="1">
        <v>18</v>
      </c>
      <c r="CB36786" s="1">
        <v>36785</v>
      </c>
    </row>
    <row r="36787" spans="79:80" x14ac:dyDescent="0.2">
      <c r="CA36787" s="1">
        <v>18</v>
      </c>
      <c r="CB36787" s="1">
        <v>36786</v>
      </c>
    </row>
    <row r="36788" spans="79:80" x14ac:dyDescent="0.2">
      <c r="CA36788" s="1">
        <v>18</v>
      </c>
      <c r="CB36788" s="1">
        <v>36787</v>
      </c>
    </row>
    <row r="36789" spans="79:80" x14ac:dyDescent="0.2">
      <c r="CA36789" s="1">
        <v>18</v>
      </c>
      <c r="CB36789" s="1">
        <v>36788</v>
      </c>
    </row>
    <row r="36790" spans="79:80" x14ac:dyDescent="0.2">
      <c r="CA36790" s="1">
        <v>18</v>
      </c>
      <c r="CB36790" s="1">
        <v>36789</v>
      </c>
    </row>
    <row r="36791" spans="79:80" x14ac:dyDescent="0.2">
      <c r="CA36791" s="1">
        <v>18</v>
      </c>
      <c r="CB36791" s="1">
        <v>36790</v>
      </c>
    </row>
    <row r="36792" spans="79:80" x14ac:dyDescent="0.2">
      <c r="CA36792" s="1">
        <v>18</v>
      </c>
      <c r="CB36792" s="1">
        <v>36791</v>
      </c>
    </row>
    <row r="36793" spans="79:80" x14ac:dyDescent="0.2">
      <c r="CA36793" s="1">
        <v>18</v>
      </c>
      <c r="CB36793" s="1">
        <v>36792</v>
      </c>
    </row>
    <row r="36794" spans="79:80" x14ac:dyDescent="0.2">
      <c r="CA36794" s="1">
        <v>18</v>
      </c>
      <c r="CB36794" s="1">
        <v>36793</v>
      </c>
    </row>
    <row r="36795" spans="79:80" x14ac:dyDescent="0.2">
      <c r="CA36795" s="1">
        <v>18</v>
      </c>
      <c r="CB36795" s="1">
        <v>36794</v>
      </c>
    </row>
    <row r="36796" spans="79:80" x14ac:dyDescent="0.2">
      <c r="CA36796" s="1">
        <v>18</v>
      </c>
      <c r="CB36796" s="1">
        <v>36795</v>
      </c>
    </row>
    <row r="36797" spans="79:80" x14ac:dyDescent="0.2">
      <c r="CA36797" s="1">
        <v>18</v>
      </c>
      <c r="CB36797" s="1">
        <v>36796</v>
      </c>
    </row>
    <row r="36798" spans="79:80" x14ac:dyDescent="0.2">
      <c r="CA36798" s="1">
        <v>18</v>
      </c>
      <c r="CB36798" s="1">
        <v>36797</v>
      </c>
    </row>
    <row r="36799" spans="79:80" x14ac:dyDescent="0.2">
      <c r="CA36799" s="1">
        <v>18</v>
      </c>
      <c r="CB36799" s="1">
        <v>36798</v>
      </c>
    </row>
    <row r="36800" spans="79:80" x14ac:dyDescent="0.2">
      <c r="CA36800" s="1">
        <v>18</v>
      </c>
      <c r="CB36800" s="1">
        <v>36799</v>
      </c>
    </row>
    <row r="36801" spans="79:80" x14ac:dyDescent="0.2">
      <c r="CA36801" s="1">
        <v>18</v>
      </c>
      <c r="CB36801" s="1">
        <v>36800</v>
      </c>
    </row>
    <row r="36802" spans="79:80" x14ac:dyDescent="0.2">
      <c r="CA36802" s="1">
        <v>18</v>
      </c>
      <c r="CB36802" s="1">
        <v>36801</v>
      </c>
    </row>
    <row r="36803" spans="79:80" x14ac:dyDescent="0.2">
      <c r="CA36803" s="1">
        <v>18</v>
      </c>
      <c r="CB36803" s="1">
        <v>36802</v>
      </c>
    </row>
    <row r="36804" spans="79:80" x14ac:dyDescent="0.2">
      <c r="CA36804" s="1">
        <v>18</v>
      </c>
      <c r="CB36804" s="1">
        <v>36803</v>
      </c>
    </row>
    <row r="36805" spans="79:80" x14ac:dyDescent="0.2">
      <c r="CA36805" s="1">
        <v>18</v>
      </c>
      <c r="CB36805" s="1">
        <v>36804</v>
      </c>
    </row>
    <row r="36806" spans="79:80" x14ac:dyDescent="0.2">
      <c r="CA36806" s="1">
        <v>18</v>
      </c>
      <c r="CB36806" s="1">
        <v>36805</v>
      </c>
    </row>
    <row r="36807" spans="79:80" x14ac:dyDescent="0.2">
      <c r="CA36807" s="1">
        <v>18</v>
      </c>
      <c r="CB36807" s="1">
        <v>36806</v>
      </c>
    </row>
    <row r="36808" spans="79:80" x14ac:dyDescent="0.2">
      <c r="CA36808" s="1">
        <v>18</v>
      </c>
      <c r="CB36808" s="1">
        <v>36807</v>
      </c>
    </row>
    <row r="36809" spans="79:80" x14ac:dyDescent="0.2">
      <c r="CA36809" s="1">
        <v>18</v>
      </c>
      <c r="CB36809" s="1">
        <v>36808</v>
      </c>
    </row>
    <row r="36810" spans="79:80" x14ac:dyDescent="0.2">
      <c r="CA36810" s="1">
        <v>18</v>
      </c>
      <c r="CB36810" s="1">
        <v>36809</v>
      </c>
    </row>
    <row r="36811" spans="79:80" x14ac:dyDescent="0.2">
      <c r="CA36811" s="1">
        <v>18</v>
      </c>
      <c r="CB36811" s="1">
        <v>36810</v>
      </c>
    </row>
    <row r="36812" spans="79:80" x14ac:dyDescent="0.2">
      <c r="CA36812" s="1">
        <v>18</v>
      </c>
      <c r="CB36812" s="1">
        <v>36811</v>
      </c>
    </row>
    <row r="36813" spans="79:80" x14ac:dyDescent="0.2">
      <c r="CA36813" s="1">
        <v>18</v>
      </c>
      <c r="CB36813" s="1">
        <v>36812</v>
      </c>
    </row>
    <row r="36814" spans="79:80" x14ac:dyDescent="0.2">
      <c r="CA36814" s="1">
        <v>18</v>
      </c>
      <c r="CB36814" s="1">
        <v>36813</v>
      </c>
    </row>
    <row r="36815" spans="79:80" x14ac:dyDescent="0.2">
      <c r="CA36815" s="1">
        <v>18</v>
      </c>
      <c r="CB36815" s="1">
        <v>36814</v>
      </c>
    </row>
    <row r="36816" spans="79:80" x14ac:dyDescent="0.2">
      <c r="CA36816" s="1">
        <v>18</v>
      </c>
      <c r="CB36816" s="1">
        <v>36815</v>
      </c>
    </row>
    <row r="36817" spans="79:80" x14ac:dyDescent="0.2">
      <c r="CA36817" s="1">
        <v>18</v>
      </c>
      <c r="CB36817" s="1">
        <v>36816</v>
      </c>
    </row>
    <row r="36818" spans="79:80" x14ac:dyDescent="0.2">
      <c r="CA36818" s="1">
        <v>18</v>
      </c>
      <c r="CB36818" s="1">
        <v>36817</v>
      </c>
    </row>
    <row r="36819" spans="79:80" x14ac:dyDescent="0.2">
      <c r="CA36819" s="1">
        <v>18</v>
      </c>
      <c r="CB36819" s="1">
        <v>36818</v>
      </c>
    </row>
    <row r="36820" spans="79:80" x14ac:dyDescent="0.2">
      <c r="CA36820" s="1">
        <v>18</v>
      </c>
      <c r="CB36820" s="1">
        <v>36819</v>
      </c>
    </row>
    <row r="36821" spans="79:80" x14ac:dyDescent="0.2">
      <c r="CA36821" s="1">
        <v>18</v>
      </c>
      <c r="CB36821" s="1">
        <v>36820</v>
      </c>
    </row>
    <row r="36822" spans="79:80" x14ac:dyDescent="0.2">
      <c r="CA36822" s="1">
        <v>18</v>
      </c>
      <c r="CB36822" s="1">
        <v>36821</v>
      </c>
    </row>
    <row r="36823" spans="79:80" x14ac:dyDescent="0.2">
      <c r="CA36823" s="1">
        <v>18</v>
      </c>
      <c r="CB36823" s="1">
        <v>36822</v>
      </c>
    </row>
    <row r="36824" spans="79:80" x14ac:dyDescent="0.2">
      <c r="CA36824" s="1">
        <v>18</v>
      </c>
      <c r="CB36824" s="1">
        <v>36823</v>
      </c>
    </row>
    <row r="36825" spans="79:80" x14ac:dyDescent="0.2">
      <c r="CA36825" s="1">
        <v>18</v>
      </c>
      <c r="CB36825" s="1">
        <v>36824</v>
      </c>
    </row>
    <row r="36826" spans="79:80" x14ac:dyDescent="0.2">
      <c r="CA36826" s="1">
        <v>18</v>
      </c>
      <c r="CB36826" s="1">
        <v>36825</v>
      </c>
    </row>
    <row r="36827" spans="79:80" x14ac:dyDescent="0.2">
      <c r="CA36827" s="1">
        <v>18</v>
      </c>
      <c r="CB36827" s="1">
        <v>36826</v>
      </c>
    </row>
    <row r="36828" spans="79:80" x14ac:dyDescent="0.2">
      <c r="CA36828" s="1">
        <v>18</v>
      </c>
      <c r="CB36828" s="1">
        <v>36827</v>
      </c>
    </row>
    <row r="36829" spans="79:80" x14ac:dyDescent="0.2">
      <c r="CA36829" s="1">
        <v>18</v>
      </c>
      <c r="CB36829" s="1">
        <v>36828</v>
      </c>
    </row>
    <row r="36830" spans="79:80" x14ac:dyDescent="0.2">
      <c r="CA36830" s="1">
        <v>18</v>
      </c>
      <c r="CB36830" s="1">
        <v>36829</v>
      </c>
    </row>
    <row r="36831" spans="79:80" x14ac:dyDescent="0.2">
      <c r="CA36831" s="1">
        <v>18</v>
      </c>
      <c r="CB36831" s="1">
        <v>36830</v>
      </c>
    </row>
    <row r="36832" spans="79:80" x14ac:dyDescent="0.2">
      <c r="CA36832" s="1">
        <v>18</v>
      </c>
      <c r="CB36832" s="1">
        <v>36831</v>
      </c>
    </row>
    <row r="36833" spans="79:80" x14ac:dyDescent="0.2">
      <c r="CA36833" s="1">
        <v>18</v>
      </c>
      <c r="CB36833" s="1">
        <v>36832</v>
      </c>
    </row>
    <row r="36834" spans="79:80" x14ac:dyDescent="0.2">
      <c r="CA36834" s="1">
        <v>18</v>
      </c>
      <c r="CB36834" s="1">
        <v>36833</v>
      </c>
    </row>
    <row r="36835" spans="79:80" x14ac:dyDescent="0.2">
      <c r="CA36835" s="1">
        <v>18</v>
      </c>
      <c r="CB36835" s="1">
        <v>36834</v>
      </c>
    </row>
    <row r="36836" spans="79:80" x14ac:dyDescent="0.2">
      <c r="CA36836" s="1">
        <v>18</v>
      </c>
      <c r="CB36836" s="1">
        <v>36835</v>
      </c>
    </row>
    <row r="36837" spans="79:80" x14ac:dyDescent="0.2">
      <c r="CA36837" s="1">
        <v>18</v>
      </c>
      <c r="CB36837" s="1">
        <v>36836</v>
      </c>
    </row>
    <row r="36838" spans="79:80" x14ac:dyDescent="0.2">
      <c r="CA36838" s="1">
        <v>18</v>
      </c>
      <c r="CB36838" s="1">
        <v>36837</v>
      </c>
    </row>
    <row r="36839" spans="79:80" x14ac:dyDescent="0.2">
      <c r="CA36839" s="1">
        <v>18</v>
      </c>
      <c r="CB36839" s="1">
        <v>36838</v>
      </c>
    </row>
    <row r="36840" spans="79:80" x14ac:dyDescent="0.2">
      <c r="CA36840" s="1">
        <v>18</v>
      </c>
      <c r="CB36840" s="1">
        <v>36839</v>
      </c>
    </row>
    <row r="36841" spans="79:80" x14ac:dyDescent="0.2">
      <c r="CA36841" s="1">
        <v>18</v>
      </c>
      <c r="CB36841" s="1">
        <v>36840</v>
      </c>
    </row>
    <row r="36842" spans="79:80" x14ac:dyDescent="0.2">
      <c r="CA36842" s="1">
        <v>18</v>
      </c>
      <c r="CB36842" s="1">
        <v>36841</v>
      </c>
    </row>
    <row r="36843" spans="79:80" x14ac:dyDescent="0.2">
      <c r="CA36843" s="1">
        <v>18</v>
      </c>
      <c r="CB36843" s="1">
        <v>36842</v>
      </c>
    </row>
    <row r="36844" spans="79:80" x14ac:dyDescent="0.2">
      <c r="CA36844" s="1">
        <v>18</v>
      </c>
      <c r="CB36844" s="1">
        <v>36843</v>
      </c>
    </row>
    <row r="36845" spans="79:80" x14ac:dyDescent="0.2">
      <c r="CA36845" s="1">
        <v>18</v>
      </c>
      <c r="CB36845" s="1">
        <v>36844</v>
      </c>
    </row>
    <row r="36846" spans="79:80" x14ac:dyDescent="0.2">
      <c r="CA36846" s="1">
        <v>18</v>
      </c>
      <c r="CB36846" s="1">
        <v>36845</v>
      </c>
    </row>
    <row r="36847" spans="79:80" x14ac:dyDescent="0.2">
      <c r="CA36847" s="1">
        <v>18</v>
      </c>
      <c r="CB36847" s="1">
        <v>36846</v>
      </c>
    </row>
    <row r="36848" spans="79:80" x14ac:dyDescent="0.2">
      <c r="CA36848" s="1">
        <v>18</v>
      </c>
      <c r="CB36848" s="1">
        <v>36847</v>
      </c>
    </row>
    <row r="36849" spans="79:80" x14ac:dyDescent="0.2">
      <c r="CA36849" s="1">
        <v>18</v>
      </c>
      <c r="CB36849" s="1">
        <v>36848</v>
      </c>
    </row>
    <row r="36850" spans="79:80" x14ac:dyDescent="0.2">
      <c r="CA36850" s="1">
        <v>18</v>
      </c>
      <c r="CB36850" s="1">
        <v>36849</v>
      </c>
    </row>
    <row r="36851" spans="79:80" x14ac:dyDescent="0.2">
      <c r="CA36851" s="1">
        <v>18</v>
      </c>
      <c r="CB36851" s="1">
        <v>36850</v>
      </c>
    </row>
    <row r="36852" spans="79:80" x14ac:dyDescent="0.2">
      <c r="CA36852" s="1">
        <v>18</v>
      </c>
      <c r="CB36852" s="1">
        <v>36851</v>
      </c>
    </row>
    <row r="36853" spans="79:80" x14ac:dyDescent="0.2">
      <c r="CA36853" s="1">
        <v>18</v>
      </c>
      <c r="CB36853" s="1">
        <v>36852</v>
      </c>
    </row>
    <row r="36854" spans="79:80" x14ac:dyDescent="0.2">
      <c r="CA36854" s="1">
        <v>18</v>
      </c>
      <c r="CB36854" s="1">
        <v>36853</v>
      </c>
    </row>
    <row r="36855" spans="79:80" x14ac:dyDescent="0.2">
      <c r="CA36855" s="1">
        <v>18</v>
      </c>
      <c r="CB36855" s="1">
        <v>36854</v>
      </c>
    </row>
    <row r="36856" spans="79:80" x14ac:dyDescent="0.2">
      <c r="CA36856" s="1">
        <v>18</v>
      </c>
      <c r="CB36856" s="1">
        <v>36855</v>
      </c>
    </row>
    <row r="36857" spans="79:80" x14ac:dyDescent="0.2">
      <c r="CA36857" s="1">
        <v>18</v>
      </c>
      <c r="CB36857" s="1">
        <v>36856</v>
      </c>
    </row>
    <row r="36858" spans="79:80" x14ac:dyDescent="0.2">
      <c r="CA36858" s="1">
        <v>18</v>
      </c>
      <c r="CB36858" s="1">
        <v>36857</v>
      </c>
    </row>
    <row r="36859" spans="79:80" x14ac:dyDescent="0.2">
      <c r="CA36859" s="1">
        <v>18</v>
      </c>
      <c r="CB36859" s="1">
        <v>36858</v>
      </c>
    </row>
    <row r="36860" spans="79:80" x14ac:dyDescent="0.2">
      <c r="CA36860" s="1">
        <v>18</v>
      </c>
      <c r="CB36860" s="1">
        <v>36859</v>
      </c>
    </row>
    <row r="36861" spans="79:80" x14ac:dyDescent="0.2">
      <c r="CA36861" s="1">
        <v>18</v>
      </c>
      <c r="CB36861" s="1">
        <v>36860</v>
      </c>
    </row>
    <row r="36862" spans="79:80" x14ac:dyDescent="0.2">
      <c r="CA36862" s="1">
        <v>18</v>
      </c>
      <c r="CB36862" s="1">
        <v>36861</v>
      </c>
    </row>
    <row r="36863" spans="79:80" x14ac:dyDescent="0.2">
      <c r="CA36863" s="1">
        <v>18</v>
      </c>
      <c r="CB36863" s="1">
        <v>36862</v>
      </c>
    </row>
    <row r="36864" spans="79:80" x14ac:dyDescent="0.2">
      <c r="CA36864" s="1">
        <v>18</v>
      </c>
      <c r="CB36864" s="1">
        <v>36863</v>
      </c>
    </row>
    <row r="36865" spans="79:80" x14ac:dyDescent="0.2">
      <c r="CA36865" s="1">
        <v>18</v>
      </c>
      <c r="CB36865" s="1">
        <v>36864</v>
      </c>
    </row>
    <row r="36866" spans="79:80" x14ac:dyDescent="0.2">
      <c r="CA36866" s="1">
        <v>18</v>
      </c>
      <c r="CB36866" s="1">
        <v>36865</v>
      </c>
    </row>
    <row r="36867" spans="79:80" x14ac:dyDescent="0.2">
      <c r="CA36867" s="1">
        <v>18</v>
      </c>
      <c r="CB36867" s="1">
        <v>36866</v>
      </c>
    </row>
    <row r="36868" spans="79:80" x14ac:dyDescent="0.2">
      <c r="CA36868" s="1">
        <v>18</v>
      </c>
      <c r="CB36868" s="1">
        <v>36867</v>
      </c>
    </row>
    <row r="36869" spans="79:80" x14ac:dyDescent="0.2">
      <c r="CA36869" s="1">
        <v>18</v>
      </c>
      <c r="CB36869" s="1">
        <v>36868</v>
      </c>
    </row>
    <row r="36870" spans="79:80" x14ac:dyDescent="0.2">
      <c r="CA36870" s="1">
        <v>18</v>
      </c>
      <c r="CB36870" s="1">
        <v>36869</v>
      </c>
    </row>
    <row r="36871" spans="79:80" x14ac:dyDescent="0.2">
      <c r="CA36871" s="1">
        <v>18</v>
      </c>
      <c r="CB36871" s="1">
        <v>36870</v>
      </c>
    </row>
    <row r="36872" spans="79:80" x14ac:dyDescent="0.2">
      <c r="CA36872" s="1">
        <v>18</v>
      </c>
      <c r="CB36872" s="1">
        <v>36871</v>
      </c>
    </row>
    <row r="36873" spans="79:80" x14ac:dyDescent="0.2">
      <c r="CA36873" s="1">
        <v>18</v>
      </c>
      <c r="CB36873" s="1">
        <v>36872</v>
      </c>
    </row>
    <row r="36874" spans="79:80" x14ac:dyDescent="0.2">
      <c r="CA36874" s="1">
        <v>18</v>
      </c>
      <c r="CB36874" s="1">
        <v>36873</v>
      </c>
    </row>
    <row r="36875" spans="79:80" x14ac:dyDescent="0.2">
      <c r="CA36875" s="1">
        <v>18</v>
      </c>
      <c r="CB36875" s="1">
        <v>36874</v>
      </c>
    </row>
    <row r="36876" spans="79:80" x14ac:dyDescent="0.2">
      <c r="CA36876" s="1">
        <v>18</v>
      </c>
      <c r="CB36876" s="1">
        <v>36875</v>
      </c>
    </row>
    <row r="36877" spans="79:80" x14ac:dyDescent="0.2">
      <c r="CA36877" s="1">
        <v>18</v>
      </c>
      <c r="CB36877" s="1">
        <v>36876</v>
      </c>
    </row>
    <row r="36878" spans="79:80" x14ac:dyDescent="0.2">
      <c r="CA36878" s="1">
        <v>18</v>
      </c>
      <c r="CB36878" s="1">
        <v>36877</v>
      </c>
    </row>
    <row r="36879" spans="79:80" x14ac:dyDescent="0.2">
      <c r="CA36879" s="1">
        <v>18</v>
      </c>
      <c r="CB36879" s="1">
        <v>36878</v>
      </c>
    </row>
    <row r="36880" spans="79:80" x14ac:dyDescent="0.2">
      <c r="CA36880" s="1">
        <v>18</v>
      </c>
      <c r="CB36880" s="1">
        <v>36879</v>
      </c>
    </row>
    <row r="36881" spans="79:80" x14ac:dyDescent="0.2">
      <c r="CA36881" s="1">
        <v>18</v>
      </c>
      <c r="CB36881" s="1">
        <v>36880</v>
      </c>
    </row>
    <row r="36882" spans="79:80" x14ac:dyDescent="0.2">
      <c r="CA36882" s="1">
        <v>18</v>
      </c>
      <c r="CB36882" s="1">
        <v>36881</v>
      </c>
    </row>
    <row r="36883" spans="79:80" x14ac:dyDescent="0.2">
      <c r="CA36883" s="1">
        <v>18</v>
      </c>
      <c r="CB36883" s="1">
        <v>36882</v>
      </c>
    </row>
    <row r="36884" spans="79:80" x14ac:dyDescent="0.2">
      <c r="CA36884" s="1">
        <v>18</v>
      </c>
      <c r="CB36884" s="1">
        <v>36883</v>
      </c>
    </row>
    <row r="36885" spans="79:80" x14ac:dyDescent="0.2">
      <c r="CA36885" s="1">
        <v>18</v>
      </c>
      <c r="CB36885" s="1">
        <v>36884</v>
      </c>
    </row>
    <row r="36886" spans="79:80" x14ac:dyDescent="0.2">
      <c r="CA36886" s="1">
        <v>18</v>
      </c>
      <c r="CB36886" s="1">
        <v>36885</v>
      </c>
    </row>
    <row r="36887" spans="79:80" x14ac:dyDescent="0.2">
      <c r="CA36887" s="1">
        <v>18</v>
      </c>
      <c r="CB36887" s="1">
        <v>36886</v>
      </c>
    </row>
    <row r="36888" spans="79:80" x14ac:dyDescent="0.2">
      <c r="CA36888" s="1">
        <v>18</v>
      </c>
      <c r="CB36888" s="1">
        <v>36887</v>
      </c>
    </row>
    <row r="36889" spans="79:80" x14ac:dyDescent="0.2">
      <c r="CA36889" s="1">
        <v>18</v>
      </c>
      <c r="CB36889" s="1">
        <v>36888</v>
      </c>
    </row>
    <row r="36890" spans="79:80" x14ac:dyDescent="0.2">
      <c r="CA36890" s="1">
        <v>18</v>
      </c>
      <c r="CB36890" s="1">
        <v>36889</v>
      </c>
    </row>
    <row r="36891" spans="79:80" x14ac:dyDescent="0.2">
      <c r="CA36891" s="1">
        <v>18</v>
      </c>
      <c r="CB36891" s="1">
        <v>36890</v>
      </c>
    </row>
    <row r="36892" spans="79:80" x14ac:dyDescent="0.2">
      <c r="CA36892" s="1">
        <v>18</v>
      </c>
      <c r="CB36892" s="1">
        <v>36891</v>
      </c>
    </row>
    <row r="36893" spans="79:80" x14ac:dyDescent="0.2">
      <c r="CA36893" s="1">
        <v>18</v>
      </c>
      <c r="CB36893" s="1">
        <v>36892</v>
      </c>
    </row>
    <row r="36894" spans="79:80" x14ac:dyDescent="0.2">
      <c r="CA36894" s="1">
        <v>18</v>
      </c>
      <c r="CB36894" s="1">
        <v>36893</v>
      </c>
    </row>
    <row r="36895" spans="79:80" x14ac:dyDescent="0.2">
      <c r="CA36895" s="1">
        <v>18</v>
      </c>
      <c r="CB36895" s="1">
        <v>36894</v>
      </c>
    </row>
    <row r="36896" spans="79:80" x14ac:dyDescent="0.2">
      <c r="CA36896" s="1">
        <v>18</v>
      </c>
      <c r="CB36896" s="1">
        <v>36895</v>
      </c>
    </row>
    <row r="36897" spans="79:80" x14ac:dyDescent="0.2">
      <c r="CA36897" s="1">
        <v>18</v>
      </c>
      <c r="CB36897" s="1">
        <v>36896</v>
      </c>
    </row>
    <row r="36898" spans="79:80" x14ac:dyDescent="0.2">
      <c r="CA36898" s="1">
        <v>18</v>
      </c>
      <c r="CB36898" s="1">
        <v>36897</v>
      </c>
    </row>
    <row r="36899" spans="79:80" x14ac:dyDescent="0.2">
      <c r="CA36899" s="1">
        <v>18</v>
      </c>
      <c r="CB36899" s="1">
        <v>36898</v>
      </c>
    </row>
    <row r="36900" spans="79:80" x14ac:dyDescent="0.2">
      <c r="CA36900" s="1">
        <v>18</v>
      </c>
      <c r="CB36900" s="1">
        <v>36899</v>
      </c>
    </row>
    <row r="36901" spans="79:80" x14ac:dyDescent="0.2">
      <c r="CA36901" s="1">
        <v>18</v>
      </c>
      <c r="CB36901" s="1">
        <v>36900</v>
      </c>
    </row>
    <row r="36902" spans="79:80" x14ac:dyDescent="0.2">
      <c r="CA36902" s="1">
        <v>18</v>
      </c>
      <c r="CB36902" s="1">
        <v>36901</v>
      </c>
    </row>
    <row r="36903" spans="79:80" x14ac:dyDescent="0.2">
      <c r="CA36903" s="1">
        <v>18</v>
      </c>
      <c r="CB36903" s="1">
        <v>36902</v>
      </c>
    </row>
    <row r="36904" spans="79:80" x14ac:dyDescent="0.2">
      <c r="CA36904" s="1">
        <v>18</v>
      </c>
      <c r="CB36904" s="1">
        <v>36903</v>
      </c>
    </row>
    <row r="36905" spans="79:80" x14ac:dyDescent="0.2">
      <c r="CA36905" s="1">
        <v>18</v>
      </c>
      <c r="CB36905" s="1">
        <v>36904</v>
      </c>
    </row>
    <row r="36906" spans="79:80" x14ac:dyDescent="0.2">
      <c r="CA36906" s="1">
        <v>18</v>
      </c>
      <c r="CB36906" s="1">
        <v>36905</v>
      </c>
    </row>
    <row r="36907" spans="79:80" x14ac:dyDescent="0.2">
      <c r="CA36907" s="1">
        <v>18</v>
      </c>
      <c r="CB36907" s="1">
        <v>36906</v>
      </c>
    </row>
    <row r="36908" spans="79:80" x14ac:dyDescent="0.2">
      <c r="CA36908" s="1">
        <v>18</v>
      </c>
      <c r="CB36908" s="1">
        <v>36907</v>
      </c>
    </row>
    <row r="36909" spans="79:80" x14ac:dyDescent="0.2">
      <c r="CA36909" s="1">
        <v>18</v>
      </c>
      <c r="CB36909" s="1">
        <v>36908</v>
      </c>
    </row>
    <row r="36910" spans="79:80" x14ac:dyDescent="0.2">
      <c r="CA36910" s="1">
        <v>18</v>
      </c>
      <c r="CB36910" s="1">
        <v>36909</v>
      </c>
    </row>
    <row r="36911" spans="79:80" x14ac:dyDescent="0.2">
      <c r="CA36911" s="1">
        <v>18</v>
      </c>
      <c r="CB36911" s="1">
        <v>36910</v>
      </c>
    </row>
    <row r="36912" spans="79:80" x14ac:dyDescent="0.2">
      <c r="CA36912" s="1">
        <v>18</v>
      </c>
      <c r="CB36912" s="1">
        <v>36911</v>
      </c>
    </row>
    <row r="36913" spans="79:80" x14ac:dyDescent="0.2">
      <c r="CA36913" s="1">
        <v>18</v>
      </c>
      <c r="CB36913" s="1">
        <v>36912</v>
      </c>
    </row>
    <row r="36914" spans="79:80" x14ac:dyDescent="0.2">
      <c r="CA36914" s="1">
        <v>18</v>
      </c>
      <c r="CB36914" s="1">
        <v>36913</v>
      </c>
    </row>
    <row r="36915" spans="79:80" x14ac:dyDescent="0.2">
      <c r="CA36915" s="1">
        <v>18</v>
      </c>
      <c r="CB36915" s="1">
        <v>36914</v>
      </c>
    </row>
    <row r="36916" spans="79:80" x14ac:dyDescent="0.2">
      <c r="CA36916" s="1">
        <v>18</v>
      </c>
      <c r="CB36916" s="1">
        <v>36915</v>
      </c>
    </row>
    <row r="36917" spans="79:80" x14ac:dyDescent="0.2">
      <c r="CA36917" s="1">
        <v>18</v>
      </c>
      <c r="CB36917" s="1">
        <v>36916</v>
      </c>
    </row>
    <row r="36918" spans="79:80" x14ac:dyDescent="0.2">
      <c r="CA36918" s="1">
        <v>18</v>
      </c>
      <c r="CB36918" s="1">
        <v>36917</v>
      </c>
    </row>
    <row r="36919" spans="79:80" x14ac:dyDescent="0.2">
      <c r="CA36919" s="1">
        <v>18</v>
      </c>
      <c r="CB36919" s="1">
        <v>36918</v>
      </c>
    </row>
    <row r="36920" spans="79:80" x14ac:dyDescent="0.2">
      <c r="CA36920" s="1">
        <v>18</v>
      </c>
      <c r="CB36920" s="1">
        <v>36919</v>
      </c>
    </row>
    <row r="36921" spans="79:80" x14ac:dyDescent="0.2">
      <c r="CA36921" s="1">
        <v>18</v>
      </c>
      <c r="CB36921" s="1">
        <v>36920</v>
      </c>
    </row>
    <row r="36922" spans="79:80" x14ac:dyDescent="0.2">
      <c r="CA36922" s="1">
        <v>18</v>
      </c>
      <c r="CB36922" s="1">
        <v>36921</v>
      </c>
    </row>
    <row r="36923" spans="79:80" x14ac:dyDescent="0.2">
      <c r="CA36923" s="1">
        <v>18</v>
      </c>
      <c r="CB36923" s="1">
        <v>36922</v>
      </c>
    </row>
    <row r="36924" spans="79:80" x14ac:dyDescent="0.2">
      <c r="CA36924" s="1">
        <v>18</v>
      </c>
      <c r="CB36924" s="1">
        <v>36923</v>
      </c>
    </row>
    <row r="36925" spans="79:80" x14ac:dyDescent="0.2">
      <c r="CA36925" s="1">
        <v>18</v>
      </c>
      <c r="CB36925" s="1">
        <v>36924</v>
      </c>
    </row>
    <row r="36926" spans="79:80" x14ac:dyDescent="0.2">
      <c r="CA36926" s="1">
        <v>18</v>
      </c>
      <c r="CB36926" s="1">
        <v>36925</v>
      </c>
    </row>
    <row r="36927" spans="79:80" x14ac:dyDescent="0.2">
      <c r="CA36927" s="1">
        <v>18</v>
      </c>
      <c r="CB36927" s="1">
        <v>36926</v>
      </c>
    </row>
    <row r="36928" spans="79:80" x14ac:dyDescent="0.2">
      <c r="CA36928" s="1">
        <v>18</v>
      </c>
      <c r="CB36928" s="1">
        <v>36927</v>
      </c>
    </row>
    <row r="36929" spans="79:80" x14ac:dyDescent="0.2">
      <c r="CA36929" s="1">
        <v>18</v>
      </c>
      <c r="CB36929" s="1">
        <v>36928</v>
      </c>
    </row>
    <row r="36930" spans="79:80" x14ac:dyDescent="0.2">
      <c r="CA36930" s="1">
        <v>18</v>
      </c>
      <c r="CB36930" s="1">
        <v>36929</v>
      </c>
    </row>
    <row r="36931" spans="79:80" x14ac:dyDescent="0.2">
      <c r="CA36931" s="1">
        <v>18</v>
      </c>
      <c r="CB36931" s="1">
        <v>36930</v>
      </c>
    </row>
    <row r="36932" spans="79:80" x14ac:dyDescent="0.2">
      <c r="CA36932" s="1">
        <v>18</v>
      </c>
      <c r="CB36932" s="1">
        <v>36931</v>
      </c>
    </row>
    <row r="36933" spans="79:80" x14ac:dyDescent="0.2">
      <c r="CA36933" s="1">
        <v>18</v>
      </c>
      <c r="CB36933" s="1">
        <v>36932</v>
      </c>
    </row>
    <row r="36934" spans="79:80" x14ac:dyDescent="0.2">
      <c r="CA36934" s="1">
        <v>18</v>
      </c>
      <c r="CB36934" s="1">
        <v>36933</v>
      </c>
    </row>
    <row r="36935" spans="79:80" x14ac:dyDescent="0.2">
      <c r="CA36935" s="1">
        <v>18</v>
      </c>
      <c r="CB36935" s="1">
        <v>36934</v>
      </c>
    </row>
    <row r="36936" spans="79:80" x14ac:dyDescent="0.2">
      <c r="CA36936" s="1">
        <v>18</v>
      </c>
      <c r="CB36936" s="1">
        <v>36935</v>
      </c>
    </row>
    <row r="36937" spans="79:80" x14ac:dyDescent="0.2">
      <c r="CA36937" s="1">
        <v>18</v>
      </c>
      <c r="CB36937" s="1">
        <v>36936</v>
      </c>
    </row>
    <row r="36938" spans="79:80" x14ac:dyDescent="0.2">
      <c r="CA36938" s="1">
        <v>18</v>
      </c>
      <c r="CB36938" s="1">
        <v>36937</v>
      </c>
    </row>
    <row r="36939" spans="79:80" x14ac:dyDescent="0.2">
      <c r="CA36939" s="1">
        <v>18</v>
      </c>
      <c r="CB36939" s="1">
        <v>36938</v>
      </c>
    </row>
    <row r="36940" spans="79:80" x14ac:dyDescent="0.2">
      <c r="CA36940" s="1">
        <v>18</v>
      </c>
      <c r="CB36940" s="1">
        <v>36939</v>
      </c>
    </row>
    <row r="36941" spans="79:80" x14ac:dyDescent="0.2">
      <c r="CA36941" s="1">
        <v>18</v>
      </c>
      <c r="CB36941" s="1">
        <v>36940</v>
      </c>
    </row>
    <row r="36942" spans="79:80" x14ac:dyDescent="0.2">
      <c r="CA36942" s="1">
        <v>18</v>
      </c>
      <c r="CB36942" s="1">
        <v>36941</v>
      </c>
    </row>
    <row r="36943" spans="79:80" x14ac:dyDescent="0.2">
      <c r="CA36943" s="1">
        <v>18</v>
      </c>
      <c r="CB36943" s="1">
        <v>36942</v>
      </c>
    </row>
    <row r="36944" spans="79:80" x14ac:dyDescent="0.2">
      <c r="CA36944" s="1">
        <v>18</v>
      </c>
      <c r="CB36944" s="1">
        <v>36943</v>
      </c>
    </row>
    <row r="36945" spans="79:80" x14ac:dyDescent="0.2">
      <c r="CA36945" s="1">
        <v>18</v>
      </c>
      <c r="CB36945" s="1">
        <v>36944</v>
      </c>
    </row>
    <row r="36946" spans="79:80" x14ac:dyDescent="0.2">
      <c r="CA36946" s="1">
        <v>18</v>
      </c>
      <c r="CB36946" s="1">
        <v>36945</v>
      </c>
    </row>
    <row r="36947" spans="79:80" x14ac:dyDescent="0.2">
      <c r="CA36947" s="1">
        <v>18</v>
      </c>
      <c r="CB36947" s="1">
        <v>36946</v>
      </c>
    </row>
    <row r="36948" spans="79:80" x14ac:dyDescent="0.2">
      <c r="CA36948" s="1">
        <v>18</v>
      </c>
      <c r="CB36948" s="1">
        <v>36947</v>
      </c>
    </row>
    <row r="36949" spans="79:80" x14ac:dyDescent="0.2">
      <c r="CA36949" s="1">
        <v>18</v>
      </c>
      <c r="CB36949" s="1">
        <v>36948</v>
      </c>
    </row>
    <row r="36950" spans="79:80" x14ac:dyDescent="0.2">
      <c r="CA36950" s="1">
        <v>18</v>
      </c>
      <c r="CB36950" s="1">
        <v>36949</v>
      </c>
    </row>
    <row r="36951" spans="79:80" x14ac:dyDescent="0.2">
      <c r="CA36951" s="1">
        <v>18</v>
      </c>
      <c r="CB36951" s="1">
        <v>36950</v>
      </c>
    </row>
    <row r="36952" spans="79:80" x14ac:dyDescent="0.2">
      <c r="CA36952" s="1">
        <v>18</v>
      </c>
      <c r="CB36952" s="1">
        <v>36951</v>
      </c>
    </row>
    <row r="36953" spans="79:80" x14ac:dyDescent="0.2">
      <c r="CA36953" s="1">
        <v>18</v>
      </c>
      <c r="CB36953" s="1">
        <v>36952</v>
      </c>
    </row>
    <row r="36954" spans="79:80" x14ac:dyDescent="0.2">
      <c r="CA36954" s="1">
        <v>18</v>
      </c>
      <c r="CB36954" s="1">
        <v>36953</v>
      </c>
    </row>
    <row r="36955" spans="79:80" x14ac:dyDescent="0.2">
      <c r="CA36955" s="1">
        <v>18</v>
      </c>
      <c r="CB36955" s="1">
        <v>36954</v>
      </c>
    </row>
    <row r="36956" spans="79:80" x14ac:dyDescent="0.2">
      <c r="CA36956" s="1">
        <v>18</v>
      </c>
      <c r="CB36956" s="1">
        <v>36955</v>
      </c>
    </row>
    <row r="36957" spans="79:80" x14ac:dyDescent="0.2">
      <c r="CA36957" s="1">
        <v>18</v>
      </c>
      <c r="CB36957" s="1">
        <v>36956</v>
      </c>
    </row>
    <row r="36958" spans="79:80" x14ac:dyDescent="0.2">
      <c r="CA36958" s="1">
        <v>18</v>
      </c>
      <c r="CB36958" s="1">
        <v>36957</v>
      </c>
    </row>
    <row r="36959" spans="79:80" x14ac:dyDescent="0.2">
      <c r="CA36959" s="1">
        <v>18</v>
      </c>
      <c r="CB36959" s="1">
        <v>36958</v>
      </c>
    </row>
    <row r="36960" spans="79:80" x14ac:dyDescent="0.2">
      <c r="CA36960" s="1">
        <v>18</v>
      </c>
      <c r="CB36960" s="1">
        <v>36959</v>
      </c>
    </row>
    <row r="36961" spans="79:80" x14ac:dyDescent="0.2">
      <c r="CA36961" s="1">
        <v>18</v>
      </c>
      <c r="CB36961" s="1">
        <v>36960</v>
      </c>
    </row>
    <row r="36962" spans="79:80" x14ac:dyDescent="0.2">
      <c r="CA36962" s="1">
        <v>18</v>
      </c>
      <c r="CB36962" s="1">
        <v>36961</v>
      </c>
    </row>
    <row r="36963" spans="79:80" x14ac:dyDescent="0.2">
      <c r="CA36963" s="1">
        <v>18</v>
      </c>
      <c r="CB36963" s="1">
        <v>36962</v>
      </c>
    </row>
    <row r="36964" spans="79:80" x14ac:dyDescent="0.2">
      <c r="CA36964" s="1">
        <v>18</v>
      </c>
      <c r="CB36964" s="1">
        <v>36963</v>
      </c>
    </row>
    <row r="36965" spans="79:80" x14ac:dyDescent="0.2">
      <c r="CA36965" s="1">
        <v>18</v>
      </c>
      <c r="CB36965" s="1">
        <v>36964</v>
      </c>
    </row>
    <row r="36966" spans="79:80" x14ac:dyDescent="0.2">
      <c r="CA36966" s="1">
        <v>18</v>
      </c>
      <c r="CB36966" s="1">
        <v>36965</v>
      </c>
    </row>
    <row r="36967" spans="79:80" x14ac:dyDescent="0.2">
      <c r="CA36967" s="1">
        <v>18</v>
      </c>
      <c r="CB36967" s="1">
        <v>36966</v>
      </c>
    </row>
    <row r="36968" spans="79:80" x14ac:dyDescent="0.2">
      <c r="CA36968" s="1">
        <v>18</v>
      </c>
      <c r="CB36968" s="1">
        <v>36967</v>
      </c>
    </row>
    <row r="36969" spans="79:80" x14ac:dyDescent="0.2">
      <c r="CA36969" s="1">
        <v>18</v>
      </c>
      <c r="CB36969" s="1">
        <v>36968</v>
      </c>
    </row>
    <row r="36970" spans="79:80" x14ac:dyDescent="0.2">
      <c r="CA36970" s="1">
        <v>18</v>
      </c>
      <c r="CB36970" s="1">
        <v>36969</v>
      </c>
    </row>
    <row r="36971" spans="79:80" x14ac:dyDescent="0.2">
      <c r="CA36971" s="1">
        <v>18</v>
      </c>
      <c r="CB36971" s="1">
        <v>36970</v>
      </c>
    </row>
    <row r="36972" spans="79:80" x14ac:dyDescent="0.2">
      <c r="CA36972" s="1">
        <v>18</v>
      </c>
      <c r="CB36972" s="1">
        <v>36971</v>
      </c>
    </row>
    <row r="36973" spans="79:80" x14ac:dyDescent="0.2">
      <c r="CA36973" s="1">
        <v>18</v>
      </c>
      <c r="CB36973" s="1">
        <v>36972</v>
      </c>
    </row>
    <row r="36974" spans="79:80" x14ac:dyDescent="0.2">
      <c r="CA36974" s="1">
        <v>18</v>
      </c>
      <c r="CB36974" s="1">
        <v>36973</v>
      </c>
    </row>
    <row r="36975" spans="79:80" x14ac:dyDescent="0.2">
      <c r="CA36975" s="1">
        <v>18</v>
      </c>
      <c r="CB36975" s="1">
        <v>36974</v>
      </c>
    </row>
    <row r="36976" spans="79:80" x14ac:dyDescent="0.2">
      <c r="CA36976" s="1">
        <v>18</v>
      </c>
      <c r="CB36976" s="1">
        <v>36975</v>
      </c>
    </row>
    <row r="36977" spans="79:80" x14ac:dyDescent="0.2">
      <c r="CA36977" s="1">
        <v>18</v>
      </c>
      <c r="CB36977" s="1">
        <v>36976</v>
      </c>
    </row>
    <row r="36978" spans="79:80" x14ac:dyDescent="0.2">
      <c r="CA36978" s="1">
        <v>18</v>
      </c>
      <c r="CB36978" s="1">
        <v>36977</v>
      </c>
    </row>
    <row r="36979" spans="79:80" x14ac:dyDescent="0.2">
      <c r="CA36979" s="1">
        <v>18</v>
      </c>
      <c r="CB36979" s="1">
        <v>36978</v>
      </c>
    </row>
    <row r="36980" spans="79:80" x14ac:dyDescent="0.2">
      <c r="CA36980" s="1">
        <v>18</v>
      </c>
      <c r="CB36980" s="1">
        <v>36979</v>
      </c>
    </row>
    <row r="36981" spans="79:80" x14ac:dyDescent="0.2">
      <c r="CA36981" s="1">
        <v>18</v>
      </c>
      <c r="CB36981" s="1">
        <v>36980</v>
      </c>
    </row>
    <row r="36982" spans="79:80" x14ac:dyDescent="0.2">
      <c r="CA36982" s="1">
        <v>18</v>
      </c>
      <c r="CB36982" s="1">
        <v>36981</v>
      </c>
    </row>
    <row r="36983" spans="79:80" x14ac:dyDescent="0.2">
      <c r="CA36983" s="1">
        <v>18</v>
      </c>
      <c r="CB36983" s="1">
        <v>36982</v>
      </c>
    </row>
    <row r="36984" spans="79:80" x14ac:dyDescent="0.2">
      <c r="CA36984" s="1">
        <v>18</v>
      </c>
      <c r="CB36984" s="1">
        <v>36983</v>
      </c>
    </row>
    <row r="36985" spans="79:80" x14ac:dyDescent="0.2">
      <c r="CA36985" s="1">
        <v>18</v>
      </c>
      <c r="CB36985" s="1">
        <v>36984</v>
      </c>
    </row>
    <row r="36986" spans="79:80" x14ac:dyDescent="0.2">
      <c r="CA36986" s="1">
        <v>18</v>
      </c>
      <c r="CB36986" s="1">
        <v>36985</v>
      </c>
    </row>
    <row r="36987" spans="79:80" x14ac:dyDescent="0.2">
      <c r="CA36987" s="1">
        <v>18</v>
      </c>
      <c r="CB36987" s="1">
        <v>36986</v>
      </c>
    </row>
    <row r="36988" spans="79:80" x14ac:dyDescent="0.2">
      <c r="CA36988" s="1">
        <v>18</v>
      </c>
      <c r="CB36988" s="1">
        <v>36987</v>
      </c>
    </row>
    <row r="36989" spans="79:80" x14ac:dyDescent="0.2">
      <c r="CA36989" s="1">
        <v>18</v>
      </c>
      <c r="CB36989" s="1">
        <v>36988</v>
      </c>
    </row>
    <row r="36990" spans="79:80" x14ac:dyDescent="0.2">
      <c r="CA36990" s="1">
        <v>18</v>
      </c>
      <c r="CB36990" s="1">
        <v>36989</v>
      </c>
    </row>
    <row r="36991" spans="79:80" x14ac:dyDescent="0.2">
      <c r="CA36991" s="1">
        <v>18</v>
      </c>
      <c r="CB36991" s="1">
        <v>36990</v>
      </c>
    </row>
    <row r="36992" spans="79:80" x14ac:dyDescent="0.2">
      <c r="CA36992" s="1">
        <v>18</v>
      </c>
      <c r="CB36992" s="1">
        <v>36991</v>
      </c>
    </row>
    <row r="36993" spans="79:80" x14ac:dyDescent="0.2">
      <c r="CA36993" s="1">
        <v>18</v>
      </c>
      <c r="CB36993" s="1">
        <v>36992</v>
      </c>
    </row>
    <row r="36994" spans="79:80" x14ac:dyDescent="0.2">
      <c r="CA36994" s="1">
        <v>18</v>
      </c>
      <c r="CB36994" s="1">
        <v>36993</v>
      </c>
    </row>
    <row r="36995" spans="79:80" x14ac:dyDescent="0.2">
      <c r="CA36995" s="1">
        <v>18</v>
      </c>
      <c r="CB36995" s="1">
        <v>36994</v>
      </c>
    </row>
    <row r="36996" spans="79:80" x14ac:dyDescent="0.2">
      <c r="CA36996" s="1">
        <v>18</v>
      </c>
      <c r="CB36996" s="1">
        <v>36995</v>
      </c>
    </row>
    <row r="36997" spans="79:80" x14ac:dyDescent="0.2">
      <c r="CA36997" s="1">
        <v>18</v>
      </c>
      <c r="CB36997" s="1">
        <v>36996</v>
      </c>
    </row>
    <row r="36998" spans="79:80" x14ac:dyDescent="0.2">
      <c r="CA36998" s="1">
        <v>18</v>
      </c>
      <c r="CB36998" s="1">
        <v>36997</v>
      </c>
    </row>
    <row r="36999" spans="79:80" x14ac:dyDescent="0.2">
      <c r="CA36999" s="1">
        <v>18</v>
      </c>
      <c r="CB36999" s="1">
        <v>36998</v>
      </c>
    </row>
    <row r="37000" spans="79:80" x14ac:dyDescent="0.2">
      <c r="CA37000" s="1">
        <v>18</v>
      </c>
      <c r="CB37000" s="1">
        <v>36999</v>
      </c>
    </row>
    <row r="37001" spans="79:80" x14ac:dyDescent="0.2">
      <c r="CA37001" s="1">
        <v>18</v>
      </c>
      <c r="CB37001" s="1">
        <v>37000</v>
      </c>
    </row>
    <row r="37002" spans="79:80" x14ac:dyDescent="0.2">
      <c r="CA37002" s="1">
        <v>18</v>
      </c>
      <c r="CB37002" s="1">
        <v>37001</v>
      </c>
    </row>
    <row r="37003" spans="79:80" x14ac:dyDescent="0.2">
      <c r="CA37003" s="1">
        <v>18</v>
      </c>
      <c r="CB37003" s="1">
        <v>37002</v>
      </c>
    </row>
    <row r="37004" spans="79:80" x14ac:dyDescent="0.2">
      <c r="CA37004" s="1">
        <v>18</v>
      </c>
      <c r="CB37004" s="1">
        <v>37003</v>
      </c>
    </row>
    <row r="37005" spans="79:80" x14ac:dyDescent="0.2">
      <c r="CA37005" s="1">
        <v>18</v>
      </c>
      <c r="CB37005" s="1">
        <v>37004</v>
      </c>
    </row>
    <row r="37006" spans="79:80" x14ac:dyDescent="0.2">
      <c r="CA37006" s="1">
        <v>18</v>
      </c>
      <c r="CB37006" s="1">
        <v>37005</v>
      </c>
    </row>
    <row r="37007" spans="79:80" x14ac:dyDescent="0.2">
      <c r="CA37007" s="1">
        <v>18</v>
      </c>
      <c r="CB37007" s="1">
        <v>37006</v>
      </c>
    </row>
    <row r="37008" spans="79:80" x14ac:dyDescent="0.2">
      <c r="CA37008" s="1">
        <v>18</v>
      </c>
      <c r="CB37008" s="1">
        <v>37007</v>
      </c>
    </row>
    <row r="37009" spans="79:80" x14ac:dyDescent="0.2">
      <c r="CA37009" s="1">
        <v>18</v>
      </c>
      <c r="CB37009" s="1">
        <v>37008</v>
      </c>
    </row>
    <row r="37010" spans="79:80" x14ac:dyDescent="0.2">
      <c r="CA37010" s="1">
        <v>18</v>
      </c>
      <c r="CB37010" s="1">
        <v>37009</v>
      </c>
    </row>
    <row r="37011" spans="79:80" x14ac:dyDescent="0.2">
      <c r="CA37011" s="1">
        <v>18</v>
      </c>
      <c r="CB37011" s="1">
        <v>37010</v>
      </c>
    </row>
    <row r="37012" spans="79:80" x14ac:dyDescent="0.2">
      <c r="CA37012" s="1">
        <v>18</v>
      </c>
      <c r="CB37012" s="1">
        <v>37011</v>
      </c>
    </row>
    <row r="37013" spans="79:80" x14ac:dyDescent="0.2">
      <c r="CA37013" s="1">
        <v>18</v>
      </c>
      <c r="CB37013" s="1">
        <v>37012</v>
      </c>
    </row>
    <row r="37014" spans="79:80" x14ac:dyDescent="0.2">
      <c r="CA37014" s="1">
        <v>18</v>
      </c>
      <c r="CB37014" s="1">
        <v>37013</v>
      </c>
    </row>
    <row r="37015" spans="79:80" x14ac:dyDescent="0.2">
      <c r="CA37015" s="1">
        <v>18</v>
      </c>
      <c r="CB37015" s="1">
        <v>37014</v>
      </c>
    </row>
    <row r="37016" spans="79:80" x14ac:dyDescent="0.2">
      <c r="CA37016" s="1">
        <v>18</v>
      </c>
      <c r="CB37016" s="1">
        <v>37015</v>
      </c>
    </row>
    <row r="37017" spans="79:80" x14ac:dyDescent="0.2">
      <c r="CA37017" s="1">
        <v>18</v>
      </c>
      <c r="CB37017" s="1">
        <v>37016</v>
      </c>
    </row>
    <row r="37018" spans="79:80" x14ac:dyDescent="0.2">
      <c r="CA37018" s="1">
        <v>18</v>
      </c>
      <c r="CB37018" s="1">
        <v>37017</v>
      </c>
    </row>
    <row r="37019" spans="79:80" x14ac:dyDescent="0.2">
      <c r="CA37019" s="1">
        <v>18</v>
      </c>
      <c r="CB37019" s="1">
        <v>37018</v>
      </c>
    </row>
    <row r="37020" spans="79:80" x14ac:dyDescent="0.2">
      <c r="CA37020" s="1">
        <v>18</v>
      </c>
      <c r="CB37020" s="1">
        <v>37019</v>
      </c>
    </row>
    <row r="37021" spans="79:80" x14ac:dyDescent="0.2">
      <c r="CA37021" s="1">
        <v>18</v>
      </c>
      <c r="CB37021" s="1">
        <v>37020</v>
      </c>
    </row>
    <row r="37022" spans="79:80" x14ac:dyDescent="0.2">
      <c r="CA37022" s="1">
        <v>18</v>
      </c>
      <c r="CB37022" s="1">
        <v>37021</v>
      </c>
    </row>
    <row r="37023" spans="79:80" x14ac:dyDescent="0.2">
      <c r="CA37023" s="1">
        <v>18</v>
      </c>
      <c r="CB37023" s="1">
        <v>37022</v>
      </c>
    </row>
    <row r="37024" spans="79:80" x14ac:dyDescent="0.2">
      <c r="CA37024" s="1">
        <v>18</v>
      </c>
      <c r="CB37024" s="1">
        <v>37023</v>
      </c>
    </row>
    <row r="37025" spans="79:80" x14ac:dyDescent="0.2">
      <c r="CA37025" s="1">
        <v>18</v>
      </c>
      <c r="CB37025" s="1">
        <v>37024</v>
      </c>
    </row>
    <row r="37026" spans="79:80" x14ac:dyDescent="0.2">
      <c r="CA37026" s="1">
        <v>18</v>
      </c>
      <c r="CB37026" s="1">
        <v>37025</v>
      </c>
    </row>
    <row r="37027" spans="79:80" x14ac:dyDescent="0.2">
      <c r="CA37027" s="1">
        <v>18</v>
      </c>
      <c r="CB37027" s="1">
        <v>37026</v>
      </c>
    </row>
    <row r="37028" spans="79:80" x14ac:dyDescent="0.2">
      <c r="CA37028" s="1">
        <v>18</v>
      </c>
      <c r="CB37028" s="1">
        <v>37027</v>
      </c>
    </row>
    <row r="37029" spans="79:80" x14ac:dyDescent="0.2">
      <c r="CA37029" s="1">
        <v>18</v>
      </c>
      <c r="CB37029" s="1">
        <v>37028</v>
      </c>
    </row>
    <row r="37030" spans="79:80" x14ac:dyDescent="0.2">
      <c r="CA37030" s="1">
        <v>18</v>
      </c>
      <c r="CB37030" s="1">
        <v>37029</v>
      </c>
    </row>
    <row r="37031" spans="79:80" x14ac:dyDescent="0.2">
      <c r="CA37031" s="1">
        <v>18</v>
      </c>
      <c r="CB37031" s="1">
        <v>37030</v>
      </c>
    </row>
    <row r="37032" spans="79:80" x14ac:dyDescent="0.2">
      <c r="CA37032" s="1">
        <v>18</v>
      </c>
      <c r="CB37032" s="1">
        <v>37031</v>
      </c>
    </row>
    <row r="37033" spans="79:80" x14ac:dyDescent="0.2">
      <c r="CA37033" s="1">
        <v>18</v>
      </c>
      <c r="CB37033" s="1">
        <v>37032</v>
      </c>
    </row>
    <row r="37034" spans="79:80" x14ac:dyDescent="0.2">
      <c r="CA37034" s="1">
        <v>18</v>
      </c>
      <c r="CB37034" s="1">
        <v>37033</v>
      </c>
    </row>
    <row r="37035" spans="79:80" x14ac:dyDescent="0.2">
      <c r="CA37035" s="1">
        <v>18</v>
      </c>
      <c r="CB37035" s="1">
        <v>37034</v>
      </c>
    </row>
    <row r="37036" spans="79:80" x14ac:dyDescent="0.2">
      <c r="CA37036" s="1">
        <v>18</v>
      </c>
      <c r="CB37036" s="1">
        <v>37035</v>
      </c>
    </row>
    <row r="37037" spans="79:80" x14ac:dyDescent="0.2">
      <c r="CA37037" s="1">
        <v>18</v>
      </c>
      <c r="CB37037" s="1">
        <v>37036</v>
      </c>
    </row>
    <row r="37038" spans="79:80" x14ac:dyDescent="0.2">
      <c r="CA37038" s="1">
        <v>18</v>
      </c>
      <c r="CB37038" s="1">
        <v>37037</v>
      </c>
    </row>
    <row r="37039" spans="79:80" x14ac:dyDescent="0.2">
      <c r="CA37039" s="1">
        <v>18</v>
      </c>
      <c r="CB37039" s="1">
        <v>37038</v>
      </c>
    </row>
    <row r="37040" spans="79:80" x14ac:dyDescent="0.2">
      <c r="CA37040" s="1">
        <v>18</v>
      </c>
      <c r="CB37040" s="1">
        <v>37039</v>
      </c>
    </row>
    <row r="37041" spans="79:80" x14ac:dyDescent="0.2">
      <c r="CA37041" s="1">
        <v>18</v>
      </c>
      <c r="CB37041" s="1">
        <v>37040</v>
      </c>
    </row>
    <row r="37042" spans="79:80" x14ac:dyDescent="0.2">
      <c r="CA37042" s="1">
        <v>18</v>
      </c>
      <c r="CB37042" s="1">
        <v>37041</v>
      </c>
    </row>
    <row r="37043" spans="79:80" x14ac:dyDescent="0.2">
      <c r="CA37043" s="1">
        <v>18</v>
      </c>
      <c r="CB37043" s="1">
        <v>37042</v>
      </c>
    </row>
    <row r="37044" spans="79:80" x14ac:dyDescent="0.2">
      <c r="CA37044" s="1">
        <v>18</v>
      </c>
      <c r="CB37044" s="1">
        <v>37043</v>
      </c>
    </row>
    <row r="37045" spans="79:80" x14ac:dyDescent="0.2">
      <c r="CA37045" s="1">
        <v>18</v>
      </c>
      <c r="CB37045" s="1">
        <v>37044</v>
      </c>
    </row>
    <row r="37046" spans="79:80" x14ac:dyDescent="0.2">
      <c r="CA37046" s="1">
        <v>18</v>
      </c>
      <c r="CB37046" s="1">
        <v>37045</v>
      </c>
    </row>
    <row r="37047" spans="79:80" x14ac:dyDescent="0.2">
      <c r="CA37047" s="1">
        <v>18</v>
      </c>
      <c r="CB37047" s="1">
        <v>37046</v>
      </c>
    </row>
    <row r="37048" spans="79:80" x14ac:dyDescent="0.2">
      <c r="CA37048" s="1">
        <v>18</v>
      </c>
      <c r="CB37048" s="1">
        <v>37047</v>
      </c>
    </row>
    <row r="37049" spans="79:80" x14ac:dyDescent="0.2">
      <c r="CA37049" s="1">
        <v>18</v>
      </c>
      <c r="CB37049" s="1">
        <v>37048</v>
      </c>
    </row>
    <row r="37050" spans="79:80" x14ac:dyDescent="0.2">
      <c r="CA37050" s="1">
        <v>18</v>
      </c>
      <c r="CB37050" s="1">
        <v>37049</v>
      </c>
    </row>
    <row r="37051" spans="79:80" x14ac:dyDescent="0.2">
      <c r="CA37051" s="1">
        <v>18</v>
      </c>
      <c r="CB37051" s="1">
        <v>37050</v>
      </c>
    </row>
    <row r="37052" spans="79:80" x14ac:dyDescent="0.2">
      <c r="CA37052" s="1">
        <v>18</v>
      </c>
      <c r="CB37052" s="1">
        <v>37051</v>
      </c>
    </row>
    <row r="37053" spans="79:80" x14ac:dyDescent="0.2">
      <c r="CA37053" s="1">
        <v>18</v>
      </c>
      <c r="CB37053" s="1">
        <v>37052</v>
      </c>
    </row>
    <row r="37054" spans="79:80" x14ac:dyDescent="0.2">
      <c r="CA37054" s="1">
        <v>18</v>
      </c>
      <c r="CB37054" s="1">
        <v>37053</v>
      </c>
    </row>
    <row r="37055" spans="79:80" x14ac:dyDescent="0.2">
      <c r="CA37055" s="1">
        <v>18</v>
      </c>
      <c r="CB37055" s="1">
        <v>37054</v>
      </c>
    </row>
    <row r="37056" spans="79:80" x14ac:dyDescent="0.2">
      <c r="CA37056" s="1">
        <v>18</v>
      </c>
      <c r="CB37056" s="1">
        <v>37055</v>
      </c>
    </row>
    <row r="37057" spans="79:80" x14ac:dyDescent="0.2">
      <c r="CA37057" s="1">
        <v>18</v>
      </c>
      <c r="CB37057" s="1">
        <v>37056</v>
      </c>
    </row>
    <row r="37058" spans="79:80" x14ac:dyDescent="0.2">
      <c r="CA37058" s="1">
        <v>18</v>
      </c>
      <c r="CB37058" s="1">
        <v>37057</v>
      </c>
    </row>
    <row r="37059" spans="79:80" x14ac:dyDescent="0.2">
      <c r="CA37059" s="1">
        <v>18</v>
      </c>
      <c r="CB37059" s="1">
        <v>37058</v>
      </c>
    </row>
    <row r="37060" spans="79:80" x14ac:dyDescent="0.2">
      <c r="CA37060" s="1">
        <v>18</v>
      </c>
      <c r="CB37060" s="1">
        <v>37059</v>
      </c>
    </row>
    <row r="37061" spans="79:80" x14ac:dyDescent="0.2">
      <c r="CA37061" s="1">
        <v>18</v>
      </c>
      <c r="CB37061" s="1">
        <v>37060</v>
      </c>
    </row>
    <row r="37062" spans="79:80" x14ac:dyDescent="0.2">
      <c r="CA37062" s="1">
        <v>18</v>
      </c>
      <c r="CB37062" s="1">
        <v>37061</v>
      </c>
    </row>
    <row r="37063" spans="79:80" x14ac:dyDescent="0.2">
      <c r="CA37063" s="1">
        <v>18</v>
      </c>
      <c r="CB37063" s="1">
        <v>37062</v>
      </c>
    </row>
    <row r="37064" spans="79:80" x14ac:dyDescent="0.2">
      <c r="CA37064" s="1">
        <v>18</v>
      </c>
      <c r="CB37064" s="1">
        <v>37063</v>
      </c>
    </row>
    <row r="37065" spans="79:80" x14ac:dyDescent="0.2">
      <c r="CA37065" s="1">
        <v>18</v>
      </c>
      <c r="CB37065" s="1">
        <v>37064</v>
      </c>
    </row>
    <row r="37066" spans="79:80" x14ac:dyDescent="0.2">
      <c r="CA37066" s="1">
        <v>18</v>
      </c>
      <c r="CB37066" s="1">
        <v>37065</v>
      </c>
    </row>
    <row r="37067" spans="79:80" x14ac:dyDescent="0.2">
      <c r="CA37067" s="1">
        <v>18</v>
      </c>
      <c r="CB37067" s="1">
        <v>37066</v>
      </c>
    </row>
    <row r="37068" spans="79:80" x14ac:dyDescent="0.2">
      <c r="CA37068" s="1">
        <v>18</v>
      </c>
      <c r="CB37068" s="1">
        <v>37067</v>
      </c>
    </row>
    <row r="37069" spans="79:80" x14ac:dyDescent="0.2">
      <c r="CA37069" s="1">
        <v>18</v>
      </c>
      <c r="CB37069" s="1">
        <v>37068</v>
      </c>
    </row>
    <row r="37070" spans="79:80" x14ac:dyDescent="0.2">
      <c r="CA37070" s="1">
        <v>18</v>
      </c>
      <c r="CB37070" s="1">
        <v>37069</v>
      </c>
    </row>
    <row r="37071" spans="79:80" x14ac:dyDescent="0.2">
      <c r="CA37071" s="1">
        <v>18</v>
      </c>
      <c r="CB37071" s="1">
        <v>37070</v>
      </c>
    </row>
    <row r="37072" spans="79:80" x14ac:dyDescent="0.2">
      <c r="CA37072" s="1">
        <v>18</v>
      </c>
      <c r="CB37072" s="1">
        <v>37071</v>
      </c>
    </row>
    <row r="37073" spans="79:80" x14ac:dyDescent="0.2">
      <c r="CA37073" s="1">
        <v>18</v>
      </c>
      <c r="CB37073" s="1">
        <v>37072</v>
      </c>
    </row>
    <row r="37074" spans="79:80" x14ac:dyDescent="0.2">
      <c r="CA37074" s="1">
        <v>18</v>
      </c>
      <c r="CB37074" s="1">
        <v>37073</v>
      </c>
    </row>
    <row r="37075" spans="79:80" x14ac:dyDescent="0.2">
      <c r="CA37075" s="1">
        <v>18</v>
      </c>
      <c r="CB37075" s="1">
        <v>37074</v>
      </c>
    </row>
    <row r="37076" spans="79:80" x14ac:dyDescent="0.2">
      <c r="CA37076" s="1">
        <v>18</v>
      </c>
      <c r="CB37076" s="1">
        <v>37075</v>
      </c>
    </row>
    <row r="37077" spans="79:80" x14ac:dyDescent="0.2">
      <c r="CA37077" s="1">
        <v>18</v>
      </c>
      <c r="CB37077" s="1">
        <v>37076</v>
      </c>
    </row>
    <row r="37078" spans="79:80" x14ac:dyDescent="0.2">
      <c r="CA37078" s="1">
        <v>18</v>
      </c>
      <c r="CB37078" s="1">
        <v>37077</v>
      </c>
    </row>
    <row r="37079" spans="79:80" x14ac:dyDescent="0.2">
      <c r="CA37079" s="1">
        <v>18</v>
      </c>
      <c r="CB37079" s="1">
        <v>37078</v>
      </c>
    </row>
    <row r="37080" spans="79:80" x14ac:dyDescent="0.2">
      <c r="CA37080" s="1">
        <v>18</v>
      </c>
      <c r="CB37080" s="1">
        <v>37079</v>
      </c>
    </row>
    <row r="37081" spans="79:80" x14ac:dyDescent="0.2">
      <c r="CA37081" s="1">
        <v>18</v>
      </c>
      <c r="CB37081" s="1">
        <v>37080</v>
      </c>
    </row>
    <row r="37082" spans="79:80" x14ac:dyDescent="0.2">
      <c r="CA37082" s="1">
        <v>18</v>
      </c>
      <c r="CB37082" s="1">
        <v>37081</v>
      </c>
    </row>
    <row r="37083" spans="79:80" x14ac:dyDescent="0.2">
      <c r="CA37083" s="1">
        <v>18</v>
      </c>
      <c r="CB37083" s="1">
        <v>37082</v>
      </c>
    </row>
    <row r="37084" spans="79:80" x14ac:dyDescent="0.2">
      <c r="CA37084" s="1">
        <v>18</v>
      </c>
      <c r="CB37084" s="1">
        <v>37083</v>
      </c>
    </row>
    <row r="37085" spans="79:80" x14ac:dyDescent="0.2">
      <c r="CA37085" s="1">
        <v>18</v>
      </c>
      <c r="CB37085" s="1">
        <v>37084</v>
      </c>
    </row>
    <row r="37086" spans="79:80" x14ac:dyDescent="0.2">
      <c r="CA37086" s="1">
        <v>18</v>
      </c>
      <c r="CB37086" s="1">
        <v>37085</v>
      </c>
    </row>
    <row r="37087" spans="79:80" x14ac:dyDescent="0.2">
      <c r="CA37087" s="1">
        <v>18</v>
      </c>
      <c r="CB37087" s="1">
        <v>37086</v>
      </c>
    </row>
    <row r="37088" spans="79:80" x14ac:dyDescent="0.2">
      <c r="CA37088" s="1">
        <v>18</v>
      </c>
      <c r="CB37088" s="1">
        <v>37087</v>
      </c>
    </row>
    <row r="37089" spans="79:80" x14ac:dyDescent="0.2">
      <c r="CA37089" s="1">
        <v>18</v>
      </c>
      <c r="CB37089" s="1">
        <v>37088</v>
      </c>
    </row>
    <row r="37090" spans="79:80" x14ac:dyDescent="0.2">
      <c r="CA37090" s="1">
        <v>18</v>
      </c>
      <c r="CB37090" s="1">
        <v>37089</v>
      </c>
    </row>
    <row r="37091" spans="79:80" x14ac:dyDescent="0.2">
      <c r="CA37091" s="1">
        <v>18</v>
      </c>
      <c r="CB37091" s="1">
        <v>37090</v>
      </c>
    </row>
    <row r="37092" spans="79:80" x14ac:dyDescent="0.2">
      <c r="CA37092" s="1">
        <v>18</v>
      </c>
      <c r="CB37092" s="1">
        <v>37091</v>
      </c>
    </row>
    <row r="37093" spans="79:80" x14ac:dyDescent="0.2">
      <c r="CA37093" s="1">
        <v>18</v>
      </c>
      <c r="CB37093" s="1">
        <v>37092</v>
      </c>
    </row>
    <row r="37094" spans="79:80" x14ac:dyDescent="0.2">
      <c r="CA37094" s="1">
        <v>18</v>
      </c>
      <c r="CB37094" s="1">
        <v>37093</v>
      </c>
    </row>
    <row r="37095" spans="79:80" x14ac:dyDescent="0.2">
      <c r="CA37095" s="1">
        <v>18</v>
      </c>
      <c r="CB37095" s="1">
        <v>37094</v>
      </c>
    </row>
    <row r="37096" spans="79:80" x14ac:dyDescent="0.2">
      <c r="CA37096" s="1">
        <v>18</v>
      </c>
      <c r="CB37096" s="1">
        <v>37095</v>
      </c>
    </row>
    <row r="37097" spans="79:80" x14ac:dyDescent="0.2">
      <c r="CA37097" s="1">
        <v>18</v>
      </c>
      <c r="CB37097" s="1">
        <v>37096</v>
      </c>
    </row>
    <row r="37098" spans="79:80" x14ac:dyDescent="0.2">
      <c r="CA37098" s="1">
        <v>18</v>
      </c>
      <c r="CB37098" s="1">
        <v>37097</v>
      </c>
    </row>
    <row r="37099" spans="79:80" x14ac:dyDescent="0.2">
      <c r="CA37099" s="1">
        <v>18</v>
      </c>
      <c r="CB37099" s="1">
        <v>37098</v>
      </c>
    </row>
    <row r="37100" spans="79:80" x14ac:dyDescent="0.2">
      <c r="CA37100" s="1">
        <v>18</v>
      </c>
      <c r="CB37100" s="1">
        <v>37099</v>
      </c>
    </row>
    <row r="37101" spans="79:80" x14ac:dyDescent="0.2">
      <c r="CA37101" s="1">
        <v>18</v>
      </c>
      <c r="CB37101" s="1">
        <v>37100</v>
      </c>
    </row>
    <row r="37102" spans="79:80" x14ac:dyDescent="0.2">
      <c r="CA37102" s="1">
        <v>18</v>
      </c>
      <c r="CB37102" s="1">
        <v>37101</v>
      </c>
    </row>
    <row r="37103" spans="79:80" x14ac:dyDescent="0.2">
      <c r="CA37103" s="1">
        <v>18</v>
      </c>
      <c r="CB37103" s="1">
        <v>37102</v>
      </c>
    </row>
    <row r="37104" spans="79:80" x14ac:dyDescent="0.2">
      <c r="CA37104" s="1">
        <v>18</v>
      </c>
      <c r="CB37104" s="1">
        <v>37103</v>
      </c>
    </row>
    <row r="37105" spans="79:80" x14ac:dyDescent="0.2">
      <c r="CA37105" s="1">
        <v>18</v>
      </c>
      <c r="CB37105" s="1">
        <v>37104</v>
      </c>
    </row>
    <row r="37106" spans="79:80" x14ac:dyDescent="0.2">
      <c r="CA37106" s="1">
        <v>18</v>
      </c>
      <c r="CB37106" s="1">
        <v>37105</v>
      </c>
    </row>
    <row r="37107" spans="79:80" x14ac:dyDescent="0.2">
      <c r="CA37107" s="1">
        <v>18</v>
      </c>
      <c r="CB37107" s="1">
        <v>37106</v>
      </c>
    </row>
    <row r="37108" spans="79:80" x14ac:dyDescent="0.2">
      <c r="CA37108" s="1">
        <v>18</v>
      </c>
      <c r="CB37108" s="1">
        <v>37107</v>
      </c>
    </row>
    <row r="37109" spans="79:80" x14ac:dyDescent="0.2">
      <c r="CA37109" s="1">
        <v>18</v>
      </c>
      <c r="CB37109" s="1">
        <v>37108</v>
      </c>
    </row>
    <row r="37110" spans="79:80" x14ac:dyDescent="0.2">
      <c r="CA37110" s="1">
        <v>18</v>
      </c>
      <c r="CB37110" s="1">
        <v>37109</v>
      </c>
    </row>
    <row r="37111" spans="79:80" x14ac:dyDescent="0.2">
      <c r="CA37111" s="1">
        <v>18</v>
      </c>
      <c r="CB37111" s="1">
        <v>37110</v>
      </c>
    </row>
    <row r="37112" spans="79:80" x14ac:dyDescent="0.2">
      <c r="CA37112" s="1">
        <v>18</v>
      </c>
      <c r="CB37112" s="1">
        <v>37111</v>
      </c>
    </row>
    <row r="37113" spans="79:80" x14ac:dyDescent="0.2">
      <c r="CA37113" s="1">
        <v>18</v>
      </c>
      <c r="CB37113" s="1">
        <v>37112</v>
      </c>
    </row>
    <row r="37114" spans="79:80" x14ac:dyDescent="0.2">
      <c r="CA37114" s="1">
        <v>18</v>
      </c>
      <c r="CB37114" s="1">
        <v>37113</v>
      </c>
    </row>
    <row r="37115" spans="79:80" x14ac:dyDescent="0.2">
      <c r="CA37115" s="1">
        <v>18</v>
      </c>
      <c r="CB37115" s="1">
        <v>37114</v>
      </c>
    </row>
    <row r="37116" spans="79:80" x14ac:dyDescent="0.2">
      <c r="CA37116" s="1">
        <v>18</v>
      </c>
      <c r="CB37116" s="1">
        <v>37115</v>
      </c>
    </row>
    <row r="37117" spans="79:80" x14ac:dyDescent="0.2">
      <c r="CA37117" s="1">
        <v>18</v>
      </c>
      <c r="CB37117" s="1">
        <v>37116</v>
      </c>
    </row>
    <row r="37118" spans="79:80" x14ac:dyDescent="0.2">
      <c r="CA37118" s="1">
        <v>18</v>
      </c>
      <c r="CB37118" s="1">
        <v>37117</v>
      </c>
    </row>
    <row r="37119" spans="79:80" x14ac:dyDescent="0.2">
      <c r="CA37119" s="1">
        <v>18</v>
      </c>
      <c r="CB37119" s="1">
        <v>37118</v>
      </c>
    </row>
    <row r="37120" spans="79:80" x14ac:dyDescent="0.2">
      <c r="CA37120" s="1">
        <v>18</v>
      </c>
      <c r="CB37120" s="1">
        <v>37119</v>
      </c>
    </row>
    <row r="37121" spans="79:80" x14ac:dyDescent="0.2">
      <c r="CA37121" s="1">
        <v>18</v>
      </c>
      <c r="CB37121" s="1">
        <v>37120</v>
      </c>
    </row>
    <row r="37122" spans="79:80" x14ac:dyDescent="0.2">
      <c r="CA37122" s="1">
        <v>18</v>
      </c>
      <c r="CB37122" s="1">
        <v>37121</v>
      </c>
    </row>
    <row r="37123" spans="79:80" x14ac:dyDescent="0.2">
      <c r="CA37123" s="1">
        <v>18</v>
      </c>
      <c r="CB37123" s="1">
        <v>37122</v>
      </c>
    </row>
    <row r="37124" spans="79:80" x14ac:dyDescent="0.2">
      <c r="CA37124" s="1">
        <v>18</v>
      </c>
      <c r="CB37124" s="1">
        <v>37123</v>
      </c>
    </row>
    <row r="37125" spans="79:80" x14ac:dyDescent="0.2">
      <c r="CA37125" s="1">
        <v>18</v>
      </c>
      <c r="CB37125" s="1">
        <v>37124</v>
      </c>
    </row>
    <row r="37126" spans="79:80" x14ac:dyDescent="0.2">
      <c r="CA37126" s="1">
        <v>18</v>
      </c>
      <c r="CB37126" s="1">
        <v>37125</v>
      </c>
    </row>
    <row r="37127" spans="79:80" x14ac:dyDescent="0.2">
      <c r="CA37127" s="1">
        <v>18</v>
      </c>
      <c r="CB37127" s="1">
        <v>37126</v>
      </c>
    </row>
    <row r="37128" spans="79:80" x14ac:dyDescent="0.2">
      <c r="CA37128" s="1">
        <v>18</v>
      </c>
      <c r="CB37128" s="1">
        <v>37127</v>
      </c>
    </row>
    <row r="37129" spans="79:80" x14ac:dyDescent="0.2">
      <c r="CA37129" s="1">
        <v>18</v>
      </c>
      <c r="CB37129" s="1">
        <v>37128</v>
      </c>
    </row>
    <row r="37130" spans="79:80" x14ac:dyDescent="0.2">
      <c r="CA37130" s="1">
        <v>18</v>
      </c>
      <c r="CB37130" s="1">
        <v>37129</v>
      </c>
    </row>
    <row r="37131" spans="79:80" x14ac:dyDescent="0.2">
      <c r="CA37131" s="1">
        <v>18</v>
      </c>
      <c r="CB37131" s="1">
        <v>37130</v>
      </c>
    </row>
    <row r="37132" spans="79:80" x14ac:dyDescent="0.2">
      <c r="CA37132" s="1">
        <v>18</v>
      </c>
      <c r="CB37132" s="1">
        <v>37131</v>
      </c>
    </row>
    <row r="37133" spans="79:80" x14ac:dyDescent="0.2">
      <c r="CA37133" s="1">
        <v>18</v>
      </c>
      <c r="CB37133" s="1">
        <v>37132</v>
      </c>
    </row>
    <row r="37134" spans="79:80" x14ac:dyDescent="0.2">
      <c r="CA37134" s="1">
        <v>18</v>
      </c>
      <c r="CB37134" s="1">
        <v>37133</v>
      </c>
    </row>
    <row r="37135" spans="79:80" x14ac:dyDescent="0.2">
      <c r="CA37135" s="1">
        <v>18</v>
      </c>
      <c r="CB37135" s="1">
        <v>37134</v>
      </c>
    </row>
    <row r="37136" spans="79:80" x14ac:dyDescent="0.2">
      <c r="CA37136" s="1">
        <v>18</v>
      </c>
      <c r="CB37136" s="1">
        <v>37135</v>
      </c>
    </row>
    <row r="37137" spans="79:80" x14ac:dyDescent="0.2">
      <c r="CA37137" s="1">
        <v>18</v>
      </c>
      <c r="CB37137" s="1">
        <v>37136</v>
      </c>
    </row>
    <row r="37138" spans="79:80" x14ac:dyDescent="0.2">
      <c r="CA37138" s="1">
        <v>18</v>
      </c>
      <c r="CB37138" s="1">
        <v>37137</v>
      </c>
    </row>
    <row r="37139" spans="79:80" x14ac:dyDescent="0.2">
      <c r="CA37139" s="1">
        <v>18</v>
      </c>
      <c r="CB37139" s="1">
        <v>37138</v>
      </c>
    </row>
    <row r="37140" spans="79:80" x14ac:dyDescent="0.2">
      <c r="CA37140" s="1">
        <v>18</v>
      </c>
      <c r="CB37140" s="1">
        <v>37139</v>
      </c>
    </row>
    <row r="37141" spans="79:80" x14ac:dyDescent="0.2">
      <c r="CA37141" s="1">
        <v>18</v>
      </c>
      <c r="CB37141" s="1">
        <v>37140</v>
      </c>
    </row>
    <row r="37142" spans="79:80" x14ac:dyDescent="0.2">
      <c r="CA37142" s="1">
        <v>18</v>
      </c>
      <c r="CB37142" s="1">
        <v>37141</v>
      </c>
    </row>
    <row r="37143" spans="79:80" x14ac:dyDescent="0.2">
      <c r="CA37143" s="1">
        <v>18</v>
      </c>
      <c r="CB37143" s="1">
        <v>37142</v>
      </c>
    </row>
    <row r="37144" spans="79:80" x14ac:dyDescent="0.2">
      <c r="CA37144" s="1">
        <v>18</v>
      </c>
      <c r="CB37144" s="1">
        <v>37143</v>
      </c>
    </row>
    <row r="37145" spans="79:80" x14ac:dyDescent="0.2">
      <c r="CA37145" s="1">
        <v>18</v>
      </c>
      <c r="CB37145" s="1">
        <v>37144</v>
      </c>
    </row>
    <row r="37146" spans="79:80" x14ac:dyDescent="0.2">
      <c r="CA37146" s="1">
        <v>18</v>
      </c>
      <c r="CB37146" s="1">
        <v>37145</v>
      </c>
    </row>
    <row r="37147" spans="79:80" x14ac:dyDescent="0.2">
      <c r="CA37147" s="1">
        <v>18</v>
      </c>
      <c r="CB37147" s="1">
        <v>37146</v>
      </c>
    </row>
    <row r="37148" spans="79:80" x14ac:dyDescent="0.2">
      <c r="CA37148" s="1">
        <v>18</v>
      </c>
      <c r="CB37148" s="1">
        <v>37147</v>
      </c>
    </row>
    <row r="37149" spans="79:80" x14ac:dyDescent="0.2">
      <c r="CA37149" s="1">
        <v>18</v>
      </c>
      <c r="CB37149" s="1">
        <v>37148</v>
      </c>
    </row>
    <row r="37150" spans="79:80" x14ac:dyDescent="0.2">
      <c r="CA37150" s="1">
        <v>18</v>
      </c>
      <c r="CB37150" s="1">
        <v>37149</v>
      </c>
    </row>
    <row r="37151" spans="79:80" x14ac:dyDescent="0.2">
      <c r="CA37151" s="1">
        <v>18</v>
      </c>
      <c r="CB37151" s="1">
        <v>37150</v>
      </c>
    </row>
    <row r="37152" spans="79:80" x14ac:dyDescent="0.2">
      <c r="CA37152" s="1">
        <v>18</v>
      </c>
      <c r="CB37152" s="1">
        <v>37151</v>
      </c>
    </row>
    <row r="37153" spans="79:80" x14ac:dyDescent="0.2">
      <c r="CA37153" s="1">
        <v>18</v>
      </c>
      <c r="CB37153" s="1">
        <v>37152</v>
      </c>
    </row>
    <row r="37154" spans="79:80" x14ac:dyDescent="0.2">
      <c r="CA37154" s="1">
        <v>18</v>
      </c>
      <c r="CB37154" s="1">
        <v>37153</v>
      </c>
    </row>
    <row r="37155" spans="79:80" x14ac:dyDescent="0.2">
      <c r="CA37155" s="1">
        <v>18</v>
      </c>
      <c r="CB37155" s="1">
        <v>37154</v>
      </c>
    </row>
    <row r="37156" spans="79:80" x14ac:dyDescent="0.2">
      <c r="CA37156" s="1">
        <v>18</v>
      </c>
      <c r="CB37156" s="1">
        <v>37155</v>
      </c>
    </row>
    <row r="37157" spans="79:80" x14ac:dyDescent="0.2">
      <c r="CA37157" s="1">
        <v>18</v>
      </c>
      <c r="CB37157" s="1">
        <v>37156</v>
      </c>
    </row>
    <row r="37158" spans="79:80" x14ac:dyDescent="0.2">
      <c r="CA37158" s="1">
        <v>18</v>
      </c>
      <c r="CB37158" s="1">
        <v>37157</v>
      </c>
    </row>
    <row r="37159" spans="79:80" x14ac:dyDescent="0.2">
      <c r="CA37159" s="1">
        <v>18</v>
      </c>
      <c r="CB37159" s="1">
        <v>37158</v>
      </c>
    </row>
    <row r="37160" spans="79:80" x14ac:dyDescent="0.2">
      <c r="CA37160" s="1">
        <v>18</v>
      </c>
      <c r="CB37160" s="1">
        <v>37159</v>
      </c>
    </row>
    <row r="37161" spans="79:80" x14ac:dyDescent="0.2">
      <c r="CA37161" s="1">
        <v>18</v>
      </c>
      <c r="CB37161" s="1">
        <v>37160</v>
      </c>
    </row>
    <row r="37162" spans="79:80" x14ac:dyDescent="0.2">
      <c r="CA37162" s="1">
        <v>18</v>
      </c>
      <c r="CB37162" s="1">
        <v>37161</v>
      </c>
    </row>
    <row r="37163" spans="79:80" x14ac:dyDescent="0.2">
      <c r="CA37163" s="1">
        <v>18</v>
      </c>
      <c r="CB37163" s="1">
        <v>37162</v>
      </c>
    </row>
    <row r="37164" spans="79:80" x14ac:dyDescent="0.2">
      <c r="CA37164" s="1">
        <v>18</v>
      </c>
      <c r="CB37164" s="1">
        <v>37163</v>
      </c>
    </row>
    <row r="37165" spans="79:80" x14ac:dyDescent="0.2">
      <c r="CA37165" s="1">
        <v>18</v>
      </c>
      <c r="CB37165" s="1">
        <v>37164</v>
      </c>
    </row>
    <row r="37166" spans="79:80" x14ac:dyDescent="0.2">
      <c r="CA37166" s="1">
        <v>18</v>
      </c>
      <c r="CB37166" s="1">
        <v>37165</v>
      </c>
    </row>
    <row r="37167" spans="79:80" x14ac:dyDescent="0.2">
      <c r="CA37167" s="1">
        <v>18</v>
      </c>
      <c r="CB37167" s="1">
        <v>37166</v>
      </c>
    </row>
    <row r="37168" spans="79:80" x14ac:dyDescent="0.2">
      <c r="CA37168" s="1">
        <v>18</v>
      </c>
      <c r="CB37168" s="1">
        <v>37167</v>
      </c>
    </row>
    <row r="37169" spans="79:80" x14ac:dyDescent="0.2">
      <c r="CA37169" s="1">
        <v>18</v>
      </c>
      <c r="CB37169" s="1">
        <v>37168</v>
      </c>
    </row>
    <row r="37170" spans="79:80" x14ac:dyDescent="0.2">
      <c r="CA37170" s="1">
        <v>18</v>
      </c>
      <c r="CB37170" s="1">
        <v>37169</v>
      </c>
    </row>
    <row r="37171" spans="79:80" x14ac:dyDescent="0.2">
      <c r="CA37171" s="1">
        <v>18</v>
      </c>
      <c r="CB37171" s="1">
        <v>37170</v>
      </c>
    </row>
    <row r="37172" spans="79:80" x14ac:dyDescent="0.2">
      <c r="CA37172" s="1">
        <v>18</v>
      </c>
      <c r="CB37172" s="1">
        <v>37171</v>
      </c>
    </row>
    <row r="37173" spans="79:80" x14ac:dyDescent="0.2">
      <c r="CA37173" s="1">
        <v>18</v>
      </c>
      <c r="CB37173" s="1">
        <v>37172</v>
      </c>
    </row>
    <row r="37174" spans="79:80" x14ac:dyDescent="0.2">
      <c r="CA37174" s="1">
        <v>18</v>
      </c>
      <c r="CB37174" s="1">
        <v>37173</v>
      </c>
    </row>
    <row r="37175" spans="79:80" x14ac:dyDescent="0.2">
      <c r="CA37175" s="1">
        <v>18</v>
      </c>
      <c r="CB37175" s="1">
        <v>37174</v>
      </c>
    </row>
    <row r="37176" spans="79:80" x14ac:dyDescent="0.2">
      <c r="CA37176" s="1">
        <v>18</v>
      </c>
      <c r="CB37176" s="1">
        <v>37175</v>
      </c>
    </row>
    <row r="37177" spans="79:80" x14ac:dyDescent="0.2">
      <c r="CA37177" s="1">
        <v>18</v>
      </c>
      <c r="CB37177" s="1">
        <v>37176</v>
      </c>
    </row>
    <row r="37178" spans="79:80" x14ac:dyDescent="0.2">
      <c r="CA37178" s="1">
        <v>18</v>
      </c>
      <c r="CB37178" s="1">
        <v>37177</v>
      </c>
    </row>
    <row r="37179" spans="79:80" x14ac:dyDescent="0.2">
      <c r="CA37179" s="1">
        <v>18</v>
      </c>
      <c r="CB37179" s="1">
        <v>37178</v>
      </c>
    </row>
    <row r="37180" spans="79:80" x14ac:dyDescent="0.2">
      <c r="CA37180" s="1">
        <v>18</v>
      </c>
      <c r="CB37180" s="1">
        <v>37179</v>
      </c>
    </row>
    <row r="37181" spans="79:80" x14ac:dyDescent="0.2">
      <c r="CA37181" s="1">
        <v>18</v>
      </c>
      <c r="CB37181" s="1">
        <v>37180</v>
      </c>
    </row>
    <row r="37182" spans="79:80" x14ac:dyDescent="0.2">
      <c r="CA37182" s="1">
        <v>18</v>
      </c>
      <c r="CB37182" s="1">
        <v>37181</v>
      </c>
    </row>
    <row r="37183" spans="79:80" x14ac:dyDescent="0.2">
      <c r="CA37183" s="1">
        <v>18</v>
      </c>
      <c r="CB37183" s="1">
        <v>37182</v>
      </c>
    </row>
    <row r="37184" spans="79:80" x14ac:dyDescent="0.2">
      <c r="CA37184" s="1">
        <v>18</v>
      </c>
      <c r="CB37184" s="1">
        <v>37183</v>
      </c>
    </row>
    <row r="37185" spans="79:80" x14ac:dyDescent="0.2">
      <c r="CA37185" s="1">
        <v>18</v>
      </c>
      <c r="CB37185" s="1">
        <v>37184</v>
      </c>
    </row>
    <row r="37186" spans="79:80" x14ac:dyDescent="0.2">
      <c r="CA37186" s="1">
        <v>18</v>
      </c>
      <c r="CB37186" s="1">
        <v>37185</v>
      </c>
    </row>
    <row r="37187" spans="79:80" x14ac:dyDescent="0.2">
      <c r="CA37187" s="1">
        <v>18</v>
      </c>
      <c r="CB37187" s="1">
        <v>37186</v>
      </c>
    </row>
    <row r="37188" spans="79:80" x14ac:dyDescent="0.2">
      <c r="CA37188" s="1">
        <v>18</v>
      </c>
      <c r="CB37188" s="1">
        <v>37187</v>
      </c>
    </row>
    <row r="37189" spans="79:80" x14ac:dyDescent="0.2">
      <c r="CA37189" s="1">
        <v>18</v>
      </c>
      <c r="CB37189" s="1">
        <v>37188</v>
      </c>
    </row>
    <row r="37190" spans="79:80" x14ac:dyDescent="0.2">
      <c r="CA37190" s="1">
        <v>18</v>
      </c>
      <c r="CB37190" s="1">
        <v>37189</v>
      </c>
    </row>
    <row r="37191" spans="79:80" x14ac:dyDescent="0.2">
      <c r="CA37191" s="1">
        <v>18</v>
      </c>
      <c r="CB37191" s="1">
        <v>37190</v>
      </c>
    </row>
    <row r="37192" spans="79:80" x14ac:dyDescent="0.2">
      <c r="CA37192" s="1">
        <v>18</v>
      </c>
      <c r="CB37192" s="1">
        <v>37191</v>
      </c>
    </row>
    <row r="37193" spans="79:80" x14ac:dyDescent="0.2">
      <c r="CA37193" s="1">
        <v>18</v>
      </c>
      <c r="CB37193" s="1">
        <v>37192</v>
      </c>
    </row>
    <row r="37194" spans="79:80" x14ac:dyDescent="0.2">
      <c r="CA37194" s="1">
        <v>18</v>
      </c>
      <c r="CB37194" s="1">
        <v>37193</v>
      </c>
    </row>
    <row r="37195" spans="79:80" x14ac:dyDescent="0.2">
      <c r="CA37195" s="1">
        <v>18</v>
      </c>
      <c r="CB37195" s="1">
        <v>37194</v>
      </c>
    </row>
    <row r="37196" spans="79:80" x14ac:dyDescent="0.2">
      <c r="CA37196" s="1">
        <v>18</v>
      </c>
      <c r="CB37196" s="1">
        <v>37195</v>
      </c>
    </row>
    <row r="37197" spans="79:80" x14ac:dyDescent="0.2">
      <c r="CA37197" s="1">
        <v>18</v>
      </c>
      <c r="CB37197" s="1">
        <v>37196</v>
      </c>
    </row>
    <row r="37198" spans="79:80" x14ac:dyDescent="0.2">
      <c r="CA37198" s="1">
        <v>18</v>
      </c>
      <c r="CB37198" s="1">
        <v>37197</v>
      </c>
    </row>
    <row r="37199" spans="79:80" x14ac:dyDescent="0.2">
      <c r="CA37199" s="1">
        <v>18</v>
      </c>
      <c r="CB37199" s="1">
        <v>37198</v>
      </c>
    </row>
    <row r="37200" spans="79:80" x14ac:dyDescent="0.2">
      <c r="CA37200" s="1">
        <v>18</v>
      </c>
      <c r="CB37200" s="1">
        <v>37199</v>
      </c>
    </row>
    <row r="37201" spans="79:80" x14ac:dyDescent="0.2">
      <c r="CA37201" s="1">
        <v>18</v>
      </c>
      <c r="CB37201" s="1">
        <v>37200</v>
      </c>
    </row>
    <row r="37202" spans="79:80" x14ac:dyDescent="0.2">
      <c r="CA37202" s="1">
        <v>18</v>
      </c>
      <c r="CB37202" s="1">
        <v>37201</v>
      </c>
    </row>
    <row r="37203" spans="79:80" x14ac:dyDescent="0.2">
      <c r="CA37203" s="1">
        <v>18</v>
      </c>
      <c r="CB37203" s="1">
        <v>37202</v>
      </c>
    </row>
    <row r="37204" spans="79:80" x14ac:dyDescent="0.2">
      <c r="CA37204" s="1">
        <v>18</v>
      </c>
      <c r="CB37204" s="1">
        <v>37203</v>
      </c>
    </row>
    <row r="37205" spans="79:80" x14ac:dyDescent="0.2">
      <c r="CA37205" s="1">
        <v>18</v>
      </c>
      <c r="CB37205" s="1">
        <v>37204</v>
      </c>
    </row>
    <row r="37206" spans="79:80" x14ac:dyDescent="0.2">
      <c r="CA37206" s="1">
        <v>18</v>
      </c>
      <c r="CB37206" s="1">
        <v>37205</v>
      </c>
    </row>
    <row r="37207" spans="79:80" x14ac:dyDescent="0.2">
      <c r="CA37207" s="1">
        <v>18</v>
      </c>
      <c r="CB37207" s="1">
        <v>37206</v>
      </c>
    </row>
    <row r="37208" spans="79:80" x14ac:dyDescent="0.2">
      <c r="CA37208" s="1">
        <v>18</v>
      </c>
      <c r="CB37208" s="1">
        <v>37207</v>
      </c>
    </row>
    <row r="37209" spans="79:80" x14ac:dyDescent="0.2">
      <c r="CA37209" s="1">
        <v>18</v>
      </c>
      <c r="CB37209" s="1">
        <v>37208</v>
      </c>
    </row>
    <row r="37210" spans="79:80" x14ac:dyDescent="0.2">
      <c r="CA37210" s="1">
        <v>18</v>
      </c>
      <c r="CB37210" s="1">
        <v>37209</v>
      </c>
    </row>
    <row r="37211" spans="79:80" x14ac:dyDescent="0.2">
      <c r="CA37211" s="1">
        <v>18</v>
      </c>
      <c r="CB37211" s="1">
        <v>37210</v>
      </c>
    </row>
    <row r="37212" spans="79:80" x14ac:dyDescent="0.2">
      <c r="CA37212" s="1">
        <v>18</v>
      </c>
      <c r="CB37212" s="1">
        <v>37211</v>
      </c>
    </row>
    <row r="37213" spans="79:80" x14ac:dyDescent="0.2">
      <c r="CA37213" s="1">
        <v>18</v>
      </c>
      <c r="CB37213" s="1">
        <v>37212</v>
      </c>
    </row>
    <row r="37214" spans="79:80" x14ac:dyDescent="0.2">
      <c r="CA37214" s="1">
        <v>18</v>
      </c>
      <c r="CB37214" s="1">
        <v>37213</v>
      </c>
    </row>
    <row r="37215" spans="79:80" x14ac:dyDescent="0.2">
      <c r="CA37215" s="1">
        <v>18</v>
      </c>
      <c r="CB37215" s="1">
        <v>37214</v>
      </c>
    </row>
    <row r="37216" spans="79:80" x14ac:dyDescent="0.2">
      <c r="CA37216" s="1">
        <v>18</v>
      </c>
      <c r="CB37216" s="1">
        <v>37215</v>
      </c>
    </row>
    <row r="37217" spans="79:80" x14ac:dyDescent="0.2">
      <c r="CA37217" s="1">
        <v>18</v>
      </c>
      <c r="CB37217" s="1">
        <v>37216</v>
      </c>
    </row>
    <row r="37218" spans="79:80" x14ac:dyDescent="0.2">
      <c r="CA37218" s="1">
        <v>18</v>
      </c>
      <c r="CB37218" s="1">
        <v>37217</v>
      </c>
    </row>
    <row r="37219" spans="79:80" x14ac:dyDescent="0.2">
      <c r="CA37219" s="1">
        <v>18</v>
      </c>
      <c r="CB37219" s="1">
        <v>37218</v>
      </c>
    </row>
    <row r="37220" spans="79:80" x14ac:dyDescent="0.2">
      <c r="CA37220" s="1">
        <v>18</v>
      </c>
      <c r="CB37220" s="1">
        <v>37219</v>
      </c>
    </row>
    <row r="37221" spans="79:80" x14ac:dyDescent="0.2">
      <c r="CA37221" s="1">
        <v>18</v>
      </c>
      <c r="CB37221" s="1">
        <v>37220</v>
      </c>
    </row>
    <row r="37222" spans="79:80" x14ac:dyDescent="0.2">
      <c r="CA37222" s="1">
        <v>18</v>
      </c>
      <c r="CB37222" s="1">
        <v>37221</v>
      </c>
    </row>
    <row r="37223" spans="79:80" x14ac:dyDescent="0.2">
      <c r="CA37223" s="1">
        <v>18</v>
      </c>
      <c r="CB37223" s="1">
        <v>37222</v>
      </c>
    </row>
    <row r="37224" spans="79:80" x14ac:dyDescent="0.2">
      <c r="CA37224" s="1">
        <v>18</v>
      </c>
      <c r="CB37224" s="1">
        <v>37223</v>
      </c>
    </row>
    <row r="37225" spans="79:80" x14ac:dyDescent="0.2">
      <c r="CA37225" s="1">
        <v>18</v>
      </c>
      <c r="CB37225" s="1">
        <v>37224</v>
      </c>
    </row>
    <row r="37226" spans="79:80" x14ac:dyDescent="0.2">
      <c r="CA37226" s="1">
        <v>18</v>
      </c>
      <c r="CB37226" s="1">
        <v>37225</v>
      </c>
    </row>
    <row r="37227" spans="79:80" x14ac:dyDescent="0.2">
      <c r="CA37227" s="1">
        <v>18</v>
      </c>
      <c r="CB37227" s="1">
        <v>37226</v>
      </c>
    </row>
    <row r="37228" spans="79:80" x14ac:dyDescent="0.2">
      <c r="CA37228" s="1">
        <v>18</v>
      </c>
      <c r="CB37228" s="1">
        <v>37227</v>
      </c>
    </row>
    <row r="37229" spans="79:80" x14ac:dyDescent="0.2">
      <c r="CA37229" s="1">
        <v>18</v>
      </c>
      <c r="CB37229" s="1">
        <v>37228</v>
      </c>
    </row>
    <row r="37230" spans="79:80" x14ac:dyDescent="0.2">
      <c r="CA37230" s="1">
        <v>18</v>
      </c>
      <c r="CB37230" s="1">
        <v>37229</v>
      </c>
    </row>
    <row r="37231" spans="79:80" x14ac:dyDescent="0.2">
      <c r="CA37231" s="1">
        <v>18</v>
      </c>
      <c r="CB37231" s="1">
        <v>37230</v>
      </c>
    </row>
    <row r="37232" spans="79:80" x14ac:dyDescent="0.2">
      <c r="CA37232" s="1">
        <v>18</v>
      </c>
      <c r="CB37232" s="1">
        <v>37231</v>
      </c>
    </row>
    <row r="37233" spans="79:80" x14ac:dyDescent="0.2">
      <c r="CA37233" s="1">
        <v>18</v>
      </c>
      <c r="CB37233" s="1">
        <v>37232</v>
      </c>
    </row>
    <row r="37234" spans="79:80" x14ac:dyDescent="0.2">
      <c r="CA37234" s="1">
        <v>18</v>
      </c>
      <c r="CB37234" s="1">
        <v>37233</v>
      </c>
    </row>
    <row r="37235" spans="79:80" x14ac:dyDescent="0.2">
      <c r="CA37235" s="1">
        <v>18</v>
      </c>
      <c r="CB37235" s="1">
        <v>37234</v>
      </c>
    </row>
    <row r="37236" spans="79:80" x14ac:dyDescent="0.2">
      <c r="CA37236" s="1">
        <v>18</v>
      </c>
      <c r="CB37236" s="1">
        <v>37235</v>
      </c>
    </row>
    <row r="37237" spans="79:80" x14ac:dyDescent="0.2">
      <c r="CA37237" s="1">
        <v>18</v>
      </c>
      <c r="CB37237" s="1">
        <v>37236</v>
      </c>
    </row>
    <row r="37238" spans="79:80" x14ac:dyDescent="0.2">
      <c r="CA37238" s="1">
        <v>18</v>
      </c>
      <c r="CB37238" s="1">
        <v>37237</v>
      </c>
    </row>
    <row r="37239" spans="79:80" x14ac:dyDescent="0.2">
      <c r="CA37239" s="1">
        <v>18</v>
      </c>
      <c r="CB37239" s="1">
        <v>37238</v>
      </c>
    </row>
    <row r="37240" spans="79:80" x14ac:dyDescent="0.2">
      <c r="CA37240" s="1">
        <v>18</v>
      </c>
      <c r="CB37240" s="1">
        <v>37239</v>
      </c>
    </row>
    <row r="37241" spans="79:80" x14ac:dyDescent="0.2">
      <c r="CA37241" s="1">
        <v>18</v>
      </c>
      <c r="CB37241" s="1">
        <v>37240</v>
      </c>
    </row>
    <row r="37242" spans="79:80" x14ac:dyDescent="0.2">
      <c r="CA37242" s="1">
        <v>18</v>
      </c>
      <c r="CB37242" s="1">
        <v>37241</v>
      </c>
    </row>
    <row r="37243" spans="79:80" x14ac:dyDescent="0.2">
      <c r="CA37243" s="1">
        <v>18</v>
      </c>
      <c r="CB37243" s="1">
        <v>37242</v>
      </c>
    </row>
    <row r="37244" spans="79:80" x14ac:dyDescent="0.2">
      <c r="CA37244" s="1">
        <v>18</v>
      </c>
      <c r="CB37244" s="1">
        <v>37243</v>
      </c>
    </row>
    <row r="37245" spans="79:80" x14ac:dyDescent="0.2">
      <c r="CA37245" s="1">
        <v>18</v>
      </c>
      <c r="CB37245" s="1">
        <v>37244</v>
      </c>
    </row>
    <row r="37246" spans="79:80" x14ac:dyDescent="0.2">
      <c r="CA37246" s="1">
        <v>18</v>
      </c>
      <c r="CB37246" s="1">
        <v>37245</v>
      </c>
    </row>
    <row r="37247" spans="79:80" x14ac:dyDescent="0.2">
      <c r="CA37247" s="1">
        <v>18</v>
      </c>
      <c r="CB37247" s="1">
        <v>37246</v>
      </c>
    </row>
    <row r="37248" spans="79:80" x14ac:dyDescent="0.2">
      <c r="CA37248" s="1">
        <v>18</v>
      </c>
      <c r="CB37248" s="1">
        <v>37247</v>
      </c>
    </row>
    <row r="37249" spans="79:80" x14ac:dyDescent="0.2">
      <c r="CA37249" s="1">
        <v>18</v>
      </c>
      <c r="CB37249" s="1">
        <v>37248</v>
      </c>
    </row>
    <row r="37250" spans="79:80" x14ac:dyDescent="0.2">
      <c r="CA37250" s="1">
        <v>18</v>
      </c>
      <c r="CB37250" s="1">
        <v>37249</v>
      </c>
    </row>
    <row r="37251" spans="79:80" x14ac:dyDescent="0.2">
      <c r="CA37251" s="1">
        <v>18</v>
      </c>
      <c r="CB37251" s="1">
        <v>37250</v>
      </c>
    </row>
    <row r="37252" spans="79:80" x14ac:dyDescent="0.2">
      <c r="CA37252" s="1">
        <v>18</v>
      </c>
      <c r="CB37252" s="1">
        <v>37251</v>
      </c>
    </row>
    <row r="37253" spans="79:80" x14ac:dyDescent="0.2">
      <c r="CA37253" s="1">
        <v>18</v>
      </c>
      <c r="CB37253" s="1">
        <v>37252</v>
      </c>
    </row>
    <row r="37254" spans="79:80" x14ac:dyDescent="0.2">
      <c r="CA37254" s="1">
        <v>18</v>
      </c>
      <c r="CB37254" s="1">
        <v>37253</v>
      </c>
    </row>
    <row r="37255" spans="79:80" x14ac:dyDescent="0.2">
      <c r="CA37255" s="1">
        <v>18</v>
      </c>
      <c r="CB37255" s="1">
        <v>37254</v>
      </c>
    </row>
    <row r="37256" spans="79:80" x14ac:dyDescent="0.2">
      <c r="CA37256" s="1">
        <v>18</v>
      </c>
      <c r="CB37256" s="1">
        <v>37255</v>
      </c>
    </row>
    <row r="37257" spans="79:80" x14ac:dyDescent="0.2">
      <c r="CA37257" s="1">
        <v>18</v>
      </c>
      <c r="CB37257" s="1">
        <v>37256</v>
      </c>
    </row>
    <row r="37258" spans="79:80" x14ac:dyDescent="0.2">
      <c r="CA37258" s="1">
        <v>18</v>
      </c>
      <c r="CB37258" s="1">
        <v>37257</v>
      </c>
    </row>
    <row r="37259" spans="79:80" x14ac:dyDescent="0.2">
      <c r="CA37259" s="1">
        <v>18</v>
      </c>
      <c r="CB37259" s="1">
        <v>37258</v>
      </c>
    </row>
    <row r="37260" spans="79:80" x14ac:dyDescent="0.2">
      <c r="CA37260" s="1">
        <v>18</v>
      </c>
      <c r="CB37260" s="1">
        <v>37259</v>
      </c>
    </row>
    <row r="37261" spans="79:80" x14ac:dyDescent="0.2">
      <c r="CA37261" s="1">
        <v>18</v>
      </c>
      <c r="CB37261" s="1">
        <v>37260</v>
      </c>
    </row>
    <row r="37262" spans="79:80" x14ac:dyDescent="0.2">
      <c r="CA37262" s="1">
        <v>18</v>
      </c>
      <c r="CB37262" s="1">
        <v>37261</v>
      </c>
    </row>
    <row r="37263" spans="79:80" x14ac:dyDescent="0.2">
      <c r="CA37263" s="1">
        <v>18</v>
      </c>
      <c r="CB37263" s="1">
        <v>37262</v>
      </c>
    </row>
    <row r="37264" spans="79:80" x14ac:dyDescent="0.2">
      <c r="CA37264" s="1">
        <v>18</v>
      </c>
      <c r="CB37264" s="1">
        <v>37263</v>
      </c>
    </row>
    <row r="37265" spans="79:80" x14ac:dyDescent="0.2">
      <c r="CA37265" s="1">
        <v>18</v>
      </c>
      <c r="CB37265" s="1">
        <v>37264</v>
      </c>
    </row>
    <row r="37266" spans="79:80" x14ac:dyDescent="0.2">
      <c r="CA37266" s="1">
        <v>18</v>
      </c>
      <c r="CB37266" s="1">
        <v>37265</v>
      </c>
    </row>
    <row r="37267" spans="79:80" x14ac:dyDescent="0.2">
      <c r="CA37267" s="1">
        <v>18</v>
      </c>
      <c r="CB37267" s="1">
        <v>37266</v>
      </c>
    </row>
    <row r="37268" spans="79:80" x14ac:dyDescent="0.2">
      <c r="CA37268" s="1">
        <v>18</v>
      </c>
      <c r="CB37268" s="1">
        <v>37267</v>
      </c>
    </row>
    <row r="37269" spans="79:80" x14ac:dyDescent="0.2">
      <c r="CA37269" s="1">
        <v>18</v>
      </c>
      <c r="CB37269" s="1">
        <v>37268</v>
      </c>
    </row>
    <row r="37270" spans="79:80" x14ac:dyDescent="0.2">
      <c r="CA37270" s="1">
        <v>18</v>
      </c>
      <c r="CB37270" s="1">
        <v>37269</v>
      </c>
    </row>
    <row r="37271" spans="79:80" x14ac:dyDescent="0.2">
      <c r="CA37271" s="1">
        <v>18</v>
      </c>
      <c r="CB37271" s="1">
        <v>37270</v>
      </c>
    </row>
    <row r="37272" spans="79:80" x14ac:dyDescent="0.2">
      <c r="CA37272" s="1">
        <v>18</v>
      </c>
      <c r="CB37272" s="1">
        <v>37271</v>
      </c>
    </row>
    <row r="37273" spans="79:80" x14ac:dyDescent="0.2">
      <c r="CA37273" s="1">
        <v>18</v>
      </c>
      <c r="CB37273" s="1">
        <v>37272</v>
      </c>
    </row>
    <row r="37274" spans="79:80" x14ac:dyDescent="0.2">
      <c r="CA37274" s="1">
        <v>18</v>
      </c>
      <c r="CB37274" s="1">
        <v>37273</v>
      </c>
    </row>
    <row r="37275" spans="79:80" x14ac:dyDescent="0.2">
      <c r="CA37275" s="1">
        <v>18</v>
      </c>
      <c r="CB37275" s="1">
        <v>37274</v>
      </c>
    </row>
    <row r="37276" spans="79:80" x14ac:dyDescent="0.2">
      <c r="CA37276" s="1">
        <v>18</v>
      </c>
      <c r="CB37276" s="1">
        <v>37275</v>
      </c>
    </row>
    <row r="37277" spans="79:80" x14ac:dyDescent="0.2">
      <c r="CA37277" s="1">
        <v>18</v>
      </c>
      <c r="CB37277" s="1">
        <v>37276</v>
      </c>
    </row>
    <row r="37278" spans="79:80" x14ac:dyDescent="0.2">
      <c r="CA37278" s="1">
        <v>18</v>
      </c>
      <c r="CB37278" s="1">
        <v>37277</v>
      </c>
    </row>
    <row r="37279" spans="79:80" x14ac:dyDescent="0.2">
      <c r="CA37279" s="1">
        <v>18</v>
      </c>
      <c r="CB37279" s="1">
        <v>37278</v>
      </c>
    </row>
    <row r="37280" spans="79:80" x14ac:dyDescent="0.2">
      <c r="CA37280" s="1">
        <v>18</v>
      </c>
      <c r="CB37280" s="1">
        <v>37279</v>
      </c>
    </row>
    <row r="37281" spans="79:80" x14ac:dyDescent="0.2">
      <c r="CA37281" s="1">
        <v>18</v>
      </c>
      <c r="CB37281" s="1">
        <v>37280</v>
      </c>
    </row>
    <row r="37282" spans="79:80" x14ac:dyDescent="0.2">
      <c r="CA37282" s="1">
        <v>18</v>
      </c>
      <c r="CB37282" s="1">
        <v>37281</v>
      </c>
    </row>
    <row r="37283" spans="79:80" x14ac:dyDescent="0.2">
      <c r="CA37283" s="1">
        <v>18</v>
      </c>
      <c r="CB37283" s="1">
        <v>37282</v>
      </c>
    </row>
    <row r="37284" spans="79:80" x14ac:dyDescent="0.2">
      <c r="CA37284" s="1">
        <v>18</v>
      </c>
      <c r="CB37284" s="1">
        <v>37283</v>
      </c>
    </row>
    <row r="37285" spans="79:80" x14ac:dyDescent="0.2">
      <c r="CA37285" s="1">
        <v>18</v>
      </c>
      <c r="CB37285" s="1">
        <v>37284</v>
      </c>
    </row>
    <row r="37286" spans="79:80" x14ac:dyDescent="0.2">
      <c r="CA37286" s="1">
        <v>18</v>
      </c>
      <c r="CB37286" s="1">
        <v>37285</v>
      </c>
    </row>
    <row r="37287" spans="79:80" x14ac:dyDescent="0.2">
      <c r="CA37287" s="1">
        <v>18</v>
      </c>
      <c r="CB37287" s="1">
        <v>37286</v>
      </c>
    </row>
    <row r="37288" spans="79:80" x14ac:dyDescent="0.2">
      <c r="CA37288" s="1">
        <v>18</v>
      </c>
      <c r="CB37288" s="1">
        <v>37287</v>
      </c>
    </row>
    <row r="37289" spans="79:80" x14ac:dyDescent="0.2">
      <c r="CA37289" s="1">
        <v>18</v>
      </c>
      <c r="CB37289" s="1">
        <v>37288</v>
      </c>
    </row>
    <row r="37290" spans="79:80" x14ac:dyDescent="0.2">
      <c r="CA37290" s="1">
        <v>18</v>
      </c>
      <c r="CB37290" s="1">
        <v>37289</v>
      </c>
    </row>
    <row r="37291" spans="79:80" x14ac:dyDescent="0.2">
      <c r="CA37291" s="1">
        <v>18</v>
      </c>
      <c r="CB37291" s="1">
        <v>37290</v>
      </c>
    </row>
    <row r="37292" spans="79:80" x14ac:dyDescent="0.2">
      <c r="CA37292" s="1">
        <v>18</v>
      </c>
      <c r="CB37292" s="1">
        <v>37291</v>
      </c>
    </row>
    <row r="37293" spans="79:80" x14ac:dyDescent="0.2">
      <c r="CA37293" s="1">
        <v>18</v>
      </c>
      <c r="CB37293" s="1">
        <v>37292</v>
      </c>
    </row>
    <row r="37294" spans="79:80" x14ac:dyDescent="0.2">
      <c r="CA37294" s="1">
        <v>18</v>
      </c>
      <c r="CB37294" s="1">
        <v>37293</v>
      </c>
    </row>
    <row r="37295" spans="79:80" x14ac:dyDescent="0.2">
      <c r="CA37295" s="1">
        <v>18</v>
      </c>
      <c r="CB37295" s="1">
        <v>37294</v>
      </c>
    </row>
    <row r="37296" spans="79:80" x14ac:dyDescent="0.2">
      <c r="CA37296" s="1">
        <v>18</v>
      </c>
      <c r="CB37296" s="1">
        <v>37295</v>
      </c>
    </row>
    <row r="37297" spans="79:80" x14ac:dyDescent="0.2">
      <c r="CA37297" s="1">
        <v>18</v>
      </c>
      <c r="CB37297" s="1">
        <v>37296</v>
      </c>
    </row>
    <row r="37298" spans="79:80" x14ac:dyDescent="0.2">
      <c r="CA37298" s="1">
        <v>18</v>
      </c>
      <c r="CB37298" s="1">
        <v>37297</v>
      </c>
    </row>
    <row r="37299" spans="79:80" x14ac:dyDescent="0.2">
      <c r="CA37299" s="1">
        <v>18</v>
      </c>
      <c r="CB37299" s="1">
        <v>37298</v>
      </c>
    </row>
    <row r="37300" spans="79:80" x14ac:dyDescent="0.2">
      <c r="CA37300" s="1">
        <v>18</v>
      </c>
      <c r="CB37300" s="1">
        <v>37299</v>
      </c>
    </row>
    <row r="37301" spans="79:80" x14ac:dyDescent="0.2">
      <c r="CA37301" s="1">
        <v>18</v>
      </c>
      <c r="CB37301" s="1">
        <v>37300</v>
      </c>
    </row>
    <row r="37302" spans="79:80" x14ac:dyDescent="0.2">
      <c r="CA37302" s="1">
        <v>18</v>
      </c>
      <c r="CB37302" s="1">
        <v>37301</v>
      </c>
    </row>
    <row r="37303" spans="79:80" x14ac:dyDescent="0.2">
      <c r="CA37303" s="1">
        <v>18</v>
      </c>
      <c r="CB37303" s="1">
        <v>37302</v>
      </c>
    </row>
    <row r="37304" spans="79:80" x14ac:dyDescent="0.2">
      <c r="CA37304" s="1">
        <v>18</v>
      </c>
      <c r="CB37304" s="1">
        <v>37303</v>
      </c>
    </row>
    <row r="37305" spans="79:80" x14ac:dyDescent="0.2">
      <c r="CA37305" s="1">
        <v>18</v>
      </c>
      <c r="CB37305" s="1">
        <v>37304</v>
      </c>
    </row>
    <row r="37306" spans="79:80" x14ac:dyDescent="0.2">
      <c r="CA37306" s="1">
        <v>18</v>
      </c>
      <c r="CB37306" s="1">
        <v>37305</v>
      </c>
    </row>
    <row r="37307" spans="79:80" x14ac:dyDescent="0.2">
      <c r="CA37307" s="1">
        <v>18</v>
      </c>
      <c r="CB37307" s="1">
        <v>37306</v>
      </c>
    </row>
    <row r="37308" spans="79:80" x14ac:dyDescent="0.2">
      <c r="CA37308" s="1">
        <v>18</v>
      </c>
      <c r="CB37308" s="1">
        <v>37307</v>
      </c>
    </row>
    <row r="37309" spans="79:80" x14ac:dyDescent="0.2">
      <c r="CA37309" s="1">
        <v>18</v>
      </c>
      <c r="CB37309" s="1">
        <v>37308</v>
      </c>
    </row>
    <row r="37310" spans="79:80" x14ac:dyDescent="0.2">
      <c r="CA37310" s="1">
        <v>18</v>
      </c>
      <c r="CB37310" s="1">
        <v>37309</v>
      </c>
    </row>
    <row r="37311" spans="79:80" x14ac:dyDescent="0.2">
      <c r="CA37311" s="1">
        <v>18</v>
      </c>
      <c r="CB37311" s="1">
        <v>37310</v>
      </c>
    </row>
    <row r="37312" spans="79:80" x14ac:dyDescent="0.2">
      <c r="CA37312" s="1">
        <v>18</v>
      </c>
      <c r="CB37312" s="1">
        <v>37311</v>
      </c>
    </row>
    <row r="37313" spans="79:80" x14ac:dyDescent="0.2">
      <c r="CA37313" s="1">
        <v>18</v>
      </c>
      <c r="CB37313" s="1">
        <v>37312</v>
      </c>
    </row>
    <row r="37314" spans="79:80" x14ac:dyDescent="0.2">
      <c r="CA37314" s="1">
        <v>18</v>
      </c>
      <c r="CB37314" s="1">
        <v>37313</v>
      </c>
    </row>
    <row r="37315" spans="79:80" x14ac:dyDescent="0.2">
      <c r="CA37315" s="1">
        <v>18</v>
      </c>
      <c r="CB37315" s="1">
        <v>37314</v>
      </c>
    </row>
    <row r="37316" spans="79:80" x14ac:dyDescent="0.2">
      <c r="CA37316" s="1">
        <v>18</v>
      </c>
      <c r="CB37316" s="1">
        <v>37315</v>
      </c>
    </row>
    <row r="37317" spans="79:80" x14ac:dyDescent="0.2">
      <c r="CA37317" s="1">
        <v>18</v>
      </c>
      <c r="CB37317" s="1">
        <v>37316</v>
      </c>
    </row>
    <row r="37318" spans="79:80" x14ac:dyDescent="0.2">
      <c r="CA37318" s="1">
        <v>18</v>
      </c>
      <c r="CB37318" s="1">
        <v>37317</v>
      </c>
    </row>
    <row r="37319" spans="79:80" x14ac:dyDescent="0.2">
      <c r="CA37319" s="1">
        <v>18</v>
      </c>
      <c r="CB37319" s="1">
        <v>37318</v>
      </c>
    </row>
    <row r="37320" spans="79:80" x14ac:dyDescent="0.2">
      <c r="CA37320" s="1">
        <v>18</v>
      </c>
      <c r="CB37320" s="1">
        <v>37319</v>
      </c>
    </row>
    <row r="37321" spans="79:80" x14ac:dyDescent="0.2">
      <c r="CA37321" s="1">
        <v>18</v>
      </c>
      <c r="CB37321" s="1">
        <v>37320</v>
      </c>
    </row>
    <row r="37322" spans="79:80" x14ac:dyDescent="0.2">
      <c r="CA37322" s="1">
        <v>18</v>
      </c>
      <c r="CB37322" s="1">
        <v>37321</v>
      </c>
    </row>
    <row r="37323" spans="79:80" x14ac:dyDescent="0.2">
      <c r="CA37323" s="1">
        <v>18</v>
      </c>
      <c r="CB37323" s="1">
        <v>37322</v>
      </c>
    </row>
    <row r="37324" spans="79:80" x14ac:dyDescent="0.2">
      <c r="CA37324" s="1">
        <v>18</v>
      </c>
      <c r="CB37324" s="1">
        <v>37323</v>
      </c>
    </row>
    <row r="37325" spans="79:80" x14ac:dyDescent="0.2">
      <c r="CA37325" s="1">
        <v>18</v>
      </c>
      <c r="CB37325" s="1">
        <v>37324</v>
      </c>
    </row>
    <row r="37326" spans="79:80" x14ac:dyDescent="0.2">
      <c r="CA37326" s="1">
        <v>18</v>
      </c>
      <c r="CB37326" s="1">
        <v>37325</v>
      </c>
    </row>
    <row r="37327" spans="79:80" x14ac:dyDescent="0.2">
      <c r="CA37327" s="1">
        <v>18</v>
      </c>
      <c r="CB37327" s="1">
        <v>37326</v>
      </c>
    </row>
    <row r="37328" spans="79:80" x14ac:dyDescent="0.2">
      <c r="CA37328" s="1">
        <v>18</v>
      </c>
      <c r="CB37328" s="1">
        <v>37327</v>
      </c>
    </row>
    <row r="37329" spans="79:80" x14ac:dyDescent="0.2">
      <c r="CA37329" s="1">
        <v>18</v>
      </c>
      <c r="CB37329" s="1">
        <v>37328</v>
      </c>
    </row>
    <row r="37330" spans="79:80" x14ac:dyDescent="0.2">
      <c r="CA37330" s="1">
        <v>18</v>
      </c>
      <c r="CB37330" s="1">
        <v>37329</v>
      </c>
    </row>
    <row r="37331" spans="79:80" x14ac:dyDescent="0.2">
      <c r="CA37331" s="1">
        <v>18</v>
      </c>
      <c r="CB37331" s="1">
        <v>37330</v>
      </c>
    </row>
    <row r="37332" spans="79:80" x14ac:dyDescent="0.2">
      <c r="CA37332" s="1">
        <v>18</v>
      </c>
      <c r="CB37332" s="1">
        <v>37331</v>
      </c>
    </row>
    <row r="37333" spans="79:80" x14ac:dyDescent="0.2">
      <c r="CA37333" s="1">
        <v>18</v>
      </c>
      <c r="CB37333" s="1">
        <v>37332</v>
      </c>
    </row>
    <row r="37334" spans="79:80" x14ac:dyDescent="0.2">
      <c r="CA37334" s="1">
        <v>18</v>
      </c>
      <c r="CB37334" s="1">
        <v>37333</v>
      </c>
    </row>
    <row r="37335" spans="79:80" x14ac:dyDescent="0.2">
      <c r="CA37335" s="1">
        <v>18</v>
      </c>
      <c r="CB37335" s="1">
        <v>37334</v>
      </c>
    </row>
    <row r="37336" spans="79:80" x14ac:dyDescent="0.2">
      <c r="CA37336" s="1">
        <v>18</v>
      </c>
      <c r="CB37336" s="1">
        <v>37335</v>
      </c>
    </row>
    <row r="37337" spans="79:80" x14ac:dyDescent="0.2">
      <c r="CA37337" s="1">
        <v>18</v>
      </c>
      <c r="CB37337" s="1">
        <v>37336</v>
      </c>
    </row>
    <row r="37338" spans="79:80" x14ac:dyDescent="0.2">
      <c r="CA37338" s="1">
        <v>18</v>
      </c>
      <c r="CB37338" s="1">
        <v>37337</v>
      </c>
    </row>
    <row r="37339" spans="79:80" x14ac:dyDescent="0.2">
      <c r="CA37339" s="1">
        <v>18</v>
      </c>
      <c r="CB37339" s="1">
        <v>37338</v>
      </c>
    </row>
    <row r="37340" spans="79:80" x14ac:dyDescent="0.2">
      <c r="CA37340" s="1">
        <v>18</v>
      </c>
      <c r="CB37340" s="1">
        <v>37339</v>
      </c>
    </row>
    <row r="37341" spans="79:80" x14ac:dyDescent="0.2">
      <c r="CA37341" s="1">
        <v>18</v>
      </c>
      <c r="CB37341" s="1">
        <v>37340</v>
      </c>
    </row>
    <row r="37342" spans="79:80" x14ac:dyDescent="0.2">
      <c r="CA37342" s="1">
        <v>18</v>
      </c>
      <c r="CB37342" s="1">
        <v>37341</v>
      </c>
    </row>
    <row r="37343" spans="79:80" x14ac:dyDescent="0.2">
      <c r="CA37343" s="1">
        <v>18</v>
      </c>
      <c r="CB37343" s="1">
        <v>37342</v>
      </c>
    </row>
    <row r="37344" spans="79:80" x14ac:dyDescent="0.2">
      <c r="CA37344" s="1">
        <v>18</v>
      </c>
      <c r="CB37344" s="1">
        <v>37343</v>
      </c>
    </row>
    <row r="37345" spans="79:80" x14ac:dyDescent="0.2">
      <c r="CA37345" s="1">
        <v>18</v>
      </c>
      <c r="CB37345" s="1">
        <v>37344</v>
      </c>
    </row>
    <row r="37346" spans="79:80" x14ac:dyDescent="0.2">
      <c r="CA37346" s="1">
        <v>18</v>
      </c>
      <c r="CB37346" s="1">
        <v>37345</v>
      </c>
    </row>
    <row r="37347" spans="79:80" x14ac:dyDescent="0.2">
      <c r="CA37347" s="1">
        <v>18</v>
      </c>
      <c r="CB37347" s="1">
        <v>37346</v>
      </c>
    </row>
    <row r="37348" spans="79:80" x14ac:dyDescent="0.2">
      <c r="CA37348" s="1">
        <v>18</v>
      </c>
      <c r="CB37348" s="1">
        <v>37347</v>
      </c>
    </row>
    <row r="37349" spans="79:80" x14ac:dyDescent="0.2">
      <c r="CA37349" s="1">
        <v>18</v>
      </c>
      <c r="CB37349" s="1">
        <v>37348</v>
      </c>
    </row>
    <row r="37350" spans="79:80" x14ac:dyDescent="0.2">
      <c r="CA37350" s="1">
        <v>18</v>
      </c>
      <c r="CB37350" s="1">
        <v>37349</v>
      </c>
    </row>
    <row r="37351" spans="79:80" x14ac:dyDescent="0.2">
      <c r="CA37351" s="1">
        <v>18</v>
      </c>
      <c r="CB37351" s="1">
        <v>37350</v>
      </c>
    </row>
    <row r="37352" spans="79:80" x14ac:dyDescent="0.2">
      <c r="CA37352" s="1">
        <v>18</v>
      </c>
      <c r="CB37352" s="1">
        <v>37351</v>
      </c>
    </row>
    <row r="37353" spans="79:80" x14ac:dyDescent="0.2">
      <c r="CA37353" s="1">
        <v>18</v>
      </c>
      <c r="CB37353" s="1">
        <v>37352</v>
      </c>
    </row>
    <row r="37354" spans="79:80" x14ac:dyDescent="0.2">
      <c r="CA37354" s="1">
        <v>18</v>
      </c>
      <c r="CB37354" s="1">
        <v>37353</v>
      </c>
    </row>
    <row r="37355" spans="79:80" x14ac:dyDescent="0.2">
      <c r="CA37355" s="1">
        <v>18</v>
      </c>
      <c r="CB37355" s="1">
        <v>37354</v>
      </c>
    </row>
    <row r="37356" spans="79:80" x14ac:dyDescent="0.2">
      <c r="CA37356" s="1">
        <v>18</v>
      </c>
      <c r="CB37356" s="1">
        <v>37355</v>
      </c>
    </row>
    <row r="37357" spans="79:80" x14ac:dyDescent="0.2">
      <c r="CA37357" s="1">
        <v>18</v>
      </c>
      <c r="CB37357" s="1">
        <v>37356</v>
      </c>
    </row>
    <row r="37358" spans="79:80" x14ac:dyDescent="0.2">
      <c r="CA37358" s="1">
        <v>18</v>
      </c>
      <c r="CB37358" s="1">
        <v>37357</v>
      </c>
    </row>
    <row r="37359" spans="79:80" x14ac:dyDescent="0.2">
      <c r="CA37359" s="1">
        <v>18</v>
      </c>
      <c r="CB37359" s="1">
        <v>37358</v>
      </c>
    </row>
    <row r="37360" spans="79:80" x14ac:dyDescent="0.2">
      <c r="CA37360" s="1">
        <v>18</v>
      </c>
      <c r="CB37360" s="1">
        <v>37359</v>
      </c>
    </row>
    <row r="37361" spans="79:80" x14ac:dyDescent="0.2">
      <c r="CA37361" s="1">
        <v>18</v>
      </c>
      <c r="CB37361" s="1">
        <v>37360</v>
      </c>
    </row>
    <row r="37362" spans="79:80" x14ac:dyDescent="0.2">
      <c r="CA37362" s="1">
        <v>18</v>
      </c>
      <c r="CB37362" s="1">
        <v>37361</v>
      </c>
    </row>
    <row r="37363" spans="79:80" x14ac:dyDescent="0.2">
      <c r="CA37363" s="1">
        <v>18</v>
      </c>
      <c r="CB37363" s="1">
        <v>37362</v>
      </c>
    </row>
    <row r="37364" spans="79:80" x14ac:dyDescent="0.2">
      <c r="CA37364" s="1">
        <v>18</v>
      </c>
      <c r="CB37364" s="1">
        <v>37363</v>
      </c>
    </row>
    <row r="37365" spans="79:80" x14ac:dyDescent="0.2">
      <c r="CA37365" s="1">
        <v>18</v>
      </c>
      <c r="CB37365" s="1">
        <v>37364</v>
      </c>
    </row>
    <row r="37366" spans="79:80" x14ac:dyDescent="0.2">
      <c r="CA37366" s="1">
        <v>18</v>
      </c>
      <c r="CB37366" s="1">
        <v>37365</v>
      </c>
    </row>
    <row r="37367" spans="79:80" x14ac:dyDescent="0.2">
      <c r="CA37367" s="1">
        <v>18</v>
      </c>
      <c r="CB37367" s="1">
        <v>37366</v>
      </c>
    </row>
    <row r="37368" spans="79:80" x14ac:dyDescent="0.2">
      <c r="CA37368" s="1">
        <v>18</v>
      </c>
      <c r="CB37368" s="1">
        <v>37367</v>
      </c>
    </row>
    <row r="37369" spans="79:80" x14ac:dyDescent="0.2">
      <c r="CA37369" s="1">
        <v>18</v>
      </c>
      <c r="CB37369" s="1">
        <v>37368</v>
      </c>
    </row>
    <row r="37370" spans="79:80" x14ac:dyDescent="0.2">
      <c r="CA37370" s="1">
        <v>18</v>
      </c>
      <c r="CB37370" s="1">
        <v>37369</v>
      </c>
    </row>
    <row r="37371" spans="79:80" x14ac:dyDescent="0.2">
      <c r="CA37371" s="1">
        <v>18</v>
      </c>
      <c r="CB37371" s="1">
        <v>37370</v>
      </c>
    </row>
    <row r="37372" spans="79:80" x14ac:dyDescent="0.2">
      <c r="CA37372" s="1">
        <v>18</v>
      </c>
      <c r="CB37372" s="1">
        <v>37371</v>
      </c>
    </row>
    <row r="37373" spans="79:80" x14ac:dyDescent="0.2">
      <c r="CA37373" s="1">
        <v>18</v>
      </c>
      <c r="CB37373" s="1">
        <v>37372</v>
      </c>
    </row>
    <row r="37374" spans="79:80" x14ac:dyDescent="0.2">
      <c r="CA37374" s="1">
        <v>18</v>
      </c>
      <c r="CB37374" s="1">
        <v>37373</v>
      </c>
    </row>
    <row r="37375" spans="79:80" x14ac:dyDescent="0.2">
      <c r="CA37375" s="1">
        <v>18</v>
      </c>
      <c r="CB37375" s="1">
        <v>37374</v>
      </c>
    </row>
    <row r="37376" spans="79:80" x14ac:dyDescent="0.2">
      <c r="CA37376" s="1">
        <v>18</v>
      </c>
      <c r="CB37376" s="1">
        <v>37375</v>
      </c>
    </row>
    <row r="37377" spans="79:80" x14ac:dyDescent="0.2">
      <c r="CA37377" s="1">
        <v>18</v>
      </c>
      <c r="CB37377" s="1">
        <v>37376</v>
      </c>
    </row>
    <row r="37378" spans="79:80" x14ac:dyDescent="0.2">
      <c r="CA37378" s="1">
        <v>18</v>
      </c>
      <c r="CB37378" s="1">
        <v>37377</v>
      </c>
    </row>
    <row r="37379" spans="79:80" x14ac:dyDescent="0.2">
      <c r="CA37379" s="1">
        <v>18</v>
      </c>
      <c r="CB37379" s="1">
        <v>37378</v>
      </c>
    </row>
    <row r="37380" spans="79:80" x14ac:dyDescent="0.2">
      <c r="CA37380" s="1">
        <v>18</v>
      </c>
      <c r="CB37380" s="1">
        <v>37379</v>
      </c>
    </row>
    <row r="37381" spans="79:80" x14ac:dyDescent="0.2">
      <c r="CA37381" s="1">
        <v>18</v>
      </c>
      <c r="CB37381" s="1">
        <v>37380</v>
      </c>
    </row>
    <row r="37382" spans="79:80" x14ac:dyDescent="0.2">
      <c r="CA37382" s="1">
        <v>18</v>
      </c>
      <c r="CB37382" s="1">
        <v>37381</v>
      </c>
    </row>
    <row r="37383" spans="79:80" x14ac:dyDescent="0.2">
      <c r="CA37383" s="1">
        <v>18</v>
      </c>
      <c r="CB37383" s="1">
        <v>37382</v>
      </c>
    </row>
    <row r="37384" spans="79:80" x14ac:dyDescent="0.2">
      <c r="CA37384" s="1">
        <v>18</v>
      </c>
      <c r="CB37384" s="1">
        <v>37383</v>
      </c>
    </row>
    <row r="37385" spans="79:80" x14ac:dyDescent="0.2">
      <c r="CA37385" s="1">
        <v>18</v>
      </c>
      <c r="CB37385" s="1">
        <v>37384</v>
      </c>
    </row>
    <row r="37386" spans="79:80" x14ac:dyDescent="0.2">
      <c r="CA37386" s="1">
        <v>18</v>
      </c>
      <c r="CB37386" s="1">
        <v>37385</v>
      </c>
    </row>
    <row r="37387" spans="79:80" x14ac:dyDescent="0.2">
      <c r="CA37387" s="1">
        <v>18</v>
      </c>
      <c r="CB37387" s="1">
        <v>37386</v>
      </c>
    </row>
    <row r="37388" spans="79:80" x14ac:dyDescent="0.2">
      <c r="CA37388" s="1">
        <v>18</v>
      </c>
      <c r="CB37388" s="1">
        <v>37387</v>
      </c>
    </row>
    <row r="37389" spans="79:80" x14ac:dyDescent="0.2">
      <c r="CA37389" s="1">
        <v>18</v>
      </c>
      <c r="CB37389" s="1">
        <v>37388</v>
      </c>
    </row>
    <row r="37390" spans="79:80" x14ac:dyDescent="0.2">
      <c r="CA37390" s="1">
        <v>18</v>
      </c>
      <c r="CB37390" s="1">
        <v>37389</v>
      </c>
    </row>
    <row r="37391" spans="79:80" x14ac:dyDescent="0.2">
      <c r="CA37391" s="1">
        <v>18</v>
      </c>
      <c r="CB37391" s="1">
        <v>37390</v>
      </c>
    </row>
    <row r="37392" spans="79:80" x14ac:dyDescent="0.2">
      <c r="CA37392" s="1">
        <v>18</v>
      </c>
      <c r="CB37392" s="1">
        <v>37391</v>
      </c>
    </row>
    <row r="37393" spans="79:80" x14ac:dyDescent="0.2">
      <c r="CA37393" s="1">
        <v>18</v>
      </c>
      <c r="CB37393" s="1">
        <v>37392</v>
      </c>
    </row>
    <row r="37394" spans="79:80" x14ac:dyDescent="0.2">
      <c r="CA37394" s="1">
        <v>18</v>
      </c>
      <c r="CB37394" s="1">
        <v>37393</v>
      </c>
    </row>
    <row r="37395" spans="79:80" x14ac:dyDescent="0.2">
      <c r="CA37395" s="1">
        <v>18</v>
      </c>
      <c r="CB37395" s="1">
        <v>37394</v>
      </c>
    </row>
    <row r="37396" spans="79:80" x14ac:dyDescent="0.2">
      <c r="CA37396" s="1">
        <v>18</v>
      </c>
      <c r="CB37396" s="1">
        <v>37395</v>
      </c>
    </row>
    <row r="37397" spans="79:80" x14ac:dyDescent="0.2">
      <c r="CA37397" s="1">
        <v>18</v>
      </c>
      <c r="CB37397" s="1">
        <v>37396</v>
      </c>
    </row>
    <row r="37398" spans="79:80" x14ac:dyDescent="0.2">
      <c r="CA37398" s="1">
        <v>18</v>
      </c>
      <c r="CB37398" s="1">
        <v>37397</v>
      </c>
    </row>
    <row r="37399" spans="79:80" x14ac:dyDescent="0.2">
      <c r="CA37399" s="1">
        <v>18</v>
      </c>
      <c r="CB37399" s="1">
        <v>37398</v>
      </c>
    </row>
    <row r="37400" spans="79:80" x14ac:dyDescent="0.2">
      <c r="CA37400" s="1">
        <v>18</v>
      </c>
      <c r="CB37400" s="1">
        <v>37399</v>
      </c>
    </row>
    <row r="37401" spans="79:80" x14ac:dyDescent="0.2">
      <c r="CA37401" s="1">
        <v>18</v>
      </c>
      <c r="CB37401" s="1">
        <v>37400</v>
      </c>
    </row>
    <row r="37402" spans="79:80" x14ac:dyDescent="0.2">
      <c r="CA37402" s="1">
        <v>18</v>
      </c>
      <c r="CB37402" s="1">
        <v>37401</v>
      </c>
    </row>
    <row r="37403" spans="79:80" x14ac:dyDescent="0.2">
      <c r="CA37403" s="1">
        <v>18</v>
      </c>
      <c r="CB37403" s="1">
        <v>37402</v>
      </c>
    </row>
    <row r="37404" spans="79:80" x14ac:dyDescent="0.2">
      <c r="CA37404" s="1">
        <v>18</v>
      </c>
      <c r="CB37404" s="1">
        <v>37403</v>
      </c>
    </row>
    <row r="37405" spans="79:80" x14ac:dyDescent="0.2">
      <c r="CA37405" s="1">
        <v>18</v>
      </c>
      <c r="CB37405" s="1">
        <v>37404</v>
      </c>
    </row>
    <row r="37406" spans="79:80" x14ac:dyDescent="0.2">
      <c r="CA37406" s="1">
        <v>18</v>
      </c>
      <c r="CB37406" s="1">
        <v>37405</v>
      </c>
    </row>
    <row r="37407" spans="79:80" x14ac:dyDescent="0.2">
      <c r="CA37407" s="1">
        <v>18</v>
      </c>
      <c r="CB37407" s="1">
        <v>37406</v>
      </c>
    </row>
    <row r="37408" spans="79:80" x14ac:dyDescent="0.2">
      <c r="CA37408" s="1">
        <v>18</v>
      </c>
      <c r="CB37408" s="1">
        <v>37407</v>
      </c>
    </row>
    <row r="37409" spans="79:80" x14ac:dyDescent="0.2">
      <c r="CA37409" s="1">
        <v>18</v>
      </c>
      <c r="CB37409" s="1">
        <v>37408</v>
      </c>
    </row>
    <row r="37410" spans="79:80" x14ac:dyDescent="0.2">
      <c r="CA37410" s="1">
        <v>18</v>
      </c>
      <c r="CB37410" s="1">
        <v>37409</v>
      </c>
    </row>
    <row r="37411" spans="79:80" x14ac:dyDescent="0.2">
      <c r="CA37411" s="1">
        <v>18</v>
      </c>
      <c r="CB37411" s="1">
        <v>37410</v>
      </c>
    </row>
    <row r="37412" spans="79:80" x14ac:dyDescent="0.2">
      <c r="CA37412" s="1">
        <v>18</v>
      </c>
      <c r="CB37412" s="1">
        <v>37411</v>
      </c>
    </row>
    <row r="37413" spans="79:80" x14ac:dyDescent="0.2">
      <c r="CA37413" s="1">
        <v>18</v>
      </c>
      <c r="CB37413" s="1">
        <v>37412</v>
      </c>
    </row>
    <row r="37414" spans="79:80" x14ac:dyDescent="0.2">
      <c r="CA37414" s="1">
        <v>18</v>
      </c>
      <c r="CB37414" s="1">
        <v>37413</v>
      </c>
    </row>
    <row r="37415" spans="79:80" x14ac:dyDescent="0.2">
      <c r="CA37415" s="1">
        <v>18</v>
      </c>
      <c r="CB37415" s="1">
        <v>37414</v>
      </c>
    </row>
    <row r="37416" spans="79:80" x14ac:dyDescent="0.2">
      <c r="CA37416" s="1">
        <v>18</v>
      </c>
      <c r="CB37416" s="1">
        <v>37415</v>
      </c>
    </row>
    <row r="37417" spans="79:80" x14ac:dyDescent="0.2">
      <c r="CA37417" s="1">
        <v>18</v>
      </c>
      <c r="CB37417" s="1">
        <v>37416</v>
      </c>
    </row>
    <row r="37418" spans="79:80" x14ac:dyDescent="0.2">
      <c r="CA37418" s="1">
        <v>18</v>
      </c>
      <c r="CB37418" s="1">
        <v>37417</v>
      </c>
    </row>
    <row r="37419" spans="79:80" x14ac:dyDescent="0.2">
      <c r="CA37419" s="1">
        <v>18</v>
      </c>
      <c r="CB37419" s="1">
        <v>37418</v>
      </c>
    </row>
    <row r="37420" spans="79:80" x14ac:dyDescent="0.2">
      <c r="CA37420" s="1">
        <v>18</v>
      </c>
      <c r="CB37420" s="1">
        <v>37419</v>
      </c>
    </row>
    <row r="37421" spans="79:80" x14ac:dyDescent="0.2">
      <c r="CA37421" s="1">
        <v>18</v>
      </c>
      <c r="CB37421" s="1">
        <v>37420</v>
      </c>
    </row>
    <row r="37422" spans="79:80" x14ac:dyDescent="0.2">
      <c r="CA37422" s="1">
        <v>18</v>
      </c>
      <c r="CB37422" s="1">
        <v>37421</v>
      </c>
    </row>
    <row r="37423" spans="79:80" x14ac:dyDescent="0.2">
      <c r="CA37423" s="1">
        <v>18</v>
      </c>
      <c r="CB37423" s="1">
        <v>37422</v>
      </c>
    </row>
    <row r="37424" spans="79:80" x14ac:dyDescent="0.2">
      <c r="CA37424" s="1">
        <v>18</v>
      </c>
      <c r="CB37424" s="1">
        <v>37423</v>
      </c>
    </row>
    <row r="37425" spans="79:80" x14ac:dyDescent="0.2">
      <c r="CA37425" s="1">
        <v>18</v>
      </c>
      <c r="CB37425" s="1">
        <v>37424</v>
      </c>
    </row>
    <row r="37426" spans="79:80" x14ac:dyDescent="0.2">
      <c r="CA37426" s="1">
        <v>18</v>
      </c>
      <c r="CB37426" s="1">
        <v>37425</v>
      </c>
    </row>
    <row r="37427" spans="79:80" x14ac:dyDescent="0.2">
      <c r="CA37427" s="1">
        <v>18</v>
      </c>
      <c r="CB37427" s="1">
        <v>37426</v>
      </c>
    </row>
    <row r="37428" spans="79:80" x14ac:dyDescent="0.2">
      <c r="CA37428" s="1">
        <v>18</v>
      </c>
      <c r="CB37428" s="1">
        <v>37427</v>
      </c>
    </row>
    <row r="37429" spans="79:80" x14ac:dyDescent="0.2">
      <c r="CA37429" s="1">
        <v>18</v>
      </c>
      <c r="CB37429" s="1">
        <v>37428</v>
      </c>
    </row>
    <row r="37430" spans="79:80" x14ac:dyDescent="0.2">
      <c r="CA37430" s="1">
        <v>18</v>
      </c>
      <c r="CB37430" s="1">
        <v>37429</v>
      </c>
    </row>
    <row r="37431" spans="79:80" x14ac:dyDescent="0.2">
      <c r="CA37431" s="1">
        <v>18</v>
      </c>
      <c r="CB37431" s="1">
        <v>37430</v>
      </c>
    </row>
    <row r="37432" spans="79:80" x14ac:dyDescent="0.2">
      <c r="CA37432" s="1">
        <v>18</v>
      </c>
      <c r="CB37432" s="1">
        <v>37431</v>
      </c>
    </row>
    <row r="37433" spans="79:80" x14ac:dyDescent="0.2">
      <c r="CA37433" s="1">
        <v>18</v>
      </c>
      <c r="CB37433" s="1">
        <v>37432</v>
      </c>
    </row>
    <row r="37434" spans="79:80" x14ac:dyDescent="0.2">
      <c r="CA37434" s="1">
        <v>18</v>
      </c>
      <c r="CB37434" s="1">
        <v>37433</v>
      </c>
    </row>
    <row r="37435" spans="79:80" x14ac:dyDescent="0.2">
      <c r="CA37435" s="1">
        <v>18</v>
      </c>
      <c r="CB37435" s="1">
        <v>37434</v>
      </c>
    </row>
    <row r="37436" spans="79:80" x14ac:dyDescent="0.2">
      <c r="CA37436" s="1">
        <v>18</v>
      </c>
      <c r="CB37436" s="1">
        <v>37435</v>
      </c>
    </row>
    <row r="37437" spans="79:80" x14ac:dyDescent="0.2">
      <c r="CA37437" s="1">
        <v>18</v>
      </c>
      <c r="CB37437" s="1">
        <v>37436</v>
      </c>
    </row>
    <row r="37438" spans="79:80" x14ac:dyDescent="0.2">
      <c r="CA37438" s="1">
        <v>18</v>
      </c>
      <c r="CB37438" s="1">
        <v>37437</v>
      </c>
    </row>
    <row r="37439" spans="79:80" x14ac:dyDescent="0.2">
      <c r="CA37439" s="1">
        <v>18</v>
      </c>
      <c r="CB37439" s="1">
        <v>37438</v>
      </c>
    </row>
    <row r="37440" spans="79:80" x14ac:dyDescent="0.2">
      <c r="CA37440" s="1">
        <v>18</v>
      </c>
      <c r="CB37440" s="1">
        <v>37439</v>
      </c>
    </row>
    <row r="37441" spans="79:80" x14ac:dyDescent="0.2">
      <c r="CA37441" s="1">
        <v>18</v>
      </c>
      <c r="CB37441" s="1">
        <v>37440</v>
      </c>
    </row>
    <row r="37442" spans="79:80" x14ac:dyDescent="0.2">
      <c r="CA37442" s="1">
        <v>18</v>
      </c>
      <c r="CB37442" s="1">
        <v>37441</v>
      </c>
    </row>
    <row r="37443" spans="79:80" x14ac:dyDescent="0.2">
      <c r="CA37443" s="1">
        <v>18</v>
      </c>
      <c r="CB37443" s="1">
        <v>37442</v>
      </c>
    </row>
    <row r="37444" spans="79:80" x14ac:dyDescent="0.2">
      <c r="CA37444" s="1">
        <v>18</v>
      </c>
      <c r="CB37444" s="1">
        <v>37443</v>
      </c>
    </row>
    <row r="37445" spans="79:80" x14ac:dyDescent="0.2">
      <c r="CA37445" s="1">
        <v>18</v>
      </c>
      <c r="CB37445" s="1">
        <v>37444</v>
      </c>
    </row>
    <row r="37446" spans="79:80" x14ac:dyDescent="0.2">
      <c r="CA37446" s="1">
        <v>18</v>
      </c>
      <c r="CB37446" s="1">
        <v>37445</v>
      </c>
    </row>
    <row r="37447" spans="79:80" x14ac:dyDescent="0.2">
      <c r="CA37447" s="1">
        <v>18</v>
      </c>
      <c r="CB37447" s="1">
        <v>37446</v>
      </c>
    </row>
    <row r="37448" spans="79:80" x14ac:dyDescent="0.2">
      <c r="CA37448" s="1">
        <v>18</v>
      </c>
      <c r="CB37448" s="1">
        <v>37447</v>
      </c>
    </row>
    <row r="37449" spans="79:80" x14ac:dyDescent="0.2">
      <c r="CA37449" s="1">
        <v>18</v>
      </c>
      <c r="CB37449" s="1">
        <v>37448</v>
      </c>
    </row>
    <row r="37450" spans="79:80" x14ac:dyDescent="0.2">
      <c r="CA37450" s="1">
        <v>18</v>
      </c>
      <c r="CB37450" s="1">
        <v>37449</v>
      </c>
    </row>
    <row r="37451" spans="79:80" x14ac:dyDescent="0.2">
      <c r="CA37451" s="1">
        <v>18</v>
      </c>
      <c r="CB37451" s="1">
        <v>37450</v>
      </c>
    </row>
    <row r="37452" spans="79:80" x14ac:dyDescent="0.2">
      <c r="CA37452" s="1">
        <v>18</v>
      </c>
      <c r="CB37452" s="1">
        <v>37451</v>
      </c>
    </row>
    <row r="37453" spans="79:80" x14ac:dyDescent="0.2">
      <c r="CA37453" s="1">
        <v>18</v>
      </c>
      <c r="CB37453" s="1">
        <v>37452</v>
      </c>
    </row>
    <row r="37454" spans="79:80" x14ac:dyDescent="0.2">
      <c r="CA37454" s="1">
        <v>18</v>
      </c>
      <c r="CB37454" s="1">
        <v>37453</v>
      </c>
    </row>
    <row r="37455" spans="79:80" x14ac:dyDescent="0.2">
      <c r="CA37455" s="1">
        <v>18</v>
      </c>
      <c r="CB37455" s="1">
        <v>37454</v>
      </c>
    </row>
    <row r="37456" spans="79:80" x14ac:dyDescent="0.2">
      <c r="CA37456" s="1">
        <v>18</v>
      </c>
      <c r="CB37456" s="1">
        <v>37455</v>
      </c>
    </row>
    <row r="37457" spans="79:80" x14ac:dyDescent="0.2">
      <c r="CA37457" s="1">
        <v>18</v>
      </c>
      <c r="CB37457" s="1">
        <v>37456</v>
      </c>
    </row>
    <row r="37458" spans="79:80" x14ac:dyDescent="0.2">
      <c r="CA37458" s="1">
        <v>18</v>
      </c>
      <c r="CB37458" s="1">
        <v>37457</v>
      </c>
    </row>
    <row r="37459" spans="79:80" x14ac:dyDescent="0.2">
      <c r="CA37459" s="1">
        <v>18</v>
      </c>
      <c r="CB37459" s="1">
        <v>37458</v>
      </c>
    </row>
    <row r="37460" spans="79:80" x14ac:dyDescent="0.2">
      <c r="CA37460" s="1">
        <v>18</v>
      </c>
      <c r="CB37460" s="1">
        <v>37459</v>
      </c>
    </row>
    <row r="37461" spans="79:80" x14ac:dyDescent="0.2">
      <c r="CA37461" s="1">
        <v>18</v>
      </c>
      <c r="CB37461" s="1">
        <v>37460</v>
      </c>
    </row>
    <row r="37462" spans="79:80" x14ac:dyDescent="0.2">
      <c r="CA37462" s="1">
        <v>18</v>
      </c>
      <c r="CB37462" s="1">
        <v>37461</v>
      </c>
    </row>
    <row r="37463" spans="79:80" x14ac:dyDescent="0.2">
      <c r="CA37463" s="1">
        <v>18</v>
      </c>
      <c r="CB37463" s="1">
        <v>37462</v>
      </c>
    </row>
    <row r="37464" spans="79:80" x14ac:dyDescent="0.2">
      <c r="CA37464" s="1">
        <v>18</v>
      </c>
      <c r="CB37464" s="1">
        <v>37463</v>
      </c>
    </row>
    <row r="37465" spans="79:80" x14ac:dyDescent="0.2">
      <c r="CA37465" s="1">
        <v>18</v>
      </c>
      <c r="CB37465" s="1">
        <v>37464</v>
      </c>
    </row>
    <row r="37466" spans="79:80" x14ac:dyDescent="0.2">
      <c r="CA37466" s="1">
        <v>18</v>
      </c>
      <c r="CB37466" s="1">
        <v>37465</v>
      </c>
    </row>
    <row r="37467" spans="79:80" x14ac:dyDescent="0.2">
      <c r="CA37467" s="1">
        <v>18</v>
      </c>
      <c r="CB37467" s="1">
        <v>37466</v>
      </c>
    </row>
    <row r="37468" spans="79:80" x14ac:dyDescent="0.2">
      <c r="CA37468" s="1">
        <v>18</v>
      </c>
      <c r="CB37468" s="1">
        <v>37467</v>
      </c>
    </row>
    <row r="37469" spans="79:80" x14ac:dyDescent="0.2">
      <c r="CA37469" s="1">
        <v>18</v>
      </c>
      <c r="CB37469" s="1">
        <v>37468</v>
      </c>
    </row>
    <row r="37470" spans="79:80" x14ac:dyDescent="0.2">
      <c r="CA37470" s="1">
        <v>18</v>
      </c>
      <c r="CB37470" s="1">
        <v>37469</v>
      </c>
    </row>
    <row r="37471" spans="79:80" x14ac:dyDescent="0.2">
      <c r="CA37471" s="1">
        <v>18</v>
      </c>
      <c r="CB37471" s="1">
        <v>37470</v>
      </c>
    </row>
    <row r="37472" spans="79:80" x14ac:dyDescent="0.2">
      <c r="CA37472" s="1">
        <v>18</v>
      </c>
      <c r="CB37472" s="1">
        <v>37471</v>
      </c>
    </row>
    <row r="37473" spans="79:80" x14ac:dyDescent="0.2">
      <c r="CA37473" s="1">
        <v>18</v>
      </c>
      <c r="CB37473" s="1">
        <v>37472</v>
      </c>
    </row>
    <row r="37474" spans="79:80" x14ac:dyDescent="0.2">
      <c r="CA37474" s="1">
        <v>18</v>
      </c>
      <c r="CB37474" s="1">
        <v>37473</v>
      </c>
    </row>
    <row r="37475" spans="79:80" x14ac:dyDescent="0.2">
      <c r="CA37475" s="1">
        <v>18</v>
      </c>
      <c r="CB37475" s="1">
        <v>37474</v>
      </c>
    </row>
    <row r="37476" spans="79:80" x14ac:dyDescent="0.2">
      <c r="CA37476" s="1">
        <v>18</v>
      </c>
      <c r="CB37476" s="1">
        <v>37475</v>
      </c>
    </row>
    <row r="37477" spans="79:80" x14ac:dyDescent="0.2">
      <c r="CA37477" s="1">
        <v>18</v>
      </c>
      <c r="CB37477" s="1">
        <v>37476</v>
      </c>
    </row>
    <row r="37478" spans="79:80" x14ac:dyDescent="0.2">
      <c r="CA37478" s="1">
        <v>18</v>
      </c>
      <c r="CB37478" s="1">
        <v>37477</v>
      </c>
    </row>
    <row r="37479" spans="79:80" x14ac:dyDescent="0.2">
      <c r="CA37479" s="1">
        <v>18</v>
      </c>
      <c r="CB37479" s="1">
        <v>37478</v>
      </c>
    </row>
    <row r="37480" spans="79:80" x14ac:dyDescent="0.2">
      <c r="CA37480" s="1">
        <v>18</v>
      </c>
      <c r="CB37480" s="1">
        <v>37479</v>
      </c>
    </row>
    <row r="37481" spans="79:80" x14ac:dyDescent="0.2">
      <c r="CA37481" s="1">
        <v>18</v>
      </c>
      <c r="CB37481" s="1">
        <v>37480</v>
      </c>
    </row>
    <row r="37482" spans="79:80" x14ac:dyDescent="0.2">
      <c r="CA37482" s="1">
        <v>18</v>
      </c>
      <c r="CB37482" s="1">
        <v>37481</v>
      </c>
    </row>
    <row r="37483" spans="79:80" x14ac:dyDescent="0.2">
      <c r="CA37483" s="1">
        <v>18</v>
      </c>
      <c r="CB37483" s="1">
        <v>37482</v>
      </c>
    </row>
    <row r="37484" spans="79:80" x14ac:dyDescent="0.2">
      <c r="CA37484" s="1">
        <v>18</v>
      </c>
      <c r="CB37484" s="1">
        <v>37483</v>
      </c>
    </row>
    <row r="37485" spans="79:80" x14ac:dyDescent="0.2">
      <c r="CA37485" s="1">
        <v>18</v>
      </c>
      <c r="CB37485" s="1">
        <v>37484</v>
      </c>
    </row>
    <row r="37486" spans="79:80" x14ac:dyDescent="0.2">
      <c r="CA37486" s="1">
        <v>18</v>
      </c>
      <c r="CB37486" s="1">
        <v>37485</v>
      </c>
    </row>
    <row r="37487" spans="79:80" x14ac:dyDescent="0.2">
      <c r="CA37487" s="1">
        <v>18</v>
      </c>
      <c r="CB37487" s="1">
        <v>37486</v>
      </c>
    </row>
    <row r="37488" spans="79:80" x14ac:dyDescent="0.2">
      <c r="CA37488" s="1">
        <v>18</v>
      </c>
      <c r="CB37488" s="1">
        <v>37487</v>
      </c>
    </row>
    <row r="37489" spans="79:80" x14ac:dyDescent="0.2">
      <c r="CA37489" s="1">
        <v>18</v>
      </c>
      <c r="CB37489" s="1">
        <v>37488</v>
      </c>
    </row>
    <row r="37490" spans="79:80" x14ac:dyDescent="0.2">
      <c r="CA37490" s="1">
        <v>18</v>
      </c>
      <c r="CB37490" s="1">
        <v>37489</v>
      </c>
    </row>
    <row r="37491" spans="79:80" x14ac:dyDescent="0.2">
      <c r="CA37491" s="1">
        <v>18</v>
      </c>
      <c r="CB37491" s="1">
        <v>37490</v>
      </c>
    </row>
    <row r="37492" spans="79:80" x14ac:dyDescent="0.2">
      <c r="CA37492" s="1">
        <v>18</v>
      </c>
      <c r="CB37492" s="1">
        <v>37491</v>
      </c>
    </row>
    <row r="37493" spans="79:80" x14ac:dyDescent="0.2">
      <c r="CA37493" s="1">
        <v>18</v>
      </c>
      <c r="CB37493" s="1">
        <v>37492</v>
      </c>
    </row>
    <row r="37494" spans="79:80" x14ac:dyDescent="0.2">
      <c r="CA37494" s="1">
        <v>18</v>
      </c>
      <c r="CB37494" s="1">
        <v>37493</v>
      </c>
    </row>
    <row r="37495" spans="79:80" x14ac:dyDescent="0.2">
      <c r="CA37495" s="1">
        <v>18</v>
      </c>
      <c r="CB37495" s="1">
        <v>37494</v>
      </c>
    </row>
    <row r="37496" spans="79:80" x14ac:dyDescent="0.2">
      <c r="CA37496" s="1">
        <v>18</v>
      </c>
      <c r="CB37496" s="1">
        <v>37495</v>
      </c>
    </row>
    <row r="37497" spans="79:80" x14ac:dyDescent="0.2">
      <c r="CA37497" s="1">
        <v>18</v>
      </c>
      <c r="CB37497" s="1">
        <v>37496</v>
      </c>
    </row>
    <row r="37498" spans="79:80" x14ac:dyDescent="0.2">
      <c r="CA37498" s="1">
        <v>18</v>
      </c>
      <c r="CB37498" s="1">
        <v>37497</v>
      </c>
    </row>
    <row r="37499" spans="79:80" x14ac:dyDescent="0.2">
      <c r="CA37499" s="1">
        <v>18</v>
      </c>
      <c r="CB37499" s="1">
        <v>37498</v>
      </c>
    </row>
    <row r="37500" spans="79:80" x14ac:dyDescent="0.2">
      <c r="CA37500" s="1">
        <v>18</v>
      </c>
      <c r="CB37500" s="1">
        <v>37499</v>
      </c>
    </row>
    <row r="37501" spans="79:80" x14ac:dyDescent="0.2">
      <c r="CA37501" s="1">
        <v>18</v>
      </c>
      <c r="CB37501" s="1">
        <v>37500</v>
      </c>
    </row>
    <row r="37502" spans="79:80" x14ac:dyDescent="0.2">
      <c r="CA37502" s="1">
        <v>18</v>
      </c>
      <c r="CB37502" s="1">
        <v>37501</v>
      </c>
    </row>
    <row r="37503" spans="79:80" x14ac:dyDescent="0.2">
      <c r="CA37503" s="1">
        <v>18</v>
      </c>
      <c r="CB37503" s="1">
        <v>37502</v>
      </c>
    </row>
    <row r="37504" spans="79:80" x14ac:dyDescent="0.2">
      <c r="CA37504" s="1">
        <v>18</v>
      </c>
      <c r="CB37504" s="1">
        <v>37503</v>
      </c>
    </row>
    <row r="37505" spans="79:80" x14ac:dyDescent="0.2">
      <c r="CA37505" s="1">
        <v>18</v>
      </c>
      <c r="CB37505" s="1">
        <v>37504</v>
      </c>
    </row>
    <row r="37506" spans="79:80" x14ac:dyDescent="0.2">
      <c r="CA37506" s="1">
        <v>18</v>
      </c>
      <c r="CB37506" s="1">
        <v>37505</v>
      </c>
    </row>
    <row r="37507" spans="79:80" x14ac:dyDescent="0.2">
      <c r="CA37507" s="1">
        <v>18</v>
      </c>
      <c r="CB37507" s="1">
        <v>37506</v>
      </c>
    </row>
    <row r="37508" spans="79:80" x14ac:dyDescent="0.2">
      <c r="CA37508" s="1">
        <v>18</v>
      </c>
      <c r="CB37508" s="1">
        <v>37507</v>
      </c>
    </row>
    <row r="37509" spans="79:80" x14ac:dyDescent="0.2">
      <c r="CA37509" s="1">
        <v>18</v>
      </c>
      <c r="CB37509" s="1">
        <v>37508</v>
      </c>
    </row>
    <row r="37510" spans="79:80" x14ac:dyDescent="0.2">
      <c r="CA37510" s="1">
        <v>18</v>
      </c>
      <c r="CB37510" s="1">
        <v>37509</v>
      </c>
    </row>
    <row r="37511" spans="79:80" x14ac:dyDescent="0.2">
      <c r="CA37511" s="1">
        <v>18</v>
      </c>
      <c r="CB37511" s="1">
        <v>37510</v>
      </c>
    </row>
    <row r="37512" spans="79:80" x14ac:dyDescent="0.2">
      <c r="CA37512" s="1">
        <v>18</v>
      </c>
      <c r="CB37512" s="1">
        <v>37511</v>
      </c>
    </row>
    <row r="37513" spans="79:80" x14ac:dyDescent="0.2">
      <c r="CA37513" s="1">
        <v>18</v>
      </c>
      <c r="CB37513" s="1">
        <v>37512</v>
      </c>
    </row>
    <row r="37514" spans="79:80" x14ac:dyDescent="0.2">
      <c r="CA37514" s="1">
        <v>18</v>
      </c>
      <c r="CB37514" s="1">
        <v>37513</v>
      </c>
    </row>
    <row r="37515" spans="79:80" x14ac:dyDescent="0.2">
      <c r="CA37515" s="1">
        <v>18</v>
      </c>
      <c r="CB37515" s="1">
        <v>37514</v>
      </c>
    </row>
    <row r="37516" spans="79:80" x14ac:dyDescent="0.2">
      <c r="CA37516" s="1">
        <v>18</v>
      </c>
      <c r="CB37516" s="1">
        <v>37515</v>
      </c>
    </row>
    <row r="37517" spans="79:80" x14ac:dyDescent="0.2">
      <c r="CA37517" s="1">
        <v>18</v>
      </c>
      <c r="CB37517" s="1">
        <v>37516</v>
      </c>
    </row>
    <row r="37518" spans="79:80" x14ac:dyDescent="0.2">
      <c r="CA37518" s="1">
        <v>18</v>
      </c>
      <c r="CB37518" s="1">
        <v>37517</v>
      </c>
    </row>
    <row r="37519" spans="79:80" x14ac:dyDescent="0.2">
      <c r="CA37519" s="1">
        <v>18</v>
      </c>
      <c r="CB37519" s="1">
        <v>37518</v>
      </c>
    </row>
    <row r="37520" spans="79:80" x14ac:dyDescent="0.2">
      <c r="CA37520" s="1">
        <v>18</v>
      </c>
      <c r="CB37520" s="1">
        <v>37519</v>
      </c>
    </row>
    <row r="37521" spans="79:80" x14ac:dyDescent="0.2">
      <c r="CA37521" s="1">
        <v>18</v>
      </c>
      <c r="CB37521" s="1">
        <v>37520</v>
      </c>
    </row>
    <row r="37522" spans="79:80" x14ac:dyDescent="0.2">
      <c r="CA37522" s="1">
        <v>18</v>
      </c>
      <c r="CB37522" s="1">
        <v>37521</v>
      </c>
    </row>
    <row r="37523" spans="79:80" x14ac:dyDescent="0.2">
      <c r="CA37523" s="1">
        <v>18</v>
      </c>
      <c r="CB37523" s="1">
        <v>37522</v>
      </c>
    </row>
    <row r="37524" spans="79:80" x14ac:dyDescent="0.2">
      <c r="CA37524" s="1">
        <v>18</v>
      </c>
      <c r="CB37524" s="1">
        <v>37523</v>
      </c>
    </row>
    <row r="37525" spans="79:80" x14ac:dyDescent="0.2">
      <c r="CA37525" s="1">
        <v>18</v>
      </c>
      <c r="CB37525" s="1">
        <v>37524</v>
      </c>
    </row>
    <row r="37526" spans="79:80" x14ac:dyDescent="0.2">
      <c r="CA37526" s="1">
        <v>18</v>
      </c>
      <c r="CB37526" s="1">
        <v>37525</v>
      </c>
    </row>
    <row r="37527" spans="79:80" x14ac:dyDescent="0.2">
      <c r="CA37527" s="1">
        <v>18</v>
      </c>
      <c r="CB37527" s="1">
        <v>37526</v>
      </c>
    </row>
    <row r="37528" spans="79:80" x14ac:dyDescent="0.2">
      <c r="CA37528" s="1">
        <v>18</v>
      </c>
      <c r="CB37528" s="1">
        <v>37527</v>
      </c>
    </row>
    <row r="37529" spans="79:80" x14ac:dyDescent="0.2">
      <c r="CA37529" s="1">
        <v>18</v>
      </c>
      <c r="CB37529" s="1">
        <v>37528</v>
      </c>
    </row>
    <row r="37530" spans="79:80" x14ac:dyDescent="0.2">
      <c r="CA37530" s="1">
        <v>18</v>
      </c>
      <c r="CB37530" s="1">
        <v>37529</v>
      </c>
    </row>
    <row r="37531" spans="79:80" x14ac:dyDescent="0.2">
      <c r="CA37531" s="1">
        <v>18</v>
      </c>
      <c r="CB37531" s="1">
        <v>37530</v>
      </c>
    </row>
    <row r="37532" spans="79:80" x14ac:dyDescent="0.2">
      <c r="CA37532" s="1">
        <v>18</v>
      </c>
      <c r="CB37532" s="1">
        <v>37531</v>
      </c>
    </row>
    <row r="37533" spans="79:80" x14ac:dyDescent="0.2">
      <c r="CA37533" s="1">
        <v>18</v>
      </c>
      <c r="CB37533" s="1">
        <v>37532</v>
      </c>
    </row>
    <row r="37534" spans="79:80" x14ac:dyDescent="0.2">
      <c r="CA37534" s="1">
        <v>18</v>
      </c>
      <c r="CB37534" s="1">
        <v>37533</v>
      </c>
    </row>
    <row r="37535" spans="79:80" x14ac:dyDescent="0.2">
      <c r="CA37535" s="1">
        <v>18</v>
      </c>
      <c r="CB37535" s="1">
        <v>37534</v>
      </c>
    </row>
    <row r="37536" spans="79:80" x14ac:dyDescent="0.2">
      <c r="CA37536" s="1">
        <v>18</v>
      </c>
      <c r="CB37536" s="1">
        <v>37535</v>
      </c>
    </row>
    <row r="37537" spans="79:80" x14ac:dyDescent="0.2">
      <c r="CA37537" s="1">
        <v>18</v>
      </c>
      <c r="CB37537" s="1">
        <v>37536</v>
      </c>
    </row>
    <row r="37538" spans="79:80" x14ac:dyDescent="0.2">
      <c r="CA37538" s="1">
        <v>18</v>
      </c>
      <c r="CB37538" s="1">
        <v>37537</v>
      </c>
    </row>
    <row r="37539" spans="79:80" x14ac:dyDescent="0.2">
      <c r="CA37539" s="1">
        <v>18</v>
      </c>
      <c r="CB37539" s="1">
        <v>37538</v>
      </c>
    </row>
    <row r="37540" spans="79:80" x14ac:dyDescent="0.2">
      <c r="CA37540" s="1">
        <v>18</v>
      </c>
      <c r="CB37540" s="1">
        <v>37539</v>
      </c>
    </row>
    <row r="37541" spans="79:80" x14ac:dyDescent="0.2">
      <c r="CA37541" s="1">
        <v>18</v>
      </c>
      <c r="CB37541" s="1">
        <v>37540</v>
      </c>
    </row>
    <row r="37542" spans="79:80" x14ac:dyDescent="0.2">
      <c r="CA37542" s="1">
        <v>18</v>
      </c>
      <c r="CB37542" s="1">
        <v>37541</v>
      </c>
    </row>
    <row r="37543" spans="79:80" x14ac:dyDescent="0.2">
      <c r="CA37543" s="1">
        <v>18</v>
      </c>
      <c r="CB37543" s="1">
        <v>37542</v>
      </c>
    </row>
    <row r="37544" spans="79:80" x14ac:dyDescent="0.2">
      <c r="CA37544" s="1">
        <v>18</v>
      </c>
      <c r="CB37544" s="1">
        <v>37543</v>
      </c>
    </row>
    <row r="37545" spans="79:80" x14ac:dyDescent="0.2">
      <c r="CA37545" s="1">
        <v>18</v>
      </c>
      <c r="CB37545" s="1">
        <v>37544</v>
      </c>
    </row>
    <row r="37546" spans="79:80" x14ac:dyDescent="0.2">
      <c r="CA37546" s="1">
        <v>18</v>
      </c>
      <c r="CB37546" s="1">
        <v>37545</v>
      </c>
    </row>
    <row r="37547" spans="79:80" x14ac:dyDescent="0.2">
      <c r="CA37547" s="1">
        <v>18</v>
      </c>
      <c r="CB37547" s="1">
        <v>37546</v>
      </c>
    </row>
    <row r="37548" spans="79:80" x14ac:dyDescent="0.2">
      <c r="CA37548" s="1">
        <v>18</v>
      </c>
      <c r="CB37548" s="1">
        <v>37547</v>
      </c>
    </row>
    <row r="37549" spans="79:80" x14ac:dyDescent="0.2">
      <c r="CA37549" s="1">
        <v>18</v>
      </c>
      <c r="CB37549" s="1">
        <v>37548</v>
      </c>
    </row>
    <row r="37550" spans="79:80" x14ac:dyDescent="0.2">
      <c r="CA37550" s="1">
        <v>18</v>
      </c>
      <c r="CB37550" s="1">
        <v>37549</v>
      </c>
    </row>
    <row r="37551" spans="79:80" x14ac:dyDescent="0.2">
      <c r="CA37551" s="1">
        <v>18</v>
      </c>
      <c r="CB37551" s="1">
        <v>37550</v>
      </c>
    </row>
    <row r="37552" spans="79:80" x14ac:dyDescent="0.2">
      <c r="CA37552" s="1">
        <v>18</v>
      </c>
      <c r="CB37552" s="1">
        <v>37551</v>
      </c>
    </row>
    <row r="37553" spans="79:80" x14ac:dyDescent="0.2">
      <c r="CA37553" s="1">
        <v>18</v>
      </c>
      <c r="CB37553" s="1">
        <v>37552</v>
      </c>
    </row>
    <row r="37554" spans="79:80" x14ac:dyDescent="0.2">
      <c r="CA37554" s="1">
        <v>18</v>
      </c>
      <c r="CB37554" s="1">
        <v>37553</v>
      </c>
    </row>
    <row r="37555" spans="79:80" x14ac:dyDescent="0.2">
      <c r="CA37555" s="1">
        <v>18</v>
      </c>
      <c r="CB37555" s="1">
        <v>37554</v>
      </c>
    </row>
    <row r="37556" spans="79:80" x14ac:dyDescent="0.2">
      <c r="CA37556" s="1">
        <v>18</v>
      </c>
      <c r="CB37556" s="1">
        <v>37555</v>
      </c>
    </row>
    <row r="37557" spans="79:80" x14ac:dyDescent="0.2">
      <c r="CA37557" s="1">
        <v>18</v>
      </c>
      <c r="CB37557" s="1">
        <v>37556</v>
      </c>
    </row>
    <row r="37558" spans="79:80" x14ac:dyDescent="0.2">
      <c r="CA37558" s="1">
        <v>18</v>
      </c>
      <c r="CB37558" s="1">
        <v>37557</v>
      </c>
    </row>
    <row r="37559" spans="79:80" x14ac:dyDescent="0.2">
      <c r="CA37559" s="1">
        <v>18</v>
      </c>
      <c r="CB37559" s="1">
        <v>37558</v>
      </c>
    </row>
    <row r="37560" spans="79:80" x14ac:dyDescent="0.2">
      <c r="CA37560" s="1">
        <v>18</v>
      </c>
      <c r="CB37560" s="1">
        <v>37559</v>
      </c>
    </row>
    <row r="37561" spans="79:80" x14ac:dyDescent="0.2">
      <c r="CA37561" s="1">
        <v>18</v>
      </c>
      <c r="CB37561" s="1">
        <v>37560</v>
      </c>
    </row>
    <row r="37562" spans="79:80" x14ac:dyDescent="0.2">
      <c r="CA37562" s="1">
        <v>18</v>
      </c>
      <c r="CB37562" s="1">
        <v>37561</v>
      </c>
    </row>
    <row r="37563" spans="79:80" x14ac:dyDescent="0.2">
      <c r="CA37563" s="1">
        <v>18</v>
      </c>
      <c r="CB37563" s="1">
        <v>37562</v>
      </c>
    </row>
    <row r="37564" spans="79:80" x14ac:dyDescent="0.2">
      <c r="CA37564" s="1">
        <v>18</v>
      </c>
      <c r="CB37564" s="1">
        <v>37563</v>
      </c>
    </row>
    <row r="37565" spans="79:80" x14ac:dyDescent="0.2">
      <c r="CA37565" s="1">
        <v>18</v>
      </c>
      <c r="CB37565" s="1">
        <v>37564</v>
      </c>
    </row>
    <row r="37566" spans="79:80" x14ac:dyDescent="0.2">
      <c r="CA37566" s="1">
        <v>18</v>
      </c>
      <c r="CB37566" s="1">
        <v>37565</v>
      </c>
    </row>
    <row r="37567" spans="79:80" x14ac:dyDescent="0.2">
      <c r="CA37567" s="1">
        <v>18</v>
      </c>
      <c r="CB37567" s="1">
        <v>37566</v>
      </c>
    </row>
    <row r="37568" spans="79:80" x14ac:dyDescent="0.2">
      <c r="CA37568" s="1">
        <v>18</v>
      </c>
      <c r="CB37568" s="1">
        <v>37567</v>
      </c>
    </row>
    <row r="37569" spans="79:80" x14ac:dyDescent="0.2">
      <c r="CA37569" s="1">
        <v>18</v>
      </c>
      <c r="CB37569" s="1">
        <v>37568</v>
      </c>
    </row>
    <row r="37570" spans="79:80" x14ac:dyDescent="0.2">
      <c r="CA37570" s="1">
        <v>18</v>
      </c>
      <c r="CB37570" s="1">
        <v>37569</v>
      </c>
    </row>
    <row r="37571" spans="79:80" x14ac:dyDescent="0.2">
      <c r="CA37571" s="1">
        <v>18</v>
      </c>
      <c r="CB37571" s="1">
        <v>37570</v>
      </c>
    </row>
    <row r="37572" spans="79:80" x14ac:dyDescent="0.2">
      <c r="CA37572" s="1">
        <v>18</v>
      </c>
      <c r="CB37572" s="1">
        <v>37571</v>
      </c>
    </row>
    <row r="37573" spans="79:80" x14ac:dyDescent="0.2">
      <c r="CA37573" s="1">
        <v>18</v>
      </c>
      <c r="CB37573" s="1">
        <v>37572</v>
      </c>
    </row>
    <row r="37574" spans="79:80" x14ac:dyDescent="0.2">
      <c r="CA37574" s="1">
        <v>18</v>
      </c>
      <c r="CB37574" s="1">
        <v>37573</v>
      </c>
    </row>
    <row r="37575" spans="79:80" x14ac:dyDescent="0.2">
      <c r="CA37575" s="1">
        <v>18</v>
      </c>
      <c r="CB37575" s="1">
        <v>37574</v>
      </c>
    </row>
    <row r="37576" spans="79:80" x14ac:dyDescent="0.2">
      <c r="CA37576" s="1">
        <v>18</v>
      </c>
      <c r="CB37576" s="1">
        <v>37575</v>
      </c>
    </row>
    <row r="37577" spans="79:80" x14ac:dyDescent="0.2">
      <c r="CA37577" s="1">
        <v>18</v>
      </c>
      <c r="CB37577" s="1">
        <v>37576</v>
      </c>
    </row>
    <row r="37578" spans="79:80" x14ac:dyDescent="0.2">
      <c r="CA37578" s="1">
        <v>18</v>
      </c>
      <c r="CB37578" s="1">
        <v>37577</v>
      </c>
    </row>
    <row r="37579" spans="79:80" x14ac:dyDescent="0.2">
      <c r="CA37579" s="1">
        <v>18</v>
      </c>
      <c r="CB37579" s="1">
        <v>37578</v>
      </c>
    </row>
    <row r="37580" spans="79:80" x14ac:dyDescent="0.2">
      <c r="CA37580" s="1">
        <v>18</v>
      </c>
      <c r="CB37580" s="1">
        <v>37579</v>
      </c>
    </row>
    <row r="37581" spans="79:80" x14ac:dyDescent="0.2">
      <c r="CA37581" s="1">
        <v>18</v>
      </c>
      <c r="CB37581" s="1">
        <v>37580</v>
      </c>
    </row>
    <row r="37582" spans="79:80" x14ac:dyDescent="0.2">
      <c r="CA37582" s="1">
        <v>18</v>
      </c>
      <c r="CB37582" s="1">
        <v>37581</v>
      </c>
    </row>
    <row r="37583" spans="79:80" x14ac:dyDescent="0.2">
      <c r="CA37583" s="1">
        <v>18</v>
      </c>
      <c r="CB37583" s="1">
        <v>37582</v>
      </c>
    </row>
    <row r="37584" spans="79:80" x14ac:dyDescent="0.2">
      <c r="CA37584" s="1">
        <v>18</v>
      </c>
      <c r="CB37584" s="1">
        <v>37583</v>
      </c>
    </row>
    <row r="37585" spans="79:80" x14ac:dyDescent="0.2">
      <c r="CA37585" s="1">
        <v>18</v>
      </c>
      <c r="CB37585" s="1">
        <v>37584</v>
      </c>
    </row>
    <row r="37586" spans="79:80" x14ac:dyDescent="0.2">
      <c r="CA37586" s="1">
        <v>18</v>
      </c>
      <c r="CB37586" s="1">
        <v>37585</v>
      </c>
    </row>
    <row r="37587" spans="79:80" x14ac:dyDescent="0.2">
      <c r="CA37587" s="1">
        <v>18</v>
      </c>
      <c r="CB37587" s="1">
        <v>37586</v>
      </c>
    </row>
    <row r="37588" spans="79:80" x14ac:dyDescent="0.2">
      <c r="CA37588" s="1">
        <v>18</v>
      </c>
      <c r="CB37588" s="1">
        <v>37587</v>
      </c>
    </row>
    <row r="37589" spans="79:80" x14ac:dyDescent="0.2">
      <c r="CA37589" s="1">
        <v>18</v>
      </c>
      <c r="CB37589" s="1">
        <v>37588</v>
      </c>
    </row>
    <row r="37590" spans="79:80" x14ac:dyDescent="0.2">
      <c r="CA37590" s="1">
        <v>18</v>
      </c>
      <c r="CB37590" s="1">
        <v>37589</v>
      </c>
    </row>
    <row r="37591" spans="79:80" x14ac:dyDescent="0.2">
      <c r="CA37591" s="1">
        <v>18</v>
      </c>
      <c r="CB37591" s="1">
        <v>37590</v>
      </c>
    </row>
    <row r="37592" spans="79:80" x14ac:dyDescent="0.2">
      <c r="CA37592" s="1">
        <v>18</v>
      </c>
      <c r="CB37592" s="1">
        <v>37591</v>
      </c>
    </row>
    <row r="37593" spans="79:80" x14ac:dyDescent="0.2">
      <c r="CA37593" s="1">
        <v>18</v>
      </c>
      <c r="CB37593" s="1">
        <v>37592</v>
      </c>
    </row>
    <row r="37594" spans="79:80" x14ac:dyDescent="0.2">
      <c r="CA37594" s="1">
        <v>18</v>
      </c>
      <c r="CB37594" s="1">
        <v>37593</v>
      </c>
    </row>
    <row r="37595" spans="79:80" x14ac:dyDescent="0.2">
      <c r="CA37595" s="1">
        <v>18</v>
      </c>
      <c r="CB37595" s="1">
        <v>37594</v>
      </c>
    </row>
    <row r="37596" spans="79:80" x14ac:dyDescent="0.2">
      <c r="CA37596" s="1">
        <v>18</v>
      </c>
      <c r="CB37596" s="1">
        <v>37595</v>
      </c>
    </row>
    <row r="37597" spans="79:80" x14ac:dyDescent="0.2">
      <c r="CA37597" s="1">
        <v>18</v>
      </c>
      <c r="CB37597" s="1">
        <v>37596</v>
      </c>
    </row>
    <row r="37598" spans="79:80" x14ac:dyDescent="0.2">
      <c r="CA37598" s="1">
        <v>18</v>
      </c>
      <c r="CB37598" s="1">
        <v>37597</v>
      </c>
    </row>
    <row r="37599" spans="79:80" x14ac:dyDescent="0.2">
      <c r="CA37599" s="1">
        <v>18</v>
      </c>
      <c r="CB37599" s="1">
        <v>37598</v>
      </c>
    </row>
    <row r="37600" spans="79:80" x14ac:dyDescent="0.2">
      <c r="CA37600" s="1">
        <v>18</v>
      </c>
      <c r="CB37600" s="1">
        <v>37599</v>
      </c>
    </row>
    <row r="37601" spans="79:80" x14ac:dyDescent="0.2">
      <c r="CA37601" s="1">
        <v>18</v>
      </c>
      <c r="CB37601" s="1">
        <v>37600</v>
      </c>
    </row>
    <row r="37602" spans="79:80" x14ac:dyDescent="0.2">
      <c r="CA37602" s="1">
        <v>18</v>
      </c>
      <c r="CB37602" s="1">
        <v>37601</v>
      </c>
    </row>
    <row r="37603" spans="79:80" x14ac:dyDescent="0.2">
      <c r="CA37603" s="1">
        <v>18</v>
      </c>
      <c r="CB37603" s="1">
        <v>37602</v>
      </c>
    </row>
    <row r="37604" spans="79:80" x14ac:dyDescent="0.2">
      <c r="CA37604" s="1">
        <v>18</v>
      </c>
      <c r="CB37604" s="1">
        <v>37603</v>
      </c>
    </row>
    <row r="37605" spans="79:80" x14ac:dyDescent="0.2">
      <c r="CA37605" s="1">
        <v>18</v>
      </c>
      <c r="CB37605" s="1">
        <v>37604</v>
      </c>
    </row>
    <row r="37606" spans="79:80" x14ac:dyDescent="0.2">
      <c r="CA37606" s="1">
        <v>18</v>
      </c>
      <c r="CB37606" s="1">
        <v>37605</v>
      </c>
    </row>
    <row r="37607" spans="79:80" x14ac:dyDescent="0.2">
      <c r="CA37607" s="1">
        <v>18</v>
      </c>
      <c r="CB37607" s="1">
        <v>37606</v>
      </c>
    </row>
    <row r="37608" spans="79:80" x14ac:dyDescent="0.2">
      <c r="CA37608" s="1">
        <v>18</v>
      </c>
      <c r="CB37608" s="1">
        <v>37607</v>
      </c>
    </row>
    <row r="37609" spans="79:80" x14ac:dyDescent="0.2">
      <c r="CA37609" s="1">
        <v>18</v>
      </c>
      <c r="CB37609" s="1">
        <v>37608</v>
      </c>
    </row>
    <row r="37610" spans="79:80" x14ac:dyDescent="0.2">
      <c r="CA37610" s="1">
        <v>18</v>
      </c>
      <c r="CB37610" s="1">
        <v>37609</v>
      </c>
    </row>
    <row r="37611" spans="79:80" x14ac:dyDescent="0.2">
      <c r="CA37611" s="1">
        <v>18</v>
      </c>
      <c r="CB37611" s="1">
        <v>37610</v>
      </c>
    </row>
    <row r="37612" spans="79:80" x14ac:dyDescent="0.2">
      <c r="CA37612" s="1">
        <v>18</v>
      </c>
      <c r="CB37612" s="1">
        <v>37611</v>
      </c>
    </row>
    <row r="37613" spans="79:80" x14ac:dyDescent="0.2">
      <c r="CA37613" s="1">
        <v>18</v>
      </c>
      <c r="CB37613" s="1">
        <v>37612</v>
      </c>
    </row>
    <row r="37614" spans="79:80" x14ac:dyDescent="0.2">
      <c r="CA37614" s="1">
        <v>18</v>
      </c>
      <c r="CB37614" s="1">
        <v>37613</v>
      </c>
    </row>
    <row r="37615" spans="79:80" x14ac:dyDescent="0.2">
      <c r="CA37615" s="1">
        <v>18</v>
      </c>
      <c r="CB37615" s="1">
        <v>37614</v>
      </c>
    </row>
    <row r="37616" spans="79:80" x14ac:dyDescent="0.2">
      <c r="CA37616" s="1">
        <v>18</v>
      </c>
      <c r="CB37616" s="1">
        <v>37615</v>
      </c>
    </row>
    <row r="37617" spans="79:80" x14ac:dyDescent="0.2">
      <c r="CA37617" s="1">
        <v>18</v>
      </c>
      <c r="CB37617" s="1">
        <v>37616</v>
      </c>
    </row>
    <row r="37618" spans="79:80" x14ac:dyDescent="0.2">
      <c r="CA37618" s="1">
        <v>18</v>
      </c>
      <c r="CB37618" s="1">
        <v>37617</v>
      </c>
    </row>
    <row r="37619" spans="79:80" x14ac:dyDescent="0.2">
      <c r="CA37619" s="1">
        <v>18</v>
      </c>
      <c r="CB37619" s="1">
        <v>37618</v>
      </c>
    </row>
    <row r="37620" spans="79:80" x14ac:dyDescent="0.2">
      <c r="CA37620" s="1">
        <v>18</v>
      </c>
      <c r="CB37620" s="1">
        <v>37619</v>
      </c>
    </row>
    <row r="37621" spans="79:80" x14ac:dyDescent="0.2">
      <c r="CA37621" s="1">
        <v>18</v>
      </c>
      <c r="CB37621" s="1">
        <v>37620</v>
      </c>
    </row>
    <row r="37622" spans="79:80" x14ac:dyDescent="0.2">
      <c r="CA37622" s="1">
        <v>18</v>
      </c>
      <c r="CB37622" s="1">
        <v>37621</v>
      </c>
    </row>
    <row r="37623" spans="79:80" x14ac:dyDescent="0.2">
      <c r="CA37623" s="1">
        <v>18</v>
      </c>
      <c r="CB37623" s="1">
        <v>37622</v>
      </c>
    </row>
    <row r="37624" spans="79:80" x14ac:dyDescent="0.2">
      <c r="CA37624" s="1">
        <v>18</v>
      </c>
      <c r="CB37624" s="1">
        <v>37623</v>
      </c>
    </row>
    <row r="37625" spans="79:80" x14ac:dyDescent="0.2">
      <c r="CA37625" s="1">
        <v>18</v>
      </c>
      <c r="CB37625" s="1">
        <v>37624</v>
      </c>
    </row>
    <row r="37626" spans="79:80" x14ac:dyDescent="0.2">
      <c r="CA37626" s="1">
        <v>18</v>
      </c>
      <c r="CB37626" s="1">
        <v>37625</v>
      </c>
    </row>
    <row r="37627" spans="79:80" x14ac:dyDescent="0.2">
      <c r="CA37627" s="1">
        <v>18</v>
      </c>
      <c r="CB37627" s="1">
        <v>37626</v>
      </c>
    </row>
    <row r="37628" spans="79:80" x14ac:dyDescent="0.2">
      <c r="CA37628" s="1">
        <v>18</v>
      </c>
      <c r="CB37628" s="1">
        <v>37627</v>
      </c>
    </row>
    <row r="37629" spans="79:80" x14ac:dyDescent="0.2">
      <c r="CA37629" s="1">
        <v>18</v>
      </c>
      <c r="CB37629" s="1">
        <v>37628</v>
      </c>
    </row>
    <row r="37630" spans="79:80" x14ac:dyDescent="0.2">
      <c r="CA37630" s="1">
        <v>18</v>
      </c>
      <c r="CB37630" s="1">
        <v>37629</v>
      </c>
    </row>
    <row r="37631" spans="79:80" x14ac:dyDescent="0.2">
      <c r="CA37631" s="1">
        <v>18</v>
      </c>
      <c r="CB37631" s="1">
        <v>37630</v>
      </c>
    </row>
    <row r="37632" spans="79:80" x14ac:dyDescent="0.2">
      <c r="CA37632" s="1">
        <v>18</v>
      </c>
      <c r="CB37632" s="1">
        <v>37631</v>
      </c>
    </row>
    <row r="37633" spans="79:80" x14ac:dyDescent="0.2">
      <c r="CA37633" s="1">
        <v>18</v>
      </c>
      <c r="CB37633" s="1">
        <v>37632</v>
      </c>
    </row>
    <row r="37634" spans="79:80" x14ac:dyDescent="0.2">
      <c r="CA37634" s="1">
        <v>18</v>
      </c>
      <c r="CB37634" s="1">
        <v>37633</v>
      </c>
    </row>
    <row r="37635" spans="79:80" x14ac:dyDescent="0.2">
      <c r="CA37635" s="1">
        <v>18</v>
      </c>
      <c r="CB37635" s="1">
        <v>37634</v>
      </c>
    </row>
    <row r="37636" spans="79:80" x14ac:dyDescent="0.2">
      <c r="CA37636" s="1">
        <v>18</v>
      </c>
      <c r="CB37636" s="1">
        <v>37635</v>
      </c>
    </row>
    <row r="37637" spans="79:80" x14ac:dyDescent="0.2">
      <c r="CA37637" s="1">
        <v>18</v>
      </c>
      <c r="CB37637" s="1">
        <v>37636</v>
      </c>
    </row>
    <row r="37638" spans="79:80" x14ac:dyDescent="0.2">
      <c r="CA37638" s="1">
        <v>18</v>
      </c>
      <c r="CB37638" s="1">
        <v>37637</v>
      </c>
    </row>
    <row r="37639" spans="79:80" x14ac:dyDescent="0.2">
      <c r="CA37639" s="1">
        <v>18</v>
      </c>
      <c r="CB37639" s="1">
        <v>37638</v>
      </c>
    </row>
    <row r="37640" spans="79:80" x14ac:dyDescent="0.2">
      <c r="CA37640" s="1">
        <v>18</v>
      </c>
      <c r="CB37640" s="1">
        <v>37639</v>
      </c>
    </row>
    <row r="37641" spans="79:80" x14ac:dyDescent="0.2">
      <c r="CA37641" s="1">
        <v>18</v>
      </c>
      <c r="CB37641" s="1">
        <v>37640</v>
      </c>
    </row>
    <row r="37642" spans="79:80" x14ac:dyDescent="0.2">
      <c r="CA37642" s="1">
        <v>18</v>
      </c>
      <c r="CB37642" s="1">
        <v>37641</v>
      </c>
    </row>
    <row r="37643" spans="79:80" x14ac:dyDescent="0.2">
      <c r="CA37643" s="1">
        <v>18</v>
      </c>
      <c r="CB37643" s="1">
        <v>37642</v>
      </c>
    </row>
    <row r="37644" spans="79:80" x14ac:dyDescent="0.2">
      <c r="CA37644" s="1">
        <v>18</v>
      </c>
      <c r="CB37644" s="1">
        <v>37643</v>
      </c>
    </row>
    <row r="37645" spans="79:80" x14ac:dyDescent="0.2">
      <c r="CA37645" s="1">
        <v>18</v>
      </c>
      <c r="CB37645" s="1">
        <v>37644</v>
      </c>
    </row>
    <row r="37646" spans="79:80" x14ac:dyDescent="0.2">
      <c r="CA37646" s="1">
        <v>18</v>
      </c>
      <c r="CB37646" s="1">
        <v>37645</v>
      </c>
    </row>
    <row r="37647" spans="79:80" x14ac:dyDescent="0.2">
      <c r="CA37647" s="1">
        <v>18</v>
      </c>
      <c r="CB37647" s="1">
        <v>37646</v>
      </c>
    </row>
    <row r="37648" spans="79:80" x14ac:dyDescent="0.2">
      <c r="CA37648" s="1">
        <v>18</v>
      </c>
      <c r="CB37648" s="1">
        <v>37647</v>
      </c>
    </row>
    <row r="37649" spans="79:80" x14ac:dyDescent="0.2">
      <c r="CA37649" s="1">
        <v>18</v>
      </c>
      <c r="CB37649" s="1">
        <v>37648</v>
      </c>
    </row>
    <row r="37650" spans="79:80" x14ac:dyDescent="0.2">
      <c r="CA37650" s="1">
        <v>18</v>
      </c>
      <c r="CB37650" s="1">
        <v>37649</v>
      </c>
    </row>
    <row r="37651" spans="79:80" x14ac:dyDescent="0.2">
      <c r="CA37651" s="1">
        <v>18</v>
      </c>
      <c r="CB37651" s="1">
        <v>37650</v>
      </c>
    </row>
    <row r="37652" spans="79:80" x14ac:dyDescent="0.2">
      <c r="CA37652" s="1">
        <v>18</v>
      </c>
      <c r="CB37652" s="1">
        <v>37651</v>
      </c>
    </row>
    <row r="37653" spans="79:80" x14ac:dyDescent="0.2">
      <c r="CA37653" s="1">
        <v>18</v>
      </c>
      <c r="CB37653" s="1">
        <v>37652</v>
      </c>
    </row>
    <row r="37654" spans="79:80" x14ac:dyDescent="0.2">
      <c r="CA37654" s="1">
        <v>18</v>
      </c>
      <c r="CB37654" s="1">
        <v>37653</v>
      </c>
    </row>
    <row r="37655" spans="79:80" x14ac:dyDescent="0.2">
      <c r="CA37655" s="1">
        <v>18</v>
      </c>
      <c r="CB37655" s="1">
        <v>37654</v>
      </c>
    </row>
    <row r="37656" spans="79:80" x14ac:dyDescent="0.2">
      <c r="CA37656" s="1">
        <v>18</v>
      </c>
      <c r="CB37656" s="1">
        <v>37655</v>
      </c>
    </row>
    <row r="37657" spans="79:80" x14ac:dyDescent="0.2">
      <c r="CA37657" s="1">
        <v>18</v>
      </c>
      <c r="CB37657" s="1">
        <v>37656</v>
      </c>
    </row>
    <row r="37658" spans="79:80" x14ac:dyDescent="0.2">
      <c r="CA37658" s="1">
        <v>18</v>
      </c>
      <c r="CB37658" s="1">
        <v>37657</v>
      </c>
    </row>
    <row r="37659" spans="79:80" x14ac:dyDescent="0.2">
      <c r="CA37659" s="1">
        <v>18</v>
      </c>
      <c r="CB37659" s="1">
        <v>37658</v>
      </c>
    </row>
    <row r="37660" spans="79:80" x14ac:dyDescent="0.2">
      <c r="CA37660" s="1">
        <v>18</v>
      </c>
      <c r="CB37660" s="1">
        <v>37659</v>
      </c>
    </row>
    <row r="37661" spans="79:80" x14ac:dyDescent="0.2">
      <c r="CA37661" s="1">
        <v>18</v>
      </c>
      <c r="CB37661" s="1">
        <v>37660</v>
      </c>
    </row>
    <row r="37662" spans="79:80" x14ac:dyDescent="0.2">
      <c r="CA37662" s="1">
        <v>18</v>
      </c>
      <c r="CB37662" s="1">
        <v>37661</v>
      </c>
    </row>
    <row r="37663" spans="79:80" x14ac:dyDescent="0.2">
      <c r="CA37663" s="1">
        <v>18</v>
      </c>
      <c r="CB37663" s="1">
        <v>37662</v>
      </c>
    </row>
    <row r="37664" spans="79:80" x14ac:dyDescent="0.2">
      <c r="CA37664" s="1">
        <v>18</v>
      </c>
      <c r="CB37664" s="1">
        <v>37663</v>
      </c>
    </row>
    <row r="37665" spans="79:80" x14ac:dyDescent="0.2">
      <c r="CA37665" s="1">
        <v>18</v>
      </c>
      <c r="CB37665" s="1">
        <v>37664</v>
      </c>
    </row>
    <row r="37666" spans="79:80" x14ac:dyDescent="0.2">
      <c r="CA37666" s="1">
        <v>18</v>
      </c>
      <c r="CB37666" s="1">
        <v>37665</v>
      </c>
    </row>
    <row r="37667" spans="79:80" x14ac:dyDescent="0.2">
      <c r="CA37667" s="1">
        <v>18</v>
      </c>
      <c r="CB37667" s="1">
        <v>37666</v>
      </c>
    </row>
    <row r="37668" spans="79:80" x14ac:dyDescent="0.2">
      <c r="CA37668" s="1">
        <v>18</v>
      </c>
      <c r="CB37668" s="1">
        <v>37667</v>
      </c>
    </row>
    <row r="37669" spans="79:80" x14ac:dyDescent="0.2">
      <c r="CA37669" s="1">
        <v>18</v>
      </c>
      <c r="CB37669" s="1">
        <v>37668</v>
      </c>
    </row>
    <row r="37670" spans="79:80" x14ac:dyDescent="0.2">
      <c r="CA37670" s="1">
        <v>18</v>
      </c>
      <c r="CB37670" s="1">
        <v>37669</v>
      </c>
    </row>
    <row r="37671" spans="79:80" x14ac:dyDescent="0.2">
      <c r="CA37671" s="1">
        <v>18</v>
      </c>
      <c r="CB37671" s="1">
        <v>37670</v>
      </c>
    </row>
    <row r="37672" spans="79:80" x14ac:dyDescent="0.2">
      <c r="CA37672" s="1">
        <v>18</v>
      </c>
      <c r="CB37672" s="1">
        <v>37671</v>
      </c>
    </row>
    <row r="37673" spans="79:80" x14ac:dyDescent="0.2">
      <c r="CA37673" s="1">
        <v>18</v>
      </c>
      <c r="CB37673" s="1">
        <v>37672</v>
      </c>
    </row>
    <row r="37674" spans="79:80" x14ac:dyDescent="0.2">
      <c r="CA37674" s="1">
        <v>18</v>
      </c>
      <c r="CB37674" s="1">
        <v>37673</v>
      </c>
    </row>
    <row r="37675" spans="79:80" x14ac:dyDescent="0.2">
      <c r="CA37675" s="1">
        <v>18</v>
      </c>
      <c r="CB37675" s="1">
        <v>37674</v>
      </c>
    </row>
    <row r="37676" spans="79:80" x14ac:dyDescent="0.2">
      <c r="CA37676" s="1">
        <v>18</v>
      </c>
      <c r="CB37676" s="1">
        <v>37675</v>
      </c>
    </row>
    <row r="37677" spans="79:80" x14ac:dyDescent="0.2">
      <c r="CA37677" s="1">
        <v>18</v>
      </c>
      <c r="CB37677" s="1">
        <v>37676</v>
      </c>
    </row>
    <row r="37678" spans="79:80" x14ac:dyDescent="0.2">
      <c r="CA37678" s="1">
        <v>18</v>
      </c>
      <c r="CB37678" s="1">
        <v>37677</v>
      </c>
    </row>
    <row r="37679" spans="79:80" x14ac:dyDescent="0.2">
      <c r="CA37679" s="1">
        <v>18</v>
      </c>
      <c r="CB37679" s="1">
        <v>37678</v>
      </c>
    </row>
    <row r="37680" spans="79:80" x14ac:dyDescent="0.2">
      <c r="CA37680" s="1">
        <v>18</v>
      </c>
      <c r="CB37680" s="1">
        <v>37679</v>
      </c>
    </row>
    <row r="37681" spans="79:80" x14ac:dyDescent="0.2">
      <c r="CA37681" s="1">
        <v>18</v>
      </c>
      <c r="CB37681" s="1">
        <v>37680</v>
      </c>
    </row>
    <row r="37682" spans="79:80" x14ac:dyDescent="0.2">
      <c r="CA37682" s="1">
        <v>18</v>
      </c>
      <c r="CB37682" s="1">
        <v>37681</v>
      </c>
    </row>
    <row r="37683" spans="79:80" x14ac:dyDescent="0.2">
      <c r="CA37683" s="1">
        <v>18</v>
      </c>
      <c r="CB37683" s="1">
        <v>37682</v>
      </c>
    </row>
    <row r="37684" spans="79:80" x14ac:dyDescent="0.2">
      <c r="CA37684" s="1">
        <v>18</v>
      </c>
      <c r="CB37684" s="1">
        <v>37683</v>
      </c>
    </row>
    <row r="37685" spans="79:80" x14ac:dyDescent="0.2">
      <c r="CA37685" s="1">
        <v>18</v>
      </c>
      <c r="CB37685" s="1">
        <v>37684</v>
      </c>
    </row>
    <row r="37686" spans="79:80" x14ac:dyDescent="0.2">
      <c r="CA37686" s="1">
        <v>18</v>
      </c>
      <c r="CB37686" s="1">
        <v>37685</v>
      </c>
    </row>
    <row r="37687" spans="79:80" x14ac:dyDescent="0.2">
      <c r="CA37687" s="1">
        <v>18</v>
      </c>
      <c r="CB37687" s="1">
        <v>37686</v>
      </c>
    </row>
    <row r="37688" spans="79:80" x14ac:dyDescent="0.2">
      <c r="CA37688" s="1">
        <v>18</v>
      </c>
      <c r="CB37688" s="1">
        <v>37687</v>
      </c>
    </row>
    <row r="37689" spans="79:80" x14ac:dyDescent="0.2">
      <c r="CA37689" s="1">
        <v>18</v>
      </c>
      <c r="CB37689" s="1">
        <v>37688</v>
      </c>
    </row>
    <row r="37690" spans="79:80" x14ac:dyDescent="0.2">
      <c r="CA37690" s="1">
        <v>18</v>
      </c>
      <c r="CB37690" s="1">
        <v>37689</v>
      </c>
    </row>
    <row r="37691" spans="79:80" x14ac:dyDescent="0.2">
      <c r="CA37691" s="1">
        <v>18</v>
      </c>
      <c r="CB37691" s="1">
        <v>37690</v>
      </c>
    </row>
    <row r="37692" spans="79:80" x14ac:dyDescent="0.2">
      <c r="CA37692" s="1">
        <v>18</v>
      </c>
      <c r="CB37692" s="1">
        <v>37691</v>
      </c>
    </row>
    <row r="37693" spans="79:80" x14ac:dyDescent="0.2">
      <c r="CA37693" s="1">
        <v>18</v>
      </c>
      <c r="CB37693" s="1">
        <v>37692</v>
      </c>
    </row>
    <row r="37694" spans="79:80" x14ac:dyDescent="0.2">
      <c r="CA37694" s="1">
        <v>18</v>
      </c>
      <c r="CB37694" s="1">
        <v>37693</v>
      </c>
    </row>
    <row r="37695" spans="79:80" x14ac:dyDescent="0.2">
      <c r="CA37695" s="1">
        <v>18</v>
      </c>
      <c r="CB37695" s="1">
        <v>37694</v>
      </c>
    </row>
    <row r="37696" spans="79:80" x14ac:dyDescent="0.2">
      <c r="CA37696" s="1">
        <v>18</v>
      </c>
      <c r="CB37696" s="1">
        <v>37695</v>
      </c>
    </row>
    <row r="37697" spans="79:80" x14ac:dyDescent="0.2">
      <c r="CA37697" s="1">
        <v>18</v>
      </c>
      <c r="CB37697" s="1">
        <v>37696</v>
      </c>
    </row>
    <row r="37698" spans="79:80" x14ac:dyDescent="0.2">
      <c r="CA37698" s="1">
        <v>18</v>
      </c>
      <c r="CB37698" s="1">
        <v>37697</v>
      </c>
    </row>
    <row r="37699" spans="79:80" x14ac:dyDescent="0.2">
      <c r="CA37699" s="1">
        <v>18</v>
      </c>
      <c r="CB37699" s="1">
        <v>37698</v>
      </c>
    </row>
    <row r="37700" spans="79:80" x14ac:dyDescent="0.2">
      <c r="CA37700" s="1">
        <v>18</v>
      </c>
      <c r="CB37700" s="1">
        <v>37699</v>
      </c>
    </row>
    <row r="37701" spans="79:80" x14ac:dyDescent="0.2">
      <c r="CA37701" s="1">
        <v>18</v>
      </c>
      <c r="CB37701" s="1">
        <v>37700</v>
      </c>
    </row>
    <row r="37702" spans="79:80" x14ac:dyDescent="0.2">
      <c r="CA37702" s="1">
        <v>18</v>
      </c>
      <c r="CB37702" s="1">
        <v>37701</v>
      </c>
    </row>
    <row r="37703" spans="79:80" x14ac:dyDescent="0.2">
      <c r="CA37703" s="1">
        <v>18</v>
      </c>
      <c r="CB37703" s="1">
        <v>37702</v>
      </c>
    </row>
    <row r="37704" spans="79:80" x14ac:dyDescent="0.2">
      <c r="CA37704" s="1">
        <v>18</v>
      </c>
      <c r="CB37704" s="1">
        <v>37703</v>
      </c>
    </row>
    <row r="37705" spans="79:80" x14ac:dyDescent="0.2">
      <c r="CA37705" s="1">
        <v>18</v>
      </c>
      <c r="CB37705" s="1">
        <v>37704</v>
      </c>
    </row>
    <row r="37706" spans="79:80" x14ac:dyDescent="0.2">
      <c r="CA37706" s="1">
        <v>18</v>
      </c>
      <c r="CB37706" s="1">
        <v>37705</v>
      </c>
    </row>
    <row r="37707" spans="79:80" x14ac:dyDescent="0.2">
      <c r="CA37707" s="1">
        <v>18</v>
      </c>
      <c r="CB37707" s="1">
        <v>37706</v>
      </c>
    </row>
    <row r="37708" spans="79:80" x14ac:dyDescent="0.2">
      <c r="CA37708" s="1">
        <v>18</v>
      </c>
      <c r="CB37708" s="1">
        <v>37707</v>
      </c>
    </row>
    <row r="37709" spans="79:80" x14ac:dyDescent="0.2">
      <c r="CA37709" s="1">
        <v>18</v>
      </c>
      <c r="CB37709" s="1">
        <v>37708</v>
      </c>
    </row>
    <row r="37710" spans="79:80" x14ac:dyDescent="0.2">
      <c r="CA37710" s="1">
        <v>18</v>
      </c>
      <c r="CB37710" s="1">
        <v>37709</v>
      </c>
    </row>
    <row r="37711" spans="79:80" x14ac:dyDescent="0.2">
      <c r="CA37711" s="1">
        <v>18</v>
      </c>
      <c r="CB37711" s="1">
        <v>37710</v>
      </c>
    </row>
    <row r="37712" spans="79:80" x14ac:dyDescent="0.2">
      <c r="CA37712" s="1">
        <v>18</v>
      </c>
      <c r="CB37712" s="1">
        <v>37711</v>
      </c>
    </row>
    <row r="37713" spans="79:80" x14ac:dyDescent="0.2">
      <c r="CA37713" s="1">
        <v>18</v>
      </c>
      <c r="CB37713" s="1">
        <v>37712</v>
      </c>
    </row>
    <row r="37714" spans="79:80" x14ac:dyDescent="0.2">
      <c r="CA37714" s="1">
        <v>18</v>
      </c>
      <c r="CB37714" s="1">
        <v>37713</v>
      </c>
    </row>
    <row r="37715" spans="79:80" x14ac:dyDescent="0.2">
      <c r="CA37715" s="1">
        <v>18</v>
      </c>
      <c r="CB37715" s="1">
        <v>37714</v>
      </c>
    </row>
    <row r="37716" spans="79:80" x14ac:dyDescent="0.2">
      <c r="CA37716" s="1">
        <v>18</v>
      </c>
      <c r="CB37716" s="1">
        <v>37715</v>
      </c>
    </row>
    <row r="37717" spans="79:80" x14ac:dyDescent="0.2">
      <c r="CA37717" s="1">
        <v>18</v>
      </c>
      <c r="CB37717" s="1">
        <v>37716</v>
      </c>
    </row>
    <row r="37718" spans="79:80" x14ac:dyDescent="0.2">
      <c r="CA37718" s="1">
        <v>18</v>
      </c>
      <c r="CB37718" s="1">
        <v>37717</v>
      </c>
    </row>
    <row r="37719" spans="79:80" x14ac:dyDescent="0.2">
      <c r="CA37719" s="1">
        <v>18</v>
      </c>
      <c r="CB37719" s="1">
        <v>37718</v>
      </c>
    </row>
    <row r="37720" spans="79:80" x14ac:dyDescent="0.2">
      <c r="CA37720" s="1">
        <v>18</v>
      </c>
      <c r="CB37720" s="1">
        <v>37719</v>
      </c>
    </row>
    <row r="37721" spans="79:80" x14ac:dyDescent="0.2">
      <c r="CA37721" s="1">
        <v>18</v>
      </c>
      <c r="CB37721" s="1">
        <v>37720</v>
      </c>
    </row>
    <row r="37722" spans="79:80" x14ac:dyDescent="0.2">
      <c r="CA37722" s="1">
        <v>18</v>
      </c>
      <c r="CB37722" s="1">
        <v>37721</v>
      </c>
    </row>
    <row r="37723" spans="79:80" x14ac:dyDescent="0.2">
      <c r="CA37723" s="1">
        <v>18</v>
      </c>
      <c r="CB37723" s="1">
        <v>37722</v>
      </c>
    </row>
    <row r="37724" spans="79:80" x14ac:dyDescent="0.2">
      <c r="CA37724" s="1">
        <v>18</v>
      </c>
      <c r="CB37724" s="1">
        <v>37723</v>
      </c>
    </row>
    <row r="37725" spans="79:80" x14ac:dyDescent="0.2">
      <c r="CA37725" s="1">
        <v>18</v>
      </c>
      <c r="CB37725" s="1">
        <v>37724</v>
      </c>
    </row>
    <row r="37726" spans="79:80" x14ac:dyDescent="0.2">
      <c r="CA37726" s="1">
        <v>18</v>
      </c>
      <c r="CB37726" s="1">
        <v>37725</v>
      </c>
    </row>
    <row r="37727" spans="79:80" x14ac:dyDescent="0.2">
      <c r="CA37727" s="1">
        <v>18</v>
      </c>
      <c r="CB37727" s="1">
        <v>37726</v>
      </c>
    </row>
    <row r="37728" spans="79:80" x14ac:dyDescent="0.2">
      <c r="CA37728" s="1">
        <v>18</v>
      </c>
      <c r="CB37728" s="1">
        <v>37727</v>
      </c>
    </row>
    <row r="37729" spans="79:80" x14ac:dyDescent="0.2">
      <c r="CA37729" s="1">
        <v>18</v>
      </c>
      <c r="CB37729" s="1">
        <v>37728</v>
      </c>
    </row>
    <row r="37730" spans="79:80" x14ac:dyDescent="0.2">
      <c r="CA37730" s="1">
        <v>18</v>
      </c>
      <c r="CB37730" s="1">
        <v>37729</v>
      </c>
    </row>
    <row r="37731" spans="79:80" x14ac:dyDescent="0.2">
      <c r="CA37731" s="1">
        <v>18</v>
      </c>
      <c r="CB37731" s="1">
        <v>37730</v>
      </c>
    </row>
    <row r="37732" spans="79:80" x14ac:dyDescent="0.2">
      <c r="CA37732" s="1">
        <v>18</v>
      </c>
      <c r="CB37732" s="1">
        <v>37731</v>
      </c>
    </row>
    <row r="37733" spans="79:80" x14ac:dyDescent="0.2">
      <c r="CA37733" s="1">
        <v>18</v>
      </c>
      <c r="CB37733" s="1">
        <v>37732</v>
      </c>
    </row>
    <row r="37734" spans="79:80" x14ac:dyDescent="0.2">
      <c r="CA37734" s="1">
        <v>18</v>
      </c>
      <c r="CB37734" s="1">
        <v>37733</v>
      </c>
    </row>
    <row r="37735" spans="79:80" x14ac:dyDescent="0.2">
      <c r="CA37735" s="1">
        <v>18</v>
      </c>
      <c r="CB37735" s="1">
        <v>37734</v>
      </c>
    </row>
    <row r="37736" spans="79:80" x14ac:dyDescent="0.2">
      <c r="CA37736" s="1">
        <v>18</v>
      </c>
      <c r="CB37736" s="1">
        <v>37735</v>
      </c>
    </row>
    <row r="37737" spans="79:80" x14ac:dyDescent="0.2">
      <c r="CA37737" s="1">
        <v>18</v>
      </c>
      <c r="CB37737" s="1">
        <v>37736</v>
      </c>
    </row>
    <row r="37738" spans="79:80" x14ac:dyDescent="0.2">
      <c r="CA37738" s="1">
        <v>18</v>
      </c>
      <c r="CB37738" s="1">
        <v>37737</v>
      </c>
    </row>
    <row r="37739" spans="79:80" x14ac:dyDescent="0.2">
      <c r="CA37739" s="1">
        <v>18</v>
      </c>
      <c r="CB37739" s="1">
        <v>37738</v>
      </c>
    </row>
    <row r="37740" spans="79:80" x14ac:dyDescent="0.2">
      <c r="CA37740" s="1">
        <v>18</v>
      </c>
      <c r="CB37740" s="1">
        <v>37739</v>
      </c>
    </row>
    <row r="37741" spans="79:80" x14ac:dyDescent="0.2">
      <c r="CA37741" s="1">
        <v>18</v>
      </c>
      <c r="CB37741" s="1">
        <v>37740</v>
      </c>
    </row>
    <row r="37742" spans="79:80" x14ac:dyDescent="0.2">
      <c r="CA37742" s="1">
        <v>18</v>
      </c>
      <c r="CB37742" s="1">
        <v>37741</v>
      </c>
    </row>
    <row r="37743" spans="79:80" x14ac:dyDescent="0.2">
      <c r="CA37743" s="1">
        <v>18</v>
      </c>
      <c r="CB37743" s="1">
        <v>37742</v>
      </c>
    </row>
    <row r="37744" spans="79:80" x14ac:dyDescent="0.2">
      <c r="CA37744" s="1">
        <v>18</v>
      </c>
      <c r="CB37744" s="1">
        <v>37743</v>
      </c>
    </row>
    <row r="37745" spans="79:80" x14ac:dyDescent="0.2">
      <c r="CA37745" s="1">
        <v>18</v>
      </c>
      <c r="CB37745" s="1">
        <v>37744</v>
      </c>
    </row>
    <row r="37746" spans="79:80" x14ac:dyDescent="0.2">
      <c r="CA37746" s="1">
        <v>18</v>
      </c>
      <c r="CB37746" s="1">
        <v>37745</v>
      </c>
    </row>
    <row r="37747" spans="79:80" x14ac:dyDescent="0.2">
      <c r="CA37747" s="1">
        <v>18</v>
      </c>
      <c r="CB37747" s="1">
        <v>37746</v>
      </c>
    </row>
    <row r="37748" spans="79:80" x14ac:dyDescent="0.2">
      <c r="CA37748" s="1">
        <v>18</v>
      </c>
      <c r="CB37748" s="1">
        <v>37747</v>
      </c>
    </row>
    <row r="37749" spans="79:80" x14ac:dyDescent="0.2">
      <c r="CA37749" s="1">
        <v>18</v>
      </c>
      <c r="CB37749" s="1">
        <v>37748</v>
      </c>
    </row>
    <row r="37750" spans="79:80" x14ac:dyDescent="0.2">
      <c r="CA37750" s="1">
        <v>18</v>
      </c>
      <c r="CB37750" s="1">
        <v>37749</v>
      </c>
    </row>
    <row r="37751" spans="79:80" x14ac:dyDescent="0.2">
      <c r="CA37751" s="1">
        <v>18</v>
      </c>
      <c r="CB37751" s="1">
        <v>37750</v>
      </c>
    </row>
    <row r="37752" spans="79:80" x14ac:dyDescent="0.2">
      <c r="CA37752" s="1">
        <v>18</v>
      </c>
      <c r="CB37752" s="1">
        <v>37751</v>
      </c>
    </row>
    <row r="37753" spans="79:80" x14ac:dyDescent="0.2">
      <c r="CA37753" s="1">
        <v>18</v>
      </c>
      <c r="CB37753" s="1">
        <v>37752</v>
      </c>
    </row>
    <row r="37754" spans="79:80" x14ac:dyDescent="0.2">
      <c r="CA37754" s="1">
        <v>18</v>
      </c>
      <c r="CB37754" s="1">
        <v>37753</v>
      </c>
    </row>
    <row r="37755" spans="79:80" x14ac:dyDescent="0.2">
      <c r="CA37755" s="1">
        <v>18</v>
      </c>
      <c r="CB37755" s="1">
        <v>37754</v>
      </c>
    </row>
    <row r="37756" spans="79:80" x14ac:dyDescent="0.2">
      <c r="CA37756" s="1">
        <v>18</v>
      </c>
      <c r="CB37756" s="1">
        <v>37755</v>
      </c>
    </row>
    <row r="37757" spans="79:80" x14ac:dyDescent="0.2">
      <c r="CA37757" s="1">
        <v>18</v>
      </c>
      <c r="CB37757" s="1">
        <v>37756</v>
      </c>
    </row>
    <row r="37758" spans="79:80" x14ac:dyDescent="0.2">
      <c r="CA37758" s="1">
        <v>18</v>
      </c>
      <c r="CB37758" s="1">
        <v>37757</v>
      </c>
    </row>
    <row r="37759" spans="79:80" x14ac:dyDescent="0.2">
      <c r="CA37759" s="1">
        <v>18</v>
      </c>
      <c r="CB37759" s="1">
        <v>37758</v>
      </c>
    </row>
    <row r="37760" spans="79:80" x14ac:dyDescent="0.2">
      <c r="CA37760" s="1">
        <v>18</v>
      </c>
      <c r="CB37760" s="1">
        <v>37759</v>
      </c>
    </row>
    <row r="37761" spans="79:80" x14ac:dyDescent="0.2">
      <c r="CA37761" s="1">
        <v>18</v>
      </c>
      <c r="CB37761" s="1">
        <v>37760</v>
      </c>
    </row>
    <row r="37762" spans="79:80" x14ac:dyDescent="0.2">
      <c r="CA37762" s="1">
        <v>18</v>
      </c>
      <c r="CB37762" s="1">
        <v>37761</v>
      </c>
    </row>
    <row r="37763" spans="79:80" x14ac:dyDescent="0.2">
      <c r="CA37763" s="1">
        <v>18</v>
      </c>
      <c r="CB37763" s="1">
        <v>37762</v>
      </c>
    </row>
    <row r="37764" spans="79:80" x14ac:dyDescent="0.2">
      <c r="CA37764" s="1">
        <v>18</v>
      </c>
      <c r="CB37764" s="1">
        <v>37763</v>
      </c>
    </row>
    <row r="37765" spans="79:80" x14ac:dyDescent="0.2">
      <c r="CA37765" s="1">
        <v>18</v>
      </c>
      <c r="CB37765" s="1">
        <v>37764</v>
      </c>
    </row>
    <row r="37766" spans="79:80" x14ac:dyDescent="0.2">
      <c r="CA37766" s="1">
        <v>18</v>
      </c>
      <c r="CB37766" s="1">
        <v>37765</v>
      </c>
    </row>
    <row r="37767" spans="79:80" x14ac:dyDescent="0.2">
      <c r="CA37767" s="1">
        <v>18</v>
      </c>
      <c r="CB37767" s="1">
        <v>37766</v>
      </c>
    </row>
    <row r="37768" spans="79:80" x14ac:dyDescent="0.2">
      <c r="CA37768" s="1">
        <v>18</v>
      </c>
      <c r="CB37768" s="1">
        <v>37767</v>
      </c>
    </row>
    <row r="37769" spans="79:80" x14ac:dyDescent="0.2">
      <c r="CA37769" s="1">
        <v>18</v>
      </c>
      <c r="CB37769" s="1">
        <v>37768</v>
      </c>
    </row>
    <row r="37770" spans="79:80" x14ac:dyDescent="0.2">
      <c r="CA37770" s="1">
        <v>18</v>
      </c>
      <c r="CB37770" s="1">
        <v>37769</v>
      </c>
    </row>
    <row r="37771" spans="79:80" x14ac:dyDescent="0.2">
      <c r="CA37771" s="1">
        <v>18</v>
      </c>
      <c r="CB37771" s="1">
        <v>37770</v>
      </c>
    </row>
    <row r="37772" spans="79:80" x14ac:dyDescent="0.2">
      <c r="CA37772" s="1">
        <v>18</v>
      </c>
      <c r="CB37772" s="1">
        <v>37771</v>
      </c>
    </row>
    <row r="37773" spans="79:80" x14ac:dyDescent="0.2">
      <c r="CA37773" s="1">
        <v>18</v>
      </c>
      <c r="CB37773" s="1">
        <v>37772</v>
      </c>
    </row>
    <row r="37774" spans="79:80" x14ac:dyDescent="0.2">
      <c r="CA37774" s="1">
        <v>18</v>
      </c>
      <c r="CB37774" s="1">
        <v>37773</v>
      </c>
    </row>
    <row r="37775" spans="79:80" x14ac:dyDescent="0.2">
      <c r="CA37775" s="1">
        <v>18</v>
      </c>
      <c r="CB37775" s="1">
        <v>37774</v>
      </c>
    </row>
    <row r="37776" spans="79:80" x14ac:dyDescent="0.2">
      <c r="CA37776" s="1">
        <v>18</v>
      </c>
      <c r="CB37776" s="1">
        <v>37775</v>
      </c>
    </row>
    <row r="37777" spans="79:80" x14ac:dyDescent="0.2">
      <c r="CA37777" s="1">
        <v>18</v>
      </c>
      <c r="CB37777" s="1">
        <v>37776</v>
      </c>
    </row>
    <row r="37778" spans="79:80" x14ac:dyDescent="0.2">
      <c r="CA37778" s="1">
        <v>18</v>
      </c>
      <c r="CB37778" s="1">
        <v>37777</v>
      </c>
    </row>
    <row r="37779" spans="79:80" x14ac:dyDescent="0.2">
      <c r="CA37779" s="1">
        <v>18</v>
      </c>
      <c r="CB37779" s="1">
        <v>37778</v>
      </c>
    </row>
    <row r="37780" spans="79:80" x14ac:dyDescent="0.2">
      <c r="CA37780" s="1">
        <v>18</v>
      </c>
      <c r="CB37780" s="1">
        <v>37779</v>
      </c>
    </row>
    <row r="37781" spans="79:80" x14ac:dyDescent="0.2">
      <c r="CA37781" s="1">
        <v>18</v>
      </c>
      <c r="CB37781" s="1">
        <v>37780</v>
      </c>
    </row>
    <row r="37782" spans="79:80" x14ac:dyDescent="0.2">
      <c r="CA37782" s="1">
        <v>18</v>
      </c>
      <c r="CB37782" s="1">
        <v>37781</v>
      </c>
    </row>
    <row r="37783" spans="79:80" x14ac:dyDescent="0.2">
      <c r="CA37783" s="1">
        <v>18</v>
      </c>
      <c r="CB37783" s="1">
        <v>37782</v>
      </c>
    </row>
    <row r="37784" spans="79:80" x14ac:dyDescent="0.2">
      <c r="CA37784" s="1">
        <v>18</v>
      </c>
      <c r="CB37784" s="1">
        <v>37783</v>
      </c>
    </row>
    <row r="37785" spans="79:80" x14ac:dyDescent="0.2">
      <c r="CA37785" s="1">
        <v>18</v>
      </c>
      <c r="CB37785" s="1">
        <v>37784</v>
      </c>
    </row>
    <row r="37786" spans="79:80" x14ac:dyDescent="0.2">
      <c r="CA37786" s="1">
        <v>18</v>
      </c>
      <c r="CB37786" s="1">
        <v>37785</v>
      </c>
    </row>
    <row r="37787" spans="79:80" x14ac:dyDescent="0.2">
      <c r="CA37787" s="1">
        <v>18</v>
      </c>
      <c r="CB37787" s="1">
        <v>37786</v>
      </c>
    </row>
    <row r="37788" spans="79:80" x14ac:dyDescent="0.2">
      <c r="CA37788" s="1">
        <v>18</v>
      </c>
      <c r="CB37788" s="1">
        <v>37787</v>
      </c>
    </row>
    <row r="37789" spans="79:80" x14ac:dyDescent="0.2">
      <c r="CA37789" s="1">
        <v>18</v>
      </c>
      <c r="CB37789" s="1">
        <v>37788</v>
      </c>
    </row>
    <row r="37790" spans="79:80" x14ac:dyDescent="0.2">
      <c r="CA37790" s="1">
        <v>18</v>
      </c>
      <c r="CB37790" s="1">
        <v>37789</v>
      </c>
    </row>
    <row r="37791" spans="79:80" x14ac:dyDescent="0.2">
      <c r="CA37791" s="1">
        <v>18</v>
      </c>
      <c r="CB37791" s="1">
        <v>37790</v>
      </c>
    </row>
    <row r="37792" spans="79:80" x14ac:dyDescent="0.2">
      <c r="CA37792" s="1">
        <v>18</v>
      </c>
      <c r="CB37792" s="1">
        <v>37791</v>
      </c>
    </row>
    <row r="37793" spans="79:80" x14ac:dyDescent="0.2">
      <c r="CA37793" s="1">
        <v>18</v>
      </c>
      <c r="CB37793" s="1">
        <v>37792</v>
      </c>
    </row>
    <row r="37794" spans="79:80" x14ac:dyDescent="0.2">
      <c r="CA37794" s="1">
        <v>18</v>
      </c>
      <c r="CB37794" s="1">
        <v>37793</v>
      </c>
    </row>
    <row r="37795" spans="79:80" x14ac:dyDescent="0.2">
      <c r="CA37795" s="1">
        <v>18</v>
      </c>
      <c r="CB37795" s="1">
        <v>37794</v>
      </c>
    </row>
    <row r="37796" spans="79:80" x14ac:dyDescent="0.2">
      <c r="CA37796" s="1">
        <v>18</v>
      </c>
      <c r="CB37796" s="1">
        <v>37795</v>
      </c>
    </row>
    <row r="37797" spans="79:80" x14ac:dyDescent="0.2">
      <c r="CA37797" s="1">
        <v>18</v>
      </c>
      <c r="CB37797" s="1">
        <v>37796</v>
      </c>
    </row>
    <row r="37798" spans="79:80" x14ac:dyDescent="0.2">
      <c r="CA37798" s="1">
        <v>18</v>
      </c>
      <c r="CB37798" s="1">
        <v>37797</v>
      </c>
    </row>
    <row r="37799" spans="79:80" x14ac:dyDescent="0.2">
      <c r="CA37799" s="1">
        <v>18</v>
      </c>
      <c r="CB37799" s="1">
        <v>37798</v>
      </c>
    </row>
    <row r="37800" spans="79:80" x14ac:dyDescent="0.2">
      <c r="CA37800" s="1">
        <v>18</v>
      </c>
      <c r="CB37800" s="1">
        <v>37799</v>
      </c>
    </row>
    <row r="37801" spans="79:80" x14ac:dyDescent="0.2">
      <c r="CA37801" s="1">
        <v>18</v>
      </c>
      <c r="CB37801" s="1">
        <v>37800</v>
      </c>
    </row>
    <row r="37802" spans="79:80" x14ac:dyDescent="0.2">
      <c r="CA37802" s="1">
        <v>18</v>
      </c>
      <c r="CB37802" s="1">
        <v>37801</v>
      </c>
    </row>
    <row r="37803" spans="79:80" x14ac:dyDescent="0.2">
      <c r="CA37803" s="1">
        <v>18</v>
      </c>
      <c r="CB37803" s="1">
        <v>37802</v>
      </c>
    </row>
    <row r="37804" spans="79:80" x14ac:dyDescent="0.2">
      <c r="CA37804" s="1">
        <v>18</v>
      </c>
      <c r="CB37804" s="1">
        <v>37803</v>
      </c>
    </row>
    <row r="37805" spans="79:80" x14ac:dyDescent="0.2">
      <c r="CA37805" s="1">
        <v>18</v>
      </c>
      <c r="CB37805" s="1">
        <v>37804</v>
      </c>
    </row>
    <row r="37806" spans="79:80" x14ac:dyDescent="0.2">
      <c r="CA37806" s="1">
        <v>18</v>
      </c>
      <c r="CB37806" s="1">
        <v>37805</v>
      </c>
    </row>
    <row r="37807" spans="79:80" x14ac:dyDescent="0.2">
      <c r="CA37807" s="1">
        <v>18</v>
      </c>
      <c r="CB37807" s="1">
        <v>37806</v>
      </c>
    </row>
    <row r="37808" spans="79:80" x14ac:dyDescent="0.2">
      <c r="CA37808" s="1">
        <v>18</v>
      </c>
      <c r="CB37808" s="1">
        <v>37807</v>
      </c>
    </row>
    <row r="37809" spans="79:80" x14ac:dyDescent="0.2">
      <c r="CA37809" s="1">
        <v>18</v>
      </c>
      <c r="CB37809" s="1">
        <v>37808</v>
      </c>
    </row>
    <row r="37810" spans="79:80" x14ac:dyDescent="0.2">
      <c r="CA37810" s="1">
        <v>18</v>
      </c>
      <c r="CB37810" s="1">
        <v>37809</v>
      </c>
    </row>
    <row r="37811" spans="79:80" x14ac:dyDescent="0.2">
      <c r="CA37811" s="1">
        <v>18</v>
      </c>
      <c r="CB37811" s="1">
        <v>37810</v>
      </c>
    </row>
    <row r="37812" spans="79:80" x14ac:dyDescent="0.2">
      <c r="CA37812" s="1">
        <v>18</v>
      </c>
      <c r="CB37812" s="1">
        <v>37811</v>
      </c>
    </row>
    <row r="37813" spans="79:80" x14ac:dyDescent="0.2">
      <c r="CA37813" s="1">
        <v>18</v>
      </c>
      <c r="CB37813" s="1">
        <v>37812</v>
      </c>
    </row>
    <row r="37814" spans="79:80" x14ac:dyDescent="0.2">
      <c r="CA37814" s="1">
        <v>18</v>
      </c>
      <c r="CB37814" s="1">
        <v>37813</v>
      </c>
    </row>
    <row r="37815" spans="79:80" x14ac:dyDescent="0.2">
      <c r="CA37815" s="1">
        <v>18</v>
      </c>
      <c r="CB37815" s="1">
        <v>37814</v>
      </c>
    </row>
    <row r="37816" spans="79:80" x14ac:dyDescent="0.2">
      <c r="CA37816" s="1">
        <v>18</v>
      </c>
      <c r="CB37816" s="1">
        <v>37815</v>
      </c>
    </row>
    <row r="37817" spans="79:80" x14ac:dyDescent="0.2">
      <c r="CA37817" s="1">
        <v>18</v>
      </c>
      <c r="CB37817" s="1">
        <v>37816</v>
      </c>
    </row>
    <row r="37818" spans="79:80" x14ac:dyDescent="0.2">
      <c r="CA37818" s="1">
        <v>18</v>
      </c>
      <c r="CB37818" s="1">
        <v>37817</v>
      </c>
    </row>
    <row r="37819" spans="79:80" x14ac:dyDescent="0.2">
      <c r="CA37819" s="1">
        <v>18</v>
      </c>
      <c r="CB37819" s="1">
        <v>37818</v>
      </c>
    </row>
    <row r="37820" spans="79:80" x14ac:dyDescent="0.2">
      <c r="CA37820" s="1">
        <v>18</v>
      </c>
      <c r="CB37820" s="1">
        <v>37819</v>
      </c>
    </row>
    <row r="37821" spans="79:80" x14ac:dyDescent="0.2">
      <c r="CA37821" s="1">
        <v>18</v>
      </c>
      <c r="CB37821" s="1">
        <v>37820</v>
      </c>
    </row>
    <row r="37822" spans="79:80" x14ac:dyDescent="0.2">
      <c r="CA37822" s="1">
        <v>18</v>
      </c>
      <c r="CB37822" s="1">
        <v>37821</v>
      </c>
    </row>
    <row r="37823" spans="79:80" x14ac:dyDescent="0.2">
      <c r="CA37823" s="1">
        <v>18</v>
      </c>
      <c r="CB37823" s="1">
        <v>37822</v>
      </c>
    </row>
    <row r="37824" spans="79:80" x14ac:dyDescent="0.2">
      <c r="CA37824" s="1">
        <v>18</v>
      </c>
      <c r="CB37824" s="1">
        <v>37823</v>
      </c>
    </row>
    <row r="37825" spans="79:80" x14ac:dyDescent="0.2">
      <c r="CA37825" s="1">
        <v>18</v>
      </c>
      <c r="CB37825" s="1">
        <v>37824</v>
      </c>
    </row>
    <row r="37826" spans="79:80" x14ac:dyDescent="0.2">
      <c r="CA37826" s="1">
        <v>18</v>
      </c>
      <c r="CB37826" s="1">
        <v>37825</v>
      </c>
    </row>
    <row r="37827" spans="79:80" x14ac:dyDescent="0.2">
      <c r="CA37827" s="1">
        <v>18</v>
      </c>
      <c r="CB37827" s="1">
        <v>37826</v>
      </c>
    </row>
    <row r="37828" spans="79:80" x14ac:dyDescent="0.2">
      <c r="CA37828" s="1">
        <v>18</v>
      </c>
      <c r="CB37828" s="1">
        <v>37827</v>
      </c>
    </row>
    <row r="37829" spans="79:80" x14ac:dyDescent="0.2">
      <c r="CA37829" s="1">
        <v>18</v>
      </c>
      <c r="CB37829" s="1">
        <v>37828</v>
      </c>
    </row>
    <row r="37830" spans="79:80" x14ac:dyDescent="0.2">
      <c r="CA37830" s="1">
        <v>18</v>
      </c>
      <c r="CB37830" s="1">
        <v>37829</v>
      </c>
    </row>
    <row r="37831" spans="79:80" x14ac:dyDescent="0.2">
      <c r="CA37831" s="1">
        <v>18</v>
      </c>
      <c r="CB37831" s="1">
        <v>37830</v>
      </c>
    </row>
    <row r="37832" spans="79:80" x14ac:dyDescent="0.2">
      <c r="CA37832" s="1">
        <v>18</v>
      </c>
      <c r="CB37832" s="1">
        <v>37831</v>
      </c>
    </row>
    <row r="37833" spans="79:80" x14ac:dyDescent="0.2">
      <c r="CA37833" s="1">
        <v>18</v>
      </c>
      <c r="CB37833" s="1">
        <v>37832</v>
      </c>
    </row>
    <row r="37834" spans="79:80" x14ac:dyDescent="0.2">
      <c r="CA37834" s="1">
        <v>18</v>
      </c>
      <c r="CB37834" s="1">
        <v>37833</v>
      </c>
    </row>
    <row r="37835" spans="79:80" x14ac:dyDescent="0.2">
      <c r="CA37835" s="1">
        <v>18</v>
      </c>
      <c r="CB37835" s="1">
        <v>37834</v>
      </c>
    </row>
    <row r="37836" spans="79:80" x14ac:dyDescent="0.2">
      <c r="CA37836" s="1">
        <v>18</v>
      </c>
      <c r="CB37836" s="1">
        <v>37835</v>
      </c>
    </row>
    <row r="37837" spans="79:80" x14ac:dyDescent="0.2">
      <c r="CA37837" s="1">
        <v>18</v>
      </c>
      <c r="CB37837" s="1">
        <v>37836</v>
      </c>
    </row>
    <row r="37838" spans="79:80" x14ac:dyDescent="0.2">
      <c r="CA37838" s="1">
        <v>18</v>
      </c>
      <c r="CB37838" s="1">
        <v>37837</v>
      </c>
    </row>
    <row r="37839" spans="79:80" x14ac:dyDescent="0.2">
      <c r="CA37839" s="1">
        <v>18</v>
      </c>
      <c r="CB37839" s="1">
        <v>37838</v>
      </c>
    </row>
    <row r="37840" spans="79:80" x14ac:dyDescent="0.2">
      <c r="CA37840" s="1">
        <v>18</v>
      </c>
      <c r="CB37840" s="1">
        <v>37839</v>
      </c>
    </row>
    <row r="37841" spans="79:80" x14ac:dyDescent="0.2">
      <c r="CA37841" s="1">
        <v>18</v>
      </c>
      <c r="CB37841" s="1">
        <v>37840</v>
      </c>
    </row>
    <row r="37842" spans="79:80" x14ac:dyDescent="0.2">
      <c r="CA37842" s="1">
        <v>18</v>
      </c>
      <c r="CB37842" s="1">
        <v>37841</v>
      </c>
    </row>
    <row r="37843" spans="79:80" x14ac:dyDescent="0.2">
      <c r="CA37843" s="1">
        <v>18</v>
      </c>
      <c r="CB37843" s="1">
        <v>37842</v>
      </c>
    </row>
    <row r="37844" spans="79:80" x14ac:dyDescent="0.2">
      <c r="CA37844" s="1">
        <v>18</v>
      </c>
      <c r="CB37844" s="1">
        <v>37843</v>
      </c>
    </row>
    <row r="37845" spans="79:80" x14ac:dyDescent="0.2">
      <c r="CA37845" s="1">
        <v>18</v>
      </c>
      <c r="CB37845" s="1">
        <v>37844</v>
      </c>
    </row>
    <row r="37846" spans="79:80" x14ac:dyDescent="0.2">
      <c r="CA37846" s="1">
        <v>18</v>
      </c>
      <c r="CB37846" s="1">
        <v>37845</v>
      </c>
    </row>
    <row r="37847" spans="79:80" x14ac:dyDescent="0.2">
      <c r="CA37847" s="1">
        <v>18</v>
      </c>
      <c r="CB37847" s="1">
        <v>37846</v>
      </c>
    </row>
    <row r="37848" spans="79:80" x14ac:dyDescent="0.2">
      <c r="CA37848" s="1">
        <v>18</v>
      </c>
      <c r="CB37848" s="1">
        <v>37847</v>
      </c>
    </row>
    <row r="37849" spans="79:80" x14ac:dyDescent="0.2">
      <c r="CA37849" s="1">
        <v>18</v>
      </c>
      <c r="CB37849" s="1">
        <v>37848</v>
      </c>
    </row>
    <row r="37850" spans="79:80" x14ac:dyDescent="0.2">
      <c r="CA37850" s="1">
        <v>18</v>
      </c>
      <c r="CB37850" s="1">
        <v>37849</v>
      </c>
    </row>
    <row r="37851" spans="79:80" x14ac:dyDescent="0.2">
      <c r="CA37851" s="1">
        <v>18</v>
      </c>
      <c r="CB37851" s="1">
        <v>37850</v>
      </c>
    </row>
    <row r="37852" spans="79:80" x14ac:dyDescent="0.2">
      <c r="CA37852" s="1">
        <v>18</v>
      </c>
      <c r="CB37852" s="1">
        <v>37851</v>
      </c>
    </row>
    <row r="37853" spans="79:80" x14ac:dyDescent="0.2">
      <c r="CA37853" s="1">
        <v>18</v>
      </c>
      <c r="CB37853" s="1">
        <v>37852</v>
      </c>
    </row>
    <row r="37854" spans="79:80" x14ac:dyDescent="0.2">
      <c r="CA37854" s="1">
        <v>18</v>
      </c>
      <c r="CB37854" s="1">
        <v>37853</v>
      </c>
    </row>
    <row r="37855" spans="79:80" x14ac:dyDescent="0.2">
      <c r="CA37855" s="1">
        <v>18</v>
      </c>
      <c r="CB37855" s="1">
        <v>37854</v>
      </c>
    </row>
    <row r="37856" spans="79:80" x14ac:dyDescent="0.2">
      <c r="CA37856" s="1">
        <v>18</v>
      </c>
      <c r="CB37856" s="1">
        <v>37855</v>
      </c>
    </row>
    <row r="37857" spans="79:80" x14ac:dyDescent="0.2">
      <c r="CA37857" s="1">
        <v>18</v>
      </c>
      <c r="CB37857" s="1">
        <v>37856</v>
      </c>
    </row>
    <row r="37858" spans="79:80" x14ac:dyDescent="0.2">
      <c r="CA37858" s="1">
        <v>18</v>
      </c>
      <c r="CB37858" s="1">
        <v>37857</v>
      </c>
    </row>
    <row r="37859" spans="79:80" x14ac:dyDescent="0.2">
      <c r="CA37859" s="1">
        <v>18</v>
      </c>
      <c r="CB37859" s="1">
        <v>37858</v>
      </c>
    </row>
    <row r="37860" spans="79:80" x14ac:dyDescent="0.2">
      <c r="CA37860" s="1">
        <v>18</v>
      </c>
      <c r="CB37860" s="1">
        <v>37859</v>
      </c>
    </row>
    <row r="37861" spans="79:80" x14ac:dyDescent="0.2">
      <c r="CA37861" s="1">
        <v>18</v>
      </c>
      <c r="CB37861" s="1">
        <v>37860</v>
      </c>
    </row>
    <row r="37862" spans="79:80" x14ac:dyDescent="0.2">
      <c r="CA37862" s="1">
        <v>18</v>
      </c>
      <c r="CB37862" s="1">
        <v>37861</v>
      </c>
    </row>
    <row r="37863" spans="79:80" x14ac:dyDescent="0.2">
      <c r="CA37863" s="1">
        <v>18</v>
      </c>
      <c r="CB37863" s="1">
        <v>37862</v>
      </c>
    </row>
    <row r="37864" spans="79:80" x14ac:dyDescent="0.2">
      <c r="CA37864" s="1">
        <v>18</v>
      </c>
      <c r="CB37864" s="1">
        <v>37863</v>
      </c>
    </row>
    <row r="37865" spans="79:80" x14ac:dyDescent="0.2">
      <c r="CA37865" s="1">
        <v>18</v>
      </c>
      <c r="CB37865" s="1">
        <v>37864</v>
      </c>
    </row>
    <row r="37866" spans="79:80" x14ac:dyDescent="0.2">
      <c r="CA37866" s="1">
        <v>18</v>
      </c>
      <c r="CB37866" s="1">
        <v>37865</v>
      </c>
    </row>
    <row r="37867" spans="79:80" x14ac:dyDescent="0.2">
      <c r="CA37867" s="1">
        <v>18</v>
      </c>
      <c r="CB37867" s="1">
        <v>37866</v>
      </c>
    </row>
    <row r="37868" spans="79:80" x14ac:dyDescent="0.2">
      <c r="CA37868" s="1">
        <v>18</v>
      </c>
      <c r="CB37868" s="1">
        <v>37867</v>
      </c>
    </row>
    <row r="37869" spans="79:80" x14ac:dyDescent="0.2">
      <c r="CA37869" s="1">
        <v>18</v>
      </c>
      <c r="CB37869" s="1">
        <v>37868</v>
      </c>
    </row>
    <row r="37870" spans="79:80" x14ac:dyDescent="0.2">
      <c r="CA37870" s="1">
        <v>18</v>
      </c>
      <c r="CB37870" s="1">
        <v>37869</v>
      </c>
    </row>
    <row r="37871" spans="79:80" x14ac:dyDescent="0.2">
      <c r="CA37871" s="1">
        <v>18</v>
      </c>
      <c r="CB37871" s="1">
        <v>37870</v>
      </c>
    </row>
    <row r="37872" spans="79:80" x14ac:dyDescent="0.2">
      <c r="CA37872" s="1">
        <v>18</v>
      </c>
      <c r="CB37872" s="1">
        <v>37871</v>
      </c>
    </row>
    <row r="37873" spans="79:80" x14ac:dyDescent="0.2">
      <c r="CA37873" s="1">
        <v>18</v>
      </c>
      <c r="CB37873" s="1">
        <v>37872</v>
      </c>
    </row>
    <row r="37874" spans="79:80" x14ac:dyDescent="0.2">
      <c r="CA37874" s="1">
        <v>18</v>
      </c>
      <c r="CB37874" s="1">
        <v>37873</v>
      </c>
    </row>
    <row r="37875" spans="79:80" x14ac:dyDescent="0.2">
      <c r="CA37875" s="1">
        <v>18</v>
      </c>
      <c r="CB37875" s="1">
        <v>37874</v>
      </c>
    </row>
    <row r="37876" spans="79:80" x14ac:dyDescent="0.2">
      <c r="CA37876" s="1">
        <v>18</v>
      </c>
      <c r="CB37876" s="1">
        <v>37875</v>
      </c>
    </row>
    <row r="37877" spans="79:80" x14ac:dyDescent="0.2">
      <c r="CA37877" s="1">
        <v>18</v>
      </c>
      <c r="CB37877" s="1">
        <v>37876</v>
      </c>
    </row>
    <row r="37878" spans="79:80" x14ac:dyDescent="0.2">
      <c r="CA37878" s="1">
        <v>18</v>
      </c>
      <c r="CB37878" s="1">
        <v>37877</v>
      </c>
    </row>
    <row r="37879" spans="79:80" x14ac:dyDescent="0.2">
      <c r="CA37879" s="1">
        <v>18</v>
      </c>
      <c r="CB37879" s="1">
        <v>37878</v>
      </c>
    </row>
    <row r="37880" spans="79:80" x14ac:dyDescent="0.2">
      <c r="CA37880" s="1">
        <v>18</v>
      </c>
      <c r="CB37880" s="1">
        <v>37879</v>
      </c>
    </row>
    <row r="37881" spans="79:80" x14ac:dyDescent="0.2">
      <c r="CA37881" s="1">
        <v>18</v>
      </c>
      <c r="CB37881" s="1">
        <v>37880</v>
      </c>
    </row>
    <row r="37882" spans="79:80" x14ac:dyDescent="0.2">
      <c r="CA37882" s="1">
        <v>18</v>
      </c>
      <c r="CB37882" s="1">
        <v>37881</v>
      </c>
    </row>
    <row r="37883" spans="79:80" x14ac:dyDescent="0.2">
      <c r="CA37883" s="1">
        <v>18</v>
      </c>
      <c r="CB37883" s="1">
        <v>37882</v>
      </c>
    </row>
    <row r="37884" spans="79:80" x14ac:dyDescent="0.2">
      <c r="CA37884" s="1">
        <v>18</v>
      </c>
      <c r="CB37884" s="1">
        <v>37883</v>
      </c>
    </row>
    <row r="37885" spans="79:80" x14ac:dyDescent="0.2">
      <c r="CA37885" s="1">
        <v>18</v>
      </c>
      <c r="CB37885" s="1">
        <v>37884</v>
      </c>
    </row>
    <row r="37886" spans="79:80" x14ac:dyDescent="0.2">
      <c r="CA37886" s="1">
        <v>18</v>
      </c>
      <c r="CB37886" s="1">
        <v>37885</v>
      </c>
    </row>
    <row r="37887" spans="79:80" x14ac:dyDescent="0.2">
      <c r="CA37887" s="1">
        <v>18</v>
      </c>
      <c r="CB37887" s="1">
        <v>37886</v>
      </c>
    </row>
    <row r="37888" spans="79:80" x14ac:dyDescent="0.2">
      <c r="CA37888" s="1">
        <v>18</v>
      </c>
      <c r="CB37888" s="1">
        <v>37887</v>
      </c>
    </row>
    <row r="37889" spans="79:80" x14ac:dyDescent="0.2">
      <c r="CA37889" s="1">
        <v>18</v>
      </c>
      <c r="CB37889" s="1">
        <v>37888</v>
      </c>
    </row>
    <row r="37890" spans="79:80" x14ac:dyDescent="0.2">
      <c r="CA37890" s="1">
        <v>18</v>
      </c>
      <c r="CB37890" s="1">
        <v>37889</v>
      </c>
    </row>
    <row r="37891" spans="79:80" x14ac:dyDescent="0.2">
      <c r="CA37891" s="1">
        <v>18</v>
      </c>
      <c r="CB37891" s="1">
        <v>37890</v>
      </c>
    </row>
    <row r="37892" spans="79:80" x14ac:dyDescent="0.2">
      <c r="CA37892" s="1">
        <v>18</v>
      </c>
      <c r="CB37892" s="1">
        <v>37891</v>
      </c>
    </row>
    <row r="37893" spans="79:80" x14ac:dyDescent="0.2">
      <c r="CA37893" s="1">
        <v>18</v>
      </c>
      <c r="CB37893" s="1">
        <v>37892</v>
      </c>
    </row>
    <row r="37894" spans="79:80" x14ac:dyDescent="0.2">
      <c r="CA37894" s="1">
        <v>18</v>
      </c>
      <c r="CB37894" s="1">
        <v>37893</v>
      </c>
    </row>
    <row r="37895" spans="79:80" x14ac:dyDescent="0.2">
      <c r="CA37895" s="1">
        <v>18</v>
      </c>
      <c r="CB37895" s="1">
        <v>37894</v>
      </c>
    </row>
    <row r="37896" spans="79:80" x14ac:dyDescent="0.2">
      <c r="CA37896" s="1">
        <v>18</v>
      </c>
      <c r="CB37896" s="1">
        <v>37895</v>
      </c>
    </row>
    <row r="37897" spans="79:80" x14ac:dyDescent="0.2">
      <c r="CA37897" s="1">
        <v>18</v>
      </c>
      <c r="CB37897" s="1">
        <v>37896</v>
      </c>
    </row>
    <row r="37898" spans="79:80" x14ac:dyDescent="0.2">
      <c r="CA37898" s="1">
        <v>18</v>
      </c>
      <c r="CB37898" s="1">
        <v>37897</v>
      </c>
    </row>
    <row r="37899" spans="79:80" x14ac:dyDescent="0.2">
      <c r="CA37899" s="1">
        <v>18</v>
      </c>
      <c r="CB37899" s="1">
        <v>37898</v>
      </c>
    </row>
    <row r="37900" spans="79:80" x14ac:dyDescent="0.2">
      <c r="CA37900" s="1">
        <v>18</v>
      </c>
      <c r="CB37900" s="1">
        <v>37899</v>
      </c>
    </row>
    <row r="37901" spans="79:80" x14ac:dyDescent="0.2">
      <c r="CA37901" s="1">
        <v>18</v>
      </c>
      <c r="CB37901" s="1">
        <v>37900</v>
      </c>
    </row>
    <row r="37902" spans="79:80" x14ac:dyDescent="0.2">
      <c r="CA37902" s="1">
        <v>18</v>
      </c>
      <c r="CB37902" s="1">
        <v>37901</v>
      </c>
    </row>
    <row r="37903" spans="79:80" x14ac:dyDescent="0.2">
      <c r="CA37903" s="1">
        <v>18</v>
      </c>
      <c r="CB37903" s="1">
        <v>37902</v>
      </c>
    </row>
    <row r="37904" spans="79:80" x14ac:dyDescent="0.2">
      <c r="CA37904" s="1">
        <v>18</v>
      </c>
      <c r="CB37904" s="1">
        <v>37903</v>
      </c>
    </row>
    <row r="37905" spans="79:80" x14ac:dyDescent="0.2">
      <c r="CA37905" s="1">
        <v>18</v>
      </c>
      <c r="CB37905" s="1">
        <v>37904</v>
      </c>
    </row>
    <row r="37906" spans="79:80" x14ac:dyDescent="0.2">
      <c r="CA37906" s="1">
        <v>18</v>
      </c>
      <c r="CB37906" s="1">
        <v>37905</v>
      </c>
    </row>
    <row r="37907" spans="79:80" x14ac:dyDescent="0.2">
      <c r="CA37907" s="1">
        <v>18</v>
      </c>
      <c r="CB37907" s="1">
        <v>37906</v>
      </c>
    </row>
    <row r="37908" spans="79:80" x14ac:dyDescent="0.2">
      <c r="CA37908" s="1">
        <v>18</v>
      </c>
      <c r="CB37908" s="1">
        <v>37907</v>
      </c>
    </row>
    <row r="37909" spans="79:80" x14ac:dyDescent="0.2">
      <c r="CA37909" s="1">
        <v>18</v>
      </c>
      <c r="CB37909" s="1">
        <v>37908</v>
      </c>
    </row>
    <row r="37910" spans="79:80" x14ac:dyDescent="0.2">
      <c r="CA37910" s="1">
        <v>18</v>
      </c>
      <c r="CB37910" s="1">
        <v>37909</v>
      </c>
    </row>
    <row r="37911" spans="79:80" x14ac:dyDescent="0.2">
      <c r="CA37911" s="1">
        <v>18</v>
      </c>
      <c r="CB37911" s="1">
        <v>37910</v>
      </c>
    </row>
    <row r="37912" spans="79:80" x14ac:dyDescent="0.2">
      <c r="CA37912" s="1">
        <v>18</v>
      </c>
      <c r="CB37912" s="1">
        <v>37911</v>
      </c>
    </row>
    <row r="37913" spans="79:80" x14ac:dyDescent="0.2">
      <c r="CA37913" s="1">
        <v>18</v>
      </c>
      <c r="CB37913" s="1">
        <v>37912</v>
      </c>
    </row>
    <row r="37914" spans="79:80" x14ac:dyDescent="0.2">
      <c r="CA37914" s="1">
        <v>18</v>
      </c>
      <c r="CB37914" s="1">
        <v>37913</v>
      </c>
    </row>
    <row r="37915" spans="79:80" x14ac:dyDescent="0.2">
      <c r="CA37915" s="1">
        <v>18</v>
      </c>
      <c r="CB37915" s="1">
        <v>37914</v>
      </c>
    </row>
    <row r="37916" spans="79:80" x14ac:dyDescent="0.2">
      <c r="CA37916" s="1">
        <v>18</v>
      </c>
      <c r="CB37916" s="1">
        <v>37915</v>
      </c>
    </row>
    <row r="37917" spans="79:80" x14ac:dyDescent="0.2">
      <c r="CA37917" s="1">
        <v>18</v>
      </c>
      <c r="CB37917" s="1">
        <v>37916</v>
      </c>
    </row>
    <row r="37918" spans="79:80" x14ac:dyDescent="0.2">
      <c r="CA37918" s="1">
        <v>18</v>
      </c>
      <c r="CB37918" s="1">
        <v>37917</v>
      </c>
    </row>
    <row r="37919" spans="79:80" x14ac:dyDescent="0.2">
      <c r="CA37919" s="1">
        <v>18</v>
      </c>
      <c r="CB37919" s="1">
        <v>37918</v>
      </c>
    </row>
    <row r="37920" spans="79:80" x14ac:dyDescent="0.2">
      <c r="CA37920" s="1">
        <v>18</v>
      </c>
      <c r="CB37920" s="1">
        <v>37919</v>
      </c>
    </row>
    <row r="37921" spans="79:80" x14ac:dyDescent="0.2">
      <c r="CA37921" s="1">
        <v>18</v>
      </c>
      <c r="CB37921" s="1">
        <v>37920</v>
      </c>
    </row>
    <row r="37922" spans="79:80" x14ac:dyDescent="0.2">
      <c r="CA37922" s="1">
        <v>18</v>
      </c>
      <c r="CB37922" s="1">
        <v>37921</v>
      </c>
    </row>
    <row r="37923" spans="79:80" x14ac:dyDescent="0.2">
      <c r="CA37923" s="1">
        <v>18</v>
      </c>
      <c r="CB37923" s="1">
        <v>37922</v>
      </c>
    </row>
    <row r="37924" spans="79:80" x14ac:dyDescent="0.2">
      <c r="CA37924" s="1">
        <v>18</v>
      </c>
      <c r="CB37924" s="1">
        <v>37923</v>
      </c>
    </row>
    <row r="37925" spans="79:80" x14ac:dyDescent="0.2">
      <c r="CA37925" s="1">
        <v>18</v>
      </c>
      <c r="CB37925" s="1">
        <v>37924</v>
      </c>
    </row>
    <row r="37926" spans="79:80" x14ac:dyDescent="0.2">
      <c r="CA37926" s="1">
        <v>18</v>
      </c>
      <c r="CB37926" s="1">
        <v>37925</v>
      </c>
    </row>
    <row r="37927" spans="79:80" x14ac:dyDescent="0.2">
      <c r="CA37927" s="1">
        <v>18</v>
      </c>
      <c r="CB37927" s="1">
        <v>37926</v>
      </c>
    </row>
    <row r="37928" spans="79:80" x14ac:dyDescent="0.2">
      <c r="CA37928" s="1">
        <v>18</v>
      </c>
      <c r="CB37928" s="1">
        <v>37927</v>
      </c>
    </row>
    <row r="37929" spans="79:80" x14ac:dyDescent="0.2">
      <c r="CA37929" s="1">
        <v>18</v>
      </c>
      <c r="CB37929" s="1">
        <v>37928</v>
      </c>
    </row>
    <row r="37930" spans="79:80" x14ac:dyDescent="0.2">
      <c r="CA37930" s="1">
        <v>18</v>
      </c>
      <c r="CB37930" s="1">
        <v>37929</v>
      </c>
    </row>
    <row r="37931" spans="79:80" x14ac:dyDescent="0.2">
      <c r="CA37931" s="1">
        <v>18</v>
      </c>
      <c r="CB37931" s="1">
        <v>37930</v>
      </c>
    </row>
    <row r="37932" spans="79:80" x14ac:dyDescent="0.2">
      <c r="CA37932" s="1">
        <v>18</v>
      </c>
      <c r="CB37932" s="1">
        <v>37931</v>
      </c>
    </row>
    <row r="37933" spans="79:80" x14ac:dyDescent="0.2">
      <c r="CA37933" s="1">
        <v>18</v>
      </c>
      <c r="CB37933" s="1">
        <v>37932</v>
      </c>
    </row>
    <row r="37934" spans="79:80" x14ac:dyDescent="0.2">
      <c r="CA37934" s="1">
        <v>18</v>
      </c>
      <c r="CB37934" s="1">
        <v>37933</v>
      </c>
    </row>
    <row r="37935" spans="79:80" x14ac:dyDescent="0.2">
      <c r="CA37935" s="1">
        <v>18</v>
      </c>
      <c r="CB37935" s="1">
        <v>37934</v>
      </c>
    </row>
    <row r="37936" spans="79:80" x14ac:dyDescent="0.2">
      <c r="CA37936" s="1">
        <v>18</v>
      </c>
      <c r="CB37936" s="1">
        <v>37935</v>
      </c>
    </row>
    <row r="37937" spans="79:80" x14ac:dyDescent="0.2">
      <c r="CA37937" s="1">
        <v>18</v>
      </c>
      <c r="CB37937" s="1">
        <v>37936</v>
      </c>
    </row>
    <row r="37938" spans="79:80" x14ac:dyDescent="0.2">
      <c r="CA37938" s="1">
        <v>18</v>
      </c>
      <c r="CB37938" s="1">
        <v>37937</v>
      </c>
    </row>
    <row r="37939" spans="79:80" x14ac:dyDescent="0.2">
      <c r="CA37939" s="1">
        <v>18</v>
      </c>
      <c r="CB37939" s="1">
        <v>37938</v>
      </c>
    </row>
    <row r="37940" spans="79:80" x14ac:dyDescent="0.2">
      <c r="CA37940" s="1">
        <v>18</v>
      </c>
      <c r="CB37940" s="1">
        <v>37939</v>
      </c>
    </row>
    <row r="37941" spans="79:80" x14ac:dyDescent="0.2">
      <c r="CA37941" s="1">
        <v>18</v>
      </c>
      <c r="CB37941" s="1">
        <v>37940</v>
      </c>
    </row>
    <row r="37942" spans="79:80" x14ac:dyDescent="0.2">
      <c r="CA37942" s="1">
        <v>18</v>
      </c>
      <c r="CB37942" s="1">
        <v>37941</v>
      </c>
    </row>
    <row r="37943" spans="79:80" x14ac:dyDescent="0.2">
      <c r="CA37943" s="1">
        <v>18</v>
      </c>
      <c r="CB37943" s="1">
        <v>37942</v>
      </c>
    </row>
    <row r="37944" spans="79:80" x14ac:dyDescent="0.2">
      <c r="CA37944" s="1">
        <v>18</v>
      </c>
      <c r="CB37944" s="1">
        <v>37943</v>
      </c>
    </row>
    <row r="37945" spans="79:80" x14ac:dyDescent="0.2">
      <c r="CA37945" s="1">
        <v>18</v>
      </c>
      <c r="CB37945" s="1">
        <v>37944</v>
      </c>
    </row>
    <row r="37946" spans="79:80" x14ac:dyDescent="0.2">
      <c r="CA37946" s="1">
        <v>18</v>
      </c>
      <c r="CB37946" s="1">
        <v>37945</v>
      </c>
    </row>
    <row r="37947" spans="79:80" x14ac:dyDescent="0.2">
      <c r="CA37947" s="1">
        <v>18</v>
      </c>
      <c r="CB37947" s="1">
        <v>37946</v>
      </c>
    </row>
    <row r="37948" spans="79:80" x14ac:dyDescent="0.2">
      <c r="CA37948" s="1">
        <v>18</v>
      </c>
      <c r="CB37948" s="1">
        <v>37947</v>
      </c>
    </row>
    <row r="37949" spans="79:80" x14ac:dyDescent="0.2">
      <c r="CA37949" s="1">
        <v>18</v>
      </c>
      <c r="CB37949" s="1">
        <v>37948</v>
      </c>
    </row>
    <row r="37950" spans="79:80" x14ac:dyDescent="0.2">
      <c r="CA37950" s="1">
        <v>18</v>
      </c>
      <c r="CB37950" s="1">
        <v>37949</v>
      </c>
    </row>
    <row r="37951" spans="79:80" x14ac:dyDescent="0.2">
      <c r="CA37951" s="1">
        <v>18</v>
      </c>
      <c r="CB37951" s="1">
        <v>37950</v>
      </c>
    </row>
    <row r="37952" spans="79:80" x14ac:dyDescent="0.2">
      <c r="CA37952" s="1">
        <v>18</v>
      </c>
      <c r="CB37952" s="1">
        <v>37951</v>
      </c>
    </row>
    <row r="37953" spans="79:80" x14ac:dyDescent="0.2">
      <c r="CA37953" s="1">
        <v>18</v>
      </c>
      <c r="CB37953" s="1">
        <v>37952</v>
      </c>
    </row>
    <row r="37954" spans="79:80" x14ac:dyDescent="0.2">
      <c r="CA37954" s="1">
        <v>18</v>
      </c>
      <c r="CB37954" s="1">
        <v>37953</v>
      </c>
    </row>
    <row r="37955" spans="79:80" x14ac:dyDescent="0.2">
      <c r="CA37955" s="1">
        <v>18</v>
      </c>
      <c r="CB37955" s="1">
        <v>37954</v>
      </c>
    </row>
    <row r="37956" spans="79:80" x14ac:dyDescent="0.2">
      <c r="CA37956" s="1">
        <v>18</v>
      </c>
      <c r="CB37956" s="1">
        <v>37955</v>
      </c>
    </row>
    <row r="37957" spans="79:80" x14ac:dyDescent="0.2">
      <c r="CA37957" s="1">
        <v>18</v>
      </c>
      <c r="CB37957" s="1">
        <v>37956</v>
      </c>
    </row>
    <row r="37958" spans="79:80" x14ac:dyDescent="0.2">
      <c r="CA37958" s="1">
        <v>18</v>
      </c>
      <c r="CB37958" s="1">
        <v>37957</v>
      </c>
    </row>
    <row r="37959" spans="79:80" x14ac:dyDescent="0.2">
      <c r="CA37959" s="1">
        <v>18</v>
      </c>
      <c r="CB37959" s="1">
        <v>37958</v>
      </c>
    </row>
    <row r="37960" spans="79:80" x14ac:dyDescent="0.2">
      <c r="CA37960" s="1">
        <v>18</v>
      </c>
      <c r="CB37960" s="1">
        <v>37959</v>
      </c>
    </row>
    <row r="37961" spans="79:80" x14ac:dyDescent="0.2">
      <c r="CA37961" s="1">
        <v>18</v>
      </c>
      <c r="CB37961" s="1">
        <v>37960</v>
      </c>
    </row>
    <row r="37962" spans="79:80" x14ac:dyDescent="0.2">
      <c r="CA37962" s="1">
        <v>18</v>
      </c>
      <c r="CB37962" s="1">
        <v>37961</v>
      </c>
    </row>
    <row r="37963" spans="79:80" x14ac:dyDescent="0.2">
      <c r="CA37963" s="1">
        <v>18</v>
      </c>
      <c r="CB37963" s="1">
        <v>37962</v>
      </c>
    </row>
    <row r="37964" spans="79:80" x14ac:dyDescent="0.2">
      <c r="CA37964" s="1">
        <v>18</v>
      </c>
      <c r="CB37964" s="1">
        <v>37963</v>
      </c>
    </row>
    <row r="37965" spans="79:80" x14ac:dyDescent="0.2">
      <c r="CA37965" s="1">
        <v>18</v>
      </c>
      <c r="CB37965" s="1">
        <v>37964</v>
      </c>
    </row>
    <row r="37966" spans="79:80" x14ac:dyDescent="0.2">
      <c r="CA37966" s="1">
        <v>18</v>
      </c>
      <c r="CB37966" s="1">
        <v>37965</v>
      </c>
    </row>
    <row r="37967" spans="79:80" x14ac:dyDescent="0.2">
      <c r="CA37967" s="1">
        <v>18</v>
      </c>
      <c r="CB37967" s="1">
        <v>37966</v>
      </c>
    </row>
    <row r="37968" spans="79:80" x14ac:dyDescent="0.2">
      <c r="CA37968" s="1">
        <v>18</v>
      </c>
      <c r="CB37968" s="1">
        <v>37967</v>
      </c>
    </row>
    <row r="37969" spans="79:80" x14ac:dyDescent="0.2">
      <c r="CA37969" s="1">
        <v>18</v>
      </c>
      <c r="CB37969" s="1">
        <v>37968</v>
      </c>
    </row>
    <row r="37970" spans="79:80" x14ac:dyDescent="0.2">
      <c r="CA37970" s="1">
        <v>18</v>
      </c>
      <c r="CB37970" s="1">
        <v>37969</v>
      </c>
    </row>
    <row r="37971" spans="79:80" x14ac:dyDescent="0.2">
      <c r="CA37971" s="1">
        <v>18</v>
      </c>
      <c r="CB37971" s="1">
        <v>37970</v>
      </c>
    </row>
    <row r="37972" spans="79:80" x14ac:dyDescent="0.2">
      <c r="CA37972" s="1">
        <v>18</v>
      </c>
      <c r="CB37972" s="1">
        <v>37971</v>
      </c>
    </row>
    <row r="37973" spans="79:80" x14ac:dyDescent="0.2">
      <c r="CA37973" s="1">
        <v>18</v>
      </c>
      <c r="CB37973" s="1">
        <v>37972</v>
      </c>
    </row>
    <row r="37974" spans="79:80" x14ac:dyDescent="0.2">
      <c r="CA37974" s="1">
        <v>18</v>
      </c>
      <c r="CB37974" s="1">
        <v>37973</v>
      </c>
    </row>
    <row r="37975" spans="79:80" x14ac:dyDescent="0.2">
      <c r="CA37975" s="1">
        <v>18</v>
      </c>
      <c r="CB37975" s="1">
        <v>37974</v>
      </c>
    </row>
    <row r="37976" spans="79:80" x14ac:dyDescent="0.2">
      <c r="CA37976" s="1">
        <v>18</v>
      </c>
      <c r="CB37976" s="1">
        <v>37975</v>
      </c>
    </row>
    <row r="37977" spans="79:80" x14ac:dyDescent="0.2">
      <c r="CA37977" s="1">
        <v>18</v>
      </c>
      <c r="CB37977" s="1">
        <v>37976</v>
      </c>
    </row>
    <row r="37978" spans="79:80" x14ac:dyDescent="0.2">
      <c r="CA37978" s="1">
        <v>18</v>
      </c>
      <c r="CB37978" s="1">
        <v>37977</v>
      </c>
    </row>
    <row r="37979" spans="79:80" x14ac:dyDescent="0.2">
      <c r="CA37979" s="1">
        <v>18</v>
      </c>
      <c r="CB37979" s="1">
        <v>37978</v>
      </c>
    </row>
    <row r="37980" spans="79:80" x14ac:dyDescent="0.2">
      <c r="CA37980" s="1">
        <v>18</v>
      </c>
      <c r="CB37980" s="1">
        <v>37979</v>
      </c>
    </row>
    <row r="37981" spans="79:80" x14ac:dyDescent="0.2">
      <c r="CA37981" s="1">
        <v>18</v>
      </c>
      <c r="CB37981" s="1">
        <v>37980</v>
      </c>
    </row>
    <row r="37982" spans="79:80" x14ac:dyDescent="0.2">
      <c r="CA37982" s="1">
        <v>18</v>
      </c>
      <c r="CB37982" s="1">
        <v>37981</v>
      </c>
    </row>
    <row r="37983" spans="79:80" x14ac:dyDescent="0.2">
      <c r="CA37983" s="1">
        <v>18</v>
      </c>
      <c r="CB37983" s="1">
        <v>37982</v>
      </c>
    </row>
    <row r="37984" spans="79:80" x14ac:dyDescent="0.2">
      <c r="CA37984" s="1">
        <v>18</v>
      </c>
      <c r="CB37984" s="1">
        <v>37983</v>
      </c>
    </row>
    <row r="37985" spans="79:80" x14ac:dyDescent="0.2">
      <c r="CA37985" s="1">
        <v>18</v>
      </c>
      <c r="CB37985" s="1">
        <v>37984</v>
      </c>
    </row>
    <row r="37986" spans="79:80" x14ac:dyDescent="0.2">
      <c r="CA37986" s="1">
        <v>18</v>
      </c>
      <c r="CB37986" s="1">
        <v>37985</v>
      </c>
    </row>
    <row r="37987" spans="79:80" x14ac:dyDescent="0.2">
      <c r="CA37987" s="1">
        <v>18</v>
      </c>
      <c r="CB37987" s="1">
        <v>37986</v>
      </c>
    </row>
    <row r="37988" spans="79:80" x14ac:dyDescent="0.2">
      <c r="CA37988" s="1">
        <v>18</v>
      </c>
      <c r="CB37988" s="1">
        <v>37987</v>
      </c>
    </row>
    <row r="37989" spans="79:80" x14ac:dyDescent="0.2">
      <c r="CA37989" s="1">
        <v>18</v>
      </c>
      <c r="CB37989" s="1">
        <v>37988</v>
      </c>
    </row>
    <row r="37990" spans="79:80" x14ac:dyDescent="0.2">
      <c r="CA37990" s="1">
        <v>18</v>
      </c>
      <c r="CB37990" s="1">
        <v>37989</v>
      </c>
    </row>
    <row r="37991" spans="79:80" x14ac:dyDescent="0.2">
      <c r="CA37991" s="1">
        <v>18</v>
      </c>
      <c r="CB37991" s="1">
        <v>37990</v>
      </c>
    </row>
    <row r="37992" spans="79:80" x14ac:dyDescent="0.2">
      <c r="CA37992" s="1">
        <v>18</v>
      </c>
      <c r="CB37992" s="1">
        <v>37991</v>
      </c>
    </row>
    <row r="37993" spans="79:80" x14ac:dyDescent="0.2">
      <c r="CA37993" s="1">
        <v>18</v>
      </c>
      <c r="CB37993" s="1">
        <v>37992</v>
      </c>
    </row>
    <row r="37994" spans="79:80" x14ac:dyDescent="0.2">
      <c r="CA37994" s="1">
        <v>18</v>
      </c>
      <c r="CB37994" s="1">
        <v>37993</v>
      </c>
    </row>
    <row r="37995" spans="79:80" x14ac:dyDescent="0.2">
      <c r="CA37995" s="1">
        <v>18</v>
      </c>
      <c r="CB37995" s="1">
        <v>37994</v>
      </c>
    </row>
    <row r="37996" spans="79:80" x14ac:dyDescent="0.2">
      <c r="CA37996" s="1">
        <v>18</v>
      </c>
      <c r="CB37996" s="1">
        <v>37995</v>
      </c>
    </row>
    <row r="37997" spans="79:80" x14ac:dyDescent="0.2">
      <c r="CA37997" s="1">
        <v>18</v>
      </c>
      <c r="CB37997" s="1">
        <v>37996</v>
      </c>
    </row>
    <row r="37998" spans="79:80" x14ac:dyDescent="0.2">
      <c r="CA37998" s="1">
        <v>18</v>
      </c>
      <c r="CB37998" s="1">
        <v>37997</v>
      </c>
    </row>
    <row r="37999" spans="79:80" x14ac:dyDescent="0.2">
      <c r="CA37999" s="1">
        <v>18</v>
      </c>
      <c r="CB37999" s="1">
        <v>37998</v>
      </c>
    </row>
    <row r="38000" spans="79:80" x14ac:dyDescent="0.2">
      <c r="CA38000" s="1">
        <v>18</v>
      </c>
      <c r="CB38000" s="1">
        <v>37999</v>
      </c>
    </row>
    <row r="38001" spans="79:80" x14ac:dyDescent="0.2">
      <c r="CA38001" s="1">
        <v>18</v>
      </c>
      <c r="CB38001" s="1">
        <v>38000</v>
      </c>
    </row>
    <row r="38002" spans="79:80" x14ac:dyDescent="0.2">
      <c r="CA38002" s="1">
        <v>18</v>
      </c>
      <c r="CB38002" s="1">
        <v>38001</v>
      </c>
    </row>
    <row r="38003" spans="79:80" x14ac:dyDescent="0.2">
      <c r="CA38003" s="1">
        <v>18</v>
      </c>
      <c r="CB38003" s="1">
        <v>38002</v>
      </c>
    </row>
    <row r="38004" spans="79:80" x14ac:dyDescent="0.2">
      <c r="CA38004" s="1">
        <v>18</v>
      </c>
      <c r="CB38004" s="1">
        <v>38003</v>
      </c>
    </row>
    <row r="38005" spans="79:80" x14ac:dyDescent="0.2">
      <c r="CA38005" s="1">
        <v>18</v>
      </c>
      <c r="CB38005" s="1">
        <v>38004</v>
      </c>
    </row>
    <row r="38006" spans="79:80" x14ac:dyDescent="0.2">
      <c r="CA38006" s="1">
        <v>18</v>
      </c>
      <c r="CB38006" s="1">
        <v>38005</v>
      </c>
    </row>
    <row r="38007" spans="79:80" x14ac:dyDescent="0.2">
      <c r="CA38007" s="1">
        <v>18</v>
      </c>
      <c r="CB38007" s="1">
        <v>38006</v>
      </c>
    </row>
    <row r="38008" spans="79:80" x14ac:dyDescent="0.2">
      <c r="CA38008" s="1">
        <v>18</v>
      </c>
      <c r="CB38008" s="1">
        <v>38007</v>
      </c>
    </row>
    <row r="38009" spans="79:80" x14ac:dyDescent="0.2">
      <c r="CA38009" s="1">
        <v>18</v>
      </c>
      <c r="CB38009" s="1">
        <v>38008</v>
      </c>
    </row>
    <row r="38010" spans="79:80" x14ac:dyDescent="0.2">
      <c r="CA38010" s="1">
        <v>18</v>
      </c>
      <c r="CB38010" s="1">
        <v>38009</v>
      </c>
    </row>
    <row r="38011" spans="79:80" x14ac:dyDescent="0.2">
      <c r="CA38011" s="1">
        <v>18</v>
      </c>
      <c r="CB38011" s="1">
        <v>38010</v>
      </c>
    </row>
    <row r="38012" spans="79:80" x14ac:dyDescent="0.2">
      <c r="CA38012" s="1">
        <v>18</v>
      </c>
      <c r="CB38012" s="1">
        <v>38011</v>
      </c>
    </row>
    <row r="38013" spans="79:80" x14ac:dyDescent="0.2">
      <c r="CA38013" s="1">
        <v>18</v>
      </c>
      <c r="CB38013" s="1">
        <v>38012</v>
      </c>
    </row>
    <row r="38014" spans="79:80" x14ac:dyDescent="0.2">
      <c r="CA38014" s="1">
        <v>18</v>
      </c>
      <c r="CB38014" s="1">
        <v>38013</v>
      </c>
    </row>
    <row r="38015" spans="79:80" x14ac:dyDescent="0.2">
      <c r="CA38015" s="1">
        <v>18</v>
      </c>
      <c r="CB38015" s="1">
        <v>38014</v>
      </c>
    </row>
    <row r="38016" spans="79:80" x14ac:dyDescent="0.2">
      <c r="CA38016" s="1">
        <v>18</v>
      </c>
      <c r="CB38016" s="1">
        <v>38015</v>
      </c>
    </row>
    <row r="38017" spans="79:80" x14ac:dyDescent="0.2">
      <c r="CA38017" s="1">
        <v>18</v>
      </c>
      <c r="CB38017" s="1">
        <v>38016</v>
      </c>
    </row>
    <row r="38018" spans="79:80" x14ac:dyDescent="0.2">
      <c r="CA38018" s="1">
        <v>18</v>
      </c>
      <c r="CB38018" s="1">
        <v>38017</v>
      </c>
    </row>
    <row r="38019" spans="79:80" x14ac:dyDescent="0.2">
      <c r="CA38019" s="1">
        <v>18</v>
      </c>
      <c r="CB38019" s="1">
        <v>38018</v>
      </c>
    </row>
    <row r="38020" spans="79:80" x14ac:dyDescent="0.2">
      <c r="CA38020" s="1">
        <v>18</v>
      </c>
      <c r="CB38020" s="1">
        <v>38019</v>
      </c>
    </row>
    <row r="38021" spans="79:80" x14ac:dyDescent="0.2">
      <c r="CA38021" s="1">
        <v>18</v>
      </c>
      <c r="CB38021" s="1">
        <v>38020</v>
      </c>
    </row>
    <row r="38022" spans="79:80" x14ac:dyDescent="0.2">
      <c r="CA38022" s="1">
        <v>18</v>
      </c>
      <c r="CB38022" s="1">
        <v>38021</v>
      </c>
    </row>
    <row r="38023" spans="79:80" x14ac:dyDescent="0.2">
      <c r="CA38023" s="1">
        <v>18</v>
      </c>
      <c r="CB38023" s="1">
        <v>38022</v>
      </c>
    </row>
    <row r="38024" spans="79:80" x14ac:dyDescent="0.2">
      <c r="CA38024" s="1">
        <v>18</v>
      </c>
      <c r="CB38024" s="1">
        <v>38023</v>
      </c>
    </row>
    <row r="38025" spans="79:80" x14ac:dyDescent="0.2">
      <c r="CA38025" s="1">
        <v>18</v>
      </c>
      <c r="CB38025" s="1">
        <v>38024</v>
      </c>
    </row>
    <row r="38026" spans="79:80" x14ac:dyDescent="0.2">
      <c r="CA38026" s="1">
        <v>18</v>
      </c>
      <c r="CB38026" s="1">
        <v>38025</v>
      </c>
    </row>
    <row r="38027" spans="79:80" x14ac:dyDescent="0.2">
      <c r="CA38027" s="1">
        <v>18</v>
      </c>
      <c r="CB38027" s="1">
        <v>38026</v>
      </c>
    </row>
    <row r="38028" spans="79:80" x14ac:dyDescent="0.2">
      <c r="CA38028" s="1">
        <v>18</v>
      </c>
      <c r="CB38028" s="1">
        <v>38027</v>
      </c>
    </row>
    <row r="38029" spans="79:80" x14ac:dyDescent="0.2">
      <c r="CA38029" s="1">
        <v>18</v>
      </c>
      <c r="CB38029" s="1">
        <v>38028</v>
      </c>
    </row>
    <row r="38030" spans="79:80" x14ac:dyDescent="0.2">
      <c r="CA38030" s="1">
        <v>18</v>
      </c>
      <c r="CB38030" s="1">
        <v>38029</v>
      </c>
    </row>
    <row r="38031" spans="79:80" x14ac:dyDescent="0.2">
      <c r="CA38031" s="1">
        <v>18</v>
      </c>
      <c r="CB38031" s="1">
        <v>38030</v>
      </c>
    </row>
    <row r="38032" spans="79:80" x14ac:dyDescent="0.2">
      <c r="CA38032" s="1">
        <v>18</v>
      </c>
      <c r="CB38032" s="1">
        <v>38031</v>
      </c>
    </row>
    <row r="38033" spans="79:80" x14ac:dyDescent="0.2">
      <c r="CA38033" s="1">
        <v>18</v>
      </c>
      <c r="CB38033" s="1">
        <v>38032</v>
      </c>
    </row>
    <row r="38034" spans="79:80" x14ac:dyDescent="0.2">
      <c r="CA38034" s="1">
        <v>18</v>
      </c>
      <c r="CB38034" s="1">
        <v>38033</v>
      </c>
    </row>
    <row r="38035" spans="79:80" x14ac:dyDescent="0.2">
      <c r="CA38035" s="1">
        <v>18</v>
      </c>
      <c r="CB38035" s="1">
        <v>38034</v>
      </c>
    </row>
    <row r="38036" spans="79:80" x14ac:dyDescent="0.2">
      <c r="CA38036" s="1">
        <v>18</v>
      </c>
      <c r="CB38036" s="1">
        <v>38035</v>
      </c>
    </row>
    <row r="38037" spans="79:80" x14ac:dyDescent="0.2">
      <c r="CA38037" s="1">
        <v>18</v>
      </c>
      <c r="CB38037" s="1">
        <v>38036</v>
      </c>
    </row>
    <row r="38038" spans="79:80" x14ac:dyDescent="0.2">
      <c r="CA38038" s="1">
        <v>18</v>
      </c>
      <c r="CB38038" s="1">
        <v>38037</v>
      </c>
    </row>
    <row r="38039" spans="79:80" x14ac:dyDescent="0.2">
      <c r="CA38039" s="1">
        <v>18</v>
      </c>
      <c r="CB38039" s="1">
        <v>38038</v>
      </c>
    </row>
    <row r="38040" spans="79:80" x14ac:dyDescent="0.2">
      <c r="CA38040" s="1">
        <v>18</v>
      </c>
      <c r="CB38040" s="1">
        <v>38039</v>
      </c>
    </row>
    <row r="38041" spans="79:80" x14ac:dyDescent="0.2">
      <c r="CA38041" s="1">
        <v>18</v>
      </c>
      <c r="CB38041" s="1">
        <v>38040</v>
      </c>
    </row>
    <row r="38042" spans="79:80" x14ac:dyDescent="0.2">
      <c r="CA38042" s="1">
        <v>18</v>
      </c>
      <c r="CB38042" s="1">
        <v>38041</v>
      </c>
    </row>
    <row r="38043" spans="79:80" x14ac:dyDescent="0.2">
      <c r="CA38043" s="1">
        <v>18</v>
      </c>
      <c r="CB38043" s="1">
        <v>38042</v>
      </c>
    </row>
    <row r="38044" spans="79:80" x14ac:dyDescent="0.2">
      <c r="CA38044" s="1">
        <v>18</v>
      </c>
      <c r="CB38044" s="1">
        <v>38043</v>
      </c>
    </row>
    <row r="38045" spans="79:80" x14ac:dyDescent="0.2">
      <c r="CA38045" s="1">
        <v>18</v>
      </c>
      <c r="CB38045" s="1">
        <v>38044</v>
      </c>
    </row>
    <row r="38046" spans="79:80" x14ac:dyDescent="0.2">
      <c r="CA38046" s="1">
        <v>18</v>
      </c>
      <c r="CB38046" s="1">
        <v>38045</v>
      </c>
    </row>
    <row r="38047" spans="79:80" x14ac:dyDescent="0.2">
      <c r="CA38047" s="1">
        <v>18</v>
      </c>
      <c r="CB38047" s="1">
        <v>38046</v>
      </c>
    </row>
    <row r="38048" spans="79:80" x14ac:dyDescent="0.2">
      <c r="CA38048" s="1">
        <v>18</v>
      </c>
      <c r="CB38048" s="1">
        <v>38047</v>
      </c>
    </row>
    <row r="38049" spans="79:80" x14ac:dyDescent="0.2">
      <c r="CA38049" s="1">
        <v>18</v>
      </c>
      <c r="CB38049" s="1">
        <v>38048</v>
      </c>
    </row>
    <row r="38050" spans="79:80" x14ac:dyDescent="0.2">
      <c r="CA38050" s="1">
        <v>18</v>
      </c>
      <c r="CB38050" s="1">
        <v>38049</v>
      </c>
    </row>
    <row r="38051" spans="79:80" x14ac:dyDescent="0.2">
      <c r="CA38051" s="1">
        <v>18</v>
      </c>
      <c r="CB38051" s="1">
        <v>38050</v>
      </c>
    </row>
    <row r="38052" spans="79:80" x14ac:dyDescent="0.2">
      <c r="CA38052" s="1">
        <v>18</v>
      </c>
      <c r="CB38052" s="1">
        <v>38051</v>
      </c>
    </row>
    <row r="38053" spans="79:80" x14ac:dyDescent="0.2">
      <c r="CA38053" s="1">
        <v>18</v>
      </c>
      <c r="CB38053" s="1">
        <v>38052</v>
      </c>
    </row>
    <row r="38054" spans="79:80" x14ac:dyDescent="0.2">
      <c r="CA38054" s="1">
        <v>18</v>
      </c>
      <c r="CB38054" s="1">
        <v>38053</v>
      </c>
    </row>
    <row r="38055" spans="79:80" x14ac:dyDescent="0.2">
      <c r="CA38055" s="1">
        <v>18</v>
      </c>
      <c r="CB38055" s="1">
        <v>38054</v>
      </c>
    </row>
    <row r="38056" spans="79:80" x14ac:dyDescent="0.2">
      <c r="CA38056" s="1">
        <v>18</v>
      </c>
      <c r="CB38056" s="1">
        <v>38055</v>
      </c>
    </row>
    <row r="38057" spans="79:80" x14ac:dyDescent="0.2">
      <c r="CA38057" s="1">
        <v>18</v>
      </c>
      <c r="CB38057" s="1">
        <v>38056</v>
      </c>
    </row>
    <row r="38058" spans="79:80" x14ac:dyDescent="0.2">
      <c r="CA38058" s="1">
        <v>18</v>
      </c>
      <c r="CB38058" s="1">
        <v>38057</v>
      </c>
    </row>
    <row r="38059" spans="79:80" x14ac:dyDescent="0.2">
      <c r="CA38059" s="1">
        <v>18</v>
      </c>
      <c r="CB38059" s="1">
        <v>38058</v>
      </c>
    </row>
    <row r="38060" spans="79:80" x14ac:dyDescent="0.2">
      <c r="CA38060" s="1">
        <v>18</v>
      </c>
      <c r="CB38060" s="1">
        <v>38059</v>
      </c>
    </row>
    <row r="38061" spans="79:80" x14ac:dyDescent="0.2">
      <c r="CA38061" s="1">
        <v>18</v>
      </c>
      <c r="CB38061" s="1">
        <v>38060</v>
      </c>
    </row>
    <row r="38062" spans="79:80" x14ac:dyDescent="0.2">
      <c r="CA38062" s="1">
        <v>18</v>
      </c>
      <c r="CB38062" s="1">
        <v>38061</v>
      </c>
    </row>
    <row r="38063" spans="79:80" x14ac:dyDescent="0.2">
      <c r="CA38063" s="1">
        <v>18</v>
      </c>
      <c r="CB38063" s="1">
        <v>38062</v>
      </c>
    </row>
    <row r="38064" spans="79:80" x14ac:dyDescent="0.2">
      <c r="CA38064" s="1">
        <v>18</v>
      </c>
      <c r="CB38064" s="1">
        <v>38063</v>
      </c>
    </row>
    <row r="38065" spans="79:80" x14ac:dyDescent="0.2">
      <c r="CA38065" s="1">
        <v>18</v>
      </c>
      <c r="CB38065" s="1">
        <v>38064</v>
      </c>
    </row>
    <row r="38066" spans="79:80" x14ac:dyDescent="0.2">
      <c r="CA38066" s="1">
        <v>18</v>
      </c>
      <c r="CB38066" s="1">
        <v>38065</v>
      </c>
    </row>
    <row r="38067" spans="79:80" x14ac:dyDescent="0.2">
      <c r="CA38067" s="1">
        <v>18</v>
      </c>
      <c r="CB38067" s="1">
        <v>38066</v>
      </c>
    </row>
    <row r="38068" spans="79:80" x14ac:dyDescent="0.2">
      <c r="CA38068" s="1">
        <v>18</v>
      </c>
      <c r="CB38068" s="1">
        <v>38067</v>
      </c>
    </row>
    <row r="38069" spans="79:80" x14ac:dyDescent="0.2">
      <c r="CA38069" s="1">
        <v>18</v>
      </c>
      <c r="CB38069" s="1">
        <v>38068</v>
      </c>
    </row>
    <row r="38070" spans="79:80" x14ac:dyDescent="0.2">
      <c r="CA38070" s="1">
        <v>18</v>
      </c>
      <c r="CB38070" s="1">
        <v>38069</v>
      </c>
    </row>
    <row r="38071" spans="79:80" x14ac:dyDescent="0.2">
      <c r="CA38071" s="1">
        <v>18</v>
      </c>
      <c r="CB38071" s="1">
        <v>38070</v>
      </c>
    </row>
    <row r="38072" spans="79:80" x14ac:dyDescent="0.2">
      <c r="CA38072" s="1">
        <v>18</v>
      </c>
      <c r="CB38072" s="1">
        <v>38071</v>
      </c>
    </row>
    <row r="38073" spans="79:80" x14ac:dyDescent="0.2">
      <c r="CA38073" s="1">
        <v>18</v>
      </c>
      <c r="CB38073" s="1">
        <v>38072</v>
      </c>
    </row>
    <row r="38074" spans="79:80" x14ac:dyDescent="0.2">
      <c r="CA38074" s="1">
        <v>18</v>
      </c>
      <c r="CB38074" s="1">
        <v>38073</v>
      </c>
    </row>
    <row r="38075" spans="79:80" x14ac:dyDescent="0.2">
      <c r="CA38075" s="1">
        <v>18</v>
      </c>
      <c r="CB38075" s="1">
        <v>38074</v>
      </c>
    </row>
    <row r="38076" spans="79:80" x14ac:dyDescent="0.2">
      <c r="CA38076" s="1">
        <v>18</v>
      </c>
      <c r="CB38076" s="1">
        <v>38075</v>
      </c>
    </row>
    <row r="38077" spans="79:80" x14ac:dyDescent="0.2">
      <c r="CA38077" s="1">
        <v>18</v>
      </c>
      <c r="CB38077" s="1">
        <v>38076</v>
      </c>
    </row>
    <row r="38078" spans="79:80" x14ac:dyDescent="0.2">
      <c r="CA38078" s="1">
        <v>18</v>
      </c>
      <c r="CB38078" s="1">
        <v>38077</v>
      </c>
    </row>
    <row r="38079" spans="79:80" x14ac:dyDescent="0.2">
      <c r="CA38079" s="1">
        <v>18</v>
      </c>
      <c r="CB38079" s="1">
        <v>38078</v>
      </c>
    </row>
    <row r="38080" spans="79:80" x14ac:dyDescent="0.2">
      <c r="CA38080" s="1">
        <v>18</v>
      </c>
      <c r="CB38080" s="1">
        <v>38079</v>
      </c>
    </row>
    <row r="38081" spans="79:80" x14ac:dyDescent="0.2">
      <c r="CA38081" s="1">
        <v>18</v>
      </c>
      <c r="CB38081" s="1">
        <v>38080</v>
      </c>
    </row>
    <row r="38082" spans="79:80" x14ac:dyDescent="0.2">
      <c r="CA38082" s="1">
        <v>18</v>
      </c>
      <c r="CB38082" s="1">
        <v>38081</v>
      </c>
    </row>
    <row r="38083" spans="79:80" x14ac:dyDescent="0.2">
      <c r="CA38083" s="1">
        <v>18</v>
      </c>
      <c r="CB38083" s="1">
        <v>38082</v>
      </c>
    </row>
    <row r="38084" spans="79:80" x14ac:dyDescent="0.2">
      <c r="CA38084" s="1">
        <v>18</v>
      </c>
      <c r="CB38084" s="1">
        <v>38083</v>
      </c>
    </row>
    <row r="38085" spans="79:80" x14ac:dyDescent="0.2">
      <c r="CA38085" s="1">
        <v>18</v>
      </c>
      <c r="CB38085" s="1">
        <v>38084</v>
      </c>
    </row>
    <row r="38086" spans="79:80" x14ac:dyDescent="0.2">
      <c r="CA38086" s="1">
        <v>18</v>
      </c>
      <c r="CB38086" s="1">
        <v>38085</v>
      </c>
    </row>
    <row r="38087" spans="79:80" x14ac:dyDescent="0.2">
      <c r="CA38087" s="1">
        <v>18</v>
      </c>
      <c r="CB38087" s="1">
        <v>38086</v>
      </c>
    </row>
    <row r="38088" spans="79:80" x14ac:dyDescent="0.2">
      <c r="CA38088" s="1">
        <v>18</v>
      </c>
      <c r="CB38088" s="1">
        <v>38087</v>
      </c>
    </row>
    <row r="38089" spans="79:80" x14ac:dyDescent="0.2">
      <c r="CA38089" s="1">
        <v>18</v>
      </c>
      <c r="CB38089" s="1">
        <v>38088</v>
      </c>
    </row>
    <row r="38090" spans="79:80" x14ac:dyDescent="0.2">
      <c r="CA38090" s="1">
        <v>18</v>
      </c>
      <c r="CB38090" s="1">
        <v>38089</v>
      </c>
    </row>
    <row r="38091" spans="79:80" x14ac:dyDescent="0.2">
      <c r="CA38091" s="1">
        <v>18</v>
      </c>
      <c r="CB38091" s="1">
        <v>38090</v>
      </c>
    </row>
    <row r="38092" spans="79:80" x14ac:dyDescent="0.2">
      <c r="CA38092" s="1">
        <v>18</v>
      </c>
      <c r="CB38092" s="1">
        <v>38091</v>
      </c>
    </row>
    <row r="38093" spans="79:80" x14ac:dyDescent="0.2">
      <c r="CA38093" s="1">
        <v>18</v>
      </c>
      <c r="CB38093" s="1">
        <v>38092</v>
      </c>
    </row>
    <row r="38094" spans="79:80" x14ac:dyDescent="0.2">
      <c r="CA38094" s="1">
        <v>18</v>
      </c>
      <c r="CB38094" s="1">
        <v>38093</v>
      </c>
    </row>
    <row r="38095" spans="79:80" x14ac:dyDescent="0.2">
      <c r="CA38095" s="1">
        <v>18</v>
      </c>
      <c r="CB38095" s="1">
        <v>38094</v>
      </c>
    </row>
    <row r="38096" spans="79:80" x14ac:dyDescent="0.2">
      <c r="CA38096" s="1">
        <v>18</v>
      </c>
      <c r="CB38096" s="1">
        <v>38095</v>
      </c>
    </row>
    <row r="38097" spans="79:80" x14ac:dyDescent="0.2">
      <c r="CA38097" s="1">
        <v>18</v>
      </c>
      <c r="CB38097" s="1">
        <v>38096</v>
      </c>
    </row>
    <row r="38098" spans="79:80" x14ac:dyDescent="0.2">
      <c r="CA38098" s="1">
        <v>18</v>
      </c>
      <c r="CB38098" s="1">
        <v>38097</v>
      </c>
    </row>
    <row r="38099" spans="79:80" x14ac:dyDescent="0.2">
      <c r="CA38099" s="1">
        <v>18</v>
      </c>
      <c r="CB38099" s="1">
        <v>38098</v>
      </c>
    </row>
    <row r="38100" spans="79:80" x14ac:dyDescent="0.2">
      <c r="CA38100" s="1">
        <v>18</v>
      </c>
      <c r="CB38100" s="1">
        <v>38099</v>
      </c>
    </row>
    <row r="38101" spans="79:80" x14ac:dyDescent="0.2">
      <c r="CA38101" s="1">
        <v>18</v>
      </c>
      <c r="CB38101" s="1">
        <v>38100</v>
      </c>
    </row>
    <row r="38102" spans="79:80" x14ac:dyDescent="0.2">
      <c r="CA38102" s="1">
        <v>18</v>
      </c>
      <c r="CB38102" s="1">
        <v>38101</v>
      </c>
    </row>
    <row r="38103" spans="79:80" x14ac:dyDescent="0.2">
      <c r="CA38103" s="1">
        <v>18</v>
      </c>
      <c r="CB38103" s="1">
        <v>38102</v>
      </c>
    </row>
    <row r="38104" spans="79:80" x14ac:dyDescent="0.2">
      <c r="CA38104" s="1">
        <v>18</v>
      </c>
      <c r="CB38104" s="1">
        <v>38103</v>
      </c>
    </row>
    <row r="38105" spans="79:80" x14ac:dyDescent="0.2">
      <c r="CA38105" s="1">
        <v>18</v>
      </c>
      <c r="CB38105" s="1">
        <v>38104</v>
      </c>
    </row>
    <row r="38106" spans="79:80" x14ac:dyDescent="0.2">
      <c r="CA38106" s="1">
        <v>18</v>
      </c>
      <c r="CB38106" s="1">
        <v>38105</v>
      </c>
    </row>
    <row r="38107" spans="79:80" x14ac:dyDescent="0.2">
      <c r="CA38107" s="1">
        <v>18</v>
      </c>
      <c r="CB38107" s="1">
        <v>38106</v>
      </c>
    </row>
    <row r="38108" spans="79:80" x14ac:dyDescent="0.2">
      <c r="CA38108" s="1">
        <v>18</v>
      </c>
      <c r="CB38108" s="1">
        <v>38107</v>
      </c>
    </row>
    <row r="38109" spans="79:80" x14ac:dyDescent="0.2">
      <c r="CA38109" s="1">
        <v>18</v>
      </c>
      <c r="CB38109" s="1">
        <v>38108</v>
      </c>
    </row>
    <row r="38110" spans="79:80" x14ac:dyDescent="0.2">
      <c r="CA38110" s="1">
        <v>18</v>
      </c>
      <c r="CB38110" s="1">
        <v>38109</v>
      </c>
    </row>
    <row r="38111" spans="79:80" x14ac:dyDescent="0.2">
      <c r="CA38111" s="1">
        <v>18</v>
      </c>
      <c r="CB38111" s="1">
        <v>38110</v>
      </c>
    </row>
    <row r="38112" spans="79:80" x14ac:dyDescent="0.2">
      <c r="CA38112" s="1">
        <v>18</v>
      </c>
      <c r="CB38112" s="1">
        <v>38111</v>
      </c>
    </row>
    <row r="38113" spans="79:80" x14ac:dyDescent="0.2">
      <c r="CA38113" s="1">
        <v>18</v>
      </c>
      <c r="CB38113" s="1">
        <v>38112</v>
      </c>
    </row>
    <row r="38114" spans="79:80" x14ac:dyDescent="0.2">
      <c r="CA38114" s="1">
        <v>18</v>
      </c>
      <c r="CB38114" s="1">
        <v>38113</v>
      </c>
    </row>
    <row r="38115" spans="79:80" x14ac:dyDescent="0.2">
      <c r="CA38115" s="1">
        <v>18</v>
      </c>
      <c r="CB38115" s="1">
        <v>38114</v>
      </c>
    </row>
    <row r="38116" spans="79:80" x14ac:dyDescent="0.2">
      <c r="CA38116" s="1">
        <v>18</v>
      </c>
      <c r="CB38116" s="1">
        <v>38115</v>
      </c>
    </row>
    <row r="38117" spans="79:80" x14ac:dyDescent="0.2">
      <c r="CA38117" s="1">
        <v>18</v>
      </c>
      <c r="CB38117" s="1">
        <v>38116</v>
      </c>
    </row>
    <row r="38118" spans="79:80" x14ac:dyDescent="0.2">
      <c r="CA38118" s="1">
        <v>18</v>
      </c>
      <c r="CB38118" s="1">
        <v>38117</v>
      </c>
    </row>
    <row r="38119" spans="79:80" x14ac:dyDescent="0.2">
      <c r="CA38119" s="1">
        <v>18</v>
      </c>
      <c r="CB38119" s="1">
        <v>38118</v>
      </c>
    </row>
    <row r="38120" spans="79:80" x14ac:dyDescent="0.2">
      <c r="CA38120" s="1">
        <v>18</v>
      </c>
      <c r="CB38120" s="1">
        <v>38119</v>
      </c>
    </row>
    <row r="38121" spans="79:80" x14ac:dyDescent="0.2">
      <c r="CA38121" s="1">
        <v>18</v>
      </c>
      <c r="CB38121" s="1">
        <v>38120</v>
      </c>
    </row>
    <row r="38122" spans="79:80" x14ac:dyDescent="0.2">
      <c r="CA38122" s="1">
        <v>18</v>
      </c>
      <c r="CB38122" s="1">
        <v>38121</v>
      </c>
    </row>
    <row r="38123" spans="79:80" x14ac:dyDescent="0.2">
      <c r="CA38123" s="1">
        <v>18</v>
      </c>
      <c r="CB38123" s="1">
        <v>38122</v>
      </c>
    </row>
    <row r="38124" spans="79:80" x14ac:dyDescent="0.2">
      <c r="CA38124" s="1">
        <v>18</v>
      </c>
      <c r="CB38124" s="1">
        <v>38123</v>
      </c>
    </row>
    <row r="38125" spans="79:80" x14ac:dyDescent="0.2">
      <c r="CA38125" s="1">
        <v>18</v>
      </c>
      <c r="CB38125" s="1">
        <v>38124</v>
      </c>
    </row>
    <row r="38126" spans="79:80" x14ac:dyDescent="0.2">
      <c r="CA38126" s="1">
        <v>18</v>
      </c>
      <c r="CB38126" s="1">
        <v>38125</v>
      </c>
    </row>
    <row r="38127" spans="79:80" x14ac:dyDescent="0.2">
      <c r="CA38127" s="1">
        <v>18</v>
      </c>
      <c r="CB38127" s="1">
        <v>38126</v>
      </c>
    </row>
    <row r="38128" spans="79:80" x14ac:dyDescent="0.2">
      <c r="CA38128" s="1">
        <v>18</v>
      </c>
      <c r="CB38128" s="1">
        <v>38127</v>
      </c>
    </row>
    <row r="38129" spans="79:80" x14ac:dyDescent="0.2">
      <c r="CA38129" s="1">
        <v>18</v>
      </c>
      <c r="CB38129" s="1">
        <v>38128</v>
      </c>
    </row>
    <row r="38130" spans="79:80" x14ac:dyDescent="0.2">
      <c r="CA38130" s="1">
        <v>18</v>
      </c>
      <c r="CB38130" s="1">
        <v>38129</v>
      </c>
    </row>
    <row r="38131" spans="79:80" x14ac:dyDescent="0.2">
      <c r="CA38131" s="1">
        <v>18</v>
      </c>
      <c r="CB38131" s="1">
        <v>38130</v>
      </c>
    </row>
    <row r="38132" spans="79:80" x14ac:dyDescent="0.2">
      <c r="CA38132" s="1">
        <v>18</v>
      </c>
      <c r="CB38132" s="1">
        <v>38131</v>
      </c>
    </row>
    <row r="38133" spans="79:80" x14ac:dyDescent="0.2">
      <c r="CA38133" s="1">
        <v>18</v>
      </c>
      <c r="CB38133" s="1">
        <v>38132</v>
      </c>
    </row>
    <row r="38134" spans="79:80" x14ac:dyDescent="0.2">
      <c r="CA38134" s="1">
        <v>18</v>
      </c>
      <c r="CB38134" s="1">
        <v>38133</v>
      </c>
    </row>
    <row r="38135" spans="79:80" x14ac:dyDescent="0.2">
      <c r="CA38135" s="1">
        <v>18</v>
      </c>
      <c r="CB38135" s="1">
        <v>38134</v>
      </c>
    </row>
    <row r="38136" spans="79:80" x14ac:dyDescent="0.2">
      <c r="CA38136" s="1">
        <v>18</v>
      </c>
      <c r="CB38136" s="1">
        <v>38135</v>
      </c>
    </row>
    <row r="38137" spans="79:80" x14ac:dyDescent="0.2">
      <c r="CA38137" s="1">
        <v>18</v>
      </c>
      <c r="CB38137" s="1">
        <v>38136</v>
      </c>
    </row>
    <row r="38138" spans="79:80" x14ac:dyDescent="0.2">
      <c r="CA38138" s="1">
        <v>18</v>
      </c>
      <c r="CB38138" s="1">
        <v>38137</v>
      </c>
    </row>
    <row r="38139" spans="79:80" x14ac:dyDescent="0.2">
      <c r="CA38139" s="1">
        <v>18</v>
      </c>
      <c r="CB38139" s="1">
        <v>38138</v>
      </c>
    </row>
    <row r="38140" spans="79:80" x14ac:dyDescent="0.2">
      <c r="CA38140" s="1">
        <v>18</v>
      </c>
      <c r="CB38140" s="1">
        <v>38139</v>
      </c>
    </row>
    <row r="38141" spans="79:80" x14ac:dyDescent="0.2">
      <c r="CA38141" s="1">
        <v>18</v>
      </c>
      <c r="CB38141" s="1">
        <v>38140</v>
      </c>
    </row>
    <row r="38142" spans="79:80" x14ac:dyDescent="0.2">
      <c r="CA38142" s="1">
        <v>18</v>
      </c>
      <c r="CB38142" s="1">
        <v>38141</v>
      </c>
    </row>
    <row r="38143" spans="79:80" x14ac:dyDescent="0.2">
      <c r="CA38143" s="1">
        <v>18</v>
      </c>
      <c r="CB38143" s="1">
        <v>38142</v>
      </c>
    </row>
    <row r="38144" spans="79:80" x14ac:dyDescent="0.2">
      <c r="CA38144" s="1">
        <v>18</v>
      </c>
      <c r="CB38144" s="1">
        <v>38143</v>
      </c>
    </row>
    <row r="38145" spans="79:80" x14ac:dyDescent="0.2">
      <c r="CA38145" s="1">
        <v>18</v>
      </c>
      <c r="CB38145" s="1">
        <v>38144</v>
      </c>
    </row>
    <row r="38146" spans="79:80" x14ac:dyDescent="0.2">
      <c r="CA38146" s="1">
        <v>18</v>
      </c>
      <c r="CB38146" s="1">
        <v>38145</v>
      </c>
    </row>
    <row r="38147" spans="79:80" x14ac:dyDescent="0.2">
      <c r="CA38147" s="1">
        <v>18</v>
      </c>
      <c r="CB38147" s="1">
        <v>38146</v>
      </c>
    </row>
    <row r="38148" spans="79:80" x14ac:dyDescent="0.2">
      <c r="CA38148" s="1">
        <v>18</v>
      </c>
      <c r="CB38148" s="1">
        <v>38147</v>
      </c>
    </row>
    <row r="38149" spans="79:80" x14ac:dyDescent="0.2">
      <c r="CA38149" s="1">
        <v>18</v>
      </c>
      <c r="CB38149" s="1">
        <v>38148</v>
      </c>
    </row>
    <row r="38150" spans="79:80" x14ac:dyDescent="0.2">
      <c r="CA38150" s="1">
        <v>18</v>
      </c>
      <c r="CB38150" s="1">
        <v>38149</v>
      </c>
    </row>
    <row r="38151" spans="79:80" x14ac:dyDescent="0.2">
      <c r="CA38151" s="1">
        <v>18</v>
      </c>
      <c r="CB38151" s="1">
        <v>38150</v>
      </c>
    </row>
    <row r="38152" spans="79:80" x14ac:dyDescent="0.2">
      <c r="CA38152" s="1">
        <v>18</v>
      </c>
      <c r="CB38152" s="1">
        <v>38151</v>
      </c>
    </row>
    <row r="38153" spans="79:80" x14ac:dyDescent="0.2">
      <c r="CA38153" s="1">
        <v>18</v>
      </c>
      <c r="CB38153" s="1">
        <v>38152</v>
      </c>
    </row>
    <row r="38154" spans="79:80" x14ac:dyDescent="0.2">
      <c r="CA38154" s="1">
        <v>18</v>
      </c>
      <c r="CB38154" s="1">
        <v>38153</v>
      </c>
    </row>
    <row r="38155" spans="79:80" x14ac:dyDescent="0.2">
      <c r="CA38155" s="1">
        <v>18</v>
      </c>
      <c r="CB38155" s="1">
        <v>38154</v>
      </c>
    </row>
    <row r="38156" spans="79:80" x14ac:dyDescent="0.2">
      <c r="CA38156" s="1">
        <v>18</v>
      </c>
      <c r="CB38156" s="1">
        <v>38155</v>
      </c>
    </row>
    <row r="38157" spans="79:80" x14ac:dyDescent="0.2">
      <c r="CA38157" s="1">
        <v>18</v>
      </c>
      <c r="CB38157" s="1">
        <v>38156</v>
      </c>
    </row>
    <row r="38158" spans="79:80" x14ac:dyDescent="0.2">
      <c r="CA38158" s="1">
        <v>18</v>
      </c>
      <c r="CB38158" s="1">
        <v>38157</v>
      </c>
    </row>
    <row r="38159" spans="79:80" x14ac:dyDescent="0.2">
      <c r="CA38159" s="1">
        <v>18</v>
      </c>
      <c r="CB38159" s="1">
        <v>38158</v>
      </c>
    </row>
    <row r="38160" spans="79:80" x14ac:dyDescent="0.2">
      <c r="CA38160" s="1">
        <v>18</v>
      </c>
      <c r="CB38160" s="1">
        <v>38159</v>
      </c>
    </row>
    <row r="38161" spans="79:80" x14ac:dyDescent="0.2">
      <c r="CA38161" s="1">
        <v>18</v>
      </c>
      <c r="CB38161" s="1">
        <v>38160</v>
      </c>
    </row>
    <row r="38162" spans="79:80" x14ac:dyDescent="0.2">
      <c r="CA38162" s="1">
        <v>18</v>
      </c>
      <c r="CB38162" s="1">
        <v>38161</v>
      </c>
    </row>
    <row r="38163" spans="79:80" x14ac:dyDescent="0.2">
      <c r="CA38163" s="1">
        <v>18</v>
      </c>
      <c r="CB38163" s="1">
        <v>38162</v>
      </c>
    </row>
    <row r="38164" spans="79:80" x14ac:dyDescent="0.2">
      <c r="CA38164" s="1">
        <v>18</v>
      </c>
      <c r="CB38164" s="1">
        <v>38163</v>
      </c>
    </row>
    <row r="38165" spans="79:80" x14ac:dyDescent="0.2">
      <c r="CA38165" s="1">
        <v>18</v>
      </c>
      <c r="CB38165" s="1">
        <v>38164</v>
      </c>
    </row>
    <row r="38166" spans="79:80" x14ac:dyDescent="0.2">
      <c r="CA38166" s="1">
        <v>18</v>
      </c>
      <c r="CB38166" s="1">
        <v>38165</v>
      </c>
    </row>
    <row r="38167" spans="79:80" x14ac:dyDescent="0.2">
      <c r="CA38167" s="1">
        <v>18</v>
      </c>
      <c r="CB38167" s="1">
        <v>38166</v>
      </c>
    </row>
    <row r="38168" spans="79:80" x14ac:dyDescent="0.2">
      <c r="CA38168" s="1">
        <v>18</v>
      </c>
      <c r="CB38168" s="1">
        <v>38167</v>
      </c>
    </row>
    <row r="38169" spans="79:80" x14ac:dyDescent="0.2">
      <c r="CA38169" s="1">
        <v>18</v>
      </c>
      <c r="CB38169" s="1">
        <v>38168</v>
      </c>
    </row>
    <row r="38170" spans="79:80" x14ac:dyDescent="0.2">
      <c r="CA38170" s="1">
        <v>18</v>
      </c>
      <c r="CB38170" s="1">
        <v>38169</v>
      </c>
    </row>
    <row r="38171" spans="79:80" x14ac:dyDescent="0.2">
      <c r="CA38171" s="1">
        <v>18</v>
      </c>
      <c r="CB38171" s="1">
        <v>38170</v>
      </c>
    </row>
    <row r="38172" spans="79:80" x14ac:dyDescent="0.2">
      <c r="CA38172" s="1">
        <v>18</v>
      </c>
      <c r="CB38172" s="1">
        <v>38171</v>
      </c>
    </row>
    <row r="38173" spans="79:80" x14ac:dyDescent="0.2">
      <c r="CA38173" s="1">
        <v>18</v>
      </c>
      <c r="CB38173" s="1">
        <v>38172</v>
      </c>
    </row>
    <row r="38174" spans="79:80" x14ac:dyDescent="0.2">
      <c r="CA38174" s="1">
        <v>18</v>
      </c>
      <c r="CB38174" s="1">
        <v>38173</v>
      </c>
    </row>
    <row r="38175" spans="79:80" x14ac:dyDescent="0.2">
      <c r="CA38175" s="1">
        <v>18</v>
      </c>
      <c r="CB38175" s="1">
        <v>38174</v>
      </c>
    </row>
    <row r="38176" spans="79:80" x14ac:dyDescent="0.2">
      <c r="CA38176" s="1">
        <v>18</v>
      </c>
      <c r="CB38176" s="1">
        <v>38175</v>
      </c>
    </row>
    <row r="38177" spans="79:80" x14ac:dyDescent="0.2">
      <c r="CA38177" s="1">
        <v>18</v>
      </c>
      <c r="CB38177" s="1">
        <v>38176</v>
      </c>
    </row>
    <row r="38178" spans="79:80" x14ac:dyDescent="0.2">
      <c r="CA38178" s="1">
        <v>18</v>
      </c>
      <c r="CB38178" s="1">
        <v>38177</v>
      </c>
    </row>
    <row r="38179" spans="79:80" x14ac:dyDescent="0.2">
      <c r="CA38179" s="1">
        <v>18</v>
      </c>
      <c r="CB38179" s="1">
        <v>38178</v>
      </c>
    </row>
    <row r="38180" spans="79:80" x14ac:dyDescent="0.2">
      <c r="CA38180" s="1">
        <v>18</v>
      </c>
      <c r="CB38180" s="1">
        <v>38179</v>
      </c>
    </row>
    <row r="38181" spans="79:80" x14ac:dyDescent="0.2">
      <c r="CA38181" s="1">
        <v>18</v>
      </c>
      <c r="CB38181" s="1">
        <v>38180</v>
      </c>
    </row>
    <row r="38182" spans="79:80" x14ac:dyDescent="0.2">
      <c r="CA38182" s="1">
        <v>18</v>
      </c>
      <c r="CB38182" s="1">
        <v>38181</v>
      </c>
    </row>
    <row r="38183" spans="79:80" x14ac:dyDescent="0.2">
      <c r="CA38183" s="1">
        <v>18</v>
      </c>
      <c r="CB38183" s="1">
        <v>38182</v>
      </c>
    </row>
    <row r="38184" spans="79:80" x14ac:dyDescent="0.2">
      <c r="CA38184" s="1">
        <v>18</v>
      </c>
      <c r="CB38184" s="1">
        <v>38183</v>
      </c>
    </row>
    <row r="38185" spans="79:80" x14ac:dyDescent="0.2">
      <c r="CA38185" s="1">
        <v>18</v>
      </c>
      <c r="CB38185" s="1">
        <v>38184</v>
      </c>
    </row>
    <row r="38186" spans="79:80" x14ac:dyDescent="0.2">
      <c r="CA38186" s="1">
        <v>18</v>
      </c>
      <c r="CB38186" s="1">
        <v>38185</v>
      </c>
    </row>
    <row r="38187" spans="79:80" x14ac:dyDescent="0.2">
      <c r="CA38187" s="1">
        <v>18</v>
      </c>
      <c r="CB38187" s="1">
        <v>38186</v>
      </c>
    </row>
    <row r="38188" spans="79:80" x14ac:dyDescent="0.2">
      <c r="CA38188" s="1">
        <v>18</v>
      </c>
      <c r="CB38188" s="1">
        <v>38187</v>
      </c>
    </row>
    <row r="38189" spans="79:80" x14ac:dyDescent="0.2">
      <c r="CA38189" s="1">
        <v>18</v>
      </c>
      <c r="CB38189" s="1">
        <v>38188</v>
      </c>
    </row>
    <row r="38190" spans="79:80" x14ac:dyDescent="0.2">
      <c r="CA38190" s="1">
        <v>18</v>
      </c>
      <c r="CB38190" s="1">
        <v>38189</v>
      </c>
    </row>
    <row r="38191" spans="79:80" x14ac:dyDescent="0.2">
      <c r="CA38191" s="1">
        <v>18</v>
      </c>
      <c r="CB38191" s="1">
        <v>38190</v>
      </c>
    </row>
    <row r="38192" spans="79:80" x14ac:dyDescent="0.2">
      <c r="CA38192" s="1">
        <v>18</v>
      </c>
      <c r="CB38192" s="1">
        <v>38191</v>
      </c>
    </row>
    <row r="38193" spans="79:80" x14ac:dyDescent="0.2">
      <c r="CA38193" s="1">
        <v>18</v>
      </c>
      <c r="CB38193" s="1">
        <v>38192</v>
      </c>
    </row>
    <row r="38194" spans="79:80" x14ac:dyDescent="0.2">
      <c r="CA38194" s="1">
        <v>18</v>
      </c>
      <c r="CB38194" s="1">
        <v>38193</v>
      </c>
    </row>
    <row r="38195" spans="79:80" x14ac:dyDescent="0.2">
      <c r="CA38195" s="1">
        <v>18</v>
      </c>
      <c r="CB38195" s="1">
        <v>38194</v>
      </c>
    </row>
    <row r="38196" spans="79:80" x14ac:dyDescent="0.2">
      <c r="CA38196" s="1">
        <v>18</v>
      </c>
      <c r="CB38196" s="1">
        <v>38195</v>
      </c>
    </row>
    <row r="38197" spans="79:80" x14ac:dyDescent="0.2">
      <c r="CA38197" s="1">
        <v>18</v>
      </c>
      <c r="CB38197" s="1">
        <v>38196</v>
      </c>
    </row>
    <row r="38198" spans="79:80" x14ac:dyDescent="0.2">
      <c r="CA38198" s="1">
        <v>18</v>
      </c>
      <c r="CB38198" s="1">
        <v>38197</v>
      </c>
    </row>
    <row r="38199" spans="79:80" x14ac:dyDescent="0.2">
      <c r="CA38199" s="1">
        <v>18</v>
      </c>
      <c r="CB38199" s="1">
        <v>38198</v>
      </c>
    </row>
    <row r="38200" spans="79:80" x14ac:dyDescent="0.2">
      <c r="CA38200" s="1">
        <v>18</v>
      </c>
      <c r="CB38200" s="1">
        <v>38199</v>
      </c>
    </row>
    <row r="38201" spans="79:80" x14ac:dyDescent="0.2">
      <c r="CA38201" s="1">
        <v>18</v>
      </c>
      <c r="CB38201" s="1">
        <v>38200</v>
      </c>
    </row>
    <row r="38202" spans="79:80" x14ac:dyDescent="0.2">
      <c r="CA38202" s="1">
        <v>18</v>
      </c>
      <c r="CB38202" s="1">
        <v>38201</v>
      </c>
    </row>
    <row r="38203" spans="79:80" x14ac:dyDescent="0.2">
      <c r="CA38203" s="1">
        <v>18</v>
      </c>
      <c r="CB38203" s="1">
        <v>38202</v>
      </c>
    </row>
    <row r="38204" spans="79:80" x14ac:dyDescent="0.2">
      <c r="CA38204" s="1">
        <v>18</v>
      </c>
      <c r="CB38204" s="1">
        <v>38203</v>
      </c>
    </row>
    <row r="38205" spans="79:80" x14ac:dyDescent="0.2">
      <c r="CA38205" s="1">
        <v>18</v>
      </c>
      <c r="CB38205" s="1">
        <v>38204</v>
      </c>
    </row>
    <row r="38206" spans="79:80" x14ac:dyDescent="0.2">
      <c r="CA38206" s="1">
        <v>18</v>
      </c>
      <c r="CB38206" s="1">
        <v>38205</v>
      </c>
    </row>
    <row r="38207" spans="79:80" x14ac:dyDescent="0.2">
      <c r="CA38207" s="1">
        <v>18</v>
      </c>
      <c r="CB38207" s="1">
        <v>38206</v>
      </c>
    </row>
    <row r="38208" spans="79:80" x14ac:dyDescent="0.2">
      <c r="CA38208" s="1">
        <v>18</v>
      </c>
      <c r="CB38208" s="1">
        <v>38207</v>
      </c>
    </row>
    <row r="38209" spans="79:80" x14ac:dyDescent="0.2">
      <c r="CA38209" s="1">
        <v>18</v>
      </c>
      <c r="CB38209" s="1">
        <v>38208</v>
      </c>
    </row>
    <row r="38210" spans="79:80" x14ac:dyDescent="0.2">
      <c r="CA38210" s="1">
        <v>18</v>
      </c>
      <c r="CB38210" s="1">
        <v>38209</v>
      </c>
    </row>
    <row r="38211" spans="79:80" x14ac:dyDescent="0.2">
      <c r="CA38211" s="1">
        <v>18</v>
      </c>
      <c r="CB38211" s="1">
        <v>38210</v>
      </c>
    </row>
    <row r="38212" spans="79:80" x14ac:dyDescent="0.2">
      <c r="CA38212" s="1">
        <v>18</v>
      </c>
      <c r="CB38212" s="1">
        <v>38211</v>
      </c>
    </row>
    <row r="38213" spans="79:80" x14ac:dyDescent="0.2">
      <c r="CA38213" s="1">
        <v>18</v>
      </c>
      <c r="CB38213" s="1">
        <v>38212</v>
      </c>
    </row>
    <row r="38214" spans="79:80" x14ac:dyDescent="0.2">
      <c r="CA38214" s="1">
        <v>18</v>
      </c>
      <c r="CB38214" s="1">
        <v>38213</v>
      </c>
    </row>
    <row r="38215" spans="79:80" x14ac:dyDescent="0.2">
      <c r="CA38215" s="1">
        <v>18</v>
      </c>
      <c r="CB38215" s="1">
        <v>38214</v>
      </c>
    </row>
    <row r="38216" spans="79:80" x14ac:dyDescent="0.2">
      <c r="CA38216" s="1">
        <v>18</v>
      </c>
      <c r="CB38216" s="1">
        <v>38215</v>
      </c>
    </row>
    <row r="38217" spans="79:80" x14ac:dyDescent="0.2">
      <c r="CA38217" s="1">
        <v>18</v>
      </c>
      <c r="CB38217" s="1">
        <v>38216</v>
      </c>
    </row>
    <row r="38218" spans="79:80" x14ac:dyDescent="0.2">
      <c r="CA38218" s="1">
        <v>18</v>
      </c>
      <c r="CB38218" s="1">
        <v>38217</v>
      </c>
    </row>
    <row r="38219" spans="79:80" x14ac:dyDescent="0.2">
      <c r="CA38219" s="1">
        <v>18</v>
      </c>
      <c r="CB38219" s="1">
        <v>38218</v>
      </c>
    </row>
    <row r="38220" spans="79:80" x14ac:dyDescent="0.2">
      <c r="CA38220" s="1">
        <v>18</v>
      </c>
      <c r="CB38220" s="1">
        <v>38219</v>
      </c>
    </row>
    <row r="38221" spans="79:80" x14ac:dyDescent="0.2">
      <c r="CA38221" s="1">
        <v>18</v>
      </c>
      <c r="CB38221" s="1">
        <v>38220</v>
      </c>
    </row>
    <row r="38222" spans="79:80" x14ac:dyDescent="0.2">
      <c r="CA38222" s="1">
        <v>18</v>
      </c>
      <c r="CB38222" s="1">
        <v>38221</v>
      </c>
    </row>
    <row r="38223" spans="79:80" x14ac:dyDescent="0.2">
      <c r="CA38223" s="1">
        <v>18</v>
      </c>
      <c r="CB38223" s="1">
        <v>38222</v>
      </c>
    </row>
    <row r="38224" spans="79:80" x14ac:dyDescent="0.2">
      <c r="CA38224" s="1">
        <v>18</v>
      </c>
      <c r="CB38224" s="1">
        <v>38223</v>
      </c>
    </row>
    <row r="38225" spans="79:80" x14ac:dyDescent="0.2">
      <c r="CA38225" s="1">
        <v>18</v>
      </c>
      <c r="CB38225" s="1">
        <v>38224</v>
      </c>
    </row>
    <row r="38226" spans="79:80" x14ac:dyDescent="0.2">
      <c r="CA38226" s="1">
        <v>18</v>
      </c>
      <c r="CB38226" s="1">
        <v>38225</v>
      </c>
    </row>
    <row r="38227" spans="79:80" x14ac:dyDescent="0.2">
      <c r="CA38227" s="1">
        <v>18</v>
      </c>
      <c r="CB38227" s="1">
        <v>38226</v>
      </c>
    </row>
    <row r="38228" spans="79:80" x14ac:dyDescent="0.2">
      <c r="CA38228" s="1">
        <v>18</v>
      </c>
      <c r="CB38228" s="1">
        <v>38227</v>
      </c>
    </row>
    <row r="38229" spans="79:80" x14ac:dyDescent="0.2">
      <c r="CA38229" s="1">
        <v>18</v>
      </c>
      <c r="CB38229" s="1">
        <v>38228</v>
      </c>
    </row>
    <row r="38230" spans="79:80" x14ac:dyDescent="0.2">
      <c r="CA38230" s="1">
        <v>18</v>
      </c>
      <c r="CB38230" s="1">
        <v>38229</v>
      </c>
    </row>
    <row r="38231" spans="79:80" x14ac:dyDescent="0.2">
      <c r="CA38231" s="1">
        <v>18</v>
      </c>
      <c r="CB38231" s="1">
        <v>38230</v>
      </c>
    </row>
    <row r="38232" spans="79:80" x14ac:dyDescent="0.2">
      <c r="CA38232" s="1">
        <v>18</v>
      </c>
      <c r="CB38232" s="1">
        <v>38231</v>
      </c>
    </row>
    <row r="38233" spans="79:80" x14ac:dyDescent="0.2">
      <c r="CA38233" s="1">
        <v>18</v>
      </c>
      <c r="CB38233" s="1">
        <v>38232</v>
      </c>
    </row>
    <row r="38234" spans="79:80" x14ac:dyDescent="0.2">
      <c r="CA38234" s="1">
        <v>18</v>
      </c>
      <c r="CB38234" s="1">
        <v>38233</v>
      </c>
    </row>
    <row r="38235" spans="79:80" x14ac:dyDescent="0.2">
      <c r="CA38235" s="1">
        <v>18</v>
      </c>
      <c r="CB38235" s="1">
        <v>38234</v>
      </c>
    </row>
    <row r="38236" spans="79:80" x14ac:dyDescent="0.2">
      <c r="CA38236" s="1">
        <v>18</v>
      </c>
      <c r="CB38236" s="1">
        <v>38235</v>
      </c>
    </row>
    <row r="38237" spans="79:80" x14ac:dyDescent="0.2">
      <c r="CA38237" s="1">
        <v>18</v>
      </c>
      <c r="CB38237" s="1">
        <v>38236</v>
      </c>
    </row>
    <row r="38238" spans="79:80" x14ac:dyDescent="0.2">
      <c r="CA38238" s="1">
        <v>18</v>
      </c>
      <c r="CB38238" s="1">
        <v>38237</v>
      </c>
    </row>
    <row r="38239" spans="79:80" x14ac:dyDescent="0.2">
      <c r="CA38239" s="1">
        <v>18</v>
      </c>
      <c r="CB38239" s="1">
        <v>38238</v>
      </c>
    </row>
    <row r="38240" spans="79:80" x14ac:dyDescent="0.2">
      <c r="CA38240" s="1">
        <v>18</v>
      </c>
      <c r="CB38240" s="1">
        <v>38239</v>
      </c>
    </row>
    <row r="38241" spans="79:80" x14ac:dyDescent="0.2">
      <c r="CA38241" s="1">
        <v>18</v>
      </c>
      <c r="CB38241" s="1">
        <v>38240</v>
      </c>
    </row>
    <row r="38242" spans="79:80" x14ac:dyDescent="0.2">
      <c r="CA38242" s="1">
        <v>18</v>
      </c>
      <c r="CB38242" s="1">
        <v>38241</v>
      </c>
    </row>
    <row r="38243" spans="79:80" x14ac:dyDescent="0.2">
      <c r="CA38243" s="1">
        <v>18</v>
      </c>
      <c r="CB38243" s="1">
        <v>38242</v>
      </c>
    </row>
    <row r="38244" spans="79:80" x14ac:dyDescent="0.2">
      <c r="CA38244" s="1">
        <v>18</v>
      </c>
      <c r="CB38244" s="1">
        <v>38243</v>
      </c>
    </row>
    <row r="38245" spans="79:80" x14ac:dyDescent="0.2">
      <c r="CA38245" s="1">
        <v>18</v>
      </c>
      <c r="CB38245" s="1">
        <v>38244</v>
      </c>
    </row>
    <row r="38246" spans="79:80" x14ac:dyDescent="0.2">
      <c r="CA38246" s="1">
        <v>18</v>
      </c>
      <c r="CB38246" s="1">
        <v>38245</v>
      </c>
    </row>
    <row r="38247" spans="79:80" x14ac:dyDescent="0.2">
      <c r="CA38247" s="1">
        <v>18</v>
      </c>
      <c r="CB38247" s="1">
        <v>38246</v>
      </c>
    </row>
    <row r="38248" spans="79:80" x14ac:dyDescent="0.2">
      <c r="CA38248" s="1">
        <v>18</v>
      </c>
      <c r="CB38248" s="1">
        <v>38247</v>
      </c>
    </row>
    <row r="38249" spans="79:80" x14ac:dyDescent="0.2">
      <c r="CA38249" s="1">
        <v>18</v>
      </c>
      <c r="CB38249" s="1">
        <v>38248</v>
      </c>
    </row>
    <row r="38250" spans="79:80" x14ac:dyDescent="0.2">
      <c r="CA38250" s="1">
        <v>18</v>
      </c>
      <c r="CB38250" s="1">
        <v>38249</v>
      </c>
    </row>
    <row r="38251" spans="79:80" x14ac:dyDescent="0.2">
      <c r="CA38251" s="1">
        <v>18</v>
      </c>
      <c r="CB38251" s="1">
        <v>38250</v>
      </c>
    </row>
    <row r="38252" spans="79:80" x14ac:dyDescent="0.2">
      <c r="CA38252" s="1">
        <v>18</v>
      </c>
      <c r="CB38252" s="1">
        <v>38251</v>
      </c>
    </row>
    <row r="38253" spans="79:80" x14ac:dyDescent="0.2">
      <c r="CA38253" s="1">
        <v>18</v>
      </c>
      <c r="CB38253" s="1">
        <v>38252</v>
      </c>
    </row>
    <row r="38254" spans="79:80" x14ac:dyDescent="0.2">
      <c r="CA38254" s="1">
        <v>18</v>
      </c>
      <c r="CB38254" s="1">
        <v>38253</v>
      </c>
    </row>
    <row r="38255" spans="79:80" x14ac:dyDescent="0.2">
      <c r="CA38255" s="1">
        <v>18</v>
      </c>
      <c r="CB38255" s="1">
        <v>38254</v>
      </c>
    </row>
    <row r="38256" spans="79:80" x14ac:dyDescent="0.2">
      <c r="CA38256" s="1">
        <v>18</v>
      </c>
      <c r="CB38256" s="1">
        <v>38255</v>
      </c>
    </row>
    <row r="38257" spans="79:80" x14ac:dyDescent="0.2">
      <c r="CA38257" s="1">
        <v>18</v>
      </c>
      <c r="CB38257" s="1">
        <v>38256</v>
      </c>
    </row>
    <row r="38258" spans="79:80" x14ac:dyDescent="0.2">
      <c r="CA38258" s="1">
        <v>18</v>
      </c>
      <c r="CB38258" s="1">
        <v>38257</v>
      </c>
    </row>
    <row r="38259" spans="79:80" x14ac:dyDescent="0.2">
      <c r="CA38259" s="1">
        <v>18</v>
      </c>
      <c r="CB38259" s="1">
        <v>38258</v>
      </c>
    </row>
    <row r="38260" spans="79:80" x14ac:dyDescent="0.2">
      <c r="CA38260" s="1">
        <v>18</v>
      </c>
      <c r="CB38260" s="1">
        <v>38259</v>
      </c>
    </row>
    <row r="38261" spans="79:80" x14ac:dyDescent="0.2">
      <c r="CA38261" s="1">
        <v>18</v>
      </c>
      <c r="CB38261" s="1">
        <v>38260</v>
      </c>
    </row>
    <row r="38262" spans="79:80" x14ac:dyDescent="0.2">
      <c r="CA38262" s="1">
        <v>18</v>
      </c>
      <c r="CB38262" s="1">
        <v>38261</v>
      </c>
    </row>
    <row r="38263" spans="79:80" x14ac:dyDescent="0.2">
      <c r="CA38263" s="1">
        <v>18</v>
      </c>
      <c r="CB38263" s="1">
        <v>38262</v>
      </c>
    </row>
    <row r="38264" spans="79:80" x14ac:dyDescent="0.2">
      <c r="CA38264" s="1">
        <v>18</v>
      </c>
      <c r="CB38264" s="1">
        <v>38263</v>
      </c>
    </row>
    <row r="38265" spans="79:80" x14ac:dyDescent="0.2">
      <c r="CA38265" s="1">
        <v>18</v>
      </c>
      <c r="CB38265" s="1">
        <v>38264</v>
      </c>
    </row>
    <row r="38266" spans="79:80" x14ac:dyDescent="0.2">
      <c r="CA38266" s="1">
        <v>18</v>
      </c>
      <c r="CB38266" s="1">
        <v>38265</v>
      </c>
    </row>
    <row r="38267" spans="79:80" x14ac:dyDescent="0.2">
      <c r="CA38267" s="1">
        <v>18</v>
      </c>
      <c r="CB38267" s="1">
        <v>38266</v>
      </c>
    </row>
    <row r="38268" spans="79:80" x14ac:dyDescent="0.2">
      <c r="CA38268" s="1">
        <v>18</v>
      </c>
      <c r="CB38268" s="1">
        <v>38267</v>
      </c>
    </row>
    <row r="38269" spans="79:80" x14ac:dyDescent="0.2">
      <c r="CA38269" s="1">
        <v>18</v>
      </c>
      <c r="CB38269" s="1">
        <v>38268</v>
      </c>
    </row>
    <row r="38270" spans="79:80" x14ac:dyDescent="0.2">
      <c r="CA38270" s="1">
        <v>18</v>
      </c>
      <c r="CB38270" s="1">
        <v>38269</v>
      </c>
    </row>
    <row r="38271" spans="79:80" x14ac:dyDescent="0.2">
      <c r="CA38271" s="1">
        <v>18</v>
      </c>
      <c r="CB38271" s="1">
        <v>38270</v>
      </c>
    </row>
    <row r="38272" spans="79:80" x14ac:dyDescent="0.2">
      <c r="CA38272" s="1">
        <v>18</v>
      </c>
      <c r="CB38272" s="1">
        <v>38271</v>
      </c>
    </row>
    <row r="38273" spans="79:80" x14ac:dyDescent="0.2">
      <c r="CA38273" s="1">
        <v>18</v>
      </c>
      <c r="CB38273" s="1">
        <v>38272</v>
      </c>
    </row>
    <row r="38274" spans="79:80" x14ac:dyDescent="0.2">
      <c r="CA38274" s="1">
        <v>18</v>
      </c>
      <c r="CB38274" s="1">
        <v>38273</v>
      </c>
    </row>
    <row r="38275" spans="79:80" x14ac:dyDescent="0.2">
      <c r="CA38275" s="1">
        <v>18</v>
      </c>
      <c r="CB38275" s="1">
        <v>38274</v>
      </c>
    </row>
    <row r="38276" spans="79:80" x14ac:dyDescent="0.2">
      <c r="CA38276" s="1">
        <v>18</v>
      </c>
      <c r="CB38276" s="1">
        <v>38275</v>
      </c>
    </row>
    <row r="38277" spans="79:80" x14ac:dyDescent="0.2">
      <c r="CA38277" s="1">
        <v>18</v>
      </c>
      <c r="CB38277" s="1">
        <v>38276</v>
      </c>
    </row>
    <row r="38278" spans="79:80" x14ac:dyDescent="0.2">
      <c r="CA38278" s="1">
        <v>18</v>
      </c>
      <c r="CB38278" s="1">
        <v>38277</v>
      </c>
    </row>
    <row r="38279" spans="79:80" x14ac:dyDescent="0.2">
      <c r="CA38279" s="1">
        <v>18</v>
      </c>
      <c r="CB38279" s="1">
        <v>38278</v>
      </c>
    </row>
    <row r="38280" spans="79:80" x14ac:dyDescent="0.2">
      <c r="CA38280" s="1">
        <v>18</v>
      </c>
      <c r="CB38280" s="1">
        <v>38279</v>
      </c>
    </row>
    <row r="38281" spans="79:80" x14ac:dyDescent="0.2">
      <c r="CA38281" s="1">
        <v>18</v>
      </c>
      <c r="CB38281" s="1">
        <v>38280</v>
      </c>
    </row>
    <row r="38282" spans="79:80" x14ac:dyDescent="0.2">
      <c r="CA38282" s="1">
        <v>18</v>
      </c>
      <c r="CB38282" s="1">
        <v>38281</v>
      </c>
    </row>
    <row r="38283" spans="79:80" x14ac:dyDescent="0.2">
      <c r="CA38283" s="1">
        <v>18</v>
      </c>
      <c r="CB38283" s="1">
        <v>38282</v>
      </c>
    </row>
    <row r="38284" spans="79:80" x14ac:dyDescent="0.2">
      <c r="CA38284" s="1">
        <v>18</v>
      </c>
      <c r="CB38284" s="1">
        <v>38283</v>
      </c>
    </row>
    <row r="38285" spans="79:80" x14ac:dyDescent="0.2">
      <c r="CA38285" s="1">
        <v>18</v>
      </c>
      <c r="CB38285" s="1">
        <v>38284</v>
      </c>
    </row>
    <row r="38286" spans="79:80" x14ac:dyDescent="0.2">
      <c r="CA38286" s="1">
        <v>18</v>
      </c>
      <c r="CB38286" s="1">
        <v>38285</v>
      </c>
    </row>
    <row r="38287" spans="79:80" x14ac:dyDescent="0.2">
      <c r="CA38287" s="1">
        <v>18</v>
      </c>
      <c r="CB38287" s="1">
        <v>38286</v>
      </c>
    </row>
    <row r="38288" spans="79:80" x14ac:dyDescent="0.2">
      <c r="CA38288" s="1">
        <v>18</v>
      </c>
      <c r="CB38288" s="1">
        <v>38287</v>
      </c>
    </row>
    <row r="38289" spans="79:80" x14ac:dyDescent="0.2">
      <c r="CA38289" s="1">
        <v>18</v>
      </c>
      <c r="CB38289" s="1">
        <v>38288</v>
      </c>
    </row>
    <row r="38290" spans="79:80" x14ac:dyDescent="0.2">
      <c r="CA38290" s="1">
        <v>18</v>
      </c>
      <c r="CB38290" s="1">
        <v>38289</v>
      </c>
    </row>
    <row r="38291" spans="79:80" x14ac:dyDescent="0.2">
      <c r="CA38291" s="1">
        <v>18</v>
      </c>
      <c r="CB38291" s="1">
        <v>38290</v>
      </c>
    </row>
    <row r="38292" spans="79:80" x14ac:dyDescent="0.2">
      <c r="CA38292" s="1">
        <v>18</v>
      </c>
      <c r="CB38292" s="1">
        <v>38291</v>
      </c>
    </row>
    <row r="38293" spans="79:80" x14ac:dyDescent="0.2">
      <c r="CA38293" s="1">
        <v>18</v>
      </c>
      <c r="CB38293" s="1">
        <v>38292</v>
      </c>
    </row>
    <row r="38294" spans="79:80" x14ac:dyDescent="0.2">
      <c r="CA38294" s="1">
        <v>18</v>
      </c>
      <c r="CB38294" s="1">
        <v>38293</v>
      </c>
    </row>
    <row r="38295" spans="79:80" x14ac:dyDescent="0.2">
      <c r="CA38295" s="1">
        <v>18</v>
      </c>
      <c r="CB38295" s="1">
        <v>38294</v>
      </c>
    </row>
    <row r="38296" spans="79:80" x14ac:dyDescent="0.2">
      <c r="CA38296" s="1">
        <v>18</v>
      </c>
      <c r="CB38296" s="1">
        <v>38295</v>
      </c>
    </row>
    <row r="38297" spans="79:80" x14ac:dyDescent="0.2">
      <c r="CA38297" s="1">
        <v>18</v>
      </c>
      <c r="CB38297" s="1">
        <v>38296</v>
      </c>
    </row>
    <row r="38298" spans="79:80" x14ac:dyDescent="0.2">
      <c r="CA38298" s="1">
        <v>18</v>
      </c>
      <c r="CB38298" s="1">
        <v>38297</v>
      </c>
    </row>
    <row r="38299" spans="79:80" x14ac:dyDescent="0.2">
      <c r="CA38299" s="1">
        <v>18</v>
      </c>
      <c r="CB38299" s="1">
        <v>38298</v>
      </c>
    </row>
    <row r="38300" spans="79:80" x14ac:dyDescent="0.2">
      <c r="CA38300" s="1">
        <v>18</v>
      </c>
      <c r="CB38300" s="1">
        <v>38299</v>
      </c>
    </row>
    <row r="38301" spans="79:80" x14ac:dyDescent="0.2">
      <c r="CA38301" s="1">
        <v>18</v>
      </c>
      <c r="CB38301" s="1">
        <v>38300</v>
      </c>
    </row>
    <row r="38302" spans="79:80" x14ac:dyDescent="0.2">
      <c r="CA38302" s="1">
        <v>18</v>
      </c>
      <c r="CB38302" s="1">
        <v>38301</v>
      </c>
    </row>
    <row r="38303" spans="79:80" x14ac:dyDescent="0.2">
      <c r="CA38303" s="1">
        <v>18</v>
      </c>
      <c r="CB38303" s="1">
        <v>38302</v>
      </c>
    </row>
    <row r="38304" spans="79:80" x14ac:dyDescent="0.2">
      <c r="CA38304" s="1">
        <v>18</v>
      </c>
      <c r="CB38304" s="1">
        <v>38303</v>
      </c>
    </row>
    <row r="38305" spans="79:80" x14ac:dyDescent="0.2">
      <c r="CA38305" s="1">
        <v>18</v>
      </c>
      <c r="CB38305" s="1">
        <v>38304</v>
      </c>
    </row>
    <row r="38306" spans="79:80" x14ac:dyDescent="0.2">
      <c r="CA38306" s="1">
        <v>18</v>
      </c>
      <c r="CB38306" s="1">
        <v>38305</v>
      </c>
    </row>
    <row r="38307" spans="79:80" x14ac:dyDescent="0.2">
      <c r="CA38307" s="1">
        <v>18</v>
      </c>
      <c r="CB38307" s="1">
        <v>38306</v>
      </c>
    </row>
    <row r="38308" spans="79:80" x14ac:dyDescent="0.2">
      <c r="CA38308" s="1">
        <v>18</v>
      </c>
      <c r="CB38308" s="1">
        <v>38307</v>
      </c>
    </row>
    <row r="38309" spans="79:80" x14ac:dyDescent="0.2">
      <c r="CA38309" s="1">
        <v>18</v>
      </c>
      <c r="CB38309" s="1">
        <v>38308</v>
      </c>
    </row>
    <row r="38310" spans="79:80" x14ac:dyDescent="0.2">
      <c r="CA38310" s="1">
        <v>18</v>
      </c>
      <c r="CB38310" s="1">
        <v>38309</v>
      </c>
    </row>
    <row r="38311" spans="79:80" x14ac:dyDescent="0.2">
      <c r="CA38311" s="1">
        <v>18</v>
      </c>
      <c r="CB38311" s="1">
        <v>38310</v>
      </c>
    </row>
    <row r="38312" spans="79:80" x14ac:dyDescent="0.2">
      <c r="CA38312" s="1">
        <v>18</v>
      </c>
      <c r="CB38312" s="1">
        <v>38311</v>
      </c>
    </row>
    <row r="38313" spans="79:80" x14ac:dyDescent="0.2">
      <c r="CA38313" s="1">
        <v>18</v>
      </c>
      <c r="CB38313" s="1">
        <v>38312</v>
      </c>
    </row>
    <row r="38314" spans="79:80" x14ac:dyDescent="0.2">
      <c r="CA38314" s="1">
        <v>18</v>
      </c>
      <c r="CB38314" s="1">
        <v>38313</v>
      </c>
    </row>
    <row r="38315" spans="79:80" x14ac:dyDescent="0.2">
      <c r="CA38315" s="1">
        <v>18</v>
      </c>
      <c r="CB38315" s="1">
        <v>38314</v>
      </c>
    </row>
    <row r="38316" spans="79:80" x14ac:dyDescent="0.2">
      <c r="CA38316" s="1">
        <v>18</v>
      </c>
      <c r="CB38316" s="1">
        <v>38315</v>
      </c>
    </row>
    <row r="38317" spans="79:80" x14ac:dyDescent="0.2">
      <c r="CA38317" s="1">
        <v>18</v>
      </c>
      <c r="CB38317" s="1">
        <v>38316</v>
      </c>
    </row>
    <row r="38318" spans="79:80" x14ac:dyDescent="0.2">
      <c r="CA38318" s="1">
        <v>18</v>
      </c>
      <c r="CB38318" s="1">
        <v>38317</v>
      </c>
    </row>
    <row r="38319" spans="79:80" x14ac:dyDescent="0.2">
      <c r="CA38319" s="1">
        <v>18</v>
      </c>
      <c r="CB38319" s="1">
        <v>38318</v>
      </c>
    </row>
    <row r="38320" spans="79:80" x14ac:dyDescent="0.2">
      <c r="CA38320" s="1">
        <v>18</v>
      </c>
      <c r="CB38320" s="1">
        <v>38319</v>
      </c>
    </row>
    <row r="38321" spans="79:80" x14ac:dyDescent="0.2">
      <c r="CA38321" s="1">
        <v>18</v>
      </c>
      <c r="CB38321" s="1">
        <v>38320</v>
      </c>
    </row>
    <row r="38322" spans="79:80" x14ac:dyDescent="0.2">
      <c r="CA38322" s="1">
        <v>18</v>
      </c>
      <c r="CB38322" s="1">
        <v>38321</v>
      </c>
    </row>
    <row r="38323" spans="79:80" x14ac:dyDescent="0.2">
      <c r="CA38323" s="1">
        <v>18</v>
      </c>
      <c r="CB38323" s="1">
        <v>38322</v>
      </c>
    </row>
    <row r="38324" spans="79:80" x14ac:dyDescent="0.2">
      <c r="CA38324" s="1">
        <v>18</v>
      </c>
      <c r="CB38324" s="1">
        <v>38323</v>
      </c>
    </row>
    <row r="38325" spans="79:80" x14ac:dyDescent="0.2">
      <c r="CA38325" s="1">
        <v>18</v>
      </c>
      <c r="CB38325" s="1">
        <v>38324</v>
      </c>
    </row>
    <row r="38326" spans="79:80" x14ac:dyDescent="0.2">
      <c r="CA38326" s="1">
        <v>18</v>
      </c>
      <c r="CB38326" s="1">
        <v>38325</v>
      </c>
    </row>
    <row r="38327" spans="79:80" x14ac:dyDescent="0.2">
      <c r="CA38327" s="1">
        <v>18</v>
      </c>
      <c r="CB38327" s="1">
        <v>38326</v>
      </c>
    </row>
    <row r="38328" spans="79:80" x14ac:dyDescent="0.2">
      <c r="CA38328" s="1">
        <v>18</v>
      </c>
      <c r="CB38328" s="1">
        <v>38327</v>
      </c>
    </row>
    <row r="38329" spans="79:80" x14ac:dyDescent="0.2">
      <c r="CA38329" s="1">
        <v>18</v>
      </c>
      <c r="CB38329" s="1">
        <v>38328</v>
      </c>
    </row>
    <row r="38330" spans="79:80" x14ac:dyDescent="0.2">
      <c r="CA38330" s="1">
        <v>18</v>
      </c>
      <c r="CB38330" s="1">
        <v>38329</v>
      </c>
    </row>
    <row r="38331" spans="79:80" x14ac:dyDescent="0.2">
      <c r="CA38331" s="1">
        <v>18</v>
      </c>
      <c r="CB38331" s="1">
        <v>38330</v>
      </c>
    </row>
    <row r="38332" spans="79:80" x14ac:dyDescent="0.2">
      <c r="CA38332" s="1">
        <v>18</v>
      </c>
      <c r="CB38332" s="1">
        <v>38331</v>
      </c>
    </row>
    <row r="38333" spans="79:80" x14ac:dyDescent="0.2">
      <c r="CA38333" s="1">
        <v>18</v>
      </c>
      <c r="CB38333" s="1">
        <v>38332</v>
      </c>
    </row>
    <row r="38334" spans="79:80" x14ac:dyDescent="0.2">
      <c r="CA38334" s="1">
        <v>18</v>
      </c>
      <c r="CB38334" s="1">
        <v>38333</v>
      </c>
    </row>
    <row r="38335" spans="79:80" x14ac:dyDescent="0.2">
      <c r="CA38335" s="1">
        <v>18</v>
      </c>
      <c r="CB38335" s="1">
        <v>38334</v>
      </c>
    </row>
    <row r="38336" spans="79:80" x14ac:dyDescent="0.2">
      <c r="CA38336" s="1">
        <v>18</v>
      </c>
      <c r="CB38336" s="1">
        <v>38335</v>
      </c>
    </row>
    <row r="38337" spans="79:80" x14ac:dyDescent="0.2">
      <c r="CA38337" s="1">
        <v>18</v>
      </c>
      <c r="CB38337" s="1">
        <v>38336</v>
      </c>
    </row>
    <row r="38338" spans="79:80" x14ac:dyDescent="0.2">
      <c r="CA38338" s="1">
        <v>18</v>
      </c>
      <c r="CB38338" s="1">
        <v>38337</v>
      </c>
    </row>
    <row r="38339" spans="79:80" x14ac:dyDescent="0.2">
      <c r="CA38339" s="1">
        <v>18</v>
      </c>
      <c r="CB38339" s="1">
        <v>38338</v>
      </c>
    </row>
    <row r="38340" spans="79:80" x14ac:dyDescent="0.2">
      <c r="CA38340" s="1">
        <v>18</v>
      </c>
      <c r="CB38340" s="1">
        <v>38339</v>
      </c>
    </row>
    <row r="38341" spans="79:80" x14ac:dyDescent="0.2">
      <c r="CA38341" s="1">
        <v>18</v>
      </c>
      <c r="CB38341" s="1">
        <v>38340</v>
      </c>
    </row>
    <row r="38342" spans="79:80" x14ac:dyDescent="0.2">
      <c r="CA38342" s="1">
        <v>18</v>
      </c>
      <c r="CB38342" s="1">
        <v>38341</v>
      </c>
    </row>
    <row r="38343" spans="79:80" x14ac:dyDescent="0.2">
      <c r="CA38343" s="1">
        <v>18</v>
      </c>
      <c r="CB38343" s="1">
        <v>38342</v>
      </c>
    </row>
    <row r="38344" spans="79:80" x14ac:dyDescent="0.2">
      <c r="CA38344" s="1">
        <v>18</v>
      </c>
      <c r="CB38344" s="1">
        <v>38343</v>
      </c>
    </row>
    <row r="38345" spans="79:80" x14ac:dyDescent="0.2">
      <c r="CA38345" s="1">
        <v>18</v>
      </c>
      <c r="CB38345" s="1">
        <v>38344</v>
      </c>
    </row>
    <row r="38346" spans="79:80" x14ac:dyDescent="0.2">
      <c r="CA38346" s="1">
        <v>18</v>
      </c>
      <c r="CB38346" s="1">
        <v>38345</v>
      </c>
    </row>
    <row r="38347" spans="79:80" x14ac:dyDescent="0.2">
      <c r="CA38347" s="1">
        <v>18</v>
      </c>
      <c r="CB38347" s="1">
        <v>38346</v>
      </c>
    </row>
    <row r="38348" spans="79:80" x14ac:dyDescent="0.2">
      <c r="CA38348" s="1">
        <v>18</v>
      </c>
      <c r="CB38348" s="1">
        <v>38347</v>
      </c>
    </row>
    <row r="38349" spans="79:80" x14ac:dyDescent="0.2">
      <c r="CA38349" s="1">
        <v>18</v>
      </c>
      <c r="CB38349" s="1">
        <v>38348</v>
      </c>
    </row>
    <row r="38350" spans="79:80" x14ac:dyDescent="0.2">
      <c r="CA38350" s="1">
        <v>18</v>
      </c>
      <c r="CB38350" s="1">
        <v>38349</v>
      </c>
    </row>
    <row r="38351" spans="79:80" x14ac:dyDescent="0.2">
      <c r="CA38351" s="1">
        <v>18</v>
      </c>
      <c r="CB38351" s="1">
        <v>38350</v>
      </c>
    </row>
    <row r="38352" spans="79:80" x14ac:dyDescent="0.2">
      <c r="CA38352" s="1">
        <v>18</v>
      </c>
      <c r="CB38352" s="1">
        <v>38351</v>
      </c>
    </row>
    <row r="38353" spans="79:80" x14ac:dyDescent="0.2">
      <c r="CA38353" s="1">
        <v>18</v>
      </c>
      <c r="CB38353" s="1">
        <v>38352</v>
      </c>
    </row>
    <row r="38354" spans="79:80" x14ac:dyDescent="0.2">
      <c r="CA38354" s="1">
        <v>18</v>
      </c>
      <c r="CB38354" s="1">
        <v>38353</v>
      </c>
    </row>
    <row r="38355" spans="79:80" x14ac:dyDescent="0.2">
      <c r="CA38355" s="1">
        <v>18</v>
      </c>
      <c r="CB38355" s="1">
        <v>38354</v>
      </c>
    </row>
    <row r="38356" spans="79:80" x14ac:dyDescent="0.2">
      <c r="CA38356" s="1">
        <v>18</v>
      </c>
      <c r="CB38356" s="1">
        <v>38355</v>
      </c>
    </row>
    <row r="38357" spans="79:80" x14ac:dyDescent="0.2">
      <c r="CA38357" s="1">
        <v>18</v>
      </c>
      <c r="CB38357" s="1">
        <v>38356</v>
      </c>
    </row>
    <row r="38358" spans="79:80" x14ac:dyDescent="0.2">
      <c r="CA38358" s="1">
        <v>18</v>
      </c>
      <c r="CB38358" s="1">
        <v>38357</v>
      </c>
    </row>
    <row r="38359" spans="79:80" x14ac:dyDescent="0.2">
      <c r="CA38359" s="1">
        <v>18</v>
      </c>
      <c r="CB38359" s="1">
        <v>38358</v>
      </c>
    </row>
    <row r="38360" spans="79:80" x14ac:dyDescent="0.2">
      <c r="CA38360" s="1">
        <v>18</v>
      </c>
      <c r="CB38360" s="1">
        <v>38359</v>
      </c>
    </row>
    <row r="38361" spans="79:80" x14ac:dyDescent="0.2">
      <c r="CA38361" s="1">
        <v>18</v>
      </c>
      <c r="CB38361" s="1">
        <v>38360</v>
      </c>
    </row>
    <row r="38362" spans="79:80" x14ac:dyDescent="0.2">
      <c r="CA38362" s="1">
        <v>18</v>
      </c>
      <c r="CB38362" s="1">
        <v>38361</v>
      </c>
    </row>
    <row r="38363" spans="79:80" x14ac:dyDescent="0.2">
      <c r="CA38363" s="1">
        <v>18</v>
      </c>
      <c r="CB38363" s="1">
        <v>38362</v>
      </c>
    </row>
    <row r="38364" spans="79:80" x14ac:dyDescent="0.2">
      <c r="CA38364" s="1">
        <v>18</v>
      </c>
      <c r="CB38364" s="1">
        <v>38363</v>
      </c>
    </row>
    <row r="38365" spans="79:80" x14ac:dyDescent="0.2">
      <c r="CA38365" s="1">
        <v>18</v>
      </c>
      <c r="CB38365" s="1">
        <v>38364</v>
      </c>
    </row>
    <row r="38366" spans="79:80" x14ac:dyDescent="0.2">
      <c r="CA38366" s="1">
        <v>18</v>
      </c>
      <c r="CB38366" s="1">
        <v>38365</v>
      </c>
    </row>
    <row r="38367" spans="79:80" x14ac:dyDescent="0.2">
      <c r="CA38367" s="1">
        <v>18</v>
      </c>
      <c r="CB38367" s="1">
        <v>38366</v>
      </c>
    </row>
    <row r="38368" spans="79:80" x14ac:dyDescent="0.2">
      <c r="CA38368" s="1">
        <v>18</v>
      </c>
      <c r="CB38368" s="1">
        <v>38367</v>
      </c>
    </row>
    <row r="38369" spans="79:80" x14ac:dyDescent="0.2">
      <c r="CA38369" s="1">
        <v>18</v>
      </c>
      <c r="CB38369" s="1">
        <v>38368</v>
      </c>
    </row>
    <row r="38370" spans="79:80" x14ac:dyDescent="0.2">
      <c r="CA38370" s="1">
        <v>18</v>
      </c>
      <c r="CB38370" s="1">
        <v>38369</v>
      </c>
    </row>
    <row r="38371" spans="79:80" x14ac:dyDescent="0.2">
      <c r="CA38371" s="1">
        <v>18</v>
      </c>
      <c r="CB38371" s="1">
        <v>38370</v>
      </c>
    </row>
    <row r="38372" spans="79:80" x14ac:dyDescent="0.2">
      <c r="CA38372" s="1">
        <v>18</v>
      </c>
      <c r="CB38372" s="1">
        <v>38371</v>
      </c>
    </row>
    <row r="38373" spans="79:80" x14ac:dyDescent="0.2">
      <c r="CA38373" s="1">
        <v>18</v>
      </c>
      <c r="CB38373" s="1">
        <v>38372</v>
      </c>
    </row>
    <row r="38374" spans="79:80" x14ac:dyDescent="0.2">
      <c r="CA38374" s="1">
        <v>18</v>
      </c>
      <c r="CB38374" s="1">
        <v>38373</v>
      </c>
    </row>
    <row r="38375" spans="79:80" x14ac:dyDescent="0.2">
      <c r="CA38375" s="1">
        <v>18</v>
      </c>
      <c r="CB38375" s="1">
        <v>38374</v>
      </c>
    </row>
    <row r="38376" spans="79:80" x14ac:dyDescent="0.2">
      <c r="CA38376" s="1">
        <v>18</v>
      </c>
      <c r="CB38376" s="1">
        <v>38375</v>
      </c>
    </row>
    <row r="38377" spans="79:80" x14ac:dyDescent="0.2">
      <c r="CA38377" s="1">
        <v>18</v>
      </c>
      <c r="CB38377" s="1">
        <v>38376</v>
      </c>
    </row>
    <row r="38378" spans="79:80" x14ac:dyDescent="0.2">
      <c r="CA38378" s="1">
        <v>18</v>
      </c>
      <c r="CB38378" s="1">
        <v>38377</v>
      </c>
    </row>
    <row r="38379" spans="79:80" x14ac:dyDescent="0.2">
      <c r="CA38379" s="1">
        <v>18</v>
      </c>
      <c r="CB38379" s="1">
        <v>38378</v>
      </c>
    </row>
    <row r="38380" spans="79:80" x14ac:dyDescent="0.2">
      <c r="CA38380" s="1">
        <v>18</v>
      </c>
      <c r="CB38380" s="1">
        <v>38379</v>
      </c>
    </row>
    <row r="38381" spans="79:80" x14ac:dyDescent="0.2">
      <c r="CA38381" s="1">
        <v>18</v>
      </c>
      <c r="CB38381" s="1">
        <v>38380</v>
      </c>
    </row>
    <row r="38382" spans="79:80" x14ac:dyDescent="0.2">
      <c r="CA38382" s="1">
        <v>18</v>
      </c>
      <c r="CB38382" s="1">
        <v>38381</v>
      </c>
    </row>
    <row r="38383" spans="79:80" x14ac:dyDescent="0.2">
      <c r="CA38383" s="1">
        <v>18</v>
      </c>
      <c r="CB38383" s="1">
        <v>38382</v>
      </c>
    </row>
    <row r="38384" spans="79:80" x14ac:dyDescent="0.2">
      <c r="CA38384" s="1">
        <v>18</v>
      </c>
      <c r="CB38384" s="1">
        <v>38383</v>
      </c>
    </row>
    <row r="38385" spans="79:80" x14ac:dyDescent="0.2">
      <c r="CA38385" s="1">
        <v>18</v>
      </c>
      <c r="CB38385" s="1">
        <v>38384</v>
      </c>
    </row>
    <row r="38386" spans="79:80" x14ac:dyDescent="0.2">
      <c r="CA38386" s="1">
        <v>18</v>
      </c>
      <c r="CB38386" s="1">
        <v>38385</v>
      </c>
    </row>
    <row r="38387" spans="79:80" x14ac:dyDescent="0.2">
      <c r="CA38387" s="1">
        <v>18</v>
      </c>
      <c r="CB38387" s="1">
        <v>38386</v>
      </c>
    </row>
    <row r="38388" spans="79:80" x14ac:dyDescent="0.2">
      <c r="CA38388" s="1">
        <v>18</v>
      </c>
      <c r="CB38388" s="1">
        <v>38387</v>
      </c>
    </row>
    <row r="38389" spans="79:80" x14ac:dyDescent="0.2">
      <c r="CA38389" s="1">
        <v>18</v>
      </c>
      <c r="CB38389" s="1">
        <v>38388</v>
      </c>
    </row>
    <row r="38390" spans="79:80" x14ac:dyDescent="0.2">
      <c r="CA38390" s="1">
        <v>18</v>
      </c>
      <c r="CB38390" s="1">
        <v>38389</v>
      </c>
    </row>
    <row r="38391" spans="79:80" x14ac:dyDescent="0.2">
      <c r="CA38391" s="1">
        <v>18</v>
      </c>
      <c r="CB38391" s="1">
        <v>38390</v>
      </c>
    </row>
    <row r="38392" spans="79:80" x14ac:dyDescent="0.2">
      <c r="CA38392" s="1">
        <v>18</v>
      </c>
      <c r="CB38392" s="1">
        <v>38391</v>
      </c>
    </row>
    <row r="38393" spans="79:80" x14ac:dyDescent="0.2">
      <c r="CA38393" s="1">
        <v>18</v>
      </c>
      <c r="CB38393" s="1">
        <v>38392</v>
      </c>
    </row>
    <row r="38394" spans="79:80" x14ac:dyDescent="0.2">
      <c r="CA38394" s="1">
        <v>18</v>
      </c>
      <c r="CB38394" s="1">
        <v>38393</v>
      </c>
    </row>
    <row r="38395" spans="79:80" x14ac:dyDescent="0.2">
      <c r="CA38395" s="1">
        <v>18</v>
      </c>
      <c r="CB38395" s="1">
        <v>38394</v>
      </c>
    </row>
    <row r="38396" spans="79:80" x14ac:dyDescent="0.2">
      <c r="CA38396" s="1">
        <v>18</v>
      </c>
      <c r="CB38396" s="1">
        <v>38395</v>
      </c>
    </row>
    <row r="38397" spans="79:80" x14ac:dyDescent="0.2">
      <c r="CA38397" s="1">
        <v>18</v>
      </c>
      <c r="CB38397" s="1">
        <v>38396</v>
      </c>
    </row>
    <row r="38398" spans="79:80" x14ac:dyDescent="0.2">
      <c r="CA38398" s="1">
        <v>18</v>
      </c>
      <c r="CB38398" s="1">
        <v>38397</v>
      </c>
    </row>
    <row r="38399" spans="79:80" x14ac:dyDescent="0.2">
      <c r="CA38399" s="1">
        <v>18</v>
      </c>
      <c r="CB38399" s="1">
        <v>38398</v>
      </c>
    </row>
    <row r="38400" spans="79:80" x14ac:dyDescent="0.2">
      <c r="CA38400" s="1">
        <v>18</v>
      </c>
      <c r="CB38400" s="1">
        <v>38399</v>
      </c>
    </row>
    <row r="38401" spans="79:80" x14ac:dyDescent="0.2">
      <c r="CA38401" s="1">
        <v>18</v>
      </c>
      <c r="CB38401" s="1">
        <v>38400</v>
      </c>
    </row>
    <row r="38402" spans="79:80" x14ac:dyDescent="0.2">
      <c r="CA38402" s="1">
        <v>18</v>
      </c>
      <c r="CB38402" s="1">
        <v>38401</v>
      </c>
    </row>
    <row r="38403" spans="79:80" x14ac:dyDescent="0.2">
      <c r="CA38403" s="1">
        <v>18</v>
      </c>
      <c r="CB38403" s="1">
        <v>38402</v>
      </c>
    </row>
    <row r="38404" spans="79:80" x14ac:dyDescent="0.2">
      <c r="CA38404" s="1">
        <v>18</v>
      </c>
      <c r="CB38404" s="1">
        <v>38403</v>
      </c>
    </row>
    <row r="38405" spans="79:80" x14ac:dyDescent="0.2">
      <c r="CA38405" s="1">
        <v>18</v>
      </c>
      <c r="CB38405" s="1">
        <v>38404</v>
      </c>
    </row>
    <row r="38406" spans="79:80" x14ac:dyDescent="0.2">
      <c r="CA38406" s="1">
        <v>18</v>
      </c>
      <c r="CB38406" s="1">
        <v>38405</v>
      </c>
    </row>
    <row r="38407" spans="79:80" x14ac:dyDescent="0.2">
      <c r="CA38407" s="1">
        <v>18</v>
      </c>
      <c r="CB38407" s="1">
        <v>38406</v>
      </c>
    </row>
    <row r="38408" spans="79:80" x14ac:dyDescent="0.2">
      <c r="CA38408" s="1">
        <v>18</v>
      </c>
      <c r="CB38408" s="1">
        <v>38407</v>
      </c>
    </row>
    <row r="38409" spans="79:80" x14ac:dyDescent="0.2">
      <c r="CA38409" s="1">
        <v>18</v>
      </c>
      <c r="CB38409" s="1">
        <v>38408</v>
      </c>
    </row>
    <row r="38410" spans="79:80" x14ac:dyDescent="0.2">
      <c r="CA38410" s="1">
        <v>18</v>
      </c>
      <c r="CB38410" s="1">
        <v>38409</v>
      </c>
    </row>
    <row r="38411" spans="79:80" x14ac:dyDescent="0.2">
      <c r="CA38411" s="1">
        <v>18</v>
      </c>
      <c r="CB38411" s="1">
        <v>38410</v>
      </c>
    </row>
    <row r="38412" spans="79:80" x14ac:dyDescent="0.2">
      <c r="CA38412" s="1">
        <v>18</v>
      </c>
      <c r="CB38412" s="1">
        <v>38411</v>
      </c>
    </row>
    <row r="38413" spans="79:80" x14ac:dyDescent="0.2">
      <c r="CA38413" s="1">
        <v>18</v>
      </c>
      <c r="CB38413" s="1">
        <v>38412</v>
      </c>
    </row>
    <row r="38414" spans="79:80" x14ac:dyDescent="0.2">
      <c r="CA38414" s="1">
        <v>18</v>
      </c>
      <c r="CB38414" s="1">
        <v>38413</v>
      </c>
    </row>
    <row r="38415" spans="79:80" x14ac:dyDescent="0.2">
      <c r="CA38415" s="1">
        <v>18</v>
      </c>
      <c r="CB38415" s="1">
        <v>38414</v>
      </c>
    </row>
    <row r="38416" spans="79:80" x14ac:dyDescent="0.2">
      <c r="CA38416" s="1">
        <v>18</v>
      </c>
      <c r="CB38416" s="1">
        <v>38415</v>
      </c>
    </row>
    <row r="38417" spans="79:80" x14ac:dyDescent="0.2">
      <c r="CA38417" s="1">
        <v>18</v>
      </c>
      <c r="CB38417" s="1">
        <v>38416</v>
      </c>
    </row>
    <row r="38418" spans="79:80" x14ac:dyDescent="0.2">
      <c r="CA38418" s="1">
        <v>18</v>
      </c>
      <c r="CB38418" s="1">
        <v>38417</v>
      </c>
    </row>
    <row r="38419" spans="79:80" x14ac:dyDescent="0.2">
      <c r="CA38419" s="1">
        <v>18</v>
      </c>
      <c r="CB38419" s="1">
        <v>38418</v>
      </c>
    </row>
    <row r="38420" spans="79:80" x14ac:dyDescent="0.2">
      <c r="CA38420" s="1">
        <v>18</v>
      </c>
      <c r="CB38420" s="1">
        <v>38419</v>
      </c>
    </row>
    <row r="38421" spans="79:80" x14ac:dyDescent="0.2">
      <c r="CA38421" s="1">
        <v>18</v>
      </c>
      <c r="CB38421" s="1">
        <v>38420</v>
      </c>
    </row>
    <row r="38422" spans="79:80" x14ac:dyDescent="0.2">
      <c r="CA38422" s="1">
        <v>18</v>
      </c>
      <c r="CB38422" s="1">
        <v>38421</v>
      </c>
    </row>
    <row r="38423" spans="79:80" x14ac:dyDescent="0.2">
      <c r="CA38423" s="1">
        <v>18</v>
      </c>
      <c r="CB38423" s="1">
        <v>38422</v>
      </c>
    </row>
    <row r="38424" spans="79:80" x14ac:dyDescent="0.2">
      <c r="CA38424" s="1">
        <v>18</v>
      </c>
      <c r="CB38424" s="1">
        <v>38423</v>
      </c>
    </row>
    <row r="38425" spans="79:80" x14ac:dyDescent="0.2">
      <c r="CA38425" s="1">
        <v>18</v>
      </c>
      <c r="CB38425" s="1">
        <v>38424</v>
      </c>
    </row>
    <row r="38426" spans="79:80" x14ac:dyDescent="0.2">
      <c r="CA38426" s="1">
        <v>18</v>
      </c>
      <c r="CB38426" s="1">
        <v>38425</v>
      </c>
    </row>
    <row r="38427" spans="79:80" x14ac:dyDescent="0.2">
      <c r="CA38427" s="1">
        <v>18</v>
      </c>
      <c r="CB38427" s="1">
        <v>38426</v>
      </c>
    </row>
    <row r="38428" spans="79:80" x14ac:dyDescent="0.2">
      <c r="CA38428" s="1">
        <v>18</v>
      </c>
      <c r="CB38428" s="1">
        <v>38427</v>
      </c>
    </row>
    <row r="38429" spans="79:80" x14ac:dyDescent="0.2">
      <c r="CA38429" s="1">
        <v>18</v>
      </c>
      <c r="CB38429" s="1">
        <v>38428</v>
      </c>
    </row>
    <row r="38430" spans="79:80" x14ac:dyDescent="0.2">
      <c r="CA38430" s="1">
        <v>18</v>
      </c>
      <c r="CB38430" s="1">
        <v>38429</v>
      </c>
    </row>
    <row r="38431" spans="79:80" x14ac:dyDescent="0.2">
      <c r="CA38431" s="1">
        <v>18</v>
      </c>
      <c r="CB38431" s="1">
        <v>38430</v>
      </c>
    </row>
    <row r="38432" spans="79:80" x14ac:dyDescent="0.2">
      <c r="CA38432" s="1">
        <v>18</v>
      </c>
      <c r="CB38432" s="1">
        <v>38431</v>
      </c>
    </row>
    <row r="38433" spans="79:80" x14ac:dyDescent="0.2">
      <c r="CA38433" s="1">
        <v>18</v>
      </c>
      <c r="CB38433" s="1">
        <v>38432</v>
      </c>
    </row>
    <row r="38434" spans="79:80" x14ac:dyDescent="0.2">
      <c r="CA38434" s="1">
        <v>18</v>
      </c>
      <c r="CB38434" s="1">
        <v>38433</v>
      </c>
    </row>
    <row r="38435" spans="79:80" x14ac:dyDescent="0.2">
      <c r="CA38435" s="1">
        <v>18</v>
      </c>
      <c r="CB38435" s="1">
        <v>38434</v>
      </c>
    </row>
    <row r="38436" spans="79:80" x14ac:dyDescent="0.2">
      <c r="CA38436" s="1">
        <v>18</v>
      </c>
      <c r="CB38436" s="1">
        <v>38435</v>
      </c>
    </row>
    <row r="38437" spans="79:80" x14ac:dyDescent="0.2">
      <c r="CA38437" s="1">
        <v>18</v>
      </c>
      <c r="CB38437" s="1">
        <v>38436</v>
      </c>
    </row>
    <row r="38438" spans="79:80" x14ac:dyDescent="0.2">
      <c r="CA38438" s="1">
        <v>18</v>
      </c>
      <c r="CB38438" s="1">
        <v>38437</v>
      </c>
    </row>
    <row r="38439" spans="79:80" x14ac:dyDescent="0.2">
      <c r="CA38439" s="1">
        <v>18</v>
      </c>
      <c r="CB38439" s="1">
        <v>38438</v>
      </c>
    </row>
    <row r="38440" spans="79:80" x14ac:dyDescent="0.2">
      <c r="CA38440" s="1">
        <v>18</v>
      </c>
      <c r="CB38440" s="1">
        <v>38439</v>
      </c>
    </row>
    <row r="38441" spans="79:80" x14ac:dyDescent="0.2">
      <c r="CA38441" s="1">
        <v>18</v>
      </c>
      <c r="CB38441" s="1">
        <v>38440</v>
      </c>
    </row>
    <row r="38442" spans="79:80" x14ac:dyDescent="0.2">
      <c r="CA38442" s="1">
        <v>18</v>
      </c>
      <c r="CB38442" s="1">
        <v>38441</v>
      </c>
    </row>
    <row r="38443" spans="79:80" x14ac:dyDescent="0.2">
      <c r="CA38443" s="1">
        <v>18</v>
      </c>
      <c r="CB38443" s="1">
        <v>38442</v>
      </c>
    </row>
    <row r="38444" spans="79:80" x14ac:dyDescent="0.2">
      <c r="CA38444" s="1">
        <v>18</v>
      </c>
      <c r="CB38444" s="1">
        <v>38443</v>
      </c>
    </row>
    <row r="38445" spans="79:80" x14ac:dyDescent="0.2">
      <c r="CA38445" s="1">
        <v>18</v>
      </c>
      <c r="CB38445" s="1">
        <v>38444</v>
      </c>
    </row>
    <row r="38446" spans="79:80" x14ac:dyDescent="0.2">
      <c r="CA38446" s="1">
        <v>18</v>
      </c>
      <c r="CB38446" s="1">
        <v>38445</v>
      </c>
    </row>
    <row r="38447" spans="79:80" x14ac:dyDescent="0.2">
      <c r="CA38447" s="1">
        <v>18</v>
      </c>
      <c r="CB38447" s="1">
        <v>38446</v>
      </c>
    </row>
    <row r="38448" spans="79:80" x14ac:dyDescent="0.2">
      <c r="CA38448" s="1">
        <v>18</v>
      </c>
      <c r="CB38448" s="1">
        <v>38447</v>
      </c>
    </row>
    <row r="38449" spans="79:80" x14ac:dyDescent="0.2">
      <c r="CA38449" s="1">
        <v>18</v>
      </c>
      <c r="CB38449" s="1">
        <v>38448</v>
      </c>
    </row>
    <row r="38450" spans="79:80" x14ac:dyDescent="0.2">
      <c r="CA38450" s="1">
        <v>18</v>
      </c>
      <c r="CB38450" s="1">
        <v>38449</v>
      </c>
    </row>
    <row r="38451" spans="79:80" x14ac:dyDescent="0.2">
      <c r="CA38451" s="1">
        <v>18</v>
      </c>
      <c r="CB38451" s="1">
        <v>38450</v>
      </c>
    </row>
    <row r="38452" spans="79:80" x14ac:dyDescent="0.2">
      <c r="CA38452" s="1">
        <v>18</v>
      </c>
      <c r="CB38452" s="1">
        <v>38451</v>
      </c>
    </row>
    <row r="38453" spans="79:80" x14ac:dyDescent="0.2">
      <c r="CA38453" s="1">
        <v>18</v>
      </c>
      <c r="CB38453" s="1">
        <v>38452</v>
      </c>
    </row>
    <row r="38454" spans="79:80" x14ac:dyDescent="0.2">
      <c r="CA38454" s="1">
        <v>18</v>
      </c>
      <c r="CB38454" s="1">
        <v>38453</v>
      </c>
    </row>
    <row r="38455" spans="79:80" x14ac:dyDescent="0.2">
      <c r="CA38455" s="1">
        <v>18</v>
      </c>
      <c r="CB38455" s="1">
        <v>38454</v>
      </c>
    </row>
    <row r="38456" spans="79:80" x14ac:dyDescent="0.2">
      <c r="CA38456" s="1">
        <v>18</v>
      </c>
      <c r="CB38456" s="1">
        <v>38455</v>
      </c>
    </row>
    <row r="38457" spans="79:80" x14ac:dyDescent="0.2">
      <c r="CA38457" s="1">
        <v>18</v>
      </c>
      <c r="CB38457" s="1">
        <v>38456</v>
      </c>
    </row>
    <row r="38458" spans="79:80" x14ac:dyDescent="0.2">
      <c r="CA38458" s="1">
        <v>18</v>
      </c>
      <c r="CB38458" s="1">
        <v>38457</v>
      </c>
    </row>
    <row r="38459" spans="79:80" x14ac:dyDescent="0.2">
      <c r="CA38459" s="1">
        <v>18</v>
      </c>
      <c r="CB38459" s="1">
        <v>38458</v>
      </c>
    </row>
    <row r="38460" spans="79:80" x14ac:dyDescent="0.2">
      <c r="CA38460" s="1">
        <v>18</v>
      </c>
      <c r="CB38460" s="1">
        <v>38459</v>
      </c>
    </row>
    <row r="38461" spans="79:80" x14ac:dyDescent="0.2">
      <c r="CA38461" s="1">
        <v>18</v>
      </c>
      <c r="CB38461" s="1">
        <v>38460</v>
      </c>
    </row>
    <row r="38462" spans="79:80" x14ac:dyDescent="0.2">
      <c r="CA38462" s="1">
        <v>18</v>
      </c>
      <c r="CB38462" s="1">
        <v>38461</v>
      </c>
    </row>
    <row r="38463" spans="79:80" x14ac:dyDescent="0.2">
      <c r="CA38463" s="1">
        <v>18</v>
      </c>
      <c r="CB38463" s="1">
        <v>38462</v>
      </c>
    </row>
    <row r="38464" spans="79:80" x14ac:dyDescent="0.2">
      <c r="CA38464" s="1">
        <v>18</v>
      </c>
      <c r="CB38464" s="1">
        <v>38463</v>
      </c>
    </row>
    <row r="38465" spans="79:80" x14ac:dyDescent="0.2">
      <c r="CA38465" s="1">
        <v>18</v>
      </c>
      <c r="CB38465" s="1">
        <v>38464</v>
      </c>
    </row>
    <row r="38466" spans="79:80" x14ac:dyDescent="0.2">
      <c r="CA38466" s="1">
        <v>18</v>
      </c>
      <c r="CB38466" s="1">
        <v>38465</v>
      </c>
    </row>
    <row r="38467" spans="79:80" x14ac:dyDescent="0.2">
      <c r="CA38467" s="1">
        <v>18</v>
      </c>
      <c r="CB38467" s="1">
        <v>38466</v>
      </c>
    </row>
    <row r="38468" spans="79:80" x14ac:dyDescent="0.2">
      <c r="CA38468" s="1">
        <v>18</v>
      </c>
      <c r="CB38468" s="1">
        <v>38467</v>
      </c>
    </row>
    <row r="38469" spans="79:80" x14ac:dyDescent="0.2">
      <c r="CA38469" s="1">
        <v>18</v>
      </c>
      <c r="CB38469" s="1">
        <v>38468</v>
      </c>
    </row>
    <row r="38470" spans="79:80" x14ac:dyDescent="0.2">
      <c r="CA38470" s="1">
        <v>18</v>
      </c>
      <c r="CB38470" s="1">
        <v>38469</v>
      </c>
    </row>
    <row r="38471" spans="79:80" x14ac:dyDescent="0.2">
      <c r="CA38471" s="1">
        <v>18</v>
      </c>
      <c r="CB38471" s="1">
        <v>38470</v>
      </c>
    </row>
    <row r="38472" spans="79:80" x14ac:dyDescent="0.2">
      <c r="CA38472" s="1">
        <v>18</v>
      </c>
      <c r="CB38472" s="1">
        <v>38471</v>
      </c>
    </row>
    <row r="38473" spans="79:80" x14ac:dyDescent="0.2">
      <c r="CA38473" s="1">
        <v>18</v>
      </c>
      <c r="CB38473" s="1">
        <v>38472</v>
      </c>
    </row>
    <row r="38474" spans="79:80" x14ac:dyDescent="0.2">
      <c r="CA38474" s="1">
        <v>18</v>
      </c>
      <c r="CB38474" s="1">
        <v>38473</v>
      </c>
    </row>
    <row r="38475" spans="79:80" x14ac:dyDescent="0.2">
      <c r="CA38475" s="1">
        <v>18</v>
      </c>
      <c r="CB38475" s="1">
        <v>38474</v>
      </c>
    </row>
    <row r="38476" spans="79:80" x14ac:dyDescent="0.2">
      <c r="CA38476" s="1">
        <v>18</v>
      </c>
      <c r="CB38476" s="1">
        <v>38475</v>
      </c>
    </row>
    <row r="38477" spans="79:80" x14ac:dyDescent="0.2">
      <c r="CA38477" s="1">
        <v>18</v>
      </c>
      <c r="CB38477" s="1">
        <v>38476</v>
      </c>
    </row>
    <row r="38478" spans="79:80" x14ac:dyDescent="0.2">
      <c r="CA38478" s="1">
        <v>18</v>
      </c>
      <c r="CB38478" s="1">
        <v>38477</v>
      </c>
    </row>
    <row r="38479" spans="79:80" x14ac:dyDescent="0.2">
      <c r="CA38479" s="1">
        <v>18</v>
      </c>
      <c r="CB38479" s="1">
        <v>38478</v>
      </c>
    </row>
    <row r="38480" spans="79:80" x14ac:dyDescent="0.2">
      <c r="CA38480" s="1">
        <v>18</v>
      </c>
      <c r="CB38480" s="1">
        <v>38479</v>
      </c>
    </row>
    <row r="38481" spans="79:80" x14ac:dyDescent="0.2">
      <c r="CA38481" s="1">
        <v>18</v>
      </c>
      <c r="CB38481" s="1">
        <v>38480</v>
      </c>
    </row>
    <row r="38482" spans="79:80" x14ac:dyDescent="0.2">
      <c r="CA38482" s="1">
        <v>18</v>
      </c>
      <c r="CB38482" s="1">
        <v>38481</v>
      </c>
    </row>
    <row r="38483" spans="79:80" x14ac:dyDescent="0.2">
      <c r="CA38483" s="1">
        <v>18</v>
      </c>
      <c r="CB38483" s="1">
        <v>38482</v>
      </c>
    </row>
    <row r="38484" spans="79:80" x14ac:dyDescent="0.2">
      <c r="CA38484" s="1">
        <v>18</v>
      </c>
      <c r="CB38484" s="1">
        <v>38483</v>
      </c>
    </row>
    <row r="38485" spans="79:80" x14ac:dyDescent="0.2">
      <c r="CA38485" s="1">
        <v>18</v>
      </c>
      <c r="CB38485" s="1">
        <v>38484</v>
      </c>
    </row>
    <row r="38486" spans="79:80" x14ac:dyDescent="0.2">
      <c r="CA38486" s="1">
        <v>18</v>
      </c>
      <c r="CB38486" s="1">
        <v>38485</v>
      </c>
    </row>
    <row r="38487" spans="79:80" x14ac:dyDescent="0.2">
      <c r="CA38487" s="1">
        <v>18</v>
      </c>
      <c r="CB38487" s="1">
        <v>38486</v>
      </c>
    </row>
    <row r="38488" spans="79:80" x14ac:dyDescent="0.2">
      <c r="CA38488" s="1">
        <v>18</v>
      </c>
      <c r="CB38488" s="1">
        <v>38487</v>
      </c>
    </row>
    <row r="38489" spans="79:80" x14ac:dyDescent="0.2">
      <c r="CA38489" s="1">
        <v>18</v>
      </c>
      <c r="CB38489" s="1">
        <v>38488</v>
      </c>
    </row>
    <row r="38490" spans="79:80" x14ac:dyDescent="0.2">
      <c r="CA38490" s="1">
        <v>18</v>
      </c>
      <c r="CB38490" s="1">
        <v>38489</v>
      </c>
    </row>
    <row r="38491" spans="79:80" x14ac:dyDescent="0.2">
      <c r="CA38491" s="1">
        <v>18</v>
      </c>
      <c r="CB38491" s="1">
        <v>38490</v>
      </c>
    </row>
    <row r="38492" spans="79:80" x14ac:dyDescent="0.2">
      <c r="CA38492" s="1">
        <v>18</v>
      </c>
      <c r="CB38492" s="1">
        <v>38491</v>
      </c>
    </row>
    <row r="38493" spans="79:80" x14ac:dyDescent="0.2">
      <c r="CA38493" s="1">
        <v>18</v>
      </c>
      <c r="CB38493" s="1">
        <v>38492</v>
      </c>
    </row>
    <row r="38494" spans="79:80" x14ac:dyDescent="0.2">
      <c r="CA38494" s="1">
        <v>18</v>
      </c>
      <c r="CB38494" s="1">
        <v>38493</v>
      </c>
    </row>
    <row r="38495" spans="79:80" x14ac:dyDescent="0.2">
      <c r="CA38495" s="1">
        <v>18</v>
      </c>
      <c r="CB38495" s="1">
        <v>38494</v>
      </c>
    </row>
    <row r="38496" spans="79:80" x14ac:dyDescent="0.2">
      <c r="CA38496" s="1">
        <v>18</v>
      </c>
      <c r="CB38496" s="1">
        <v>38495</v>
      </c>
    </row>
    <row r="38497" spans="79:80" x14ac:dyDescent="0.2">
      <c r="CA38497" s="1">
        <v>18</v>
      </c>
      <c r="CB38497" s="1">
        <v>38496</v>
      </c>
    </row>
    <row r="38498" spans="79:80" x14ac:dyDescent="0.2">
      <c r="CA38498" s="1">
        <v>18</v>
      </c>
      <c r="CB38498" s="1">
        <v>38497</v>
      </c>
    </row>
    <row r="38499" spans="79:80" x14ac:dyDescent="0.2">
      <c r="CA38499" s="1">
        <v>18</v>
      </c>
      <c r="CB38499" s="1">
        <v>38498</v>
      </c>
    </row>
    <row r="38500" spans="79:80" x14ac:dyDescent="0.2">
      <c r="CA38500" s="1">
        <v>18</v>
      </c>
      <c r="CB38500" s="1">
        <v>38499</v>
      </c>
    </row>
    <row r="38501" spans="79:80" x14ac:dyDescent="0.2">
      <c r="CA38501" s="1">
        <v>18</v>
      </c>
      <c r="CB38501" s="1">
        <v>38500</v>
      </c>
    </row>
    <row r="38502" spans="79:80" x14ac:dyDescent="0.2">
      <c r="CA38502" s="1">
        <v>18</v>
      </c>
      <c r="CB38502" s="1">
        <v>38501</v>
      </c>
    </row>
    <row r="38503" spans="79:80" x14ac:dyDescent="0.2">
      <c r="CA38503" s="1">
        <v>18</v>
      </c>
      <c r="CB38503" s="1">
        <v>38502</v>
      </c>
    </row>
    <row r="38504" spans="79:80" x14ac:dyDescent="0.2">
      <c r="CA38504" s="1">
        <v>18</v>
      </c>
      <c r="CB38504" s="1">
        <v>38503</v>
      </c>
    </row>
    <row r="38505" spans="79:80" x14ac:dyDescent="0.2">
      <c r="CA38505" s="1">
        <v>18</v>
      </c>
      <c r="CB38505" s="1">
        <v>38504</v>
      </c>
    </row>
    <row r="38506" spans="79:80" x14ac:dyDescent="0.2">
      <c r="CA38506" s="1">
        <v>18</v>
      </c>
      <c r="CB38506" s="1">
        <v>38505</v>
      </c>
    </row>
    <row r="38507" spans="79:80" x14ac:dyDescent="0.2">
      <c r="CA38507" s="1">
        <v>18</v>
      </c>
      <c r="CB38507" s="1">
        <v>38506</v>
      </c>
    </row>
    <row r="38508" spans="79:80" x14ac:dyDescent="0.2">
      <c r="CA38508" s="1">
        <v>18</v>
      </c>
      <c r="CB38508" s="1">
        <v>38507</v>
      </c>
    </row>
    <row r="38509" spans="79:80" x14ac:dyDescent="0.2">
      <c r="CA38509" s="1">
        <v>18</v>
      </c>
      <c r="CB38509" s="1">
        <v>38508</v>
      </c>
    </row>
    <row r="38510" spans="79:80" x14ac:dyDescent="0.2">
      <c r="CA38510" s="1">
        <v>18</v>
      </c>
      <c r="CB38510" s="1">
        <v>38509</v>
      </c>
    </row>
    <row r="38511" spans="79:80" x14ac:dyDescent="0.2">
      <c r="CA38511" s="1">
        <v>18</v>
      </c>
      <c r="CB38511" s="1">
        <v>38510</v>
      </c>
    </row>
    <row r="38512" spans="79:80" x14ac:dyDescent="0.2">
      <c r="CA38512" s="1">
        <v>18</v>
      </c>
      <c r="CB38512" s="1">
        <v>38511</v>
      </c>
    </row>
    <row r="38513" spans="79:80" x14ac:dyDescent="0.2">
      <c r="CA38513" s="1">
        <v>18</v>
      </c>
      <c r="CB38513" s="1">
        <v>38512</v>
      </c>
    </row>
    <row r="38514" spans="79:80" x14ac:dyDescent="0.2">
      <c r="CA38514" s="1">
        <v>18</v>
      </c>
      <c r="CB38514" s="1">
        <v>38513</v>
      </c>
    </row>
    <row r="38515" spans="79:80" x14ac:dyDescent="0.2">
      <c r="CA38515" s="1">
        <v>18</v>
      </c>
      <c r="CB38515" s="1">
        <v>38514</v>
      </c>
    </row>
    <row r="38516" spans="79:80" x14ac:dyDescent="0.2">
      <c r="CA38516" s="1">
        <v>18</v>
      </c>
      <c r="CB38516" s="1">
        <v>38515</v>
      </c>
    </row>
    <row r="38517" spans="79:80" x14ac:dyDescent="0.2">
      <c r="CA38517" s="1">
        <v>18</v>
      </c>
      <c r="CB38517" s="1">
        <v>38516</v>
      </c>
    </row>
    <row r="38518" spans="79:80" x14ac:dyDescent="0.2">
      <c r="CA38518" s="1">
        <v>18</v>
      </c>
      <c r="CB38518" s="1">
        <v>38517</v>
      </c>
    </row>
    <row r="38519" spans="79:80" x14ac:dyDescent="0.2">
      <c r="CA38519" s="1">
        <v>18</v>
      </c>
      <c r="CB38519" s="1">
        <v>38518</v>
      </c>
    </row>
    <row r="38520" spans="79:80" x14ac:dyDescent="0.2">
      <c r="CA38520" s="1">
        <v>18</v>
      </c>
      <c r="CB38520" s="1">
        <v>38519</v>
      </c>
    </row>
    <row r="38521" spans="79:80" x14ac:dyDescent="0.2">
      <c r="CA38521" s="1">
        <v>18</v>
      </c>
      <c r="CB38521" s="1">
        <v>38520</v>
      </c>
    </row>
    <row r="38522" spans="79:80" x14ac:dyDescent="0.2">
      <c r="CA38522" s="1">
        <v>18</v>
      </c>
      <c r="CB38522" s="1">
        <v>38521</v>
      </c>
    </row>
    <row r="38523" spans="79:80" x14ac:dyDescent="0.2">
      <c r="CA38523" s="1">
        <v>18</v>
      </c>
      <c r="CB38523" s="1">
        <v>38522</v>
      </c>
    </row>
    <row r="38524" spans="79:80" x14ac:dyDescent="0.2">
      <c r="CA38524" s="1">
        <v>18</v>
      </c>
      <c r="CB38524" s="1">
        <v>38523</v>
      </c>
    </row>
    <row r="38525" spans="79:80" x14ac:dyDescent="0.2">
      <c r="CA38525" s="1">
        <v>18</v>
      </c>
      <c r="CB38525" s="1">
        <v>38524</v>
      </c>
    </row>
    <row r="38526" spans="79:80" x14ac:dyDescent="0.2">
      <c r="CA38526" s="1">
        <v>18</v>
      </c>
      <c r="CB38526" s="1">
        <v>38525</v>
      </c>
    </row>
    <row r="38527" spans="79:80" x14ac:dyDescent="0.2">
      <c r="CA38527" s="1">
        <v>18</v>
      </c>
      <c r="CB38527" s="1">
        <v>38526</v>
      </c>
    </row>
    <row r="38528" spans="79:80" x14ac:dyDescent="0.2">
      <c r="CA38528" s="1">
        <v>18</v>
      </c>
      <c r="CB38528" s="1">
        <v>38527</v>
      </c>
    </row>
    <row r="38529" spans="79:80" x14ac:dyDescent="0.2">
      <c r="CA38529" s="1">
        <v>18</v>
      </c>
      <c r="CB38529" s="1">
        <v>38528</v>
      </c>
    </row>
    <row r="38530" spans="79:80" x14ac:dyDescent="0.2">
      <c r="CA38530" s="1">
        <v>18</v>
      </c>
      <c r="CB38530" s="1">
        <v>38529</v>
      </c>
    </row>
    <row r="38531" spans="79:80" x14ac:dyDescent="0.2">
      <c r="CA38531" s="1">
        <v>18</v>
      </c>
      <c r="CB38531" s="1">
        <v>38530</v>
      </c>
    </row>
    <row r="38532" spans="79:80" x14ac:dyDescent="0.2">
      <c r="CA38532" s="1">
        <v>18</v>
      </c>
      <c r="CB38532" s="1">
        <v>38531</v>
      </c>
    </row>
    <row r="38533" spans="79:80" x14ac:dyDescent="0.2">
      <c r="CA38533" s="1">
        <v>18</v>
      </c>
      <c r="CB38533" s="1">
        <v>38532</v>
      </c>
    </row>
    <row r="38534" spans="79:80" x14ac:dyDescent="0.2">
      <c r="CA38534" s="1">
        <v>18</v>
      </c>
      <c r="CB38534" s="1">
        <v>38533</v>
      </c>
    </row>
    <row r="38535" spans="79:80" x14ac:dyDescent="0.2">
      <c r="CA38535" s="1">
        <v>18</v>
      </c>
      <c r="CB38535" s="1">
        <v>38534</v>
      </c>
    </row>
    <row r="38536" spans="79:80" x14ac:dyDescent="0.2">
      <c r="CA38536" s="1">
        <v>18</v>
      </c>
      <c r="CB38536" s="1">
        <v>38535</v>
      </c>
    </row>
    <row r="38537" spans="79:80" x14ac:dyDescent="0.2">
      <c r="CA38537" s="1">
        <v>18</v>
      </c>
      <c r="CB38537" s="1">
        <v>38536</v>
      </c>
    </row>
    <row r="38538" spans="79:80" x14ac:dyDescent="0.2">
      <c r="CA38538" s="1">
        <v>18</v>
      </c>
      <c r="CB38538" s="1">
        <v>38537</v>
      </c>
    </row>
    <row r="38539" spans="79:80" x14ac:dyDescent="0.2">
      <c r="CA38539" s="1">
        <v>18</v>
      </c>
      <c r="CB38539" s="1">
        <v>38538</v>
      </c>
    </row>
    <row r="38540" spans="79:80" x14ac:dyDescent="0.2">
      <c r="CA38540" s="1">
        <v>18</v>
      </c>
      <c r="CB38540" s="1">
        <v>38539</v>
      </c>
    </row>
    <row r="38541" spans="79:80" x14ac:dyDescent="0.2">
      <c r="CA38541" s="1">
        <v>18</v>
      </c>
      <c r="CB38541" s="1">
        <v>38540</v>
      </c>
    </row>
    <row r="38542" spans="79:80" x14ac:dyDescent="0.2">
      <c r="CA38542" s="1">
        <v>18</v>
      </c>
      <c r="CB38542" s="1">
        <v>38541</v>
      </c>
    </row>
    <row r="38543" spans="79:80" x14ac:dyDescent="0.2">
      <c r="CA38543" s="1">
        <v>18</v>
      </c>
      <c r="CB38543" s="1">
        <v>38542</v>
      </c>
    </row>
    <row r="38544" spans="79:80" x14ac:dyDescent="0.2">
      <c r="CA38544" s="1">
        <v>18</v>
      </c>
      <c r="CB38544" s="1">
        <v>38543</v>
      </c>
    </row>
    <row r="38545" spans="79:80" x14ac:dyDescent="0.2">
      <c r="CA38545" s="1">
        <v>18</v>
      </c>
      <c r="CB38545" s="1">
        <v>38544</v>
      </c>
    </row>
    <row r="38546" spans="79:80" x14ac:dyDescent="0.2">
      <c r="CA38546" s="1">
        <v>18</v>
      </c>
      <c r="CB38546" s="1">
        <v>38545</v>
      </c>
    </row>
    <row r="38547" spans="79:80" x14ac:dyDescent="0.2">
      <c r="CA38547" s="1">
        <v>18</v>
      </c>
      <c r="CB38547" s="1">
        <v>38546</v>
      </c>
    </row>
    <row r="38548" spans="79:80" x14ac:dyDescent="0.2">
      <c r="CA38548" s="1">
        <v>18</v>
      </c>
      <c r="CB38548" s="1">
        <v>38547</v>
      </c>
    </row>
    <row r="38549" spans="79:80" x14ac:dyDescent="0.2">
      <c r="CA38549" s="1">
        <v>18</v>
      </c>
      <c r="CB38549" s="1">
        <v>38548</v>
      </c>
    </row>
    <row r="38550" spans="79:80" x14ac:dyDescent="0.2">
      <c r="CA38550" s="1">
        <v>18</v>
      </c>
      <c r="CB38550" s="1">
        <v>38549</v>
      </c>
    </row>
    <row r="38551" spans="79:80" x14ac:dyDescent="0.2">
      <c r="CA38551" s="1">
        <v>18</v>
      </c>
      <c r="CB38551" s="1">
        <v>38550</v>
      </c>
    </row>
    <row r="38552" spans="79:80" x14ac:dyDescent="0.2">
      <c r="CA38552" s="1">
        <v>18</v>
      </c>
      <c r="CB38552" s="1">
        <v>38551</v>
      </c>
    </row>
    <row r="38553" spans="79:80" x14ac:dyDescent="0.2">
      <c r="CA38553" s="1">
        <v>18</v>
      </c>
      <c r="CB38553" s="1">
        <v>38552</v>
      </c>
    </row>
    <row r="38554" spans="79:80" x14ac:dyDescent="0.2">
      <c r="CA38554" s="1">
        <v>18</v>
      </c>
      <c r="CB38554" s="1">
        <v>38553</v>
      </c>
    </row>
    <row r="38555" spans="79:80" x14ac:dyDescent="0.2">
      <c r="CA38555" s="1">
        <v>18</v>
      </c>
      <c r="CB38555" s="1">
        <v>38554</v>
      </c>
    </row>
    <row r="38556" spans="79:80" x14ac:dyDescent="0.2">
      <c r="CA38556" s="1">
        <v>18</v>
      </c>
      <c r="CB38556" s="1">
        <v>38555</v>
      </c>
    </row>
    <row r="38557" spans="79:80" x14ac:dyDescent="0.2">
      <c r="CA38557" s="1">
        <v>18</v>
      </c>
      <c r="CB38557" s="1">
        <v>38556</v>
      </c>
    </row>
    <row r="38558" spans="79:80" x14ac:dyDescent="0.2">
      <c r="CA38558" s="1">
        <v>18</v>
      </c>
      <c r="CB38558" s="1">
        <v>38557</v>
      </c>
    </row>
    <row r="38559" spans="79:80" x14ac:dyDescent="0.2">
      <c r="CA38559" s="1">
        <v>18</v>
      </c>
      <c r="CB38559" s="1">
        <v>38558</v>
      </c>
    </row>
    <row r="38560" spans="79:80" x14ac:dyDescent="0.2">
      <c r="CA38560" s="1">
        <v>18</v>
      </c>
      <c r="CB38560" s="1">
        <v>38559</v>
      </c>
    </row>
    <row r="38561" spans="79:80" x14ac:dyDescent="0.2">
      <c r="CA38561" s="1">
        <v>18</v>
      </c>
      <c r="CB38561" s="1">
        <v>38560</v>
      </c>
    </row>
    <row r="38562" spans="79:80" x14ac:dyDescent="0.2">
      <c r="CA38562" s="1">
        <v>18</v>
      </c>
      <c r="CB38562" s="1">
        <v>38561</v>
      </c>
    </row>
    <row r="38563" spans="79:80" x14ac:dyDescent="0.2">
      <c r="CA38563" s="1">
        <v>18</v>
      </c>
      <c r="CB38563" s="1">
        <v>38562</v>
      </c>
    </row>
    <row r="38564" spans="79:80" x14ac:dyDescent="0.2">
      <c r="CA38564" s="1">
        <v>18</v>
      </c>
      <c r="CB38564" s="1">
        <v>38563</v>
      </c>
    </row>
    <row r="38565" spans="79:80" x14ac:dyDescent="0.2">
      <c r="CA38565" s="1">
        <v>18</v>
      </c>
      <c r="CB38565" s="1">
        <v>38564</v>
      </c>
    </row>
    <row r="38566" spans="79:80" x14ac:dyDescent="0.2">
      <c r="CA38566" s="1">
        <v>18</v>
      </c>
      <c r="CB38566" s="1">
        <v>38565</v>
      </c>
    </row>
    <row r="38567" spans="79:80" x14ac:dyDescent="0.2">
      <c r="CA38567" s="1">
        <v>18</v>
      </c>
      <c r="CB38567" s="1">
        <v>38566</v>
      </c>
    </row>
    <row r="38568" spans="79:80" x14ac:dyDescent="0.2">
      <c r="CA38568" s="1">
        <v>18</v>
      </c>
      <c r="CB38568" s="1">
        <v>38567</v>
      </c>
    </row>
    <row r="38569" spans="79:80" x14ac:dyDescent="0.2">
      <c r="CA38569" s="1">
        <v>18</v>
      </c>
      <c r="CB38569" s="1">
        <v>38568</v>
      </c>
    </row>
    <row r="38570" spans="79:80" x14ac:dyDescent="0.2">
      <c r="CA38570" s="1">
        <v>18</v>
      </c>
      <c r="CB38570" s="1">
        <v>38569</v>
      </c>
    </row>
    <row r="38571" spans="79:80" x14ac:dyDescent="0.2">
      <c r="CA38571" s="1">
        <v>18</v>
      </c>
      <c r="CB38571" s="1">
        <v>38570</v>
      </c>
    </row>
    <row r="38572" spans="79:80" x14ac:dyDescent="0.2">
      <c r="CA38572" s="1">
        <v>18</v>
      </c>
      <c r="CB38572" s="1">
        <v>38571</v>
      </c>
    </row>
    <row r="38573" spans="79:80" x14ac:dyDescent="0.2">
      <c r="CA38573" s="1">
        <v>18</v>
      </c>
      <c r="CB38573" s="1">
        <v>38572</v>
      </c>
    </row>
    <row r="38574" spans="79:80" x14ac:dyDescent="0.2">
      <c r="CA38574" s="1">
        <v>18</v>
      </c>
      <c r="CB38574" s="1">
        <v>38573</v>
      </c>
    </row>
    <row r="38575" spans="79:80" x14ac:dyDescent="0.2">
      <c r="CA38575" s="1">
        <v>18</v>
      </c>
      <c r="CB38575" s="1">
        <v>38574</v>
      </c>
    </row>
    <row r="38576" spans="79:80" x14ac:dyDescent="0.2">
      <c r="CA38576" s="1">
        <v>18</v>
      </c>
      <c r="CB38576" s="1">
        <v>38575</v>
      </c>
    </row>
    <row r="38577" spans="79:80" x14ac:dyDescent="0.2">
      <c r="CA38577" s="1">
        <v>18</v>
      </c>
      <c r="CB38577" s="1">
        <v>38576</v>
      </c>
    </row>
    <row r="38578" spans="79:80" x14ac:dyDescent="0.2">
      <c r="CA38578" s="1">
        <v>18</v>
      </c>
      <c r="CB38578" s="1">
        <v>38577</v>
      </c>
    </row>
    <row r="38579" spans="79:80" x14ac:dyDescent="0.2">
      <c r="CA38579" s="1">
        <v>18</v>
      </c>
      <c r="CB38579" s="1">
        <v>38578</v>
      </c>
    </row>
    <row r="38580" spans="79:80" x14ac:dyDescent="0.2">
      <c r="CA38580" s="1">
        <v>18</v>
      </c>
      <c r="CB38580" s="1">
        <v>38579</v>
      </c>
    </row>
    <row r="38581" spans="79:80" x14ac:dyDescent="0.2">
      <c r="CA38581" s="1">
        <v>18</v>
      </c>
      <c r="CB38581" s="1">
        <v>38580</v>
      </c>
    </row>
    <row r="38582" spans="79:80" x14ac:dyDescent="0.2">
      <c r="CA38582" s="1">
        <v>18</v>
      </c>
      <c r="CB38582" s="1">
        <v>38581</v>
      </c>
    </row>
    <row r="38583" spans="79:80" x14ac:dyDescent="0.2">
      <c r="CA38583" s="1">
        <v>18</v>
      </c>
      <c r="CB38583" s="1">
        <v>38582</v>
      </c>
    </row>
    <row r="38584" spans="79:80" x14ac:dyDescent="0.2">
      <c r="CA38584" s="1">
        <v>18</v>
      </c>
      <c r="CB38584" s="1">
        <v>38583</v>
      </c>
    </row>
    <row r="38585" spans="79:80" x14ac:dyDescent="0.2">
      <c r="CA38585" s="1">
        <v>18</v>
      </c>
      <c r="CB38585" s="1">
        <v>38584</v>
      </c>
    </row>
    <row r="38586" spans="79:80" x14ac:dyDescent="0.2">
      <c r="CA38586" s="1">
        <v>18</v>
      </c>
      <c r="CB38586" s="1">
        <v>38585</v>
      </c>
    </row>
    <row r="38587" spans="79:80" x14ac:dyDescent="0.2">
      <c r="CA38587" s="1">
        <v>18</v>
      </c>
      <c r="CB38587" s="1">
        <v>38586</v>
      </c>
    </row>
    <row r="38588" spans="79:80" x14ac:dyDescent="0.2">
      <c r="CA38588" s="1">
        <v>18</v>
      </c>
      <c r="CB38588" s="1">
        <v>38587</v>
      </c>
    </row>
    <row r="38589" spans="79:80" x14ac:dyDescent="0.2">
      <c r="CA38589" s="1">
        <v>18</v>
      </c>
      <c r="CB38589" s="1">
        <v>38588</v>
      </c>
    </row>
    <row r="38590" spans="79:80" x14ac:dyDescent="0.2">
      <c r="CA38590" s="1">
        <v>18</v>
      </c>
      <c r="CB38590" s="1">
        <v>38589</v>
      </c>
    </row>
    <row r="38591" spans="79:80" x14ac:dyDescent="0.2">
      <c r="CA38591" s="1">
        <v>18</v>
      </c>
      <c r="CB38591" s="1">
        <v>38590</v>
      </c>
    </row>
    <row r="38592" spans="79:80" x14ac:dyDescent="0.2">
      <c r="CA38592" s="1">
        <v>18</v>
      </c>
      <c r="CB38592" s="1">
        <v>38591</v>
      </c>
    </row>
    <row r="38593" spans="79:80" x14ac:dyDescent="0.2">
      <c r="CA38593" s="1">
        <v>18</v>
      </c>
      <c r="CB38593" s="1">
        <v>38592</v>
      </c>
    </row>
    <row r="38594" spans="79:80" x14ac:dyDescent="0.2">
      <c r="CA38594" s="1">
        <v>18</v>
      </c>
      <c r="CB38594" s="1">
        <v>38593</v>
      </c>
    </row>
    <row r="38595" spans="79:80" x14ac:dyDescent="0.2">
      <c r="CA38595" s="1">
        <v>18</v>
      </c>
      <c r="CB38595" s="1">
        <v>38594</v>
      </c>
    </row>
    <row r="38596" spans="79:80" x14ac:dyDescent="0.2">
      <c r="CA38596" s="1">
        <v>18</v>
      </c>
      <c r="CB38596" s="1">
        <v>38595</v>
      </c>
    </row>
    <row r="38597" spans="79:80" x14ac:dyDescent="0.2">
      <c r="CA38597" s="1">
        <v>18</v>
      </c>
      <c r="CB38597" s="1">
        <v>38596</v>
      </c>
    </row>
    <row r="38598" spans="79:80" x14ac:dyDescent="0.2">
      <c r="CA38598" s="1">
        <v>18</v>
      </c>
      <c r="CB38598" s="1">
        <v>38597</v>
      </c>
    </row>
    <row r="38599" spans="79:80" x14ac:dyDescent="0.2">
      <c r="CA38599" s="1">
        <v>18</v>
      </c>
      <c r="CB38599" s="1">
        <v>38598</v>
      </c>
    </row>
    <row r="38600" spans="79:80" x14ac:dyDescent="0.2">
      <c r="CA38600" s="1">
        <v>18</v>
      </c>
      <c r="CB38600" s="1">
        <v>38599</v>
      </c>
    </row>
    <row r="38601" spans="79:80" x14ac:dyDescent="0.2">
      <c r="CA38601" s="1">
        <v>18</v>
      </c>
      <c r="CB38601" s="1">
        <v>38600</v>
      </c>
    </row>
    <row r="38602" spans="79:80" x14ac:dyDescent="0.2">
      <c r="CA38602" s="1">
        <v>18</v>
      </c>
      <c r="CB38602" s="1">
        <v>38601</v>
      </c>
    </row>
    <row r="38603" spans="79:80" x14ac:dyDescent="0.2">
      <c r="CA38603" s="1">
        <v>18</v>
      </c>
      <c r="CB38603" s="1">
        <v>38602</v>
      </c>
    </row>
    <row r="38604" spans="79:80" x14ac:dyDescent="0.2">
      <c r="CA38604" s="1">
        <v>18</v>
      </c>
      <c r="CB38604" s="1">
        <v>38603</v>
      </c>
    </row>
    <row r="38605" spans="79:80" x14ac:dyDescent="0.2">
      <c r="CA38605" s="1">
        <v>18</v>
      </c>
      <c r="CB38605" s="1">
        <v>38604</v>
      </c>
    </row>
    <row r="38606" spans="79:80" x14ac:dyDescent="0.2">
      <c r="CA38606" s="1">
        <v>18</v>
      </c>
      <c r="CB38606" s="1">
        <v>38605</v>
      </c>
    </row>
    <row r="38607" spans="79:80" x14ac:dyDescent="0.2">
      <c r="CA38607" s="1">
        <v>18</v>
      </c>
      <c r="CB38607" s="1">
        <v>38606</v>
      </c>
    </row>
    <row r="38608" spans="79:80" x14ac:dyDescent="0.2">
      <c r="CA38608" s="1">
        <v>18</v>
      </c>
      <c r="CB38608" s="1">
        <v>38607</v>
      </c>
    </row>
    <row r="38609" spans="79:80" x14ac:dyDescent="0.2">
      <c r="CA38609" s="1">
        <v>18</v>
      </c>
      <c r="CB38609" s="1">
        <v>38608</v>
      </c>
    </row>
    <row r="38610" spans="79:80" x14ac:dyDescent="0.2">
      <c r="CA38610" s="1">
        <v>18</v>
      </c>
      <c r="CB38610" s="1">
        <v>38609</v>
      </c>
    </row>
    <row r="38611" spans="79:80" x14ac:dyDescent="0.2">
      <c r="CA38611" s="1">
        <v>18</v>
      </c>
      <c r="CB38611" s="1">
        <v>38610</v>
      </c>
    </row>
    <row r="38612" spans="79:80" x14ac:dyDescent="0.2">
      <c r="CA38612" s="1">
        <v>18</v>
      </c>
      <c r="CB38612" s="1">
        <v>38611</v>
      </c>
    </row>
    <row r="38613" spans="79:80" x14ac:dyDescent="0.2">
      <c r="CA38613" s="1">
        <v>18</v>
      </c>
      <c r="CB38613" s="1">
        <v>38612</v>
      </c>
    </row>
    <row r="38614" spans="79:80" x14ac:dyDescent="0.2">
      <c r="CA38614" s="1">
        <v>18</v>
      </c>
      <c r="CB38614" s="1">
        <v>38613</v>
      </c>
    </row>
    <row r="38615" spans="79:80" x14ac:dyDescent="0.2">
      <c r="CA38615" s="1">
        <v>18</v>
      </c>
      <c r="CB38615" s="1">
        <v>38614</v>
      </c>
    </row>
    <row r="38616" spans="79:80" x14ac:dyDescent="0.2">
      <c r="CA38616" s="1">
        <v>18</v>
      </c>
      <c r="CB38616" s="1">
        <v>38615</v>
      </c>
    </row>
    <row r="38617" spans="79:80" x14ac:dyDescent="0.2">
      <c r="CA38617" s="1">
        <v>18</v>
      </c>
      <c r="CB38617" s="1">
        <v>38616</v>
      </c>
    </row>
    <row r="38618" spans="79:80" x14ac:dyDescent="0.2">
      <c r="CA38618" s="1">
        <v>18</v>
      </c>
      <c r="CB38618" s="1">
        <v>38617</v>
      </c>
    </row>
    <row r="38619" spans="79:80" x14ac:dyDescent="0.2">
      <c r="CA38619" s="1">
        <v>18</v>
      </c>
      <c r="CB38619" s="1">
        <v>38618</v>
      </c>
    </row>
    <row r="38620" spans="79:80" x14ac:dyDescent="0.2">
      <c r="CA38620" s="1">
        <v>18</v>
      </c>
      <c r="CB38620" s="1">
        <v>38619</v>
      </c>
    </row>
    <row r="38621" spans="79:80" x14ac:dyDescent="0.2">
      <c r="CA38621" s="1">
        <v>18</v>
      </c>
      <c r="CB38621" s="1">
        <v>38620</v>
      </c>
    </row>
    <row r="38622" spans="79:80" x14ac:dyDescent="0.2">
      <c r="CA38622" s="1">
        <v>18</v>
      </c>
      <c r="CB38622" s="1">
        <v>38621</v>
      </c>
    </row>
    <row r="38623" spans="79:80" x14ac:dyDescent="0.2">
      <c r="CA38623" s="1">
        <v>18</v>
      </c>
      <c r="CB38623" s="1">
        <v>38622</v>
      </c>
    </row>
    <row r="38624" spans="79:80" x14ac:dyDescent="0.2">
      <c r="CA38624" s="1">
        <v>18</v>
      </c>
      <c r="CB38624" s="1">
        <v>38623</v>
      </c>
    </row>
    <row r="38625" spans="79:80" x14ac:dyDescent="0.2">
      <c r="CA38625" s="1">
        <v>18</v>
      </c>
      <c r="CB38625" s="1">
        <v>38624</v>
      </c>
    </row>
    <row r="38626" spans="79:80" x14ac:dyDescent="0.2">
      <c r="CA38626" s="1">
        <v>18</v>
      </c>
      <c r="CB38626" s="1">
        <v>38625</v>
      </c>
    </row>
    <row r="38627" spans="79:80" x14ac:dyDescent="0.2">
      <c r="CA38627" s="1">
        <v>18</v>
      </c>
      <c r="CB38627" s="1">
        <v>38626</v>
      </c>
    </row>
    <row r="38628" spans="79:80" x14ac:dyDescent="0.2">
      <c r="CA38628" s="1">
        <v>18</v>
      </c>
      <c r="CB38628" s="1">
        <v>38627</v>
      </c>
    </row>
    <row r="38629" spans="79:80" x14ac:dyDescent="0.2">
      <c r="CA38629" s="1">
        <v>18</v>
      </c>
      <c r="CB38629" s="1">
        <v>38628</v>
      </c>
    </row>
    <row r="38630" spans="79:80" x14ac:dyDescent="0.2">
      <c r="CA38630" s="1">
        <v>18</v>
      </c>
      <c r="CB38630" s="1">
        <v>38629</v>
      </c>
    </row>
    <row r="38631" spans="79:80" x14ac:dyDescent="0.2">
      <c r="CA38631" s="1">
        <v>18</v>
      </c>
      <c r="CB38631" s="1">
        <v>38630</v>
      </c>
    </row>
    <row r="38632" spans="79:80" x14ac:dyDescent="0.2">
      <c r="CA38632" s="1">
        <v>18</v>
      </c>
      <c r="CB38632" s="1">
        <v>38631</v>
      </c>
    </row>
    <row r="38633" spans="79:80" x14ac:dyDescent="0.2">
      <c r="CA38633" s="1">
        <v>18</v>
      </c>
      <c r="CB38633" s="1">
        <v>38632</v>
      </c>
    </row>
    <row r="38634" spans="79:80" x14ac:dyDescent="0.2">
      <c r="CA38634" s="1">
        <v>18</v>
      </c>
      <c r="CB38634" s="1">
        <v>38633</v>
      </c>
    </row>
    <row r="38635" spans="79:80" x14ac:dyDescent="0.2">
      <c r="CA38635" s="1">
        <v>18</v>
      </c>
      <c r="CB38635" s="1">
        <v>38634</v>
      </c>
    </row>
    <row r="38636" spans="79:80" x14ac:dyDescent="0.2">
      <c r="CA38636" s="1">
        <v>18</v>
      </c>
      <c r="CB38636" s="1">
        <v>38635</v>
      </c>
    </row>
    <row r="38637" spans="79:80" x14ac:dyDescent="0.2">
      <c r="CA38637" s="1">
        <v>18</v>
      </c>
      <c r="CB38637" s="1">
        <v>38636</v>
      </c>
    </row>
    <row r="38638" spans="79:80" x14ac:dyDescent="0.2">
      <c r="CA38638" s="1">
        <v>18</v>
      </c>
      <c r="CB38638" s="1">
        <v>38637</v>
      </c>
    </row>
    <row r="38639" spans="79:80" x14ac:dyDescent="0.2">
      <c r="CA38639" s="1">
        <v>18</v>
      </c>
      <c r="CB38639" s="1">
        <v>38638</v>
      </c>
    </row>
    <row r="38640" spans="79:80" x14ac:dyDescent="0.2">
      <c r="CA38640" s="1">
        <v>18</v>
      </c>
      <c r="CB38640" s="1">
        <v>38639</v>
      </c>
    </row>
    <row r="38641" spans="79:80" x14ac:dyDescent="0.2">
      <c r="CA38641" s="1">
        <v>18</v>
      </c>
      <c r="CB38641" s="1">
        <v>38640</v>
      </c>
    </row>
    <row r="38642" spans="79:80" x14ac:dyDescent="0.2">
      <c r="CA38642" s="1">
        <v>18</v>
      </c>
      <c r="CB38642" s="1">
        <v>38641</v>
      </c>
    </row>
    <row r="38643" spans="79:80" x14ac:dyDescent="0.2">
      <c r="CA38643" s="1">
        <v>18</v>
      </c>
      <c r="CB38643" s="1">
        <v>38642</v>
      </c>
    </row>
    <row r="38644" spans="79:80" x14ac:dyDescent="0.2">
      <c r="CA38644" s="1">
        <v>18</v>
      </c>
      <c r="CB38644" s="1">
        <v>38643</v>
      </c>
    </row>
    <row r="38645" spans="79:80" x14ac:dyDescent="0.2">
      <c r="CA38645" s="1">
        <v>18</v>
      </c>
      <c r="CB38645" s="1">
        <v>38644</v>
      </c>
    </row>
    <row r="38646" spans="79:80" x14ac:dyDescent="0.2">
      <c r="CA38646" s="1">
        <v>18</v>
      </c>
      <c r="CB38646" s="1">
        <v>38645</v>
      </c>
    </row>
    <row r="38647" spans="79:80" x14ac:dyDescent="0.2">
      <c r="CA38647" s="1">
        <v>18</v>
      </c>
      <c r="CB38647" s="1">
        <v>38646</v>
      </c>
    </row>
    <row r="38648" spans="79:80" x14ac:dyDescent="0.2">
      <c r="CA38648" s="1">
        <v>18</v>
      </c>
      <c r="CB38648" s="1">
        <v>38647</v>
      </c>
    </row>
    <row r="38649" spans="79:80" x14ac:dyDescent="0.2">
      <c r="CA38649" s="1">
        <v>18</v>
      </c>
      <c r="CB38649" s="1">
        <v>38648</v>
      </c>
    </row>
    <row r="38650" spans="79:80" x14ac:dyDescent="0.2">
      <c r="CA38650" s="1">
        <v>18</v>
      </c>
      <c r="CB38650" s="1">
        <v>38649</v>
      </c>
    </row>
    <row r="38651" spans="79:80" x14ac:dyDescent="0.2">
      <c r="CA38651" s="1">
        <v>18</v>
      </c>
      <c r="CB38651" s="1">
        <v>38650</v>
      </c>
    </row>
    <row r="38652" spans="79:80" x14ac:dyDescent="0.2">
      <c r="CA38652" s="1">
        <v>18</v>
      </c>
      <c r="CB38652" s="1">
        <v>38651</v>
      </c>
    </row>
    <row r="38653" spans="79:80" x14ac:dyDescent="0.2">
      <c r="CA38653" s="1">
        <v>18</v>
      </c>
      <c r="CB38653" s="1">
        <v>38652</v>
      </c>
    </row>
    <row r="38654" spans="79:80" x14ac:dyDescent="0.2">
      <c r="CA38654" s="1">
        <v>18</v>
      </c>
      <c r="CB38654" s="1">
        <v>38653</v>
      </c>
    </row>
    <row r="38655" spans="79:80" x14ac:dyDescent="0.2">
      <c r="CA38655" s="1">
        <v>18</v>
      </c>
      <c r="CB38655" s="1">
        <v>38654</v>
      </c>
    </row>
    <row r="38656" spans="79:80" x14ac:dyDescent="0.2">
      <c r="CA38656" s="1">
        <v>18</v>
      </c>
      <c r="CB38656" s="1">
        <v>38655</v>
      </c>
    </row>
    <row r="38657" spans="79:80" x14ac:dyDescent="0.2">
      <c r="CA38657" s="1">
        <v>18</v>
      </c>
      <c r="CB38657" s="1">
        <v>38656</v>
      </c>
    </row>
    <row r="38658" spans="79:80" x14ac:dyDescent="0.2">
      <c r="CA38658" s="1">
        <v>18</v>
      </c>
      <c r="CB38658" s="1">
        <v>38657</v>
      </c>
    </row>
    <row r="38659" spans="79:80" x14ac:dyDescent="0.2">
      <c r="CA38659" s="1">
        <v>18</v>
      </c>
      <c r="CB38659" s="1">
        <v>38658</v>
      </c>
    </row>
    <row r="38660" spans="79:80" x14ac:dyDescent="0.2">
      <c r="CA38660" s="1">
        <v>18</v>
      </c>
      <c r="CB38660" s="1">
        <v>38659</v>
      </c>
    </row>
    <row r="38661" spans="79:80" x14ac:dyDescent="0.2">
      <c r="CA38661" s="1">
        <v>18</v>
      </c>
      <c r="CB38661" s="1">
        <v>38660</v>
      </c>
    </row>
    <row r="38662" spans="79:80" x14ac:dyDescent="0.2">
      <c r="CA38662" s="1">
        <v>18</v>
      </c>
      <c r="CB38662" s="1">
        <v>38661</v>
      </c>
    </row>
    <row r="38663" spans="79:80" x14ac:dyDescent="0.2">
      <c r="CA38663" s="1">
        <v>18</v>
      </c>
      <c r="CB38663" s="1">
        <v>38662</v>
      </c>
    </row>
    <row r="38664" spans="79:80" x14ac:dyDescent="0.2">
      <c r="CA38664" s="1">
        <v>18</v>
      </c>
      <c r="CB38664" s="1">
        <v>38663</v>
      </c>
    </row>
    <row r="38665" spans="79:80" x14ac:dyDescent="0.2">
      <c r="CA38665" s="1">
        <v>18</v>
      </c>
      <c r="CB38665" s="1">
        <v>38664</v>
      </c>
    </row>
    <row r="38666" spans="79:80" x14ac:dyDescent="0.2">
      <c r="CA38666" s="1">
        <v>18</v>
      </c>
      <c r="CB38666" s="1">
        <v>38665</v>
      </c>
    </row>
    <row r="38667" spans="79:80" x14ac:dyDescent="0.2">
      <c r="CA38667" s="1">
        <v>18</v>
      </c>
      <c r="CB38667" s="1">
        <v>38666</v>
      </c>
    </row>
    <row r="38668" spans="79:80" x14ac:dyDescent="0.2">
      <c r="CA38668" s="1">
        <v>18</v>
      </c>
      <c r="CB38668" s="1">
        <v>38667</v>
      </c>
    </row>
    <row r="38669" spans="79:80" x14ac:dyDescent="0.2">
      <c r="CA38669" s="1">
        <v>18</v>
      </c>
      <c r="CB38669" s="1">
        <v>38668</v>
      </c>
    </row>
    <row r="38670" spans="79:80" x14ac:dyDescent="0.2">
      <c r="CA38670" s="1">
        <v>18</v>
      </c>
      <c r="CB38670" s="1">
        <v>38669</v>
      </c>
    </row>
    <row r="38671" spans="79:80" x14ac:dyDescent="0.2">
      <c r="CA38671" s="1">
        <v>18</v>
      </c>
      <c r="CB38671" s="1">
        <v>38670</v>
      </c>
    </row>
    <row r="38672" spans="79:80" x14ac:dyDescent="0.2">
      <c r="CA38672" s="1">
        <v>18</v>
      </c>
      <c r="CB38672" s="1">
        <v>38671</v>
      </c>
    </row>
    <row r="38673" spans="79:80" x14ac:dyDescent="0.2">
      <c r="CA38673" s="1">
        <v>18</v>
      </c>
      <c r="CB38673" s="1">
        <v>38672</v>
      </c>
    </row>
    <row r="38674" spans="79:80" x14ac:dyDescent="0.2">
      <c r="CA38674" s="1">
        <v>18</v>
      </c>
      <c r="CB38674" s="1">
        <v>38673</v>
      </c>
    </row>
    <row r="38675" spans="79:80" x14ac:dyDescent="0.2">
      <c r="CA38675" s="1">
        <v>18</v>
      </c>
      <c r="CB38675" s="1">
        <v>38674</v>
      </c>
    </row>
    <row r="38676" spans="79:80" x14ac:dyDescent="0.2">
      <c r="CA38676" s="1">
        <v>18</v>
      </c>
      <c r="CB38676" s="1">
        <v>38675</v>
      </c>
    </row>
    <row r="38677" spans="79:80" x14ac:dyDescent="0.2">
      <c r="CA38677" s="1">
        <v>18</v>
      </c>
      <c r="CB38677" s="1">
        <v>38676</v>
      </c>
    </row>
    <row r="38678" spans="79:80" x14ac:dyDescent="0.2">
      <c r="CA38678" s="1">
        <v>18</v>
      </c>
      <c r="CB38678" s="1">
        <v>38677</v>
      </c>
    </row>
    <row r="38679" spans="79:80" x14ac:dyDescent="0.2">
      <c r="CA38679" s="1">
        <v>18</v>
      </c>
      <c r="CB38679" s="1">
        <v>38678</v>
      </c>
    </row>
    <row r="38680" spans="79:80" x14ac:dyDescent="0.2">
      <c r="CA38680" s="1">
        <v>18</v>
      </c>
      <c r="CB38680" s="1">
        <v>38679</v>
      </c>
    </row>
    <row r="38681" spans="79:80" x14ac:dyDescent="0.2">
      <c r="CA38681" s="1">
        <v>18</v>
      </c>
      <c r="CB38681" s="1">
        <v>38680</v>
      </c>
    </row>
    <row r="38682" spans="79:80" x14ac:dyDescent="0.2">
      <c r="CA38682" s="1">
        <v>18</v>
      </c>
      <c r="CB38682" s="1">
        <v>38681</v>
      </c>
    </row>
    <row r="38683" spans="79:80" x14ac:dyDescent="0.2">
      <c r="CA38683" s="1">
        <v>18</v>
      </c>
      <c r="CB38683" s="1">
        <v>38682</v>
      </c>
    </row>
    <row r="38684" spans="79:80" x14ac:dyDescent="0.2">
      <c r="CA38684" s="1">
        <v>18</v>
      </c>
      <c r="CB38684" s="1">
        <v>38683</v>
      </c>
    </row>
    <row r="38685" spans="79:80" x14ac:dyDescent="0.2">
      <c r="CA38685" s="1">
        <v>18</v>
      </c>
      <c r="CB38685" s="1">
        <v>38684</v>
      </c>
    </row>
    <row r="38686" spans="79:80" x14ac:dyDescent="0.2">
      <c r="CA38686" s="1">
        <v>18</v>
      </c>
      <c r="CB38686" s="1">
        <v>38685</v>
      </c>
    </row>
    <row r="38687" spans="79:80" x14ac:dyDescent="0.2">
      <c r="CA38687" s="1">
        <v>18</v>
      </c>
      <c r="CB38687" s="1">
        <v>38686</v>
      </c>
    </row>
    <row r="38688" spans="79:80" x14ac:dyDescent="0.2">
      <c r="CA38688" s="1">
        <v>18</v>
      </c>
      <c r="CB38688" s="1">
        <v>38687</v>
      </c>
    </row>
    <row r="38689" spans="79:80" x14ac:dyDescent="0.2">
      <c r="CA38689" s="1">
        <v>18</v>
      </c>
      <c r="CB38689" s="1">
        <v>38688</v>
      </c>
    </row>
    <row r="38690" spans="79:80" x14ac:dyDescent="0.2">
      <c r="CA38690" s="1">
        <v>18</v>
      </c>
      <c r="CB38690" s="1">
        <v>38689</v>
      </c>
    </row>
    <row r="38691" spans="79:80" x14ac:dyDescent="0.2">
      <c r="CA38691" s="1">
        <v>18</v>
      </c>
      <c r="CB38691" s="1">
        <v>38690</v>
      </c>
    </row>
    <row r="38692" spans="79:80" x14ac:dyDescent="0.2">
      <c r="CA38692" s="1">
        <v>18</v>
      </c>
      <c r="CB38692" s="1">
        <v>38691</v>
      </c>
    </row>
    <row r="38693" spans="79:80" x14ac:dyDescent="0.2">
      <c r="CA38693" s="1">
        <v>18</v>
      </c>
      <c r="CB38693" s="1">
        <v>38692</v>
      </c>
    </row>
    <row r="38694" spans="79:80" x14ac:dyDescent="0.2">
      <c r="CA38694" s="1">
        <v>18</v>
      </c>
      <c r="CB38694" s="1">
        <v>38693</v>
      </c>
    </row>
    <row r="38695" spans="79:80" x14ac:dyDescent="0.2">
      <c r="CA38695" s="1">
        <v>18</v>
      </c>
      <c r="CB38695" s="1">
        <v>38694</v>
      </c>
    </row>
    <row r="38696" spans="79:80" x14ac:dyDescent="0.2">
      <c r="CA38696" s="1">
        <v>18</v>
      </c>
      <c r="CB38696" s="1">
        <v>38695</v>
      </c>
    </row>
    <row r="38697" spans="79:80" x14ac:dyDescent="0.2">
      <c r="CA38697" s="1">
        <v>18</v>
      </c>
      <c r="CB38697" s="1">
        <v>38696</v>
      </c>
    </row>
    <row r="38698" spans="79:80" x14ac:dyDescent="0.2">
      <c r="CA38698" s="1">
        <v>18</v>
      </c>
      <c r="CB38698" s="1">
        <v>38697</v>
      </c>
    </row>
    <row r="38699" spans="79:80" x14ac:dyDescent="0.2">
      <c r="CA38699" s="1">
        <v>18</v>
      </c>
      <c r="CB38699" s="1">
        <v>38698</v>
      </c>
    </row>
    <row r="38700" spans="79:80" x14ac:dyDescent="0.2">
      <c r="CA38700" s="1">
        <v>18</v>
      </c>
      <c r="CB38700" s="1">
        <v>38699</v>
      </c>
    </row>
    <row r="38701" spans="79:80" x14ac:dyDescent="0.2">
      <c r="CA38701" s="1">
        <v>18</v>
      </c>
      <c r="CB38701" s="1">
        <v>38700</v>
      </c>
    </row>
    <row r="38702" spans="79:80" x14ac:dyDescent="0.2">
      <c r="CA38702" s="1">
        <v>18</v>
      </c>
      <c r="CB38702" s="1">
        <v>38701</v>
      </c>
    </row>
    <row r="38703" spans="79:80" x14ac:dyDescent="0.2">
      <c r="CA38703" s="1">
        <v>18</v>
      </c>
      <c r="CB38703" s="1">
        <v>38702</v>
      </c>
    </row>
    <row r="38704" spans="79:80" x14ac:dyDescent="0.2">
      <c r="CA38704" s="1">
        <v>18</v>
      </c>
      <c r="CB38704" s="1">
        <v>38703</v>
      </c>
    </row>
    <row r="38705" spans="79:80" x14ac:dyDescent="0.2">
      <c r="CA38705" s="1">
        <v>18</v>
      </c>
      <c r="CB38705" s="1">
        <v>38704</v>
      </c>
    </row>
    <row r="38706" spans="79:80" x14ac:dyDescent="0.2">
      <c r="CA38706" s="1">
        <v>18</v>
      </c>
      <c r="CB38706" s="1">
        <v>38705</v>
      </c>
    </row>
    <row r="38707" spans="79:80" x14ac:dyDescent="0.2">
      <c r="CA38707" s="1">
        <v>18</v>
      </c>
      <c r="CB38707" s="1">
        <v>38706</v>
      </c>
    </row>
    <row r="38708" spans="79:80" x14ac:dyDescent="0.2">
      <c r="CA38708" s="1">
        <v>18</v>
      </c>
      <c r="CB38708" s="1">
        <v>38707</v>
      </c>
    </row>
    <row r="38709" spans="79:80" x14ac:dyDescent="0.2">
      <c r="CA38709" s="1">
        <v>18</v>
      </c>
      <c r="CB38709" s="1">
        <v>38708</v>
      </c>
    </row>
    <row r="38710" spans="79:80" x14ac:dyDescent="0.2">
      <c r="CA38710" s="1">
        <v>18</v>
      </c>
      <c r="CB38710" s="1">
        <v>38709</v>
      </c>
    </row>
    <row r="38711" spans="79:80" x14ac:dyDescent="0.2">
      <c r="CA38711" s="1">
        <v>18</v>
      </c>
      <c r="CB38711" s="1">
        <v>38710</v>
      </c>
    </row>
    <row r="38712" spans="79:80" x14ac:dyDescent="0.2">
      <c r="CA38712" s="1">
        <v>18</v>
      </c>
      <c r="CB38712" s="1">
        <v>38711</v>
      </c>
    </row>
    <row r="38713" spans="79:80" x14ac:dyDescent="0.2">
      <c r="CA38713" s="1">
        <v>18</v>
      </c>
      <c r="CB38713" s="1">
        <v>38712</v>
      </c>
    </row>
    <row r="38714" spans="79:80" x14ac:dyDescent="0.2">
      <c r="CA38714" s="1">
        <v>18</v>
      </c>
      <c r="CB38714" s="1">
        <v>38713</v>
      </c>
    </row>
    <row r="38715" spans="79:80" x14ac:dyDescent="0.2">
      <c r="CA38715" s="1">
        <v>18</v>
      </c>
      <c r="CB38715" s="1">
        <v>38714</v>
      </c>
    </row>
    <row r="38716" spans="79:80" x14ac:dyDescent="0.2">
      <c r="CA38716" s="1">
        <v>18</v>
      </c>
      <c r="CB38716" s="1">
        <v>38715</v>
      </c>
    </row>
    <row r="38717" spans="79:80" x14ac:dyDescent="0.2">
      <c r="CA38717" s="1">
        <v>18</v>
      </c>
      <c r="CB38717" s="1">
        <v>38716</v>
      </c>
    </row>
    <row r="38718" spans="79:80" x14ac:dyDescent="0.2">
      <c r="CA38718" s="1">
        <v>18</v>
      </c>
      <c r="CB38718" s="1">
        <v>38717</v>
      </c>
    </row>
    <row r="38719" spans="79:80" x14ac:dyDescent="0.2">
      <c r="CA38719" s="1">
        <v>18</v>
      </c>
      <c r="CB38719" s="1">
        <v>38718</v>
      </c>
    </row>
    <row r="38720" spans="79:80" x14ac:dyDescent="0.2">
      <c r="CA38720" s="1">
        <v>18</v>
      </c>
      <c r="CB38720" s="1">
        <v>38719</v>
      </c>
    </row>
    <row r="38721" spans="79:80" x14ac:dyDescent="0.2">
      <c r="CA38721" s="1">
        <v>18</v>
      </c>
      <c r="CB38721" s="1">
        <v>38720</v>
      </c>
    </row>
    <row r="38722" spans="79:80" x14ac:dyDescent="0.2">
      <c r="CA38722" s="1">
        <v>18</v>
      </c>
      <c r="CB38722" s="1">
        <v>38721</v>
      </c>
    </row>
    <row r="38723" spans="79:80" x14ac:dyDescent="0.2">
      <c r="CA38723" s="1">
        <v>18</v>
      </c>
      <c r="CB38723" s="1">
        <v>38722</v>
      </c>
    </row>
    <row r="38724" spans="79:80" x14ac:dyDescent="0.2">
      <c r="CA38724" s="1">
        <v>18</v>
      </c>
      <c r="CB38724" s="1">
        <v>38723</v>
      </c>
    </row>
    <row r="38725" spans="79:80" x14ac:dyDescent="0.2">
      <c r="CA38725" s="1">
        <v>18</v>
      </c>
      <c r="CB38725" s="1">
        <v>38724</v>
      </c>
    </row>
    <row r="38726" spans="79:80" x14ac:dyDescent="0.2">
      <c r="CA38726" s="1">
        <v>18</v>
      </c>
      <c r="CB38726" s="1">
        <v>38725</v>
      </c>
    </row>
    <row r="38727" spans="79:80" x14ac:dyDescent="0.2">
      <c r="CA38727" s="1">
        <v>18</v>
      </c>
      <c r="CB38727" s="1">
        <v>38726</v>
      </c>
    </row>
    <row r="38728" spans="79:80" x14ac:dyDescent="0.2">
      <c r="CA38728" s="1">
        <v>18</v>
      </c>
      <c r="CB38728" s="1">
        <v>38727</v>
      </c>
    </row>
    <row r="38729" spans="79:80" x14ac:dyDescent="0.2">
      <c r="CA38729" s="1">
        <v>18</v>
      </c>
      <c r="CB38729" s="1">
        <v>38728</v>
      </c>
    </row>
    <row r="38730" spans="79:80" x14ac:dyDescent="0.2">
      <c r="CA38730" s="1">
        <v>18</v>
      </c>
      <c r="CB38730" s="1">
        <v>38729</v>
      </c>
    </row>
    <row r="38731" spans="79:80" x14ac:dyDescent="0.2">
      <c r="CA38731" s="1">
        <v>18</v>
      </c>
      <c r="CB38731" s="1">
        <v>38730</v>
      </c>
    </row>
    <row r="38732" spans="79:80" x14ac:dyDescent="0.2">
      <c r="CA38732" s="1">
        <v>18</v>
      </c>
      <c r="CB38732" s="1">
        <v>38731</v>
      </c>
    </row>
    <row r="38733" spans="79:80" x14ac:dyDescent="0.2">
      <c r="CA38733" s="1">
        <v>18</v>
      </c>
      <c r="CB38733" s="1">
        <v>38732</v>
      </c>
    </row>
    <row r="38734" spans="79:80" x14ac:dyDescent="0.2">
      <c r="CA38734" s="1">
        <v>18</v>
      </c>
      <c r="CB38734" s="1">
        <v>38733</v>
      </c>
    </row>
    <row r="38735" spans="79:80" x14ac:dyDescent="0.2">
      <c r="CA38735" s="1">
        <v>18</v>
      </c>
      <c r="CB38735" s="1">
        <v>38734</v>
      </c>
    </row>
    <row r="38736" spans="79:80" x14ac:dyDescent="0.2">
      <c r="CA38736" s="1">
        <v>18</v>
      </c>
      <c r="CB38736" s="1">
        <v>38735</v>
      </c>
    </row>
    <row r="38737" spans="79:80" x14ac:dyDescent="0.2">
      <c r="CA38737" s="1">
        <v>18</v>
      </c>
      <c r="CB38737" s="1">
        <v>38736</v>
      </c>
    </row>
    <row r="38738" spans="79:80" x14ac:dyDescent="0.2">
      <c r="CA38738" s="1">
        <v>18</v>
      </c>
      <c r="CB38738" s="1">
        <v>38737</v>
      </c>
    </row>
    <row r="38739" spans="79:80" x14ac:dyDescent="0.2">
      <c r="CA38739" s="1">
        <v>18</v>
      </c>
      <c r="CB38739" s="1">
        <v>38738</v>
      </c>
    </row>
    <row r="38740" spans="79:80" x14ac:dyDescent="0.2">
      <c r="CA38740" s="1">
        <v>18</v>
      </c>
      <c r="CB38740" s="1">
        <v>38739</v>
      </c>
    </row>
    <row r="38741" spans="79:80" x14ac:dyDescent="0.2">
      <c r="CA38741" s="1">
        <v>18</v>
      </c>
      <c r="CB38741" s="1">
        <v>38740</v>
      </c>
    </row>
    <row r="38742" spans="79:80" x14ac:dyDescent="0.2">
      <c r="CA38742" s="1">
        <v>18</v>
      </c>
      <c r="CB38742" s="1">
        <v>38741</v>
      </c>
    </row>
    <row r="38743" spans="79:80" x14ac:dyDescent="0.2">
      <c r="CA38743" s="1">
        <v>18</v>
      </c>
      <c r="CB38743" s="1">
        <v>38742</v>
      </c>
    </row>
    <row r="38744" spans="79:80" x14ac:dyDescent="0.2">
      <c r="CA38744" s="1">
        <v>18</v>
      </c>
      <c r="CB38744" s="1">
        <v>38743</v>
      </c>
    </row>
    <row r="38745" spans="79:80" x14ac:dyDescent="0.2">
      <c r="CA38745" s="1">
        <v>18</v>
      </c>
      <c r="CB38745" s="1">
        <v>38744</v>
      </c>
    </row>
    <row r="38746" spans="79:80" x14ac:dyDescent="0.2">
      <c r="CA38746" s="1">
        <v>18</v>
      </c>
      <c r="CB38746" s="1">
        <v>38745</v>
      </c>
    </row>
    <row r="38747" spans="79:80" x14ac:dyDescent="0.2">
      <c r="CA38747" s="1">
        <v>18</v>
      </c>
      <c r="CB38747" s="1">
        <v>38746</v>
      </c>
    </row>
    <row r="38748" spans="79:80" x14ac:dyDescent="0.2">
      <c r="CA38748" s="1">
        <v>18</v>
      </c>
      <c r="CB38748" s="1">
        <v>38747</v>
      </c>
    </row>
    <row r="38749" spans="79:80" x14ac:dyDescent="0.2">
      <c r="CA38749" s="1">
        <v>18</v>
      </c>
      <c r="CB38749" s="1">
        <v>38748</v>
      </c>
    </row>
    <row r="38750" spans="79:80" x14ac:dyDescent="0.2">
      <c r="CA38750" s="1">
        <v>18</v>
      </c>
      <c r="CB38750" s="1">
        <v>38749</v>
      </c>
    </row>
    <row r="38751" spans="79:80" x14ac:dyDescent="0.2">
      <c r="CA38751" s="1">
        <v>18</v>
      </c>
      <c r="CB38751" s="1">
        <v>38750</v>
      </c>
    </row>
    <row r="38752" spans="79:80" x14ac:dyDescent="0.2">
      <c r="CA38752" s="1">
        <v>18</v>
      </c>
      <c r="CB38752" s="1">
        <v>38751</v>
      </c>
    </row>
    <row r="38753" spans="79:80" x14ac:dyDescent="0.2">
      <c r="CA38753" s="1">
        <v>18</v>
      </c>
      <c r="CB38753" s="1">
        <v>38752</v>
      </c>
    </row>
    <row r="38754" spans="79:80" x14ac:dyDescent="0.2">
      <c r="CA38754" s="1">
        <v>18</v>
      </c>
      <c r="CB38754" s="1">
        <v>38753</v>
      </c>
    </row>
    <row r="38755" spans="79:80" x14ac:dyDescent="0.2">
      <c r="CA38755" s="1">
        <v>18</v>
      </c>
      <c r="CB38755" s="1">
        <v>38754</v>
      </c>
    </row>
    <row r="38756" spans="79:80" x14ac:dyDescent="0.2">
      <c r="CA38756" s="1">
        <v>18</v>
      </c>
      <c r="CB38756" s="1">
        <v>38755</v>
      </c>
    </row>
    <row r="38757" spans="79:80" x14ac:dyDescent="0.2">
      <c r="CA38757" s="1">
        <v>18</v>
      </c>
      <c r="CB38757" s="1">
        <v>38756</v>
      </c>
    </row>
    <row r="38758" spans="79:80" x14ac:dyDescent="0.2">
      <c r="CA38758" s="1">
        <v>18</v>
      </c>
      <c r="CB38758" s="1">
        <v>38757</v>
      </c>
    </row>
    <row r="38759" spans="79:80" x14ac:dyDescent="0.2">
      <c r="CA38759" s="1">
        <v>18</v>
      </c>
      <c r="CB38759" s="1">
        <v>38758</v>
      </c>
    </row>
    <row r="38760" spans="79:80" x14ac:dyDescent="0.2">
      <c r="CA38760" s="1">
        <v>18</v>
      </c>
      <c r="CB38760" s="1">
        <v>38759</v>
      </c>
    </row>
    <row r="38761" spans="79:80" x14ac:dyDescent="0.2">
      <c r="CA38761" s="1">
        <v>18</v>
      </c>
      <c r="CB38761" s="1">
        <v>38760</v>
      </c>
    </row>
    <row r="38762" spans="79:80" x14ac:dyDescent="0.2">
      <c r="CA38762" s="1">
        <v>18</v>
      </c>
      <c r="CB38762" s="1">
        <v>38761</v>
      </c>
    </row>
    <row r="38763" spans="79:80" x14ac:dyDescent="0.2">
      <c r="CA38763" s="1">
        <v>18</v>
      </c>
      <c r="CB38763" s="1">
        <v>38762</v>
      </c>
    </row>
    <row r="38764" spans="79:80" x14ac:dyDescent="0.2">
      <c r="CA38764" s="1">
        <v>18</v>
      </c>
      <c r="CB38764" s="1">
        <v>38763</v>
      </c>
    </row>
    <row r="38765" spans="79:80" x14ac:dyDescent="0.2">
      <c r="CA38765" s="1">
        <v>18</v>
      </c>
      <c r="CB38765" s="1">
        <v>38764</v>
      </c>
    </row>
    <row r="38766" spans="79:80" x14ac:dyDescent="0.2">
      <c r="CA38766" s="1">
        <v>18</v>
      </c>
      <c r="CB38766" s="1">
        <v>38765</v>
      </c>
    </row>
    <row r="38767" spans="79:80" x14ac:dyDescent="0.2">
      <c r="CA38767" s="1">
        <v>18</v>
      </c>
      <c r="CB38767" s="1">
        <v>38766</v>
      </c>
    </row>
    <row r="38768" spans="79:80" x14ac:dyDescent="0.2">
      <c r="CA38768" s="1">
        <v>18</v>
      </c>
      <c r="CB38768" s="1">
        <v>38767</v>
      </c>
    </row>
    <row r="38769" spans="79:80" x14ac:dyDescent="0.2">
      <c r="CA38769" s="1">
        <v>18</v>
      </c>
      <c r="CB38769" s="1">
        <v>38768</v>
      </c>
    </row>
    <row r="38770" spans="79:80" x14ac:dyDescent="0.2">
      <c r="CA38770" s="1">
        <v>18</v>
      </c>
      <c r="CB38770" s="1">
        <v>38769</v>
      </c>
    </row>
    <row r="38771" spans="79:80" x14ac:dyDescent="0.2">
      <c r="CA38771" s="1">
        <v>18</v>
      </c>
      <c r="CB38771" s="1">
        <v>38770</v>
      </c>
    </row>
    <row r="38772" spans="79:80" x14ac:dyDescent="0.2">
      <c r="CA38772" s="1">
        <v>18</v>
      </c>
      <c r="CB38772" s="1">
        <v>38771</v>
      </c>
    </row>
    <row r="38773" spans="79:80" x14ac:dyDescent="0.2">
      <c r="CA38773" s="1">
        <v>18</v>
      </c>
      <c r="CB38773" s="1">
        <v>38772</v>
      </c>
    </row>
    <row r="38774" spans="79:80" x14ac:dyDescent="0.2">
      <c r="CA38774" s="1">
        <v>18</v>
      </c>
      <c r="CB38774" s="1">
        <v>38773</v>
      </c>
    </row>
    <row r="38775" spans="79:80" x14ac:dyDescent="0.2">
      <c r="CA38775" s="1">
        <v>18</v>
      </c>
      <c r="CB38775" s="1">
        <v>38774</v>
      </c>
    </row>
    <row r="38776" spans="79:80" x14ac:dyDescent="0.2">
      <c r="CA38776" s="1">
        <v>18</v>
      </c>
      <c r="CB38776" s="1">
        <v>38775</v>
      </c>
    </row>
    <row r="38777" spans="79:80" x14ac:dyDescent="0.2">
      <c r="CA38777" s="1">
        <v>18</v>
      </c>
      <c r="CB38777" s="1">
        <v>38776</v>
      </c>
    </row>
    <row r="38778" spans="79:80" x14ac:dyDescent="0.2">
      <c r="CA38778" s="1">
        <v>18</v>
      </c>
      <c r="CB38778" s="1">
        <v>38777</v>
      </c>
    </row>
    <row r="38779" spans="79:80" x14ac:dyDescent="0.2">
      <c r="CA38779" s="1">
        <v>18</v>
      </c>
      <c r="CB38779" s="1">
        <v>38778</v>
      </c>
    </row>
    <row r="38780" spans="79:80" x14ac:dyDescent="0.2">
      <c r="CA38780" s="1">
        <v>18</v>
      </c>
      <c r="CB38780" s="1">
        <v>38779</v>
      </c>
    </row>
    <row r="38781" spans="79:80" x14ac:dyDescent="0.2">
      <c r="CA38781" s="1">
        <v>18</v>
      </c>
      <c r="CB38781" s="1">
        <v>38780</v>
      </c>
    </row>
    <row r="38782" spans="79:80" x14ac:dyDescent="0.2">
      <c r="CA38782" s="1">
        <v>18</v>
      </c>
      <c r="CB38782" s="1">
        <v>38781</v>
      </c>
    </row>
    <row r="38783" spans="79:80" x14ac:dyDescent="0.2">
      <c r="CA38783" s="1">
        <v>18</v>
      </c>
      <c r="CB38783" s="1">
        <v>38782</v>
      </c>
    </row>
    <row r="38784" spans="79:80" x14ac:dyDescent="0.2">
      <c r="CA38784" s="1">
        <v>18</v>
      </c>
      <c r="CB38784" s="1">
        <v>38783</v>
      </c>
    </row>
    <row r="38785" spans="79:80" x14ac:dyDescent="0.2">
      <c r="CA38785" s="1">
        <v>18</v>
      </c>
      <c r="CB38785" s="1">
        <v>38784</v>
      </c>
    </row>
    <row r="38786" spans="79:80" x14ac:dyDescent="0.2">
      <c r="CA38786" s="1">
        <v>18</v>
      </c>
      <c r="CB38786" s="1">
        <v>38785</v>
      </c>
    </row>
    <row r="38787" spans="79:80" x14ac:dyDescent="0.2">
      <c r="CA38787" s="1">
        <v>18</v>
      </c>
      <c r="CB38787" s="1">
        <v>38786</v>
      </c>
    </row>
    <row r="38788" spans="79:80" x14ac:dyDescent="0.2">
      <c r="CA38788" s="1">
        <v>18</v>
      </c>
      <c r="CB38788" s="1">
        <v>38787</v>
      </c>
    </row>
    <row r="38789" spans="79:80" x14ac:dyDescent="0.2">
      <c r="CA38789" s="1">
        <v>18</v>
      </c>
      <c r="CB38789" s="1">
        <v>38788</v>
      </c>
    </row>
    <row r="38790" spans="79:80" x14ac:dyDescent="0.2">
      <c r="CA38790" s="1">
        <v>18</v>
      </c>
      <c r="CB38790" s="1">
        <v>38789</v>
      </c>
    </row>
    <row r="38791" spans="79:80" x14ac:dyDescent="0.2">
      <c r="CA38791" s="1">
        <v>18</v>
      </c>
      <c r="CB38791" s="1">
        <v>38790</v>
      </c>
    </row>
    <row r="38792" spans="79:80" x14ac:dyDescent="0.2">
      <c r="CA38792" s="1">
        <v>18</v>
      </c>
      <c r="CB38792" s="1">
        <v>38791</v>
      </c>
    </row>
    <row r="38793" spans="79:80" x14ac:dyDescent="0.2">
      <c r="CA38793" s="1">
        <v>18</v>
      </c>
      <c r="CB38793" s="1">
        <v>38792</v>
      </c>
    </row>
    <row r="38794" spans="79:80" x14ac:dyDescent="0.2">
      <c r="CA38794" s="1">
        <v>18</v>
      </c>
      <c r="CB38794" s="1">
        <v>38793</v>
      </c>
    </row>
    <row r="38795" spans="79:80" x14ac:dyDescent="0.2">
      <c r="CA38795" s="1">
        <v>18</v>
      </c>
      <c r="CB38795" s="1">
        <v>38794</v>
      </c>
    </row>
    <row r="38796" spans="79:80" x14ac:dyDescent="0.2">
      <c r="CA38796" s="1">
        <v>18</v>
      </c>
      <c r="CB38796" s="1">
        <v>38795</v>
      </c>
    </row>
    <row r="38797" spans="79:80" x14ac:dyDescent="0.2">
      <c r="CA38797" s="1">
        <v>18</v>
      </c>
      <c r="CB38797" s="1">
        <v>38796</v>
      </c>
    </row>
    <row r="38798" spans="79:80" x14ac:dyDescent="0.2">
      <c r="CA38798" s="1">
        <v>18</v>
      </c>
      <c r="CB38798" s="1">
        <v>38797</v>
      </c>
    </row>
    <row r="38799" spans="79:80" x14ac:dyDescent="0.2">
      <c r="CA38799" s="1">
        <v>18</v>
      </c>
      <c r="CB38799" s="1">
        <v>38798</v>
      </c>
    </row>
    <row r="38800" spans="79:80" x14ac:dyDescent="0.2">
      <c r="CA38800" s="1">
        <v>18</v>
      </c>
      <c r="CB38800" s="1">
        <v>38799</v>
      </c>
    </row>
    <row r="38801" spans="79:80" x14ac:dyDescent="0.2">
      <c r="CA38801" s="1">
        <v>18</v>
      </c>
      <c r="CB38801" s="1">
        <v>38800</v>
      </c>
    </row>
    <row r="38802" spans="79:80" x14ac:dyDescent="0.2">
      <c r="CA38802" s="1">
        <v>18</v>
      </c>
      <c r="CB38802" s="1">
        <v>38801</v>
      </c>
    </row>
    <row r="38803" spans="79:80" x14ac:dyDescent="0.2">
      <c r="CA38803" s="1">
        <v>18</v>
      </c>
      <c r="CB38803" s="1">
        <v>38802</v>
      </c>
    </row>
    <row r="38804" spans="79:80" x14ac:dyDescent="0.2">
      <c r="CA38804" s="1">
        <v>18</v>
      </c>
      <c r="CB38804" s="1">
        <v>38803</v>
      </c>
    </row>
    <row r="38805" spans="79:80" x14ac:dyDescent="0.2">
      <c r="CA38805" s="1">
        <v>18</v>
      </c>
      <c r="CB38805" s="1">
        <v>38804</v>
      </c>
    </row>
    <row r="38806" spans="79:80" x14ac:dyDescent="0.2">
      <c r="CA38806" s="1">
        <v>18</v>
      </c>
      <c r="CB38806" s="1">
        <v>38805</v>
      </c>
    </row>
    <row r="38807" spans="79:80" x14ac:dyDescent="0.2">
      <c r="CA38807" s="1">
        <v>18</v>
      </c>
      <c r="CB38807" s="1">
        <v>38806</v>
      </c>
    </row>
    <row r="38808" spans="79:80" x14ac:dyDescent="0.2">
      <c r="CA38808" s="1">
        <v>18</v>
      </c>
      <c r="CB38808" s="1">
        <v>38807</v>
      </c>
    </row>
    <row r="38809" spans="79:80" x14ac:dyDescent="0.2">
      <c r="CA38809" s="1">
        <v>18</v>
      </c>
      <c r="CB38809" s="1">
        <v>38808</v>
      </c>
    </row>
    <row r="38810" spans="79:80" x14ac:dyDescent="0.2">
      <c r="CA38810" s="1">
        <v>18</v>
      </c>
      <c r="CB38810" s="1">
        <v>38809</v>
      </c>
    </row>
    <row r="38811" spans="79:80" x14ac:dyDescent="0.2">
      <c r="CA38811" s="1">
        <v>18</v>
      </c>
      <c r="CB38811" s="1">
        <v>38810</v>
      </c>
    </row>
    <row r="38812" spans="79:80" x14ac:dyDescent="0.2">
      <c r="CA38812" s="1">
        <v>18</v>
      </c>
      <c r="CB38812" s="1">
        <v>38811</v>
      </c>
    </row>
    <row r="38813" spans="79:80" x14ac:dyDescent="0.2">
      <c r="CA38813" s="1">
        <v>18</v>
      </c>
      <c r="CB38813" s="1">
        <v>38812</v>
      </c>
    </row>
    <row r="38814" spans="79:80" x14ac:dyDescent="0.2">
      <c r="CA38814" s="1">
        <v>18</v>
      </c>
      <c r="CB38814" s="1">
        <v>38813</v>
      </c>
    </row>
    <row r="38815" spans="79:80" x14ac:dyDescent="0.2">
      <c r="CA38815" s="1">
        <v>18</v>
      </c>
      <c r="CB38815" s="1">
        <v>38814</v>
      </c>
    </row>
    <row r="38816" spans="79:80" x14ac:dyDescent="0.2">
      <c r="CA38816" s="1">
        <v>18</v>
      </c>
      <c r="CB38816" s="1">
        <v>38815</v>
      </c>
    </row>
    <row r="38817" spans="79:80" x14ac:dyDescent="0.2">
      <c r="CA38817" s="1">
        <v>18</v>
      </c>
      <c r="CB38817" s="1">
        <v>38816</v>
      </c>
    </row>
    <row r="38818" spans="79:80" x14ac:dyDescent="0.2">
      <c r="CA38818" s="1">
        <v>18</v>
      </c>
      <c r="CB38818" s="1">
        <v>38817</v>
      </c>
    </row>
    <row r="38819" spans="79:80" x14ac:dyDescent="0.2">
      <c r="CA38819" s="1">
        <v>18</v>
      </c>
      <c r="CB38819" s="1">
        <v>38818</v>
      </c>
    </row>
    <row r="38820" spans="79:80" x14ac:dyDescent="0.2">
      <c r="CA38820" s="1">
        <v>18</v>
      </c>
      <c r="CB38820" s="1">
        <v>38819</v>
      </c>
    </row>
    <row r="38821" spans="79:80" x14ac:dyDescent="0.2">
      <c r="CA38821" s="1">
        <v>18</v>
      </c>
      <c r="CB38821" s="1">
        <v>38820</v>
      </c>
    </row>
    <row r="38822" spans="79:80" x14ac:dyDescent="0.2">
      <c r="CA38822" s="1">
        <v>18</v>
      </c>
      <c r="CB38822" s="1">
        <v>38821</v>
      </c>
    </row>
    <row r="38823" spans="79:80" x14ac:dyDescent="0.2">
      <c r="CA38823" s="1">
        <v>18</v>
      </c>
      <c r="CB38823" s="1">
        <v>38822</v>
      </c>
    </row>
    <row r="38824" spans="79:80" x14ac:dyDescent="0.2">
      <c r="CA38824" s="1">
        <v>18</v>
      </c>
      <c r="CB38824" s="1">
        <v>38823</v>
      </c>
    </row>
    <row r="38825" spans="79:80" x14ac:dyDescent="0.2">
      <c r="CA38825" s="1">
        <v>18</v>
      </c>
      <c r="CB38825" s="1">
        <v>38824</v>
      </c>
    </row>
    <row r="38826" spans="79:80" x14ac:dyDescent="0.2">
      <c r="CA38826" s="1">
        <v>18</v>
      </c>
      <c r="CB38826" s="1">
        <v>38825</v>
      </c>
    </row>
    <row r="38827" spans="79:80" x14ac:dyDescent="0.2">
      <c r="CA38827" s="1">
        <v>18</v>
      </c>
      <c r="CB38827" s="1">
        <v>38826</v>
      </c>
    </row>
    <row r="38828" spans="79:80" x14ac:dyDescent="0.2">
      <c r="CA38828" s="1">
        <v>18</v>
      </c>
      <c r="CB38828" s="1">
        <v>38827</v>
      </c>
    </row>
    <row r="38829" spans="79:80" x14ac:dyDescent="0.2">
      <c r="CA38829" s="1">
        <v>18</v>
      </c>
      <c r="CB38829" s="1">
        <v>38828</v>
      </c>
    </row>
    <row r="38830" spans="79:80" x14ac:dyDescent="0.2">
      <c r="CA38830" s="1">
        <v>18</v>
      </c>
      <c r="CB38830" s="1">
        <v>38829</v>
      </c>
    </row>
    <row r="38831" spans="79:80" x14ac:dyDescent="0.2">
      <c r="CA38831" s="1">
        <v>18</v>
      </c>
      <c r="CB38831" s="1">
        <v>38830</v>
      </c>
    </row>
    <row r="38832" spans="79:80" x14ac:dyDescent="0.2">
      <c r="CA38832" s="1">
        <v>18</v>
      </c>
      <c r="CB38832" s="1">
        <v>38831</v>
      </c>
    </row>
    <row r="38833" spans="79:80" x14ac:dyDescent="0.2">
      <c r="CA38833" s="1">
        <v>18</v>
      </c>
      <c r="CB38833" s="1">
        <v>38832</v>
      </c>
    </row>
    <row r="38834" spans="79:80" x14ac:dyDescent="0.2">
      <c r="CA38834" s="1">
        <v>18</v>
      </c>
      <c r="CB38834" s="1">
        <v>38833</v>
      </c>
    </row>
    <row r="38835" spans="79:80" x14ac:dyDescent="0.2">
      <c r="CA38835" s="1">
        <v>18</v>
      </c>
      <c r="CB38835" s="1">
        <v>38834</v>
      </c>
    </row>
    <row r="38836" spans="79:80" x14ac:dyDescent="0.2">
      <c r="CA38836" s="1">
        <v>18</v>
      </c>
      <c r="CB38836" s="1">
        <v>38835</v>
      </c>
    </row>
    <row r="38837" spans="79:80" x14ac:dyDescent="0.2">
      <c r="CA38837" s="1">
        <v>18</v>
      </c>
      <c r="CB38837" s="1">
        <v>38836</v>
      </c>
    </row>
    <row r="38838" spans="79:80" x14ac:dyDescent="0.2">
      <c r="CA38838" s="1">
        <v>18</v>
      </c>
      <c r="CB38838" s="1">
        <v>38837</v>
      </c>
    </row>
    <row r="38839" spans="79:80" x14ac:dyDescent="0.2">
      <c r="CA38839" s="1">
        <v>18</v>
      </c>
      <c r="CB38839" s="1">
        <v>38838</v>
      </c>
    </row>
    <row r="38840" spans="79:80" x14ac:dyDescent="0.2">
      <c r="CA38840" s="1">
        <v>18</v>
      </c>
      <c r="CB38840" s="1">
        <v>38839</v>
      </c>
    </row>
    <row r="38841" spans="79:80" x14ac:dyDescent="0.2">
      <c r="CA38841" s="1">
        <v>18</v>
      </c>
      <c r="CB38841" s="1">
        <v>38840</v>
      </c>
    </row>
    <row r="38842" spans="79:80" x14ac:dyDescent="0.2">
      <c r="CA38842" s="1">
        <v>18</v>
      </c>
      <c r="CB38842" s="1">
        <v>38841</v>
      </c>
    </row>
    <row r="38843" spans="79:80" x14ac:dyDescent="0.2">
      <c r="CA38843" s="1">
        <v>18</v>
      </c>
      <c r="CB38843" s="1">
        <v>38842</v>
      </c>
    </row>
    <row r="38844" spans="79:80" x14ac:dyDescent="0.2">
      <c r="CA38844" s="1">
        <v>18</v>
      </c>
      <c r="CB38844" s="1">
        <v>38843</v>
      </c>
    </row>
    <row r="38845" spans="79:80" x14ac:dyDescent="0.2">
      <c r="CA38845" s="1">
        <v>18</v>
      </c>
      <c r="CB38845" s="1">
        <v>38844</v>
      </c>
    </row>
    <row r="38846" spans="79:80" x14ac:dyDescent="0.2">
      <c r="CA38846" s="1">
        <v>18</v>
      </c>
      <c r="CB38846" s="1">
        <v>38845</v>
      </c>
    </row>
    <row r="38847" spans="79:80" x14ac:dyDescent="0.2">
      <c r="CA38847" s="1">
        <v>18</v>
      </c>
      <c r="CB38847" s="1">
        <v>38846</v>
      </c>
    </row>
    <row r="38848" spans="79:80" x14ac:dyDescent="0.2">
      <c r="CA38848" s="1">
        <v>18</v>
      </c>
      <c r="CB38848" s="1">
        <v>38847</v>
      </c>
    </row>
    <row r="38849" spans="79:80" x14ac:dyDescent="0.2">
      <c r="CA38849" s="1">
        <v>18</v>
      </c>
      <c r="CB38849" s="1">
        <v>38848</v>
      </c>
    </row>
    <row r="38850" spans="79:80" x14ac:dyDescent="0.2">
      <c r="CA38850" s="1">
        <v>18</v>
      </c>
      <c r="CB38850" s="1">
        <v>38849</v>
      </c>
    </row>
    <row r="38851" spans="79:80" x14ac:dyDescent="0.2">
      <c r="CA38851" s="1">
        <v>18</v>
      </c>
      <c r="CB38851" s="1">
        <v>38850</v>
      </c>
    </row>
    <row r="38852" spans="79:80" x14ac:dyDescent="0.2">
      <c r="CA38852" s="1">
        <v>18</v>
      </c>
      <c r="CB38852" s="1">
        <v>38851</v>
      </c>
    </row>
    <row r="38853" spans="79:80" x14ac:dyDescent="0.2">
      <c r="CA38853" s="1">
        <v>18</v>
      </c>
      <c r="CB38853" s="1">
        <v>38852</v>
      </c>
    </row>
    <row r="38854" spans="79:80" x14ac:dyDescent="0.2">
      <c r="CA38854" s="1">
        <v>18</v>
      </c>
      <c r="CB38854" s="1">
        <v>38853</v>
      </c>
    </row>
    <row r="38855" spans="79:80" x14ac:dyDescent="0.2">
      <c r="CA38855" s="1">
        <v>18</v>
      </c>
      <c r="CB38855" s="1">
        <v>38854</v>
      </c>
    </row>
    <row r="38856" spans="79:80" x14ac:dyDescent="0.2">
      <c r="CA38856" s="1">
        <v>18</v>
      </c>
      <c r="CB38856" s="1">
        <v>38855</v>
      </c>
    </row>
    <row r="38857" spans="79:80" x14ac:dyDescent="0.2">
      <c r="CA38857" s="1">
        <v>18</v>
      </c>
      <c r="CB38857" s="1">
        <v>38856</v>
      </c>
    </row>
    <row r="38858" spans="79:80" x14ac:dyDescent="0.2">
      <c r="CA38858" s="1">
        <v>18</v>
      </c>
      <c r="CB38858" s="1">
        <v>38857</v>
      </c>
    </row>
    <row r="38859" spans="79:80" x14ac:dyDescent="0.2">
      <c r="CA38859" s="1">
        <v>18</v>
      </c>
      <c r="CB38859" s="1">
        <v>38858</v>
      </c>
    </row>
    <row r="38860" spans="79:80" x14ac:dyDescent="0.2">
      <c r="CA38860" s="1">
        <v>18</v>
      </c>
      <c r="CB38860" s="1">
        <v>38859</v>
      </c>
    </row>
    <row r="38861" spans="79:80" x14ac:dyDescent="0.2">
      <c r="CA38861" s="1">
        <v>18</v>
      </c>
      <c r="CB38861" s="1">
        <v>38860</v>
      </c>
    </row>
    <row r="38862" spans="79:80" x14ac:dyDescent="0.2">
      <c r="CA38862" s="1">
        <v>18</v>
      </c>
      <c r="CB38862" s="1">
        <v>38861</v>
      </c>
    </row>
    <row r="38863" spans="79:80" x14ac:dyDescent="0.2">
      <c r="CA38863" s="1">
        <v>18</v>
      </c>
      <c r="CB38863" s="1">
        <v>38862</v>
      </c>
    </row>
    <row r="38864" spans="79:80" x14ac:dyDescent="0.2">
      <c r="CA38864" s="1">
        <v>18</v>
      </c>
      <c r="CB38864" s="1">
        <v>38863</v>
      </c>
    </row>
    <row r="38865" spans="79:80" x14ac:dyDescent="0.2">
      <c r="CA38865" s="1">
        <v>18</v>
      </c>
      <c r="CB38865" s="1">
        <v>38864</v>
      </c>
    </row>
    <row r="38866" spans="79:80" x14ac:dyDescent="0.2">
      <c r="CA38866" s="1">
        <v>18</v>
      </c>
      <c r="CB38866" s="1">
        <v>38865</v>
      </c>
    </row>
    <row r="38867" spans="79:80" x14ac:dyDescent="0.2">
      <c r="CA38867" s="1">
        <v>18</v>
      </c>
      <c r="CB38867" s="1">
        <v>38866</v>
      </c>
    </row>
    <row r="38868" spans="79:80" x14ac:dyDescent="0.2">
      <c r="CA38868" s="1">
        <v>18</v>
      </c>
      <c r="CB38868" s="1">
        <v>38867</v>
      </c>
    </row>
    <row r="38869" spans="79:80" x14ac:dyDescent="0.2">
      <c r="CA38869" s="1">
        <v>18</v>
      </c>
      <c r="CB38869" s="1">
        <v>38868</v>
      </c>
    </row>
    <row r="38870" spans="79:80" x14ac:dyDescent="0.2">
      <c r="CA38870" s="1">
        <v>18</v>
      </c>
      <c r="CB38870" s="1">
        <v>38869</v>
      </c>
    </row>
    <row r="38871" spans="79:80" x14ac:dyDescent="0.2">
      <c r="CA38871" s="1">
        <v>18</v>
      </c>
      <c r="CB38871" s="1">
        <v>38870</v>
      </c>
    </row>
    <row r="38872" spans="79:80" x14ac:dyDescent="0.2">
      <c r="CA38872" s="1">
        <v>18</v>
      </c>
      <c r="CB38872" s="1">
        <v>38871</v>
      </c>
    </row>
    <row r="38873" spans="79:80" x14ac:dyDescent="0.2">
      <c r="CA38873" s="1">
        <v>18</v>
      </c>
      <c r="CB38873" s="1">
        <v>38872</v>
      </c>
    </row>
    <row r="38874" spans="79:80" x14ac:dyDescent="0.2">
      <c r="CA38874" s="1">
        <v>18</v>
      </c>
      <c r="CB38874" s="1">
        <v>38873</v>
      </c>
    </row>
    <row r="38875" spans="79:80" x14ac:dyDescent="0.2">
      <c r="CA38875" s="1">
        <v>18</v>
      </c>
      <c r="CB38875" s="1">
        <v>38874</v>
      </c>
    </row>
    <row r="38876" spans="79:80" x14ac:dyDescent="0.2">
      <c r="CA38876" s="1">
        <v>18</v>
      </c>
      <c r="CB38876" s="1">
        <v>38875</v>
      </c>
    </row>
    <row r="38877" spans="79:80" x14ac:dyDescent="0.2">
      <c r="CA38877" s="1">
        <v>18</v>
      </c>
      <c r="CB38877" s="1">
        <v>38876</v>
      </c>
    </row>
    <row r="38878" spans="79:80" x14ac:dyDescent="0.2">
      <c r="CA38878" s="1">
        <v>18</v>
      </c>
      <c r="CB38878" s="1">
        <v>38877</v>
      </c>
    </row>
    <row r="38879" spans="79:80" x14ac:dyDescent="0.2">
      <c r="CA38879" s="1">
        <v>18</v>
      </c>
      <c r="CB38879" s="1">
        <v>38878</v>
      </c>
    </row>
    <row r="38880" spans="79:80" x14ac:dyDescent="0.2">
      <c r="CA38880" s="1">
        <v>18</v>
      </c>
      <c r="CB38880" s="1">
        <v>38879</v>
      </c>
    </row>
    <row r="38881" spans="79:80" x14ac:dyDescent="0.2">
      <c r="CA38881" s="1">
        <v>18</v>
      </c>
      <c r="CB38881" s="1">
        <v>38880</v>
      </c>
    </row>
    <row r="38882" spans="79:80" x14ac:dyDescent="0.2">
      <c r="CA38882" s="1">
        <v>18</v>
      </c>
      <c r="CB38882" s="1">
        <v>38881</v>
      </c>
    </row>
    <row r="38883" spans="79:80" x14ac:dyDescent="0.2">
      <c r="CA38883" s="1">
        <v>18</v>
      </c>
      <c r="CB38883" s="1">
        <v>38882</v>
      </c>
    </row>
    <row r="38884" spans="79:80" x14ac:dyDescent="0.2">
      <c r="CA38884" s="1">
        <v>18</v>
      </c>
      <c r="CB38884" s="1">
        <v>38883</v>
      </c>
    </row>
    <row r="38885" spans="79:80" x14ac:dyDescent="0.2">
      <c r="CA38885" s="1">
        <v>18</v>
      </c>
      <c r="CB38885" s="1">
        <v>38884</v>
      </c>
    </row>
    <row r="38886" spans="79:80" x14ac:dyDescent="0.2">
      <c r="CA38886" s="1">
        <v>18</v>
      </c>
      <c r="CB38886" s="1">
        <v>38885</v>
      </c>
    </row>
    <row r="38887" spans="79:80" x14ac:dyDescent="0.2">
      <c r="CA38887" s="1">
        <v>18</v>
      </c>
      <c r="CB38887" s="1">
        <v>38886</v>
      </c>
    </row>
    <row r="38888" spans="79:80" x14ac:dyDescent="0.2">
      <c r="CA38888" s="1">
        <v>18</v>
      </c>
      <c r="CB38888" s="1">
        <v>38887</v>
      </c>
    </row>
    <row r="38889" spans="79:80" x14ac:dyDescent="0.2">
      <c r="CA38889" s="1">
        <v>18</v>
      </c>
      <c r="CB38889" s="1">
        <v>38888</v>
      </c>
    </row>
    <row r="38890" spans="79:80" x14ac:dyDescent="0.2">
      <c r="CA38890" s="1">
        <v>18</v>
      </c>
      <c r="CB38890" s="1">
        <v>38889</v>
      </c>
    </row>
    <row r="38891" spans="79:80" x14ac:dyDescent="0.2">
      <c r="CA38891" s="1">
        <v>18</v>
      </c>
      <c r="CB38891" s="1">
        <v>38890</v>
      </c>
    </row>
    <row r="38892" spans="79:80" x14ac:dyDescent="0.2">
      <c r="CA38892" s="1">
        <v>18</v>
      </c>
      <c r="CB38892" s="1">
        <v>38891</v>
      </c>
    </row>
    <row r="38893" spans="79:80" x14ac:dyDescent="0.2">
      <c r="CA38893" s="1">
        <v>18</v>
      </c>
      <c r="CB38893" s="1">
        <v>38892</v>
      </c>
    </row>
    <row r="38894" spans="79:80" x14ac:dyDescent="0.2">
      <c r="CA38894" s="1">
        <v>18</v>
      </c>
      <c r="CB38894" s="1">
        <v>38893</v>
      </c>
    </row>
    <row r="38895" spans="79:80" x14ac:dyDescent="0.2">
      <c r="CA38895" s="1">
        <v>18</v>
      </c>
      <c r="CB38895" s="1">
        <v>38894</v>
      </c>
    </row>
    <row r="38896" spans="79:80" x14ac:dyDescent="0.2">
      <c r="CA38896" s="1">
        <v>18</v>
      </c>
      <c r="CB38896" s="1">
        <v>38895</v>
      </c>
    </row>
    <row r="38897" spans="79:80" x14ac:dyDescent="0.2">
      <c r="CA38897" s="1">
        <v>18</v>
      </c>
      <c r="CB38897" s="1">
        <v>38896</v>
      </c>
    </row>
    <row r="38898" spans="79:80" x14ac:dyDescent="0.2">
      <c r="CA38898" s="1">
        <v>18</v>
      </c>
      <c r="CB38898" s="1">
        <v>38897</v>
      </c>
    </row>
    <row r="38899" spans="79:80" x14ac:dyDescent="0.2">
      <c r="CA38899" s="1">
        <v>18</v>
      </c>
      <c r="CB38899" s="1">
        <v>38898</v>
      </c>
    </row>
    <row r="38900" spans="79:80" x14ac:dyDescent="0.2">
      <c r="CA38900" s="1">
        <v>18</v>
      </c>
      <c r="CB38900" s="1">
        <v>38899</v>
      </c>
    </row>
    <row r="38901" spans="79:80" x14ac:dyDescent="0.2">
      <c r="CA38901" s="1">
        <v>18</v>
      </c>
      <c r="CB38901" s="1">
        <v>38900</v>
      </c>
    </row>
    <row r="38902" spans="79:80" x14ac:dyDescent="0.2">
      <c r="CA38902" s="1">
        <v>18</v>
      </c>
      <c r="CB38902" s="1">
        <v>38901</v>
      </c>
    </row>
    <row r="38903" spans="79:80" x14ac:dyDescent="0.2">
      <c r="CA38903" s="1">
        <v>18</v>
      </c>
      <c r="CB38903" s="1">
        <v>38902</v>
      </c>
    </row>
    <row r="38904" spans="79:80" x14ac:dyDescent="0.2">
      <c r="CA38904" s="1">
        <v>18</v>
      </c>
      <c r="CB38904" s="1">
        <v>38903</v>
      </c>
    </row>
    <row r="38905" spans="79:80" x14ac:dyDescent="0.2">
      <c r="CA38905" s="1">
        <v>18</v>
      </c>
      <c r="CB38905" s="1">
        <v>38904</v>
      </c>
    </row>
    <row r="38906" spans="79:80" x14ac:dyDescent="0.2">
      <c r="CA38906" s="1">
        <v>18</v>
      </c>
      <c r="CB38906" s="1">
        <v>38905</v>
      </c>
    </row>
    <row r="38907" spans="79:80" x14ac:dyDescent="0.2">
      <c r="CA38907" s="1">
        <v>18</v>
      </c>
      <c r="CB38907" s="1">
        <v>38906</v>
      </c>
    </row>
    <row r="38908" spans="79:80" x14ac:dyDescent="0.2">
      <c r="CA38908" s="1">
        <v>18</v>
      </c>
      <c r="CB38908" s="1">
        <v>38907</v>
      </c>
    </row>
    <row r="38909" spans="79:80" x14ac:dyDescent="0.2">
      <c r="CA38909" s="1">
        <v>18</v>
      </c>
      <c r="CB38909" s="1">
        <v>38908</v>
      </c>
    </row>
    <row r="38910" spans="79:80" x14ac:dyDescent="0.2">
      <c r="CA38910" s="1">
        <v>18</v>
      </c>
      <c r="CB38910" s="1">
        <v>38909</v>
      </c>
    </row>
    <row r="38911" spans="79:80" x14ac:dyDescent="0.2">
      <c r="CA38911" s="1">
        <v>18</v>
      </c>
      <c r="CB38911" s="1">
        <v>38910</v>
      </c>
    </row>
    <row r="38912" spans="79:80" x14ac:dyDescent="0.2">
      <c r="CA38912" s="1">
        <v>18</v>
      </c>
      <c r="CB38912" s="1">
        <v>38911</v>
      </c>
    </row>
    <row r="38913" spans="79:80" x14ac:dyDescent="0.2">
      <c r="CA38913" s="1">
        <v>18</v>
      </c>
      <c r="CB38913" s="1">
        <v>38912</v>
      </c>
    </row>
    <row r="38914" spans="79:80" x14ac:dyDescent="0.2">
      <c r="CA38914" s="1">
        <v>18</v>
      </c>
      <c r="CB38914" s="1">
        <v>38913</v>
      </c>
    </row>
    <row r="38915" spans="79:80" x14ac:dyDescent="0.2">
      <c r="CA38915" s="1">
        <v>18</v>
      </c>
      <c r="CB38915" s="1">
        <v>38914</v>
      </c>
    </row>
    <row r="38916" spans="79:80" x14ac:dyDescent="0.2">
      <c r="CA38916" s="1">
        <v>18</v>
      </c>
      <c r="CB38916" s="1">
        <v>38915</v>
      </c>
    </row>
    <row r="38917" spans="79:80" x14ac:dyDescent="0.2">
      <c r="CA38917" s="1">
        <v>18</v>
      </c>
      <c r="CB38917" s="1">
        <v>38916</v>
      </c>
    </row>
    <row r="38918" spans="79:80" x14ac:dyDescent="0.2">
      <c r="CA38918" s="1">
        <v>18</v>
      </c>
      <c r="CB38918" s="1">
        <v>38917</v>
      </c>
    </row>
    <row r="38919" spans="79:80" x14ac:dyDescent="0.2">
      <c r="CA38919" s="1">
        <v>18</v>
      </c>
      <c r="CB38919" s="1">
        <v>38918</v>
      </c>
    </row>
    <row r="38920" spans="79:80" x14ac:dyDescent="0.2">
      <c r="CA38920" s="1">
        <v>18</v>
      </c>
      <c r="CB38920" s="1">
        <v>38919</v>
      </c>
    </row>
    <row r="38921" spans="79:80" x14ac:dyDescent="0.2">
      <c r="CA38921" s="1">
        <v>18</v>
      </c>
      <c r="CB38921" s="1">
        <v>38920</v>
      </c>
    </row>
    <row r="38922" spans="79:80" x14ac:dyDescent="0.2">
      <c r="CA38922" s="1">
        <v>18</v>
      </c>
      <c r="CB38922" s="1">
        <v>38921</v>
      </c>
    </row>
    <row r="38923" spans="79:80" x14ac:dyDescent="0.2">
      <c r="CA38923" s="1">
        <v>18</v>
      </c>
      <c r="CB38923" s="1">
        <v>38922</v>
      </c>
    </row>
    <row r="38924" spans="79:80" x14ac:dyDescent="0.2">
      <c r="CA38924" s="1">
        <v>18</v>
      </c>
      <c r="CB38924" s="1">
        <v>38923</v>
      </c>
    </row>
    <row r="38925" spans="79:80" x14ac:dyDescent="0.2">
      <c r="CA38925" s="1">
        <v>18</v>
      </c>
      <c r="CB38925" s="1">
        <v>38924</v>
      </c>
    </row>
    <row r="38926" spans="79:80" x14ac:dyDescent="0.2">
      <c r="CA38926" s="1">
        <v>18</v>
      </c>
      <c r="CB38926" s="1">
        <v>38925</v>
      </c>
    </row>
    <row r="38927" spans="79:80" x14ac:dyDescent="0.2">
      <c r="CA38927" s="1">
        <v>18</v>
      </c>
      <c r="CB38927" s="1">
        <v>38926</v>
      </c>
    </row>
    <row r="38928" spans="79:80" x14ac:dyDescent="0.2">
      <c r="CA38928" s="1">
        <v>18</v>
      </c>
      <c r="CB38928" s="1">
        <v>38927</v>
      </c>
    </row>
    <row r="38929" spans="79:80" x14ac:dyDescent="0.2">
      <c r="CA38929" s="1">
        <v>18</v>
      </c>
      <c r="CB38929" s="1">
        <v>38928</v>
      </c>
    </row>
    <row r="38930" spans="79:80" x14ac:dyDescent="0.2">
      <c r="CA38930" s="1">
        <v>18</v>
      </c>
      <c r="CB38930" s="1">
        <v>38929</v>
      </c>
    </row>
    <row r="38931" spans="79:80" x14ac:dyDescent="0.2">
      <c r="CA38931" s="1">
        <v>18</v>
      </c>
      <c r="CB38931" s="1">
        <v>38930</v>
      </c>
    </row>
    <row r="38932" spans="79:80" x14ac:dyDescent="0.2">
      <c r="CA38932" s="1">
        <v>18</v>
      </c>
      <c r="CB38932" s="1">
        <v>38931</v>
      </c>
    </row>
    <row r="38933" spans="79:80" x14ac:dyDescent="0.2">
      <c r="CA38933" s="1">
        <v>18</v>
      </c>
      <c r="CB38933" s="1">
        <v>38932</v>
      </c>
    </row>
    <row r="38934" spans="79:80" x14ac:dyDescent="0.2">
      <c r="CA38934" s="1">
        <v>18</v>
      </c>
      <c r="CB38934" s="1">
        <v>38933</v>
      </c>
    </row>
    <row r="38935" spans="79:80" x14ac:dyDescent="0.2">
      <c r="CA38935" s="1">
        <v>18</v>
      </c>
      <c r="CB38935" s="1">
        <v>38934</v>
      </c>
    </row>
    <row r="38936" spans="79:80" x14ac:dyDescent="0.2">
      <c r="CA38936" s="1">
        <v>18</v>
      </c>
      <c r="CB38936" s="1">
        <v>38935</v>
      </c>
    </row>
    <row r="38937" spans="79:80" x14ac:dyDescent="0.2">
      <c r="CA38937" s="1">
        <v>18</v>
      </c>
      <c r="CB38937" s="1">
        <v>38936</v>
      </c>
    </row>
    <row r="38938" spans="79:80" x14ac:dyDescent="0.2">
      <c r="CA38938" s="1">
        <v>18</v>
      </c>
      <c r="CB38938" s="1">
        <v>38937</v>
      </c>
    </row>
    <row r="38939" spans="79:80" x14ac:dyDescent="0.2">
      <c r="CA38939" s="1">
        <v>18</v>
      </c>
      <c r="CB38939" s="1">
        <v>38938</v>
      </c>
    </row>
    <row r="38940" spans="79:80" x14ac:dyDescent="0.2">
      <c r="CA38940" s="1">
        <v>18</v>
      </c>
      <c r="CB38940" s="1">
        <v>38939</v>
      </c>
    </row>
    <row r="38941" spans="79:80" x14ac:dyDescent="0.2">
      <c r="CA38941" s="1">
        <v>18</v>
      </c>
      <c r="CB38941" s="1">
        <v>38940</v>
      </c>
    </row>
    <row r="38942" spans="79:80" x14ac:dyDescent="0.2">
      <c r="CA38942" s="1">
        <v>18</v>
      </c>
      <c r="CB38942" s="1">
        <v>38941</v>
      </c>
    </row>
    <row r="38943" spans="79:80" x14ac:dyDescent="0.2">
      <c r="CA38943" s="1">
        <v>18</v>
      </c>
      <c r="CB38943" s="1">
        <v>38942</v>
      </c>
    </row>
    <row r="38944" spans="79:80" x14ac:dyDescent="0.2">
      <c r="CA38944" s="1">
        <v>18</v>
      </c>
      <c r="CB38944" s="1">
        <v>38943</v>
      </c>
    </row>
    <row r="38945" spans="79:80" x14ac:dyDescent="0.2">
      <c r="CA38945" s="1">
        <v>18</v>
      </c>
      <c r="CB38945" s="1">
        <v>38944</v>
      </c>
    </row>
    <row r="38946" spans="79:80" x14ac:dyDescent="0.2">
      <c r="CA38946" s="1">
        <v>18</v>
      </c>
      <c r="CB38946" s="1">
        <v>38945</v>
      </c>
    </row>
    <row r="38947" spans="79:80" x14ac:dyDescent="0.2">
      <c r="CA38947" s="1">
        <v>18</v>
      </c>
      <c r="CB38947" s="1">
        <v>38946</v>
      </c>
    </row>
    <row r="38948" spans="79:80" x14ac:dyDescent="0.2">
      <c r="CA38948" s="1">
        <v>18</v>
      </c>
      <c r="CB38948" s="1">
        <v>38947</v>
      </c>
    </row>
    <row r="38949" spans="79:80" x14ac:dyDescent="0.2">
      <c r="CA38949" s="1">
        <v>18</v>
      </c>
      <c r="CB38949" s="1">
        <v>38948</v>
      </c>
    </row>
    <row r="38950" spans="79:80" x14ac:dyDescent="0.2">
      <c r="CA38950" s="1">
        <v>18</v>
      </c>
      <c r="CB38950" s="1">
        <v>38949</v>
      </c>
    </row>
    <row r="38951" spans="79:80" x14ac:dyDescent="0.2">
      <c r="CA38951" s="1">
        <v>18</v>
      </c>
      <c r="CB38951" s="1">
        <v>38950</v>
      </c>
    </row>
    <row r="38952" spans="79:80" x14ac:dyDescent="0.2">
      <c r="CA38952" s="1">
        <v>18</v>
      </c>
      <c r="CB38952" s="1">
        <v>38951</v>
      </c>
    </row>
    <row r="38953" spans="79:80" x14ac:dyDescent="0.2">
      <c r="CA38953" s="1">
        <v>18</v>
      </c>
      <c r="CB38953" s="1">
        <v>38952</v>
      </c>
    </row>
    <row r="38954" spans="79:80" x14ac:dyDescent="0.2">
      <c r="CA38954" s="1">
        <v>18</v>
      </c>
      <c r="CB38954" s="1">
        <v>38953</v>
      </c>
    </row>
    <row r="38955" spans="79:80" x14ac:dyDescent="0.2">
      <c r="CA38955" s="1">
        <v>18</v>
      </c>
      <c r="CB38955" s="1">
        <v>38954</v>
      </c>
    </row>
    <row r="38956" spans="79:80" x14ac:dyDescent="0.2">
      <c r="CA38956" s="1">
        <v>18</v>
      </c>
      <c r="CB38956" s="1">
        <v>38955</v>
      </c>
    </row>
    <row r="38957" spans="79:80" x14ac:dyDescent="0.2">
      <c r="CA38957" s="1">
        <v>18</v>
      </c>
      <c r="CB38957" s="1">
        <v>38956</v>
      </c>
    </row>
    <row r="38958" spans="79:80" x14ac:dyDescent="0.2">
      <c r="CA38958" s="1">
        <v>18</v>
      </c>
      <c r="CB38958" s="1">
        <v>38957</v>
      </c>
    </row>
    <row r="38959" spans="79:80" x14ac:dyDescent="0.2">
      <c r="CA38959" s="1">
        <v>18</v>
      </c>
      <c r="CB38959" s="1">
        <v>38958</v>
      </c>
    </row>
    <row r="38960" spans="79:80" x14ac:dyDescent="0.2">
      <c r="CA38960" s="1">
        <v>18</v>
      </c>
      <c r="CB38960" s="1">
        <v>38959</v>
      </c>
    </row>
    <row r="38961" spans="79:80" x14ac:dyDescent="0.2">
      <c r="CA38961" s="1">
        <v>18</v>
      </c>
      <c r="CB38961" s="1">
        <v>38960</v>
      </c>
    </row>
    <row r="38962" spans="79:80" x14ac:dyDescent="0.2">
      <c r="CA38962" s="1">
        <v>18</v>
      </c>
      <c r="CB38962" s="1">
        <v>38961</v>
      </c>
    </row>
    <row r="38963" spans="79:80" x14ac:dyDescent="0.2">
      <c r="CA38963" s="1">
        <v>18</v>
      </c>
      <c r="CB38963" s="1">
        <v>38962</v>
      </c>
    </row>
    <row r="38964" spans="79:80" x14ac:dyDescent="0.2">
      <c r="CA38964" s="1">
        <v>18</v>
      </c>
      <c r="CB38964" s="1">
        <v>38963</v>
      </c>
    </row>
    <row r="38965" spans="79:80" x14ac:dyDescent="0.2">
      <c r="CA38965" s="1">
        <v>18</v>
      </c>
      <c r="CB38965" s="1">
        <v>38964</v>
      </c>
    </row>
    <row r="38966" spans="79:80" x14ac:dyDescent="0.2">
      <c r="CA38966" s="1">
        <v>18</v>
      </c>
      <c r="CB38966" s="1">
        <v>38965</v>
      </c>
    </row>
    <row r="38967" spans="79:80" x14ac:dyDescent="0.2">
      <c r="CA38967" s="1">
        <v>18</v>
      </c>
      <c r="CB38967" s="1">
        <v>38966</v>
      </c>
    </row>
    <row r="38968" spans="79:80" x14ac:dyDescent="0.2">
      <c r="CA38968" s="1">
        <v>18</v>
      </c>
      <c r="CB38968" s="1">
        <v>38967</v>
      </c>
    </row>
    <row r="38969" spans="79:80" x14ac:dyDescent="0.2">
      <c r="CA38969" s="1">
        <v>18</v>
      </c>
      <c r="CB38969" s="1">
        <v>38968</v>
      </c>
    </row>
    <row r="38970" spans="79:80" x14ac:dyDescent="0.2">
      <c r="CA38970" s="1">
        <v>18</v>
      </c>
      <c r="CB38970" s="1">
        <v>38969</v>
      </c>
    </row>
    <row r="38971" spans="79:80" x14ac:dyDescent="0.2">
      <c r="CA38971" s="1">
        <v>18</v>
      </c>
      <c r="CB38971" s="1">
        <v>38970</v>
      </c>
    </row>
    <row r="38972" spans="79:80" x14ac:dyDescent="0.2">
      <c r="CA38972" s="1">
        <v>18</v>
      </c>
      <c r="CB38972" s="1">
        <v>38971</v>
      </c>
    </row>
    <row r="38973" spans="79:80" x14ac:dyDescent="0.2">
      <c r="CA38973" s="1">
        <v>18</v>
      </c>
      <c r="CB38973" s="1">
        <v>38972</v>
      </c>
    </row>
    <row r="38974" spans="79:80" x14ac:dyDescent="0.2">
      <c r="CA38974" s="1">
        <v>18</v>
      </c>
      <c r="CB38974" s="1">
        <v>38973</v>
      </c>
    </row>
    <row r="38975" spans="79:80" x14ac:dyDescent="0.2">
      <c r="CA38975" s="1">
        <v>18</v>
      </c>
      <c r="CB38975" s="1">
        <v>38974</v>
      </c>
    </row>
    <row r="38976" spans="79:80" x14ac:dyDescent="0.2">
      <c r="CA38976" s="1">
        <v>18</v>
      </c>
      <c r="CB38976" s="1">
        <v>38975</v>
      </c>
    </row>
    <row r="38977" spans="79:80" x14ac:dyDescent="0.2">
      <c r="CA38977" s="1">
        <v>18</v>
      </c>
      <c r="CB38977" s="1">
        <v>38976</v>
      </c>
    </row>
    <row r="38978" spans="79:80" x14ac:dyDescent="0.2">
      <c r="CA38978" s="1">
        <v>18</v>
      </c>
      <c r="CB38978" s="1">
        <v>38977</v>
      </c>
    </row>
    <row r="38979" spans="79:80" x14ac:dyDescent="0.2">
      <c r="CA38979" s="1">
        <v>18</v>
      </c>
      <c r="CB38979" s="1">
        <v>38978</v>
      </c>
    </row>
    <row r="38980" spans="79:80" x14ac:dyDescent="0.2">
      <c r="CA38980" s="1">
        <v>18</v>
      </c>
      <c r="CB38980" s="1">
        <v>38979</v>
      </c>
    </row>
    <row r="38981" spans="79:80" x14ac:dyDescent="0.2">
      <c r="CA38981" s="1">
        <v>18</v>
      </c>
      <c r="CB38981" s="1">
        <v>38980</v>
      </c>
    </row>
    <row r="38982" spans="79:80" x14ac:dyDescent="0.2">
      <c r="CA38982" s="1">
        <v>18</v>
      </c>
      <c r="CB38982" s="1">
        <v>38981</v>
      </c>
    </row>
    <row r="38983" spans="79:80" x14ac:dyDescent="0.2">
      <c r="CA38983" s="1">
        <v>18</v>
      </c>
      <c r="CB38983" s="1">
        <v>38982</v>
      </c>
    </row>
    <row r="38984" spans="79:80" x14ac:dyDescent="0.2">
      <c r="CA38984" s="1">
        <v>18</v>
      </c>
      <c r="CB38984" s="1">
        <v>38983</v>
      </c>
    </row>
    <row r="38985" spans="79:80" x14ac:dyDescent="0.2">
      <c r="CA38985" s="1">
        <v>18</v>
      </c>
      <c r="CB38985" s="1">
        <v>38984</v>
      </c>
    </row>
    <row r="38986" spans="79:80" x14ac:dyDescent="0.2">
      <c r="CA38986" s="1">
        <v>18</v>
      </c>
      <c r="CB38986" s="1">
        <v>38985</v>
      </c>
    </row>
    <row r="38987" spans="79:80" x14ac:dyDescent="0.2">
      <c r="CA38987" s="1">
        <v>18</v>
      </c>
      <c r="CB38987" s="1">
        <v>38986</v>
      </c>
    </row>
    <row r="38988" spans="79:80" x14ac:dyDescent="0.2">
      <c r="CA38988" s="1">
        <v>18</v>
      </c>
      <c r="CB38988" s="1">
        <v>38987</v>
      </c>
    </row>
    <row r="38989" spans="79:80" x14ac:dyDescent="0.2">
      <c r="CA38989" s="1">
        <v>18</v>
      </c>
      <c r="CB38989" s="1">
        <v>38988</v>
      </c>
    </row>
    <row r="38990" spans="79:80" x14ac:dyDescent="0.2">
      <c r="CA38990" s="1">
        <v>18</v>
      </c>
      <c r="CB38990" s="1">
        <v>38989</v>
      </c>
    </row>
    <row r="38991" spans="79:80" x14ac:dyDescent="0.2">
      <c r="CA38991" s="1">
        <v>18</v>
      </c>
      <c r="CB38991" s="1">
        <v>38990</v>
      </c>
    </row>
    <row r="38992" spans="79:80" x14ac:dyDescent="0.2">
      <c r="CA38992" s="1">
        <v>18</v>
      </c>
      <c r="CB38992" s="1">
        <v>38991</v>
      </c>
    </row>
    <row r="38993" spans="79:80" x14ac:dyDescent="0.2">
      <c r="CA38993" s="1">
        <v>18</v>
      </c>
      <c r="CB38993" s="1">
        <v>38992</v>
      </c>
    </row>
    <row r="38994" spans="79:80" x14ac:dyDescent="0.2">
      <c r="CA38994" s="1">
        <v>18</v>
      </c>
      <c r="CB38994" s="1">
        <v>38993</v>
      </c>
    </row>
    <row r="38995" spans="79:80" x14ac:dyDescent="0.2">
      <c r="CA38995" s="1">
        <v>18</v>
      </c>
      <c r="CB38995" s="1">
        <v>38994</v>
      </c>
    </row>
    <row r="38996" spans="79:80" x14ac:dyDescent="0.2">
      <c r="CA38996" s="1">
        <v>18</v>
      </c>
      <c r="CB38996" s="1">
        <v>38995</v>
      </c>
    </row>
    <row r="38997" spans="79:80" x14ac:dyDescent="0.2">
      <c r="CA38997" s="1">
        <v>18</v>
      </c>
      <c r="CB38997" s="1">
        <v>38996</v>
      </c>
    </row>
    <row r="38998" spans="79:80" x14ac:dyDescent="0.2">
      <c r="CA38998" s="1">
        <v>18</v>
      </c>
      <c r="CB38998" s="1">
        <v>38997</v>
      </c>
    </row>
    <row r="38999" spans="79:80" x14ac:dyDescent="0.2">
      <c r="CA38999" s="1">
        <v>18</v>
      </c>
      <c r="CB38999" s="1">
        <v>38998</v>
      </c>
    </row>
    <row r="39000" spans="79:80" x14ac:dyDescent="0.2">
      <c r="CA39000" s="1">
        <v>18</v>
      </c>
      <c r="CB39000" s="1">
        <v>38999</v>
      </c>
    </row>
    <row r="39001" spans="79:80" x14ac:dyDescent="0.2">
      <c r="CA39001" s="1">
        <v>18</v>
      </c>
      <c r="CB39001" s="1">
        <v>39000</v>
      </c>
    </row>
    <row r="39002" spans="79:80" x14ac:dyDescent="0.2">
      <c r="CA39002" s="1">
        <v>18</v>
      </c>
      <c r="CB39002" s="1">
        <v>39001</v>
      </c>
    </row>
    <row r="39003" spans="79:80" x14ac:dyDescent="0.2">
      <c r="CA39003" s="1">
        <v>18</v>
      </c>
      <c r="CB39003" s="1">
        <v>39002</v>
      </c>
    </row>
    <row r="39004" spans="79:80" x14ac:dyDescent="0.2">
      <c r="CA39004" s="1">
        <v>18</v>
      </c>
      <c r="CB39004" s="1">
        <v>39003</v>
      </c>
    </row>
    <row r="39005" spans="79:80" x14ac:dyDescent="0.2">
      <c r="CA39005" s="1">
        <v>18</v>
      </c>
      <c r="CB39005" s="1">
        <v>39004</v>
      </c>
    </row>
    <row r="39006" spans="79:80" x14ac:dyDescent="0.2">
      <c r="CA39006" s="1">
        <v>18</v>
      </c>
      <c r="CB39006" s="1">
        <v>39005</v>
      </c>
    </row>
    <row r="39007" spans="79:80" x14ac:dyDescent="0.2">
      <c r="CA39007" s="1">
        <v>18</v>
      </c>
      <c r="CB39007" s="1">
        <v>39006</v>
      </c>
    </row>
    <row r="39008" spans="79:80" x14ac:dyDescent="0.2">
      <c r="CA39008" s="1">
        <v>18</v>
      </c>
      <c r="CB39008" s="1">
        <v>39007</v>
      </c>
    </row>
    <row r="39009" spans="79:80" x14ac:dyDescent="0.2">
      <c r="CA39009" s="1">
        <v>18</v>
      </c>
      <c r="CB39009" s="1">
        <v>39008</v>
      </c>
    </row>
    <row r="39010" spans="79:80" x14ac:dyDescent="0.2">
      <c r="CA39010" s="1">
        <v>18</v>
      </c>
      <c r="CB39010" s="1">
        <v>39009</v>
      </c>
    </row>
    <row r="39011" spans="79:80" x14ac:dyDescent="0.2">
      <c r="CA39011" s="1">
        <v>18</v>
      </c>
      <c r="CB39011" s="1">
        <v>39010</v>
      </c>
    </row>
    <row r="39012" spans="79:80" x14ac:dyDescent="0.2">
      <c r="CA39012" s="1">
        <v>18</v>
      </c>
      <c r="CB39012" s="1">
        <v>39011</v>
      </c>
    </row>
    <row r="39013" spans="79:80" x14ac:dyDescent="0.2">
      <c r="CA39013" s="1">
        <v>18</v>
      </c>
      <c r="CB39013" s="1">
        <v>39012</v>
      </c>
    </row>
    <row r="39014" spans="79:80" x14ac:dyDescent="0.2">
      <c r="CA39014" s="1">
        <v>18</v>
      </c>
      <c r="CB39014" s="1">
        <v>39013</v>
      </c>
    </row>
    <row r="39015" spans="79:80" x14ac:dyDescent="0.2">
      <c r="CA39015" s="1">
        <v>18</v>
      </c>
      <c r="CB39015" s="1">
        <v>39014</v>
      </c>
    </row>
    <row r="39016" spans="79:80" x14ac:dyDescent="0.2">
      <c r="CA39016" s="1">
        <v>18</v>
      </c>
      <c r="CB39016" s="1">
        <v>39015</v>
      </c>
    </row>
    <row r="39017" spans="79:80" x14ac:dyDescent="0.2">
      <c r="CA39017" s="1">
        <v>18</v>
      </c>
      <c r="CB39017" s="1">
        <v>39016</v>
      </c>
    </row>
    <row r="39018" spans="79:80" x14ac:dyDescent="0.2">
      <c r="CA39018" s="1">
        <v>18</v>
      </c>
      <c r="CB39018" s="1">
        <v>39017</v>
      </c>
    </row>
    <row r="39019" spans="79:80" x14ac:dyDescent="0.2">
      <c r="CA39019" s="1">
        <v>18</v>
      </c>
      <c r="CB39019" s="1">
        <v>39018</v>
      </c>
    </row>
    <row r="39020" spans="79:80" x14ac:dyDescent="0.2">
      <c r="CA39020" s="1">
        <v>18</v>
      </c>
      <c r="CB39020" s="1">
        <v>39019</v>
      </c>
    </row>
    <row r="39021" spans="79:80" x14ac:dyDescent="0.2">
      <c r="CA39021" s="1">
        <v>18</v>
      </c>
      <c r="CB39021" s="1">
        <v>39020</v>
      </c>
    </row>
    <row r="39022" spans="79:80" x14ac:dyDescent="0.2">
      <c r="CA39022" s="1">
        <v>18</v>
      </c>
      <c r="CB39022" s="1">
        <v>39021</v>
      </c>
    </row>
    <row r="39023" spans="79:80" x14ac:dyDescent="0.2">
      <c r="CA39023" s="1">
        <v>18</v>
      </c>
      <c r="CB39023" s="1">
        <v>39022</v>
      </c>
    </row>
    <row r="39024" spans="79:80" x14ac:dyDescent="0.2">
      <c r="CA39024" s="1">
        <v>18</v>
      </c>
      <c r="CB39024" s="1">
        <v>39023</v>
      </c>
    </row>
    <row r="39025" spans="79:80" x14ac:dyDescent="0.2">
      <c r="CA39025" s="1">
        <v>18</v>
      </c>
      <c r="CB39025" s="1">
        <v>39024</v>
      </c>
    </row>
    <row r="39026" spans="79:80" x14ac:dyDescent="0.2">
      <c r="CA39026" s="1">
        <v>18</v>
      </c>
      <c r="CB39026" s="1">
        <v>39025</v>
      </c>
    </row>
    <row r="39027" spans="79:80" x14ac:dyDescent="0.2">
      <c r="CA39027" s="1">
        <v>18</v>
      </c>
      <c r="CB39027" s="1">
        <v>39026</v>
      </c>
    </row>
    <row r="39028" spans="79:80" x14ac:dyDescent="0.2">
      <c r="CA39028" s="1">
        <v>18</v>
      </c>
      <c r="CB39028" s="1">
        <v>39027</v>
      </c>
    </row>
    <row r="39029" spans="79:80" x14ac:dyDescent="0.2">
      <c r="CA39029" s="1">
        <v>18</v>
      </c>
      <c r="CB39029" s="1">
        <v>39028</v>
      </c>
    </row>
    <row r="39030" spans="79:80" x14ac:dyDescent="0.2">
      <c r="CA39030" s="1">
        <v>18</v>
      </c>
      <c r="CB39030" s="1">
        <v>39029</v>
      </c>
    </row>
    <row r="39031" spans="79:80" x14ac:dyDescent="0.2">
      <c r="CA39031" s="1">
        <v>18</v>
      </c>
      <c r="CB39031" s="1">
        <v>39030</v>
      </c>
    </row>
    <row r="39032" spans="79:80" x14ac:dyDescent="0.2">
      <c r="CA39032" s="1">
        <v>18</v>
      </c>
      <c r="CB39032" s="1">
        <v>39031</v>
      </c>
    </row>
    <row r="39033" spans="79:80" x14ac:dyDescent="0.2">
      <c r="CA39033" s="1">
        <v>18</v>
      </c>
      <c r="CB39033" s="1">
        <v>39032</v>
      </c>
    </row>
    <row r="39034" spans="79:80" x14ac:dyDescent="0.2">
      <c r="CA39034" s="1">
        <v>18</v>
      </c>
      <c r="CB39034" s="1">
        <v>39033</v>
      </c>
    </row>
    <row r="39035" spans="79:80" x14ac:dyDescent="0.2">
      <c r="CA39035" s="1">
        <v>18</v>
      </c>
      <c r="CB39035" s="1">
        <v>39034</v>
      </c>
    </row>
    <row r="39036" spans="79:80" x14ac:dyDescent="0.2">
      <c r="CA39036" s="1">
        <v>18</v>
      </c>
      <c r="CB39036" s="1">
        <v>39035</v>
      </c>
    </row>
    <row r="39037" spans="79:80" x14ac:dyDescent="0.2">
      <c r="CA39037" s="1">
        <v>18</v>
      </c>
      <c r="CB39037" s="1">
        <v>39036</v>
      </c>
    </row>
    <row r="39038" spans="79:80" x14ac:dyDescent="0.2">
      <c r="CA39038" s="1">
        <v>18</v>
      </c>
      <c r="CB39038" s="1">
        <v>39037</v>
      </c>
    </row>
    <row r="39039" spans="79:80" x14ac:dyDescent="0.2">
      <c r="CA39039" s="1">
        <v>18</v>
      </c>
      <c r="CB39039" s="1">
        <v>39038</v>
      </c>
    </row>
    <row r="39040" spans="79:80" x14ac:dyDescent="0.2">
      <c r="CA39040" s="1">
        <v>18</v>
      </c>
      <c r="CB39040" s="1">
        <v>39039</v>
      </c>
    </row>
    <row r="39041" spans="79:80" x14ac:dyDescent="0.2">
      <c r="CA39041" s="1">
        <v>18</v>
      </c>
      <c r="CB39041" s="1">
        <v>39040</v>
      </c>
    </row>
    <row r="39042" spans="79:80" x14ac:dyDescent="0.2">
      <c r="CA39042" s="1">
        <v>18</v>
      </c>
      <c r="CB39042" s="1">
        <v>39041</v>
      </c>
    </row>
    <row r="39043" spans="79:80" x14ac:dyDescent="0.2">
      <c r="CA39043" s="1">
        <v>18</v>
      </c>
      <c r="CB39043" s="1">
        <v>39042</v>
      </c>
    </row>
    <row r="39044" spans="79:80" x14ac:dyDescent="0.2">
      <c r="CA39044" s="1">
        <v>18</v>
      </c>
      <c r="CB39044" s="1">
        <v>39043</v>
      </c>
    </row>
    <row r="39045" spans="79:80" x14ac:dyDescent="0.2">
      <c r="CA39045" s="1">
        <v>18</v>
      </c>
      <c r="CB39045" s="1">
        <v>39044</v>
      </c>
    </row>
    <row r="39046" spans="79:80" x14ac:dyDescent="0.2">
      <c r="CA39046" s="1">
        <v>18</v>
      </c>
      <c r="CB39046" s="1">
        <v>39045</v>
      </c>
    </row>
    <row r="39047" spans="79:80" x14ac:dyDescent="0.2">
      <c r="CA39047" s="1">
        <v>18</v>
      </c>
      <c r="CB39047" s="1">
        <v>39046</v>
      </c>
    </row>
    <row r="39048" spans="79:80" x14ac:dyDescent="0.2">
      <c r="CA39048" s="1">
        <v>18</v>
      </c>
      <c r="CB39048" s="1">
        <v>39047</v>
      </c>
    </row>
    <row r="39049" spans="79:80" x14ac:dyDescent="0.2">
      <c r="CA39049" s="1">
        <v>18</v>
      </c>
      <c r="CB39049" s="1">
        <v>39048</v>
      </c>
    </row>
    <row r="39050" spans="79:80" x14ac:dyDescent="0.2">
      <c r="CA39050" s="1">
        <v>18</v>
      </c>
      <c r="CB39050" s="1">
        <v>39049</v>
      </c>
    </row>
    <row r="39051" spans="79:80" x14ac:dyDescent="0.2">
      <c r="CA39051" s="1">
        <v>18</v>
      </c>
      <c r="CB39051" s="1">
        <v>39050</v>
      </c>
    </row>
    <row r="39052" spans="79:80" x14ac:dyDescent="0.2">
      <c r="CA39052" s="1">
        <v>18</v>
      </c>
      <c r="CB39052" s="1">
        <v>39051</v>
      </c>
    </row>
    <row r="39053" spans="79:80" x14ac:dyDescent="0.2">
      <c r="CA39053" s="1">
        <v>18</v>
      </c>
      <c r="CB39053" s="1">
        <v>39052</v>
      </c>
    </row>
    <row r="39054" spans="79:80" x14ac:dyDescent="0.2">
      <c r="CA39054" s="1">
        <v>18</v>
      </c>
      <c r="CB39054" s="1">
        <v>39053</v>
      </c>
    </row>
    <row r="39055" spans="79:80" x14ac:dyDescent="0.2">
      <c r="CA39055" s="1">
        <v>18</v>
      </c>
      <c r="CB39055" s="1">
        <v>39054</v>
      </c>
    </row>
    <row r="39056" spans="79:80" x14ac:dyDescent="0.2">
      <c r="CA39056" s="1">
        <v>18</v>
      </c>
      <c r="CB39056" s="1">
        <v>39055</v>
      </c>
    </row>
    <row r="39057" spans="79:80" x14ac:dyDescent="0.2">
      <c r="CA39057" s="1">
        <v>18</v>
      </c>
      <c r="CB39057" s="1">
        <v>39056</v>
      </c>
    </row>
    <row r="39058" spans="79:80" x14ac:dyDescent="0.2">
      <c r="CA39058" s="1">
        <v>18</v>
      </c>
      <c r="CB39058" s="1">
        <v>39057</v>
      </c>
    </row>
    <row r="39059" spans="79:80" x14ac:dyDescent="0.2">
      <c r="CA39059" s="1">
        <v>18</v>
      </c>
      <c r="CB39059" s="1">
        <v>39058</v>
      </c>
    </row>
    <row r="39060" spans="79:80" x14ac:dyDescent="0.2">
      <c r="CA39060" s="1">
        <v>18</v>
      </c>
      <c r="CB39060" s="1">
        <v>39059</v>
      </c>
    </row>
    <row r="39061" spans="79:80" x14ac:dyDescent="0.2">
      <c r="CA39061" s="1">
        <v>18</v>
      </c>
      <c r="CB39061" s="1">
        <v>39060</v>
      </c>
    </row>
    <row r="39062" spans="79:80" x14ac:dyDescent="0.2">
      <c r="CA39062" s="1">
        <v>18</v>
      </c>
      <c r="CB39062" s="1">
        <v>39061</v>
      </c>
    </row>
    <row r="39063" spans="79:80" x14ac:dyDescent="0.2">
      <c r="CA39063" s="1">
        <v>18</v>
      </c>
      <c r="CB39063" s="1">
        <v>39062</v>
      </c>
    </row>
    <row r="39064" spans="79:80" x14ac:dyDescent="0.2">
      <c r="CA39064" s="1">
        <v>18</v>
      </c>
      <c r="CB39064" s="1">
        <v>39063</v>
      </c>
    </row>
    <row r="39065" spans="79:80" x14ac:dyDescent="0.2">
      <c r="CA39065" s="1">
        <v>18</v>
      </c>
      <c r="CB39065" s="1">
        <v>39064</v>
      </c>
    </row>
    <row r="39066" spans="79:80" x14ac:dyDescent="0.2">
      <c r="CA39066" s="1">
        <v>18</v>
      </c>
      <c r="CB39066" s="1">
        <v>39065</v>
      </c>
    </row>
    <row r="39067" spans="79:80" x14ac:dyDescent="0.2">
      <c r="CA39067" s="1">
        <v>18</v>
      </c>
      <c r="CB39067" s="1">
        <v>39066</v>
      </c>
    </row>
    <row r="39068" spans="79:80" x14ac:dyDescent="0.2">
      <c r="CA39068" s="1">
        <v>18</v>
      </c>
      <c r="CB39068" s="1">
        <v>39067</v>
      </c>
    </row>
    <row r="39069" spans="79:80" x14ac:dyDescent="0.2">
      <c r="CA39069" s="1">
        <v>18</v>
      </c>
      <c r="CB39069" s="1">
        <v>39068</v>
      </c>
    </row>
    <row r="39070" spans="79:80" x14ac:dyDescent="0.2">
      <c r="CA39070" s="1">
        <v>18</v>
      </c>
      <c r="CB39070" s="1">
        <v>39069</v>
      </c>
    </row>
    <row r="39071" spans="79:80" x14ac:dyDescent="0.2">
      <c r="CA39071" s="1">
        <v>18</v>
      </c>
      <c r="CB39071" s="1">
        <v>39070</v>
      </c>
    </row>
    <row r="39072" spans="79:80" x14ac:dyDescent="0.2">
      <c r="CA39072" s="1">
        <v>18</v>
      </c>
      <c r="CB39072" s="1">
        <v>39071</v>
      </c>
    </row>
    <row r="39073" spans="79:80" x14ac:dyDescent="0.2">
      <c r="CA39073" s="1">
        <v>18</v>
      </c>
      <c r="CB39073" s="1">
        <v>39072</v>
      </c>
    </row>
    <row r="39074" spans="79:80" x14ac:dyDescent="0.2">
      <c r="CA39074" s="1">
        <v>18</v>
      </c>
      <c r="CB39074" s="1">
        <v>39073</v>
      </c>
    </row>
    <row r="39075" spans="79:80" x14ac:dyDescent="0.2">
      <c r="CA39075" s="1">
        <v>18</v>
      </c>
      <c r="CB39075" s="1">
        <v>39074</v>
      </c>
    </row>
    <row r="39076" spans="79:80" x14ac:dyDescent="0.2">
      <c r="CA39076" s="1">
        <v>18</v>
      </c>
      <c r="CB39076" s="1">
        <v>39075</v>
      </c>
    </row>
    <row r="39077" spans="79:80" x14ac:dyDescent="0.2">
      <c r="CA39077" s="1">
        <v>18</v>
      </c>
      <c r="CB39077" s="1">
        <v>39076</v>
      </c>
    </row>
    <row r="39078" spans="79:80" x14ac:dyDescent="0.2">
      <c r="CA39078" s="1">
        <v>18</v>
      </c>
      <c r="CB39078" s="1">
        <v>39077</v>
      </c>
    </row>
    <row r="39079" spans="79:80" x14ac:dyDescent="0.2">
      <c r="CA39079" s="1">
        <v>18</v>
      </c>
      <c r="CB39079" s="1">
        <v>39078</v>
      </c>
    </row>
    <row r="39080" spans="79:80" x14ac:dyDescent="0.2">
      <c r="CA39080" s="1">
        <v>18</v>
      </c>
      <c r="CB39080" s="1">
        <v>39079</v>
      </c>
    </row>
    <row r="39081" spans="79:80" x14ac:dyDescent="0.2">
      <c r="CA39081" s="1">
        <v>18</v>
      </c>
      <c r="CB39081" s="1">
        <v>39080</v>
      </c>
    </row>
    <row r="39082" spans="79:80" x14ac:dyDescent="0.2">
      <c r="CA39082" s="1">
        <v>18</v>
      </c>
      <c r="CB39082" s="1">
        <v>39081</v>
      </c>
    </row>
    <row r="39083" spans="79:80" x14ac:dyDescent="0.2">
      <c r="CA39083" s="1">
        <v>18</v>
      </c>
      <c r="CB39083" s="1">
        <v>39082</v>
      </c>
    </row>
    <row r="39084" spans="79:80" x14ac:dyDescent="0.2">
      <c r="CA39084" s="1">
        <v>18</v>
      </c>
      <c r="CB39084" s="1">
        <v>39083</v>
      </c>
    </row>
    <row r="39085" spans="79:80" x14ac:dyDescent="0.2">
      <c r="CA39085" s="1">
        <v>18</v>
      </c>
      <c r="CB39085" s="1">
        <v>39084</v>
      </c>
    </row>
    <row r="39086" spans="79:80" x14ac:dyDescent="0.2">
      <c r="CA39086" s="1">
        <v>18</v>
      </c>
      <c r="CB39086" s="1">
        <v>39085</v>
      </c>
    </row>
    <row r="39087" spans="79:80" x14ac:dyDescent="0.2">
      <c r="CA39087" s="1">
        <v>18</v>
      </c>
      <c r="CB39087" s="1">
        <v>39086</v>
      </c>
    </row>
    <row r="39088" spans="79:80" x14ac:dyDescent="0.2">
      <c r="CA39088" s="1">
        <v>18</v>
      </c>
      <c r="CB39088" s="1">
        <v>39087</v>
      </c>
    </row>
    <row r="39089" spans="79:80" x14ac:dyDescent="0.2">
      <c r="CA39089" s="1">
        <v>18</v>
      </c>
      <c r="CB39089" s="1">
        <v>39088</v>
      </c>
    </row>
    <row r="39090" spans="79:80" x14ac:dyDescent="0.2">
      <c r="CA39090" s="1">
        <v>18</v>
      </c>
      <c r="CB39090" s="1">
        <v>39089</v>
      </c>
    </row>
    <row r="39091" spans="79:80" x14ac:dyDescent="0.2">
      <c r="CA39091" s="1">
        <v>18</v>
      </c>
      <c r="CB39091" s="1">
        <v>39090</v>
      </c>
    </row>
    <row r="39092" spans="79:80" x14ac:dyDescent="0.2">
      <c r="CA39092" s="1">
        <v>18</v>
      </c>
      <c r="CB39092" s="1">
        <v>39091</v>
      </c>
    </row>
    <row r="39093" spans="79:80" x14ac:dyDescent="0.2">
      <c r="CA39093" s="1">
        <v>18</v>
      </c>
      <c r="CB39093" s="1">
        <v>39092</v>
      </c>
    </row>
    <row r="39094" spans="79:80" x14ac:dyDescent="0.2">
      <c r="CA39094" s="1">
        <v>18</v>
      </c>
      <c r="CB39094" s="1">
        <v>39093</v>
      </c>
    </row>
    <row r="39095" spans="79:80" x14ac:dyDescent="0.2">
      <c r="CA39095" s="1">
        <v>18</v>
      </c>
      <c r="CB39095" s="1">
        <v>39094</v>
      </c>
    </row>
    <row r="39096" spans="79:80" x14ac:dyDescent="0.2">
      <c r="CA39096" s="1">
        <v>18</v>
      </c>
      <c r="CB39096" s="1">
        <v>39095</v>
      </c>
    </row>
    <row r="39097" spans="79:80" x14ac:dyDescent="0.2">
      <c r="CA39097" s="1">
        <v>18</v>
      </c>
      <c r="CB39097" s="1">
        <v>39096</v>
      </c>
    </row>
    <row r="39098" spans="79:80" x14ac:dyDescent="0.2">
      <c r="CA39098" s="1">
        <v>18</v>
      </c>
      <c r="CB39098" s="1">
        <v>39097</v>
      </c>
    </row>
    <row r="39099" spans="79:80" x14ac:dyDescent="0.2">
      <c r="CA39099" s="1">
        <v>18</v>
      </c>
      <c r="CB39099" s="1">
        <v>39098</v>
      </c>
    </row>
    <row r="39100" spans="79:80" x14ac:dyDescent="0.2">
      <c r="CA39100" s="1">
        <v>18</v>
      </c>
      <c r="CB39100" s="1">
        <v>39099</v>
      </c>
    </row>
    <row r="39101" spans="79:80" x14ac:dyDescent="0.2">
      <c r="CA39101" s="1">
        <v>18</v>
      </c>
      <c r="CB39101" s="1">
        <v>39100</v>
      </c>
    </row>
    <row r="39102" spans="79:80" x14ac:dyDescent="0.2">
      <c r="CA39102" s="1">
        <v>18</v>
      </c>
      <c r="CB39102" s="1">
        <v>39101</v>
      </c>
    </row>
    <row r="39103" spans="79:80" x14ac:dyDescent="0.2">
      <c r="CA39103" s="1">
        <v>18</v>
      </c>
      <c r="CB39103" s="1">
        <v>39102</v>
      </c>
    </row>
    <row r="39104" spans="79:80" x14ac:dyDescent="0.2">
      <c r="CA39104" s="1">
        <v>18</v>
      </c>
      <c r="CB39104" s="1">
        <v>39103</v>
      </c>
    </row>
    <row r="39105" spans="79:80" x14ac:dyDescent="0.2">
      <c r="CA39105" s="1">
        <v>18</v>
      </c>
      <c r="CB39105" s="1">
        <v>39104</v>
      </c>
    </row>
    <row r="39106" spans="79:80" x14ac:dyDescent="0.2">
      <c r="CA39106" s="1">
        <v>18</v>
      </c>
      <c r="CB39106" s="1">
        <v>39105</v>
      </c>
    </row>
    <row r="39107" spans="79:80" x14ac:dyDescent="0.2">
      <c r="CA39107" s="1">
        <v>18</v>
      </c>
      <c r="CB39107" s="1">
        <v>39106</v>
      </c>
    </row>
    <row r="39108" spans="79:80" x14ac:dyDescent="0.2">
      <c r="CA39108" s="1">
        <v>18</v>
      </c>
      <c r="CB39108" s="1">
        <v>39107</v>
      </c>
    </row>
    <row r="39109" spans="79:80" x14ac:dyDescent="0.2">
      <c r="CA39109" s="1">
        <v>18</v>
      </c>
      <c r="CB39109" s="1">
        <v>39108</v>
      </c>
    </row>
    <row r="39110" spans="79:80" x14ac:dyDescent="0.2">
      <c r="CA39110" s="1">
        <v>18</v>
      </c>
      <c r="CB39110" s="1">
        <v>39109</v>
      </c>
    </row>
    <row r="39111" spans="79:80" x14ac:dyDescent="0.2">
      <c r="CA39111" s="1">
        <v>18</v>
      </c>
      <c r="CB39111" s="1">
        <v>39110</v>
      </c>
    </row>
    <row r="39112" spans="79:80" x14ac:dyDescent="0.2">
      <c r="CA39112" s="1">
        <v>18</v>
      </c>
      <c r="CB39112" s="1">
        <v>39111</v>
      </c>
    </row>
    <row r="39113" spans="79:80" x14ac:dyDescent="0.2">
      <c r="CA39113" s="1">
        <v>18</v>
      </c>
      <c r="CB39113" s="1">
        <v>39112</v>
      </c>
    </row>
    <row r="39114" spans="79:80" x14ac:dyDescent="0.2">
      <c r="CA39114" s="1">
        <v>18</v>
      </c>
      <c r="CB39114" s="1">
        <v>39113</v>
      </c>
    </row>
    <row r="39115" spans="79:80" x14ac:dyDescent="0.2">
      <c r="CA39115" s="1">
        <v>18</v>
      </c>
      <c r="CB39115" s="1">
        <v>39114</v>
      </c>
    </row>
    <row r="39116" spans="79:80" x14ac:dyDescent="0.2">
      <c r="CA39116" s="1">
        <v>18</v>
      </c>
      <c r="CB39116" s="1">
        <v>39115</v>
      </c>
    </row>
    <row r="39117" spans="79:80" x14ac:dyDescent="0.2">
      <c r="CA39117" s="1">
        <v>18</v>
      </c>
      <c r="CB39117" s="1">
        <v>39116</v>
      </c>
    </row>
    <row r="39118" spans="79:80" x14ac:dyDescent="0.2">
      <c r="CA39118" s="1">
        <v>18</v>
      </c>
      <c r="CB39118" s="1">
        <v>39117</v>
      </c>
    </row>
    <row r="39119" spans="79:80" x14ac:dyDescent="0.2">
      <c r="CA39119" s="1">
        <v>18</v>
      </c>
      <c r="CB39119" s="1">
        <v>39118</v>
      </c>
    </row>
    <row r="39120" spans="79:80" x14ac:dyDescent="0.2">
      <c r="CA39120" s="1">
        <v>18</v>
      </c>
      <c r="CB39120" s="1">
        <v>39119</v>
      </c>
    </row>
    <row r="39121" spans="79:80" x14ac:dyDescent="0.2">
      <c r="CA39121" s="1">
        <v>18</v>
      </c>
      <c r="CB39121" s="1">
        <v>39120</v>
      </c>
    </row>
    <row r="39122" spans="79:80" x14ac:dyDescent="0.2">
      <c r="CA39122" s="1">
        <v>18</v>
      </c>
      <c r="CB39122" s="1">
        <v>39121</v>
      </c>
    </row>
    <row r="39123" spans="79:80" x14ac:dyDescent="0.2">
      <c r="CA39123" s="1">
        <v>18</v>
      </c>
      <c r="CB39123" s="1">
        <v>39122</v>
      </c>
    </row>
    <row r="39124" spans="79:80" x14ac:dyDescent="0.2">
      <c r="CA39124" s="1">
        <v>18</v>
      </c>
      <c r="CB39124" s="1">
        <v>39123</v>
      </c>
    </row>
    <row r="39125" spans="79:80" x14ac:dyDescent="0.2">
      <c r="CA39125" s="1">
        <v>18</v>
      </c>
      <c r="CB39125" s="1">
        <v>39124</v>
      </c>
    </row>
    <row r="39126" spans="79:80" x14ac:dyDescent="0.2">
      <c r="CA39126" s="1">
        <v>18</v>
      </c>
      <c r="CB39126" s="1">
        <v>39125</v>
      </c>
    </row>
    <row r="39127" spans="79:80" x14ac:dyDescent="0.2">
      <c r="CA39127" s="1">
        <v>18</v>
      </c>
      <c r="CB39127" s="1">
        <v>39126</v>
      </c>
    </row>
    <row r="39128" spans="79:80" x14ac:dyDescent="0.2">
      <c r="CA39128" s="1">
        <v>18</v>
      </c>
      <c r="CB39128" s="1">
        <v>39127</v>
      </c>
    </row>
    <row r="39129" spans="79:80" x14ac:dyDescent="0.2">
      <c r="CA39129" s="1">
        <v>18</v>
      </c>
      <c r="CB39129" s="1">
        <v>39128</v>
      </c>
    </row>
    <row r="39130" spans="79:80" x14ac:dyDescent="0.2">
      <c r="CA39130" s="1">
        <v>18</v>
      </c>
      <c r="CB39130" s="1">
        <v>39129</v>
      </c>
    </row>
    <row r="39131" spans="79:80" x14ac:dyDescent="0.2">
      <c r="CA39131" s="1">
        <v>18</v>
      </c>
      <c r="CB39131" s="1">
        <v>39130</v>
      </c>
    </row>
    <row r="39132" spans="79:80" x14ac:dyDescent="0.2">
      <c r="CA39132" s="1">
        <v>18</v>
      </c>
      <c r="CB39132" s="1">
        <v>39131</v>
      </c>
    </row>
    <row r="39133" spans="79:80" x14ac:dyDescent="0.2">
      <c r="CA39133" s="1">
        <v>18</v>
      </c>
      <c r="CB39133" s="1">
        <v>39132</v>
      </c>
    </row>
    <row r="39134" spans="79:80" x14ac:dyDescent="0.2">
      <c r="CA39134" s="1">
        <v>18</v>
      </c>
      <c r="CB39134" s="1">
        <v>39133</v>
      </c>
    </row>
    <row r="39135" spans="79:80" x14ac:dyDescent="0.2">
      <c r="CA39135" s="1">
        <v>18</v>
      </c>
      <c r="CB39135" s="1">
        <v>39134</v>
      </c>
    </row>
    <row r="39136" spans="79:80" x14ac:dyDescent="0.2">
      <c r="CA39136" s="1">
        <v>18</v>
      </c>
      <c r="CB39136" s="1">
        <v>39135</v>
      </c>
    </row>
    <row r="39137" spans="79:80" x14ac:dyDescent="0.2">
      <c r="CA39137" s="1">
        <v>18</v>
      </c>
      <c r="CB39137" s="1">
        <v>39136</v>
      </c>
    </row>
    <row r="39138" spans="79:80" x14ac:dyDescent="0.2">
      <c r="CA39138" s="1">
        <v>18</v>
      </c>
      <c r="CB39138" s="1">
        <v>39137</v>
      </c>
    </row>
    <row r="39139" spans="79:80" x14ac:dyDescent="0.2">
      <c r="CA39139" s="1">
        <v>18</v>
      </c>
      <c r="CB39139" s="1">
        <v>39138</v>
      </c>
    </row>
    <row r="39140" spans="79:80" x14ac:dyDescent="0.2">
      <c r="CA39140" s="1">
        <v>18</v>
      </c>
      <c r="CB39140" s="1">
        <v>39139</v>
      </c>
    </row>
    <row r="39141" spans="79:80" x14ac:dyDescent="0.2">
      <c r="CA39141" s="1">
        <v>18</v>
      </c>
      <c r="CB39141" s="1">
        <v>39140</v>
      </c>
    </row>
    <row r="39142" spans="79:80" x14ac:dyDescent="0.2">
      <c r="CA39142" s="1">
        <v>18</v>
      </c>
      <c r="CB39142" s="1">
        <v>39141</v>
      </c>
    </row>
    <row r="39143" spans="79:80" x14ac:dyDescent="0.2">
      <c r="CA39143" s="1">
        <v>18</v>
      </c>
      <c r="CB39143" s="1">
        <v>39142</v>
      </c>
    </row>
    <row r="39144" spans="79:80" x14ac:dyDescent="0.2">
      <c r="CA39144" s="1">
        <v>18</v>
      </c>
      <c r="CB39144" s="1">
        <v>39143</v>
      </c>
    </row>
    <row r="39145" spans="79:80" x14ac:dyDescent="0.2">
      <c r="CA39145" s="1">
        <v>18</v>
      </c>
      <c r="CB39145" s="1">
        <v>39144</v>
      </c>
    </row>
    <row r="39146" spans="79:80" x14ac:dyDescent="0.2">
      <c r="CA39146" s="1">
        <v>18</v>
      </c>
      <c r="CB39146" s="1">
        <v>39145</v>
      </c>
    </row>
    <row r="39147" spans="79:80" x14ac:dyDescent="0.2">
      <c r="CA39147" s="1">
        <v>18</v>
      </c>
      <c r="CB39147" s="1">
        <v>39146</v>
      </c>
    </row>
    <row r="39148" spans="79:80" x14ac:dyDescent="0.2">
      <c r="CA39148" s="1">
        <v>18</v>
      </c>
      <c r="CB39148" s="1">
        <v>39147</v>
      </c>
    </row>
    <row r="39149" spans="79:80" x14ac:dyDescent="0.2">
      <c r="CA39149" s="1">
        <v>18</v>
      </c>
      <c r="CB39149" s="1">
        <v>39148</v>
      </c>
    </row>
    <row r="39150" spans="79:80" x14ac:dyDescent="0.2">
      <c r="CA39150" s="1">
        <v>18</v>
      </c>
      <c r="CB39150" s="1">
        <v>39149</v>
      </c>
    </row>
    <row r="39151" spans="79:80" x14ac:dyDescent="0.2">
      <c r="CA39151" s="1">
        <v>18</v>
      </c>
      <c r="CB39151" s="1">
        <v>39150</v>
      </c>
    </row>
    <row r="39152" spans="79:80" x14ac:dyDescent="0.2">
      <c r="CA39152" s="1">
        <v>18</v>
      </c>
      <c r="CB39152" s="1">
        <v>39151</v>
      </c>
    </row>
    <row r="39153" spans="79:80" x14ac:dyDescent="0.2">
      <c r="CA39153" s="1">
        <v>18</v>
      </c>
      <c r="CB39153" s="1">
        <v>39152</v>
      </c>
    </row>
    <row r="39154" spans="79:80" x14ac:dyDescent="0.2">
      <c r="CA39154" s="1">
        <v>18</v>
      </c>
      <c r="CB39154" s="1">
        <v>39153</v>
      </c>
    </row>
    <row r="39155" spans="79:80" x14ac:dyDescent="0.2">
      <c r="CA39155" s="1">
        <v>18</v>
      </c>
      <c r="CB39155" s="1">
        <v>39154</v>
      </c>
    </row>
    <row r="39156" spans="79:80" x14ac:dyDescent="0.2">
      <c r="CA39156" s="1">
        <v>18</v>
      </c>
      <c r="CB39156" s="1">
        <v>39155</v>
      </c>
    </row>
    <row r="39157" spans="79:80" x14ac:dyDescent="0.2">
      <c r="CA39157" s="1">
        <v>18</v>
      </c>
      <c r="CB39157" s="1">
        <v>39156</v>
      </c>
    </row>
    <row r="39158" spans="79:80" x14ac:dyDescent="0.2">
      <c r="CA39158" s="1">
        <v>18</v>
      </c>
      <c r="CB39158" s="1">
        <v>39157</v>
      </c>
    </row>
    <row r="39159" spans="79:80" x14ac:dyDescent="0.2">
      <c r="CA39159" s="1">
        <v>18</v>
      </c>
      <c r="CB39159" s="1">
        <v>39158</v>
      </c>
    </row>
    <row r="39160" spans="79:80" x14ac:dyDescent="0.2">
      <c r="CA39160" s="1">
        <v>18</v>
      </c>
      <c r="CB39160" s="1">
        <v>39159</v>
      </c>
    </row>
    <row r="39161" spans="79:80" x14ac:dyDescent="0.2">
      <c r="CA39161" s="1">
        <v>18</v>
      </c>
      <c r="CB39161" s="1">
        <v>39160</v>
      </c>
    </row>
    <row r="39162" spans="79:80" x14ac:dyDescent="0.2">
      <c r="CA39162" s="1">
        <v>18</v>
      </c>
      <c r="CB39162" s="1">
        <v>39161</v>
      </c>
    </row>
    <row r="39163" spans="79:80" x14ac:dyDescent="0.2">
      <c r="CA39163" s="1">
        <v>18</v>
      </c>
      <c r="CB39163" s="1">
        <v>39162</v>
      </c>
    </row>
    <row r="39164" spans="79:80" x14ac:dyDescent="0.2">
      <c r="CA39164" s="1">
        <v>18</v>
      </c>
      <c r="CB39164" s="1">
        <v>39163</v>
      </c>
    </row>
    <row r="39165" spans="79:80" x14ac:dyDescent="0.2">
      <c r="CA39165" s="1">
        <v>18</v>
      </c>
      <c r="CB39165" s="1">
        <v>39164</v>
      </c>
    </row>
    <row r="39166" spans="79:80" x14ac:dyDescent="0.2">
      <c r="CA39166" s="1">
        <v>18</v>
      </c>
      <c r="CB39166" s="1">
        <v>39165</v>
      </c>
    </row>
    <row r="39167" spans="79:80" x14ac:dyDescent="0.2">
      <c r="CA39167" s="1">
        <v>18</v>
      </c>
      <c r="CB39167" s="1">
        <v>39166</v>
      </c>
    </row>
    <row r="39168" spans="79:80" x14ac:dyDescent="0.2">
      <c r="CA39168" s="1">
        <v>18</v>
      </c>
      <c r="CB39168" s="1">
        <v>39167</v>
      </c>
    </row>
    <row r="39169" spans="79:80" x14ac:dyDescent="0.2">
      <c r="CA39169" s="1">
        <v>18</v>
      </c>
      <c r="CB39169" s="1">
        <v>39168</v>
      </c>
    </row>
    <row r="39170" spans="79:80" x14ac:dyDescent="0.2">
      <c r="CA39170" s="1">
        <v>18</v>
      </c>
      <c r="CB39170" s="1">
        <v>39169</v>
      </c>
    </row>
    <row r="39171" spans="79:80" x14ac:dyDescent="0.2">
      <c r="CA39171" s="1">
        <v>18</v>
      </c>
      <c r="CB39171" s="1">
        <v>39170</v>
      </c>
    </row>
    <row r="39172" spans="79:80" x14ac:dyDescent="0.2">
      <c r="CA39172" s="1">
        <v>18</v>
      </c>
      <c r="CB39172" s="1">
        <v>39171</v>
      </c>
    </row>
    <row r="39173" spans="79:80" x14ac:dyDescent="0.2">
      <c r="CA39173" s="1">
        <v>18</v>
      </c>
      <c r="CB39173" s="1">
        <v>39172</v>
      </c>
    </row>
    <row r="39174" spans="79:80" x14ac:dyDescent="0.2">
      <c r="CA39174" s="1">
        <v>18</v>
      </c>
      <c r="CB39174" s="1">
        <v>39173</v>
      </c>
    </row>
    <row r="39175" spans="79:80" x14ac:dyDescent="0.2">
      <c r="CA39175" s="1">
        <v>18</v>
      </c>
      <c r="CB39175" s="1">
        <v>39174</v>
      </c>
    </row>
    <row r="39176" spans="79:80" x14ac:dyDescent="0.2">
      <c r="CA39176" s="1">
        <v>18</v>
      </c>
      <c r="CB39176" s="1">
        <v>39175</v>
      </c>
    </row>
    <row r="39177" spans="79:80" x14ac:dyDescent="0.2">
      <c r="CA39177" s="1">
        <v>18</v>
      </c>
      <c r="CB39177" s="1">
        <v>39176</v>
      </c>
    </row>
    <row r="39178" spans="79:80" x14ac:dyDescent="0.2">
      <c r="CA39178" s="1">
        <v>18</v>
      </c>
      <c r="CB39178" s="1">
        <v>39177</v>
      </c>
    </row>
    <row r="39179" spans="79:80" x14ac:dyDescent="0.2">
      <c r="CA39179" s="1">
        <v>18</v>
      </c>
      <c r="CB39179" s="1">
        <v>39178</v>
      </c>
    </row>
    <row r="39180" spans="79:80" x14ac:dyDescent="0.2">
      <c r="CA39180" s="1">
        <v>18</v>
      </c>
      <c r="CB39180" s="1">
        <v>39179</v>
      </c>
    </row>
    <row r="39181" spans="79:80" x14ac:dyDescent="0.2">
      <c r="CA39181" s="1">
        <v>18</v>
      </c>
      <c r="CB39181" s="1">
        <v>39180</v>
      </c>
    </row>
    <row r="39182" spans="79:80" x14ac:dyDescent="0.2">
      <c r="CA39182" s="1">
        <v>18</v>
      </c>
      <c r="CB39182" s="1">
        <v>39181</v>
      </c>
    </row>
    <row r="39183" spans="79:80" x14ac:dyDescent="0.2">
      <c r="CA39183" s="1">
        <v>18</v>
      </c>
      <c r="CB39183" s="1">
        <v>39182</v>
      </c>
    </row>
    <row r="39184" spans="79:80" x14ac:dyDescent="0.2">
      <c r="CA39184" s="1">
        <v>18</v>
      </c>
      <c r="CB39184" s="1">
        <v>39183</v>
      </c>
    </row>
    <row r="39185" spans="79:80" x14ac:dyDescent="0.2">
      <c r="CA39185" s="1">
        <v>18</v>
      </c>
      <c r="CB39185" s="1">
        <v>39184</v>
      </c>
    </row>
    <row r="39186" spans="79:80" x14ac:dyDescent="0.2">
      <c r="CA39186" s="1">
        <v>18</v>
      </c>
      <c r="CB39186" s="1">
        <v>39185</v>
      </c>
    </row>
    <row r="39187" spans="79:80" x14ac:dyDescent="0.2">
      <c r="CA39187" s="1">
        <v>18</v>
      </c>
      <c r="CB39187" s="1">
        <v>39186</v>
      </c>
    </row>
    <row r="39188" spans="79:80" x14ac:dyDescent="0.2">
      <c r="CA39188" s="1">
        <v>18</v>
      </c>
      <c r="CB39188" s="1">
        <v>39187</v>
      </c>
    </row>
    <row r="39189" spans="79:80" x14ac:dyDescent="0.2">
      <c r="CA39189" s="1">
        <v>18</v>
      </c>
      <c r="CB39189" s="1">
        <v>39188</v>
      </c>
    </row>
    <row r="39190" spans="79:80" x14ac:dyDescent="0.2">
      <c r="CA39190" s="1">
        <v>18</v>
      </c>
      <c r="CB39190" s="1">
        <v>39189</v>
      </c>
    </row>
    <row r="39191" spans="79:80" x14ac:dyDescent="0.2">
      <c r="CA39191" s="1">
        <v>18</v>
      </c>
      <c r="CB39191" s="1">
        <v>39190</v>
      </c>
    </row>
    <row r="39192" spans="79:80" x14ac:dyDescent="0.2">
      <c r="CA39192" s="1">
        <v>18</v>
      </c>
      <c r="CB39192" s="1">
        <v>39191</v>
      </c>
    </row>
    <row r="39193" spans="79:80" x14ac:dyDescent="0.2">
      <c r="CA39193" s="1">
        <v>18</v>
      </c>
      <c r="CB39193" s="1">
        <v>39192</v>
      </c>
    </row>
    <row r="39194" spans="79:80" x14ac:dyDescent="0.2">
      <c r="CA39194" s="1">
        <v>18</v>
      </c>
      <c r="CB39194" s="1">
        <v>39193</v>
      </c>
    </row>
    <row r="39195" spans="79:80" x14ac:dyDescent="0.2">
      <c r="CA39195" s="1">
        <v>18</v>
      </c>
      <c r="CB39195" s="1">
        <v>39194</v>
      </c>
    </row>
    <row r="39196" spans="79:80" x14ac:dyDescent="0.2">
      <c r="CA39196" s="1">
        <v>18</v>
      </c>
      <c r="CB39196" s="1">
        <v>39195</v>
      </c>
    </row>
    <row r="39197" spans="79:80" x14ac:dyDescent="0.2">
      <c r="CA39197" s="1">
        <v>18</v>
      </c>
      <c r="CB39197" s="1">
        <v>39196</v>
      </c>
    </row>
    <row r="39198" spans="79:80" x14ac:dyDescent="0.2">
      <c r="CA39198" s="1">
        <v>18</v>
      </c>
      <c r="CB39198" s="1">
        <v>39197</v>
      </c>
    </row>
    <row r="39199" spans="79:80" x14ac:dyDescent="0.2">
      <c r="CA39199" s="1">
        <v>18</v>
      </c>
      <c r="CB39199" s="1">
        <v>39198</v>
      </c>
    </row>
    <row r="39200" spans="79:80" x14ac:dyDescent="0.2">
      <c r="CA39200" s="1">
        <v>18</v>
      </c>
      <c r="CB39200" s="1">
        <v>39199</v>
      </c>
    </row>
    <row r="39201" spans="79:80" x14ac:dyDescent="0.2">
      <c r="CA39201" s="1">
        <v>18</v>
      </c>
      <c r="CB39201" s="1">
        <v>39200</v>
      </c>
    </row>
    <row r="39202" spans="79:80" x14ac:dyDescent="0.2">
      <c r="CA39202" s="1">
        <v>18</v>
      </c>
      <c r="CB39202" s="1">
        <v>39201</v>
      </c>
    </row>
    <row r="39203" spans="79:80" x14ac:dyDescent="0.2">
      <c r="CA39203" s="1">
        <v>18</v>
      </c>
      <c r="CB39203" s="1">
        <v>39202</v>
      </c>
    </row>
    <row r="39204" spans="79:80" x14ac:dyDescent="0.2">
      <c r="CA39204" s="1">
        <v>18</v>
      </c>
      <c r="CB39204" s="1">
        <v>39203</v>
      </c>
    </row>
    <row r="39205" spans="79:80" x14ac:dyDescent="0.2">
      <c r="CA39205" s="1">
        <v>18</v>
      </c>
      <c r="CB39205" s="1">
        <v>39204</v>
      </c>
    </row>
    <row r="39206" spans="79:80" x14ac:dyDescent="0.2">
      <c r="CA39206" s="1">
        <v>18</v>
      </c>
      <c r="CB39206" s="1">
        <v>39205</v>
      </c>
    </row>
    <row r="39207" spans="79:80" x14ac:dyDescent="0.2">
      <c r="CA39207" s="1">
        <v>18</v>
      </c>
      <c r="CB39207" s="1">
        <v>39206</v>
      </c>
    </row>
    <row r="39208" spans="79:80" x14ac:dyDescent="0.2">
      <c r="CA39208" s="1">
        <v>18</v>
      </c>
      <c r="CB39208" s="1">
        <v>39207</v>
      </c>
    </row>
    <row r="39209" spans="79:80" x14ac:dyDescent="0.2">
      <c r="CA39209" s="1">
        <v>18</v>
      </c>
      <c r="CB39209" s="1">
        <v>39208</v>
      </c>
    </row>
    <row r="39210" spans="79:80" x14ac:dyDescent="0.2">
      <c r="CA39210" s="1">
        <v>18</v>
      </c>
      <c r="CB39210" s="1">
        <v>39209</v>
      </c>
    </row>
    <row r="39211" spans="79:80" x14ac:dyDescent="0.2">
      <c r="CA39211" s="1">
        <v>18</v>
      </c>
      <c r="CB39211" s="1">
        <v>39210</v>
      </c>
    </row>
    <row r="39212" spans="79:80" x14ac:dyDescent="0.2">
      <c r="CA39212" s="1">
        <v>18</v>
      </c>
      <c r="CB39212" s="1">
        <v>39211</v>
      </c>
    </row>
    <row r="39213" spans="79:80" x14ac:dyDescent="0.2">
      <c r="CA39213" s="1">
        <v>18</v>
      </c>
      <c r="CB39213" s="1">
        <v>39212</v>
      </c>
    </row>
    <row r="39214" spans="79:80" x14ac:dyDescent="0.2">
      <c r="CA39214" s="1">
        <v>18</v>
      </c>
      <c r="CB39214" s="1">
        <v>39213</v>
      </c>
    </row>
    <row r="39215" spans="79:80" x14ac:dyDescent="0.2">
      <c r="CA39215" s="1">
        <v>18</v>
      </c>
      <c r="CB39215" s="1">
        <v>39214</v>
      </c>
    </row>
    <row r="39216" spans="79:80" x14ac:dyDescent="0.2">
      <c r="CA39216" s="1">
        <v>18</v>
      </c>
      <c r="CB39216" s="1">
        <v>39215</v>
      </c>
    </row>
    <row r="39217" spans="79:80" x14ac:dyDescent="0.2">
      <c r="CA39217" s="1">
        <v>18</v>
      </c>
      <c r="CB39217" s="1">
        <v>39216</v>
      </c>
    </row>
    <row r="39218" spans="79:80" x14ac:dyDescent="0.2">
      <c r="CA39218" s="1">
        <v>18</v>
      </c>
      <c r="CB39218" s="1">
        <v>39217</v>
      </c>
    </row>
    <row r="39219" spans="79:80" x14ac:dyDescent="0.2">
      <c r="CA39219" s="1">
        <v>18</v>
      </c>
      <c r="CB39219" s="1">
        <v>39218</v>
      </c>
    </row>
    <row r="39220" spans="79:80" x14ac:dyDescent="0.2">
      <c r="CA39220" s="1">
        <v>18</v>
      </c>
      <c r="CB39220" s="1">
        <v>39219</v>
      </c>
    </row>
    <row r="39221" spans="79:80" x14ac:dyDescent="0.2">
      <c r="CA39221" s="1">
        <v>18</v>
      </c>
      <c r="CB39221" s="1">
        <v>39220</v>
      </c>
    </row>
    <row r="39222" spans="79:80" x14ac:dyDescent="0.2">
      <c r="CA39222" s="1">
        <v>18</v>
      </c>
      <c r="CB39222" s="1">
        <v>39221</v>
      </c>
    </row>
    <row r="39223" spans="79:80" x14ac:dyDescent="0.2">
      <c r="CA39223" s="1">
        <v>18</v>
      </c>
      <c r="CB39223" s="1">
        <v>39222</v>
      </c>
    </row>
    <row r="39224" spans="79:80" x14ac:dyDescent="0.2">
      <c r="CA39224" s="1">
        <v>18</v>
      </c>
      <c r="CB39224" s="1">
        <v>39223</v>
      </c>
    </row>
    <row r="39225" spans="79:80" x14ac:dyDescent="0.2">
      <c r="CA39225" s="1">
        <v>18</v>
      </c>
      <c r="CB39225" s="1">
        <v>39224</v>
      </c>
    </row>
    <row r="39226" spans="79:80" x14ac:dyDescent="0.2">
      <c r="CA39226" s="1">
        <v>18</v>
      </c>
      <c r="CB39226" s="1">
        <v>39225</v>
      </c>
    </row>
    <row r="39227" spans="79:80" x14ac:dyDescent="0.2">
      <c r="CA39227" s="1">
        <v>18</v>
      </c>
      <c r="CB39227" s="1">
        <v>39226</v>
      </c>
    </row>
    <row r="39228" spans="79:80" x14ac:dyDescent="0.2">
      <c r="CA39228" s="1">
        <v>18</v>
      </c>
      <c r="CB39228" s="1">
        <v>39227</v>
      </c>
    </row>
    <row r="39229" spans="79:80" x14ac:dyDescent="0.2">
      <c r="CA39229" s="1">
        <v>18</v>
      </c>
      <c r="CB39229" s="1">
        <v>39228</v>
      </c>
    </row>
    <row r="39230" spans="79:80" x14ac:dyDescent="0.2">
      <c r="CA39230" s="1">
        <v>18</v>
      </c>
      <c r="CB39230" s="1">
        <v>39229</v>
      </c>
    </row>
    <row r="39231" spans="79:80" x14ac:dyDescent="0.2">
      <c r="CA39231" s="1">
        <v>18</v>
      </c>
      <c r="CB39231" s="1">
        <v>39230</v>
      </c>
    </row>
    <row r="39232" spans="79:80" x14ac:dyDescent="0.2">
      <c r="CA39232" s="1">
        <v>18</v>
      </c>
      <c r="CB39232" s="1">
        <v>39231</v>
      </c>
    </row>
    <row r="39233" spans="79:80" x14ac:dyDescent="0.2">
      <c r="CA39233" s="1">
        <v>18</v>
      </c>
      <c r="CB39233" s="1">
        <v>39232</v>
      </c>
    </row>
    <row r="39234" spans="79:80" x14ac:dyDescent="0.2">
      <c r="CA39234" s="1">
        <v>18</v>
      </c>
      <c r="CB39234" s="1">
        <v>39233</v>
      </c>
    </row>
    <row r="39235" spans="79:80" x14ac:dyDescent="0.2">
      <c r="CA39235" s="1">
        <v>18</v>
      </c>
      <c r="CB39235" s="1">
        <v>39234</v>
      </c>
    </row>
    <row r="39236" spans="79:80" x14ac:dyDescent="0.2">
      <c r="CA39236" s="1">
        <v>18</v>
      </c>
      <c r="CB39236" s="1">
        <v>39235</v>
      </c>
    </row>
    <row r="39237" spans="79:80" x14ac:dyDescent="0.2">
      <c r="CA39237" s="1">
        <v>18</v>
      </c>
      <c r="CB39237" s="1">
        <v>39236</v>
      </c>
    </row>
    <row r="39238" spans="79:80" x14ac:dyDescent="0.2">
      <c r="CA39238" s="1">
        <v>18</v>
      </c>
      <c r="CB39238" s="1">
        <v>39237</v>
      </c>
    </row>
    <row r="39239" spans="79:80" x14ac:dyDescent="0.2">
      <c r="CA39239" s="1">
        <v>18</v>
      </c>
      <c r="CB39239" s="1">
        <v>39238</v>
      </c>
    </row>
    <row r="39240" spans="79:80" x14ac:dyDescent="0.2">
      <c r="CA39240" s="1">
        <v>18</v>
      </c>
      <c r="CB39240" s="1">
        <v>39239</v>
      </c>
    </row>
    <row r="39241" spans="79:80" x14ac:dyDescent="0.2">
      <c r="CA39241" s="1">
        <v>18</v>
      </c>
      <c r="CB39241" s="1">
        <v>39240</v>
      </c>
    </row>
    <row r="39242" spans="79:80" x14ac:dyDescent="0.2">
      <c r="CA39242" s="1">
        <v>18</v>
      </c>
      <c r="CB39242" s="1">
        <v>39241</v>
      </c>
    </row>
    <row r="39243" spans="79:80" x14ac:dyDescent="0.2">
      <c r="CA39243" s="1">
        <v>18</v>
      </c>
      <c r="CB39243" s="1">
        <v>39242</v>
      </c>
    </row>
    <row r="39244" spans="79:80" x14ac:dyDescent="0.2">
      <c r="CA39244" s="1">
        <v>18</v>
      </c>
      <c r="CB39244" s="1">
        <v>39243</v>
      </c>
    </row>
    <row r="39245" spans="79:80" x14ac:dyDescent="0.2">
      <c r="CA39245" s="1">
        <v>18</v>
      </c>
      <c r="CB39245" s="1">
        <v>39244</v>
      </c>
    </row>
    <row r="39246" spans="79:80" x14ac:dyDescent="0.2">
      <c r="CA39246" s="1">
        <v>18</v>
      </c>
      <c r="CB39246" s="1">
        <v>39245</v>
      </c>
    </row>
    <row r="39247" spans="79:80" x14ac:dyDescent="0.2">
      <c r="CA39247" s="1">
        <v>18</v>
      </c>
      <c r="CB39247" s="1">
        <v>39246</v>
      </c>
    </row>
    <row r="39248" spans="79:80" x14ac:dyDescent="0.2">
      <c r="CA39248" s="1">
        <v>18</v>
      </c>
      <c r="CB39248" s="1">
        <v>39247</v>
      </c>
    </row>
    <row r="39249" spans="79:80" x14ac:dyDescent="0.2">
      <c r="CA39249" s="1">
        <v>18</v>
      </c>
      <c r="CB39249" s="1">
        <v>39248</v>
      </c>
    </row>
    <row r="39250" spans="79:80" x14ac:dyDescent="0.2">
      <c r="CA39250" s="1">
        <v>18</v>
      </c>
      <c r="CB39250" s="1">
        <v>39249</v>
      </c>
    </row>
    <row r="39251" spans="79:80" x14ac:dyDescent="0.2">
      <c r="CA39251" s="1">
        <v>18</v>
      </c>
      <c r="CB39251" s="1">
        <v>39250</v>
      </c>
    </row>
    <row r="39252" spans="79:80" x14ac:dyDescent="0.2">
      <c r="CA39252" s="1">
        <v>18</v>
      </c>
      <c r="CB39252" s="1">
        <v>39251</v>
      </c>
    </row>
    <row r="39253" spans="79:80" x14ac:dyDescent="0.2">
      <c r="CA39253" s="1">
        <v>18</v>
      </c>
      <c r="CB39253" s="1">
        <v>39252</v>
      </c>
    </row>
    <row r="39254" spans="79:80" x14ac:dyDescent="0.2">
      <c r="CA39254" s="1">
        <v>18</v>
      </c>
      <c r="CB39254" s="1">
        <v>39253</v>
      </c>
    </row>
    <row r="39255" spans="79:80" x14ac:dyDescent="0.2">
      <c r="CA39255" s="1">
        <v>18</v>
      </c>
      <c r="CB39255" s="1">
        <v>39254</v>
      </c>
    </row>
    <row r="39256" spans="79:80" x14ac:dyDescent="0.2">
      <c r="CA39256" s="1">
        <v>18</v>
      </c>
      <c r="CB39256" s="1">
        <v>39255</v>
      </c>
    </row>
    <row r="39257" spans="79:80" x14ac:dyDescent="0.2">
      <c r="CA39257" s="1">
        <v>18</v>
      </c>
      <c r="CB39257" s="1">
        <v>39256</v>
      </c>
    </row>
    <row r="39258" spans="79:80" x14ac:dyDescent="0.2">
      <c r="CA39258" s="1">
        <v>18</v>
      </c>
      <c r="CB39258" s="1">
        <v>39257</v>
      </c>
    </row>
    <row r="39259" spans="79:80" x14ac:dyDescent="0.2">
      <c r="CA39259" s="1">
        <v>18</v>
      </c>
      <c r="CB39259" s="1">
        <v>39258</v>
      </c>
    </row>
    <row r="39260" spans="79:80" x14ac:dyDescent="0.2">
      <c r="CA39260" s="1">
        <v>18</v>
      </c>
      <c r="CB39260" s="1">
        <v>39259</v>
      </c>
    </row>
    <row r="39261" spans="79:80" x14ac:dyDescent="0.2">
      <c r="CA39261" s="1">
        <v>18</v>
      </c>
      <c r="CB39261" s="1">
        <v>39260</v>
      </c>
    </row>
    <row r="39262" spans="79:80" x14ac:dyDescent="0.2">
      <c r="CA39262" s="1">
        <v>18</v>
      </c>
      <c r="CB39262" s="1">
        <v>39261</v>
      </c>
    </row>
    <row r="39263" spans="79:80" x14ac:dyDescent="0.2">
      <c r="CA39263" s="1">
        <v>18</v>
      </c>
      <c r="CB39263" s="1">
        <v>39262</v>
      </c>
    </row>
    <row r="39264" spans="79:80" x14ac:dyDescent="0.2">
      <c r="CA39264" s="1">
        <v>18</v>
      </c>
      <c r="CB39264" s="1">
        <v>39263</v>
      </c>
    </row>
    <row r="39265" spans="79:80" x14ac:dyDescent="0.2">
      <c r="CA39265" s="1">
        <v>18</v>
      </c>
      <c r="CB39265" s="1">
        <v>39264</v>
      </c>
    </row>
    <row r="39266" spans="79:80" x14ac:dyDescent="0.2">
      <c r="CA39266" s="1">
        <v>18</v>
      </c>
      <c r="CB39266" s="1">
        <v>39265</v>
      </c>
    </row>
    <row r="39267" spans="79:80" x14ac:dyDescent="0.2">
      <c r="CA39267" s="1">
        <v>18</v>
      </c>
      <c r="CB39267" s="1">
        <v>39266</v>
      </c>
    </row>
    <row r="39268" spans="79:80" x14ac:dyDescent="0.2">
      <c r="CA39268" s="1">
        <v>18</v>
      </c>
      <c r="CB39268" s="1">
        <v>39267</v>
      </c>
    </row>
    <row r="39269" spans="79:80" x14ac:dyDescent="0.2">
      <c r="CA39269" s="1">
        <v>18</v>
      </c>
      <c r="CB39269" s="1">
        <v>39268</v>
      </c>
    </row>
    <row r="39270" spans="79:80" x14ac:dyDescent="0.2">
      <c r="CA39270" s="1">
        <v>18</v>
      </c>
      <c r="CB39270" s="1">
        <v>39269</v>
      </c>
    </row>
    <row r="39271" spans="79:80" x14ac:dyDescent="0.2">
      <c r="CA39271" s="1">
        <v>18</v>
      </c>
      <c r="CB39271" s="1">
        <v>39270</v>
      </c>
    </row>
    <row r="39272" spans="79:80" x14ac:dyDescent="0.2">
      <c r="CA39272" s="1">
        <v>18</v>
      </c>
      <c r="CB39272" s="1">
        <v>39271</v>
      </c>
    </row>
    <row r="39273" spans="79:80" x14ac:dyDescent="0.2">
      <c r="CA39273" s="1">
        <v>18</v>
      </c>
      <c r="CB39273" s="1">
        <v>39272</v>
      </c>
    </row>
    <row r="39274" spans="79:80" x14ac:dyDescent="0.2">
      <c r="CA39274" s="1">
        <v>18</v>
      </c>
      <c r="CB39274" s="1">
        <v>39273</v>
      </c>
    </row>
    <row r="39275" spans="79:80" x14ac:dyDescent="0.2">
      <c r="CA39275" s="1">
        <v>18</v>
      </c>
      <c r="CB39275" s="1">
        <v>39274</v>
      </c>
    </row>
    <row r="39276" spans="79:80" x14ac:dyDescent="0.2">
      <c r="CA39276" s="1">
        <v>18</v>
      </c>
      <c r="CB39276" s="1">
        <v>39275</v>
      </c>
    </row>
    <row r="39277" spans="79:80" x14ac:dyDescent="0.2">
      <c r="CA39277" s="1">
        <v>18</v>
      </c>
      <c r="CB39277" s="1">
        <v>39276</v>
      </c>
    </row>
    <row r="39278" spans="79:80" x14ac:dyDescent="0.2">
      <c r="CA39278" s="1">
        <v>18</v>
      </c>
      <c r="CB39278" s="1">
        <v>39277</v>
      </c>
    </row>
    <row r="39279" spans="79:80" x14ac:dyDescent="0.2">
      <c r="CA39279" s="1">
        <v>18</v>
      </c>
      <c r="CB39279" s="1">
        <v>39278</v>
      </c>
    </row>
    <row r="39280" spans="79:80" x14ac:dyDescent="0.2">
      <c r="CA39280" s="1">
        <v>18</v>
      </c>
      <c r="CB39280" s="1">
        <v>39279</v>
      </c>
    </row>
    <row r="39281" spans="79:80" x14ac:dyDescent="0.2">
      <c r="CA39281" s="1">
        <v>18</v>
      </c>
      <c r="CB39281" s="1">
        <v>39280</v>
      </c>
    </row>
    <row r="39282" spans="79:80" x14ac:dyDescent="0.2">
      <c r="CA39282" s="1">
        <v>18</v>
      </c>
      <c r="CB39282" s="1">
        <v>39281</v>
      </c>
    </row>
    <row r="39283" spans="79:80" x14ac:dyDescent="0.2">
      <c r="CA39283" s="1">
        <v>18</v>
      </c>
      <c r="CB39283" s="1">
        <v>39282</v>
      </c>
    </row>
    <row r="39284" spans="79:80" x14ac:dyDescent="0.2">
      <c r="CA39284" s="1">
        <v>18</v>
      </c>
      <c r="CB39284" s="1">
        <v>39283</v>
      </c>
    </row>
    <row r="39285" spans="79:80" x14ac:dyDescent="0.2">
      <c r="CA39285" s="1">
        <v>18</v>
      </c>
      <c r="CB39285" s="1">
        <v>39284</v>
      </c>
    </row>
    <row r="39286" spans="79:80" x14ac:dyDescent="0.2">
      <c r="CA39286" s="1">
        <v>18</v>
      </c>
      <c r="CB39286" s="1">
        <v>39285</v>
      </c>
    </row>
    <row r="39287" spans="79:80" x14ac:dyDescent="0.2">
      <c r="CA39287" s="1">
        <v>18</v>
      </c>
      <c r="CB39287" s="1">
        <v>39286</v>
      </c>
    </row>
    <row r="39288" spans="79:80" x14ac:dyDescent="0.2">
      <c r="CA39288" s="1">
        <v>18</v>
      </c>
      <c r="CB39288" s="1">
        <v>39287</v>
      </c>
    </row>
    <row r="39289" spans="79:80" x14ac:dyDescent="0.2">
      <c r="CA39289" s="1">
        <v>18</v>
      </c>
      <c r="CB39289" s="1">
        <v>39288</v>
      </c>
    </row>
    <row r="39290" spans="79:80" x14ac:dyDescent="0.2">
      <c r="CA39290" s="1">
        <v>18</v>
      </c>
      <c r="CB39290" s="1">
        <v>39289</v>
      </c>
    </row>
    <row r="39291" spans="79:80" x14ac:dyDescent="0.2">
      <c r="CA39291" s="1">
        <v>18</v>
      </c>
      <c r="CB39291" s="1">
        <v>39290</v>
      </c>
    </row>
    <row r="39292" spans="79:80" x14ac:dyDescent="0.2">
      <c r="CA39292" s="1">
        <v>18</v>
      </c>
      <c r="CB39292" s="1">
        <v>39291</v>
      </c>
    </row>
    <row r="39293" spans="79:80" x14ac:dyDescent="0.2">
      <c r="CA39293" s="1">
        <v>18</v>
      </c>
      <c r="CB39293" s="1">
        <v>39292</v>
      </c>
    </row>
    <row r="39294" spans="79:80" x14ac:dyDescent="0.2">
      <c r="CA39294" s="1">
        <v>18</v>
      </c>
      <c r="CB39294" s="1">
        <v>39293</v>
      </c>
    </row>
    <row r="39295" spans="79:80" x14ac:dyDescent="0.2">
      <c r="CA39295" s="1">
        <v>18</v>
      </c>
      <c r="CB39295" s="1">
        <v>39294</v>
      </c>
    </row>
    <row r="39296" spans="79:80" x14ac:dyDescent="0.2">
      <c r="CA39296" s="1">
        <v>18</v>
      </c>
      <c r="CB39296" s="1">
        <v>39295</v>
      </c>
    </row>
    <row r="39297" spans="79:80" x14ac:dyDescent="0.2">
      <c r="CA39297" s="1">
        <v>18</v>
      </c>
      <c r="CB39297" s="1">
        <v>39296</v>
      </c>
    </row>
    <row r="39298" spans="79:80" x14ac:dyDescent="0.2">
      <c r="CA39298" s="1">
        <v>18</v>
      </c>
      <c r="CB39298" s="1">
        <v>39297</v>
      </c>
    </row>
    <row r="39299" spans="79:80" x14ac:dyDescent="0.2">
      <c r="CA39299" s="1">
        <v>18</v>
      </c>
      <c r="CB39299" s="1">
        <v>39298</v>
      </c>
    </row>
    <row r="39300" spans="79:80" x14ac:dyDescent="0.2">
      <c r="CA39300" s="1">
        <v>18</v>
      </c>
      <c r="CB39300" s="1">
        <v>39299</v>
      </c>
    </row>
    <row r="39301" spans="79:80" x14ac:dyDescent="0.2">
      <c r="CA39301" s="1">
        <v>18</v>
      </c>
      <c r="CB39301" s="1">
        <v>39300</v>
      </c>
    </row>
    <row r="39302" spans="79:80" x14ac:dyDescent="0.2">
      <c r="CA39302" s="1">
        <v>18</v>
      </c>
      <c r="CB39302" s="1">
        <v>39301</v>
      </c>
    </row>
    <row r="39303" spans="79:80" x14ac:dyDescent="0.2">
      <c r="CA39303" s="1">
        <v>18</v>
      </c>
      <c r="CB39303" s="1">
        <v>39302</v>
      </c>
    </row>
    <row r="39304" spans="79:80" x14ac:dyDescent="0.2">
      <c r="CA39304" s="1">
        <v>18</v>
      </c>
      <c r="CB39304" s="1">
        <v>39303</v>
      </c>
    </row>
    <row r="39305" spans="79:80" x14ac:dyDescent="0.2">
      <c r="CA39305" s="1">
        <v>18</v>
      </c>
      <c r="CB39305" s="1">
        <v>39304</v>
      </c>
    </row>
    <row r="39306" spans="79:80" x14ac:dyDescent="0.2">
      <c r="CA39306" s="1">
        <v>18</v>
      </c>
      <c r="CB39306" s="1">
        <v>39305</v>
      </c>
    </row>
    <row r="39307" spans="79:80" x14ac:dyDescent="0.2">
      <c r="CA39307" s="1">
        <v>18</v>
      </c>
      <c r="CB39307" s="1">
        <v>39306</v>
      </c>
    </row>
    <row r="39308" spans="79:80" x14ac:dyDescent="0.2">
      <c r="CA39308" s="1">
        <v>18</v>
      </c>
      <c r="CB39308" s="1">
        <v>39307</v>
      </c>
    </row>
    <row r="39309" spans="79:80" x14ac:dyDescent="0.2">
      <c r="CA39309" s="1">
        <v>18</v>
      </c>
      <c r="CB39309" s="1">
        <v>39308</v>
      </c>
    </row>
    <row r="39310" spans="79:80" x14ac:dyDescent="0.2">
      <c r="CA39310" s="1">
        <v>18</v>
      </c>
      <c r="CB39310" s="1">
        <v>39309</v>
      </c>
    </row>
    <row r="39311" spans="79:80" x14ac:dyDescent="0.2">
      <c r="CA39311" s="1">
        <v>18</v>
      </c>
      <c r="CB39311" s="1">
        <v>39310</v>
      </c>
    </row>
    <row r="39312" spans="79:80" x14ac:dyDescent="0.2">
      <c r="CA39312" s="1">
        <v>18</v>
      </c>
      <c r="CB39312" s="1">
        <v>39311</v>
      </c>
    </row>
    <row r="39313" spans="79:80" x14ac:dyDescent="0.2">
      <c r="CA39313" s="1">
        <v>18</v>
      </c>
      <c r="CB39313" s="1">
        <v>39312</v>
      </c>
    </row>
    <row r="39314" spans="79:80" x14ac:dyDescent="0.2">
      <c r="CA39314" s="1">
        <v>18</v>
      </c>
      <c r="CB39314" s="1">
        <v>39313</v>
      </c>
    </row>
    <row r="39315" spans="79:80" x14ac:dyDescent="0.2">
      <c r="CA39315" s="1">
        <v>18</v>
      </c>
      <c r="CB39315" s="1">
        <v>39314</v>
      </c>
    </row>
    <row r="39316" spans="79:80" x14ac:dyDescent="0.2">
      <c r="CA39316" s="1">
        <v>18</v>
      </c>
      <c r="CB39316" s="1">
        <v>39315</v>
      </c>
    </row>
    <row r="39317" spans="79:80" x14ac:dyDescent="0.2">
      <c r="CA39317" s="1">
        <v>18</v>
      </c>
      <c r="CB39317" s="1">
        <v>39316</v>
      </c>
    </row>
    <row r="39318" spans="79:80" x14ac:dyDescent="0.2">
      <c r="CA39318" s="1">
        <v>18</v>
      </c>
      <c r="CB39318" s="1">
        <v>39317</v>
      </c>
    </row>
    <row r="39319" spans="79:80" x14ac:dyDescent="0.2">
      <c r="CA39319" s="1">
        <v>18</v>
      </c>
      <c r="CB39319" s="1">
        <v>39318</v>
      </c>
    </row>
    <row r="39320" spans="79:80" x14ac:dyDescent="0.2">
      <c r="CA39320" s="1">
        <v>18</v>
      </c>
      <c r="CB39320" s="1">
        <v>39319</v>
      </c>
    </row>
    <row r="39321" spans="79:80" x14ac:dyDescent="0.2">
      <c r="CA39321" s="1">
        <v>18</v>
      </c>
      <c r="CB39321" s="1">
        <v>39320</v>
      </c>
    </row>
    <row r="39322" spans="79:80" x14ac:dyDescent="0.2">
      <c r="CA39322" s="1">
        <v>18</v>
      </c>
      <c r="CB39322" s="1">
        <v>39321</v>
      </c>
    </row>
    <row r="39323" spans="79:80" x14ac:dyDescent="0.2">
      <c r="CA39323" s="1">
        <v>18</v>
      </c>
      <c r="CB39323" s="1">
        <v>39322</v>
      </c>
    </row>
    <row r="39324" spans="79:80" x14ac:dyDescent="0.2">
      <c r="CA39324" s="1">
        <v>18</v>
      </c>
      <c r="CB39324" s="1">
        <v>39323</v>
      </c>
    </row>
    <row r="39325" spans="79:80" x14ac:dyDescent="0.2">
      <c r="CA39325" s="1">
        <v>18</v>
      </c>
      <c r="CB39325" s="1">
        <v>39324</v>
      </c>
    </row>
    <row r="39326" spans="79:80" x14ac:dyDescent="0.2">
      <c r="CA39326" s="1">
        <v>18</v>
      </c>
      <c r="CB39326" s="1">
        <v>39325</v>
      </c>
    </row>
    <row r="39327" spans="79:80" x14ac:dyDescent="0.2">
      <c r="CA39327" s="1">
        <v>18</v>
      </c>
      <c r="CB39327" s="1">
        <v>39326</v>
      </c>
    </row>
    <row r="39328" spans="79:80" x14ac:dyDescent="0.2">
      <c r="CA39328" s="1">
        <v>18</v>
      </c>
      <c r="CB39328" s="1">
        <v>39327</v>
      </c>
    </row>
    <row r="39329" spans="79:80" x14ac:dyDescent="0.2">
      <c r="CA39329" s="1">
        <v>18</v>
      </c>
      <c r="CB39329" s="1">
        <v>39328</v>
      </c>
    </row>
    <row r="39330" spans="79:80" x14ac:dyDescent="0.2">
      <c r="CA39330" s="1">
        <v>18</v>
      </c>
      <c r="CB39330" s="1">
        <v>39329</v>
      </c>
    </row>
    <row r="39331" spans="79:80" x14ac:dyDescent="0.2">
      <c r="CA39331" s="1">
        <v>18</v>
      </c>
      <c r="CB39331" s="1">
        <v>39330</v>
      </c>
    </row>
    <row r="39332" spans="79:80" x14ac:dyDescent="0.2">
      <c r="CA39332" s="1">
        <v>18</v>
      </c>
      <c r="CB39332" s="1">
        <v>39331</v>
      </c>
    </row>
    <row r="39333" spans="79:80" x14ac:dyDescent="0.2">
      <c r="CA39333" s="1">
        <v>18</v>
      </c>
      <c r="CB39333" s="1">
        <v>39332</v>
      </c>
    </row>
    <row r="39334" spans="79:80" x14ac:dyDescent="0.2">
      <c r="CA39334" s="1">
        <v>18</v>
      </c>
      <c r="CB39334" s="1">
        <v>39333</v>
      </c>
    </row>
    <row r="39335" spans="79:80" x14ac:dyDescent="0.2">
      <c r="CA39335" s="1">
        <v>18</v>
      </c>
      <c r="CB39335" s="1">
        <v>39334</v>
      </c>
    </row>
    <row r="39336" spans="79:80" x14ac:dyDescent="0.2">
      <c r="CA39336" s="1">
        <v>18</v>
      </c>
      <c r="CB39336" s="1">
        <v>39335</v>
      </c>
    </row>
    <row r="39337" spans="79:80" x14ac:dyDescent="0.2">
      <c r="CA39337" s="1">
        <v>18</v>
      </c>
      <c r="CB39337" s="1">
        <v>39336</v>
      </c>
    </row>
    <row r="39338" spans="79:80" x14ac:dyDescent="0.2">
      <c r="CA39338" s="1">
        <v>18</v>
      </c>
      <c r="CB39338" s="1">
        <v>39337</v>
      </c>
    </row>
    <row r="39339" spans="79:80" x14ac:dyDescent="0.2">
      <c r="CA39339" s="1">
        <v>18</v>
      </c>
      <c r="CB39339" s="1">
        <v>39338</v>
      </c>
    </row>
    <row r="39340" spans="79:80" x14ac:dyDescent="0.2">
      <c r="CA39340" s="1">
        <v>18</v>
      </c>
      <c r="CB39340" s="1">
        <v>39339</v>
      </c>
    </row>
    <row r="39341" spans="79:80" x14ac:dyDescent="0.2">
      <c r="CA39341" s="1">
        <v>18</v>
      </c>
      <c r="CB39341" s="1">
        <v>39340</v>
      </c>
    </row>
    <row r="39342" spans="79:80" x14ac:dyDescent="0.2">
      <c r="CA39342" s="1">
        <v>18</v>
      </c>
      <c r="CB39342" s="1">
        <v>39341</v>
      </c>
    </row>
    <row r="39343" spans="79:80" x14ac:dyDescent="0.2">
      <c r="CA39343" s="1">
        <v>18</v>
      </c>
      <c r="CB39343" s="1">
        <v>39342</v>
      </c>
    </row>
    <row r="39344" spans="79:80" x14ac:dyDescent="0.2">
      <c r="CA39344" s="1">
        <v>18</v>
      </c>
      <c r="CB39344" s="1">
        <v>39343</v>
      </c>
    </row>
    <row r="39345" spans="79:80" x14ac:dyDescent="0.2">
      <c r="CA39345" s="1">
        <v>18</v>
      </c>
      <c r="CB39345" s="1">
        <v>39344</v>
      </c>
    </row>
    <row r="39346" spans="79:80" x14ac:dyDescent="0.2">
      <c r="CA39346" s="1">
        <v>18</v>
      </c>
      <c r="CB39346" s="1">
        <v>39345</v>
      </c>
    </row>
    <row r="39347" spans="79:80" x14ac:dyDescent="0.2">
      <c r="CA39347" s="1">
        <v>18</v>
      </c>
      <c r="CB39347" s="1">
        <v>39346</v>
      </c>
    </row>
    <row r="39348" spans="79:80" x14ac:dyDescent="0.2">
      <c r="CA39348" s="1">
        <v>18</v>
      </c>
      <c r="CB39348" s="1">
        <v>39347</v>
      </c>
    </row>
    <row r="39349" spans="79:80" x14ac:dyDescent="0.2">
      <c r="CA39349" s="1">
        <v>18</v>
      </c>
      <c r="CB39349" s="1">
        <v>39348</v>
      </c>
    </row>
    <row r="39350" spans="79:80" x14ac:dyDescent="0.2">
      <c r="CA39350" s="1">
        <v>18</v>
      </c>
      <c r="CB39350" s="1">
        <v>39349</v>
      </c>
    </row>
    <row r="39351" spans="79:80" x14ac:dyDescent="0.2">
      <c r="CA39351" s="1">
        <v>18</v>
      </c>
      <c r="CB39351" s="1">
        <v>39350</v>
      </c>
    </row>
    <row r="39352" spans="79:80" x14ac:dyDescent="0.2">
      <c r="CA39352" s="1">
        <v>18</v>
      </c>
      <c r="CB39352" s="1">
        <v>39351</v>
      </c>
    </row>
    <row r="39353" spans="79:80" x14ac:dyDescent="0.2">
      <c r="CA39353" s="1">
        <v>18</v>
      </c>
      <c r="CB39353" s="1">
        <v>39352</v>
      </c>
    </row>
    <row r="39354" spans="79:80" x14ac:dyDescent="0.2">
      <c r="CA39354" s="1">
        <v>18</v>
      </c>
      <c r="CB39354" s="1">
        <v>39353</v>
      </c>
    </row>
    <row r="39355" spans="79:80" x14ac:dyDescent="0.2">
      <c r="CA39355" s="1">
        <v>18</v>
      </c>
      <c r="CB39355" s="1">
        <v>39354</v>
      </c>
    </row>
    <row r="39356" spans="79:80" x14ac:dyDescent="0.2">
      <c r="CA39356" s="1">
        <v>18</v>
      </c>
      <c r="CB39356" s="1">
        <v>39355</v>
      </c>
    </row>
    <row r="39357" spans="79:80" x14ac:dyDescent="0.2">
      <c r="CA39357" s="1">
        <v>18</v>
      </c>
      <c r="CB39357" s="1">
        <v>39356</v>
      </c>
    </row>
    <row r="39358" spans="79:80" x14ac:dyDescent="0.2">
      <c r="CA39358" s="1">
        <v>18</v>
      </c>
      <c r="CB39358" s="1">
        <v>39357</v>
      </c>
    </row>
    <row r="39359" spans="79:80" x14ac:dyDescent="0.2">
      <c r="CA39359" s="1">
        <v>18</v>
      </c>
      <c r="CB39359" s="1">
        <v>39358</v>
      </c>
    </row>
    <row r="39360" spans="79:80" x14ac:dyDescent="0.2">
      <c r="CA39360" s="1">
        <v>18</v>
      </c>
      <c r="CB39360" s="1">
        <v>39359</v>
      </c>
    </row>
    <row r="39361" spans="79:80" x14ac:dyDescent="0.2">
      <c r="CA39361" s="1">
        <v>18</v>
      </c>
      <c r="CB39361" s="1">
        <v>39360</v>
      </c>
    </row>
    <row r="39362" spans="79:80" x14ac:dyDescent="0.2">
      <c r="CA39362" s="1">
        <v>18</v>
      </c>
      <c r="CB39362" s="1">
        <v>39361</v>
      </c>
    </row>
    <row r="39363" spans="79:80" x14ac:dyDescent="0.2">
      <c r="CA39363" s="1">
        <v>18</v>
      </c>
      <c r="CB39363" s="1">
        <v>39362</v>
      </c>
    </row>
    <row r="39364" spans="79:80" x14ac:dyDescent="0.2">
      <c r="CA39364" s="1">
        <v>18</v>
      </c>
      <c r="CB39364" s="1">
        <v>39363</v>
      </c>
    </row>
    <row r="39365" spans="79:80" x14ac:dyDescent="0.2">
      <c r="CA39365" s="1">
        <v>18</v>
      </c>
      <c r="CB39365" s="1">
        <v>39364</v>
      </c>
    </row>
    <row r="39366" spans="79:80" x14ac:dyDescent="0.2">
      <c r="CA39366" s="1">
        <v>18</v>
      </c>
      <c r="CB39366" s="1">
        <v>39365</v>
      </c>
    </row>
    <row r="39367" spans="79:80" x14ac:dyDescent="0.2">
      <c r="CA39367" s="1">
        <v>18</v>
      </c>
      <c r="CB39367" s="1">
        <v>39366</v>
      </c>
    </row>
    <row r="39368" spans="79:80" x14ac:dyDescent="0.2">
      <c r="CA39368" s="1">
        <v>18</v>
      </c>
      <c r="CB39368" s="1">
        <v>39367</v>
      </c>
    </row>
    <row r="39369" spans="79:80" x14ac:dyDescent="0.2">
      <c r="CA39369" s="1">
        <v>18</v>
      </c>
      <c r="CB39369" s="1">
        <v>39368</v>
      </c>
    </row>
    <row r="39370" spans="79:80" x14ac:dyDescent="0.2">
      <c r="CA39370" s="1">
        <v>18</v>
      </c>
      <c r="CB39370" s="1">
        <v>39369</v>
      </c>
    </row>
    <row r="39371" spans="79:80" x14ac:dyDescent="0.2">
      <c r="CA39371" s="1">
        <v>18</v>
      </c>
      <c r="CB39371" s="1">
        <v>39370</v>
      </c>
    </row>
    <row r="39372" spans="79:80" x14ac:dyDescent="0.2">
      <c r="CA39372" s="1">
        <v>18</v>
      </c>
      <c r="CB39372" s="1">
        <v>39371</v>
      </c>
    </row>
    <row r="39373" spans="79:80" x14ac:dyDescent="0.2">
      <c r="CA39373" s="1">
        <v>18</v>
      </c>
      <c r="CB39373" s="1">
        <v>39372</v>
      </c>
    </row>
    <row r="39374" spans="79:80" x14ac:dyDescent="0.2">
      <c r="CA39374" s="1">
        <v>18</v>
      </c>
      <c r="CB39374" s="1">
        <v>39373</v>
      </c>
    </row>
    <row r="39375" spans="79:80" x14ac:dyDescent="0.2">
      <c r="CA39375" s="1">
        <v>18</v>
      </c>
      <c r="CB39375" s="1">
        <v>39374</v>
      </c>
    </row>
    <row r="39376" spans="79:80" x14ac:dyDescent="0.2">
      <c r="CA39376" s="1">
        <v>18</v>
      </c>
      <c r="CB39376" s="1">
        <v>39375</v>
      </c>
    </row>
    <row r="39377" spans="79:80" x14ac:dyDescent="0.2">
      <c r="CA39377" s="1">
        <v>18</v>
      </c>
      <c r="CB39377" s="1">
        <v>39376</v>
      </c>
    </row>
    <row r="39378" spans="79:80" x14ac:dyDescent="0.2">
      <c r="CA39378" s="1">
        <v>18</v>
      </c>
      <c r="CB39378" s="1">
        <v>39377</v>
      </c>
    </row>
    <row r="39379" spans="79:80" x14ac:dyDescent="0.2">
      <c r="CA39379" s="1">
        <v>18</v>
      </c>
      <c r="CB39379" s="1">
        <v>39378</v>
      </c>
    </row>
    <row r="39380" spans="79:80" x14ac:dyDescent="0.2">
      <c r="CA39380" s="1">
        <v>18</v>
      </c>
      <c r="CB39380" s="1">
        <v>39379</v>
      </c>
    </row>
    <row r="39381" spans="79:80" x14ac:dyDescent="0.2">
      <c r="CA39381" s="1">
        <v>18</v>
      </c>
      <c r="CB39381" s="1">
        <v>39380</v>
      </c>
    </row>
    <row r="39382" spans="79:80" x14ac:dyDescent="0.2">
      <c r="CA39382" s="1">
        <v>18</v>
      </c>
      <c r="CB39382" s="1">
        <v>39381</v>
      </c>
    </row>
    <row r="39383" spans="79:80" x14ac:dyDescent="0.2">
      <c r="CA39383" s="1">
        <v>18</v>
      </c>
      <c r="CB39383" s="1">
        <v>39382</v>
      </c>
    </row>
    <row r="39384" spans="79:80" x14ac:dyDescent="0.2">
      <c r="CA39384" s="1">
        <v>18</v>
      </c>
      <c r="CB39384" s="1">
        <v>39383</v>
      </c>
    </row>
    <row r="39385" spans="79:80" x14ac:dyDescent="0.2">
      <c r="CA39385" s="1">
        <v>18</v>
      </c>
      <c r="CB39385" s="1">
        <v>39384</v>
      </c>
    </row>
    <row r="39386" spans="79:80" x14ac:dyDescent="0.2">
      <c r="CA39386" s="1">
        <v>18</v>
      </c>
      <c r="CB39386" s="1">
        <v>39385</v>
      </c>
    </row>
    <row r="39387" spans="79:80" x14ac:dyDescent="0.2">
      <c r="CA39387" s="1">
        <v>18</v>
      </c>
      <c r="CB39387" s="1">
        <v>39386</v>
      </c>
    </row>
    <row r="39388" spans="79:80" x14ac:dyDescent="0.2">
      <c r="CA39388" s="1">
        <v>18</v>
      </c>
      <c r="CB39388" s="1">
        <v>39387</v>
      </c>
    </row>
    <row r="39389" spans="79:80" x14ac:dyDescent="0.2">
      <c r="CA39389" s="1">
        <v>18</v>
      </c>
      <c r="CB39389" s="1">
        <v>39388</v>
      </c>
    </row>
    <row r="39390" spans="79:80" x14ac:dyDescent="0.2">
      <c r="CA39390" s="1">
        <v>18</v>
      </c>
      <c r="CB39390" s="1">
        <v>39389</v>
      </c>
    </row>
    <row r="39391" spans="79:80" x14ac:dyDescent="0.2">
      <c r="CA39391" s="1">
        <v>18</v>
      </c>
      <c r="CB39391" s="1">
        <v>39390</v>
      </c>
    </row>
    <row r="39392" spans="79:80" x14ac:dyDescent="0.2">
      <c r="CA39392" s="1">
        <v>18</v>
      </c>
      <c r="CB39392" s="1">
        <v>39391</v>
      </c>
    </row>
    <row r="39393" spans="79:80" x14ac:dyDescent="0.2">
      <c r="CA39393" s="1">
        <v>18</v>
      </c>
      <c r="CB39393" s="1">
        <v>39392</v>
      </c>
    </row>
    <row r="39394" spans="79:80" x14ac:dyDescent="0.2">
      <c r="CA39394" s="1">
        <v>18</v>
      </c>
      <c r="CB39394" s="1">
        <v>39393</v>
      </c>
    </row>
    <row r="39395" spans="79:80" x14ac:dyDescent="0.2">
      <c r="CA39395" s="1">
        <v>18</v>
      </c>
      <c r="CB39395" s="1">
        <v>39394</v>
      </c>
    </row>
    <row r="39396" spans="79:80" x14ac:dyDescent="0.2">
      <c r="CA39396" s="1">
        <v>18</v>
      </c>
      <c r="CB39396" s="1">
        <v>39395</v>
      </c>
    </row>
    <row r="39397" spans="79:80" x14ac:dyDescent="0.2">
      <c r="CA39397" s="1">
        <v>18</v>
      </c>
      <c r="CB39397" s="1">
        <v>39396</v>
      </c>
    </row>
    <row r="39398" spans="79:80" x14ac:dyDescent="0.2">
      <c r="CA39398" s="1">
        <v>18</v>
      </c>
      <c r="CB39398" s="1">
        <v>39397</v>
      </c>
    </row>
    <row r="39399" spans="79:80" x14ac:dyDescent="0.2">
      <c r="CA39399" s="1">
        <v>18</v>
      </c>
      <c r="CB39399" s="1">
        <v>39398</v>
      </c>
    </row>
    <row r="39400" spans="79:80" x14ac:dyDescent="0.2">
      <c r="CA39400" s="1">
        <v>18</v>
      </c>
      <c r="CB39400" s="1">
        <v>39399</v>
      </c>
    </row>
    <row r="39401" spans="79:80" x14ac:dyDescent="0.2">
      <c r="CA39401" s="1">
        <v>18</v>
      </c>
      <c r="CB39401" s="1">
        <v>39400</v>
      </c>
    </row>
    <row r="39402" spans="79:80" x14ac:dyDescent="0.2">
      <c r="CA39402" s="1">
        <v>18</v>
      </c>
      <c r="CB39402" s="1">
        <v>39401</v>
      </c>
    </row>
    <row r="39403" spans="79:80" x14ac:dyDescent="0.2">
      <c r="CA39403" s="1">
        <v>18</v>
      </c>
      <c r="CB39403" s="1">
        <v>39402</v>
      </c>
    </row>
    <row r="39404" spans="79:80" x14ac:dyDescent="0.2">
      <c r="CA39404" s="1">
        <v>18</v>
      </c>
      <c r="CB39404" s="1">
        <v>39403</v>
      </c>
    </row>
    <row r="39405" spans="79:80" x14ac:dyDescent="0.2">
      <c r="CA39405" s="1">
        <v>18</v>
      </c>
      <c r="CB39405" s="1">
        <v>39404</v>
      </c>
    </row>
    <row r="39406" spans="79:80" x14ac:dyDescent="0.2">
      <c r="CA39406" s="1">
        <v>18</v>
      </c>
      <c r="CB39406" s="1">
        <v>39405</v>
      </c>
    </row>
    <row r="39407" spans="79:80" x14ac:dyDescent="0.2">
      <c r="CA39407" s="1">
        <v>18</v>
      </c>
      <c r="CB39407" s="1">
        <v>39406</v>
      </c>
    </row>
    <row r="39408" spans="79:80" x14ac:dyDescent="0.2">
      <c r="CA39408" s="1">
        <v>18</v>
      </c>
      <c r="CB39408" s="1">
        <v>39407</v>
      </c>
    </row>
    <row r="39409" spans="79:80" x14ac:dyDescent="0.2">
      <c r="CA39409" s="1">
        <v>18</v>
      </c>
      <c r="CB39409" s="1">
        <v>39408</v>
      </c>
    </row>
    <row r="39410" spans="79:80" x14ac:dyDescent="0.2">
      <c r="CA39410" s="1">
        <v>18</v>
      </c>
      <c r="CB39410" s="1">
        <v>39409</v>
      </c>
    </row>
    <row r="39411" spans="79:80" x14ac:dyDescent="0.2">
      <c r="CA39411" s="1">
        <v>18</v>
      </c>
      <c r="CB39411" s="1">
        <v>39410</v>
      </c>
    </row>
    <row r="39412" spans="79:80" x14ac:dyDescent="0.2">
      <c r="CA39412" s="1">
        <v>18</v>
      </c>
      <c r="CB39412" s="1">
        <v>39411</v>
      </c>
    </row>
    <row r="39413" spans="79:80" x14ac:dyDescent="0.2">
      <c r="CA39413" s="1">
        <v>18</v>
      </c>
      <c r="CB39413" s="1">
        <v>39412</v>
      </c>
    </row>
    <row r="39414" spans="79:80" x14ac:dyDescent="0.2">
      <c r="CA39414" s="1">
        <v>18</v>
      </c>
      <c r="CB39414" s="1">
        <v>39413</v>
      </c>
    </row>
    <row r="39415" spans="79:80" x14ac:dyDescent="0.2">
      <c r="CA39415" s="1">
        <v>18</v>
      </c>
      <c r="CB39415" s="1">
        <v>39414</v>
      </c>
    </row>
    <row r="39416" spans="79:80" x14ac:dyDescent="0.2">
      <c r="CA39416" s="1">
        <v>18</v>
      </c>
      <c r="CB39416" s="1">
        <v>39415</v>
      </c>
    </row>
    <row r="39417" spans="79:80" x14ac:dyDescent="0.2">
      <c r="CA39417" s="1">
        <v>18</v>
      </c>
      <c r="CB39417" s="1">
        <v>39416</v>
      </c>
    </row>
    <row r="39418" spans="79:80" x14ac:dyDescent="0.2">
      <c r="CA39418" s="1">
        <v>18</v>
      </c>
      <c r="CB39418" s="1">
        <v>39417</v>
      </c>
    </row>
    <row r="39419" spans="79:80" x14ac:dyDescent="0.2">
      <c r="CA39419" s="1">
        <v>18</v>
      </c>
      <c r="CB39419" s="1">
        <v>39418</v>
      </c>
    </row>
    <row r="39420" spans="79:80" x14ac:dyDescent="0.2">
      <c r="CA39420" s="1">
        <v>18</v>
      </c>
      <c r="CB39420" s="1">
        <v>39419</v>
      </c>
    </row>
    <row r="39421" spans="79:80" x14ac:dyDescent="0.2">
      <c r="CA39421" s="1">
        <v>18</v>
      </c>
      <c r="CB39421" s="1">
        <v>39420</v>
      </c>
    </row>
    <row r="39422" spans="79:80" x14ac:dyDescent="0.2">
      <c r="CA39422" s="1">
        <v>18</v>
      </c>
      <c r="CB39422" s="1">
        <v>39421</v>
      </c>
    </row>
    <row r="39423" spans="79:80" x14ac:dyDescent="0.2">
      <c r="CA39423" s="1">
        <v>18</v>
      </c>
      <c r="CB39423" s="1">
        <v>39422</v>
      </c>
    </row>
    <row r="39424" spans="79:80" x14ac:dyDescent="0.2">
      <c r="CA39424" s="1">
        <v>18</v>
      </c>
      <c r="CB39424" s="1">
        <v>39423</v>
      </c>
    </row>
    <row r="39425" spans="79:80" x14ac:dyDescent="0.2">
      <c r="CA39425" s="1">
        <v>18</v>
      </c>
      <c r="CB39425" s="1">
        <v>39424</v>
      </c>
    </row>
    <row r="39426" spans="79:80" x14ac:dyDescent="0.2">
      <c r="CA39426" s="1">
        <v>18</v>
      </c>
      <c r="CB39426" s="1">
        <v>39425</v>
      </c>
    </row>
    <row r="39427" spans="79:80" x14ac:dyDescent="0.2">
      <c r="CA39427" s="1">
        <v>18</v>
      </c>
      <c r="CB39427" s="1">
        <v>39426</v>
      </c>
    </row>
    <row r="39428" spans="79:80" x14ac:dyDescent="0.2">
      <c r="CA39428" s="1">
        <v>18</v>
      </c>
      <c r="CB39428" s="1">
        <v>39427</v>
      </c>
    </row>
    <row r="39429" spans="79:80" x14ac:dyDescent="0.2">
      <c r="CA39429" s="1">
        <v>18</v>
      </c>
      <c r="CB39429" s="1">
        <v>39428</v>
      </c>
    </row>
    <row r="39430" spans="79:80" x14ac:dyDescent="0.2">
      <c r="CA39430" s="1">
        <v>18</v>
      </c>
      <c r="CB39430" s="1">
        <v>39429</v>
      </c>
    </row>
    <row r="39431" spans="79:80" x14ac:dyDescent="0.2">
      <c r="CA39431" s="1">
        <v>18</v>
      </c>
      <c r="CB39431" s="1">
        <v>39430</v>
      </c>
    </row>
    <row r="39432" spans="79:80" x14ac:dyDescent="0.2">
      <c r="CA39432" s="1">
        <v>18</v>
      </c>
      <c r="CB39432" s="1">
        <v>39431</v>
      </c>
    </row>
    <row r="39433" spans="79:80" x14ac:dyDescent="0.2">
      <c r="CA39433" s="1">
        <v>18</v>
      </c>
      <c r="CB39433" s="1">
        <v>39432</v>
      </c>
    </row>
    <row r="39434" spans="79:80" x14ac:dyDescent="0.2">
      <c r="CA39434" s="1">
        <v>18</v>
      </c>
      <c r="CB39434" s="1">
        <v>39433</v>
      </c>
    </row>
    <row r="39435" spans="79:80" x14ac:dyDescent="0.2">
      <c r="CA39435" s="1">
        <v>18</v>
      </c>
      <c r="CB39435" s="1">
        <v>39434</v>
      </c>
    </row>
    <row r="39436" spans="79:80" x14ac:dyDescent="0.2">
      <c r="CA39436" s="1">
        <v>18</v>
      </c>
      <c r="CB39436" s="1">
        <v>39435</v>
      </c>
    </row>
    <row r="39437" spans="79:80" x14ac:dyDescent="0.2">
      <c r="CA39437" s="1">
        <v>18</v>
      </c>
      <c r="CB39437" s="1">
        <v>39436</v>
      </c>
    </row>
    <row r="39438" spans="79:80" x14ac:dyDescent="0.2">
      <c r="CA39438" s="1">
        <v>18</v>
      </c>
      <c r="CB39438" s="1">
        <v>39437</v>
      </c>
    </row>
    <row r="39439" spans="79:80" x14ac:dyDescent="0.2">
      <c r="CA39439" s="1">
        <v>18</v>
      </c>
      <c r="CB39439" s="1">
        <v>39438</v>
      </c>
    </row>
    <row r="39440" spans="79:80" x14ac:dyDescent="0.2">
      <c r="CA39440" s="1">
        <v>18</v>
      </c>
      <c r="CB39440" s="1">
        <v>39439</v>
      </c>
    </row>
    <row r="39441" spans="79:80" x14ac:dyDescent="0.2">
      <c r="CA39441" s="1">
        <v>18</v>
      </c>
      <c r="CB39441" s="1">
        <v>39440</v>
      </c>
    </row>
    <row r="39442" spans="79:80" x14ac:dyDescent="0.2">
      <c r="CA39442" s="1">
        <v>18</v>
      </c>
      <c r="CB39442" s="1">
        <v>39441</v>
      </c>
    </row>
    <row r="39443" spans="79:80" x14ac:dyDescent="0.2">
      <c r="CA39443" s="1">
        <v>18</v>
      </c>
      <c r="CB39443" s="1">
        <v>39442</v>
      </c>
    </row>
    <row r="39444" spans="79:80" x14ac:dyDescent="0.2">
      <c r="CA39444" s="1">
        <v>18</v>
      </c>
      <c r="CB39444" s="1">
        <v>39443</v>
      </c>
    </row>
    <row r="39445" spans="79:80" x14ac:dyDescent="0.2">
      <c r="CA39445" s="1">
        <v>18</v>
      </c>
      <c r="CB39445" s="1">
        <v>39444</v>
      </c>
    </row>
    <row r="39446" spans="79:80" x14ac:dyDescent="0.2">
      <c r="CA39446" s="1">
        <v>18</v>
      </c>
      <c r="CB39446" s="1">
        <v>39445</v>
      </c>
    </row>
    <row r="39447" spans="79:80" x14ac:dyDescent="0.2">
      <c r="CA39447" s="1">
        <v>18</v>
      </c>
      <c r="CB39447" s="1">
        <v>39446</v>
      </c>
    </row>
    <row r="39448" spans="79:80" x14ac:dyDescent="0.2">
      <c r="CA39448" s="1">
        <v>18</v>
      </c>
      <c r="CB39448" s="1">
        <v>39447</v>
      </c>
    </row>
    <row r="39449" spans="79:80" x14ac:dyDescent="0.2">
      <c r="CA39449" s="1">
        <v>18</v>
      </c>
      <c r="CB39449" s="1">
        <v>39448</v>
      </c>
    </row>
    <row r="39450" spans="79:80" x14ac:dyDescent="0.2">
      <c r="CA39450" s="1">
        <v>18</v>
      </c>
      <c r="CB39450" s="1">
        <v>39449</v>
      </c>
    </row>
    <row r="39451" spans="79:80" x14ac:dyDescent="0.2">
      <c r="CA39451" s="1">
        <v>18</v>
      </c>
      <c r="CB39451" s="1">
        <v>39450</v>
      </c>
    </row>
    <row r="39452" spans="79:80" x14ac:dyDescent="0.2">
      <c r="CA39452" s="1">
        <v>18</v>
      </c>
      <c r="CB39452" s="1">
        <v>39451</v>
      </c>
    </row>
    <row r="39453" spans="79:80" x14ac:dyDescent="0.2">
      <c r="CA39453" s="1">
        <v>18</v>
      </c>
      <c r="CB39453" s="1">
        <v>39452</v>
      </c>
    </row>
    <row r="39454" spans="79:80" x14ac:dyDescent="0.2">
      <c r="CA39454" s="1">
        <v>18</v>
      </c>
      <c r="CB39454" s="1">
        <v>39453</v>
      </c>
    </row>
    <row r="39455" spans="79:80" x14ac:dyDescent="0.2">
      <c r="CA39455" s="1">
        <v>18</v>
      </c>
      <c r="CB39455" s="1">
        <v>39454</v>
      </c>
    </row>
    <row r="39456" spans="79:80" x14ac:dyDescent="0.2">
      <c r="CA39456" s="1">
        <v>18</v>
      </c>
      <c r="CB39456" s="1">
        <v>39455</v>
      </c>
    </row>
    <row r="39457" spans="79:80" x14ac:dyDescent="0.2">
      <c r="CA39457" s="1">
        <v>18</v>
      </c>
      <c r="CB39457" s="1">
        <v>39456</v>
      </c>
    </row>
    <row r="39458" spans="79:80" x14ac:dyDescent="0.2">
      <c r="CA39458" s="1">
        <v>18</v>
      </c>
      <c r="CB39458" s="1">
        <v>39457</v>
      </c>
    </row>
    <row r="39459" spans="79:80" x14ac:dyDescent="0.2">
      <c r="CA39459" s="1">
        <v>18</v>
      </c>
      <c r="CB39459" s="1">
        <v>39458</v>
      </c>
    </row>
    <row r="39460" spans="79:80" x14ac:dyDescent="0.2">
      <c r="CA39460" s="1">
        <v>18</v>
      </c>
      <c r="CB39460" s="1">
        <v>39459</v>
      </c>
    </row>
    <row r="39461" spans="79:80" x14ac:dyDescent="0.2">
      <c r="CA39461" s="1">
        <v>18</v>
      </c>
      <c r="CB39461" s="1">
        <v>39460</v>
      </c>
    </row>
    <row r="39462" spans="79:80" x14ac:dyDescent="0.2">
      <c r="CA39462" s="1">
        <v>18</v>
      </c>
      <c r="CB39462" s="1">
        <v>39461</v>
      </c>
    </row>
    <row r="39463" spans="79:80" x14ac:dyDescent="0.2">
      <c r="CA39463" s="1">
        <v>18</v>
      </c>
      <c r="CB39463" s="1">
        <v>39462</v>
      </c>
    </row>
    <row r="39464" spans="79:80" x14ac:dyDescent="0.2">
      <c r="CA39464" s="1">
        <v>18</v>
      </c>
      <c r="CB39464" s="1">
        <v>39463</v>
      </c>
    </row>
    <row r="39465" spans="79:80" x14ac:dyDescent="0.2">
      <c r="CA39465" s="1">
        <v>18</v>
      </c>
      <c r="CB39465" s="1">
        <v>39464</v>
      </c>
    </row>
    <row r="39466" spans="79:80" x14ac:dyDescent="0.2">
      <c r="CA39466" s="1">
        <v>18</v>
      </c>
      <c r="CB39466" s="1">
        <v>39465</v>
      </c>
    </row>
    <row r="39467" spans="79:80" x14ac:dyDescent="0.2">
      <c r="CA39467" s="1">
        <v>18</v>
      </c>
      <c r="CB39467" s="1">
        <v>39466</v>
      </c>
    </row>
    <row r="39468" spans="79:80" x14ac:dyDescent="0.2">
      <c r="CA39468" s="1">
        <v>18</v>
      </c>
      <c r="CB39468" s="1">
        <v>39467</v>
      </c>
    </row>
    <row r="39469" spans="79:80" x14ac:dyDescent="0.2">
      <c r="CA39469" s="1">
        <v>18</v>
      </c>
      <c r="CB39469" s="1">
        <v>39468</v>
      </c>
    </row>
    <row r="39470" spans="79:80" x14ac:dyDescent="0.2">
      <c r="CA39470" s="1">
        <v>18</v>
      </c>
      <c r="CB39470" s="1">
        <v>39469</v>
      </c>
    </row>
    <row r="39471" spans="79:80" x14ac:dyDescent="0.2">
      <c r="CA39471" s="1">
        <v>18</v>
      </c>
      <c r="CB39471" s="1">
        <v>39470</v>
      </c>
    </row>
    <row r="39472" spans="79:80" x14ac:dyDescent="0.2">
      <c r="CA39472" s="1">
        <v>18</v>
      </c>
      <c r="CB39472" s="1">
        <v>39471</v>
      </c>
    </row>
    <row r="39473" spans="79:80" x14ac:dyDescent="0.2">
      <c r="CA39473" s="1">
        <v>18</v>
      </c>
      <c r="CB39473" s="1">
        <v>39472</v>
      </c>
    </row>
    <row r="39474" spans="79:80" x14ac:dyDescent="0.2">
      <c r="CA39474" s="1">
        <v>18</v>
      </c>
      <c r="CB39474" s="1">
        <v>39473</v>
      </c>
    </row>
    <row r="39475" spans="79:80" x14ac:dyDescent="0.2">
      <c r="CA39475" s="1">
        <v>18</v>
      </c>
      <c r="CB39475" s="1">
        <v>39474</v>
      </c>
    </row>
    <row r="39476" spans="79:80" x14ac:dyDescent="0.2">
      <c r="CA39476" s="1">
        <v>18</v>
      </c>
      <c r="CB39476" s="1">
        <v>39475</v>
      </c>
    </row>
    <row r="39477" spans="79:80" x14ac:dyDescent="0.2">
      <c r="CA39477" s="1">
        <v>18</v>
      </c>
      <c r="CB39477" s="1">
        <v>39476</v>
      </c>
    </row>
    <row r="39478" spans="79:80" x14ac:dyDescent="0.2">
      <c r="CA39478" s="1">
        <v>18</v>
      </c>
      <c r="CB39478" s="1">
        <v>39477</v>
      </c>
    </row>
    <row r="39479" spans="79:80" x14ac:dyDescent="0.2">
      <c r="CA39479" s="1">
        <v>18</v>
      </c>
      <c r="CB39479" s="1">
        <v>39478</v>
      </c>
    </row>
    <row r="39480" spans="79:80" x14ac:dyDescent="0.2">
      <c r="CA39480" s="1">
        <v>18</v>
      </c>
      <c r="CB39480" s="1">
        <v>39479</v>
      </c>
    </row>
    <row r="39481" spans="79:80" x14ac:dyDescent="0.2">
      <c r="CA39481" s="1">
        <v>18</v>
      </c>
      <c r="CB39481" s="1">
        <v>39480</v>
      </c>
    </row>
    <row r="39482" spans="79:80" x14ac:dyDescent="0.2">
      <c r="CA39482" s="1">
        <v>18</v>
      </c>
      <c r="CB39482" s="1">
        <v>39481</v>
      </c>
    </row>
    <row r="39483" spans="79:80" x14ac:dyDescent="0.2">
      <c r="CA39483" s="1">
        <v>18</v>
      </c>
      <c r="CB39483" s="1">
        <v>39482</v>
      </c>
    </row>
    <row r="39484" spans="79:80" x14ac:dyDescent="0.2">
      <c r="CA39484" s="1">
        <v>18</v>
      </c>
      <c r="CB39484" s="1">
        <v>39483</v>
      </c>
    </row>
    <row r="39485" spans="79:80" x14ac:dyDescent="0.2">
      <c r="CA39485" s="1">
        <v>18</v>
      </c>
      <c r="CB39485" s="1">
        <v>39484</v>
      </c>
    </row>
    <row r="39486" spans="79:80" x14ac:dyDescent="0.2">
      <c r="CA39486" s="1">
        <v>18</v>
      </c>
      <c r="CB39486" s="1">
        <v>39485</v>
      </c>
    </row>
    <row r="39487" spans="79:80" x14ac:dyDescent="0.2">
      <c r="CA39487" s="1">
        <v>18</v>
      </c>
      <c r="CB39487" s="1">
        <v>39486</v>
      </c>
    </row>
    <row r="39488" spans="79:80" x14ac:dyDescent="0.2">
      <c r="CA39488" s="1">
        <v>18</v>
      </c>
      <c r="CB39488" s="1">
        <v>39487</v>
      </c>
    </row>
    <row r="39489" spans="79:80" x14ac:dyDescent="0.2">
      <c r="CA39489" s="1">
        <v>18</v>
      </c>
      <c r="CB39489" s="1">
        <v>39488</v>
      </c>
    </row>
    <row r="39490" spans="79:80" x14ac:dyDescent="0.2">
      <c r="CA39490" s="1">
        <v>18</v>
      </c>
      <c r="CB39490" s="1">
        <v>39489</v>
      </c>
    </row>
    <row r="39491" spans="79:80" x14ac:dyDescent="0.2">
      <c r="CA39491" s="1">
        <v>18</v>
      </c>
      <c r="CB39491" s="1">
        <v>39490</v>
      </c>
    </row>
    <row r="39492" spans="79:80" x14ac:dyDescent="0.2">
      <c r="CA39492" s="1">
        <v>18</v>
      </c>
      <c r="CB39492" s="1">
        <v>39491</v>
      </c>
    </row>
    <row r="39493" spans="79:80" x14ac:dyDescent="0.2">
      <c r="CA39493" s="1">
        <v>18</v>
      </c>
      <c r="CB39493" s="1">
        <v>39492</v>
      </c>
    </row>
    <row r="39494" spans="79:80" x14ac:dyDescent="0.2">
      <c r="CA39494" s="1">
        <v>18</v>
      </c>
      <c r="CB39494" s="1">
        <v>39493</v>
      </c>
    </row>
    <row r="39495" spans="79:80" x14ac:dyDescent="0.2">
      <c r="CA39495" s="1">
        <v>18</v>
      </c>
      <c r="CB39495" s="1">
        <v>39494</v>
      </c>
    </row>
    <row r="39496" spans="79:80" x14ac:dyDescent="0.2">
      <c r="CA39496" s="1">
        <v>18</v>
      </c>
      <c r="CB39496" s="1">
        <v>39495</v>
      </c>
    </row>
    <row r="39497" spans="79:80" x14ac:dyDescent="0.2">
      <c r="CA39497" s="1">
        <v>18</v>
      </c>
      <c r="CB39497" s="1">
        <v>39496</v>
      </c>
    </row>
    <row r="39498" spans="79:80" x14ac:dyDescent="0.2">
      <c r="CA39498" s="1">
        <v>18</v>
      </c>
      <c r="CB39498" s="1">
        <v>39497</v>
      </c>
    </row>
    <row r="39499" spans="79:80" x14ac:dyDescent="0.2">
      <c r="CA39499" s="1">
        <v>18</v>
      </c>
      <c r="CB39499" s="1">
        <v>39498</v>
      </c>
    </row>
    <row r="39500" spans="79:80" x14ac:dyDescent="0.2">
      <c r="CA39500" s="1">
        <v>18</v>
      </c>
      <c r="CB39500" s="1">
        <v>39499</v>
      </c>
    </row>
    <row r="39501" spans="79:80" x14ac:dyDescent="0.2">
      <c r="CA39501" s="1">
        <v>18</v>
      </c>
      <c r="CB39501" s="1">
        <v>39500</v>
      </c>
    </row>
    <row r="39502" spans="79:80" x14ac:dyDescent="0.2">
      <c r="CA39502" s="1">
        <v>18</v>
      </c>
      <c r="CB39502" s="1">
        <v>39501</v>
      </c>
    </row>
    <row r="39503" spans="79:80" x14ac:dyDescent="0.2">
      <c r="CA39503" s="1">
        <v>18</v>
      </c>
      <c r="CB39503" s="1">
        <v>39502</v>
      </c>
    </row>
    <row r="39504" spans="79:80" x14ac:dyDescent="0.2">
      <c r="CA39504" s="1">
        <v>18</v>
      </c>
      <c r="CB39504" s="1">
        <v>39503</v>
      </c>
    </row>
    <row r="39505" spans="79:80" x14ac:dyDescent="0.2">
      <c r="CA39505" s="1">
        <v>18</v>
      </c>
      <c r="CB39505" s="1">
        <v>39504</v>
      </c>
    </row>
    <row r="39506" spans="79:80" x14ac:dyDescent="0.2">
      <c r="CA39506" s="1">
        <v>18</v>
      </c>
      <c r="CB39506" s="1">
        <v>39505</v>
      </c>
    </row>
    <row r="39507" spans="79:80" x14ac:dyDescent="0.2">
      <c r="CA39507" s="1">
        <v>18</v>
      </c>
      <c r="CB39507" s="1">
        <v>39506</v>
      </c>
    </row>
    <row r="39508" spans="79:80" x14ac:dyDescent="0.2">
      <c r="CA39508" s="1">
        <v>18</v>
      </c>
      <c r="CB39508" s="1">
        <v>39507</v>
      </c>
    </row>
    <row r="39509" spans="79:80" x14ac:dyDescent="0.2">
      <c r="CA39509" s="1">
        <v>18</v>
      </c>
      <c r="CB39509" s="1">
        <v>39508</v>
      </c>
    </row>
    <row r="39510" spans="79:80" x14ac:dyDescent="0.2">
      <c r="CA39510" s="1">
        <v>18</v>
      </c>
      <c r="CB39510" s="1">
        <v>39509</v>
      </c>
    </row>
    <row r="39511" spans="79:80" x14ac:dyDescent="0.2">
      <c r="CA39511" s="1">
        <v>18</v>
      </c>
      <c r="CB39511" s="1">
        <v>39510</v>
      </c>
    </row>
    <row r="39512" spans="79:80" x14ac:dyDescent="0.2">
      <c r="CA39512" s="1">
        <v>18</v>
      </c>
      <c r="CB39512" s="1">
        <v>39511</v>
      </c>
    </row>
    <row r="39513" spans="79:80" x14ac:dyDescent="0.2">
      <c r="CA39513" s="1">
        <v>18</v>
      </c>
      <c r="CB39513" s="1">
        <v>39512</v>
      </c>
    </row>
    <row r="39514" spans="79:80" x14ac:dyDescent="0.2">
      <c r="CA39514" s="1">
        <v>18</v>
      </c>
      <c r="CB39514" s="1">
        <v>39513</v>
      </c>
    </row>
    <row r="39515" spans="79:80" x14ac:dyDescent="0.2">
      <c r="CA39515" s="1">
        <v>18</v>
      </c>
      <c r="CB39515" s="1">
        <v>39514</v>
      </c>
    </row>
    <row r="39516" spans="79:80" x14ac:dyDescent="0.2">
      <c r="CA39516" s="1">
        <v>18</v>
      </c>
      <c r="CB39516" s="1">
        <v>39515</v>
      </c>
    </row>
    <row r="39517" spans="79:80" x14ac:dyDescent="0.2">
      <c r="CA39517" s="1">
        <v>18</v>
      </c>
      <c r="CB39517" s="1">
        <v>39516</v>
      </c>
    </row>
    <row r="39518" spans="79:80" x14ac:dyDescent="0.2">
      <c r="CA39518" s="1">
        <v>18</v>
      </c>
      <c r="CB39518" s="1">
        <v>39517</v>
      </c>
    </row>
    <row r="39519" spans="79:80" x14ac:dyDescent="0.2">
      <c r="CA39519" s="1">
        <v>18</v>
      </c>
      <c r="CB39519" s="1">
        <v>39518</v>
      </c>
    </row>
    <row r="39520" spans="79:80" x14ac:dyDescent="0.2">
      <c r="CA39520" s="1">
        <v>18</v>
      </c>
      <c r="CB39520" s="1">
        <v>39519</v>
      </c>
    </row>
    <row r="39521" spans="79:80" x14ac:dyDescent="0.2">
      <c r="CA39521" s="1">
        <v>18</v>
      </c>
      <c r="CB39521" s="1">
        <v>39520</v>
      </c>
    </row>
    <row r="39522" spans="79:80" x14ac:dyDescent="0.2">
      <c r="CA39522" s="1">
        <v>18</v>
      </c>
      <c r="CB39522" s="1">
        <v>39521</v>
      </c>
    </row>
    <row r="39523" spans="79:80" x14ac:dyDescent="0.2">
      <c r="CA39523" s="1">
        <v>18</v>
      </c>
      <c r="CB39523" s="1">
        <v>39522</v>
      </c>
    </row>
    <row r="39524" spans="79:80" x14ac:dyDescent="0.2">
      <c r="CA39524" s="1">
        <v>18</v>
      </c>
      <c r="CB39524" s="1">
        <v>39523</v>
      </c>
    </row>
    <row r="39525" spans="79:80" x14ac:dyDescent="0.2">
      <c r="CA39525" s="1">
        <v>18</v>
      </c>
      <c r="CB39525" s="1">
        <v>39524</v>
      </c>
    </row>
    <row r="39526" spans="79:80" x14ac:dyDescent="0.2">
      <c r="CA39526" s="1">
        <v>18</v>
      </c>
      <c r="CB39526" s="1">
        <v>39525</v>
      </c>
    </row>
    <row r="39527" spans="79:80" x14ac:dyDescent="0.2">
      <c r="CA39527" s="1">
        <v>18</v>
      </c>
      <c r="CB39527" s="1">
        <v>39526</v>
      </c>
    </row>
    <row r="39528" spans="79:80" x14ac:dyDescent="0.2">
      <c r="CA39528" s="1">
        <v>18</v>
      </c>
      <c r="CB39528" s="1">
        <v>39527</v>
      </c>
    </row>
    <row r="39529" spans="79:80" x14ac:dyDescent="0.2">
      <c r="CA39529" s="1">
        <v>18</v>
      </c>
      <c r="CB39529" s="1">
        <v>39528</v>
      </c>
    </row>
    <row r="39530" spans="79:80" x14ac:dyDescent="0.2">
      <c r="CA39530" s="1">
        <v>18</v>
      </c>
      <c r="CB39530" s="1">
        <v>39529</v>
      </c>
    </row>
    <row r="39531" spans="79:80" x14ac:dyDescent="0.2">
      <c r="CA39531" s="1">
        <v>18</v>
      </c>
      <c r="CB39531" s="1">
        <v>39530</v>
      </c>
    </row>
    <row r="39532" spans="79:80" x14ac:dyDescent="0.2">
      <c r="CA39532" s="1">
        <v>18</v>
      </c>
      <c r="CB39532" s="1">
        <v>39531</v>
      </c>
    </row>
    <row r="39533" spans="79:80" x14ac:dyDescent="0.2">
      <c r="CA39533" s="1">
        <v>18</v>
      </c>
      <c r="CB39533" s="1">
        <v>39532</v>
      </c>
    </row>
    <row r="39534" spans="79:80" x14ac:dyDescent="0.2">
      <c r="CA39534" s="1">
        <v>18</v>
      </c>
      <c r="CB39534" s="1">
        <v>39533</v>
      </c>
    </row>
    <row r="39535" spans="79:80" x14ac:dyDescent="0.2">
      <c r="CA39535" s="1">
        <v>18</v>
      </c>
      <c r="CB39535" s="1">
        <v>39534</v>
      </c>
    </row>
    <row r="39536" spans="79:80" x14ac:dyDescent="0.2">
      <c r="CA39536" s="1">
        <v>18</v>
      </c>
      <c r="CB39536" s="1">
        <v>39535</v>
      </c>
    </row>
    <row r="39537" spans="79:80" x14ac:dyDescent="0.2">
      <c r="CA39537" s="1">
        <v>18</v>
      </c>
      <c r="CB39537" s="1">
        <v>39536</v>
      </c>
    </row>
    <row r="39538" spans="79:80" x14ac:dyDescent="0.2">
      <c r="CA39538" s="1">
        <v>18</v>
      </c>
      <c r="CB39538" s="1">
        <v>39537</v>
      </c>
    </row>
    <row r="39539" spans="79:80" x14ac:dyDescent="0.2">
      <c r="CA39539" s="1">
        <v>18</v>
      </c>
      <c r="CB39539" s="1">
        <v>39538</v>
      </c>
    </row>
    <row r="39540" spans="79:80" x14ac:dyDescent="0.2">
      <c r="CA39540" s="1">
        <v>18</v>
      </c>
      <c r="CB39540" s="1">
        <v>39539</v>
      </c>
    </row>
    <row r="39541" spans="79:80" x14ac:dyDescent="0.2">
      <c r="CA39541" s="1">
        <v>18</v>
      </c>
      <c r="CB39541" s="1">
        <v>39540</v>
      </c>
    </row>
    <row r="39542" spans="79:80" x14ac:dyDescent="0.2">
      <c r="CA39542" s="1">
        <v>18</v>
      </c>
      <c r="CB39542" s="1">
        <v>39541</v>
      </c>
    </row>
    <row r="39543" spans="79:80" x14ac:dyDescent="0.2">
      <c r="CA39543" s="1">
        <v>18</v>
      </c>
      <c r="CB39543" s="1">
        <v>39542</v>
      </c>
    </row>
    <row r="39544" spans="79:80" x14ac:dyDescent="0.2">
      <c r="CA39544" s="1">
        <v>18</v>
      </c>
      <c r="CB39544" s="1">
        <v>39543</v>
      </c>
    </row>
    <row r="39545" spans="79:80" x14ac:dyDescent="0.2">
      <c r="CA39545" s="1">
        <v>18</v>
      </c>
      <c r="CB39545" s="1">
        <v>39544</v>
      </c>
    </row>
    <row r="39546" spans="79:80" x14ac:dyDescent="0.2">
      <c r="CA39546" s="1">
        <v>18</v>
      </c>
      <c r="CB39546" s="1">
        <v>39545</v>
      </c>
    </row>
    <row r="39547" spans="79:80" x14ac:dyDescent="0.2">
      <c r="CA39547" s="1">
        <v>18</v>
      </c>
      <c r="CB39547" s="1">
        <v>39546</v>
      </c>
    </row>
    <row r="39548" spans="79:80" x14ac:dyDescent="0.2">
      <c r="CA39548" s="1">
        <v>18</v>
      </c>
      <c r="CB39548" s="1">
        <v>39547</v>
      </c>
    </row>
    <row r="39549" spans="79:80" x14ac:dyDescent="0.2">
      <c r="CA39549" s="1">
        <v>18</v>
      </c>
      <c r="CB39549" s="1">
        <v>39548</v>
      </c>
    </row>
    <row r="39550" spans="79:80" x14ac:dyDescent="0.2">
      <c r="CA39550" s="1">
        <v>18</v>
      </c>
      <c r="CB39550" s="1">
        <v>39549</v>
      </c>
    </row>
    <row r="39551" spans="79:80" x14ac:dyDescent="0.2">
      <c r="CA39551" s="1">
        <v>18</v>
      </c>
      <c r="CB39551" s="1">
        <v>39550</v>
      </c>
    </row>
    <row r="39552" spans="79:80" x14ac:dyDescent="0.2">
      <c r="CA39552" s="1">
        <v>18</v>
      </c>
      <c r="CB39552" s="1">
        <v>39551</v>
      </c>
    </row>
    <row r="39553" spans="79:80" x14ac:dyDescent="0.2">
      <c r="CA39553" s="1">
        <v>18</v>
      </c>
      <c r="CB39553" s="1">
        <v>39552</v>
      </c>
    </row>
    <row r="39554" spans="79:80" x14ac:dyDescent="0.2">
      <c r="CA39554" s="1">
        <v>18</v>
      </c>
      <c r="CB39554" s="1">
        <v>39553</v>
      </c>
    </row>
    <row r="39555" spans="79:80" x14ac:dyDescent="0.2">
      <c r="CA39555" s="1">
        <v>18</v>
      </c>
      <c r="CB39555" s="1">
        <v>39554</v>
      </c>
    </row>
    <row r="39556" spans="79:80" x14ac:dyDescent="0.2">
      <c r="CA39556" s="1">
        <v>18</v>
      </c>
      <c r="CB39556" s="1">
        <v>39555</v>
      </c>
    </row>
    <row r="39557" spans="79:80" x14ac:dyDescent="0.2">
      <c r="CA39557" s="1">
        <v>18</v>
      </c>
      <c r="CB39557" s="1">
        <v>39556</v>
      </c>
    </row>
    <row r="39558" spans="79:80" x14ac:dyDescent="0.2">
      <c r="CA39558" s="1">
        <v>18</v>
      </c>
      <c r="CB39558" s="1">
        <v>39557</v>
      </c>
    </row>
    <row r="39559" spans="79:80" x14ac:dyDescent="0.2">
      <c r="CA39559" s="1">
        <v>18</v>
      </c>
      <c r="CB39559" s="1">
        <v>39558</v>
      </c>
    </row>
    <row r="39560" spans="79:80" x14ac:dyDescent="0.2">
      <c r="CA39560" s="1">
        <v>18</v>
      </c>
      <c r="CB39560" s="1">
        <v>39559</v>
      </c>
    </row>
    <row r="39561" spans="79:80" x14ac:dyDescent="0.2">
      <c r="CA39561" s="1">
        <v>18</v>
      </c>
      <c r="CB39561" s="1">
        <v>39560</v>
      </c>
    </row>
    <row r="39562" spans="79:80" x14ac:dyDescent="0.2">
      <c r="CA39562" s="1">
        <v>18</v>
      </c>
      <c r="CB39562" s="1">
        <v>39561</v>
      </c>
    </row>
    <row r="39563" spans="79:80" x14ac:dyDescent="0.2">
      <c r="CA39563" s="1">
        <v>18</v>
      </c>
      <c r="CB39563" s="1">
        <v>39562</v>
      </c>
    </row>
    <row r="39564" spans="79:80" x14ac:dyDescent="0.2">
      <c r="CA39564" s="1">
        <v>18</v>
      </c>
      <c r="CB39564" s="1">
        <v>39563</v>
      </c>
    </row>
    <row r="39565" spans="79:80" x14ac:dyDescent="0.2">
      <c r="CA39565" s="1">
        <v>18</v>
      </c>
      <c r="CB39565" s="1">
        <v>39564</v>
      </c>
    </row>
    <row r="39566" spans="79:80" x14ac:dyDescent="0.2">
      <c r="CA39566" s="1">
        <v>18</v>
      </c>
      <c r="CB39566" s="1">
        <v>39565</v>
      </c>
    </row>
    <row r="39567" spans="79:80" x14ac:dyDescent="0.2">
      <c r="CA39567" s="1">
        <v>18</v>
      </c>
      <c r="CB39567" s="1">
        <v>39566</v>
      </c>
    </row>
    <row r="39568" spans="79:80" x14ac:dyDescent="0.2">
      <c r="CA39568" s="1">
        <v>18</v>
      </c>
      <c r="CB39568" s="1">
        <v>39567</v>
      </c>
    </row>
    <row r="39569" spans="79:80" x14ac:dyDescent="0.2">
      <c r="CA39569" s="1">
        <v>18</v>
      </c>
      <c r="CB39569" s="1">
        <v>39568</v>
      </c>
    </row>
    <row r="39570" spans="79:80" x14ac:dyDescent="0.2">
      <c r="CA39570" s="1">
        <v>18</v>
      </c>
      <c r="CB39570" s="1">
        <v>39569</v>
      </c>
    </row>
    <row r="39571" spans="79:80" x14ac:dyDescent="0.2">
      <c r="CA39571" s="1">
        <v>18</v>
      </c>
      <c r="CB39571" s="1">
        <v>39570</v>
      </c>
    </row>
    <row r="39572" spans="79:80" x14ac:dyDescent="0.2">
      <c r="CA39572" s="1">
        <v>18</v>
      </c>
      <c r="CB39572" s="1">
        <v>39571</v>
      </c>
    </row>
    <row r="39573" spans="79:80" x14ac:dyDescent="0.2">
      <c r="CA39573" s="1">
        <v>18</v>
      </c>
      <c r="CB39573" s="1">
        <v>39572</v>
      </c>
    </row>
    <row r="39574" spans="79:80" x14ac:dyDescent="0.2">
      <c r="CA39574" s="1">
        <v>18</v>
      </c>
      <c r="CB39574" s="1">
        <v>39573</v>
      </c>
    </row>
    <row r="39575" spans="79:80" x14ac:dyDescent="0.2">
      <c r="CA39575" s="1">
        <v>18</v>
      </c>
      <c r="CB39575" s="1">
        <v>39574</v>
      </c>
    </row>
    <row r="39576" spans="79:80" x14ac:dyDescent="0.2">
      <c r="CA39576" s="1">
        <v>18</v>
      </c>
      <c r="CB39576" s="1">
        <v>39575</v>
      </c>
    </row>
    <row r="39577" spans="79:80" x14ac:dyDescent="0.2">
      <c r="CA39577" s="1">
        <v>18</v>
      </c>
      <c r="CB39577" s="1">
        <v>39576</v>
      </c>
    </row>
    <row r="39578" spans="79:80" x14ac:dyDescent="0.2">
      <c r="CA39578" s="1">
        <v>18</v>
      </c>
      <c r="CB39578" s="1">
        <v>39577</v>
      </c>
    </row>
    <row r="39579" spans="79:80" x14ac:dyDescent="0.2">
      <c r="CA39579" s="1">
        <v>18</v>
      </c>
      <c r="CB39579" s="1">
        <v>39578</v>
      </c>
    </row>
    <row r="39580" spans="79:80" x14ac:dyDescent="0.2">
      <c r="CA39580" s="1">
        <v>18</v>
      </c>
      <c r="CB39580" s="1">
        <v>39579</v>
      </c>
    </row>
    <row r="39581" spans="79:80" x14ac:dyDescent="0.2">
      <c r="CA39581" s="1">
        <v>18</v>
      </c>
      <c r="CB39581" s="1">
        <v>39580</v>
      </c>
    </row>
    <row r="39582" spans="79:80" x14ac:dyDescent="0.2">
      <c r="CA39582" s="1">
        <v>18</v>
      </c>
      <c r="CB39582" s="1">
        <v>39581</v>
      </c>
    </row>
    <row r="39583" spans="79:80" x14ac:dyDescent="0.2">
      <c r="CA39583" s="1">
        <v>18</v>
      </c>
      <c r="CB39583" s="1">
        <v>39582</v>
      </c>
    </row>
    <row r="39584" spans="79:80" x14ac:dyDescent="0.2">
      <c r="CA39584" s="1">
        <v>18</v>
      </c>
      <c r="CB39584" s="1">
        <v>39583</v>
      </c>
    </row>
    <row r="39585" spans="79:80" x14ac:dyDescent="0.2">
      <c r="CA39585" s="1">
        <v>18</v>
      </c>
      <c r="CB39585" s="1">
        <v>39584</v>
      </c>
    </row>
    <row r="39586" spans="79:80" x14ac:dyDescent="0.2">
      <c r="CA39586" s="1">
        <v>18</v>
      </c>
      <c r="CB39586" s="1">
        <v>39585</v>
      </c>
    </row>
    <row r="39587" spans="79:80" x14ac:dyDescent="0.2">
      <c r="CA39587" s="1">
        <v>18</v>
      </c>
      <c r="CB39587" s="1">
        <v>39586</v>
      </c>
    </row>
    <row r="39588" spans="79:80" x14ac:dyDescent="0.2">
      <c r="CA39588" s="1">
        <v>18</v>
      </c>
      <c r="CB39588" s="1">
        <v>39587</v>
      </c>
    </row>
    <row r="39589" spans="79:80" x14ac:dyDescent="0.2">
      <c r="CA39589" s="1">
        <v>18</v>
      </c>
      <c r="CB39589" s="1">
        <v>39588</v>
      </c>
    </row>
    <row r="39590" spans="79:80" x14ac:dyDescent="0.2">
      <c r="CA39590" s="1">
        <v>18</v>
      </c>
      <c r="CB39590" s="1">
        <v>39589</v>
      </c>
    </row>
    <row r="39591" spans="79:80" x14ac:dyDescent="0.2">
      <c r="CA39591" s="1">
        <v>18</v>
      </c>
      <c r="CB39591" s="1">
        <v>39590</v>
      </c>
    </row>
    <row r="39592" spans="79:80" x14ac:dyDescent="0.2">
      <c r="CA39592" s="1">
        <v>18</v>
      </c>
      <c r="CB39592" s="1">
        <v>39591</v>
      </c>
    </row>
    <row r="39593" spans="79:80" x14ac:dyDescent="0.2">
      <c r="CA39593" s="1">
        <v>18</v>
      </c>
      <c r="CB39593" s="1">
        <v>39592</v>
      </c>
    </row>
    <row r="39594" spans="79:80" x14ac:dyDescent="0.2">
      <c r="CA39594" s="1">
        <v>18</v>
      </c>
      <c r="CB39594" s="1">
        <v>39593</v>
      </c>
    </row>
    <row r="39595" spans="79:80" x14ac:dyDescent="0.2">
      <c r="CA39595" s="1">
        <v>18</v>
      </c>
      <c r="CB39595" s="1">
        <v>39594</v>
      </c>
    </row>
    <row r="39596" spans="79:80" x14ac:dyDescent="0.2">
      <c r="CA39596" s="1">
        <v>18</v>
      </c>
      <c r="CB39596" s="1">
        <v>39595</v>
      </c>
    </row>
    <row r="39597" spans="79:80" x14ac:dyDescent="0.2">
      <c r="CA39597" s="1">
        <v>18</v>
      </c>
      <c r="CB39597" s="1">
        <v>39596</v>
      </c>
    </row>
    <row r="39598" spans="79:80" x14ac:dyDescent="0.2">
      <c r="CA39598" s="1">
        <v>18</v>
      </c>
      <c r="CB39598" s="1">
        <v>39597</v>
      </c>
    </row>
    <row r="39599" spans="79:80" x14ac:dyDescent="0.2">
      <c r="CA39599" s="1">
        <v>18</v>
      </c>
      <c r="CB39599" s="1">
        <v>39598</v>
      </c>
    </row>
    <row r="39600" spans="79:80" x14ac:dyDescent="0.2">
      <c r="CA39600" s="1">
        <v>18</v>
      </c>
      <c r="CB39600" s="1">
        <v>39599</v>
      </c>
    </row>
    <row r="39601" spans="79:80" x14ac:dyDescent="0.2">
      <c r="CA39601" s="1">
        <v>18</v>
      </c>
      <c r="CB39601" s="1">
        <v>39600</v>
      </c>
    </row>
    <row r="39602" spans="79:80" x14ac:dyDescent="0.2">
      <c r="CA39602" s="1">
        <v>18</v>
      </c>
      <c r="CB39602" s="1">
        <v>39601</v>
      </c>
    </row>
    <row r="39603" spans="79:80" x14ac:dyDescent="0.2">
      <c r="CA39603" s="1">
        <v>18</v>
      </c>
      <c r="CB39603" s="1">
        <v>39602</v>
      </c>
    </row>
    <row r="39604" spans="79:80" x14ac:dyDescent="0.2">
      <c r="CA39604" s="1">
        <v>18</v>
      </c>
      <c r="CB39604" s="1">
        <v>39603</v>
      </c>
    </row>
    <row r="39605" spans="79:80" x14ac:dyDescent="0.2">
      <c r="CA39605" s="1">
        <v>18</v>
      </c>
      <c r="CB39605" s="1">
        <v>39604</v>
      </c>
    </row>
    <row r="39606" spans="79:80" x14ac:dyDescent="0.2">
      <c r="CA39606" s="1">
        <v>18</v>
      </c>
      <c r="CB39606" s="1">
        <v>39605</v>
      </c>
    </row>
    <row r="39607" spans="79:80" x14ac:dyDescent="0.2">
      <c r="CA39607" s="1">
        <v>18</v>
      </c>
      <c r="CB39607" s="1">
        <v>39606</v>
      </c>
    </row>
    <row r="39608" spans="79:80" x14ac:dyDescent="0.2">
      <c r="CA39608" s="1">
        <v>18</v>
      </c>
      <c r="CB39608" s="1">
        <v>39607</v>
      </c>
    </row>
    <row r="39609" spans="79:80" x14ac:dyDescent="0.2">
      <c r="CA39609" s="1">
        <v>18</v>
      </c>
      <c r="CB39609" s="1">
        <v>39608</v>
      </c>
    </row>
    <row r="39610" spans="79:80" x14ac:dyDescent="0.2">
      <c r="CA39610" s="1">
        <v>18</v>
      </c>
      <c r="CB39610" s="1">
        <v>39609</v>
      </c>
    </row>
    <row r="39611" spans="79:80" x14ac:dyDescent="0.2">
      <c r="CA39611" s="1">
        <v>18</v>
      </c>
      <c r="CB39611" s="1">
        <v>39610</v>
      </c>
    </row>
    <row r="39612" spans="79:80" x14ac:dyDescent="0.2">
      <c r="CA39612" s="1">
        <v>18</v>
      </c>
      <c r="CB39612" s="1">
        <v>39611</v>
      </c>
    </row>
    <row r="39613" spans="79:80" x14ac:dyDescent="0.2">
      <c r="CA39613" s="1">
        <v>18</v>
      </c>
      <c r="CB39613" s="1">
        <v>39612</v>
      </c>
    </row>
    <row r="39614" spans="79:80" x14ac:dyDescent="0.2">
      <c r="CA39614" s="1">
        <v>18</v>
      </c>
      <c r="CB39614" s="1">
        <v>39613</v>
      </c>
    </row>
    <row r="39615" spans="79:80" x14ac:dyDescent="0.2">
      <c r="CA39615" s="1">
        <v>18</v>
      </c>
      <c r="CB39615" s="1">
        <v>39614</v>
      </c>
    </row>
    <row r="39616" spans="79:80" x14ac:dyDescent="0.2">
      <c r="CA39616" s="1">
        <v>18</v>
      </c>
      <c r="CB39616" s="1">
        <v>39615</v>
      </c>
    </row>
    <row r="39617" spans="79:80" x14ac:dyDescent="0.2">
      <c r="CA39617" s="1">
        <v>18</v>
      </c>
      <c r="CB39617" s="1">
        <v>39616</v>
      </c>
    </row>
    <row r="39618" spans="79:80" x14ac:dyDescent="0.2">
      <c r="CA39618" s="1">
        <v>18</v>
      </c>
      <c r="CB39618" s="1">
        <v>39617</v>
      </c>
    </row>
    <row r="39619" spans="79:80" x14ac:dyDescent="0.2">
      <c r="CA39619" s="1">
        <v>18</v>
      </c>
      <c r="CB39619" s="1">
        <v>39618</v>
      </c>
    </row>
    <row r="39620" spans="79:80" x14ac:dyDescent="0.2">
      <c r="CA39620" s="1">
        <v>18</v>
      </c>
      <c r="CB39620" s="1">
        <v>39619</v>
      </c>
    </row>
    <row r="39621" spans="79:80" x14ac:dyDescent="0.2">
      <c r="CA39621" s="1">
        <v>18</v>
      </c>
      <c r="CB39621" s="1">
        <v>39620</v>
      </c>
    </row>
    <row r="39622" spans="79:80" x14ac:dyDescent="0.2">
      <c r="CA39622" s="1">
        <v>18</v>
      </c>
      <c r="CB39622" s="1">
        <v>39621</v>
      </c>
    </row>
    <row r="39623" spans="79:80" x14ac:dyDescent="0.2">
      <c r="CA39623" s="1">
        <v>18</v>
      </c>
      <c r="CB39623" s="1">
        <v>39622</v>
      </c>
    </row>
    <row r="39624" spans="79:80" x14ac:dyDescent="0.2">
      <c r="CA39624" s="1">
        <v>18</v>
      </c>
      <c r="CB39624" s="1">
        <v>39623</v>
      </c>
    </row>
    <row r="39625" spans="79:80" x14ac:dyDescent="0.2">
      <c r="CA39625" s="1">
        <v>18</v>
      </c>
      <c r="CB39625" s="1">
        <v>39624</v>
      </c>
    </row>
    <row r="39626" spans="79:80" x14ac:dyDescent="0.2">
      <c r="CA39626" s="1">
        <v>18</v>
      </c>
      <c r="CB39626" s="1">
        <v>39625</v>
      </c>
    </row>
    <row r="39627" spans="79:80" x14ac:dyDescent="0.2">
      <c r="CA39627" s="1">
        <v>18</v>
      </c>
      <c r="CB39627" s="1">
        <v>39626</v>
      </c>
    </row>
    <row r="39628" spans="79:80" x14ac:dyDescent="0.2">
      <c r="CA39628" s="1">
        <v>18</v>
      </c>
      <c r="CB39628" s="1">
        <v>39627</v>
      </c>
    </row>
    <row r="39629" spans="79:80" x14ac:dyDescent="0.2">
      <c r="CA39629" s="1">
        <v>18</v>
      </c>
      <c r="CB39629" s="1">
        <v>39628</v>
      </c>
    </row>
    <row r="39630" spans="79:80" x14ac:dyDescent="0.2">
      <c r="CA39630" s="1">
        <v>18</v>
      </c>
      <c r="CB39630" s="1">
        <v>39629</v>
      </c>
    </row>
    <row r="39631" spans="79:80" x14ac:dyDescent="0.2">
      <c r="CA39631" s="1">
        <v>18</v>
      </c>
      <c r="CB39631" s="1">
        <v>39630</v>
      </c>
    </row>
    <row r="39632" spans="79:80" x14ac:dyDescent="0.2">
      <c r="CA39632" s="1">
        <v>18</v>
      </c>
      <c r="CB39632" s="1">
        <v>39631</v>
      </c>
    </row>
    <row r="39633" spans="79:80" x14ac:dyDescent="0.2">
      <c r="CA39633" s="1">
        <v>18</v>
      </c>
      <c r="CB39633" s="1">
        <v>39632</v>
      </c>
    </row>
    <row r="39634" spans="79:80" x14ac:dyDescent="0.2">
      <c r="CA39634" s="1">
        <v>18</v>
      </c>
      <c r="CB39634" s="1">
        <v>39633</v>
      </c>
    </row>
    <row r="39635" spans="79:80" x14ac:dyDescent="0.2">
      <c r="CA39635" s="1">
        <v>18</v>
      </c>
      <c r="CB39635" s="1">
        <v>39634</v>
      </c>
    </row>
    <row r="39636" spans="79:80" x14ac:dyDescent="0.2">
      <c r="CA39636" s="1">
        <v>18</v>
      </c>
      <c r="CB39636" s="1">
        <v>39635</v>
      </c>
    </row>
    <row r="39637" spans="79:80" x14ac:dyDescent="0.2">
      <c r="CA39637" s="1">
        <v>18</v>
      </c>
      <c r="CB39637" s="1">
        <v>39636</v>
      </c>
    </row>
    <row r="39638" spans="79:80" x14ac:dyDescent="0.2">
      <c r="CA39638" s="1">
        <v>18</v>
      </c>
      <c r="CB39638" s="1">
        <v>39637</v>
      </c>
    </row>
    <row r="39639" spans="79:80" x14ac:dyDescent="0.2">
      <c r="CA39639" s="1">
        <v>18</v>
      </c>
      <c r="CB39639" s="1">
        <v>39638</v>
      </c>
    </row>
    <row r="39640" spans="79:80" x14ac:dyDescent="0.2">
      <c r="CA39640" s="1">
        <v>18</v>
      </c>
      <c r="CB39640" s="1">
        <v>39639</v>
      </c>
    </row>
    <row r="39641" spans="79:80" x14ac:dyDescent="0.2">
      <c r="CA39641" s="1">
        <v>18</v>
      </c>
      <c r="CB39641" s="1">
        <v>39640</v>
      </c>
    </row>
    <row r="39642" spans="79:80" x14ac:dyDescent="0.2">
      <c r="CA39642" s="1">
        <v>18</v>
      </c>
      <c r="CB39642" s="1">
        <v>39641</v>
      </c>
    </row>
    <row r="39643" spans="79:80" x14ac:dyDescent="0.2">
      <c r="CA39643" s="1">
        <v>18</v>
      </c>
      <c r="CB39643" s="1">
        <v>39642</v>
      </c>
    </row>
    <row r="39644" spans="79:80" x14ac:dyDescent="0.2">
      <c r="CA39644" s="1">
        <v>18</v>
      </c>
      <c r="CB39644" s="1">
        <v>39643</v>
      </c>
    </row>
    <row r="39645" spans="79:80" x14ac:dyDescent="0.2">
      <c r="CA39645" s="1">
        <v>18</v>
      </c>
      <c r="CB39645" s="1">
        <v>39644</v>
      </c>
    </row>
    <row r="39646" spans="79:80" x14ac:dyDescent="0.2">
      <c r="CA39646" s="1">
        <v>18</v>
      </c>
      <c r="CB39646" s="1">
        <v>39645</v>
      </c>
    </row>
    <row r="39647" spans="79:80" x14ac:dyDescent="0.2">
      <c r="CA39647" s="1">
        <v>18</v>
      </c>
      <c r="CB39647" s="1">
        <v>39646</v>
      </c>
    </row>
    <row r="39648" spans="79:80" x14ac:dyDescent="0.2">
      <c r="CA39648" s="1">
        <v>18</v>
      </c>
      <c r="CB39648" s="1">
        <v>39647</v>
      </c>
    </row>
    <row r="39649" spans="79:80" x14ac:dyDescent="0.2">
      <c r="CA39649" s="1">
        <v>18</v>
      </c>
      <c r="CB39649" s="1">
        <v>39648</v>
      </c>
    </row>
    <row r="39650" spans="79:80" x14ac:dyDescent="0.2">
      <c r="CA39650" s="1">
        <v>18</v>
      </c>
      <c r="CB39650" s="1">
        <v>39649</v>
      </c>
    </row>
    <row r="39651" spans="79:80" x14ac:dyDescent="0.2">
      <c r="CA39651" s="1">
        <v>18</v>
      </c>
      <c r="CB39651" s="1">
        <v>39650</v>
      </c>
    </row>
    <row r="39652" spans="79:80" x14ac:dyDescent="0.2">
      <c r="CA39652" s="1">
        <v>18</v>
      </c>
      <c r="CB39652" s="1">
        <v>39651</v>
      </c>
    </row>
    <row r="39653" spans="79:80" x14ac:dyDescent="0.2">
      <c r="CA39653" s="1">
        <v>18</v>
      </c>
      <c r="CB39653" s="1">
        <v>39652</v>
      </c>
    </row>
    <row r="39654" spans="79:80" x14ac:dyDescent="0.2">
      <c r="CA39654" s="1">
        <v>18</v>
      </c>
      <c r="CB39654" s="1">
        <v>39653</v>
      </c>
    </row>
    <row r="39655" spans="79:80" x14ac:dyDescent="0.2">
      <c r="CA39655" s="1">
        <v>18</v>
      </c>
      <c r="CB39655" s="1">
        <v>39654</v>
      </c>
    </row>
    <row r="39656" spans="79:80" x14ac:dyDescent="0.2">
      <c r="CA39656" s="1">
        <v>18</v>
      </c>
      <c r="CB39656" s="1">
        <v>39655</v>
      </c>
    </row>
    <row r="39657" spans="79:80" x14ac:dyDescent="0.2">
      <c r="CA39657" s="1">
        <v>18</v>
      </c>
      <c r="CB39657" s="1">
        <v>39656</v>
      </c>
    </row>
    <row r="39658" spans="79:80" x14ac:dyDescent="0.2">
      <c r="CA39658" s="1">
        <v>18</v>
      </c>
      <c r="CB39658" s="1">
        <v>39657</v>
      </c>
    </row>
    <row r="39659" spans="79:80" x14ac:dyDescent="0.2">
      <c r="CA39659" s="1">
        <v>18</v>
      </c>
      <c r="CB39659" s="1">
        <v>39658</v>
      </c>
    </row>
    <row r="39660" spans="79:80" x14ac:dyDescent="0.2">
      <c r="CA39660" s="1">
        <v>18</v>
      </c>
      <c r="CB39660" s="1">
        <v>39659</v>
      </c>
    </row>
    <row r="39661" spans="79:80" x14ac:dyDescent="0.2">
      <c r="CA39661" s="1">
        <v>18</v>
      </c>
      <c r="CB39661" s="1">
        <v>39660</v>
      </c>
    </row>
    <row r="39662" spans="79:80" x14ac:dyDescent="0.2">
      <c r="CA39662" s="1">
        <v>18</v>
      </c>
      <c r="CB39662" s="1">
        <v>39661</v>
      </c>
    </row>
    <row r="39663" spans="79:80" x14ac:dyDescent="0.2">
      <c r="CA39663" s="1">
        <v>18</v>
      </c>
      <c r="CB39663" s="1">
        <v>39662</v>
      </c>
    </row>
    <row r="39664" spans="79:80" x14ac:dyDescent="0.2">
      <c r="CA39664" s="1">
        <v>18</v>
      </c>
      <c r="CB39664" s="1">
        <v>39663</v>
      </c>
    </row>
    <row r="39665" spans="79:80" x14ac:dyDescent="0.2">
      <c r="CA39665" s="1">
        <v>18</v>
      </c>
      <c r="CB39665" s="1">
        <v>39664</v>
      </c>
    </row>
    <row r="39666" spans="79:80" x14ac:dyDescent="0.2">
      <c r="CA39666" s="1">
        <v>18</v>
      </c>
      <c r="CB39666" s="1">
        <v>39665</v>
      </c>
    </row>
    <row r="39667" spans="79:80" x14ac:dyDescent="0.2">
      <c r="CA39667" s="1">
        <v>18</v>
      </c>
      <c r="CB39667" s="1">
        <v>39666</v>
      </c>
    </row>
    <row r="39668" spans="79:80" x14ac:dyDescent="0.2">
      <c r="CA39668" s="1">
        <v>18</v>
      </c>
      <c r="CB39668" s="1">
        <v>39667</v>
      </c>
    </row>
    <row r="39669" spans="79:80" x14ac:dyDescent="0.2">
      <c r="CA39669" s="1">
        <v>18</v>
      </c>
      <c r="CB39669" s="1">
        <v>39668</v>
      </c>
    </row>
    <row r="39670" spans="79:80" x14ac:dyDescent="0.2">
      <c r="CA39670" s="1">
        <v>18</v>
      </c>
      <c r="CB39670" s="1">
        <v>39669</v>
      </c>
    </row>
    <row r="39671" spans="79:80" x14ac:dyDescent="0.2">
      <c r="CA39671" s="1">
        <v>18</v>
      </c>
      <c r="CB39671" s="1">
        <v>39670</v>
      </c>
    </row>
    <row r="39672" spans="79:80" x14ac:dyDescent="0.2">
      <c r="CA39672" s="1">
        <v>18</v>
      </c>
      <c r="CB39672" s="1">
        <v>39671</v>
      </c>
    </row>
    <row r="39673" spans="79:80" x14ac:dyDescent="0.2">
      <c r="CA39673" s="1">
        <v>18</v>
      </c>
      <c r="CB39673" s="1">
        <v>39672</v>
      </c>
    </row>
    <row r="39674" spans="79:80" x14ac:dyDescent="0.2">
      <c r="CA39674" s="1">
        <v>18</v>
      </c>
      <c r="CB39674" s="1">
        <v>39673</v>
      </c>
    </row>
    <row r="39675" spans="79:80" x14ac:dyDescent="0.2">
      <c r="CA39675" s="1">
        <v>18</v>
      </c>
      <c r="CB39675" s="1">
        <v>39674</v>
      </c>
    </row>
    <row r="39676" spans="79:80" x14ac:dyDescent="0.2">
      <c r="CA39676" s="1">
        <v>18</v>
      </c>
      <c r="CB39676" s="1">
        <v>39675</v>
      </c>
    </row>
    <row r="39677" spans="79:80" x14ac:dyDescent="0.2">
      <c r="CA39677" s="1">
        <v>18</v>
      </c>
      <c r="CB39677" s="1">
        <v>39676</v>
      </c>
    </row>
    <row r="39678" spans="79:80" x14ac:dyDescent="0.2">
      <c r="CA39678" s="1">
        <v>18</v>
      </c>
      <c r="CB39678" s="1">
        <v>39677</v>
      </c>
    </row>
    <row r="39679" spans="79:80" x14ac:dyDescent="0.2">
      <c r="CA39679" s="1">
        <v>18</v>
      </c>
      <c r="CB39679" s="1">
        <v>39678</v>
      </c>
    </row>
    <row r="39680" spans="79:80" x14ac:dyDescent="0.2">
      <c r="CA39680" s="1">
        <v>18</v>
      </c>
      <c r="CB39680" s="1">
        <v>39679</v>
      </c>
    </row>
    <row r="39681" spans="79:80" x14ac:dyDescent="0.2">
      <c r="CA39681" s="1">
        <v>18</v>
      </c>
      <c r="CB39681" s="1">
        <v>39680</v>
      </c>
    </row>
    <row r="39682" spans="79:80" x14ac:dyDescent="0.2">
      <c r="CA39682" s="1">
        <v>18</v>
      </c>
      <c r="CB39682" s="1">
        <v>39681</v>
      </c>
    </row>
    <row r="39683" spans="79:80" x14ac:dyDescent="0.2">
      <c r="CA39683" s="1">
        <v>18</v>
      </c>
      <c r="CB39683" s="1">
        <v>39682</v>
      </c>
    </row>
    <row r="39684" spans="79:80" x14ac:dyDescent="0.2">
      <c r="CA39684" s="1">
        <v>18</v>
      </c>
      <c r="CB39684" s="1">
        <v>39683</v>
      </c>
    </row>
    <row r="39685" spans="79:80" x14ac:dyDescent="0.2">
      <c r="CA39685" s="1">
        <v>18</v>
      </c>
      <c r="CB39685" s="1">
        <v>39684</v>
      </c>
    </row>
    <row r="39686" spans="79:80" x14ac:dyDescent="0.2">
      <c r="CA39686" s="1">
        <v>18</v>
      </c>
      <c r="CB39686" s="1">
        <v>39685</v>
      </c>
    </row>
    <row r="39687" spans="79:80" x14ac:dyDescent="0.2">
      <c r="CA39687" s="1">
        <v>18</v>
      </c>
      <c r="CB39687" s="1">
        <v>39686</v>
      </c>
    </row>
    <row r="39688" spans="79:80" x14ac:dyDescent="0.2">
      <c r="CA39688" s="1">
        <v>18</v>
      </c>
      <c r="CB39688" s="1">
        <v>39687</v>
      </c>
    </row>
    <row r="39689" spans="79:80" x14ac:dyDescent="0.2">
      <c r="CA39689" s="1">
        <v>18</v>
      </c>
      <c r="CB39689" s="1">
        <v>39688</v>
      </c>
    </row>
    <row r="39690" spans="79:80" x14ac:dyDescent="0.2">
      <c r="CA39690" s="1">
        <v>18</v>
      </c>
      <c r="CB39690" s="1">
        <v>39689</v>
      </c>
    </row>
    <row r="39691" spans="79:80" x14ac:dyDescent="0.2">
      <c r="CA39691" s="1">
        <v>18</v>
      </c>
      <c r="CB39691" s="1">
        <v>39690</v>
      </c>
    </row>
    <row r="39692" spans="79:80" x14ac:dyDescent="0.2">
      <c r="CA39692" s="1">
        <v>18</v>
      </c>
      <c r="CB39692" s="1">
        <v>39691</v>
      </c>
    </row>
    <row r="39693" spans="79:80" x14ac:dyDescent="0.2">
      <c r="CA39693" s="1">
        <v>18</v>
      </c>
      <c r="CB39693" s="1">
        <v>39692</v>
      </c>
    </row>
    <row r="39694" spans="79:80" x14ac:dyDescent="0.2">
      <c r="CA39694" s="1">
        <v>18</v>
      </c>
      <c r="CB39694" s="1">
        <v>39693</v>
      </c>
    </row>
    <row r="39695" spans="79:80" x14ac:dyDescent="0.2">
      <c r="CA39695" s="1">
        <v>18</v>
      </c>
      <c r="CB39695" s="1">
        <v>39694</v>
      </c>
    </row>
    <row r="39696" spans="79:80" x14ac:dyDescent="0.2">
      <c r="CA39696" s="1">
        <v>18</v>
      </c>
      <c r="CB39696" s="1">
        <v>39695</v>
      </c>
    </row>
    <row r="39697" spans="79:80" x14ac:dyDescent="0.2">
      <c r="CA39697" s="1">
        <v>18</v>
      </c>
      <c r="CB39697" s="1">
        <v>39696</v>
      </c>
    </row>
    <row r="39698" spans="79:80" x14ac:dyDescent="0.2">
      <c r="CA39698" s="1">
        <v>18</v>
      </c>
      <c r="CB39698" s="1">
        <v>39697</v>
      </c>
    </row>
    <row r="39699" spans="79:80" x14ac:dyDescent="0.2">
      <c r="CA39699" s="1">
        <v>18</v>
      </c>
      <c r="CB39699" s="1">
        <v>39698</v>
      </c>
    </row>
    <row r="39700" spans="79:80" x14ac:dyDescent="0.2">
      <c r="CA39700" s="1">
        <v>18</v>
      </c>
      <c r="CB39700" s="1">
        <v>39699</v>
      </c>
    </row>
    <row r="39701" spans="79:80" x14ac:dyDescent="0.2">
      <c r="CA39701" s="1">
        <v>18</v>
      </c>
      <c r="CB39701" s="1">
        <v>39700</v>
      </c>
    </row>
    <row r="39702" spans="79:80" x14ac:dyDescent="0.2">
      <c r="CA39702" s="1">
        <v>18</v>
      </c>
      <c r="CB39702" s="1">
        <v>39701</v>
      </c>
    </row>
    <row r="39703" spans="79:80" x14ac:dyDescent="0.2">
      <c r="CA39703" s="1">
        <v>18</v>
      </c>
      <c r="CB39703" s="1">
        <v>39702</v>
      </c>
    </row>
    <row r="39704" spans="79:80" x14ac:dyDescent="0.2">
      <c r="CA39704" s="1">
        <v>18</v>
      </c>
      <c r="CB39704" s="1">
        <v>39703</v>
      </c>
    </row>
    <row r="39705" spans="79:80" x14ac:dyDescent="0.2">
      <c r="CA39705" s="1">
        <v>18</v>
      </c>
      <c r="CB39705" s="1">
        <v>39704</v>
      </c>
    </row>
    <row r="39706" spans="79:80" x14ac:dyDescent="0.2">
      <c r="CA39706" s="1">
        <v>18</v>
      </c>
      <c r="CB39706" s="1">
        <v>39705</v>
      </c>
    </row>
    <row r="39707" spans="79:80" x14ac:dyDescent="0.2">
      <c r="CA39707" s="1">
        <v>18</v>
      </c>
      <c r="CB39707" s="1">
        <v>39706</v>
      </c>
    </row>
    <row r="39708" spans="79:80" x14ac:dyDescent="0.2">
      <c r="CA39708" s="1">
        <v>18</v>
      </c>
      <c r="CB39708" s="1">
        <v>39707</v>
      </c>
    </row>
    <row r="39709" spans="79:80" x14ac:dyDescent="0.2">
      <c r="CA39709" s="1">
        <v>18</v>
      </c>
      <c r="CB39709" s="1">
        <v>39708</v>
      </c>
    </row>
    <row r="39710" spans="79:80" x14ac:dyDescent="0.2">
      <c r="CA39710" s="1">
        <v>18</v>
      </c>
      <c r="CB39710" s="1">
        <v>39709</v>
      </c>
    </row>
    <row r="39711" spans="79:80" x14ac:dyDescent="0.2">
      <c r="CA39711" s="1">
        <v>18</v>
      </c>
      <c r="CB39711" s="1">
        <v>39710</v>
      </c>
    </row>
    <row r="39712" spans="79:80" x14ac:dyDescent="0.2">
      <c r="CA39712" s="1">
        <v>18</v>
      </c>
      <c r="CB39712" s="1">
        <v>39711</v>
      </c>
    </row>
    <row r="39713" spans="79:80" x14ac:dyDescent="0.2">
      <c r="CA39713" s="1">
        <v>18</v>
      </c>
      <c r="CB39713" s="1">
        <v>39712</v>
      </c>
    </row>
    <row r="39714" spans="79:80" x14ac:dyDescent="0.2">
      <c r="CA39714" s="1">
        <v>18</v>
      </c>
      <c r="CB39714" s="1">
        <v>39713</v>
      </c>
    </row>
    <row r="39715" spans="79:80" x14ac:dyDescent="0.2">
      <c r="CA39715" s="1">
        <v>18</v>
      </c>
      <c r="CB39715" s="1">
        <v>39714</v>
      </c>
    </row>
    <row r="39716" spans="79:80" x14ac:dyDescent="0.2">
      <c r="CA39716" s="1">
        <v>18</v>
      </c>
      <c r="CB39716" s="1">
        <v>39715</v>
      </c>
    </row>
    <row r="39717" spans="79:80" x14ac:dyDescent="0.2">
      <c r="CA39717" s="1">
        <v>18</v>
      </c>
      <c r="CB39717" s="1">
        <v>39716</v>
      </c>
    </row>
    <row r="39718" spans="79:80" x14ac:dyDescent="0.2">
      <c r="CA39718" s="1">
        <v>18</v>
      </c>
      <c r="CB39718" s="1">
        <v>39717</v>
      </c>
    </row>
    <row r="39719" spans="79:80" x14ac:dyDescent="0.2">
      <c r="CA39719" s="1">
        <v>18</v>
      </c>
      <c r="CB39719" s="1">
        <v>39718</v>
      </c>
    </row>
    <row r="39720" spans="79:80" x14ac:dyDescent="0.2">
      <c r="CA39720" s="1">
        <v>18</v>
      </c>
      <c r="CB39720" s="1">
        <v>39719</v>
      </c>
    </row>
    <row r="39721" spans="79:80" x14ac:dyDescent="0.2">
      <c r="CA39721" s="1">
        <v>18</v>
      </c>
      <c r="CB39721" s="1">
        <v>39720</v>
      </c>
    </row>
    <row r="39722" spans="79:80" x14ac:dyDescent="0.2">
      <c r="CA39722" s="1">
        <v>18</v>
      </c>
      <c r="CB39722" s="1">
        <v>39721</v>
      </c>
    </row>
    <row r="39723" spans="79:80" x14ac:dyDescent="0.2">
      <c r="CA39723" s="1">
        <v>18</v>
      </c>
      <c r="CB39723" s="1">
        <v>39722</v>
      </c>
    </row>
    <row r="39724" spans="79:80" x14ac:dyDescent="0.2">
      <c r="CA39724" s="1">
        <v>18</v>
      </c>
      <c r="CB39724" s="1">
        <v>39723</v>
      </c>
    </row>
    <row r="39725" spans="79:80" x14ac:dyDescent="0.2">
      <c r="CA39725" s="1">
        <v>18</v>
      </c>
      <c r="CB39725" s="1">
        <v>39724</v>
      </c>
    </row>
    <row r="39726" spans="79:80" x14ac:dyDescent="0.2">
      <c r="CA39726" s="1">
        <v>18</v>
      </c>
      <c r="CB39726" s="1">
        <v>39725</v>
      </c>
    </row>
    <row r="39727" spans="79:80" x14ac:dyDescent="0.2">
      <c r="CA39727" s="1">
        <v>18</v>
      </c>
      <c r="CB39727" s="1">
        <v>39726</v>
      </c>
    </row>
    <row r="39728" spans="79:80" x14ac:dyDescent="0.2">
      <c r="CA39728" s="1">
        <v>18</v>
      </c>
      <c r="CB39728" s="1">
        <v>39727</v>
      </c>
    </row>
    <row r="39729" spans="79:80" x14ac:dyDescent="0.2">
      <c r="CA39729" s="1">
        <v>18</v>
      </c>
      <c r="CB39729" s="1">
        <v>39728</v>
      </c>
    </row>
    <row r="39730" spans="79:80" x14ac:dyDescent="0.2">
      <c r="CA39730" s="1">
        <v>18</v>
      </c>
      <c r="CB39730" s="1">
        <v>39729</v>
      </c>
    </row>
    <row r="39731" spans="79:80" x14ac:dyDescent="0.2">
      <c r="CA39731" s="1">
        <v>18</v>
      </c>
      <c r="CB39731" s="1">
        <v>39730</v>
      </c>
    </row>
    <row r="39732" spans="79:80" x14ac:dyDescent="0.2">
      <c r="CA39732" s="1">
        <v>18</v>
      </c>
      <c r="CB39732" s="1">
        <v>39731</v>
      </c>
    </row>
    <row r="39733" spans="79:80" x14ac:dyDescent="0.2">
      <c r="CA39733" s="1">
        <v>18</v>
      </c>
      <c r="CB39733" s="1">
        <v>39732</v>
      </c>
    </row>
    <row r="39734" spans="79:80" x14ac:dyDescent="0.2">
      <c r="CA39734" s="1">
        <v>18</v>
      </c>
      <c r="CB39734" s="1">
        <v>39733</v>
      </c>
    </row>
    <row r="39735" spans="79:80" x14ac:dyDescent="0.2">
      <c r="CA39735" s="1">
        <v>18</v>
      </c>
      <c r="CB39735" s="1">
        <v>39734</v>
      </c>
    </row>
    <row r="39736" spans="79:80" x14ac:dyDescent="0.2">
      <c r="CA39736" s="1">
        <v>18</v>
      </c>
      <c r="CB39736" s="1">
        <v>39735</v>
      </c>
    </row>
    <row r="39737" spans="79:80" x14ac:dyDescent="0.2">
      <c r="CA39737" s="1">
        <v>18</v>
      </c>
      <c r="CB39737" s="1">
        <v>39736</v>
      </c>
    </row>
    <row r="39738" spans="79:80" x14ac:dyDescent="0.2">
      <c r="CA39738" s="1">
        <v>18</v>
      </c>
      <c r="CB39738" s="1">
        <v>39737</v>
      </c>
    </row>
    <row r="39739" spans="79:80" x14ac:dyDescent="0.2">
      <c r="CA39739" s="1">
        <v>18</v>
      </c>
      <c r="CB39739" s="1">
        <v>39738</v>
      </c>
    </row>
    <row r="39740" spans="79:80" x14ac:dyDescent="0.2">
      <c r="CA39740" s="1">
        <v>18</v>
      </c>
      <c r="CB39740" s="1">
        <v>39739</v>
      </c>
    </row>
    <row r="39741" spans="79:80" x14ac:dyDescent="0.2">
      <c r="CA39741" s="1">
        <v>18</v>
      </c>
      <c r="CB39741" s="1">
        <v>39740</v>
      </c>
    </row>
    <row r="39742" spans="79:80" x14ac:dyDescent="0.2">
      <c r="CA39742" s="1">
        <v>18</v>
      </c>
      <c r="CB39742" s="1">
        <v>39741</v>
      </c>
    </row>
    <row r="39743" spans="79:80" x14ac:dyDescent="0.2">
      <c r="CA39743" s="1">
        <v>18</v>
      </c>
      <c r="CB39743" s="1">
        <v>39742</v>
      </c>
    </row>
    <row r="39744" spans="79:80" x14ac:dyDescent="0.2">
      <c r="CA39744" s="1">
        <v>18</v>
      </c>
      <c r="CB39744" s="1">
        <v>39743</v>
      </c>
    </row>
    <row r="39745" spans="79:80" x14ac:dyDescent="0.2">
      <c r="CA39745" s="1">
        <v>18</v>
      </c>
      <c r="CB39745" s="1">
        <v>39744</v>
      </c>
    </row>
    <row r="39746" spans="79:80" x14ac:dyDescent="0.2">
      <c r="CA39746" s="1">
        <v>18</v>
      </c>
      <c r="CB39746" s="1">
        <v>39745</v>
      </c>
    </row>
    <row r="39747" spans="79:80" x14ac:dyDescent="0.2">
      <c r="CA39747" s="1">
        <v>18</v>
      </c>
      <c r="CB39747" s="1">
        <v>39746</v>
      </c>
    </row>
    <row r="39748" spans="79:80" x14ac:dyDescent="0.2">
      <c r="CA39748" s="1">
        <v>18</v>
      </c>
      <c r="CB39748" s="1">
        <v>39747</v>
      </c>
    </row>
    <row r="39749" spans="79:80" x14ac:dyDescent="0.2">
      <c r="CA39749" s="1">
        <v>18</v>
      </c>
      <c r="CB39749" s="1">
        <v>39748</v>
      </c>
    </row>
    <row r="39750" spans="79:80" x14ac:dyDescent="0.2">
      <c r="CA39750" s="1">
        <v>18</v>
      </c>
      <c r="CB39750" s="1">
        <v>39749</v>
      </c>
    </row>
    <row r="39751" spans="79:80" x14ac:dyDescent="0.2">
      <c r="CA39751" s="1">
        <v>18</v>
      </c>
      <c r="CB39751" s="1">
        <v>39750</v>
      </c>
    </row>
    <row r="39752" spans="79:80" x14ac:dyDescent="0.2">
      <c r="CA39752" s="1">
        <v>18</v>
      </c>
      <c r="CB39752" s="1">
        <v>39751</v>
      </c>
    </row>
    <row r="39753" spans="79:80" x14ac:dyDescent="0.2">
      <c r="CA39753" s="1">
        <v>18</v>
      </c>
      <c r="CB39753" s="1">
        <v>39752</v>
      </c>
    </row>
    <row r="39754" spans="79:80" x14ac:dyDescent="0.2">
      <c r="CA39754" s="1">
        <v>18</v>
      </c>
      <c r="CB39754" s="1">
        <v>39753</v>
      </c>
    </row>
    <row r="39755" spans="79:80" x14ac:dyDescent="0.2">
      <c r="CA39755" s="1">
        <v>18</v>
      </c>
      <c r="CB39755" s="1">
        <v>39754</v>
      </c>
    </row>
    <row r="39756" spans="79:80" x14ac:dyDescent="0.2">
      <c r="CA39756" s="1">
        <v>18</v>
      </c>
      <c r="CB39756" s="1">
        <v>39755</v>
      </c>
    </row>
    <row r="39757" spans="79:80" x14ac:dyDescent="0.2">
      <c r="CA39757" s="1">
        <v>18</v>
      </c>
      <c r="CB39757" s="1">
        <v>39756</v>
      </c>
    </row>
    <row r="39758" spans="79:80" x14ac:dyDescent="0.2">
      <c r="CA39758" s="1">
        <v>18</v>
      </c>
      <c r="CB39758" s="1">
        <v>39757</v>
      </c>
    </row>
    <row r="39759" spans="79:80" x14ac:dyDescent="0.2">
      <c r="CA39759" s="1">
        <v>18</v>
      </c>
      <c r="CB39759" s="1">
        <v>39758</v>
      </c>
    </row>
    <row r="39760" spans="79:80" x14ac:dyDescent="0.2">
      <c r="CA39760" s="1">
        <v>18</v>
      </c>
      <c r="CB39760" s="1">
        <v>39759</v>
      </c>
    </row>
    <row r="39761" spans="79:80" x14ac:dyDescent="0.2">
      <c r="CA39761" s="1">
        <v>18</v>
      </c>
      <c r="CB39761" s="1">
        <v>39760</v>
      </c>
    </row>
    <row r="39762" spans="79:80" x14ac:dyDescent="0.2">
      <c r="CA39762" s="1">
        <v>18</v>
      </c>
      <c r="CB39762" s="1">
        <v>39761</v>
      </c>
    </row>
    <row r="39763" spans="79:80" x14ac:dyDescent="0.2">
      <c r="CA39763" s="1">
        <v>18</v>
      </c>
      <c r="CB39763" s="1">
        <v>39762</v>
      </c>
    </row>
    <row r="39764" spans="79:80" x14ac:dyDescent="0.2">
      <c r="CA39764" s="1">
        <v>18</v>
      </c>
      <c r="CB39764" s="1">
        <v>39763</v>
      </c>
    </row>
    <row r="39765" spans="79:80" x14ac:dyDescent="0.2">
      <c r="CA39765" s="1">
        <v>18</v>
      </c>
      <c r="CB39765" s="1">
        <v>39764</v>
      </c>
    </row>
    <row r="39766" spans="79:80" x14ac:dyDescent="0.2">
      <c r="CA39766" s="1">
        <v>18</v>
      </c>
      <c r="CB39766" s="1">
        <v>39765</v>
      </c>
    </row>
    <row r="39767" spans="79:80" x14ac:dyDescent="0.2">
      <c r="CA39767" s="1">
        <v>18</v>
      </c>
      <c r="CB39767" s="1">
        <v>39766</v>
      </c>
    </row>
    <row r="39768" spans="79:80" x14ac:dyDescent="0.2">
      <c r="CA39768" s="1">
        <v>18</v>
      </c>
      <c r="CB39768" s="1">
        <v>39767</v>
      </c>
    </row>
    <row r="39769" spans="79:80" x14ac:dyDescent="0.2">
      <c r="CA39769" s="1">
        <v>18</v>
      </c>
      <c r="CB39769" s="1">
        <v>39768</v>
      </c>
    </row>
    <row r="39770" spans="79:80" x14ac:dyDescent="0.2">
      <c r="CA39770" s="1">
        <v>18</v>
      </c>
      <c r="CB39770" s="1">
        <v>39769</v>
      </c>
    </row>
    <row r="39771" spans="79:80" x14ac:dyDescent="0.2">
      <c r="CA39771" s="1">
        <v>18</v>
      </c>
      <c r="CB39771" s="1">
        <v>39770</v>
      </c>
    </row>
    <row r="39772" spans="79:80" x14ac:dyDescent="0.2">
      <c r="CA39772" s="1">
        <v>18</v>
      </c>
      <c r="CB39772" s="1">
        <v>39771</v>
      </c>
    </row>
    <row r="39773" spans="79:80" x14ac:dyDescent="0.2">
      <c r="CA39773" s="1">
        <v>18</v>
      </c>
      <c r="CB39773" s="1">
        <v>39772</v>
      </c>
    </row>
    <row r="39774" spans="79:80" x14ac:dyDescent="0.2">
      <c r="CA39774" s="1">
        <v>18</v>
      </c>
      <c r="CB39774" s="1">
        <v>39773</v>
      </c>
    </row>
    <row r="39775" spans="79:80" x14ac:dyDescent="0.2">
      <c r="CA39775" s="1">
        <v>18</v>
      </c>
      <c r="CB39775" s="1">
        <v>39774</v>
      </c>
    </row>
    <row r="39776" spans="79:80" x14ac:dyDescent="0.2">
      <c r="CA39776" s="1">
        <v>18</v>
      </c>
      <c r="CB39776" s="1">
        <v>39775</v>
      </c>
    </row>
    <row r="39777" spans="79:80" x14ac:dyDescent="0.2">
      <c r="CA39777" s="1">
        <v>18</v>
      </c>
      <c r="CB39777" s="1">
        <v>39776</v>
      </c>
    </row>
    <row r="39778" spans="79:80" x14ac:dyDescent="0.2">
      <c r="CA39778" s="1">
        <v>18</v>
      </c>
      <c r="CB39778" s="1">
        <v>39777</v>
      </c>
    </row>
    <row r="39779" spans="79:80" x14ac:dyDescent="0.2">
      <c r="CA39779" s="1">
        <v>18</v>
      </c>
      <c r="CB39779" s="1">
        <v>39778</v>
      </c>
    </row>
    <row r="39780" spans="79:80" x14ac:dyDescent="0.2">
      <c r="CA39780" s="1">
        <v>18</v>
      </c>
      <c r="CB39780" s="1">
        <v>39779</v>
      </c>
    </row>
    <row r="39781" spans="79:80" x14ac:dyDescent="0.2">
      <c r="CA39781" s="1">
        <v>18</v>
      </c>
      <c r="CB39781" s="1">
        <v>39780</v>
      </c>
    </row>
    <row r="39782" spans="79:80" x14ac:dyDescent="0.2">
      <c r="CA39782" s="1">
        <v>18</v>
      </c>
      <c r="CB39782" s="1">
        <v>39781</v>
      </c>
    </row>
    <row r="39783" spans="79:80" x14ac:dyDescent="0.2">
      <c r="CA39783" s="1">
        <v>18</v>
      </c>
      <c r="CB39783" s="1">
        <v>39782</v>
      </c>
    </row>
    <row r="39784" spans="79:80" x14ac:dyDescent="0.2">
      <c r="CA39784" s="1">
        <v>18</v>
      </c>
      <c r="CB39784" s="1">
        <v>39783</v>
      </c>
    </row>
    <row r="39785" spans="79:80" x14ac:dyDescent="0.2">
      <c r="CA39785" s="1">
        <v>18</v>
      </c>
      <c r="CB39785" s="1">
        <v>39784</v>
      </c>
    </row>
    <row r="39786" spans="79:80" x14ac:dyDescent="0.2">
      <c r="CA39786" s="1">
        <v>18</v>
      </c>
      <c r="CB39786" s="1">
        <v>39785</v>
      </c>
    </row>
    <row r="39787" spans="79:80" x14ac:dyDescent="0.2">
      <c r="CA39787" s="1">
        <v>18</v>
      </c>
      <c r="CB39787" s="1">
        <v>39786</v>
      </c>
    </row>
    <row r="39788" spans="79:80" x14ac:dyDescent="0.2">
      <c r="CA39788" s="1">
        <v>18</v>
      </c>
      <c r="CB39788" s="1">
        <v>39787</v>
      </c>
    </row>
    <row r="39789" spans="79:80" x14ac:dyDescent="0.2">
      <c r="CA39789" s="1">
        <v>18</v>
      </c>
      <c r="CB39789" s="1">
        <v>39788</v>
      </c>
    </row>
    <row r="39790" spans="79:80" x14ac:dyDescent="0.2">
      <c r="CA39790" s="1">
        <v>18</v>
      </c>
      <c r="CB39790" s="1">
        <v>39789</v>
      </c>
    </row>
    <row r="39791" spans="79:80" x14ac:dyDescent="0.2">
      <c r="CA39791" s="1">
        <v>18</v>
      </c>
      <c r="CB39791" s="1">
        <v>39790</v>
      </c>
    </row>
    <row r="39792" spans="79:80" x14ac:dyDescent="0.2">
      <c r="CA39792" s="1">
        <v>18</v>
      </c>
      <c r="CB39792" s="1">
        <v>39791</v>
      </c>
    </row>
    <row r="39793" spans="79:80" x14ac:dyDescent="0.2">
      <c r="CA39793" s="1">
        <v>18</v>
      </c>
      <c r="CB39793" s="1">
        <v>39792</v>
      </c>
    </row>
    <row r="39794" spans="79:80" x14ac:dyDescent="0.2">
      <c r="CA39794" s="1">
        <v>18</v>
      </c>
      <c r="CB39794" s="1">
        <v>39793</v>
      </c>
    </row>
    <row r="39795" spans="79:80" x14ac:dyDescent="0.2">
      <c r="CA39795" s="1">
        <v>18</v>
      </c>
      <c r="CB39795" s="1">
        <v>39794</v>
      </c>
    </row>
    <row r="39796" spans="79:80" x14ac:dyDescent="0.2">
      <c r="CA39796" s="1">
        <v>18</v>
      </c>
      <c r="CB39796" s="1">
        <v>39795</v>
      </c>
    </row>
    <row r="39797" spans="79:80" x14ac:dyDescent="0.2">
      <c r="CA39797" s="1">
        <v>18</v>
      </c>
      <c r="CB39797" s="1">
        <v>39796</v>
      </c>
    </row>
    <row r="39798" spans="79:80" x14ac:dyDescent="0.2">
      <c r="CA39798" s="1">
        <v>18</v>
      </c>
      <c r="CB39798" s="1">
        <v>39797</v>
      </c>
    </row>
    <row r="39799" spans="79:80" x14ac:dyDescent="0.2">
      <c r="CA39799" s="1">
        <v>18</v>
      </c>
      <c r="CB39799" s="1">
        <v>39798</v>
      </c>
    </row>
    <row r="39800" spans="79:80" x14ac:dyDescent="0.2">
      <c r="CA39800" s="1">
        <v>18</v>
      </c>
      <c r="CB39800" s="1">
        <v>39799</v>
      </c>
    </row>
    <row r="39801" spans="79:80" x14ac:dyDescent="0.2">
      <c r="CA39801" s="1">
        <v>18</v>
      </c>
      <c r="CB39801" s="1">
        <v>39800</v>
      </c>
    </row>
    <row r="39802" spans="79:80" x14ac:dyDescent="0.2">
      <c r="CA39802" s="1">
        <v>18</v>
      </c>
      <c r="CB39802" s="1">
        <v>39801</v>
      </c>
    </row>
    <row r="39803" spans="79:80" x14ac:dyDescent="0.2">
      <c r="CA39803" s="1">
        <v>18</v>
      </c>
      <c r="CB39803" s="1">
        <v>39802</v>
      </c>
    </row>
    <row r="39804" spans="79:80" x14ac:dyDescent="0.2">
      <c r="CA39804" s="1">
        <v>18</v>
      </c>
      <c r="CB39804" s="1">
        <v>39803</v>
      </c>
    </row>
    <row r="39805" spans="79:80" x14ac:dyDescent="0.2">
      <c r="CA39805" s="1">
        <v>18</v>
      </c>
      <c r="CB39805" s="1">
        <v>39804</v>
      </c>
    </row>
    <row r="39806" spans="79:80" x14ac:dyDescent="0.2">
      <c r="CA39806" s="1">
        <v>18</v>
      </c>
      <c r="CB39806" s="1">
        <v>39805</v>
      </c>
    </row>
    <row r="39807" spans="79:80" x14ac:dyDescent="0.2">
      <c r="CA39807" s="1">
        <v>18</v>
      </c>
      <c r="CB39807" s="1">
        <v>39806</v>
      </c>
    </row>
    <row r="39808" spans="79:80" x14ac:dyDescent="0.2">
      <c r="CA39808" s="1">
        <v>18</v>
      </c>
      <c r="CB39808" s="1">
        <v>39807</v>
      </c>
    </row>
    <row r="39809" spans="79:80" x14ac:dyDescent="0.2">
      <c r="CA39809" s="1">
        <v>18</v>
      </c>
      <c r="CB39809" s="1">
        <v>39808</v>
      </c>
    </row>
    <row r="39810" spans="79:80" x14ac:dyDescent="0.2">
      <c r="CA39810" s="1">
        <v>18</v>
      </c>
      <c r="CB39810" s="1">
        <v>39809</v>
      </c>
    </row>
    <row r="39811" spans="79:80" x14ac:dyDescent="0.2">
      <c r="CA39811" s="1">
        <v>18</v>
      </c>
      <c r="CB39811" s="1">
        <v>39810</v>
      </c>
    </row>
    <row r="39812" spans="79:80" x14ac:dyDescent="0.2">
      <c r="CA39812" s="1">
        <v>18</v>
      </c>
      <c r="CB39812" s="1">
        <v>39811</v>
      </c>
    </row>
    <row r="39813" spans="79:80" x14ac:dyDescent="0.2">
      <c r="CA39813" s="1">
        <v>18</v>
      </c>
      <c r="CB39813" s="1">
        <v>39812</v>
      </c>
    </row>
    <row r="39814" spans="79:80" x14ac:dyDescent="0.2">
      <c r="CA39814" s="1">
        <v>18</v>
      </c>
      <c r="CB39814" s="1">
        <v>39813</v>
      </c>
    </row>
    <row r="39815" spans="79:80" x14ac:dyDescent="0.2">
      <c r="CA39815" s="1">
        <v>18</v>
      </c>
      <c r="CB39815" s="1">
        <v>39814</v>
      </c>
    </row>
    <row r="39816" spans="79:80" x14ac:dyDescent="0.2">
      <c r="CA39816" s="1">
        <v>18</v>
      </c>
      <c r="CB39816" s="1">
        <v>39815</v>
      </c>
    </row>
    <row r="39817" spans="79:80" x14ac:dyDescent="0.2">
      <c r="CA39817" s="1">
        <v>18</v>
      </c>
      <c r="CB39817" s="1">
        <v>39816</v>
      </c>
    </row>
    <row r="39818" spans="79:80" x14ac:dyDescent="0.2">
      <c r="CA39818" s="1">
        <v>18</v>
      </c>
      <c r="CB39818" s="1">
        <v>39817</v>
      </c>
    </row>
    <row r="39819" spans="79:80" x14ac:dyDescent="0.2">
      <c r="CA39819" s="1">
        <v>18</v>
      </c>
      <c r="CB39819" s="1">
        <v>39818</v>
      </c>
    </row>
    <row r="39820" spans="79:80" x14ac:dyDescent="0.2">
      <c r="CA39820" s="1">
        <v>18</v>
      </c>
      <c r="CB39820" s="1">
        <v>39819</v>
      </c>
    </row>
    <row r="39821" spans="79:80" x14ac:dyDescent="0.2">
      <c r="CA39821" s="1">
        <v>18</v>
      </c>
      <c r="CB39821" s="1">
        <v>39820</v>
      </c>
    </row>
    <row r="39822" spans="79:80" x14ac:dyDescent="0.2">
      <c r="CA39822" s="1">
        <v>18</v>
      </c>
      <c r="CB39822" s="1">
        <v>39821</v>
      </c>
    </row>
    <row r="39823" spans="79:80" x14ac:dyDescent="0.2">
      <c r="CA39823" s="1">
        <v>18</v>
      </c>
      <c r="CB39823" s="1">
        <v>39822</v>
      </c>
    </row>
    <row r="39824" spans="79:80" x14ac:dyDescent="0.2">
      <c r="CA39824" s="1">
        <v>18</v>
      </c>
      <c r="CB39824" s="1">
        <v>39823</v>
      </c>
    </row>
    <row r="39825" spans="79:80" x14ac:dyDescent="0.2">
      <c r="CA39825" s="1">
        <v>18</v>
      </c>
      <c r="CB39825" s="1">
        <v>39824</v>
      </c>
    </row>
    <row r="39826" spans="79:80" x14ac:dyDescent="0.2">
      <c r="CA39826" s="1">
        <v>18</v>
      </c>
      <c r="CB39826" s="1">
        <v>39825</v>
      </c>
    </row>
    <row r="39827" spans="79:80" x14ac:dyDescent="0.2">
      <c r="CA39827" s="1">
        <v>18</v>
      </c>
      <c r="CB39827" s="1">
        <v>39826</v>
      </c>
    </row>
    <row r="39828" spans="79:80" x14ac:dyDescent="0.2">
      <c r="CA39828" s="1">
        <v>18</v>
      </c>
      <c r="CB39828" s="1">
        <v>39827</v>
      </c>
    </row>
    <row r="39829" spans="79:80" x14ac:dyDescent="0.2">
      <c r="CA39829" s="1">
        <v>18</v>
      </c>
      <c r="CB39829" s="1">
        <v>39828</v>
      </c>
    </row>
    <row r="39830" spans="79:80" x14ac:dyDescent="0.2">
      <c r="CA39830" s="1">
        <v>18</v>
      </c>
      <c r="CB39830" s="1">
        <v>39829</v>
      </c>
    </row>
    <row r="39831" spans="79:80" x14ac:dyDescent="0.2">
      <c r="CA39831" s="1">
        <v>18</v>
      </c>
      <c r="CB39831" s="1">
        <v>39830</v>
      </c>
    </row>
    <row r="39832" spans="79:80" x14ac:dyDescent="0.2">
      <c r="CA39832" s="1">
        <v>18</v>
      </c>
      <c r="CB39832" s="1">
        <v>39831</v>
      </c>
    </row>
    <row r="39833" spans="79:80" x14ac:dyDescent="0.2">
      <c r="CA39833" s="1">
        <v>18</v>
      </c>
      <c r="CB39833" s="1">
        <v>39832</v>
      </c>
    </row>
    <row r="39834" spans="79:80" x14ac:dyDescent="0.2">
      <c r="CA39834" s="1">
        <v>18</v>
      </c>
      <c r="CB39834" s="1">
        <v>39833</v>
      </c>
    </row>
    <row r="39835" spans="79:80" x14ac:dyDescent="0.2">
      <c r="CA39835" s="1">
        <v>18</v>
      </c>
      <c r="CB39835" s="1">
        <v>39834</v>
      </c>
    </row>
    <row r="39836" spans="79:80" x14ac:dyDescent="0.2">
      <c r="CA39836" s="1">
        <v>18</v>
      </c>
      <c r="CB39836" s="1">
        <v>39835</v>
      </c>
    </row>
    <row r="39837" spans="79:80" x14ac:dyDescent="0.2">
      <c r="CA39837" s="1">
        <v>18</v>
      </c>
      <c r="CB39837" s="1">
        <v>39836</v>
      </c>
    </row>
    <row r="39838" spans="79:80" x14ac:dyDescent="0.2">
      <c r="CA39838" s="1">
        <v>18</v>
      </c>
      <c r="CB39838" s="1">
        <v>39837</v>
      </c>
    </row>
    <row r="39839" spans="79:80" x14ac:dyDescent="0.2">
      <c r="CA39839" s="1">
        <v>18</v>
      </c>
      <c r="CB39839" s="1">
        <v>39838</v>
      </c>
    </row>
    <row r="39840" spans="79:80" x14ac:dyDescent="0.2">
      <c r="CA39840" s="1">
        <v>18</v>
      </c>
      <c r="CB39840" s="1">
        <v>39839</v>
      </c>
    </row>
    <row r="39841" spans="79:80" x14ac:dyDescent="0.2">
      <c r="CA39841" s="1">
        <v>18</v>
      </c>
      <c r="CB39841" s="1">
        <v>39840</v>
      </c>
    </row>
    <row r="39842" spans="79:80" x14ac:dyDescent="0.2">
      <c r="CA39842" s="1">
        <v>18</v>
      </c>
      <c r="CB39842" s="1">
        <v>39841</v>
      </c>
    </row>
    <row r="39843" spans="79:80" x14ac:dyDescent="0.2">
      <c r="CA39843" s="1">
        <v>18</v>
      </c>
      <c r="CB39843" s="1">
        <v>39842</v>
      </c>
    </row>
    <row r="39844" spans="79:80" x14ac:dyDescent="0.2">
      <c r="CA39844" s="1">
        <v>18</v>
      </c>
      <c r="CB39844" s="1">
        <v>39843</v>
      </c>
    </row>
    <row r="39845" spans="79:80" x14ac:dyDescent="0.2">
      <c r="CA39845" s="1">
        <v>18</v>
      </c>
      <c r="CB39845" s="1">
        <v>39844</v>
      </c>
    </row>
    <row r="39846" spans="79:80" x14ac:dyDescent="0.2">
      <c r="CA39846" s="1">
        <v>18</v>
      </c>
      <c r="CB39846" s="1">
        <v>39845</v>
      </c>
    </row>
    <row r="39847" spans="79:80" x14ac:dyDescent="0.2">
      <c r="CA39847" s="1">
        <v>18</v>
      </c>
      <c r="CB39847" s="1">
        <v>39846</v>
      </c>
    </row>
    <row r="39848" spans="79:80" x14ac:dyDescent="0.2">
      <c r="CA39848" s="1">
        <v>18</v>
      </c>
      <c r="CB39848" s="1">
        <v>39847</v>
      </c>
    </row>
    <row r="39849" spans="79:80" x14ac:dyDescent="0.2">
      <c r="CA39849" s="1">
        <v>18</v>
      </c>
      <c r="CB39849" s="1">
        <v>39848</v>
      </c>
    </row>
    <row r="39850" spans="79:80" x14ac:dyDescent="0.2">
      <c r="CA39850" s="1">
        <v>18</v>
      </c>
      <c r="CB39850" s="1">
        <v>39849</v>
      </c>
    </row>
    <row r="39851" spans="79:80" x14ac:dyDescent="0.2">
      <c r="CA39851" s="1">
        <v>18</v>
      </c>
      <c r="CB39851" s="1">
        <v>39850</v>
      </c>
    </row>
    <row r="39852" spans="79:80" x14ac:dyDescent="0.2">
      <c r="CA39852" s="1">
        <v>18</v>
      </c>
      <c r="CB39852" s="1">
        <v>39851</v>
      </c>
    </row>
    <row r="39853" spans="79:80" x14ac:dyDescent="0.2">
      <c r="CA39853" s="1">
        <v>18</v>
      </c>
      <c r="CB39853" s="1">
        <v>39852</v>
      </c>
    </row>
    <row r="39854" spans="79:80" x14ac:dyDescent="0.2">
      <c r="CA39854" s="1">
        <v>18</v>
      </c>
      <c r="CB39854" s="1">
        <v>39853</v>
      </c>
    </row>
    <row r="39855" spans="79:80" x14ac:dyDescent="0.2">
      <c r="CA39855" s="1">
        <v>18</v>
      </c>
      <c r="CB39855" s="1">
        <v>39854</v>
      </c>
    </row>
    <row r="39856" spans="79:80" x14ac:dyDescent="0.2">
      <c r="CA39856" s="1">
        <v>18</v>
      </c>
      <c r="CB39856" s="1">
        <v>39855</v>
      </c>
    </row>
    <row r="39857" spans="79:80" x14ac:dyDescent="0.2">
      <c r="CA39857" s="1">
        <v>18</v>
      </c>
      <c r="CB39857" s="1">
        <v>39856</v>
      </c>
    </row>
    <row r="39858" spans="79:80" x14ac:dyDescent="0.2">
      <c r="CA39858" s="1">
        <v>18</v>
      </c>
      <c r="CB39858" s="1">
        <v>39857</v>
      </c>
    </row>
    <row r="39859" spans="79:80" x14ac:dyDescent="0.2">
      <c r="CA39859" s="1">
        <v>18</v>
      </c>
      <c r="CB39859" s="1">
        <v>39858</v>
      </c>
    </row>
    <row r="39860" spans="79:80" x14ac:dyDescent="0.2">
      <c r="CA39860" s="1">
        <v>18</v>
      </c>
      <c r="CB39860" s="1">
        <v>39859</v>
      </c>
    </row>
    <row r="39861" spans="79:80" x14ac:dyDescent="0.2">
      <c r="CA39861" s="1">
        <v>18</v>
      </c>
      <c r="CB39861" s="1">
        <v>39860</v>
      </c>
    </row>
    <row r="39862" spans="79:80" x14ac:dyDescent="0.2">
      <c r="CA39862" s="1">
        <v>18</v>
      </c>
      <c r="CB39862" s="1">
        <v>39861</v>
      </c>
    </row>
    <row r="39863" spans="79:80" x14ac:dyDescent="0.2">
      <c r="CA39863" s="1">
        <v>18</v>
      </c>
      <c r="CB39863" s="1">
        <v>39862</v>
      </c>
    </row>
    <row r="39864" spans="79:80" x14ac:dyDescent="0.2">
      <c r="CA39864" s="1">
        <v>18</v>
      </c>
      <c r="CB39864" s="1">
        <v>39863</v>
      </c>
    </row>
    <row r="39865" spans="79:80" x14ac:dyDescent="0.2">
      <c r="CA39865" s="1">
        <v>18</v>
      </c>
      <c r="CB39865" s="1">
        <v>39864</v>
      </c>
    </row>
    <row r="39866" spans="79:80" x14ac:dyDescent="0.2">
      <c r="CA39866" s="1">
        <v>18</v>
      </c>
      <c r="CB39866" s="1">
        <v>39865</v>
      </c>
    </row>
    <row r="39867" spans="79:80" x14ac:dyDescent="0.2">
      <c r="CA39867" s="1">
        <v>18</v>
      </c>
      <c r="CB39867" s="1">
        <v>39866</v>
      </c>
    </row>
    <row r="39868" spans="79:80" x14ac:dyDescent="0.2">
      <c r="CA39868" s="1">
        <v>18</v>
      </c>
      <c r="CB39868" s="1">
        <v>39867</v>
      </c>
    </row>
    <row r="39869" spans="79:80" x14ac:dyDescent="0.2">
      <c r="CA39869" s="1">
        <v>18</v>
      </c>
      <c r="CB39869" s="1">
        <v>39868</v>
      </c>
    </row>
    <row r="39870" spans="79:80" x14ac:dyDescent="0.2">
      <c r="CA39870" s="1">
        <v>18</v>
      </c>
      <c r="CB39870" s="1">
        <v>39869</v>
      </c>
    </row>
    <row r="39871" spans="79:80" x14ac:dyDescent="0.2">
      <c r="CA39871" s="1">
        <v>18</v>
      </c>
      <c r="CB39871" s="1">
        <v>39870</v>
      </c>
    </row>
    <row r="39872" spans="79:80" x14ac:dyDescent="0.2">
      <c r="CA39872" s="1">
        <v>18</v>
      </c>
      <c r="CB39872" s="1">
        <v>39871</v>
      </c>
    </row>
    <row r="39873" spans="79:80" x14ac:dyDescent="0.2">
      <c r="CA39873" s="1">
        <v>18</v>
      </c>
      <c r="CB39873" s="1">
        <v>39872</v>
      </c>
    </row>
    <row r="39874" spans="79:80" x14ac:dyDescent="0.2">
      <c r="CA39874" s="1">
        <v>18</v>
      </c>
      <c r="CB39874" s="1">
        <v>39873</v>
      </c>
    </row>
    <row r="39875" spans="79:80" x14ac:dyDescent="0.2">
      <c r="CA39875" s="1">
        <v>18</v>
      </c>
      <c r="CB39875" s="1">
        <v>39874</v>
      </c>
    </row>
    <row r="39876" spans="79:80" x14ac:dyDescent="0.2">
      <c r="CA39876" s="1">
        <v>18</v>
      </c>
      <c r="CB39876" s="1">
        <v>39875</v>
      </c>
    </row>
    <row r="39877" spans="79:80" x14ac:dyDescent="0.2">
      <c r="CA39877" s="1">
        <v>18</v>
      </c>
      <c r="CB39877" s="1">
        <v>39876</v>
      </c>
    </row>
    <row r="39878" spans="79:80" x14ac:dyDescent="0.2">
      <c r="CA39878" s="1">
        <v>18</v>
      </c>
      <c r="CB39878" s="1">
        <v>39877</v>
      </c>
    </row>
    <row r="39879" spans="79:80" x14ac:dyDescent="0.2">
      <c r="CA39879" s="1">
        <v>18</v>
      </c>
      <c r="CB39879" s="1">
        <v>39878</v>
      </c>
    </row>
    <row r="39880" spans="79:80" x14ac:dyDescent="0.2">
      <c r="CA39880" s="1">
        <v>18</v>
      </c>
      <c r="CB39880" s="1">
        <v>39879</v>
      </c>
    </row>
    <row r="39881" spans="79:80" x14ac:dyDescent="0.2">
      <c r="CA39881" s="1">
        <v>18</v>
      </c>
      <c r="CB39881" s="1">
        <v>39880</v>
      </c>
    </row>
    <row r="39882" spans="79:80" x14ac:dyDescent="0.2">
      <c r="CA39882" s="1">
        <v>18</v>
      </c>
      <c r="CB39882" s="1">
        <v>39881</v>
      </c>
    </row>
    <row r="39883" spans="79:80" x14ac:dyDescent="0.2">
      <c r="CA39883" s="1">
        <v>18</v>
      </c>
      <c r="CB39883" s="1">
        <v>39882</v>
      </c>
    </row>
    <row r="39884" spans="79:80" x14ac:dyDescent="0.2">
      <c r="CA39884" s="1">
        <v>18</v>
      </c>
      <c r="CB39884" s="1">
        <v>39883</v>
      </c>
    </row>
    <row r="39885" spans="79:80" x14ac:dyDescent="0.2">
      <c r="CA39885" s="1">
        <v>18</v>
      </c>
      <c r="CB39885" s="1">
        <v>39884</v>
      </c>
    </row>
    <row r="39886" spans="79:80" x14ac:dyDescent="0.2">
      <c r="CA39886" s="1">
        <v>18</v>
      </c>
      <c r="CB39886" s="1">
        <v>39885</v>
      </c>
    </row>
    <row r="39887" spans="79:80" x14ac:dyDescent="0.2">
      <c r="CA39887" s="1">
        <v>18</v>
      </c>
      <c r="CB39887" s="1">
        <v>39886</v>
      </c>
    </row>
    <row r="39888" spans="79:80" x14ac:dyDescent="0.2">
      <c r="CA39888" s="1">
        <v>18</v>
      </c>
      <c r="CB39888" s="1">
        <v>39887</v>
      </c>
    </row>
    <row r="39889" spans="79:80" x14ac:dyDescent="0.2">
      <c r="CA39889" s="1">
        <v>18</v>
      </c>
      <c r="CB39889" s="1">
        <v>39888</v>
      </c>
    </row>
    <row r="39890" spans="79:80" x14ac:dyDescent="0.2">
      <c r="CA39890" s="1">
        <v>18</v>
      </c>
      <c r="CB39890" s="1">
        <v>39889</v>
      </c>
    </row>
    <row r="39891" spans="79:80" x14ac:dyDescent="0.2">
      <c r="CA39891" s="1">
        <v>18</v>
      </c>
      <c r="CB39891" s="1">
        <v>39890</v>
      </c>
    </row>
    <row r="39892" spans="79:80" x14ac:dyDescent="0.2">
      <c r="CA39892" s="1">
        <v>18</v>
      </c>
      <c r="CB39892" s="1">
        <v>39891</v>
      </c>
    </row>
    <row r="39893" spans="79:80" x14ac:dyDescent="0.2">
      <c r="CA39893" s="1">
        <v>18</v>
      </c>
      <c r="CB39893" s="1">
        <v>39892</v>
      </c>
    </row>
    <row r="39894" spans="79:80" x14ac:dyDescent="0.2">
      <c r="CA39894" s="1">
        <v>18</v>
      </c>
      <c r="CB39894" s="1">
        <v>39893</v>
      </c>
    </row>
    <row r="39895" spans="79:80" x14ac:dyDescent="0.2">
      <c r="CA39895" s="1">
        <v>18</v>
      </c>
      <c r="CB39895" s="1">
        <v>39894</v>
      </c>
    </row>
    <row r="39896" spans="79:80" x14ac:dyDescent="0.2">
      <c r="CA39896" s="1">
        <v>18</v>
      </c>
      <c r="CB39896" s="1">
        <v>39895</v>
      </c>
    </row>
    <row r="39897" spans="79:80" x14ac:dyDescent="0.2">
      <c r="CA39897" s="1">
        <v>18</v>
      </c>
      <c r="CB39897" s="1">
        <v>39896</v>
      </c>
    </row>
    <row r="39898" spans="79:80" x14ac:dyDescent="0.2">
      <c r="CA39898" s="1">
        <v>18</v>
      </c>
      <c r="CB39898" s="1">
        <v>39897</v>
      </c>
    </row>
    <row r="39899" spans="79:80" x14ac:dyDescent="0.2">
      <c r="CA39899" s="1">
        <v>18</v>
      </c>
      <c r="CB39899" s="1">
        <v>39898</v>
      </c>
    </row>
    <row r="39900" spans="79:80" x14ac:dyDescent="0.2">
      <c r="CA39900" s="1">
        <v>18</v>
      </c>
      <c r="CB39900" s="1">
        <v>39899</v>
      </c>
    </row>
    <row r="39901" spans="79:80" x14ac:dyDescent="0.2">
      <c r="CA39901" s="1">
        <v>18</v>
      </c>
      <c r="CB39901" s="1">
        <v>39900</v>
      </c>
    </row>
    <row r="39902" spans="79:80" x14ac:dyDescent="0.2">
      <c r="CA39902" s="1">
        <v>18</v>
      </c>
      <c r="CB39902" s="1">
        <v>39901</v>
      </c>
    </row>
    <row r="39903" spans="79:80" x14ac:dyDescent="0.2">
      <c r="CA39903" s="1">
        <v>18</v>
      </c>
      <c r="CB39903" s="1">
        <v>39902</v>
      </c>
    </row>
    <row r="39904" spans="79:80" x14ac:dyDescent="0.2">
      <c r="CA39904" s="1">
        <v>18</v>
      </c>
      <c r="CB39904" s="1">
        <v>39903</v>
      </c>
    </row>
    <row r="39905" spans="79:80" x14ac:dyDescent="0.2">
      <c r="CA39905" s="1">
        <v>18</v>
      </c>
      <c r="CB39905" s="1">
        <v>39904</v>
      </c>
    </row>
    <row r="39906" spans="79:80" x14ac:dyDescent="0.2">
      <c r="CA39906" s="1">
        <v>18</v>
      </c>
      <c r="CB39906" s="1">
        <v>39905</v>
      </c>
    </row>
    <row r="39907" spans="79:80" x14ac:dyDescent="0.2">
      <c r="CA39907" s="1">
        <v>18</v>
      </c>
      <c r="CB39907" s="1">
        <v>39906</v>
      </c>
    </row>
    <row r="39908" spans="79:80" x14ac:dyDescent="0.2">
      <c r="CA39908" s="1">
        <v>18</v>
      </c>
      <c r="CB39908" s="1">
        <v>39907</v>
      </c>
    </row>
    <row r="39909" spans="79:80" x14ac:dyDescent="0.2">
      <c r="CA39909" s="1">
        <v>18</v>
      </c>
      <c r="CB39909" s="1">
        <v>39908</v>
      </c>
    </row>
    <row r="39910" spans="79:80" x14ac:dyDescent="0.2">
      <c r="CA39910" s="1">
        <v>18</v>
      </c>
      <c r="CB39910" s="1">
        <v>39909</v>
      </c>
    </row>
    <row r="39911" spans="79:80" x14ac:dyDescent="0.2">
      <c r="CA39911" s="1">
        <v>18</v>
      </c>
      <c r="CB39911" s="1">
        <v>39910</v>
      </c>
    </row>
    <row r="39912" spans="79:80" x14ac:dyDescent="0.2">
      <c r="CA39912" s="1">
        <v>18</v>
      </c>
      <c r="CB39912" s="1">
        <v>39911</v>
      </c>
    </row>
    <row r="39913" spans="79:80" x14ac:dyDescent="0.2">
      <c r="CA39913" s="1">
        <v>18</v>
      </c>
      <c r="CB39913" s="1">
        <v>39912</v>
      </c>
    </row>
    <row r="39914" spans="79:80" x14ac:dyDescent="0.2">
      <c r="CA39914" s="1">
        <v>18</v>
      </c>
      <c r="CB39914" s="1">
        <v>39913</v>
      </c>
    </row>
    <row r="39915" spans="79:80" x14ac:dyDescent="0.2">
      <c r="CA39915" s="1">
        <v>18</v>
      </c>
      <c r="CB39915" s="1">
        <v>39914</v>
      </c>
    </row>
    <row r="39916" spans="79:80" x14ac:dyDescent="0.2">
      <c r="CA39916" s="1">
        <v>18</v>
      </c>
      <c r="CB39916" s="1">
        <v>39915</v>
      </c>
    </row>
    <row r="39917" spans="79:80" x14ac:dyDescent="0.2">
      <c r="CA39917" s="1">
        <v>18</v>
      </c>
      <c r="CB39917" s="1">
        <v>39916</v>
      </c>
    </row>
    <row r="39918" spans="79:80" x14ac:dyDescent="0.2">
      <c r="CA39918" s="1">
        <v>18</v>
      </c>
      <c r="CB39918" s="1">
        <v>39917</v>
      </c>
    </row>
    <row r="39919" spans="79:80" x14ac:dyDescent="0.2">
      <c r="CA39919" s="1">
        <v>18</v>
      </c>
      <c r="CB39919" s="1">
        <v>39918</v>
      </c>
    </row>
    <row r="39920" spans="79:80" x14ac:dyDescent="0.2">
      <c r="CA39920" s="1">
        <v>18</v>
      </c>
      <c r="CB39920" s="1">
        <v>39919</v>
      </c>
    </row>
    <row r="39921" spans="79:80" x14ac:dyDescent="0.2">
      <c r="CA39921" s="1">
        <v>18</v>
      </c>
      <c r="CB39921" s="1">
        <v>39920</v>
      </c>
    </row>
    <row r="39922" spans="79:80" x14ac:dyDescent="0.2">
      <c r="CA39922" s="1">
        <v>18</v>
      </c>
      <c r="CB39922" s="1">
        <v>39921</v>
      </c>
    </row>
    <row r="39923" spans="79:80" x14ac:dyDescent="0.2">
      <c r="CA39923" s="1">
        <v>18</v>
      </c>
      <c r="CB39923" s="1">
        <v>39922</v>
      </c>
    </row>
    <row r="39924" spans="79:80" x14ac:dyDescent="0.2">
      <c r="CA39924" s="1">
        <v>18</v>
      </c>
      <c r="CB39924" s="1">
        <v>39923</v>
      </c>
    </row>
    <row r="39925" spans="79:80" x14ac:dyDescent="0.2">
      <c r="CA39925" s="1">
        <v>18</v>
      </c>
      <c r="CB39925" s="1">
        <v>39924</v>
      </c>
    </row>
    <row r="39926" spans="79:80" x14ac:dyDescent="0.2">
      <c r="CA39926" s="1">
        <v>18</v>
      </c>
      <c r="CB39926" s="1">
        <v>39925</v>
      </c>
    </row>
    <row r="39927" spans="79:80" x14ac:dyDescent="0.2">
      <c r="CA39927" s="1">
        <v>18</v>
      </c>
      <c r="CB39927" s="1">
        <v>39926</v>
      </c>
    </row>
    <row r="39928" spans="79:80" x14ac:dyDescent="0.2">
      <c r="CA39928" s="1">
        <v>18</v>
      </c>
      <c r="CB39928" s="1">
        <v>39927</v>
      </c>
    </row>
    <row r="39929" spans="79:80" x14ac:dyDescent="0.2">
      <c r="CA39929" s="1">
        <v>18</v>
      </c>
      <c r="CB39929" s="1">
        <v>39928</v>
      </c>
    </row>
    <row r="39930" spans="79:80" x14ac:dyDescent="0.2">
      <c r="CA39930" s="1">
        <v>18</v>
      </c>
      <c r="CB39930" s="1">
        <v>39929</v>
      </c>
    </row>
    <row r="39931" spans="79:80" x14ac:dyDescent="0.2">
      <c r="CA39931" s="1">
        <v>18</v>
      </c>
      <c r="CB39931" s="1">
        <v>39930</v>
      </c>
    </row>
    <row r="39932" spans="79:80" x14ac:dyDescent="0.2">
      <c r="CA39932" s="1">
        <v>18</v>
      </c>
      <c r="CB39932" s="1">
        <v>39931</v>
      </c>
    </row>
    <row r="39933" spans="79:80" x14ac:dyDescent="0.2">
      <c r="CA39933" s="1">
        <v>18</v>
      </c>
      <c r="CB39933" s="1">
        <v>39932</v>
      </c>
    </row>
    <row r="39934" spans="79:80" x14ac:dyDescent="0.2">
      <c r="CA39934" s="1">
        <v>18</v>
      </c>
      <c r="CB39934" s="1">
        <v>39933</v>
      </c>
    </row>
    <row r="39935" spans="79:80" x14ac:dyDescent="0.2">
      <c r="CA39935" s="1">
        <v>18</v>
      </c>
      <c r="CB39935" s="1">
        <v>39934</v>
      </c>
    </row>
    <row r="39936" spans="79:80" x14ac:dyDescent="0.2">
      <c r="CA39936" s="1">
        <v>18</v>
      </c>
      <c r="CB39936" s="1">
        <v>39935</v>
      </c>
    </row>
    <row r="39937" spans="79:80" x14ac:dyDescent="0.2">
      <c r="CA39937" s="1">
        <v>18</v>
      </c>
      <c r="CB39937" s="1">
        <v>39936</v>
      </c>
    </row>
    <row r="39938" spans="79:80" x14ac:dyDescent="0.2">
      <c r="CA39938" s="1">
        <v>18</v>
      </c>
      <c r="CB39938" s="1">
        <v>39937</v>
      </c>
    </row>
    <row r="39939" spans="79:80" x14ac:dyDescent="0.2">
      <c r="CA39939" s="1">
        <v>18</v>
      </c>
      <c r="CB39939" s="1">
        <v>39938</v>
      </c>
    </row>
    <row r="39940" spans="79:80" x14ac:dyDescent="0.2">
      <c r="CA39940" s="1">
        <v>18</v>
      </c>
      <c r="CB39940" s="1">
        <v>39939</v>
      </c>
    </row>
    <row r="39941" spans="79:80" x14ac:dyDescent="0.2">
      <c r="CA39941" s="1">
        <v>18</v>
      </c>
      <c r="CB39941" s="1">
        <v>39940</v>
      </c>
    </row>
    <row r="39942" spans="79:80" x14ac:dyDescent="0.2">
      <c r="CA39942" s="1">
        <v>18</v>
      </c>
      <c r="CB39942" s="1">
        <v>39941</v>
      </c>
    </row>
    <row r="39943" spans="79:80" x14ac:dyDescent="0.2">
      <c r="CA39943" s="1">
        <v>18</v>
      </c>
      <c r="CB39943" s="1">
        <v>39942</v>
      </c>
    </row>
    <row r="39944" spans="79:80" x14ac:dyDescent="0.2">
      <c r="CA39944" s="1">
        <v>18</v>
      </c>
      <c r="CB39944" s="1">
        <v>39943</v>
      </c>
    </row>
    <row r="39945" spans="79:80" x14ac:dyDescent="0.2">
      <c r="CA39945" s="1">
        <v>18</v>
      </c>
      <c r="CB39945" s="1">
        <v>39944</v>
      </c>
    </row>
    <row r="39946" spans="79:80" x14ac:dyDescent="0.2">
      <c r="CA39946" s="1">
        <v>18</v>
      </c>
      <c r="CB39946" s="1">
        <v>39945</v>
      </c>
    </row>
    <row r="39947" spans="79:80" x14ac:dyDescent="0.2">
      <c r="CA39947" s="1">
        <v>18</v>
      </c>
      <c r="CB39947" s="1">
        <v>39946</v>
      </c>
    </row>
    <row r="39948" spans="79:80" x14ac:dyDescent="0.2">
      <c r="CA39948" s="1">
        <v>18</v>
      </c>
      <c r="CB39948" s="1">
        <v>39947</v>
      </c>
    </row>
    <row r="39949" spans="79:80" x14ac:dyDescent="0.2">
      <c r="CA39949" s="1">
        <v>18</v>
      </c>
      <c r="CB39949" s="1">
        <v>39948</v>
      </c>
    </row>
    <row r="39950" spans="79:80" x14ac:dyDescent="0.2">
      <c r="CA39950" s="1">
        <v>18</v>
      </c>
      <c r="CB39950" s="1">
        <v>39949</v>
      </c>
    </row>
    <row r="39951" spans="79:80" x14ac:dyDescent="0.2">
      <c r="CA39951" s="1">
        <v>18</v>
      </c>
      <c r="CB39951" s="1">
        <v>39950</v>
      </c>
    </row>
    <row r="39952" spans="79:80" x14ac:dyDescent="0.2">
      <c r="CA39952" s="1">
        <v>18</v>
      </c>
      <c r="CB39952" s="1">
        <v>39951</v>
      </c>
    </row>
    <row r="39953" spans="79:80" x14ac:dyDescent="0.2">
      <c r="CA39953" s="1">
        <v>18</v>
      </c>
      <c r="CB39953" s="1">
        <v>39952</v>
      </c>
    </row>
    <row r="39954" spans="79:80" x14ac:dyDescent="0.2">
      <c r="CA39954" s="1">
        <v>18</v>
      </c>
      <c r="CB39954" s="1">
        <v>39953</v>
      </c>
    </row>
    <row r="39955" spans="79:80" x14ac:dyDescent="0.2">
      <c r="CA39955" s="1">
        <v>18</v>
      </c>
      <c r="CB39955" s="1">
        <v>39954</v>
      </c>
    </row>
    <row r="39956" spans="79:80" x14ac:dyDescent="0.2">
      <c r="CA39956" s="1">
        <v>18</v>
      </c>
      <c r="CB39956" s="1">
        <v>39955</v>
      </c>
    </row>
    <row r="39957" spans="79:80" x14ac:dyDescent="0.2">
      <c r="CA39957" s="1">
        <v>18</v>
      </c>
      <c r="CB39957" s="1">
        <v>39956</v>
      </c>
    </row>
    <row r="39958" spans="79:80" x14ac:dyDescent="0.2">
      <c r="CA39958" s="1">
        <v>18</v>
      </c>
      <c r="CB39958" s="1">
        <v>39957</v>
      </c>
    </row>
    <row r="39959" spans="79:80" x14ac:dyDescent="0.2">
      <c r="CA39959" s="1">
        <v>18</v>
      </c>
      <c r="CB39959" s="1">
        <v>39958</v>
      </c>
    </row>
    <row r="39960" spans="79:80" x14ac:dyDescent="0.2">
      <c r="CA39960" s="1">
        <v>18</v>
      </c>
      <c r="CB39960" s="1">
        <v>39959</v>
      </c>
    </row>
    <row r="39961" spans="79:80" x14ac:dyDescent="0.2">
      <c r="CA39961" s="1">
        <v>18</v>
      </c>
      <c r="CB39961" s="1">
        <v>39960</v>
      </c>
    </row>
    <row r="39962" spans="79:80" x14ac:dyDescent="0.2">
      <c r="CA39962" s="1">
        <v>18</v>
      </c>
      <c r="CB39962" s="1">
        <v>39961</v>
      </c>
    </row>
    <row r="39963" spans="79:80" x14ac:dyDescent="0.2">
      <c r="CA39963" s="1">
        <v>18</v>
      </c>
      <c r="CB39963" s="1">
        <v>39962</v>
      </c>
    </row>
    <row r="39964" spans="79:80" x14ac:dyDescent="0.2">
      <c r="CA39964" s="1">
        <v>18</v>
      </c>
      <c r="CB39964" s="1">
        <v>39963</v>
      </c>
    </row>
    <row r="39965" spans="79:80" x14ac:dyDescent="0.2">
      <c r="CA39965" s="1">
        <v>18</v>
      </c>
      <c r="CB39965" s="1">
        <v>39964</v>
      </c>
    </row>
    <row r="39966" spans="79:80" x14ac:dyDescent="0.2">
      <c r="CA39966" s="1">
        <v>18</v>
      </c>
      <c r="CB39966" s="1">
        <v>39965</v>
      </c>
    </row>
    <row r="39967" spans="79:80" x14ac:dyDescent="0.2">
      <c r="CA39967" s="1">
        <v>18</v>
      </c>
      <c r="CB39967" s="1">
        <v>39966</v>
      </c>
    </row>
    <row r="39968" spans="79:80" x14ac:dyDescent="0.2">
      <c r="CA39968" s="1">
        <v>18</v>
      </c>
      <c r="CB39968" s="1">
        <v>39967</v>
      </c>
    </row>
    <row r="39969" spans="79:80" x14ac:dyDescent="0.2">
      <c r="CA39969" s="1">
        <v>18</v>
      </c>
      <c r="CB39969" s="1">
        <v>39968</v>
      </c>
    </row>
    <row r="39970" spans="79:80" x14ac:dyDescent="0.2">
      <c r="CA39970" s="1">
        <v>18</v>
      </c>
      <c r="CB39970" s="1">
        <v>39969</v>
      </c>
    </row>
    <row r="39971" spans="79:80" x14ac:dyDescent="0.2">
      <c r="CA39971" s="1">
        <v>18</v>
      </c>
      <c r="CB39971" s="1">
        <v>39970</v>
      </c>
    </row>
    <row r="39972" spans="79:80" x14ac:dyDescent="0.2">
      <c r="CA39972" s="1">
        <v>18</v>
      </c>
      <c r="CB39972" s="1">
        <v>39971</v>
      </c>
    </row>
    <row r="39973" spans="79:80" x14ac:dyDescent="0.2">
      <c r="CA39973" s="1">
        <v>18</v>
      </c>
      <c r="CB39973" s="1">
        <v>39972</v>
      </c>
    </row>
    <row r="39974" spans="79:80" x14ac:dyDescent="0.2">
      <c r="CA39974" s="1">
        <v>18</v>
      </c>
      <c r="CB39974" s="1">
        <v>39973</v>
      </c>
    </row>
    <row r="39975" spans="79:80" x14ac:dyDescent="0.2">
      <c r="CA39975" s="1">
        <v>18</v>
      </c>
      <c r="CB39975" s="1">
        <v>39974</v>
      </c>
    </row>
    <row r="39976" spans="79:80" x14ac:dyDescent="0.2">
      <c r="CA39976" s="1">
        <v>18</v>
      </c>
      <c r="CB39976" s="1">
        <v>39975</v>
      </c>
    </row>
    <row r="39977" spans="79:80" x14ac:dyDescent="0.2">
      <c r="CA39977" s="1">
        <v>18</v>
      </c>
      <c r="CB39977" s="1">
        <v>39976</v>
      </c>
    </row>
    <row r="39978" spans="79:80" x14ac:dyDescent="0.2">
      <c r="CA39978" s="1">
        <v>18</v>
      </c>
      <c r="CB39978" s="1">
        <v>39977</v>
      </c>
    </row>
    <row r="39979" spans="79:80" x14ac:dyDescent="0.2">
      <c r="CA39979" s="1">
        <v>18</v>
      </c>
      <c r="CB39979" s="1">
        <v>39978</v>
      </c>
    </row>
    <row r="39980" spans="79:80" x14ac:dyDescent="0.2">
      <c r="CA39980" s="1">
        <v>18</v>
      </c>
      <c r="CB39980" s="1">
        <v>39979</v>
      </c>
    </row>
    <row r="39981" spans="79:80" x14ac:dyDescent="0.2">
      <c r="CA39981" s="1">
        <v>18</v>
      </c>
      <c r="CB39981" s="1">
        <v>39980</v>
      </c>
    </row>
    <row r="39982" spans="79:80" x14ac:dyDescent="0.2">
      <c r="CA39982" s="1">
        <v>18</v>
      </c>
      <c r="CB39982" s="1">
        <v>39981</v>
      </c>
    </row>
    <row r="39983" spans="79:80" x14ac:dyDescent="0.2">
      <c r="CA39983" s="1">
        <v>18</v>
      </c>
      <c r="CB39983" s="1">
        <v>39982</v>
      </c>
    </row>
    <row r="39984" spans="79:80" x14ac:dyDescent="0.2">
      <c r="CA39984" s="1">
        <v>18</v>
      </c>
      <c r="CB39984" s="1">
        <v>39983</v>
      </c>
    </row>
    <row r="39985" spans="79:80" x14ac:dyDescent="0.2">
      <c r="CA39985" s="1">
        <v>18</v>
      </c>
      <c r="CB39985" s="1">
        <v>39984</v>
      </c>
    </row>
    <row r="39986" spans="79:80" x14ac:dyDescent="0.2">
      <c r="CA39986" s="1">
        <v>18</v>
      </c>
      <c r="CB39986" s="1">
        <v>39985</v>
      </c>
    </row>
    <row r="39987" spans="79:80" x14ac:dyDescent="0.2">
      <c r="CA39987" s="1">
        <v>18</v>
      </c>
      <c r="CB39987" s="1">
        <v>39986</v>
      </c>
    </row>
    <row r="39988" spans="79:80" x14ac:dyDescent="0.2">
      <c r="CA39988" s="1">
        <v>18</v>
      </c>
      <c r="CB39988" s="1">
        <v>39987</v>
      </c>
    </row>
    <row r="39989" spans="79:80" x14ac:dyDescent="0.2">
      <c r="CA39989" s="1">
        <v>18</v>
      </c>
      <c r="CB39989" s="1">
        <v>39988</v>
      </c>
    </row>
    <row r="39990" spans="79:80" x14ac:dyDescent="0.2">
      <c r="CA39990" s="1">
        <v>18</v>
      </c>
      <c r="CB39990" s="1">
        <v>39989</v>
      </c>
    </row>
    <row r="39991" spans="79:80" x14ac:dyDescent="0.2">
      <c r="CA39991" s="1">
        <v>18</v>
      </c>
      <c r="CB39991" s="1">
        <v>39990</v>
      </c>
    </row>
    <row r="39992" spans="79:80" x14ac:dyDescent="0.2">
      <c r="CA39992" s="1">
        <v>18</v>
      </c>
      <c r="CB39992" s="1">
        <v>39991</v>
      </c>
    </row>
    <row r="39993" spans="79:80" x14ac:dyDescent="0.2">
      <c r="CA39993" s="1">
        <v>18</v>
      </c>
      <c r="CB39993" s="1">
        <v>39992</v>
      </c>
    </row>
    <row r="39994" spans="79:80" x14ac:dyDescent="0.2">
      <c r="CA39994" s="1">
        <v>18</v>
      </c>
      <c r="CB39994" s="1">
        <v>39993</v>
      </c>
    </row>
    <row r="39995" spans="79:80" x14ac:dyDescent="0.2">
      <c r="CA39995" s="1">
        <v>18</v>
      </c>
      <c r="CB39995" s="1">
        <v>39994</v>
      </c>
    </row>
    <row r="39996" spans="79:80" x14ac:dyDescent="0.2">
      <c r="CA39996" s="1">
        <v>18</v>
      </c>
      <c r="CB39996" s="1">
        <v>39995</v>
      </c>
    </row>
    <row r="39997" spans="79:80" x14ac:dyDescent="0.2">
      <c r="CA39997" s="1">
        <v>18</v>
      </c>
      <c r="CB39997" s="1">
        <v>39996</v>
      </c>
    </row>
    <row r="39998" spans="79:80" x14ac:dyDescent="0.2">
      <c r="CA39998" s="1">
        <v>18</v>
      </c>
      <c r="CB39998" s="1">
        <v>39997</v>
      </c>
    </row>
    <row r="39999" spans="79:80" x14ac:dyDescent="0.2">
      <c r="CA39999" s="1">
        <v>18</v>
      </c>
      <c r="CB39999" s="1">
        <v>39998</v>
      </c>
    </row>
    <row r="40000" spans="79:80" x14ac:dyDescent="0.2">
      <c r="CA40000" s="1">
        <v>18</v>
      </c>
      <c r="CB40000" s="1">
        <v>39999</v>
      </c>
    </row>
    <row r="40001" spans="79:80" x14ac:dyDescent="0.2">
      <c r="CA40001" s="1">
        <v>18</v>
      </c>
      <c r="CB40001" s="1">
        <v>40000</v>
      </c>
    </row>
    <row r="40002" spans="79:80" x14ac:dyDescent="0.2">
      <c r="CA40002" s="1">
        <v>18</v>
      </c>
      <c r="CB40002" s="1">
        <v>40001</v>
      </c>
    </row>
    <row r="40003" spans="79:80" x14ac:dyDescent="0.2">
      <c r="CA40003" s="1">
        <v>18</v>
      </c>
      <c r="CB40003" s="1">
        <v>40002</v>
      </c>
    </row>
    <row r="40004" spans="79:80" x14ac:dyDescent="0.2">
      <c r="CA40004" s="1">
        <v>18</v>
      </c>
      <c r="CB40004" s="1">
        <v>40003</v>
      </c>
    </row>
    <row r="40005" spans="79:80" x14ac:dyDescent="0.2">
      <c r="CA40005" s="1">
        <v>18</v>
      </c>
      <c r="CB40005" s="1">
        <v>40004</v>
      </c>
    </row>
    <row r="40006" spans="79:80" x14ac:dyDescent="0.2">
      <c r="CA40006" s="1">
        <v>18</v>
      </c>
      <c r="CB40006" s="1">
        <v>40005</v>
      </c>
    </row>
    <row r="40007" spans="79:80" x14ac:dyDescent="0.2">
      <c r="CA40007" s="1">
        <v>18</v>
      </c>
      <c r="CB40007" s="1">
        <v>40006</v>
      </c>
    </row>
    <row r="40008" spans="79:80" x14ac:dyDescent="0.2">
      <c r="CA40008" s="1">
        <v>18</v>
      </c>
      <c r="CB40008" s="1">
        <v>40007</v>
      </c>
    </row>
    <row r="40009" spans="79:80" x14ac:dyDescent="0.2">
      <c r="CA40009" s="1">
        <v>18</v>
      </c>
      <c r="CB40009" s="1">
        <v>40008</v>
      </c>
    </row>
    <row r="40010" spans="79:80" x14ac:dyDescent="0.2">
      <c r="CA40010" s="1">
        <v>18</v>
      </c>
      <c r="CB40010" s="1">
        <v>40009</v>
      </c>
    </row>
    <row r="40011" spans="79:80" x14ac:dyDescent="0.2">
      <c r="CA40011" s="1">
        <v>18</v>
      </c>
      <c r="CB40011" s="1">
        <v>40010</v>
      </c>
    </row>
    <row r="40012" spans="79:80" x14ac:dyDescent="0.2">
      <c r="CA40012" s="1">
        <v>18</v>
      </c>
      <c r="CB40012" s="1">
        <v>40011</v>
      </c>
    </row>
    <row r="40013" spans="79:80" x14ac:dyDescent="0.2">
      <c r="CA40013" s="1">
        <v>18</v>
      </c>
      <c r="CB40013" s="1">
        <v>40012</v>
      </c>
    </row>
    <row r="40014" spans="79:80" x14ac:dyDescent="0.2">
      <c r="CA40014" s="1">
        <v>18</v>
      </c>
      <c r="CB40014" s="1">
        <v>40013</v>
      </c>
    </row>
    <row r="40015" spans="79:80" x14ac:dyDescent="0.2">
      <c r="CA40015" s="1">
        <v>18</v>
      </c>
      <c r="CB40015" s="1">
        <v>40014</v>
      </c>
    </row>
    <row r="40016" spans="79:80" x14ac:dyDescent="0.2">
      <c r="CA40016" s="1">
        <v>18</v>
      </c>
      <c r="CB40016" s="1">
        <v>40015</v>
      </c>
    </row>
    <row r="40017" spans="79:80" x14ac:dyDescent="0.2">
      <c r="CA40017" s="1">
        <v>18</v>
      </c>
      <c r="CB40017" s="1">
        <v>40016</v>
      </c>
    </row>
    <row r="40018" spans="79:80" x14ac:dyDescent="0.2">
      <c r="CA40018" s="1">
        <v>18</v>
      </c>
      <c r="CB40018" s="1">
        <v>40017</v>
      </c>
    </row>
    <row r="40019" spans="79:80" x14ac:dyDescent="0.2">
      <c r="CA40019" s="1">
        <v>18</v>
      </c>
      <c r="CB40019" s="1">
        <v>40018</v>
      </c>
    </row>
    <row r="40020" spans="79:80" x14ac:dyDescent="0.2">
      <c r="CA40020" s="1">
        <v>18</v>
      </c>
      <c r="CB40020" s="1">
        <v>40019</v>
      </c>
    </row>
    <row r="40021" spans="79:80" x14ac:dyDescent="0.2">
      <c r="CA40021" s="1">
        <v>18</v>
      </c>
      <c r="CB40021" s="1">
        <v>40020</v>
      </c>
    </row>
    <row r="40022" spans="79:80" x14ac:dyDescent="0.2">
      <c r="CA40022" s="1">
        <v>18</v>
      </c>
      <c r="CB40022" s="1">
        <v>40021</v>
      </c>
    </row>
    <row r="40023" spans="79:80" x14ac:dyDescent="0.2">
      <c r="CA40023" s="1">
        <v>18</v>
      </c>
      <c r="CB40023" s="1">
        <v>40022</v>
      </c>
    </row>
    <row r="40024" spans="79:80" x14ac:dyDescent="0.2">
      <c r="CA40024" s="1">
        <v>18</v>
      </c>
      <c r="CB40024" s="1">
        <v>40023</v>
      </c>
    </row>
    <row r="40025" spans="79:80" x14ac:dyDescent="0.2">
      <c r="CA40025" s="1">
        <v>18</v>
      </c>
      <c r="CB40025" s="1">
        <v>40024</v>
      </c>
    </row>
    <row r="40026" spans="79:80" x14ac:dyDescent="0.2">
      <c r="CA40026" s="1">
        <v>18</v>
      </c>
      <c r="CB40026" s="1">
        <v>40025</v>
      </c>
    </row>
    <row r="40027" spans="79:80" x14ac:dyDescent="0.2">
      <c r="CA40027" s="1">
        <v>18</v>
      </c>
      <c r="CB40027" s="1">
        <v>40026</v>
      </c>
    </row>
    <row r="40028" spans="79:80" x14ac:dyDescent="0.2">
      <c r="CA40028" s="1">
        <v>18</v>
      </c>
      <c r="CB40028" s="1">
        <v>40027</v>
      </c>
    </row>
    <row r="40029" spans="79:80" x14ac:dyDescent="0.2">
      <c r="CA40029" s="1">
        <v>18</v>
      </c>
      <c r="CB40029" s="1">
        <v>40028</v>
      </c>
    </row>
    <row r="40030" spans="79:80" x14ac:dyDescent="0.2">
      <c r="CA40030" s="1">
        <v>18</v>
      </c>
      <c r="CB40030" s="1">
        <v>40029</v>
      </c>
    </row>
    <row r="40031" spans="79:80" x14ac:dyDescent="0.2">
      <c r="CA40031" s="1">
        <v>18</v>
      </c>
      <c r="CB40031" s="1">
        <v>40030</v>
      </c>
    </row>
    <row r="40032" spans="79:80" x14ac:dyDescent="0.2">
      <c r="CA40032" s="1">
        <v>18</v>
      </c>
      <c r="CB40032" s="1">
        <v>40031</v>
      </c>
    </row>
    <row r="40033" spans="79:80" x14ac:dyDescent="0.2">
      <c r="CA40033" s="1">
        <v>18</v>
      </c>
      <c r="CB40033" s="1">
        <v>40032</v>
      </c>
    </row>
    <row r="40034" spans="79:80" x14ac:dyDescent="0.2">
      <c r="CA40034" s="1">
        <v>18</v>
      </c>
      <c r="CB40034" s="1">
        <v>40033</v>
      </c>
    </row>
    <row r="40035" spans="79:80" x14ac:dyDescent="0.2">
      <c r="CA40035" s="1">
        <v>18</v>
      </c>
      <c r="CB40035" s="1">
        <v>40034</v>
      </c>
    </row>
    <row r="40036" spans="79:80" x14ac:dyDescent="0.2">
      <c r="CA40036" s="1">
        <v>18</v>
      </c>
      <c r="CB40036" s="1">
        <v>40035</v>
      </c>
    </row>
    <row r="40037" spans="79:80" x14ac:dyDescent="0.2">
      <c r="CA40037" s="1">
        <v>18</v>
      </c>
      <c r="CB40037" s="1">
        <v>40036</v>
      </c>
    </row>
    <row r="40038" spans="79:80" x14ac:dyDescent="0.2">
      <c r="CA40038" s="1">
        <v>18</v>
      </c>
      <c r="CB40038" s="1">
        <v>40037</v>
      </c>
    </row>
    <row r="40039" spans="79:80" x14ac:dyDescent="0.2">
      <c r="CA40039" s="1">
        <v>18</v>
      </c>
      <c r="CB40039" s="1">
        <v>40038</v>
      </c>
    </row>
    <row r="40040" spans="79:80" x14ac:dyDescent="0.2">
      <c r="CA40040" s="1">
        <v>18</v>
      </c>
      <c r="CB40040" s="1">
        <v>40039</v>
      </c>
    </row>
    <row r="40041" spans="79:80" x14ac:dyDescent="0.2">
      <c r="CA40041" s="1">
        <v>18</v>
      </c>
      <c r="CB40041" s="1">
        <v>40040</v>
      </c>
    </row>
    <row r="40042" spans="79:80" x14ac:dyDescent="0.2">
      <c r="CA40042" s="1">
        <v>18</v>
      </c>
      <c r="CB40042" s="1">
        <v>40041</v>
      </c>
    </row>
    <row r="40043" spans="79:80" x14ac:dyDescent="0.2">
      <c r="CA40043" s="1">
        <v>18</v>
      </c>
      <c r="CB40043" s="1">
        <v>40042</v>
      </c>
    </row>
    <row r="40044" spans="79:80" x14ac:dyDescent="0.2">
      <c r="CA40044" s="1">
        <v>18</v>
      </c>
      <c r="CB40044" s="1">
        <v>40043</v>
      </c>
    </row>
    <row r="40045" spans="79:80" x14ac:dyDescent="0.2">
      <c r="CA40045" s="1">
        <v>18</v>
      </c>
      <c r="CB40045" s="1">
        <v>40044</v>
      </c>
    </row>
    <row r="40046" spans="79:80" x14ac:dyDescent="0.2">
      <c r="CA40046" s="1">
        <v>18</v>
      </c>
      <c r="CB40046" s="1">
        <v>40045</v>
      </c>
    </row>
    <row r="40047" spans="79:80" x14ac:dyDescent="0.2">
      <c r="CA40047" s="1">
        <v>18</v>
      </c>
      <c r="CB40047" s="1">
        <v>40046</v>
      </c>
    </row>
    <row r="40048" spans="79:80" x14ac:dyDescent="0.2">
      <c r="CA40048" s="1">
        <v>18</v>
      </c>
      <c r="CB40048" s="1">
        <v>40047</v>
      </c>
    </row>
    <row r="40049" spans="79:80" x14ac:dyDescent="0.2">
      <c r="CA40049" s="1">
        <v>18</v>
      </c>
      <c r="CB40049" s="1">
        <v>40048</v>
      </c>
    </row>
    <row r="40050" spans="79:80" x14ac:dyDescent="0.2">
      <c r="CA40050" s="1">
        <v>18</v>
      </c>
      <c r="CB40050" s="1">
        <v>40049</v>
      </c>
    </row>
    <row r="40051" spans="79:80" x14ac:dyDescent="0.2">
      <c r="CA40051" s="1">
        <v>18</v>
      </c>
      <c r="CB40051" s="1">
        <v>40050</v>
      </c>
    </row>
    <row r="40052" spans="79:80" x14ac:dyDescent="0.2">
      <c r="CA40052" s="1">
        <v>18</v>
      </c>
      <c r="CB40052" s="1">
        <v>40051</v>
      </c>
    </row>
    <row r="40053" spans="79:80" x14ac:dyDescent="0.2">
      <c r="CA40053" s="1">
        <v>18</v>
      </c>
      <c r="CB40053" s="1">
        <v>40052</v>
      </c>
    </row>
    <row r="40054" spans="79:80" x14ac:dyDescent="0.2">
      <c r="CA40054" s="1">
        <v>18</v>
      </c>
      <c r="CB40054" s="1">
        <v>40053</v>
      </c>
    </row>
    <row r="40055" spans="79:80" x14ac:dyDescent="0.2">
      <c r="CA40055" s="1">
        <v>18</v>
      </c>
      <c r="CB40055" s="1">
        <v>40054</v>
      </c>
    </row>
    <row r="40056" spans="79:80" x14ac:dyDescent="0.2">
      <c r="CA40056" s="1">
        <v>18</v>
      </c>
      <c r="CB40056" s="1">
        <v>40055</v>
      </c>
    </row>
    <row r="40057" spans="79:80" x14ac:dyDescent="0.2">
      <c r="CA40057" s="1">
        <v>18</v>
      </c>
      <c r="CB40057" s="1">
        <v>40056</v>
      </c>
    </row>
    <row r="40058" spans="79:80" x14ac:dyDescent="0.2">
      <c r="CA40058" s="1">
        <v>18</v>
      </c>
      <c r="CB40058" s="1">
        <v>40057</v>
      </c>
    </row>
    <row r="40059" spans="79:80" x14ac:dyDescent="0.2">
      <c r="CA40059" s="1">
        <v>18</v>
      </c>
      <c r="CB40059" s="1">
        <v>40058</v>
      </c>
    </row>
    <row r="40060" spans="79:80" x14ac:dyDescent="0.2">
      <c r="CA40060" s="1">
        <v>18</v>
      </c>
      <c r="CB40060" s="1">
        <v>40059</v>
      </c>
    </row>
    <row r="40061" spans="79:80" x14ac:dyDescent="0.2">
      <c r="CA40061" s="1">
        <v>18</v>
      </c>
      <c r="CB40061" s="1">
        <v>40060</v>
      </c>
    </row>
    <row r="40062" spans="79:80" x14ac:dyDescent="0.2">
      <c r="CA40062" s="1">
        <v>18</v>
      </c>
      <c r="CB40062" s="1">
        <v>40061</v>
      </c>
    </row>
    <row r="40063" spans="79:80" x14ac:dyDescent="0.2">
      <c r="CA40063" s="1">
        <v>18</v>
      </c>
      <c r="CB40063" s="1">
        <v>40062</v>
      </c>
    </row>
    <row r="40064" spans="79:80" x14ac:dyDescent="0.2">
      <c r="CA40064" s="1">
        <v>18</v>
      </c>
      <c r="CB40064" s="1">
        <v>40063</v>
      </c>
    </row>
    <row r="40065" spans="79:80" x14ac:dyDescent="0.2">
      <c r="CA40065" s="1">
        <v>18</v>
      </c>
      <c r="CB40065" s="1">
        <v>40064</v>
      </c>
    </row>
    <row r="40066" spans="79:80" x14ac:dyDescent="0.2">
      <c r="CA40066" s="1">
        <v>18</v>
      </c>
      <c r="CB40066" s="1">
        <v>40065</v>
      </c>
    </row>
    <row r="40067" spans="79:80" x14ac:dyDescent="0.2">
      <c r="CA40067" s="1">
        <v>18</v>
      </c>
      <c r="CB40067" s="1">
        <v>40066</v>
      </c>
    </row>
    <row r="40068" spans="79:80" x14ac:dyDescent="0.2">
      <c r="CA40068" s="1">
        <v>18</v>
      </c>
      <c r="CB40068" s="1">
        <v>40067</v>
      </c>
    </row>
    <row r="40069" spans="79:80" x14ac:dyDescent="0.2">
      <c r="CA40069" s="1">
        <v>18</v>
      </c>
      <c r="CB40069" s="1">
        <v>40068</v>
      </c>
    </row>
    <row r="40070" spans="79:80" x14ac:dyDescent="0.2">
      <c r="CA40070" s="1">
        <v>18</v>
      </c>
      <c r="CB40070" s="1">
        <v>40069</v>
      </c>
    </row>
    <row r="40071" spans="79:80" x14ac:dyDescent="0.2">
      <c r="CA40071" s="1">
        <v>18</v>
      </c>
      <c r="CB40071" s="1">
        <v>40070</v>
      </c>
    </row>
    <row r="40072" spans="79:80" x14ac:dyDescent="0.2">
      <c r="CA40072" s="1">
        <v>18</v>
      </c>
      <c r="CB40072" s="1">
        <v>40071</v>
      </c>
    </row>
    <row r="40073" spans="79:80" x14ac:dyDescent="0.2">
      <c r="CA40073" s="1">
        <v>18</v>
      </c>
      <c r="CB40073" s="1">
        <v>40072</v>
      </c>
    </row>
    <row r="40074" spans="79:80" x14ac:dyDescent="0.2">
      <c r="CA40074" s="1">
        <v>18</v>
      </c>
      <c r="CB40074" s="1">
        <v>40073</v>
      </c>
    </row>
    <row r="40075" spans="79:80" x14ac:dyDescent="0.2">
      <c r="CA40075" s="1">
        <v>18</v>
      </c>
      <c r="CB40075" s="1">
        <v>40074</v>
      </c>
    </row>
    <row r="40076" spans="79:80" x14ac:dyDescent="0.2">
      <c r="CA40076" s="1">
        <v>18</v>
      </c>
      <c r="CB40076" s="1">
        <v>40075</v>
      </c>
    </row>
    <row r="40077" spans="79:80" x14ac:dyDescent="0.2">
      <c r="CA40077" s="1">
        <v>18</v>
      </c>
      <c r="CB40077" s="1">
        <v>40076</v>
      </c>
    </row>
    <row r="40078" spans="79:80" x14ac:dyDescent="0.2">
      <c r="CA40078" s="1">
        <v>18</v>
      </c>
      <c r="CB40078" s="1">
        <v>40077</v>
      </c>
    </row>
    <row r="40079" spans="79:80" x14ac:dyDescent="0.2">
      <c r="CA40079" s="1">
        <v>18</v>
      </c>
      <c r="CB40079" s="1">
        <v>40078</v>
      </c>
    </row>
    <row r="40080" spans="79:80" x14ac:dyDescent="0.2">
      <c r="CA40080" s="1">
        <v>18</v>
      </c>
      <c r="CB40080" s="1">
        <v>40079</v>
      </c>
    </row>
    <row r="40081" spans="79:80" x14ac:dyDescent="0.2">
      <c r="CA40081" s="1">
        <v>18</v>
      </c>
      <c r="CB40081" s="1">
        <v>40080</v>
      </c>
    </row>
    <row r="40082" spans="79:80" x14ac:dyDescent="0.2">
      <c r="CA40082" s="1">
        <v>18</v>
      </c>
      <c r="CB40082" s="1">
        <v>40081</v>
      </c>
    </row>
    <row r="40083" spans="79:80" x14ac:dyDescent="0.2">
      <c r="CA40083" s="1">
        <v>18</v>
      </c>
      <c r="CB40083" s="1">
        <v>40082</v>
      </c>
    </row>
    <row r="40084" spans="79:80" x14ac:dyDescent="0.2">
      <c r="CA40084" s="1">
        <v>18</v>
      </c>
      <c r="CB40084" s="1">
        <v>40083</v>
      </c>
    </row>
    <row r="40085" spans="79:80" x14ac:dyDescent="0.2">
      <c r="CA40085" s="1">
        <v>18</v>
      </c>
      <c r="CB40085" s="1">
        <v>40084</v>
      </c>
    </row>
    <row r="40086" spans="79:80" x14ac:dyDescent="0.2">
      <c r="CA40086" s="1">
        <v>18</v>
      </c>
      <c r="CB40086" s="1">
        <v>40085</v>
      </c>
    </row>
    <row r="40087" spans="79:80" x14ac:dyDescent="0.2">
      <c r="CA40087" s="1">
        <v>18</v>
      </c>
      <c r="CB40087" s="1">
        <v>40086</v>
      </c>
    </row>
    <row r="40088" spans="79:80" x14ac:dyDescent="0.2">
      <c r="CA40088" s="1">
        <v>18</v>
      </c>
      <c r="CB40088" s="1">
        <v>40087</v>
      </c>
    </row>
    <row r="40089" spans="79:80" x14ac:dyDescent="0.2">
      <c r="CA40089" s="1">
        <v>18</v>
      </c>
      <c r="CB40089" s="1">
        <v>40088</v>
      </c>
    </row>
    <row r="40090" spans="79:80" x14ac:dyDescent="0.2">
      <c r="CA40090" s="1">
        <v>18</v>
      </c>
      <c r="CB40090" s="1">
        <v>40089</v>
      </c>
    </row>
    <row r="40091" spans="79:80" x14ac:dyDescent="0.2">
      <c r="CA40091" s="1">
        <v>18</v>
      </c>
      <c r="CB40091" s="1">
        <v>40090</v>
      </c>
    </row>
    <row r="40092" spans="79:80" x14ac:dyDescent="0.2">
      <c r="CA40092" s="1">
        <v>18</v>
      </c>
      <c r="CB40092" s="1">
        <v>40091</v>
      </c>
    </row>
    <row r="40093" spans="79:80" x14ac:dyDescent="0.2">
      <c r="CA40093" s="1">
        <v>18</v>
      </c>
      <c r="CB40093" s="1">
        <v>40092</v>
      </c>
    </row>
    <row r="40094" spans="79:80" x14ac:dyDescent="0.2">
      <c r="CA40094" s="1">
        <v>18</v>
      </c>
      <c r="CB40094" s="1">
        <v>40093</v>
      </c>
    </row>
    <row r="40095" spans="79:80" x14ac:dyDescent="0.2">
      <c r="CA40095" s="1">
        <v>18</v>
      </c>
      <c r="CB40095" s="1">
        <v>40094</v>
      </c>
    </row>
    <row r="40096" spans="79:80" x14ac:dyDescent="0.2">
      <c r="CA40096" s="1">
        <v>18</v>
      </c>
      <c r="CB40096" s="1">
        <v>40095</v>
      </c>
    </row>
    <row r="40097" spans="79:80" x14ac:dyDescent="0.2">
      <c r="CA40097" s="1">
        <v>18</v>
      </c>
      <c r="CB40097" s="1">
        <v>40096</v>
      </c>
    </row>
    <row r="40098" spans="79:80" x14ac:dyDescent="0.2">
      <c r="CA40098" s="1">
        <v>18</v>
      </c>
      <c r="CB40098" s="1">
        <v>40097</v>
      </c>
    </row>
    <row r="40099" spans="79:80" x14ac:dyDescent="0.2">
      <c r="CA40099" s="1">
        <v>18</v>
      </c>
      <c r="CB40099" s="1">
        <v>40098</v>
      </c>
    </row>
    <row r="40100" spans="79:80" x14ac:dyDescent="0.2">
      <c r="CA40100" s="1">
        <v>18</v>
      </c>
      <c r="CB40100" s="1">
        <v>40099</v>
      </c>
    </row>
    <row r="40101" spans="79:80" x14ac:dyDescent="0.2">
      <c r="CA40101" s="1">
        <v>18</v>
      </c>
      <c r="CB40101" s="1">
        <v>40100</v>
      </c>
    </row>
    <row r="40102" spans="79:80" x14ac:dyDescent="0.2">
      <c r="CA40102" s="1">
        <v>18</v>
      </c>
      <c r="CB40102" s="1">
        <v>40101</v>
      </c>
    </row>
    <row r="40103" spans="79:80" x14ac:dyDescent="0.2">
      <c r="CA40103" s="1">
        <v>18</v>
      </c>
      <c r="CB40103" s="1">
        <v>40102</v>
      </c>
    </row>
    <row r="40104" spans="79:80" x14ac:dyDescent="0.2">
      <c r="CA40104" s="1">
        <v>18</v>
      </c>
      <c r="CB40104" s="1">
        <v>40103</v>
      </c>
    </row>
    <row r="40105" spans="79:80" x14ac:dyDescent="0.2">
      <c r="CA40105" s="1">
        <v>18</v>
      </c>
      <c r="CB40105" s="1">
        <v>40104</v>
      </c>
    </row>
    <row r="40106" spans="79:80" x14ac:dyDescent="0.2">
      <c r="CA40106" s="1">
        <v>18</v>
      </c>
      <c r="CB40106" s="1">
        <v>40105</v>
      </c>
    </row>
    <row r="40107" spans="79:80" x14ac:dyDescent="0.2">
      <c r="CA40107" s="1">
        <v>18</v>
      </c>
      <c r="CB40107" s="1">
        <v>40106</v>
      </c>
    </row>
    <row r="40108" spans="79:80" x14ac:dyDescent="0.2">
      <c r="CA40108" s="1">
        <v>18</v>
      </c>
      <c r="CB40108" s="1">
        <v>40107</v>
      </c>
    </row>
    <row r="40109" spans="79:80" x14ac:dyDescent="0.2">
      <c r="CA40109" s="1">
        <v>18</v>
      </c>
      <c r="CB40109" s="1">
        <v>40108</v>
      </c>
    </row>
    <row r="40110" spans="79:80" x14ac:dyDescent="0.2">
      <c r="CA40110" s="1">
        <v>18</v>
      </c>
      <c r="CB40110" s="1">
        <v>40109</v>
      </c>
    </row>
    <row r="40111" spans="79:80" x14ac:dyDescent="0.2">
      <c r="CA40111" s="1">
        <v>18</v>
      </c>
      <c r="CB40111" s="1">
        <v>40110</v>
      </c>
    </row>
    <row r="40112" spans="79:80" x14ac:dyDescent="0.2">
      <c r="CA40112" s="1">
        <v>18</v>
      </c>
      <c r="CB40112" s="1">
        <v>40111</v>
      </c>
    </row>
    <row r="40113" spans="79:80" x14ac:dyDescent="0.2">
      <c r="CA40113" s="1">
        <v>18</v>
      </c>
      <c r="CB40113" s="1">
        <v>40112</v>
      </c>
    </row>
    <row r="40114" spans="79:80" x14ac:dyDescent="0.2">
      <c r="CA40114" s="1">
        <v>18</v>
      </c>
      <c r="CB40114" s="1">
        <v>40113</v>
      </c>
    </row>
    <row r="40115" spans="79:80" x14ac:dyDescent="0.2">
      <c r="CA40115" s="1">
        <v>18</v>
      </c>
      <c r="CB40115" s="1">
        <v>40114</v>
      </c>
    </row>
    <row r="40116" spans="79:80" x14ac:dyDescent="0.2">
      <c r="CA40116" s="1">
        <v>18</v>
      </c>
      <c r="CB40116" s="1">
        <v>40115</v>
      </c>
    </row>
    <row r="40117" spans="79:80" x14ac:dyDescent="0.2">
      <c r="CA40117" s="1">
        <v>18</v>
      </c>
      <c r="CB40117" s="1">
        <v>40116</v>
      </c>
    </row>
    <row r="40118" spans="79:80" x14ac:dyDescent="0.2">
      <c r="CA40118" s="1">
        <v>18</v>
      </c>
      <c r="CB40118" s="1">
        <v>40117</v>
      </c>
    </row>
    <row r="40119" spans="79:80" x14ac:dyDescent="0.2">
      <c r="CA40119" s="1">
        <v>18</v>
      </c>
      <c r="CB40119" s="1">
        <v>40118</v>
      </c>
    </row>
    <row r="40120" spans="79:80" x14ac:dyDescent="0.2">
      <c r="CA40120" s="1">
        <v>18</v>
      </c>
      <c r="CB40120" s="1">
        <v>40119</v>
      </c>
    </row>
    <row r="40121" spans="79:80" x14ac:dyDescent="0.2">
      <c r="CA40121" s="1">
        <v>18</v>
      </c>
      <c r="CB40121" s="1">
        <v>40120</v>
      </c>
    </row>
    <row r="40122" spans="79:80" x14ac:dyDescent="0.2">
      <c r="CA40122" s="1">
        <v>18</v>
      </c>
      <c r="CB40122" s="1">
        <v>40121</v>
      </c>
    </row>
    <row r="40123" spans="79:80" x14ac:dyDescent="0.2">
      <c r="CA40123" s="1">
        <v>18</v>
      </c>
      <c r="CB40123" s="1">
        <v>40122</v>
      </c>
    </row>
    <row r="40124" spans="79:80" x14ac:dyDescent="0.2">
      <c r="CA40124" s="1">
        <v>18</v>
      </c>
      <c r="CB40124" s="1">
        <v>40123</v>
      </c>
    </row>
    <row r="40125" spans="79:80" x14ac:dyDescent="0.2">
      <c r="CA40125" s="1">
        <v>18</v>
      </c>
      <c r="CB40125" s="1">
        <v>40124</v>
      </c>
    </row>
    <row r="40126" spans="79:80" x14ac:dyDescent="0.2">
      <c r="CA40126" s="1">
        <v>18</v>
      </c>
      <c r="CB40126" s="1">
        <v>40125</v>
      </c>
    </row>
    <row r="40127" spans="79:80" x14ac:dyDescent="0.2">
      <c r="CA40127" s="1">
        <v>18</v>
      </c>
      <c r="CB40127" s="1">
        <v>40126</v>
      </c>
    </row>
    <row r="40128" spans="79:80" x14ac:dyDescent="0.2">
      <c r="CA40128" s="1">
        <v>18</v>
      </c>
      <c r="CB40128" s="1">
        <v>40127</v>
      </c>
    </row>
    <row r="40129" spans="79:80" x14ac:dyDescent="0.2">
      <c r="CA40129" s="1">
        <v>18</v>
      </c>
      <c r="CB40129" s="1">
        <v>40128</v>
      </c>
    </row>
    <row r="40130" spans="79:80" x14ac:dyDescent="0.2">
      <c r="CA40130" s="1">
        <v>18</v>
      </c>
      <c r="CB40130" s="1">
        <v>40129</v>
      </c>
    </row>
    <row r="40131" spans="79:80" x14ac:dyDescent="0.2">
      <c r="CA40131" s="1">
        <v>18</v>
      </c>
      <c r="CB40131" s="1">
        <v>40130</v>
      </c>
    </row>
    <row r="40132" spans="79:80" x14ac:dyDescent="0.2">
      <c r="CA40132" s="1">
        <v>18</v>
      </c>
      <c r="CB40132" s="1">
        <v>40131</v>
      </c>
    </row>
    <row r="40133" spans="79:80" x14ac:dyDescent="0.2">
      <c r="CA40133" s="1">
        <v>18</v>
      </c>
      <c r="CB40133" s="1">
        <v>40132</v>
      </c>
    </row>
    <row r="40134" spans="79:80" x14ac:dyDescent="0.2">
      <c r="CA40134" s="1">
        <v>18</v>
      </c>
      <c r="CB40134" s="1">
        <v>40133</v>
      </c>
    </row>
    <row r="40135" spans="79:80" x14ac:dyDescent="0.2">
      <c r="CA40135" s="1">
        <v>18</v>
      </c>
      <c r="CB40135" s="1">
        <v>40134</v>
      </c>
    </row>
    <row r="40136" spans="79:80" x14ac:dyDescent="0.2">
      <c r="CA40136" s="1">
        <v>18</v>
      </c>
      <c r="CB40136" s="1">
        <v>40135</v>
      </c>
    </row>
    <row r="40137" spans="79:80" x14ac:dyDescent="0.2">
      <c r="CA40137" s="1">
        <v>18</v>
      </c>
      <c r="CB40137" s="1">
        <v>40136</v>
      </c>
    </row>
    <row r="40138" spans="79:80" x14ac:dyDescent="0.2">
      <c r="CA40138" s="1">
        <v>18</v>
      </c>
      <c r="CB40138" s="1">
        <v>40137</v>
      </c>
    </row>
    <row r="40139" spans="79:80" x14ac:dyDescent="0.2">
      <c r="CA40139" s="1">
        <v>18</v>
      </c>
      <c r="CB40139" s="1">
        <v>40138</v>
      </c>
    </row>
    <row r="40140" spans="79:80" x14ac:dyDescent="0.2">
      <c r="CA40140" s="1">
        <v>18</v>
      </c>
      <c r="CB40140" s="1">
        <v>40139</v>
      </c>
    </row>
    <row r="40141" spans="79:80" x14ac:dyDescent="0.2">
      <c r="CA40141" s="1">
        <v>18</v>
      </c>
      <c r="CB40141" s="1">
        <v>40140</v>
      </c>
    </row>
    <row r="40142" spans="79:80" x14ac:dyDescent="0.2">
      <c r="CA40142" s="1">
        <v>18</v>
      </c>
      <c r="CB40142" s="1">
        <v>40141</v>
      </c>
    </row>
    <row r="40143" spans="79:80" x14ac:dyDescent="0.2">
      <c r="CA40143" s="1">
        <v>18</v>
      </c>
      <c r="CB40143" s="1">
        <v>40142</v>
      </c>
    </row>
    <row r="40144" spans="79:80" x14ac:dyDescent="0.2">
      <c r="CA40144" s="1">
        <v>18</v>
      </c>
      <c r="CB40144" s="1">
        <v>40143</v>
      </c>
    </row>
    <row r="40145" spans="79:80" x14ac:dyDescent="0.2">
      <c r="CA40145" s="1">
        <v>18</v>
      </c>
      <c r="CB40145" s="1">
        <v>40144</v>
      </c>
    </row>
    <row r="40146" spans="79:80" x14ac:dyDescent="0.2">
      <c r="CA40146" s="1">
        <v>18</v>
      </c>
      <c r="CB40146" s="1">
        <v>40145</v>
      </c>
    </row>
    <row r="40147" spans="79:80" x14ac:dyDescent="0.2">
      <c r="CA40147" s="1">
        <v>18</v>
      </c>
      <c r="CB40147" s="1">
        <v>40146</v>
      </c>
    </row>
    <row r="40148" spans="79:80" x14ac:dyDescent="0.2">
      <c r="CA40148" s="1">
        <v>18</v>
      </c>
      <c r="CB40148" s="1">
        <v>40147</v>
      </c>
    </row>
    <row r="40149" spans="79:80" x14ac:dyDescent="0.2">
      <c r="CA40149" s="1">
        <v>18</v>
      </c>
      <c r="CB40149" s="1">
        <v>40148</v>
      </c>
    </row>
    <row r="40150" spans="79:80" x14ac:dyDescent="0.2">
      <c r="CA40150" s="1">
        <v>18</v>
      </c>
      <c r="CB40150" s="1">
        <v>40149</v>
      </c>
    </row>
    <row r="40151" spans="79:80" x14ac:dyDescent="0.2">
      <c r="CA40151" s="1">
        <v>18</v>
      </c>
      <c r="CB40151" s="1">
        <v>40150</v>
      </c>
    </row>
    <row r="40152" spans="79:80" x14ac:dyDescent="0.2">
      <c r="CA40152" s="1">
        <v>18</v>
      </c>
      <c r="CB40152" s="1">
        <v>40151</v>
      </c>
    </row>
    <row r="40153" spans="79:80" x14ac:dyDescent="0.2">
      <c r="CA40153" s="1">
        <v>18</v>
      </c>
      <c r="CB40153" s="1">
        <v>40152</v>
      </c>
    </row>
    <row r="40154" spans="79:80" x14ac:dyDescent="0.2">
      <c r="CA40154" s="1">
        <v>18</v>
      </c>
      <c r="CB40154" s="1">
        <v>40153</v>
      </c>
    </row>
    <row r="40155" spans="79:80" x14ac:dyDescent="0.2">
      <c r="CA40155" s="1">
        <v>18</v>
      </c>
      <c r="CB40155" s="1">
        <v>40154</v>
      </c>
    </row>
    <row r="40156" spans="79:80" x14ac:dyDescent="0.2">
      <c r="CA40156" s="1">
        <v>18</v>
      </c>
      <c r="CB40156" s="1">
        <v>40155</v>
      </c>
    </row>
    <row r="40157" spans="79:80" x14ac:dyDescent="0.2">
      <c r="CA40157" s="1">
        <v>18</v>
      </c>
      <c r="CB40157" s="1">
        <v>40156</v>
      </c>
    </row>
    <row r="40158" spans="79:80" x14ac:dyDescent="0.2">
      <c r="CA40158" s="1">
        <v>18</v>
      </c>
      <c r="CB40158" s="1">
        <v>40157</v>
      </c>
    </row>
    <row r="40159" spans="79:80" x14ac:dyDescent="0.2">
      <c r="CA40159" s="1">
        <v>18</v>
      </c>
      <c r="CB40159" s="1">
        <v>40158</v>
      </c>
    </row>
    <row r="40160" spans="79:80" x14ac:dyDescent="0.2">
      <c r="CA40160" s="1">
        <v>18</v>
      </c>
      <c r="CB40160" s="1">
        <v>40159</v>
      </c>
    </row>
    <row r="40161" spans="79:80" x14ac:dyDescent="0.2">
      <c r="CA40161" s="1">
        <v>18</v>
      </c>
      <c r="CB40161" s="1">
        <v>40160</v>
      </c>
    </row>
    <row r="40162" spans="79:80" x14ac:dyDescent="0.2">
      <c r="CA40162" s="1">
        <v>18</v>
      </c>
      <c r="CB40162" s="1">
        <v>40161</v>
      </c>
    </row>
    <row r="40163" spans="79:80" x14ac:dyDescent="0.2">
      <c r="CA40163" s="1">
        <v>18</v>
      </c>
      <c r="CB40163" s="1">
        <v>40162</v>
      </c>
    </row>
    <row r="40164" spans="79:80" x14ac:dyDescent="0.2">
      <c r="CA40164" s="1">
        <v>18</v>
      </c>
      <c r="CB40164" s="1">
        <v>40163</v>
      </c>
    </row>
    <row r="40165" spans="79:80" x14ac:dyDescent="0.2">
      <c r="CA40165" s="1">
        <v>18</v>
      </c>
      <c r="CB40165" s="1">
        <v>40164</v>
      </c>
    </row>
    <row r="40166" spans="79:80" x14ac:dyDescent="0.2">
      <c r="CA40166" s="1">
        <v>18</v>
      </c>
      <c r="CB40166" s="1">
        <v>40165</v>
      </c>
    </row>
    <row r="40167" spans="79:80" x14ac:dyDescent="0.2">
      <c r="CA40167" s="1">
        <v>18</v>
      </c>
      <c r="CB40167" s="1">
        <v>40166</v>
      </c>
    </row>
    <row r="40168" spans="79:80" x14ac:dyDescent="0.2">
      <c r="CA40168" s="1">
        <v>18</v>
      </c>
      <c r="CB40168" s="1">
        <v>40167</v>
      </c>
    </row>
    <row r="40169" spans="79:80" x14ac:dyDescent="0.2">
      <c r="CA40169" s="1">
        <v>18</v>
      </c>
      <c r="CB40169" s="1">
        <v>40168</v>
      </c>
    </row>
    <row r="40170" spans="79:80" x14ac:dyDescent="0.2">
      <c r="CA40170" s="1">
        <v>18</v>
      </c>
      <c r="CB40170" s="1">
        <v>40169</v>
      </c>
    </row>
    <row r="40171" spans="79:80" x14ac:dyDescent="0.2">
      <c r="CA40171" s="1">
        <v>18</v>
      </c>
      <c r="CB40171" s="1">
        <v>40170</v>
      </c>
    </row>
    <row r="40172" spans="79:80" x14ac:dyDescent="0.2">
      <c r="CA40172" s="1">
        <v>18</v>
      </c>
      <c r="CB40172" s="1">
        <v>40171</v>
      </c>
    </row>
    <row r="40173" spans="79:80" x14ac:dyDescent="0.2">
      <c r="CA40173" s="1">
        <v>18</v>
      </c>
      <c r="CB40173" s="1">
        <v>40172</v>
      </c>
    </row>
    <row r="40174" spans="79:80" x14ac:dyDescent="0.2">
      <c r="CA40174" s="1">
        <v>18</v>
      </c>
      <c r="CB40174" s="1">
        <v>40173</v>
      </c>
    </row>
    <row r="40175" spans="79:80" x14ac:dyDescent="0.2">
      <c r="CA40175" s="1">
        <v>18</v>
      </c>
      <c r="CB40175" s="1">
        <v>40174</v>
      </c>
    </row>
    <row r="40176" spans="79:80" x14ac:dyDescent="0.2">
      <c r="CA40176" s="1">
        <v>18</v>
      </c>
      <c r="CB40176" s="1">
        <v>40175</v>
      </c>
    </row>
    <row r="40177" spans="79:80" x14ac:dyDescent="0.2">
      <c r="CA40177" s="1">
        <v>18</v>
      </c>
      <c r="CB40177" s="1">
        <v>40176</v>
      </c>
    </row>
    <row r="40178" spans="79:80" x14ac:dyDescent="0.2">
      <c r="CA40178" s="1">
        <v>18</v>
      </c>
      <c r="CB40178" s="1">
        <v>40177</v>
      </c>
    </row>
    <row r="40179" spans="79:80" x14ac:dyDescent="0.2">
      <c r="CA40179" s="1">
        <v>18</v>
      </c>
      <c r="CB40179" s="1">
        <v>40178</v>
      </c>
    </row>
    <row r="40180" spans="79:80" x14ac:dyDescent="0.2">
      <c r="CA40180" s="1">
        <v>18</v>
      </c>
      <c r="CB40180" s="1">
        <v>40179</v>
      </c>
    </row>
    <row r="40181" spans="79:80" x14ac:dyDescent="0.2">
      <c r="CA40181" s="1">
        <v>18</v>
      </c>
      <c r="CB40181" s="1">
        <v>40180</v>
      </c>
    </row>
    <row r="40182" spans="79:80" x14ac:dyDescent="0.2">
      <c r="CA40182" s="1">
        <v>18</v>
      </c>
      <c r="CB40182" s="1">
        <v>40181</v>
      </c>
    </row>
    <row r="40183" spans="79:80" x14ac:dyDescent="0.2">
      <c r="CA40183" s="1">
        <v>18</v>
      </c>
      <c r="CB40183" s="1">
        <v>40182</v>
      </c>
    </row>
    <row r="40184" spans="79:80" x14ac:dyDescent="0.2">
      <c r="CA40184" s="1">
        <v>18</v>
      </c>
      <c r="CB40184" s="1">
        <v>40183</v>
      </c>
    </row>
    <row r="40185" spans="79:80" x14ac:dyDescent="0.2">
      <c r="CA40185" s="1">
        <v>18</v>
      </c>
      <c r="CB40185" s="1">
        <v>40184</v>
      </c>
    </row>
    <row r="40186" spans="79:80" x14ac:dyDescent="0.2">
      <c r="CA40186" s="1">
        <v>18</v>
      </c>
      <c r="CB40186" s="1">
        <v>40185</v>
      </c>
    </row>
    <row r="40187" spans="79:80" x14ac:dyDescent="0.2">
      <c r="CA40187" s="1">
        <v>18</v>
      </c>
      <c r="CB40187" s="1">
        <v>40186</v>
      </c>
    </row>
    <row r="40188" spans="79:80" x14ac:dyDescent="0.2">
      <c r="CA40188" s="1">
        <v>18</v>
      </c>
      <c r="CB40188" s="1">
        <v>40187</v>
      </c>
    </row>
    <row r="40189" spans="79:80" x14ac:dyDescent="0.2">
      <c r="CA40189" s="1">
        <v>18</v>
      </c>
      <c r="CB40189" s="1">
        <v>40188</v>
      </c>
    </row>
    <row r="40190" spans="79:80" x14ac:dyDescent="0.2">
      <c r="CA40190" s="1">
        <v>18</v>
      </c>
      <c r="CB40190" s="1">
        <v>40189</v>
      </c>
    </row>
    <row r="40191" spans="79:80" x14ac:dyDescent="0.2">
      <c r="CA40191" s="1">
        <v>18</v>
      </c>
      <c r="CB40191" s="1">
        <v>40190</v>
      </c>
    </row>
    <row r="40192" spans="79:80" x14ac:dyDescent="0.2">
      <c r="CA40192" s="1">
        <v>18</v>
      </c>
      <c r="CB40192" s="1">
        <v>40191</v>
      </c>
    </row>
    <row r="40193" spans="79:80" x14ac:dyDescent="0.2">
      <c r="CA40193" s="1">
        <v>18</v>
      </c>
      <c r="CB40193" s="1">
        <v>40192</v>
      </c>
    </row>
    <row r="40194" spans="79:80" x14ac:dyDescent="0.2">
      <c r="CA40194" s="1">
        <v>18</v>
      </c>
      <c r="CB40194" s="1">
        <v>40193</v>
      </c>
    </row>
    <row r="40195" spans="79:80" x14ac:dyDescent="0.2">
      <c r="CA40195" s="1">
        <v>18</v>
      </c>
      <c r="CB40195" s="1">
        <v>40194</v>
      </c>
    </row>
    <row r="40196" spans="79:80" x14ac:dyDescent="0.2">
      <c r="CA40196" s="1">
        <v>18</v>
      </c>
      <c r="CB40196" s="1">
        <v>40195</v>
      </c>
    </row>
    <row r="40197" spans="79:80" x14ac:dyDescent="0.2">
      <c r="CA40197" s="1">
        <v>18</v>
      </c>
      <c r="CB40197" s="1">
        <v>40196</v>
      </c>
    </row>
    <row r="40198" spans="79:80" x14ac:dyDescent="0.2">
      <c r="CA40198" s="1">
        <v>18</v>
      </c>
      <c r="CB40198" s="1">
        <v>40197</v>
      </c>
    </row>
    <row r="40199" spans="79:80" x14ac:dyDescent="0.2">
      <c r="CA40199" s="1">
        <v>18</v>
      </c>
      <c r="CB40199" s="1">
        <v>40198</v>
      </c>
    </row>
    <row r="40200" spans="79:80" x14ac:dyDescent="0.2">
      <c r="CA40200" s="1">
        <v>18</v>
      </c>
      <c r="CB40200" s="1">
        <v>40199</v>
      </c>
    </row>
    <row r="40201" spans="79:80" x14ac:dyDescent="0.2">
      <c r="CA40201" s="1">
        <v>18</v>
      </c>
      <c r="CB40201" s="1">
        <v>40200</v>
      </c>
    </row>
    <row r="40202" spans="79:80" x14ac:dyDescent="0.2">
      <c r="CA40202" s="1">
        <v>18</v>
      </c>
      <c r="CB40202" s="1">
        <v>40201</v>
      </c>
    </row>
    <row r="40203" spans="79:80" x14ac:dyDescent="0.2">
      <c r="CA40203" s="1">
        <v>18</v>
      </c>
      <c r="CB40203" s="1">
        <v>40202</v>
      </c>
    </row>
    <row r="40204" spans="79:80" x14ac:dyDescent="0.2">
      <c r="CA40204" s="1">
        <v>18</v>
      </c>
      <c r="CB40204" s="1">
        <v>40203</v>
      </c>
    </row>
    <row r="40205" spans="79:80" x14ac:dyDescent="0.2">
      <c r="CA40205" s="1">
        <v>18</v>
      </c>
      <c r="CB40205" s="1">
        <v>40204</v>
      </c>
    </row>
    <row r="40206" spans="79:80" x14ac:dyDescent="0.2">
      <c r="CA40206" s="1">
        <v>18</v>
      </c>
      <c r="CB40206" s="1">
        <v>40205</v>
      </c>
    </row>
    <row r="40207" spans="79:80" x14ac:dyDescent="0.2">
      <c r="CA40207" s="1">
        <v>18</v>
      </c>
      <c r="CB40207" s="1">
        <v>40206</v>
      </c>
    </row>
    <row r="40208" spans="79:80" x14ac:dyDescent="0.2">
      <c r="CA40208" s="1">
        <v>18</v>
      </c>
      <c r="CB40208" s="1">
        <v>40207</v>
      </c>
    </row>
    <row r="40209" spans="79:80" x14ac:dyDescent="0.2">
      <c r="CA40209" s="1">
        <v>18</v>
      </c>
      <c r="CB40209" s="1">
        <v>40208</v>
      </c>
    </row>
    <row r="40210" spans="79:80" x14ac:dyDescent="0.2">
      <c r="CA40210" s="1">
        <v>18</v>
      </c>
      <c r="CB40210" s="1">
        <v>40209</v>
      </c>
    </row>
    <row r="40211" spans="79:80" x14ac:dyDescent="0.2">
      <c r="CA40211" s="1">
        <v>18</v>
      </c>
      <c r="CB40211" s="1">
        <v>40210</v>
      </c>
    </row>
    <row r="40212" spans="79:80" x14ac:dyDescent="0.2">
      <c r="CA40212" s="1">
        <v>18</v>
      </c>
      <c r="CB40212" s="1">
        <v>40211</v>
      </c>
    </row>
    <row r="40213" spans="79:80" x14ac:dyDescent="0.2">
      <c r="CA40213" s="1">
        <v>18</v>
      </c>
      <c r="CB40213" s="1">
        <v>40212</v>
      </c>
    </row>
    <row r="40214" spans="79:80" x14ac:dyDescent="0.2">
      <c r="CA40214" s="1">
        <v>18</v>
      </c>
      <c r="CB40214" s="1">
        <v>40213</v>
      </c>
    </row>
    <row r="40215" spans="79:80" x14ac:dyDescent="0.2">
      <c r="CA40215" s="1">
        <v>18</v>
      </c>
      <c r="CB40215" s="1">
        <v>40214</v>
      </c>
    </row>
    <row r="40216" spans="79:80" x14ac:dyDescent="0.2">
      <c r="CA40216" s="1">
        <v>18</v>
      </c>
      <c r="CB40216" s="1">
        <v>40215</v>
      </c>
    </row>
    <row r="40217" spans="79:80" x14ac:dyDescent="0.2">
      <c r="CA40217" s="1">
        <v>18</v>
      </c>
      <c r="CB40217" s="1">
        <v>40216</v>
      </c>
    </row>
    <row r="40218" spans="79:80" x14ac:dyDescent="0.2">
      <c r="CA40218" s="1">
        <v>18</v>
      </c>
      <c r="CB40218" s="1">
        <v>40217</v>
      </c>
    </row>
    <row r="40219" spans="79:80" x14ac:dyDescent="0.2">
      <c r="CA40219" s="1">
        <v>18</v>
      </c>
      <c r="CB40219" s="1">
        <v>40218</v>
      </c>
    </row>
    <row r="40220" spans="79:80" x14ac:dyDescent="0.2">
      <c r="CA40220" s="1">
        <v>18</v>
      </c>
      <c r="CB40220" s="1">
        <v>40219</v>
      </c>
    </row>
    <row r="40221" spans="79:80" x14ac:dyDescent="0.2">
      <c r="CA40221" s="1">
        <v>18</v>
      </c>
      <c r="CB40221" s="1">
        <v>40220</v>
      </c>
    </row>
    <row r="40222" spans="79:80" x14ac:dyDescent="0.2">
      <c r="CA40222" s="1">
        <v>18</v>
      </c>
      <c r="CB40222" s="1">
        <v>40221</v>
      </c>
    </row>
    <row r="40223" spans="79:80" x14ac:dyDescent="0.2">
      <c r="CA40223" s="1">
        <v>18</v>
      </c>
      <c r="CB40223" s="1">
        <v>40222</v>
      </c>
    </row>
    <row r="40224" spans="79:80" x14ac:dyDescent="0.2">
      <c r="CA40224" s="1">
        <v>18</v>
      </c>
      <c r="CB40224" s="1">
        <v>40223</v>
      </c>
    </row>
    <row r="40225" spans="79:80" x14ac:dyDescent="0.2">
      <c r="CA40225" s="1">
        <v>18</v>
      </c>
      <c r="CB40225" s="1">
        <v>40224</v>
      </c>
    </row>
    <row r="40226" spans="79:80" x14ac:dyDescent="0.2">
      <c r="CA40226" s="1">
        <v>18</v>
      </c>
      <c r="CB40226" s="1">
        <v>40225</v>
      </c>
    </row>
    <row r="40227" spans="79:80" x14ac:dyDescent="0.2">
      <c r="CA40227" s="1">
        <v>18</v>
      </c>
      <c r="CB40227" s="1">
        <v>40226</v>
      </c>
    </row>
    <row r="40228" spans="79:80" x14ac:dyDescent="0.2">
      <c r="CA40228" s="1">
        <v>18</v>
      </c>
      <c r="CB40228" s="1">
        <v>40227</v>
      </c>
    </row>
    <row r="40229" spans="79:80" x14ac:dyDescent="0.2">
      <c r="CA40229" s="1">
        <v>18</v>
      </c>
      <c r="CB40229" s="1">
        <v>40228</v>
      </c>
    </row>
    <row r="40230" spans="79:80" x14ac:dyDescent="0.2">
      <c r="CA40230" s="1">
        <v>18</v>
      </c>
      <c r="CB40230" s="1">
        <v>40229</v>
      </c>
    </row>
    <row r="40231" spans="79:80" x14ac:dyDescent="0.2">
      <c r="CA40231" s="1">
        <v>18</v>
      </c>
      <c r="CB40231" s="1">
        <v>40230</v>
      </c>
    </row>
    <row r="40232" spans="79:80" x14ac:dyDescent="0.2">
      <c r="CA40232" s="1">
        <v>18</v>
      </c>
      <c r="CB40232" s="1">
        <v>40231</v>
      </c>
    </row>
    <row r="40233" spans="79:80" x14ac:dyDescent="0.2">
      <c r="CA40233" s="1">
        <v>18</v>
      </c>
      <c r="CB40233" s="1">
        <v>40232</v>
      </c>
    </row>
    <row r="40234" spans="79:80" x14ac:dyDescent="0.2">
      <c r="CA40234" s="1">
        <v>18</v>
      </c>
      <c r="CB40234" s="1">
        <v>40233</v>
      </c>
    </row>
    <row r="40235" spans="79:80" x14ac:dyDescent="0.2">
      <c r="CA40235" s="1">
        <v>18</v>
      </c>
      <c r="CB40235" s="1">
        <v>40234</v>
      </c>
    </row>
    <row r="40236" spans="79:80" x14ac:dyDescent="0.2">
      <c r="CA40236" s="1">
        <v>18</v>
      </c>
      <c r="CB40236" s="1">
        <v>40235</v>
      </c>
    </row>
    <row r="40237" spans="79:80" x14ac:dyDescent="0.2">
      <c r="CA40237" s="1">
        <v>18</v>
      </c>
      <c r="CB40237" s="1">
        <v>40236</v>
      </c>
    </row>
    <row r="40238" spans="79:80" x14ac:dyDescent="0.2">
      <c r="CA40238" s="1">
        <v>18</v>
      </c>
      <c r="CB40238" s="1">
        <v>40237</v>
      </c>
    </row>
    <row r="40239" spans="79:80" x14ac:dyDescent="0.2">
      <c r="CA40239" s="1">
        <v>18</v>
      </c>
      <c r="CB40239" s="1">
        <v>40238</v>
      </c>
    </row>
    <row r="40240" spans="79:80" x14ac:dyDescent="0.2">
      <c r="CA40240" s="1">
        <v>18</v>
      </c>
      <c r="CB40240" s="1">
        <v>40239</v>
      </c>
    </row>
    <row r="40241" spans="79:80" x14ac:dyDescent="0.2">
      <c r="CA40241" s="1">
        <v>18</v>
      </c>
      <c r="CB40241" s="1">
        <v>40240</v>
      </c>
    </row>
    <row r="40242" spans="79:80" x14ac:dyDescent="0.2">
      <c r="CA40242" s="1">
        <v>18</v>
      </c>
      <c r="CB40242" s="1">
        <v>40241</v>
      </c>
    </row>
    <row r="40243" spans="79:80" x14ac:dyDescent="0.2">
      <c r="CA40243" s="1">
        <v>18</v>
      </c>
      <c r="CB40243" s="1">
        <v>40242</v>
      </c>
    </row>
    <row r="40244" spans="79:80" x14ac:dyDescent="0.2">
      <c r="CA40244" s="1">
        <v>18</v>
      </c>
      <c r="CB40244" s="1">
        <v>40243</v>
      </c>
    </row>
    <row r="40245" spans="79:80" x14ac:dyDescent="0.2">
      <c r="CA40245" s="1">
        <v>18</v>
      </c>
      <c r="CB40245" s="1">
        <v>40244</v>
      </c>
    </row>
    <row r="40246" spans="79:80" x14ac:dyDescent="0.2">
      <c r="CA40246" s="1">
        <v>18</v>
      </c>
      <c r="CB40246" s="1">
        <v>40245</v>
      </c>
    </row>
    <row r="40247" spans="79:80" x14ac:dyDescent="0.2">
      <c r="CA40247" s="1">
        <v>18</v>
      </c>
      <c r="CB40247" s="1">
        <v>40246</v>
      </c>
    </row>
    <row r="40248" spans="79:80" x14ac:dyDescent="0.2">
      <c r="CA40248" s="1">
        <v>18</v>
      </c>
      <c r="CB40248" s="1">
        <v>40247</v>
      </c>
    </row>
    <row r="40249" spans="79:80" x14ac:dyDescent="0.2">
      <c r="CA40249" s="1">
        <v>18</v>
      </c>
      <c r="CB40249" s="1">
        <v>40248</v>
      </c>
    </row>
    <row r="40250" spans="79:80" x14ac:dyDescent="0.2">
      <c r="CA40250" s="1">
        <v>18</v>
      </c>
      <c r="CB40250" s="1">
        <v>40249</v>
      </c>
    </row>
    <row r="40251" spans="79:80" x14ac:dyDescent="0.2">
      <c r="CA40251" s="1">
        <v>18</v>
      </c>
      <c r="CB40251" s="1">
        <v>40250</v>
      </c>
    </row>
    <row r="40252" spans="79:80" x14ac:dyDescent="0.2">
      <c r="CA40252" s="1">
        <v>18</v>
      </c>
      <c r="CB40252" s="1">
        <v>40251</v>
      </c>
    </row>
    <row r="40253" spans="79:80" x14ac:dyDescent="0.2">
      <c r="CA40253" s="1">
        <v>18</v>
      </c>
      <c r="CB40253" s="1">
        <v>40252</v>
      </c>
    </row>
    <row r="40254" spans="79:80" x14ac:dyDescent="0.2">
      <c r="CA40254" s="1">
        <v>18</v>
      </c>
      <c r="CB40254" s="1">
        <v>40253</v>
      </c>
    </row>
    <row r="40255" spans="79:80" x14ac:dyDescent="0.2">
      <c r="CA40255" s="1">
        <v>18</v>
      </c>
      <c r="CB40255" s="1">
        <v>40254</v>
      </c>
    </row>
    <row r="40256" spans="79:80" x14ac:dyDescent="0.2">
      <c r="CA40256" s="1">
        <v>18</v>
      </c>
      <c r="CB40256" s="1">
        <v>40255</v>
      </c>
    </row>
    <row r="40257" spans="79:80" x14ac:dyDescent="0.2">
      <c r="CA40257" s="1">
        <v>18</v>
      </c>
      <c r="CB40257" s="1">
        <v>40256</v>
      </c>
    </row>
    <row r="40258" spans="79:80" x14ac:dyDescent="0.2">
      <c r="CA40258" s="1">
        <v>18</v>
      </c>
      <c r="CB40258" s="1">
        <v>40257</v>
      </c>
    </row>
    <row r="40259" spans="79:80" x14ac:dyDescent="0.2">
      <c r="CA40259" s="1">
        <v>18</v>
      </c>
      <c r="CB40259" s="1">
        <v>40258</v>
      </c>
    </row>
    <row r="40260" spans="79:80" x14ac:dyDescent="0.2">
      <c r="CA40260" s="1">
        <v>18</v>
      </c>
      <c r="CB40260" s="1">
        <v>40259</v>
      </c>
    </row>
    <row r="40261" spans="79:80" x14ac:dyDescent="0.2">
      <c r="CA40261" s="1">
        <v>18</v>
      </c>
      <c r="CB40261" s="1">
        <v>40260</v>
      </c>
    </row>
    <row r="40262" spans="79:80" x14ac:dyDescent="0.2">
      <c r="CA40262" s="1">
        <v>18</v>
      </c>
      <c r="CB40262" s="1">
        <v>40261</v>
      </c>
    </row>
    <row r="40263" spans="79:80" x14ac:dyDescent="0.2">
      <c r="CA40263" s="1">
        <v>18</v>
      </c>
      <c r="CB40263" s="1">
        <v>40262</v>
      </c>
    </row>
    <row r="40264" spans="79:80" x14ac:dyDescent="0.2">
      <c r="CA40264" s="1">
        <v>18</v>
      </c>
      <c r="CB40264" s="1">
        <v>40263</v>
      </c>
    </row>
    <row r="40265" spans="79:80" x14ac:dyDescent="0.2">
      <c r="CA40265" s="1">
        <v>18</v>
      </c>
      <c r="CB40265" s="1">
        <v>40264</v>
      </c>
    </row>
    <row r="40266" spans="79:80" x14ac:dyDescent="0.2">
      <c r="CA40266" s="1">
        <v>18</v>
      </c>
      <c r="CB40266" s="1">
        <v>40265</v>
      </c>
    </row>
    <row r="40267" spans="79:80" x14ac:dyDescent="0.2">
      <c r="CA40267" s="1">
        <v>18</v>
      </c>
      <c r="CB40267" s="1">
        <v>40266</v>
      </c>
    </row>
    <row r="40268" spans="79:80" x14ac:dyDescent="0.2">
      <c r="CA40268" s="1">
        <v>18</v>
      </c>
      <c r="CB40268" s="1">
        <v>40267</v>
      </c>
    </row>
    <row r="40269" spans="79:80" x14ac:dyDescent="0.2">
      <c r="CA40269" s="1">
        <v>18</v>
      </c>
      <c r="CB40269" s="1">
        <v>40268</v>
      </c>
    </row>
    <row r="40270" spans="79:80" x14ac:dyDescent="0.2">
      <c r="CA40270" s="1">
        <v>18</v>
      </c>
      <c r="CB40270" s="1">
        <v>40269</v>
      </c>
    </row>
    <row r="40271" spans="79:80" x14ac:dyDescent="0.2">
      <c r="CA40271" s="1">
        <v>18</v>
      </c>
      <c r="CB40271" s="1">
        <v>40270</v>
      </c>
    </row>
    <row r="40272" spans="79:80" x14ac:dyDescent="0.2">
      <c r="CA40272" s="1">
        <v>18</v>
      </c>
      <c r="CB40272" s="1">
        <v>40271</v>
      </c>
    </row>
    <row r="40273" spans="79:80" x14ac:dyDescent="0.2">
      <c r="CA40273" s="1">
        <v>18</v>
      </c>
      <c r="CB40273" s="1">
        <v>40272</v>
      </c>
    </row>
    <row r="40274" spans="79:80" x14ac:dyDescent="0.2">
      <c r="CA40274" s="1">
        <v>18</v>
      </c>
      <c r="CB40274" s="1">
        <v>40273</v>
      </c>
    </row>
    <row r="40275" spans="79:80" x14ac:dyDescent="0.2">
      <c r="CA40275" s="1">
        <v>18</v>
      </c>
      <c r="CB40275" s="1">
        <v>40274</v>
      </c>
    </row>
    <row r="40276" spans="79:80" x14ac:dyDescent="0.2">
      <c r="CA40276" s="1">
        <v>18</v>
      </c>
      <c r="CB40276" s="1">
        <v>40275</v>
      </c>
    </row>
    <row r="40277" spans="79:80" x14ac:dyDescent="0.2">
      <c r="CA40277" s="1">
        <v>18</v>
      </c>
      <c r="CB40277" s="1">
        <v>40276</v>
      </c>
    </row>
    <row r="40278" spans="79:80" x14ac:dyDescent="0.2">
      <c r="CA40278" s="1">
        <v>18</v>
      </c>
      <c r="CB40278" s="1">
        <v>40277</v>
      </c>
    </row>
    <row r="40279" spans="79:80" x14ac:dyDescent="0.2">
      <c r="CA40279" s="1">
        <v>18</v>
      </c>
      <c r="CB40279" s="1">
        <v>40278</v>
      </c>
    </row>
    <row r="40280" spans="79:80" x14ac:dyDescent="0.2">
      <c r="CA40280" s="1">
        <v>18</v>
      </c>
      <c r="CB40280" s="1">
        <v>40279</v>
      </c>
    </row>
    <row r="40281" spans="79:80" x14ac:dyDescent="0.2">
      <c r="CA40281" s="1">
        <v>18</v>
      </c>
      <c r="CB40281" s="1">
        <v>40280</v>
      </c>
    </row>
    <row r="40282" spans="79:80" x14ac:dyDescent="0.2">
      <c r="CA40282" s="1">
        <v>18</v>
      </c>
      <c r="CB40282" s="1">
        <v>40281</v>
      </c>
    </row>
    <row r="40283" spans="79:80" x14ac:dyDescent="0.2">
      <c r="CA40283" s="1">
        <v>18</v>
      </c>
      <c r="CB40283" s="1">
        <v>40282</v>
      </c>
    </row>
    <row r="40284" spans="79:80" x14ac:dyDescent="0.2">
      <c r="CA40284" s="1">
        <v>18</v>
      </c>
      <c r="CB40284" s="1">
        <v>40283</v>
      </c>
    </row>
    <row r="40285" spans="79:80" x14ac:dyDescent="0.2">
      <c r="CA40285" s="1">
        <v>18</v>
      </c>
      <c r="CB40285" s="1">
        <v>40284</v>
      </c>
    </row>
    <row r="40286" spans="79:80" x14ac:dyDescent="0.2">
      <c r="CA40286" s="1">
        <v>18</v>
      </c>
      <c r="CB40286" s="1">
        <v>40285</v>
      </c>
    </row>
    <row r="40287" spans="79:80" x14ac:dyDescent="0.2">
      <c r="CA40287" s="1">
        <v>18</v>
      </c>
      <c r="CB40287" s="1">
        <v>40286</v>
      </c>
    </row>
    <row r="40288" spans="79:80" x14ac:dyDescent="0.2">
      <c r="CA40288" s="1">
        <v>18</v>
      </c>
      <c r="CB40288" s="1">
        <v>40287</v>
      </c>
    </row>
    <row r="40289" spans="79:80" x14ac:dyDescent="0.2">
      <c r="CA40289" s="1">
        <v>18</v>
      </c>
      <c r="CB40289" s="1">
        <v>40288</v>
      </c>
    </row>
    <row r="40290" spans="79:80" x14ac:dyDescent="0.2">
      <c r="CA40290" s="1">
        <v>18</v>
      </c>
      <c r="CB40290" s="1">
        <v>40289</v>
      </c>
    </row>
    <row r="40291" spans="79:80" x14ac:dyDescent="0.2">
      <c r="CA40291" s="1">
        <v>18</v>
      </c>
      <c r="CB40291" s="1">
        <v>40290</v>
      </c>
    </row>
    <row r="40292" spans="79:80" x14ac:dyDescent="0.2">
      <c r="CA40292" s="1">
        <v>18</v>
      </c>
      <c r="CB40292" s="1">
        <v>40291</v>
      </c>
    </row>
    <row r="40293" spans="79:80" x14ac:dyDescent="0.2">
      <c r="CA40293" s="1">
        <v>18</v>
      </c>
      <c r="CB40293" s="1">
        <v>40292</v>
      </c>
    </row>
    <row r="40294" spans="79:80" x14ac:dyDescent="0.2">
      <c r="CA40294" s="1">
        <v>18</v>
      </c>
      <c r="CB40294" s="1">
        <v>40293</v>
      </c>
    </row>
    <row r="40295" spans="79:80" x14ac:dyDescent="0.2">
      <c r="CA40295" s="1">
        <v>18</v>
      </c>
      <c r="CB40295" s="1">
        <v>40294</v>
      </c>
    </row>
    <row r="40296" spans="79:80" x14ac:dyDescent="0.2">
      <c r="CA40296" s="1">
        <v>18</v>
      </c>
      <c r="CB40296" s="1">
        <v>40295</v>
      </c>
    </row>
    <row r="40297" spans="79:80" x14ac:dyDescent="0.2">
      <c r="CA40297" s="1">
        <v>18</v>
      </c>
      <c r="CB40297" s="1">
        <v>40296</v>
      </c>
    </row>
    <row r="40298" spans="79:80" x14ac:dyDescent="0.2">
      <c r="CA40298" s="1">
        <v>18</v>
      </c>
      <c r="CB40298" s="1">
        <v>40297</v>
      </c>
    </row>
    <row r="40299" spans="79:80" x14ac:dyDescent="0.2">
      <c r="CA40299" s="1">
        <v>18</v>
      </c>
      <c r="CB40299" s="1">
        <v>40298</v>
      </c>
    </row>
    <row r="40300" spans="79:80" x14ac:dyDescent="0.2">
      <c r="CA40300" s="1">
        <v>18</v>
      </c>
      <c r="CB40300" s="1">
        <v>40299</v>
      </c>
    </row>
    <row r="40301" spans="79:80" x14ac:dyDescent="0.2">
      <c r="CA40301" s="1">
        <v>18</v>
      </c>
      <c r="CB40301" s="1">
        <v>40300</v>
      </c>
    </row>
    <row r="40302" spans="79:80" x14ac:dyDescent="0.2">
      <c r="CA40302" s="1">
        <v>18</v>
      </c>
      <c r="CB40302" s="1">
        <v>40301</v>
      </c>
    </row>
    <row r="40303" spans="79:80" x14ac:dyDescent="0.2">
      <c r="CA40303" s="1">
        <v>18</v>
      </c>
      <c r="CB40303" s="1">
        <v>40302</v>
      </c>
    </row>
    <row r="40304" spans="79:80" x14ac:dyDescent="0.2">
      <c r="CA40304" s="1">
        <v>18</v>
      </c>
      <c r="CB40304" s="1">
        <v>40303</v>
      </c>
    </row>
    <row r="40305" spans="79:80" x14ac:dyDescent="0.2">
      <c r="CA40305" s="1">
        <v>18</v>
      </c>
      <c r="CB40305" s="1">
        <v>40304</v>
      </c>
    </row>
    <row r="40306" spans="79:80" x14ac:dyDescent="0.2">
      <c r="CA40306" s="1">
        <v>18</v>
      </c>
      <c r="CB40306" s="1">
        <v>40305</v>
      </c>
    </row>
    <row r="40307" spans="79:80" x14ac:dyDescent="0.2">
      <c r="CA40307" s="1">
        <v>18</v>
      </c>
      <c r="CB40307" s="1">
        <v>40306</v>
      </c>
    </row>
    <row r="40308" spans="79:80" x14ac:dyDescent="0.2">
      <c r="CA40308" s="1">
        <v>18</v>
      </c>
      <c r="CB40308" s="1">
        <v>40307</v>
      </c>
    </row>
    <row r="40309" spans="79:80" x14ac:dyDescent="0.2">
      <c r="CA40309" s="1">
        <v>18</v>
      </c>
      <c r="CB40309" s="1">
        <v>40308</v>
      </c>
    </row>
    <row r="40310" spans="79:80" x14ac:dyDescent="0.2">
      <c r="CA40310" s="1">
        <v>18</v>
      </c>
      <c r="CB40310" s="1">
        <v>40309</v>
      </c>
    </row>
    <row r="40311" spans="79:80" x14ac:dyDescent="0.2">
      <c r="CA40311" s="1">
        <v>18</v>
      </c>
      <c r="CB40311" s="1">
        <v>40310</v>
      </c>
    </row>
    <row r="40312" spans="79:80" x14ac:dyDescent="0.2">
      <c r="CA40312" s="1">
        <v>18</v>
      </c>
      <c r="CB40312" s="1">
        <v>40311</v>
      </c>
    </row>
    <row r="40313" spans="79:80" x14ac:dyDescent="0.2">
      <c r="CA40313" s="1">
        <v>18</v>
      </c>
      <c r="CB40313" s="1">
        <v>40312</v>
      </c>
    </row>
    <row r="40314" spans="79:80" x14ac:dyDescent="0.2">
      <c r="CA40314" s="1">
        <v>18</v>
      </c>
      <c r="CB40314" s="1">
        <v>40313</v>
      </c>
    </row>
    <row r="40315" spans="79:80" x14ac:dyDescent="0.2">
      <c r="CA40315" s="1">
        <v>18</v>
      </c>
      <c r="CB40315" s="1">
        <v>40314</v>
      </c>
    </row>
    <row r="40316" spans="79:80" x14ac:dyDescent="0.2">
      <c r="CA40316" s="1">
        <v>18</v>
      </c>
      <c r="CB40316" s="1">
        <v>40315</v>
      </c>
    </row>
    <row r="40317" spans="79:80" x14ac:dyDescent="0.2">
      <c r="CA40317" s="1">
        <v>18</v>
      </c>
      <c r="CB40317" s="1">
        <v>40316</v>
      </c>
    </row>
    <row r="40318" spans="79:80" x14ac:dyDescent="0.2">
      <c r="CA40318" s="1">
        <v>18</v>
      </c>
      <c r="CB40318" s="1">
        <v>40317</v>
      </c>
    </row>
    <row r="40319" spans="79:80" x14ac:dyDescent="0.2">
      <c r="CA40319" s="1">
        <v>18</v>
      </c>
      <c r="CB40319" s="1">
        <v>40318</v>
      </c>
    </row>
    <row r="40320" spans="79:80" x14ac:dyDescent="0.2">
      <c r="CA40320" s="1">
        <v>18</v>
      </c>
      <c r="CB40320" s="1">
        <v>40319</v>
      </c>
    </row>
    <row r="40321" spans="79:80" x14ac:dyDescent="0.2">
      <c r="CA40321" s="1">
        <v>18</v>
      </c>
      <c r="CB40321" s="1">
        <v>40320</v>
      </c>
    </row>
    <row r="40322" spans="79:80" x14ac:dyDescent="0.2">
      <c r="CA40322" s="1">
        <v>18</v>
      </c>
      <c r="CB40322" s="1">
        <v>40321</v>
      </c>
    </row>
    <row r="40323" spans="79:80" x14ac:dyDescent="0.2">
      <c r="CA40323" s="1">
        <v>18</v>
      </c>
      <c r="CB40323" s="1">
        <v>40322</v>
      </c>
    </row>
    <row r="40324" spans="79:80" x14ac:dyDescent="0.2">
      <c r="CA40324" s="1">
        <v>18</v>
      </c>
      <c r="CB40324" s="1">
        <v>40323</v>
      </c>
    </row>
    <row r="40325" spans="79:80" x14ac:dyDescent="0.2">
      <c r="CA40325" s="1">
        <v>18</v>
      </c>
      <c r="CB40325" s="1">
        <v>40324</v>
      </c>
    </row>
    <row r="40326" spans="79:80" x14ac:dyDescent="0.2">
      <c r="CA40326" s="1">
        <v>18</v>
      </c>
      <c r="CB40326" s="1">
        <v>40325</v>
      </c>
    </row>
    <row r="40327" spans="79:80" x14ac:dyDescent="0.2">
      <c r="CA40327" s="1">
        <v>18</v>
      </c>
      <c r="CB40327" s="1">
        <v>40326</v>
      </c>
    </row>
    <row r="40328" spans="79:80" x14ac:dyDescent="0.2">
      <c r="CA40328" s="1">
        <v>18</v>
      </c>
      <c r="CB40328" s="1">
        <v>40327</v>
      </c>
    </row>
    <row r="40329" spans="79:80" x14ac:dyDescent="0.2">
      <c r="CA40329" s="1">
        <v>18</v>
      </c>
      <c r="CB40329" s="1">
        <v>40328</v>
      </c>
    </row>
    <row r="40330" spans="79:80" x14ac:dyDescent="0.2">
      <c r="CA40330" s="1">
        <v>18</v>
      </c>
      <c r="CB40330" s="1">
        <v>40329</v>
      </c>
    </row>
    <row r="40331" spans="79:80" x14ac:dyDescent="0.2">
      <c r="CA40331" s="1">
        <v>18</v>
      </c>
      <c r="CB40331" s="1">
        <v>40330</v>
      </c>
    </row>
    <row r="40332" spans="79:80" x14ac:dyDescent="0.2">
      <c r="CA40332" s="1">
        <v>18</v>
      </c>
      <c r="CB40332" s="1">
        <v>40331</v>
      </c>
    </row>
    <row r="40333" spans="79:80" x14ac:dyDescent="0.2">
      <c r="CA40333" s="1">
        <v>18</v>
      </c>
      <c r="CB40333" s="1">
        <v>40332</v>
      </c>
    </row>
    <row r="40334" spans="79:80" x14ac:dyDescent="0.2">
      <c r="CA40334" s="1">
        <v>18</v>
      </c>
      <c r="CB40334" s="1">
        <v>40333</v>
      </c>
    </row>
    <row r="40335" spans="79:80" x14ac:dyDescent="0.2">
      <c r="CA40335" s="1">
        <v>18</v>
      </c>
      <c r="CB40335" s="1">
        <v>40334</v>
      </c>
    </row>
    <row r="40336" spans="79:80" x14ac:dyDescent="0.2">
      <c r="CA40336" s="1">
        <v>18</v>
      </c>
      <c r="CB40336" s="1">
        <v>40335</v>
      </c>
    </row>
    <row r="40337" spans="79:80" x14ac:dyDescent="0.2">
      <c r="CA40337" s="1">
        <v>18</v>
      </c>
      <c r="CB40337" s="1">
        <v>40336</v>
      </c>
    </row>
    <row r="40338" spans="79:80" x14ac:dyDescent="0.2">
      <c r="CA40338" s="1">
        <v>18</v>
      </c>
      <c r="CB40338" s="1">
        <v>40337</v>
      </c>
    </row>
    <row r="40339" spans="79:80" x14ac:dyDescent="0.2">
      <c r="CA40339" s="1">
        <v>18</v>
      </c>
      <c r="CB40339" s="1">
        <v>40338</v>
      </c>
    </row>
    <row r="40340" spans="79:80" x14ac:dyDescent="0.2">
      <c r="CA40340" s="1">
        <v>18</v>
      </c>
      <c r="CB40340" s="1">
        <v>40339</v>
      </c>
    </row>
    <row r="40341" spans="79:80" x14ac:dyDescent="0.2">
      <c r="CA40341" s="1">
        <v>18</v>
      </c>
      <c r="CB40341" s="1">
        <v>40340</v>
      </c>
    </row>
    <row r="40342" spans="79:80" x14ac:dyDescent="0.2">
      <c r="CA40342" s="1">
        <v>18</v>
      </c>
      <c r="CB40342" s="1">
        <v>40341</v>
      </c>
    </row>
    <row r="40343" spans="79:80" x14ac:dyDescent="0.2">
      <c r="CA40343" s="1">
        <v>18</v>
      </c>
      <c r="CB40343" s="1">
        <v>40342</v>
      </c>
    </row>
    <row r="40344" spans="79:80" x14ac:dyDescent="0.2">
      <c r="CA40344" s="1">
        <v>18</v>
      </c>
      <c r="CB40344" s="1">
        <v>40343</v>
      </c>
    </row>
    <row r="40345" spans="79:80" x14ac:dyDescent="0.2">
      <c r="CA40345" s="1">
        <v>18</v>
      </c>
      <c r="CB40345" s="1">
        <v>40344</v>
      </c>
    </row>
    <row r="40346" spans="79:80" x14ac:dyDescent="0.2">
      <c r="CA40346" s="1">
        <v>18</v>
      </c>
      <c r="CB40346" s="1">
        <v>40345</v>
      </c>
    </row>
    <row r="40347" spans="79:80" x14ac:dyDescent="0.2">
      <c r="CA40347" s="1">
        <v>18</v>
      </c>
      <c r="CB40347" s="1">
        <v>40346</v>
      </c>
    </row>
    <row r="40348" spans="79:80" x14ac:dyDescent="0.2">
      <c r="CA40348" s="1">
        <v>18</v>
      </c>
      <c r="CB40348" s="1">
        <v>40347</v>
      </c>
    </row>
    <row r="40349" spans="79:80" x14ac:dyDescent="0.2">
      <c r="CA40349" s="1">
        <v>18</v>
      </c>
      <c r="CB40349" s="1">
        <v>40348</v>
      </c>
    </row>
    <row r="40350" spans="79:80" x14ac:dyDescent="0.2">
      <c r="CA40350" s="1">
        <v>18</v>
      </c>
      <c r="CB40350" s="1">
        <v>40349</v>
      </c>
    </row>
    <row r="40351" spans="79:80" x14ac:dyDescent="0.2">
      <c r="CA40351" s="1">
        <v>18</v>
      </c>
      <c r="CB40351" s="1">
        <v>40350</v>
      </c>
    </row>
    <row r="40352" spans="79:80" x14ac:dyDescent="0.2">
      <c r="CA40352" s="1">
        <v>18</v>
      </c>
      <c r="CB40352" s="1">
        <v>40351</v>
      </c>
    </row>
    <row r="40353" spans="79:80" x14ac:dyDescent="0.2">
      <c r="CA40353" s="1">
        <v>18</v>
      </c>
      <c r="CB40353" s="1">
        <v>40352</v>
      </c>
    </row>
    <row r="40354" spans="79:80" x14ac:dyDescent="0.2">
      <c r="CA40354" s="1">
        <v>18</v>
      </c>
      <c r="CB40354" s="1">
        <v>40353</v>
      </c>
    </row>
    <row r="40355" spans="79:80" x14ac:dyDescent="0.2">
      <c r="CA40355" s="1">
        <v>18</v>
      </c>
      <c r="CB40355" s="1">
        <v>40354</v>
      </c>
    </row>
    <row r="40356" spans="79:80" x14ac:dyDescent="0.2">
      <c r="CA40356" s="1">
        <v>18</v>
      </c>
      <c r="CB40356" s="1">
        <v>40355</v>
      </c>
    </row>
    <row r="40357" spans="79:80" x14ac:dyDescent="0.2">
      <c r="CA40357" s="1">
        <v>18</v>
      </c>
      <c r="CB40357" s="1">
        <v>40356</v>
      </c>
    </row>
    <row r="40358" spans="79:80" x14ac:dyDescent="0.2">
      <c r="CA40358" s="1">
        <v>18</v>
      </c>
      <c r="CB40358" s="1">
        <v>40357</v>
      </c>
    </row>
    <row r="40359" spans="79:80" x14ac:dyDescent="0.2">
      <c r="CA40359" s="1">
        <v>18</v>
      </c>
      <c r="CB40359" s="1">
        <v>40358</v>
      </c>
    </row>
    <row r="40360" spans="79:80" x14ac:dyDescent="0.2">
      <c r="CA40360" s="1">
        <v>18</v>
      </c>
      <c r="CB40360" s="1">
        <v>40359</v>
      </c>
    </row>
    <row r="40361" spans="79:80" x14ac:dyDescent="0.2">
      <c r="CA40361" s="1">
        <v>18</v>
      </c>
      <c r="CB40361" s="1">
        <v>40360</v>
      </c>
    </row>
    <row r="40362" spans="79:80" x14ac:dyDescent="0.2">
      <c r="CA40362" s="1">
        <v>18</v>
      </c>
      <c r="CB40362" s="1">
        <v>40361</v>
      </c>
    </row>
    <row r="40363" spans="79:80" x14ac:dyDescent="0.2">
      <c r="CA40363" s="1">
        <v>18</v>
      </c>
      <c r="CB40363" s="1">
        <v>40362</v>
      </c>
    </row>
    <row r="40364" spans="79:80" x14ac:dyDescent="0.2">
      <c r="CA40364" s="1">
        <v>18</v>
      </c>
      <c r="CB40364" s="1">
        <v>40363</v>
      </c>
    </row>
    <row r="40365" spans="79:80" x14ac:dyDescent="0.2">
      <c r="CA40365" s="1">
        <v>18</v>
      </c>
      <c r="CB40365" s="1">
        <v>40364</v>
      </c>
    </row>
    <row r="40366" spans="79:80" x14ac:dyDescent="0.2">
      <c r="CA40366" s="1">
        <v>18</v>
      </c>
      <c r="CB40366" s="1">
        <v>40365</v>
      </c>
    </row>
    <row r="40367" spans="79:80" x14ac:dyDescent="0.2">
      <c r="CA40367" s="1">
        <v>18</v>
      </c>
      <c r="CB40367" s="1">
        <v>40366</v>
      </c>
    </row>
    <row r="40368" spans="79:80" x14ac:dyDescent="0.2">
      <c r="CA40368" s="1">
        <v>18</v>
      </c>
      <c r="CB40368" s="1">
        <v>40367</v>
      </c>
    </row>
    <row r="40369" spans="79:80" x14ac:dyDescent="0.2">
      <c r="CA40369" s="1">
        <v>18</v>
      </c>
      <c r="CB40369" s="1">
        <v>40368</v>
      </c>
    </row>
    <row r="40370" spans="79:80" x14ac:dyDescent="0.2">
      <c r="CA40370" s="1">
        <v>18</v>
      </c>
      <c r="CB40370" s="1">
        <v>40369</v>
      </c>
    </row>
    <row r="40371" spans="79:80" x14ac:dyDescent="0.2">
      <c r="CA40371" s="1">
        <v>18</v>
      </c>
      <c r="CB40371" s="1">
        <v>40370</v>
      </c>
    </row>
    <row r="40372" spans="79:80" x14ac:dyDescent="0.2">
      <c r="CA40372" s="1">
        <v>18</v>
      </c>
      <c r="CB40372" s="1">
        <v>40371</v>
      </c>
    </row>
    <row r="40373" spans="79:80" x14ac:dyDescent="0.2">
      <c r="CA40373" s="1">
        <v>18</v>
      </c>
      <c r="CB40373" s="1">
        <v>40372</v>
      </c>
    </row>
    <row r="40374" spans="79:80" x14ac:dyDescent="0.2">
      <c r="CA40374" s="1">
        <v>18</v>
      </c>
      <c r="CB40374" s="1">
        <v>40373</v>
      </c>
    </row>
    <row r="40375" spans="79:80" x14ac:dyDescent="0.2">
      <c r="CA40375" s="1">
        <v>18</v>
      </c>
      <c r="CB40375" s="1">
        <v>40374</v>
      </c>
    </row>
    <row r="40376" spans="79:80" x14ac:dyDescent="0.2">
      <c r="CA40376" s="1">
        <v>18</v>
      </c>
      <c r="CB40376" s="1">
        <v>40375</v>
      </c>
    </row>
    <row r="40377" spans="79:80" x14ac:dyDescent="0.2">
      <c r="CA40377" s="1">
        <v>18</v>
      </c>
      <c r="CB40377" s="1">
        <v>40376</v>
      </c>
    </row>
    <row r="40378" spans="79:80" x14ac:dyDescent="0.2">
      <c r="CA40378" s="1">
        <v>18</v>
      </c>
      <c r="CB40378" s="1">
        <v>40377</v>
      </c>
    </row>
    <row r="40379" spans="79:80" x14ac:dyDescent="0.2">
      <c r="CA40379" s="1">
        <v>18</v>
      </c>
      <c r="CB40379" s="1">
        <v>40378</v>
      </c>
    </row>
    <row r="40380" spans="79:80" x14ac:dyDescent="0.2">
      <c r="CA40380" s="1">
        <v>18</v>
      </c>
      <c r="CB40380" s="1">
        <v>40379</v>
      </c>
    </row>
    <row r="40381" spans="79:80" x14ac:dyDescent="0.2">
      <c r="CA40381" s="1">
        <v>18</v>
      </c>
      <c r="CB40381" s="1">
        <v>40380</v>
      </c>
    </row>
    <row r="40382" spans="79:80" x14ac:dyDescent="0.2">
      <c r="CA40382" s="1">
        <v>18</v>
      </c>
      <c r="CB40382" s="1">
        <v>40381</v>
      </c>
    </row>
    <row r="40383" spans="79:80" x14ac:dyDescent="0.2">
      <c r="CA40383" s="1">
        <v>18</v>
      </c>
      <c r="CB40383" s="1">
        <v>40382</v>
      </c>
    </row>
    <row r="40384" spans="79:80" x14ac:dyDescent="0.2">
      <c r="CA40384" s="1">
        <v>18</v>
      </c>
      <c r="CB40384" s="1">
        <v>40383</v>
      </c>
    </row>
    <row r="40385" spans="79:80" x14ac:dyDescent="0.2">
      <c r="CA40385" s="1">
        <v>18</v>
      </c>
      <c r="CB40385" s="1">
        <v>40384</v>
      </c>
    </row>
    <row r="40386" spans="79:80" x14ac:dyDescent="0.2">
      <c r="CA40386" s="1">
        <v>18</v>
      </c>
      <c r="CB40386" s="1">
        <v>40385</v>
      </c>
    </row>
    <row r="40387" spans="79:80" x14ac:dyDescent="0.2">
      <c r="CA40387" s="1">
        <v>18</v>
      </c>
      <c r="CB40387" s="1">
        <v>40386</v>
      </c>
    </row>
    <row r="40388" spans="79:80" x14ac:dyDescent="0.2">
      <c r="CA40388" s="1">
        <v>18</v>
      </c>
      <c r="CB40388" s="1">
        <v>40387</v>
      </c>
    </row>
    <row r="40389" spans="79:80" x14ac:dyDescent="0.2">
      <c r="CA40389" s="1">
        <v>18</v>
      </c>
      <c r="CB40389" s="1">
        <v>40388</v>
      </c>
    </row>
    <row r="40390" spans="79:80" x14ac:dyDescent="0.2">
      <c r="CA40390" s="1">
        <v>18</v>
      </c>
      <c r="CB40390" s="1">
        <v>40389</v>
      </c>
    </row>
    <row r="40391" spans="79:80" x14ac:dyDescent="0.2">
      <c r="CA40391" s="1">
        <v>18</v>
      </c>
      <c r="CB40391" s="1">
        <v>40390</v>
      </c>
    </row>
    <row r="40392" spans="79:80" x14ac:dyDescent="0.2">
      <c r="CA40392" s="1">
        <v>18</v>
      </c>
      <c r="CB40392" s="1">
        <v>40391</v>
      </c>
    </row>
    <row r="40393" spans="79:80" x14ac:dyDescent="0.2">
      <c r="CA40393" s="1">
        <v>18</v>
      </c>
      <c r="CB40393" s="1">
        <v>40392</v>
      </c>
    </row>
    <row r="40394" spans="79:80" x14ac:dyDescent="0.2">
      <c r="CA40394" s="1">
        <v>18</v>
      </c>
      <c r="CB40394" s="1">
        <v>40393</v>
      </c>
    </row>
    <row r="40395" spans="79:80" x14ac:dyDescent="0.2">
      <c r="CA40395" s="1">
        <v>18</v>
      </c>
      <c r="CB40395" s="1">
        <v>40394</v>
      </c>
    </row>
    <row r="40396" spans="79:80" x14ac:dyDescent="0.2">
      <c r="CA40396" s="1">
        <v>18</v>
      </c>
      <c r="CB40396" s="1">
        <v>40395</v>
      </c>
    </row>
    <row r="40397" spans="79:80" x14ac:dyDescent="0.2">
      <c r="CA40397" s="1">
        <v>18</v>
      </c>
      <c r="CB40397" s="1">
        <v>40396</v>
      </c>
    </row>
    <row r="40398" spans="79:80" x14ac:dyDescent="0.2">
      <c r="CA40398" s="1">
        <v>18</v>
      </c>
      <c r="CB40398" s="1">
        <v>40397</v>
      </c>
    </row>
    <row r="40399" spans="79:80" x14ac:dyDescent="0.2">
      <c r="CA40399" s="1">
        <v>18</v>
      </c>
      <c r="CB40399" s="1">
        <v>40398</v>
      </c>
    </row>
    <row r="40400" spans="79:80" x14ac:dyDescent="0.2">
      <c r="CA40400" s="1">
        <v>18</v>
      </c>
      <c r="CB40400" s="1">
        <v>40399</v>
      </c>
    </row>
    <row r="40401" spans="79:80" x14ac:dyDescent="0.2">
      <c r="CA40401" s="1">
        <v>18</v>
      </c>
      <c r="CB40401" s="1">
        <v>40400</v>
      </c>
    </row>
    <row r="40402" spans="79:80" x14ac:dyDescent="0.2">
      <c r="CA40402" s="1">
        <v>18</v>
      </c>
      <c r="CB40402" s="1">
        <v>40401</v>
      </c>
    </row>
    <row r="40403" spans="79:80" x14ac:dyDescent="0.2">
      <c r="CA40403" s="1">
        <v>18</v>
      </c>
      <c r="CB40403" s="1">
        <v>40402</v>
      </c>
    </row>
    <row r="40404" spans="79:80" x14ac:dyDescent="0.2">
      <c r="CA40404" s="1">
        <v>18</v>
      </c>
      <c r="CB40404" s="1">
        <v>40403</v>
      </c>
    </row>
    <row r="40405" spans="79:80" x14ac:dyDescent="0.2">
      <c r="CA40405" s="1">
        <v>18</v>
      </c>
      <c r="CB40405" s="1">
        <v>40404</v>
      </c>
    </row>
    <row r="40406" spans="79:80" x14ac:dyDescent="0.2">
      <c r="CA40406" s="1">
        <v>18</v>
      </c>
      <c r="CB40406" s="1">
        <v>40405</v>
      </c>
    </row>
    <row r="40407" spans="79:80" x14ac:dyDescent="0.2">
      <c r="CA40407" s="1">
        <v>18</v>
      </c>
      <c r="CB40407" s="1">
        <v>40406</v>
      </c>
    </row>
    <row r="40408" spans="79:80" x14ac:dyDescent="0.2">
      <c r="CA40408" s="1">
        <v>18</v>
      </c>
      <c r="CB40408" s="1">
        <v>40407</v>
      </c>
    </row>
    <row r="40409" spans="79:80" x14ac:dyDescent="0.2">
      <c r="CA40409" s="1">
        <v>18</v>
      </c>
      <c r="CB40409" s="1">
        <v>40408</v>
      </c>
    </row>
    <row r="40410" spans="79:80" x14ac:dyDescent="0.2">
      <c r="CA40410" s="1">
        <v>18</v>
      </c>
      <c r="CB40410" s="1">
        <v>40409</v>
      </c>
    </row>
    <row r="40411" spans="79:80" x14ac:dyDescent="0.2">
      <c r="CA40411" s="1">
        <v>18</v>
      </c>
      <c r="CB40411" s="1">
        <v>40410</v>
      </c>
    </row>
    <row r="40412" spans="79:80" x14ac:dyDescent="0.2">
      <c r="CA40412" s="1">
        <v>18</v>
      </c>
      <c r="CB40412" s="1">
        <v>40411</v>
      </c>
    </row>
    <row r="40413" spans="79:80" x14ac:dyDescent="0.2">
      <c r="CA40413" s="1">
        <v>18</v>
      </c>
      <c r="CB40413" s="1">
        <v>40412</v>
      </c>
    </row>
    <row r="40414" spans="79:80" x14ac:dyDescent="0.2">
      <c r="CA40414" s="1">
        <v>18</v>
      </c>
      <c r="CB40414" s="1">
        <v>40413</v>
      </c>
    </row>
    <row r="40415" spans="79:80" x14ac:dyDescent="0.2">
      <c r="CA40415" s="1">
        <v>18</v>
      </c>
      <c r="CB40415" s="1">
        <v>40414</v>
      </c>
    </row>
    <row r="40416" spans="79:80" x14ac:dyDescent="0.2">
      <c r="CA40416" s="1">
        <v>18</v>
      </c>
      <c r="CB40416" s="1">
        <v>40415</v>
      </c>
    </row>
    <row r="40417" spans="79:80" x14ac:dyDescent="0.2">
      <c r="CA40417" s="1">
        <v>18</v>
      </c>
      <c r="CB40417" s="1">
        <v>40416</v>
      </c>
    </row>
    <row r="40418" spans="79:80" x14ac:dyDescent="0.2">
      <c r="CA40418" s="1">
        <v>18</v>
      </c>
      <c r="CB40418" s="1">
        <v>40417</v>
      </c>
    </row>
    <row r="40419" spans="79:80" x14ac:dyDescent="0.2">
      <c r="CA40419" s="1">
        <v>18</v>
      </c>
      <c r="CB40419" s="1">
        <v>40418</v>
      </c>
    </row>
    <row r="40420" spans="79:80" x14ac:dyDescent="0.2">
      <c r="CA40420" s="1">
        <v>18</v>
      </c>
      <c r="CB40420" s="1">
        <v>40419</v>
      </c>
    </row>
    <row r="40421" spans="79:80" x14ac:dyDescent="0.2">
      <c r="CA40421" s="1">
        <v>18</v>
      </c>
      <c r="CB40421" s="1">
        <v>40420</v>
      </c>
    </row>
    <row r="40422" spans="79:80" x14ac:dyDescent="0.2">
      <c r="CA40422" s="1">
        <v>18</v>
      </c>
      <c r="CB40422" s="1">
        <v>40421</v>
      </c>
    </row>
    <row r="40423" spans="79:80" x14ac:dyDescent="0.2">
      <c r="CA40423" s="1">
        <v>18</v>
      </c>
      <c r="CB40423" s="1">
        <v>40422</v>
      </c>
    </row>
    <row r="40424" spans="79:80" x14ac:dyDescent="0.2">
      <c r="CA40424" s="1">
        <v>18</v>
      </c>
      <c r="CB40424" s="1">
        <v>40423</v>
      </c>
    </row>
    <row r="40425" spans="79:80" x14ac:dyDescent="0.2">
      <c r="CA40425" s="1">
        <v>18</v>
      </c>
      <c r="CB40425" s="1">
        <v>40424</v>
      </c>
    </row>
    <row r="40426" spans="79:80" x14ac:dyDescent="0.2">
      <c r="CA40426" s="1">
        <v>18</v>
      </c>
      <c r="CB40426" s="1">
        <v>40425</v>
      </c>
    </row>
    <row r="40427" spans="79:80" x14ac:dyDescent="0.2">
      <c r="CA40427" s="1">
        <v>18</v>
      </c>
      <c r="CB40427" s="1">
        <v>40426</v>
      </c>
    </row>
    <row r="40428" spans="79:80" x14ac:dyDescent="0.2">
      <c r="CA40428" s="1">
        <v>18</v>
      </c>
      <c r="CB40428" s="1">
        <v>40427</v>
      </c>
    </row>
    <row r="40429" spans="79:80" x14ac:dyDescent="0.2">
      <c r="CA40429" s="1">
        <v>18</v>
      </c>
      <c r="CB40429" s="1">
        <v>40428</v>
      </c>
    </row>
    <row r="40430" spans="79:80" x14ac:dyDescent="0.2">
      <c r="CA40430" s="1">
        <v>18</v>
      </c>
      <c r="CB40430" s="1">
        <v>40429</v>
      </c>
    </row>
    <row r="40431" spans="79:80" x14ac:dyDescent="0.2">
      <c r="CA40431" s="1">
        <v>18</v>
      </c>
      <c r="CB40431" s="1">
        <v>40430</v>
      </c>
    </row>
    <row r="40432" spans="79:80" x14ac:dyDescent="0.2">
      <c r="CA40432" s="1">
        <v>18</v>
      </c>
      <c r="CB40432" s="1">
        <v>40431</v>
      </c>
    </row>
    <row r="40433" spans="79:80" x14ac:dyDescent="0.2">
      <c r="CA40433" s="1">
        <v>18</v>
      </c>
      <c r="CB40433" s="1">
        <v>40432</v>
      </c>
    </row>
    <row r="40434" spans="79:80" x14ac:dyDescent="0.2">
      <c r="CA40434" s="1">
        <v>18</v>
      </c>
      <c r="CB40434" s="1">
        <v>40433</v>
      </c>
    </row>
    <row r="40435" spans="79:80" x14ac:dyDescent="0.2">
      <c r="CA40435" s="1">
        <v>18</v>
      </c>
      <c r="CB40435" s="1">
        <v>40434</v>
      </c>
    </row>
    <row r="40436" spans="79:80" x14ac:dyDescent="0.2">
      <c r="CA40436" s="1">
        <v>18</v>
      </c>
      <c r="CB40436" s="1">
        <v>40435</v>
      </c>
    </row>
    <row r="40437" spans="79:80" x14ac:dyDescent="0.2">
      <c r="CA40437" s="1">
        <v>18</v>
      </c>
      <c r="CB40437" s="1">
        <v>40436</v>
      </c>
    </row>
    <row r="40438" spans="79:80" x14ac:dyDescent="0.2">
      <c r="CA40438" s="1">
        <v>18</v>
      </c>
      <c r="CB40438" s="1">
        <v>40437</v>
      </c>
    </row>
    <row r="40439" spans="79:80" x14ac:dyDescent="0.2">
      <c r="CA40439" s="1">
        <v>18</v>
      </c>
      <c r="CB40439" s="1">
        <v>40438</v>
      </c>
    </row>
    <row r="40440" spans="79:80" x14ac:dyDescent="0.2">
      <c r="CA40440" s="1">
        <v>18</v>
      </c>
      <c r="CB40440" s="1">
        <v>40439</v>
      </c>
    </row>
    <row r="40441" spans="79:80" x14ac:dyDescent="0.2">
      <c r="CA40441" s="1">
        <v>18</v>
      </c>
      <c r="CB40441" s="1">
        <v>40440</v>
      </c>
    </row>
    <row r="40442" spans="79:80" x14ac:dyDescent="0.2">
      <c r="CA40442" s="1">
        <v>18</v>
      </c>
      <c r="CB40442" s="1">
        <v>40441</v>
      </c>
    </row>
    <row r="40443" spans="79:80" x14ac:dyDescent="0.2">
      <c r="CA40443" s="1">
        <v>18</v>
      </c>
      <c r="CB40443" s="1">
        <v>40442</v>
      </c>
    </row>
    <row r="40444" spans="79:80" x14ac:dyDescent="0.2">
      <c r="CA40444" s="1">
        <v>18</v>
      </c>
      <c r="CB40444" s="1">
        <v>40443</v>
      </c>
    </row>
    <row r="40445" spans="79:80" x14ac:dyDescent="0.2">
      <c r="CA40445" s="1">
        <v>18</v>
      </c>
      <c r="CB40445" s="1">
        <v>40444</v>
      </c>
    </row>
    <row r="40446" spans="79:80" x14ac:dyDescent="0.2">
      <c r="CA40446" s="1">
        <v>18</v>
      </c>
      <c r="CB40446" s="1">
        <v>40445</v>
      </c>
    </row>
    <row r="40447" spans="79:80" x14ac:dyDescent="0.2">
      <c r="CA40447" s="1">
        <v>18</v>
      </c>
      <c r="CB40447" s="1">
        <v>40446</v>
      </c>
    </row>
    <row r="40448" spans="79:80" x14ac:dyDescent="0.2">
      <c r="CA40448" s="1">
        <v>18</v>
      </c>
      <c r="CB40448" s="1">
        <v>40447</v>
      </c>
    </row>
    <row r="40449" spans="79:80" x14ac:dyDescent="0.2">
      <c r="CA40449" s="1">
        <v>18</v>
      </c>
      <c r="CB40449" s="1">
        <v>40448</v>
      </c>
    </row>
    <row r="40450" spans="79:80" x14ac:dyDescent="0.2">
      <c r="CA40450" s="1">
        <v>18</v>
      </c>
      <c r="CB40450" s="1">
        <v>40449</v>
      </c>
    </row>
    <row r="40451" spans="79:80" x14ac:dyDescent="0.2">
      <c r="CA40451" s="1">
        <v>18</v>
      </c>
      <c r="CB40451" s="1">
        <v>40450</v>
      </c>
    </row>
    <row r="40452" spans="79:80" x14ac:dyDescent="0.2">
      <c r="CA40452" s="1">
        <v>18</v>
      </c>
      <c r="CB40452" s="1">
        <v>40451</v>
      </c>
    </row>
    <row r="40453" spans="79:80" x14ac:dyDescent="0.2">
      <c r="CA40453" s="1">
        <v>18</v>
      </c>
      <c r="CB40453" s="1">
        <v>40452</v>
      </c>
    </row>
    <row r="40454" spans="79:80" x14ac:dyDescent="0.2">
      <c r="CA40454" s="1">
        <v>18</v>
      </c>
      <c r="CB40454" s="1">
        <v>40453</v>
      </c>
    </row>
    <row r="40455" spans="79:80" x14ac:dyDescent="0.2">
      <c r="CA40455" s="1">
        <v>18</v>
      </c>
      <c r="CB40455" s="1">
        <v>40454</v>
      </c>
    </row>
    <row r="40456" spans="79:80" x14ac:dyDescent="0.2">
      <c r="CA40456" s="1">
        <v>18</v>
      </c>
      <c r="CB40456" s="1">
        <v>40455</v>
      </c>
    </row>
    <row r="40457" spans="79:80" x14ac:dyDescent="0.2">
      <c r="CA40457" s="1">
        <v>18</v>
      </c>
      <c r="CB40457" s="1">
        <v>40456</v>
      </c>
    </row>
    <row r="40458" spans="79:80" x14ac:dyDescent="0.2">
      <c r="CA40458" s="1">
        <v>18</v>
      </c>
      <c r="CB40458" s="1">
        <v>40457</v>
      </c>
    </row>
    <row r="40459" spans="79:80" x14ac:dyDescent="0.2">
      <c r="CA40459" s="1">
        <v>18</v>
      </c>
      <c r="CB40459" s="1">
        <v>40458</v>
      </c>
    </row>
    <row r="40460" spans="79:80" x14ac:dyDescent="0.2">
      <c r="CA40460" s="1">
        <v>18</v>
      </c>
      <c r="CB40460" s="1">
        <v>40459</v>
      </c>
    </row>
    <row r="40461" spans="79:80" x14ac:dyDescent="0.2">
      <c r="CA40461" s="1">
        <v>18</v>
      </c>
      <c r="CB40461" s="1">
        <v>40460</v>
      </c>
    </row>
    <row r="40462" spans="79:80" x14ac:dyDescent="0.2">
      <c r="CA40462" s="1">
        <v>18</v>
      </c>
      <c r="CB40462" s="1">
        <v>40461</v>
      </c>
    </row>
    <row r="40463" spans="79:80" x14ac:dyDescent="0.2">
      <c r="CA40463" s="1">
        <v>18</v>
      </c>
      <c r="CB40463" s="1">
        <v>40462</v>
      </c>
    </row>
    <row r="40464" spans="79:80" x14ac:dyDescent="0.2">
      <c r="CA40464" s="1">
        <v>18</v>
      </c>
      <c r="CB40464" s="1">
        <v>40463</v>
      </c>
    </row>
    <row r="40465" spans="79:80" x14ac:dyDescent="0.2">
      <c r="CA40465" s="1">
        <v>18</v>
      </c>
      <c r="CB40465" s="1">
        <v>40464</v>
      </c>
    </row>
    <row r="40466" spans="79:80" x14ac:dyDescent="0.2">
      <c r="CA40466" s="1">
        <v>18</v>
      </c>
      <c r="CB40466" s="1">
        <v>40465</v>
      </c>
    </row>
    <row r="40467" spans="79:80" x14ac:dyDescent="0.2">
      <c r="CA40467" s="1">
        <v>18</v>
      </c>
      <c r="CB40467" s="1">
        <v>40466</v>
      </c>
    </row>
    <row r="40468" spans="79:80" x14ac:dyDescent="0.2">
      <c r="CA40468" s="1">
        <v>18</v>
      </c>
      <c r="CB40468" s="1">
        <v>40467</v>
      </c>
    </row>
    <row r="40469" spans="79:80" x14ac:dyDescent="0.2">
      <c r="CA40469" s="1">
        <v>18</v>
      </c>
      <c r="CB40469" s="1">
        <v>40468</v>
      </c>
    </row>
    <row r="40470" spans="79:80" x14ac:dyDescent="0.2">
      <c r="CA40470" s="1">
        <v>18</v>
      </c>
      <c r="CB40470" s="1">
        <v>40469</v>
      </c>
    </row>
    <row r="40471" spans="79:80" x14ac:dyDescent="0.2">
      <c r="CA40471" s="1">
        <v>18</v>
      </c>
      <c r="CB40471" s="1">
        <v>40470</v>
      </c>
    </row>
    <row r="40472" spans="79:80" x14ac:dyDescent="0.2">
      <c r="CA40472" s="1">
        <v>18</v>
      </c>
      <c r="CB40472" s="1">
        <v>40471</v>
      </c>
    </row>
    <row r="40473" spans="79:80" x14ac:dyDescent="0.2">
      <c r="CA40473" s="1">
        <v>18</v>
      </c>
      <c r="CB40473" s="1">
        <v>40472</v>
      </c>
    </row>
    <row r="40474" spans="79:80" x14ac:dyDescent="0.2">
      <c r="CA40474" s="1">
        <v>18</v>
      </c>
      <c r="CB40474" s="1">
        <v>40473</v>
      </c>
    </row>
    <row r="40475" spans="79:80" x14ac:dyDescent="0.2">
      <c r="CA40475" s="1">
        <v>18</v>
      </c>
      <c r="CB40475" s="1">
        <v>40474</v>
      </c>
    </row>
    <row r="40476" spans="79:80" x14ac:dyDescent="0.2">
      <c r="CA40476" s="1">
        <v>18</v>
      </c>
      <c r="CB40476" s="1">
        <v>40475</v>
      </c>
    </row>
    <row r="40477" spans="79:80" x14ac:dyDescent="0.2">
      <c r="CA40477" s="1">
        <v>18</v>
      </c>
      <c r="CB40477" s="1">
        <v>40476</v>
      </c>
    </row>
    <row r="40478" spans="79:80" x14ac:dyDescent="0.2">
      <c r="CA40478" s="1">
        <v>18</v>
      </c>
      <c r="CB40478" s="1">
        <v>40477</v>
      </c>
    </row>
    <row r="40479" spans="79:80" x14ac:dyDescent="0.2">
      <c r="CA40479" s="1">
        <v>18</v>
      </c>
      <c r="CB40479" s="1">
        <v>40478</v>
      </c>
    </row>
    <row r="40480" spans="79:80" x14ac:dyDescent="0.2">
      <c r="CA40480" s="1">
        <v>18</v>
      </c>
      <c r="CB40480" s="1">
        <v>40479</v>
      </c>
    </row>
    <row r="40481" spans="79:80" x14ac:dyDescent="0.2">
      <c r="CA40481" s="1">
        <v>18</v>
      </c>
      <c r="CB40481" s="1">
        <v>40480</v>
      </c>
    </row>
    <row r="40482" spans="79:80" x14ac:dyDescent="0.2">
      <c r="CA40482" s="1">
        <v>18</v>
      </c>
      <c r="CB40482" s="1">
        <v>40481</v>
      </c>
    </row>
    <row r="40483" spans="79:80" x14ac:dyDescent="0.2">
      <c r="CA40483" s="1">
        <v>18</v>
      </c>
      <c r="CB40483" s="1">
        <v>40482</v>
      </c>
    </row>
    <row r="40484" spans="79:80" x14ac:dyDescent="0.2">
      <c r="CA40484" s="1">
        <v>18</v>
      </c>
      <c r="CB40484" s="1">
        <v>40483</v>
      </c>
    </row>
    <row r="40485" spans="79:80" x14ac:dyDescent="0.2">
      <c r="CA40485" s="1">
        <v>18</v>
      </c>
      <c r="CB40485" s="1">
        <v>40484</v>
      </c>
    </row>
    <row r="40486" spans="79:80" x14ac:dyDescent="0.2">
      <c r="CA40486" s="1">
        <v>18</v>
      </c>
      <c r="CB40486" s="1">
        <v>40485</v>
      </c>
    </row>
    <row r="40487" spans="79:80" x14ac:dyDescent="0.2">
      <c r="CA40487" s="1">
        <v>18</v>
      </c>
      <c r="CB40487" s="1">
        <v>40486</v>
      </c>
    </row>
    <row r="40488" spans="79:80" x14ac:dyDescent="0.2">
      <c r="CA40488" s="1">
        <v>18</v>
      </c>
      <c r="CB40488" s="1">
        <v>40487</v>
      </c>
    </row>
    <row r="40489" spans="79:80" x14ac:dyDescent="0.2">
      <c r="CA40489" s="1">
        <v>18</v>
      </c>
      <c r="CB40489" s="1">
        <v>40488</v>
      </c>
    </row>
    <row r="40490" spans="79:80" x14ac:dyDescent="0.2">
      <c r="CA40490" s="1">
        <v>18</v>
      </c>
      <c r="CB40490" s="1">
        <v>40489</v>
      </c>
    </row>
    <row r="40491" spans="79:80" x14ac:dyDescent="0.2">
      <c r="CA40491" s="1">
        <v>18</v>
      </c>
      <c r="CB40491" s="1">
        <v>40490</v>
      </c>
    </row>
    <row r="40492" spans="79:80" x14ac:dyDescent="0.2">
      <c r="CA40492" s="1">
        <v>18</v>
      </c>
      <c r="CB40492" s="1">
        <v>40491</v>
      </c>
    </row>
    <row r="40493" spans="79:80" x14ac:dyDescent="0.2">
      <c r="CA40493" s="1">
        <v>18</v>
      </c>
      <c r="CB40493" s="1">
        <v>40492</v>
      </c>
    </row>
    <row r="40494" spans="79:80" x14ac:dyDescent="0.2">
      <c r="CA40494" s="1">
        <v>18</v>
      </c>
      <c r="CB40494" s="1">
        <v>40493</v>
      </c>
    </row>
    <row r="40495" spans="79:80" x14ac:dyDescent="0.2">
      <c r="CA40495" s="1">
        <v>18</v>
      </c>
      <c r="CB40495" s="1">
        <v>40494</v>
      </c>
    </row>
    <row r="40496" spans="79:80" x14ac:dyDescent="0.2">
      <c r="CA40496" s="1">
        <v>18</v>
      </c>
      <c r="CB40496" s="1">
        <v>40495</v>
      </c>
    </row>
    <row r="40497" spans="79:80" x14ac:dyDescent="0.2">
      <c r="CA40497" s="1">
        <v>18</v>
      </c>
      <c r="CB40497" s="1">
        <v>40496</v>
      </c>
    </row>
    <row r="40498" spans="79:80" x14ac:dyDescent="0.2">
      <c r="CA40498" s="1">
        <v>18</v>
      </c>
      <c r="CB40498" s="1">
        <v>40497</v>
      </c>
    </row>
    <row r="40499" spans="79:80" x14ac:dyDescent="0.2">
      <c r="CA40499" s="1">
        <v>18</v>
      </c>
      <c r="CB40499" s="1">
        <v>40498</v>
      </c>
    </row>
    <row r="40500" spans="79:80" x14ac:dyDescent="0.2">
      <c r="CA40500" s="1">
        <v>18</v>
      </c>
      <c r="CB40500" s="1">
        <v>40499</v>
      </c>
    </row>
    <row r="40501" spans="79:80" x14ac:dyDescent="0.2">
      <c r="CA40501" s="1">
        <v>18</v>
      </c>
      <c r="CB40501" s="1">
        <v>40500</v>
      </c>
    </row>
    <row r="40502" spans="79:80" x14ac:dyDescent="0.2">
      <c r="CA40502" s="1">
        <v>18</v>
      </c>
      <c r="CB40502" s="1">
        <v>40501</v>
      </c>
    </row>
    <row r="40503" spans="79:80" x14ac:dyDescent="0.2">
      <c r="CA40503" s="1">
        <v>18</v>
      </c>
      <c r="CB40503" s="1">
        <v>40502</v>
      </c>
    </row>
    <row r="40504" spans="79:80" x14ac:dyDescent="0.2">
      <c r="CA40504" s="1">
        <v>18</v>
      </c>
      <c r="CB40504" s="1">
        <v>40503</v>
      </c>
    </row>
    <row r="40505" spans="79:80" x14ac:dyDescent="0.2">
      <c r="CA40505" s="1">
        <v>18</v>
      </c>
      <c r="CB40505" s="1">
        <v>40504</v>
      </c>
    </row>
    <row r="40506" spans="79:80" x14ac:dyDescent="0.2">
      <c r="CA40506" s="1">
        <v>18</v>
      </c>
      <c r="CB40506" s="1">
        <v>40505</v>
      </c>
    </row>
    <row r="40507" spans="79:80" x14ac:dyDescent="0.2">
      <c r="CA40507" s="1">
        <v>18</v>
      </c>
      <c r="CB40507" s="1">
        <v>40506</v>
      </c>
    </row>
    <row r="40508" spans="79:80" x14ac:dyDescent="0.2">
      <c r="CA40508" s="1">
        <v>18</v>
      </c>
      <c r="CB40508" s="1">
        <v>40507</v>
      </c>
    </row>
    <row r="40509" spans="79:80" x14ac:dyDescent="0.2">
      <c r="CA40509" s="1">
        <v>18</v>
      </c>
      <c r="CB40509" s="1">
        <v>40508</v>
      </c>
    </row>
    <row r="40510" spans="79:80" x14ac:dyDescent="0.2">
      <c r="CA40510" s="1">
        <v>18</v>
      </c>
      <c r="CB40510" s="1">
        <v>40509</v>
      </c>
    </row>
    <row r="40511" spans="79:80" x14ac:dyDescent="0.2">
      <c r="CA40511" s="1">
        <v>18</v>
      </c>
      <c r="CB40511" s="1">
        <v>40510</v>
      </c>
    </row>
    <row r="40512" spans="79:80" x14ac:dyDescent="0.2">
      <c r="CA40512" s="1">
        <v>18</v>
      </c>
      <c r="CB40512" s="1">
        <v>40511</v>
      </c>
    </row>
    <row r="40513" spans="79:80" x14ac:dyDescent="0.2">
      <c r="CA40513" s="1">
        <v>18</v>
      </c>
      <c r="CB40513" s="1">
        <v>40512</v>
      </c>
    </row>
    <row r="40514" spans="79:80" x14ac:dyDescent="0.2">
      <c r="CA40514" s="1">
        <v>18</v>
      </c>
      <c r="CB40514" s="1">
        <v>40513</v>
      </c>
    </row>
    <row r="40515" spans="79:80" x14ac:dyDescent="0.2">
      <c r="CA40515" s="1">
        <v>18</v>
      </c>
      <c r="CB40515" s="1">
        <v>40514</v>
      </c>
    </row>
    <row r="40516" spans="79:80" x14ac:dyDescent="0.2">
      <c r="CA40516" s="1">
        <v>18</v>
      </c>
      <c r="CB40516" s="1">
        <v>40515</v>
      </c>
    </row>
    <row r="40517" spans="79:80" x14ac:dyDescent="0.2">
      <c r="CA40517" s="1">
        <v>18</v>
      </c>
      <c r="CB40517" s="1">
        <v>40516</v>
      </c>
    </row>
    <row r="40518" spans="79:80" x14ac:dyDescent="0.2">
      <c r="CA40518" s="1">
        <v>18</v>
      </c>
      <c r="CB40518" s="1">
        <v>40517</v>
      </c>
    </row>
    <row r="40519" spans="79:80" x14ac:dyDescent="0.2">
      <c r="CA40519" s="1">
        <v>18</v>
      </c>
      <c r="CB40519" s="1">
        <v>40518</v>
      </c>
    </row>
    <row r="40520" spans="79:80" x14ac:dyDescent="0.2">
      <c r="CA40520" s="1">
        <v>18</v>
      </c>
      <c r="CB40520" s="1">
        <v>40519</v>
      </c>
    </row>
    <row r="40521" spans="79:80" x14ac:dyDescent="0.2">
      <c r="CA40521" s="1">
        <v>18</v>
      </c>
      <c r="CB40521" s="1">
        <v>40520</v>
      </c>
    </row>
    <row r="40522" spans="79:80" x14ac:dyDescent="0.2">
      <c r="CA40522" s="1">
        <v>18</v>
      </c>
      <c r="CB40522" s="1">
        <v>40521</v>
      </c>
    </row>
    <row r="40523" spans="79:80" x14ac:dyDescent="0.2">
      <c r="CA40523" s="1">
        <v>18</v>
      </c>
      <c r="CB40523" s="1">
        <v>40522</v>
      </c>
    </row>
    <row r="40524" spans="79:80" x14ac:dyDescent="0.2">
      <c r="CA40524" s="1">
        <v>18</v>
      </c>
      <c r="CB40524" s="1">
        <v>40523</v>
      </c>
    </row>
    <row r="40525" spans="79:80" x14ac:dyDescent="0.2">
      <c r="CA40525" s="1">
        <v>18</v>
      </c>
      <c r="CB40525" s="1">
        <v>40524</v>
      </c>
    </row>
    <row r="40526" spans="79:80" x14ac:dyDescent="0.2">
      <c r="CA40526" s="1">
        <v>18</v>
      </c>
      <c r="CB40526" s="1">
        <v>40525</v>
      </c>
    </row>
    <row r="40527" spans="79:80" x14ac:dyDescent="0.2">
      <c r="CA40527" s="1">
        <v>18</v>
      </c>
      <c r="CB40527" s="1">
        <v>40526</v>
      </c>
    </row>
    <row r="40528" spans="79:80" x14ac:dyDescent="0.2">
      <c r="CA40528" s="1">
        <v>18</v>
      </c>
      <c r="CB40528" s="1">
        <v>40527</v>
      </c>
    </row>
    <row r="40529" spans="79:80" x14ac:dyDescent="0.2">
      <c r="CA40529" s="1">
        <v>18</v>
      </c>
      <c r="CB40529" s="1">
        <v>40528</v>
      </c>
    </row>
    <row r="40530" spans="79:80" x14ac:dyDescent="0.2">
      <c r="CA40530" s="1">
        <v>18</v>
      </c>
      <c r="CB40530" s="1">
        <v>40529</v>
      </c>
    </row>
    <row r="40531" spans="79:80" x14ac:dyDescent="0.2">
      <c r="CA40531" s="1">
        <v>18</v>
      </c>
      <c r="CB40531" s="1">
        <v>40530</v>
      </c>
    </row>
    <row r="40532" spans="79:80" x14ac:dyDescent="0.2">
      <c r="CA40532" s="1">
        <v>18</v>
      </c>
      <c r="CB40532" s="1">
        <v>40531</v>
      </c>
    </row>
    <row r="40533" spans="79:80" x14ac:dyDescent="0.2">
      <c r="CA40533" s="1">
        <v>18</v>
      </c>
      <c r="CB40533" s="1">
        <v>40532</v>
      </c>
    </row>
    <row r="40534" spans="79:80" x14ac:dyDescent="0.2">
      <c r="CA40534" s="1">
        <v>18</v>
      </c>
      <c r="CB40534" s="1">
        <v>40533</v>
      </c>
    </row>
    <row r="40535" spans="79:80" x14ac:dyDescent="0.2">
      <c r="CA40535" s="1">
        <v>18</v>
      </c>
      <c r="CB40535" s="1">
        <v>40534</v>
      </c>
    </row>
    <row r="40536" spans="79:80" x14ac:dyDescent="0.2">
      <c r="CA40536" s="1">
        <v>18</v>
      </c>
      <c r="CB40536" s="1">
        <v>40535</v>
      </c>
    </row>
    <row r="40537" spans="79:80" x14ac:dyDescent="0.2">
      <c r="CA40537" s="1">
        <v>18</v>
      </c>
      <c r="CB40537" s="1">
        <v>40536</v>
      </c>
    </row>
    <row r="40538" spans="79:80" x14ac:dyDescent="0.2">
      <c r="CA40538" s="1">
        <v>18</v>
      </c>
      <c r="CB40538" s="1">
        <v>40537</v>
      </c>
    </row>
    <row r="40539" spans="79:80" x14ac:dyDescent="0.2">
      <c r="CA40539" s="1">
        <v>18</v>
      </c>
      <c r="CB40539" s="1">
        <v>40538</v>
      </c>
    </row>
    <row r="40540" spans="79:80" x14ac:dyDescent="0.2">
      <c r="CA40540" s="1">
        <v>18</v>
      </c>
      <c r="CB40540" s="1">
        <v>40539</v>
      </c>
    </row>
    <row r="40541" spans="79:80" x14ac:dyDescent="0.2">
      <c r="CA40541" s="1">
        <v>18</v>
      </c>
      <c r="CB40541" s="1">
        <v>40540</v>
      </c>
    </row>
    <row r="40542" spans="79:80" x14ac:dyDescent="0.2">
      <c r="CA40542" s="1">
        <v>18</v>
      </c>
      <c r="CB40542" s="1">
        <v>40541</v>
      </c>
    </row>
    <row r="40543" spans="79:80" x14ac:dyDescent="0.2">
      <c r="CA40543" s="1">
        <v>18</v>
      </c>
      <c r="CB40543" s="1">
        <v>40542</v>
      </c>
    </row>
    <row r="40544" spans="79:80" x14ac:dyDescent="0.2">
      <c r="CA40544" s="1">
        <v>18</v>
      </c>
      <c r="CB40544" s="1">
        <v>40543</v>
      </c>
    </row>
    <row r="40545" spans="79:80" x14ac:dyDescent="0.2">
      <c r="CA40545" s="1">
        <v>18</v>
      </c>
      <c r="CB40545" s="1">
        <v>40544</v>
      </c>
    </row>
    <row r="40546" spans="79:80" x14ac:dyDescent="0.2">
      <c r="CA40546" s="1">
        <v>18</v>
      </c>
      <c r="CB40546" s="1">
        <v>40545</v>
      </c>
    </row>
    <row r="40547" spans="79:80" x14ac:dyDescent="0.2">
      <c r="CA40547" s="1">
        <v>18</v>
      </c>
      <c r="CB40547" s="1">
        <v>40546</v>
      </c>
    </row>
    <row r="40548" spans="79:80" x14ac:dyDescent="0.2">
      <c r="CA40548" s="1">
        <v>18</v>
      </c>
      <c r="CB40548" s="1">
        <v>40547</v>
      </c>
    </row>
    <row r="40549" spans="79:80" x14ac:dyDescent="0.2">
      <c r="CA40549" s="1">
        <v>18</v>
      </c>
      <c r="CB40549" s="1">
        <v>40548</v>
      </c>
    </row>
    <row r="40550" spans="79:80" x14ac:dyDescent="0.2">
      <c r="CA40550" s="1">
        <v>18</v>
      </c>
      <c r="CB40550" s="1">
        <v>40549</v>
      </c>
    </row>
    <row r="40551" spans="79:80" x14ac:dyDescent="0.2">
      <c r="CA40551" s="1">
        <v>18</v>
      </c>
      <c r="CB40551" s="1">
        <v>40550</v>
      </c>
    </row>
    <row r="40552" spans="79:80" x14ac:dyDescent="0.2">
      <c r="CA40552" s="1">
        <v>18</v>
      </c>
      <c r="CB40552" s="1">
        <v>40551</v>
      </c>
    </row>
    <row r="40553" spans="79:80" x14ac:dyDescent="0.2">
      <c r="CA40553" s="1">
        <v>18</v>
      </c>
      <c r="CB40553" s="1">
        <v>40552</v>
      </c>
    </row>
    <row r="40554" spans="79:80" x14ac:dyDescent="0.2">
      <c r="CA40554" s="1">
        <v>18</v>
      </c>
      <c r="CB40554" s="1">
        <v>40553</v>
      </c>
    </row>
    <row r="40555" spans="79:80" x14ac:dyDescent="0.2">
      <c r="CA40555" s="1">
        <v>18</v>
      </c>
      <c r="CB40555" s="1">
        <v>40554</v>
      </c>
    </row>
    <row r="40556" spans="79:80" x14ac:dyDescent="0.2">
      <c r="CA40556" s="1">
        <v>18</v>
      </c>
      <c r="CB40556" s="1">
        <v>40555</v>
      </c>
    </row>
    <row r="40557" spans="79:80" x14ac:dyDescent="0.2">
      <c r="CA40557" s="1">
        <v>18</v>
      </c>
      <c r="CB40557" s="1">
        <v>40556</v>
      </c>
    </row>
    <row r="40558" spans="79:80" x14ac:dyDescent="0.2">
      <c r="CA40558" s="1">
        <v>18</v>
      </c>
      <c r="CB40558" s="1">
        <v>40557</v>
      </c>
    </row>
    <row r="40559" spans="79:80" x14ac:dyDescent="0.2">
      <c r="CA40559" s="1">
        <v>18</v>
      </c>
      <c r="CB40559" s="1">
        <v>40558</v>
      </c>
    </row>
    <row r="40560" spans="79:80" x14ac:dyDescent="0.2">
      <c r="CA40560" s="1">
        <v>18</v>
      </c>
      <c r="CB40560" s="1">
        <v>40559</v>
      </c>
    </row>
    <row r="40561" spans="79:80" x14ac:dyDescent="0.2">
      <c r="CA40561" s="1">
        <v>18</v>
      </c>
      <c r="CB40561" s="1">
        <v>40560</v>
      </c>
    </row>
    <row r="40562" spans="79:80" x14ac:dyDescent="0.2">
      <c r="CA40562" s="1">
        <v>18</v>
      </c>
      <c r="CB40562" s="1">
        <v>40561</v>
      </c>
    </row>
    <row r="40563" spans="79:80" x14ac:dyDescent="0.2">
      <c r="CA40563" s="1">
        <v>18</v>
      </c>
      <c r="CB40563" s="1">
        <v>40562</v>
      </c>
    </row>
    <row r="40564" spans="79:80" x14ac:dyDescent="0.2">
      <c r="CA40564" s="1">
        <v>18</v>
      </c>
      <c r="CB40564" s="1">
        <v>40563</v>
      </c>
    </row>
    <row r="40565" spans="79:80" x14ac:dyDescent="0.2">
      <c r="CA40565" s="1">
        <v>18</v>
      </c>
      <c r="CB40565" s="1">
        <v>40564</v>
      </c>
    </row>
    <row r="40566" spans="79:80" x14ac:dyDescent="0.2">
      <c r="CA40566" s="1">
        <v>18</v>
      </c>
      <c r="CB40566" s="1">
        <v>40565</v>
      </c>
    </row>
    <row r="40567" spans="79:80" x14ac:dyDescent="0.2">
      <c r="CA40567" s="1">
        <v>18</v>
      </c>
      <c r="CB40567" s="1">
        <v>40566</v>
      </c>
    </row>
    <row r="40568" spans="79:80" x14ac:dyDescent="0.2">
      <c r="CA40568" s="1">
        <v>18</v>
      </c>
      <c r="CB40568" s="1">
        <v>40567</v>
      </c>
    </row>
    <row r="40569" spans="79:80" x14ac:dyDescent="0.2">
      <c r="CA40569" s="1">
        <v>18</v>
      </c>
      <c r="CB40569" s="1">
        <v>40568</v>
      </c>
    </row>
    <row r="40570" spans="79:80" x14ac:dyDescent="0.2">
      <c r="CA40570" s="1">
        <v>18</v>
      </c>
      <c r="CB40570" s="1">
        <v>40569</v>
      </c>
    </row>
    <row r="40571" spans="79:80" x14ac:dyDescent="0.2">
      <c r="CA40571" s="1">
        <v>18</v>
      </c>
      <c r="CB40571" s="1">
        <v>40570</v>
      </c>
    </row>
    <row r="40572" spans="79:80" x14ac:dyDescent="0.2">
      <c r="CA40572" s="1">
        <v>18</v>
      </c>
      <c r="CB40572" s="1">
        <v>40571</v>
      </c>
    </row>
    <row r="40573" spans="79:80" x14ac:dyDescent="0.2">
      <c r="CA40573" s="1">
        <v>18</v>
      </c>
      <c r="CB40573" s="1">
        <v>40572</v>
      </c>
    </row>
    <row r="40574" spans="79:80" x14ac:dyDescent="0.2">
      <c r="CA40574" s="1">
        <v>18</v>
      </c>
      <c r="CB40574" s="1">
        <v>40573</v>
      </c>
    </row>
    <row r="40575" spans="79:80" x14ac:dyDescent="0.2">
      <c r="CA40575" s="1">
        <v>18</v>
      </c>
      <c r="CB40575" s="1">
        <v>40574</v>
      </c>
    </row>
    <row r="40576" spans="79:80" x14ac:dyDescent="0.2">
      <c r="CA40576" s="1">
        <v>18</v>
      </c>
      <c r="CB40576" s="1">
        <v>40575</v>
      </c>
    </row>
    <row r="40577" spans="79:80" x14ac:dyDescent="0.2">
      <c r="CA40577" s="1">
        <v>18</v>
      </c>
      <c r="CB40577" s="1">
        <v>40576</v>
      </c>
    </row>
    <row r="40578" spans="79:80" x14ac:dyDescent="0.2">
      <c r="CA40578" s="1">
        <v>18</v>
      </c>
      <c r="CB40578" s="1">
        <v>40577</v>
      </c>
    </row>
    <row r="40579" spans="79:80" x14ac:dyDescent="0.2">
      <c r="CA40579" s="1">
        <v>18</v>
      </c>
      <c r="CB40579" s="1">
        <v>40578</v>
      </c>
    </row>
    <row r="40580" spans="79:80" x14ac:dyDescent="0.2">
      <c r="CA40580" s="1">
        <v>18</v>
      </c>
      <c r="CB40580" s="1">
        <v>40579</v>
      </c>
    </row>
    <row r="40581" spans="79:80" x14ac:dyDescent="0.2">
      <c r="CA40581" s="1">
        <v>18</v>
      </c>
      <c r="CB40581" s="1">
        <v>40580</v>
      </c>
    </row>
    <row r="40582" spans="79:80" x14ac:dyDescent="0.2">
      <c r="CA40582" s="1">
        <v>18</v>
      </c>
      <c r="CB40582" s="1">
        <v>40581</v>
      </c>
    </row>
    <row r="40583" spans="79:80" x14ac:dyDescent="0.2">
      <c r="CA40583" s="1">
        <v>18</v>
      </c>
      <c r="CB40583" s="1">
        <v>40582</v>
      </c>
    </row>
    <row r="40584" spans="79:80" x14ac:dyDescent="0.2">
      <c r="CA40584" s="1">
        <v>18</v>
      </c>
      <c r="CB40584" s="1">
        <v>40583</v>
      </c>
    </row>
    <row r="40585" spans="79:80" x14ac:dyDescent="0.2">
      <c r="CA40585" s="1">
        <v>18</v>
      </c>
      <c r="CB40585" s="1">
        <v>40584</v>
      </c>
    </row>
    <row r="40586" spans="79:80" x14ac:dyDescent="0.2">
      <c r="CA40586" s="1">
        <v>18</v>
      </c>
      <c r="CB40586" s="1">
        <v>40585</v>
      </c>
    </row>
    <row r="40587" spans="79:80" x14ac:dyDescent="0.2">
      <c r="CA40587" s="1">
        <v>18</v>
      </c>
      <c r="CB40587" s="1">
        <v>40586</v>
      </c>
    </row>
    <row r="40588" spans="79:80" x14ac:dyDescent="0.2">
      <c r="CA40588" s="1">
        <v>18</v>
      </c>
      <c r="CB40588" s="1">
        <v>40587</v>
      </c>
    </row>
    <row r="40589" spans="79:80" x14ac:dyDescent="0.2">
      <c r="CA40589" s="1">
        <v>18</v>
      </c>
      <c r="CB40589" s="1">
        <v>40588</v>
      </c>
    </row>
    <row r="40590" spans="79:80" x14ac:dyDescent="0.2">
      <c r="CA40590" s="1">
        <v>18</v>
      </c>
      <c r="CB40590" s="1">
        <v>40589</v>
      </c>
    </row>
    <row r="40591" spans="79:80" x14ac:dyDescent="0.2">
      <c r="CA40591" s="1">
        <v>18</v>
      </c>
      <c r="CB40591" s="1">
        <v>40590</v>
      </c>
    </row>
    <row r="40592" spans="79:80" x14ac:dyDescent="0.2">
      <c r="CA40592" s="1">
        <v>18</v>
      </c>
      <c r="CB40592" s="1">
        <v>40591</v>
      </c>
    </row>
    <row r="40593" spans="79:80" x14ac:dyDescent="0.2">
      <c r="CA40593" s="1">
        <v>18</v>
      </c>
      <c r="CB40593" s="1">
        <v>40592</v>
      </c>
    </row>
    <row r="40594" spans="79:80" x14ac:dyDescent="0.2">
      <c r="CA40594" s="1">
        <v>18</v>
      </c>
      <c r="CB40594" s="1">
        <v>40593</v>
      </c>
    </row>
    <row r="40595" spans="79:80" x14ac:dyDescent="0.2">
      <c r="CA40595" s="1">
        <v>18</v>
      </c>
      <c r="CB40595" s="1">
        <v>40594</v>
      </c>
    </row>
    <row r="40596" spans="79:80" x14ac:dyDescent="0.2">
      <c r="CA40596" s="1">
        <v>18</v>
      </c>
      <c r="CB40596" s="1">
        <v>40595</v>
      </c>
    </row>
    <row r="40597" spans="79:80" x14ac:dyDescent="0.2">
      <c r="CA40597" s="1">
        <v>18</v>
      </c>
      <c r="CB40597" s="1">
        <v>40596</v>
      </c>
    </row>
    <row r="40598" spans="79:80" x14ac:dyDescent="0.2">
      <c r="CA40598" s="1">
        <v>18</v>
      </c>
      <c r="CB40598" s="1">
        <v>40597</v>
      </c>
    </row>
    <row r="40599" spans="79:80" x14ac:dyDescent="0.2">
      <c r="CA40599" s="1">
        <v>18</v>
      </c>
      <c r="CB40599" s="1">
        <v>40598</v>
      </c>
    </row>
    <row r="40600" spans="79:80" x14ac:dyDescent="0.2">
      <c r="CA40600" s="1">
        <v>18</v>
      </c>
      <c r="CB40600" s="1">
        <v>40599</v>
      </c>
    </row>
    <row r="40601" spans="79:80" x14ac:dyDescent="0.2">
      <c r="CA40601" s="1">
        <v>18</v>
      </c>
      <c r="CB40601" s="1">
        <v>40600</v>
      </c>
    </row>
    <row r="40602" spans="79:80" x14ac:dyDescent="0.2">
      <c r="CA40602" s="1">
        <v>18</v>
      </c>
      <c r="CB40602" s="1">
        <v>40601</v>
      </c>
    </row>
    <row r="40603" spans="79:80" x14ac:dyDescent="0.2">
      <c r="CA40603" s="1">
        <v>18</v>
      </c>
      <c r="CB40603" s="1">
        <v>40602</v>
      </c>
    </row>
    <row r="40604" spans="79:80" x14ac:dyDescent="0.2">
      <c r="CA40604" s="1">
        <v>18</v>
      </c>
      <c r="CB40604" s="1">
        <v>40603</v>
      </c>
    </row>
    <row r="40605" spans="79:80" x14ac:dyDescent="0.2">
      <c r="CA40605" s="1">
        <v>18</v>
      </c>
      <c r="CB40605" s="1">
        <v>40604</v>
      </c>
    </row>
    <row r="40606" spans="79:80" x14ac:dyDescent="0.2">
      <c r="CA40606" s="1">
        <v>18</v>
      </c>
      <c r="CB40606" s="1">
        <v>40605</v>
      </c>
    </row>
    <row r="40607" spans="79:80" x14ac:dyDescent="0.2">
      <c r="CA40607" s="1">
        <v>18</v>
      </c>
      <c r="CB40607" s="1">
        <v>40606</v>
      </c>
    </row>
    <row r="40608" spans="79:80" x14ac:dyDescent="0.2">
      <c r="CA40608" s="1">
        <v>18</v>
      </c>
      <c r="CB40608" s="1">
        <v>40607</v>
      </c>
    </row>
    <row r="40609" spans="79:80" x14ac:dyDescent="0.2">
      <c r="CA40609" s="1">
        <v>18</v>
      </c>
      <c r="CB40609" s="1">
        <v>40608</v>
      </c>
    </row>
    <row r="40610" spans="79:80" x14ac:dyDescent="0.2">
      <c r="CA40610" s="1">
        <v>18</v>
      </c>
      <c r="CB40610" s="1">
        <v>40609</v>
      </c>
    </row>
    <row r="40611" spans="79:80" x14ac:dyDescent="0.2">
      <c r="CA40611" s="1">
        <v>18</v>
      </c>
      <c r="CB40611" s="1">
        <v>40610</v>
      </c>
    </row>
    <row r="40612" spans="79:80" x14ac:dyDescent="0.2">
      <c r="CA40612" s="1">
        <v>18</v>
      </c>
      <c r="CB40612" s="1">
        <v>40611</v>
      </c>
    </row>
    <row r="40613" spans="79:80" x14ac:dyDescent="0.2">
      <c r="CA40613" s="1">
        <v>18</v>
      </c>
      <c r="CB40613" s="1">
        <v>40612</v>
      </c>
    </row>
    <row r="40614" spans="79:80" x14ac:dyDescent="0.2">
      <c r="CA40614" s="1">
        <v>18</v>
      </c>
      <c r="CB40614" s="1">
        <v>40613</v>
      </c>
    </row>
    <row r="40615" spans="79:80" x14ac:dyDescent="0.2">
      <c r="CA40615" s="1">
        <v>18</v>
      </c>
      <c r="CB40615" s="1">
        <v>40614</v>
      </c>
    </row>
    <row r="40616" spans="79:80" x14ac:dyDescent="0.2">
      <c r="CA40616" s="1">
        <v>18</v>
      </c>
      <c r="CB40616" s="1">
        <v>40615</v>
      </c>
    </row>
    <row r="40617" spans="79:80" x14ac:dyDescent="0.2">
      <c r="CA40617" s="1">
        <v>18</v>
      </c>
      <c r="CB40617" s="1">
        <v>40616</v>
      </c>
    </row>
    <row r="40618" spans="79:80" x14ac:dyDescent="0.2">
      <c r="CA40618" s="1">
        <v>18</v>
      </c>
      <c r="CB40618" s="1">
        <v>40617</v>
      </c>
    </row>
    <row r="40619" spans="79:80" x14ac:dyDescent="0.2">
      <c r="CA40619" s="1">
        <v>18</v>
      </c>
      <c r="CB40619" s="1">
        <v>40618</v>
      </c>
    </row>
    <row r="40620" spans="79:80" x14ac:dyDescent="0.2">
      <c r="CA40620" s="1">
        <v>18</v>
      </c>
      <c r="CB40620" s="1">
        <v>40619</v>
      </c>
    </row>
    <row r="40621" spans="79:80" x14ac:dyDescent="0.2">
      <c r="CA40621" s="1">
        <v>18</v>
      </c>
      <c r="CB40621" s="1">
        <v>40620</v>
      </c>
    </row>
    <row r="40622" spans="79:80" x14ac:dyDescent="0.2">
      <c r="CA40622" s="1">
        <v>18</v>
      </c>
      <c r="CB40622" s="1">
        <v>40621</v>
      </c>
    </row>
    <row r="40623" spans="79:80" x14ac:dyDescent="0.2">
      <c r="CA40623" s="1">
        <v>18</v>
      </c>
      <c r="CB40623" s="1">
        <v>40622</v>
      </c>
    </row>
    <row r="40624" spans="79:80" x14ac:dyDescent="0.2">
      <c r="CA40624" s="1">
        <v>18</v>
      </c>
      <c r="CB40624" s="1">
        <v>40623</v>
      </c>
    </row>
    <row r="40625" spans="79:80" x14ac:dyDescent="0.2">
      <c r="CA40625" s="1">
        <v>18</v>
      </c>
      <c r="CB40625" s="1">
        <v>40624</v>
      </c>
    </row>
    <row r="40626" spans="79:80" x14ac:dyDescent="0.2">
      <c r="CA40626" s="1">
        <v>18</v>
      </c>
      <c r="CB40626" s="1">
        <v>40625</v>
      </c>
    </row>
    <row r="40627" spans="79:80" x14ac:dyDescent="0.2">
      <c r="CA40627" s="1">
        <v>18</v>
      </c>
      <c r="CB40627" s="1">
        <v>40626</v>
      </c>
    </row>
    <row r="40628" spans="79:80" x14ac:dyDescent="0.2">
      <c r="CA40628" s="1">
        <v>18</v>
      </c>
      <c r="CB40628" s="1">
        <v>40627</v>
      </c>
    </row>
    <row r="40629" spans="79:80" x14ac:dyDescent="0.2">
      <c r="CA40629" s="1">
        <v>18</v>
      </c>
      <c r="CB40629" s="1">
        <v>40628</v>
      </c>
    </row>
    <row r="40630" spans="79:80" x14ac:dyDescent="0.2">
      <c r="CA40630" s="1">
        <v>18</v>
      </c>
      <c r="CB40630" s="1">
        <v>40629</v>
      </c>
    </row>
    <row r="40631" spans="79:80" x14ac:dyDescent="0.2">
      <c r="CA40631" s="1">
        <v>18</v>
      </c>
      <c r="CB40631" s="1">
        <v>40630</v>
      </c>
    </row>
    <row r="40632" spans="79:80" x14ac:dyDescent="0.2">
      <c r="CA40632" s="1">
        <v>18</v>
      </c>
      <c r="CB40632" s="1">
        <v>40631</v>
      </c>
    </row>
    <row r="40633" spans="79:80" x14ac:dyDescent="0.2">
      <c r="CA40633" s="1">
        <v>18</v>
      </c>
      <c r="CB40633" s="1">
        <v>40632</v>
      </c>
    </row>
    <row r="40634" spans="79:80" x14ac:dyDescent="0.2">
      <c r="CA40634" s="1">
        <v>18</v>
      </c>
      <c r="CB40634" s="1">
        <v>40633</v>
      </c>
    </row>
    <row r="40635" spans="79:80" x14ac:dyDescent="0.2">
      <c r="CA40635" s="1">
        <v>18</v>
      </c>
      <c r="CB40635" s="1">
        <v>40634</v>
      </c>
    </row>
    <row r="40636" spans="79:80" x14ac:dyDescent="0.2">
      <c r="CA40636" s="1">
        <v>18</v>
      </c>
      <c r="CB40636" s="1">
        <v>40635</v>
      </c>
    </row>
    <row r="40637" spans="79:80" x14ac:dyDescent="0.2">
      <c r="CA40637" s="1">
        <v>18</v>
      </c>
      <c r="CB40637" s="1">
        <v>40636</v>
      </c>
    </row>
    <row r="40638" spans="79:80" x14ac:dyDescent="0.2">
      <c r="CA40638" s="1">
        <v>18</v>
      </c>
      <c r="CB40638" s="1">
        <v>40637</v>
      </c>
    </row>
    <row r="40639" spans="79:80" x14ac:dyDescent="0.2">
      <c r="CA40639" s="1">
        <v>18</v>
      </c>
      <c r="CB40639" s="1">
        <v>40638</v>
      </c>
    </row>
    <row r="40640" spans="79:80" x14ac:dyDescent="0.2">
      <c r="CA40640" s="1">
        <v>18</v>
      </c>
      <c r="CB40640" s="1">
        <v>40639</v>
      </c>
    </row>
    <row r="40641" spans="79:80" x14ac:dyDescent="0.2">
      <c r="CA40641" s="1">
        <v>18</v>
      </c>
      <c r="CB40641" s="1">
        <v>40640</v>
      </c>
    </row>
    <row r="40642" spans="79:80" x14ac:dyDescent="0.2">
      <c r="CA40642" s="1">
        <v>18</v>
      </c>
      <c r="CB40642" s="1">
        <v>40641</v>
      </c>
    </row>
    <row r="40643" spans="79:80" x14ac:dyDescent="0.2">
      <c r="CA40643" s="1">
        <v>18</v>
      </c>
      <c r="CB40643" s="1">
        <v>40642</v>
      </c>
    </row>
    <row r="40644" spans="79:80" x14ac:dyDescent="0.2">
      <c r="CA40644" s="1">
        <v>18</v>
      </c>
      <c r="CB40644" s="1">
        <v>40643</v>
      </c>
    </row>
    <row r="40645" spans="79:80" x14ac:dyDescent="0.2">
      <c r="CA40645" s="1">
        <v>18</v>
      </c>
      <c r="CB40645" s="1">
        <v>40644</v>
      </c>
    </row>
    <row r="40646" spans="79:80" x14ac:dyDescent="0.2">
      <c r="CA40646" s="1">
        <v>18</v>
      </c>
      <c r="CB40646" s="1">
        <v>40645</v>
      </c>
    </row>
    <row r="40647" spans="79:80" x14ac:dyDescent="0.2">
      <c r="CA40647" s="1">
        <v>18</v>
      </c>
      <c r="CB40647" s="1">
        <v>40646</v>
      </c>
    </row>
    <row r="40648" spans="79:80" x14ac:dyDescent="0.2">
      <c r="CA40648" s="1">
        <v>18</v>
      </c>
      <c r="CB40648" s="1">
        <v>40647</v>
      </c>
    </row>
    <row r="40649" spans="79:80" x14ac:dyDescent="0.2">
      <c r="CA40649" s="1">
        <v>18</v>
      </c>
      <c r="CB40649" s="1">
        <v>40648</v>
      </c>
    </row>
    <row r="40650" spans="79:80" x14ac:dyDescent="0.2">
      <c r="CA40650" s="1">
        <v>18</v>
      </c>
      <c r="CB40650" s="1">
        <v>40649</v>
      </c>
    </row>
    <row r="40651" spans="79:80" x14ac:dyDescent="0.2">
      <c r="CA40651" s="1">
        <v>18</v>
      </c>
      <c r="CB40651" s="1">
        <v>40650</v>
      </c>
    </row>
    <row r="40652" spans="79:80" x14ac:dyDescent="0.2">
      <c r="CA40652" s="1">
        <v>18</v>
      </c>
      <c r="CB40652" s="1">
        <v>40651</v>
      </c>
    </row>
    <row r="40653" spans="79:80" x14ac:dyDescent="0.2">
      <c r="CA40653" s="1">
        <v>18</v>
      </c>
      <c r="CB40653" s="1">
        <v>40652</v>
      </c>
    </row>
    <row r="40654" spans="79:80" x14ac:dyDescent="0.2">
      <c r="CA40654" s="1">
        <v>18</v>
      </c>
      <c r="CB40654" s="1">
        <v>40653</v>
      </c>
    </row>
    <row r="40655" spans="79:80" x14ac:dyDescent="0.2">
      <c r="CA40655" s="1">
        <v>18</v>
      </c>
      <c r="CB40655" s="1">
        <v>40654</v>
      </c>
    </row>
    <row r="40656" spans="79:80" x14ac:dyDescent="0.2">
      <c r="CA40656" s="1">
        <v>18</v>
      </c>
      <c r="CB40656" s="1">
        <v>40655</v>
      </c>
    </row>
    <row r="40657" spans="79:80" x14ac:dyDescent="0.2">
      <c r="CA40657" s="1">
        <v>18</v>
      </c>
      <c r="CB40657" s="1">
        <v>40656</v>
      </c>
    </row>
    <row r="40658" spans="79:80" x14ac:dyDescent="0.2">
      <c r="CA40658" s="1">
        <v>18</v>
      </c>
      <c r="CB40658" s="1">
        <v>40657</v>
      </c>
    </row>
    <row r="40659" spans="79:80" x14ac:dyDescent="0.2">
      <c r="CA40659" s="1">
        <v>18</v>
      </c>
      <c r="CB40659" s="1">
        <v>40658</v>
      </c>
    </row>
    <row r="40660" spans="79:80" x14ac:dyDescent="0.2">
      <c r="CA40660" s="1">
        <v>18</v>
      </c>
      <c r="CB40660" s="1">
        <v>40659</v>
      </c>
    </row>
    <row r="40661" spans="79:80" x14ac:dyDescent="0.2">
      <c r="CA40661" s="1">
        <v>18</v>
      </c>
      <c r="CB40661" s="1">
        <v>40660</v>
      </c>
    </row>
    <row r="40662" spans="79:80" x14ac:dyDescent="0.2">
      <c r="CA40662" s="1">
        <v>18</v>
      </c>
      <c r="CB40662" s="1">
        <v>40661</v>
      </c>
    </row>
    <row r="40663" spans="79:80" x14ac:dyDescent="0.2">
      <c r="CA40663" s="1">
        <v>18</v>
      </c>
      <c r="CB40663" s="1">
        <v>40662</v>
      </c>
    </row>
    <row r="40664" spans="79:80" x14ac:dyDescent="0.2">
      <c r="CA40664" s="1">
        <v>18</v>
      </c>
      <c r="CB40664" s="1">
        <v>40663</v>
      </c>
    </row>
    <row r="40665" spans="79:80" x14ac:dyDescent="0.2">
      <c r="CA40665" s="1">
        <v>18</v>
      </c>
      <c r="CB40665" s="1">
        <v>40664</v>
      </c>
    </row>
    <row r="40666" spans="79:80" x14ac:dyDescent="0.2">
      <c r="CA40666" s="1">
        <v>18</v>
      </c>
      <c r="CB40666" s="1">
        <v>40665</v>
      </c>
    </row>
    <row r="40667" spans="79:80" x14ac:dyDescent="0.2">
      <c r="CA40667" s="1">
        <v>18</v>
      </c>
      <c r="CB40667" s="1">
        <v>40666</v>
      </c>
    </row>
    <row r="40668" spans="79:80" x14ac:dyDescent="0.2">
      <c r="CA40668" s="1">
        <v>18</v>
      </c>
      <c r="CB40668" s="1">
        <v>40667</v>
      </c>
    </row>
    <row r="40669" spans="79:80" x14ac:dyDescent="0.2">
      <c r="CA40669" s="1">
        <v>18</v>
      </c>
      <c r="CB40669" s="1">
        <v>40668</v>
      </c>
    </row>
    <row r="40670" spans="79:80" x14ac:dyDescent="0.2">
      <c r="CA40670" s="1">
        <v>18</v>
      </c>
      <c r="CB40670" s="1">
        <v>40669</v>
      </c>
    </row>
    <row r="40671" spans="79:80" x14ac:dyDescent="0.2">
      <c r="CA40671" s="1">
        <v>18</v>
      </c>
      <c r="CB40671" s="1">
        <v>40670</v>
      </c>
    </row>
    <row r="40672" spans="79:80" x14ac:dyDescent="0.2">
      <c r="CA40672" s="1">
        <v>18</v>
      </c>
      <c r="CB40672" s="1">
        <v>40671</v>
      </c>
    </row>
    <row r="40673" spans="79:80" x14ac:dyDescent="0.2">
      <c r="CA40673" s="1">
        <v>18</v>
      </c>
      <c r="CB40673" s="1">
        <v>40672</v>
      </c>
    </row>
    <row r="40674" spans="79:80" x14ac:dyDescent="0.2">
      <c r="CA40674" s="1">
        <v>18</v>
      </c>
      <c r="CB40674" s="1">
        <v>40673</v>
      </c>
    </row>
    <row r="40675" spans="79:80" x14ac:dyDescent="0.2">
      <c r="CA40675" s="1">
        <v>18</v>
      </c>
      <c r="CB40675" s="1">
        <v>40674</v>
      </c>
    </row>
    <row r="40676" spans="79:80" x14ac:dyDescent="0.2">
      <c r="CA40676" s="1">
        <v>18</v>
      </c>
      <c r="CB40676" s="1">
        <v>40675</v>
      </c>
    </row>
    <row r="40677" spans="79:80" x14ac:dyDescent="0.2">
      <c r="CA40677" s="1">
        <v>18</v>
      </c>
      <c r="CB40677" s="1">
        <v>40676</v>
      </c>
    </row>
    <row r="40678" spans="79:80" x14ac:dyDescent="0.2">
      <c r="CA40678" s="1">
        <v>18</v>
      </c>
      <c r="CB40678" s="1">
        <v>40677</v>
      </c>
    </row>
    <row r="40679" spans="79:80" x14ac:dyDescent="0.2">
      <c r="CA40679" s="1">
        <v>18</v>
      </c>
      <c r="CB40679" s="1">
        <v>40678</v>
      </c>
    </row>
    <row r="40680" spans="79:80" x14ac:dyDescent="0.2">
      <c r="CA40680" s="1">
        <v>18</v>
      </c>
      <c r="CB40680" s="1">
        <v>40679</v>
      </c>
    </row>
    <row r="40681" spans="79:80" x14ac:dyDescent="0.2">
      <c r="CA40681" s="1">
        <v>18</v>
      </c>
      <c r="CB40681" s="1">
        <v>40680</v>
      </c>
    </row>
    <row r="40682" spans="79:80" x14ac:dyDescent="0.2">
      <c r="CA40682" s="1">
        <v>18</v>
      </c>
      <c r="CB40682" s="1">
        <v>40681</v>
      </c>
    </row>
    <row r="40683" spans="79:80" x14ac:dyDescent="0.2">
      <c r="CA40683" s="1">
        <v>18</v>
      </c>
      <c r="CB40683" s="1">
        <v>40682</v>
      </c>
    </row>
    <row r="40684" spans="79:80" x14ac:dyDescent="0.2">
      <c r="CA40684" s="1">
        <v>18</v>
      </c>
      <c r="CB40684" s="1">
        <v>40683</v>
      </c>
    </row>
    <row r="40685" spans="79:80" x14ac:dyDescent="0.2">
      <c r="CA40685" s="1">
        <v>18</v>
      </c>
      <c r="CB40685" s="1">
        <v>40684</v>
      </c>
    </row>
    <row r="40686" spans="79:80" x14ac:dyDescent="0.2">
      <c r="CA40686" s="1">
        <v>18</v>
      </c>
      <c r="CB40686" s="1">
        <v>40685</v>
      </c>
    </row>
    <row r="40687" spans="79:80" x14ac:dyDescent="0.2">
      <c r="CA40687" s="1">
        <v>18</v>
      </c>
      <c r="CB40687" s="1">
        <v>40686</v>
      </c>
    </row>
    <row r="40688" spans="79:80" x14ac:dyDescent="0.2">
      <c r="CA40688" s="1">
        <v>18</v>
      </c>
      <c r="CB40688" s="1">
        <v>40687</v>
      </c>
    </row>
    <row r="40689" spans="79:80" x14ac:dyDescent="0.2">
      <c r="CA40689" s="1">
        <v>18</v>
      </c>
      <c r="CB40689" s="1">
        <v>40688</v>
      </c>
    </row>
    <row r="40690" spans="79:80" x14ac:dyDescent="0.2">
      <c r="CA40690" s="1">
        <v>18</v>
      </c>
      <c r="CB40690" s="1">
        <v>40689</v>
      </c>
    </row>
    <row r="40691" spans="79:80" x14ac:dyDescent="0.2">
      <c r="CA40691" s="1">
        <v>18</v>
      </c>
      <c r="CB40691" s="1">
        <v>40690</v>
      </c>
    </row>
    <row r="40692" spans="79:80" x14ac:dyDescent="0.2">
      <c r="CA40692" s="1">
        <v>18</v>
      </c>
      <c r="CB40692" s="1">
        <v>40691</v>
      </c>
    </row>
    <row r="40693" spans="79:80" x14ac:dyDescent="0.2">
      <c r="CA40693" s="1">
        <v>18</v>
      </c>
      <c r="CB40693" s="1">
        <v>40692</v>
      </c>
    </row>
    <row r="40694" spans="79:80" x14ac:dyDescent="0.2">
      <c r="CA40694" s="1">
        <v>18</v>
      </c>
      <c r="CB40694" s="1">
        <v>40693</v>
      </c>
    </row>
    <row r="40695" spans="79:80" x14ac:dyDescent="0.2">
      <c r="CA40695" s="1">
        <v>18</v>
      </c>
      <c r="CB40695" s="1">
        <v>40694</v>
      </c>
    </row>
    <row r="40696" spans="79:80" x14ac:dyDescent="0.2">
      <c r="CA40696" s="1">
        <v>18</v>
      </c>
      <c r="CB40696" s="1">
        <v>40695</v>
      </c>
    </row>
    <row r="40697" spans="79:80" x14ac:dyDescent="0.2">
      <c r="CA40697" s="1">
        <v>18</v>
      </c>
      <c r="CB40697" s="1">
        <v>40696</v>
      </c>
    </row>
    <row r="40698" spans="79:80" x14ac:dyDescent="0.2">
      <c r="CA40698" s="1">
        <v>18</v>
      </c>
      <c r="CB40698" s="1">
        <v>40697</v>
      </c>
    </row>
    <row r="40699" spans="79:80" x14ac:dyDescent="0.2">
      <c r="CA40699" s="1">
        <v>18</v>
      </c>
      <c r="CB40699" s="1">
        <v>40698</v>
      </c>
    </row>
    <row r="40700" spans="79:80" x14ac:dyDescent="0.2">
      <c r="CA40700" s="1">
        <v>18</v>
      </c>
      <c r="CB40700" s="1">
        <v>40699</v>
      </c>
    </row>
    <row r="40701" spans="79:80" x14ac:dyDescent="0.2">
      <c r="CA40701" s="1">
        <v>18</v>
      </c>
      <c r="CB40701" s="1">
        <v>40700</v>
      </c>
    </row>
    <row r="40702" spans="79:80" x14ac:dyDescent="0.2">
      <c r="CA40702" s="1">
        <v>18</v>
      </c>
      <c r="CB40702" s="1">
        <v>40701</v>
      </c>
    </row>
    <row r="40703" spans="79:80" x14ac:dyDescent="0.2">
      <c r="CA40703" s="1">
        <v>18</v>
      </c>
      <c r="CB40703" s="1">
        <v>40702</v>
      </c>
    </row>
    <row r="40704" spans="79:80" x14ac:dyDescent="0.2">
      <c r="CA40704" s="1">
        <v>18</v>
      </c>
      <c r="CB40704" s="1">
        <v>40703</v>
      </c>
    </row>
    <row r="40705" spans="79:80" x14ac:dyDescent="0.2">
      <c r="CA40705" s="1">
        <v>18</v>
      </c>
      <c r="CB40705" s="1">
        <v>40704</v>
      </c>
    </row>
    <row r="40706" spans="79:80" x14ac:dyDescent="0.2">
      <c r="CA40706" s="1">
        <v>18</v>
      </c>
      <c r="CB40706" s="1">
        <v>40705</v>
      </c>
    </row>
    <row r="40707" spans="79:80" x14ac:dyDescent="0.2">
      <c r="CA40707" s="1">
        <v>18</v>
      </c>
      <c r="CB40707" s="1">
        <v>40706</v>
      </c>
    </row>
    <row r="40708" spans="79:80" x14ac:dyDescent="0.2">
      <c r="CA40708" s="1">
        <v>18</v>
      </c>
      <c r="CB40708" s="1">
        <v>40707</v>
      </c>
    </row>
    <row r="40709" spans="79:80" x14ac:dyDescent="0.2">
      <c r="CA40709" s="1">
        <v>18</v>
      </c>
      <c r="CB40709" s="1">
        <v>40708</v>
      </c>
    </row>
    <row r="40710" spans="79:80" x14ac:dyDescent="0.2">
      <c r="CA40710" s="1">
        <v>18</v>
      </c>
      <c r="CB40710" s="1">
        <v>40709</v>
      </c>
    </row>
    <row r="40711" spans="79:80" x14ac:dyDescent="0.2">
      <c r="CA40711" s="1">
        <v>18</v>
      </c>
      <c r="CB40711" s="1">
        <v>40710</v>
      </c>
    </row>
    <row r="40712" spans="79:80" x14ac:dyDescent="0.2">
      <c r="CA40712" s="1">
        <v>18</v>
      </c>
      <c r="CB40712" s="1">
        <v>40711</v>
      </c>
    </row>
    <row r="40713" spans="79:80" x14ac:dyDescent="0.2">
      <c r="CA40713" s="1">
        <v>18</v>
      </c>
      <c r="CB40713" s="1">
        <v>40712</v>
      </c>
    </row>
    <row r="40714" spans="79:80" x14ac:dyDescent="0.2">
      <c r="CA40714" s="1">
        <v>18</v>
      </c>
      <c r="CB40714" s="1">
        <v>40713</v>
      </c>
    </row>
    <row r="40715" spans="79:80" x14ac:dyDescent="0.2">
      <c r="CA40715" s="1">
        <v>18</v>
      </c>
      <c r="CB40715" s="1">
        <v>40714</v>
      </c>
    </row>
    <row r="40716" spans="79:80" x14ac:dyDescent="0.2">
      <c r="CA40716" s="1">
        <v>18</v>
      </c>
      <c r="CB40716" s="1">
        <v>40715</v>
      </c>
    </row>
    <row r="40717" spans="79:80" x14ac:dyDescent="0.2">
      <c r="CA40717" s="1">
        <v>18</v>
      </c>
      <c r="CB40717" s="1">
        <v>40716</v>
      </c>
    </row>
    <row r="40718" spans="79:80" x14ac:dyDescent="0.2">
      <c r="CA40718" s="1">
        <v>18</v>
      </c>
      <c r="CB40718" s="1">
        <v>40717</v>
      </c>
    </row>
    <row r="40719" spans="79:80" x14ac:dyDescent="0.2">
      <c r="CA40719" s="1">
        <v>18</v>
      </c>
      <c r="CB40719" s="1">
        <v>40718</v>
      </c>
    </row>
    <row r="40720" spans="79:80" x14ac:dyDescent="0.2">
      <c r="CA40720" s="1">
        <v>18</v>
      </c>
      <c r="CB40720" s="1">
        <v>40719</v>
      </c>
    </row>
    <row r="40721" spans="79:80" x14ac:dyDescent="0.2">
      <c r="CA40721" s="1">
        <v>18</v>
      </c>
      <c r="CB40721" s="1">
        <v>40720</v>
      </c>
    </row>
    <row r="40722" spans="79:80" x14ac:dyDescent="0.2">
      <c r="CA40722" s="1">
        <v>18</v>
      </c>
      <c r="CB40722" s="1">
        <v>40721</v>
      </c>
    </row>
    <row r="40723" spans="79:80" x14ac:dyDescent="0.2">
      <c r="CA40723" s="1">
        <v>18</v>
      </c>
      <c r="CB40723" s="1">
        <v>40722</v>
      </c>
    </row>
    <row r="40724" spans="79:80" x14ac:dyDescent="0.2">
      <c r="CA40724" s="1">
        <v>18</v>
      </c>
      <c r="CB40724" s="1">
        <v>40723</v>
      </c>
    </row>
    <row r="40725" spans="79:80" x14ac:dyDescent="0.2">
      <c r="CA40725" s="1">
        <v>18</v>
      </c>
      <c r="CB40725" s="1">
        <v>40724</v>
      </c>
    </row>
    <row r="40726" spans="79:80" x14ac:dyDescent="0.2">
      <c r="CA40726" s="1">
        <v>18</v>
      </c>
      <c r="CB40726" s="1">
        <v>40725</v>
      </c>
    </row>
    <row r="40727" spans="79:80" x14ac:dyDescent="0.2">
      <c r="CA40727" s="1">
        <v>18</v>
      </c>
      <c r="CB40727" s="1">
        <v>40726</v>
      </c>
    </row>
    <row r="40728" spans="79:80" x14ac:dyDescent="0.2">
      <c r="CA40728" s="1">
        <v>18</v>
      </c>
      <c r="CB40728" s="1">
        <v>40727</v>
      </c>
    </row>
    <row r="40729" spans="79:80" x14ac:dyDescent="0.2">
      <c r="CA40729" s="1">
        <v>18</v>
      </c>
      <c r="CB40729" s="1">
        <v>40728</v>
      </c>
    </row>
    <row r="40730" spans="79:80" x14ac:dyDescent="0.2">
      <c r="CA40730" s="1">
        <v>18</v>
      </c>
      <c r="CB40730" s="1">
        <v>40729</v>
      </c>
    </row>
    <row r="40731" spans="79:80" x14ac:dyDescent="0.2">
      <c r="CA40731" s="1">
        <v>18</v>
      </c>
      <c r="CB40731" s="1">
        <v>40730</v>
      </c>
    </row>
    <row r="40732" spans="79:80" x14ac:dyDescent="0.2">
      <c r="CA40732" s="1">
        <v>18</v>
      </c>
      <c r="CB40732" s="1">
        <v>40731</v>
      </c>
    </row>
    <row r="40733" spans="79:80" x14ac:dyDescent="0.2">
      <c r="CA40733" s="1">
        <v>18</v>
      </c>
      <c r="CB40733" s="1">
        <v>40732</v>
      </c>
    </row>
    <row r="40734" spans="79:80" x14ac:dyDescent="0.2">
      <c r="CA40734" s="1">
        <v>18</v>
      </c>
      <c r="CB40734" s="1">
        <v>40733</v>
      </c>
    </row>
    <row r="40735" spans="79:80" x14ac:dyDescent="0.2">
      <c r="CA40735" s="1">
        <v>18</v>
      </c>
      <c r="CB40735" s="1">
        <v>40734</v>
      </c>
    </row>
    <row r="40736" spans="79:80" x14ac:dyDescent="0.2">
      <c r="CA40736" s="1">
        <v>18</v>
      </c>
      <c r="CB40736" s="1">
        <v>40735</v>
      </c>
    </row>
    <row r="40737" spans="79:80" x14ac:dyDescent="0.2">
      <c r="CA40737" s="1">
        <v>18</v>
      </c>
      <c r="CB40737" s="1">
        <v>40736</v>
      </c>
    </row>
    <row r="40738" spans="79:80" x14ac:dyDescent="0.2">
      <c r="CA40738" s="1">
        <v>18</v>
      </c>
      <c r="CB40738" s="1">
        <v>40737</v>
      </c>
    </row>
    <row r="40739" spans="79:80" x14ac:dyDescent="0.2">
      <c r="CA40739" s="1">
        <v>18</v>
      </c>
      <c r="CB40739" s="1">
        <v>40738</v>
      </c>
    </row>
    <row r="40740" spans="79:80" x14ac:dyDescent="0.2">
      <c r="CA40740" s="1">
        <v>18</v>
      </c>
      <c r="CB40740" s="1">
        <v>40739</v>
      </c>
    </row>
    <row r="40741" spans="79:80" x14ac:dyDescent="0.2">
      <c r="CA40741" s="1">
        <v>18</v>
      </c>
      <c r="CB40741" s="1">
        <v>40740</v>
      </c>
    </row>
    <row r="40742" spans="79:80" x14ac:dyDescent="0.2">
      <c r="CA40742" s="1">
        <v>18</v>
      </c>
      <c r="CB40742" s="1">
        <v>40741</v>
      </c>
    </row>
    <row r="40743" spans="79:80" x14ac:dyDescent="0.2">
      <c r="CA40743" s="1">
        <v>18</v>
      </c>
      <c r="CB40743" s="1">
        <v>40742</v>
      </c>
    </row>
    <row r="40744" spans="79:80" x14ac:dyDescent="0.2">
      <c r="CA40744" s="1">
        <v>18</v>
      </c>
      <c r="CB40744" s="1">
        <v>40743</v>
      </c>
    </row>
    <row r="40745" spans="79:80" x14ac:dyDescent="0.2">
      <c r="CA40745" s="1">
        <v>18</v>
      </c>
      <c r="CB40745" s="1">
        <v>40744</v>
      </c>
    </row>
    <row r="40746" spans="79:80" x14ac:dyDescent="0.2">
      <c r="CA40746" s="1">
        <v>18</v>
      </c>
      <c r="CB40746" s="1">
        <v>40745</v>
      </c>
    </row>
    <row r="40747" spans="79:80" x14ac:dyDescent="0.2">
      <c r="CA40747" s="1">
        <v>18</v>
      </c>
      <c r="CB40747" s="1">
        <v>40746</v>
      </c>
    </row>
    <row r="40748" spans="79:80" x14ac:dyDescent="0.2">
      <c r="CA40748" s="1">
        <v>18</v>
      </c>
      <c r="CB40748" s="1">
        <v>40747</v>
      </c>
    </row>
    <row r="40749" spans="79:80" x14ac:dyDescent="0.2">
      <c r="CA40749" s="1">
        <v>18</v>
      </c>
      <c r="CB40749" s="1">
        <v>40748</v>
      </c>
    </row>
    <row r="40750" spans="79:80" x14ac:dyDescent="0.2">
      <c r="CA40750" s="1">
        <v>18</v>
      </c>
      <c r="CB40750" s="1">
        <v>40749</v>
      </c>
    </row>
    <row r="40751" spans="79:80" x14ac:dyDescent="0.2">
      <c r="CA40751" s="1">
        <v>18</v>
      </c>
      <c r="CB40751" s="1">
        <v>40750</v>
      </c>
    </row>
    <row r="40752" spans="79:80" x14ac:dyDescent="0.2">
      <c r="CA40752" s="1">
        <v>18</v>
      </c>
      <c r="CB40752" s="1">
        <v>40751</v>
      </c>
    </row>
    <row r="40753" spans="79:80" x14ac:dyDescent="0.2">
      <c r="CA40753" s="1">
        <v>18</v>
      </c>
      <c r="CB40753" s="1">
        <v>40752</v>
      </c>
    </row>
    <row r="40754" spans="79:80" x14ac:dyDescent="0.2">
      <c r="CA40754" s="1">
        <v>18</v>
      </c>
      <c r="CB40754" s="1">
        <v>40753</v>
      </c>
    </row>
    <row r="40755" spans="79:80" x14ac:dyDescent="0.2">
      <c r="CA40755" s="1">
        <v>18</v>
      </c>
      <c r="CB40755" s="1">
        <v>40754</v>
      </c>
    </row>
    <row r="40756" spans="79:80" x14ac:dyDescent="0.2">
      <c r="CA40756" s="1">
        <v>18</v>
      </c>
      <c r="CB40756" s="1">
        <v>40755</v>
      </c>
    </row>
    <row r="40757" spans="79:80" x14ac:dyDescent="0.2">
      <c r="CA40757" s="1">
        <v>18</v>
      </c>
      <c r="CB40757" s="1">
        <v>40756</v>
      </c>
    </row>
    <row r="40758" spans="79:80" x14ac:dyDescent="0.2">
      <c r="CA40758" s="1">
        <v>18</v>
      </c>
      <c r="CB40758" s="1">
        <v>40757</v>
      </c>
    </row>
    <row r="40759" spans="79:80" x14ac:dyDescent="0.2">
      <c r="CA40759" s="1">
        <v>18</v>
      </c>
      <c r="CB40759" s="1">
        <v>40758</v>
      </c>
    </row>
    <row r="40760" spans="79:80" x14ac:dyDescent="0.2">
      <c r="CA40760" s="1">
        <v>18</v>
      </c>
      <c r="CB40760" s="1">
        <v>40759</v>
      </c>
    </row>
    <row r="40761" spans="79:80" x14ac:dyDescent="0.2">
      <c r="CA40761" s="1">
        <v>18</v>
      </c>
      <c r="CB40761" s="1">
        <v>40760</v>
      </c>
    </row>
    <row r="40762" spans="79:80" x14ac:dyDescent="0.2">
      <c r="CA40762" s="1">
        <v>18</v>
      </c>
      <c r="CB40762" s="1">
        <v>40761</v>
      </c>
    </row>
    <row r="40763" spans="79:80" x14ac:dyDescent="0.2">
      <c r="CA40763" s="1">
        <v>18</v>
      </c>
      <c r="CB40763" s="1">
        <v>40762</v>
      </c>
    </row>
    <row r="40764" spans="79:80" x14ac:dyDescent="0.2">
      <c r="CA40764" s="1">
        <v>18</v>
      </c>
      <c r="CB40764" s="1">
        <v>40763</v>
      </c>
    </row>
    <row r="40765" spans="79:80" x14ac:dyDescent="0.2">
      <c r="CA40765" s="1">
        <v>18</v>
      </c>
      <c r="CB40765" s="1">
        <v>40764</v>
      </c>
    </row>
    <row r="40766" spans="79:80" x14ac:dyDescent="0.2">
      <c r="CA40766" s="1">
        <v>18</v>
      </c>
      <c r="CB40766" s="1">
        <v>40765</v>
      </c>
    </row>
    <row r="40767" spans="79:80" x14ac:dyDescent="0.2">
      <c r="CA40767" s="1">
        <v>18</v>
      </c>
      <c r="CB40767" s="1">
        <v>40766</v>
      </c>
    </row>
    <row r="40768" spans="79:80" x14ac:dyDescent="0.2">
      <c r="CA40768" s="1">
        <v>18</v>
      </c>
      <c r="CB40768" s="1">
        <v>40767</v>
      </c>
    </row>
    <row r="40769" spans="79:80" x14ac:dyDescent="0.2">
      <c r="CA40769" s="1">
        <v>18</v>
      </c>
      <c r="CB40769" s="1">
        <v>40768</v>
      </c>
    </row>
    <row r="40770" spans="79:80" x14ac:dyDescent="0.2">
      <c r="CA40770" s="1">
        <v>18</v>
      </c>
      <c r="CB40770" s="1">
        <v>40769</v>
      </c>
    </row>
    <row r="40771" spans="79:80" x14ac:dyDescent="0.2">
      <c r="CA40771" s="1">
        <v>18</v>
      </c>
      <c r="CB40771" s="1">
        <v>40770</v>
      </c>
    </row>
    <row r="40772" spans="79:80" x14ac:dyDescent="0.2">
      <c r="CA40772" s="1">
        <v>18</v>
      </c>
      <c r="CB40772" s="1">
        <v>40771</v>
      </c>
    </row>
    <row r="40773" spans="79:80" x14ac:dyDescent="0.2">
      <c r="CA40773" s="1">
        <v>18</v>
      </c>
      <c r="CB40773" s="1">
        <v>40772</v>
      </c>
    </row>
    <row r="40774" spans="79:80" x14ac:dyDescent="0.2">
      <c r="CA40774" s="1">
        <v>18</v>
      </c>
      <c r="CB40774" s="1">
        <v>40773</v>
      </c>
    </row>
    <row r="40775" spans="79:80" x14ac:dyDescent="0.2">
      <c r="CA40775" s="1">
        <v>18</v>
      </c>
      <c r="CB40775" s="1">
        <v>40774</v>
      </c>
    </row>
    <row r="40776" spans="79:80" x14ac:dyDescent="0.2">
      <c r="CA40776" s="1">
        <v>18</v>
      </c>
      <c r="CB40776" s="1">
        <v>40775</v>
      </c>
    </row>
    <row r="40777" spans="79:80" x14ac:dyDescent="0.2">
      <c r="CA40777" s="1">
        <v>18</v>
      </c>
      <c r="CB40777" s="1">
        <v>40776</v>
      </c>
    </row>
    <row r="40778" spans="79:80" x14ac:dyDescent="0.2">
      <c r="CA40778" s="1">
        <v>18</v>
      </c>
      <c r="CB40778" s="1">
        <v>40777</v>
      </c>
    </row>
    <row r="40779" spans="79:80" x14ac:dyDescent="0.2">
      <c r="CA40779" s="1">
        <v>18</v>
      </c>
      <c r="CB40779" s="1">
        <v>40778</v>
      </c>
    </row>
    <row r="40780" spans="79:80" x14ac:dyDescent="0.2">
      <c r="CA40780" s="1">
        <v>18</v>
      </c>
      <c r="CB40780" s="1">
        <v>40779</v>
      </c>
    </row>
    <row r="40781" spans="79:80" x14ac:dyDescent="0.2">
      <c r="CA40781" s="1">
        <v>18</v>
      </c>
      <c r="CB40781" s="1">
        <v>40780</v>
      </c>
    </row>
    <row r="40782" spans="79:80" x14ac:dyDescent="0.2">
      <c r="CA40782" s="1">
        <v>18</v>
      </c>
      <c r="CB40782" s="1">
        <v>40781</v>
      </c>
    </row>
    <row r="40783" spans="79:80" x14ac:dyDescent="0.2">
      <c r="CA40783" s="1">
        <v>18</v>
      </c>
      <c r="CB40783" s="1">
        <v>40782</v>
      </c>
    </row>
    <row r="40784" spans="79:80" x14ac:dyDescent="0.2">
      <c r="CA40784" s="1">
        <v>18</v>
      </c>
      <c r="CB40784" s="1">
        <v>40783</v>
      </c>
    </row>
    <row r="40785" spans="79:80" x14ac:dyDescent="0.2">
      <c r="CA40785" s="1">
        <v>18</v>
      </c>
      <c r="CB40785" s="1">
        <v>40784</v>
      </c>
    </row>
    <row r="40786" spans="79:80" x14ac:dyDescent="0.2">
      <c r="CA40786" s="1">
        <v>18</v>
      </c>
      <c r="CB40786" s="1">
        <v>40785</v>
      </c>
    </row>
    <row r="40787" spans="79:80" x14ac:dyDescent="0.2">
      <c r="CA40787" s="1">
        <v>18</v>
      </c>
      <c r="CB40787" s="1">
        <v>40786</v>
      </c>
    </row>
    <row r="40788" spans="79:80" x14ac:dyDescent="0.2">
      <c r="CA40788" s="1">
        <v>18</v>
      </c>
      <c r="CB40788" s="1">
        <v>40787</v>
      </c>
    </row>
    <row r="40789" spans="79:80" x14ac:dyDescent="0.2">
      <c r="CA40789" s="1">
        <v>18</v>
      </c>
      <c r="CB40789" s="1">
        <v>40788</v>
      </c>
    </row>
    <row r="40790" spans="79:80" x14ac:dyDescent="0.2">
      <c r="CA40790" s="1">
        <v>18</v>
      </c>
      <c r="CB40790" s="1">
        <v>40789</v>
      </c>
    </row>
    <row r="40791" spans="79:80" x14ac:dyDescent="0.2">
      <c r="CA40791" s="1">
        <v>18</v>
      </c>
      <c r="CB40791" s="1">
        <v>40790</v>
      </c>
    </row>
    <row r="40792" spans="79:80" x14ac:dyDescent="0.2">
      <c r="CA40792" s="1">
        <v>18</v>
      </c>
      <c r="CB40792" s="1">
        <v>40791</v>
      </c>
    </row>
    <row r="40793" spans="79:80" x14ac:dyDescent="0.2">
      <c r="CA40793" s="1">
        <v>18</v>
      </c>
      <c r="CB40793" s="1">
        <v>40792</v>
      </c>
    </row>
    <row r="40794" spans="79:80" x14ac:dyDescent="0.2">
      <c r="CA40794" s="1">
        <v>18</v>
      </c>
      <c r="CB40794" s="1">
        <v>40793</v>
      </c>
    </row>
    <row r="40795" spans="79:80" x14ac:dyDescent="0.2">
      <c r="CA40795" s="1">
        <v>18</v>
      </c>
      <c r="CB40795" s="1">
        <v>40794</v>
      </c>
    </row>
    <row r="40796" spans="79:80" x14ac:dyDescent="0.2">
      <c r="CA40796" s="1">
        <v>18</v>
      </c>
      <c r="CB40796" s="1">
        <v>40795</v>
      </c>
    </row>
    <row r="40797" spans="79:80" x14ac:dyDescent="0.2">
      <c r="CA40797" s="1">
        <v>18</v>
      </c>
      <c r="CB40797" s="1">
        <v>40796</v>
      </c>
    </row>
    <row r="40798" spans="79:80" x14ac:dyDescent="0.2">
      <c r="CA40798" s="1">
        <v>18</v>
      </c>
      <c r="CB40798" s="1">
        <v>40797</v>
      </c>
    </row>
    <row r="40799" spans="79:80" x14ac:dyDescent="0.2">
      <c r="CA40799" s="1">
        <v>18</v>
      </c>
      <c r="CB40799" s="1">
        <v>40798</v>
      </c>
    </row>
    <row r="40800" spans="79:80" x14ac:dyDescent="0.2">
      <c r="CA40800" s="1">
        <v>18</v>
      </c>
      <c r="CB40800" s="1">
        <v>40799</v>
      </c>
    </row>
    <row r="40801" spans="79:80" x14ac:dyDescent="0.2">
      <c r="CA40801" s="1">
        <v>18</v>
      </c>
      <c r="CB40801" s="1">
        <v>40800</v>
      </c>
    </row>
    <row r="40802" spans="79:80" x14ac:dyDescent="0.2">
      <c r="CA40802" s="1">
        <v>18</v>
      </c>
      <c r="CB40802" s="1">
        <v>40801</v>
      </c>
    </row>
    <row r="40803" spans="79:80" x14ac:dyDescent="0.2">
      <c r="CA40803" s="1">
        <v>18</v>
      </c>
      <c r="CB40803" s="1">
        <v>40802</v>
      </c>
    </row>
    <row r="40804" spans="79:80" x14ac:dyDescent="0.2">
      <c r="CA40804" s="1">
        <v>18</v>
      </c>
      <c r="CB40804" s="1">
        <v>40803</v>
      </c>
    </row>
    <row r="40805" spans="79:80" x14ac:dyDescent="0.2">
      <c r="CA40805" s="1">
        <v>18</v>
      </c>
      <c r="CB40805" s="1">
        <v>40804</v>
      </c>
    </row>
    <row r="40806" spans="79:80" x14ac:dyDescent="0.2">
      <c r="CA40806" s="1">
        <v>18</v>
      </c>
      <c r="CB40806" s="1">
        <v>40805</v>
      </c>
    </row>
    <row r="40807" spans="79:80" x14ac:dyDescent="0.2">
      <c r="CA40807" s="1">
        <v>18</v>
      </c>
      <c r="CB40807" s="1">
        <v>40806</v>
      </c>
    </row>
    <row r="40808" spans="79:80" x14ac:dyDescent="0.2">
      <c r="CA40808" s="1">
        <v>18</v>
      </c>
      <c r="CB40808" s="1">
        <v>40807</v>
      </c>
    </row>
    <row r="40809" spans="79:80" x14ac:dyDescent="0.2">
      <c r="CA40809" s="1">
        <v>18</v>
      </c>
      <c r="CB40809" s="1">
        <v>40808</v>
      </c>
    </row>
    <row r="40810" spans="79:80" x14ac:dyDescent="0.2">
      <c r="CA40810" s="1">
        <v>18</v>
      </c>
      <c r="CB40810" s="1">
        <v>40809</v>
      </c>
    </row>
    <row r="40811" spans="79:80" x14ac:dyDescent="0.2">
      <c r="CA40811" s="1">
        <v>18</v>
      </c>
      <c r="CB40811" s="1">
        <v>40810</v>
      </c>
    </row>
    <row r="40812" spans="79:80" x14ac:dyDescent="0.2">
      <c r="CA40812" s="1">
        <v>18</v>
      </c>
      <c r="CB40812" s="1">
        <v>40811</v>
      </c>
    </row>
    <row r="40813" spans="79:80" x14ac:dyDescent="0.2">
      <c r="CA40813" s="1">
        <v>18</v>
      </c>
      <c r="CB40813" s="1">
        <v>40812</v>
      </c>
    </row>
    <row r="40814" spans="79:80" x14ac:dyDescent="0.2">
      <c r="CA40814" s="1">
        <v>18</v>
      </c>
      <c r="CB40814" s="1">
        <v>40813</v>
      </c>
    </row>
    <row r="40815" spans="79:80" x14ac:dyDescent="0.2">
      <c r="CA40815" s="1">
        <v>18</v>
      </c>
      <c r="CB40815" s="1">
        <v>40814</v>
      </c>
    </row>
    <row r="40816" spans="79:80" x14ac:dyDescent="0.2">
      <c r="CA40816" s="1">
        <v>18</v>
      </c>
      <c r="CB40816" s="1">
        <v>40815</v>
      </c>
    </row>
    <row r="40817" spans="79:80" x14ac:dyDescent="0.2">
      <c r="CA40817" s="1">
        <v>18</v>
      </c>
      <c r="CB40817" s="1">
        <v>40816</v>
      </c>
    </row>
    <row r="40818" spans="79:80" x14ac:dyDescent="0.2">
      <c r="CA40818" s="1">
        <v>18</v>
      </c>
      <c r="CB40818" s="1">
        <v>40817</v>
      </c>
    </row>
    <row r="40819" spans="79:80" x14ac:dyDescent="0.2">
      <c r="CA40819" s="1">
        <v>18</v>
      </c>
      <c r="CB40819" s="1">
        <v>40818</v>
      </c>
    </row>
    <row r="40820" spans="79:80" x14ac:dyDescent="0.2">
      <c r="CA40820" s="1">
        <v>18</v>
      </c>
      <c r="CB40820" s="1">
        <v>40819</v>
      </c>
    </row>
    <row r="40821" spans="79:80" x14ac:dyDescent="0.2">
      <c r="CA40821" s="1">
        <v>18</v>
      </c>
      <c r="CB40821" s="1">
        <v>40820</v>
      </c>
    </row>
    <row r="40822" spans="79:80" x14ac:dyDescent="0.2">
      <c r="CA40822" s="1">
        <v>18</v>
      </c>
      <c r="CB40822" s="1">
        <v>40821</v>
      </c>
    </row>
    <row r="40823" spans="79:80" x14ac:dyDescent="0.2">
      <c r="CA40823" s="1">
        <v>18</v>
      </c>
      <c r="CB40823" s="1">
        <v>40822</v>
      </c>
    </row>
    <row r="40824" spans="79:80" x14ac:dyDescent="0.2">
      <c r="CA40824" s="1">
        <v>18</v>
      </c>
      <c r="CB40824" s="1">
        <v>40823</v>
      </c>
    </row>
    <row r="40825" spans="79:80" x14ac:dyDescent="0.2">
      <c r="CA40825" s="1">
        <v>18</v>
      </c>
      <c r="CB40825" s="1">
        <v>40824</v>
      </c>
    </row>
    <row r="40826" spans="79:80" x14ac:dyDescent="0.2">
      <c r="CA40826" s="1">
        <v>18</v>
      </c>
      <c r="CB40826" s="1">
        <v>40825</v>
      </c>
    </row>
    <row r="40827" spans="79:80" x14ac:dyDescent="0.2">
      <c r="CA40827" s="1">
        <v>18</v>
      </c>
      <c r="CB40827" s="1">
        <v>40826</v>
      </c>
    </row>
    <row r="40828" spans="79:80" x14ac:dyDescent="0.2">
      <c r="CA40828" s="1">
        <v>18</v>
      </c>
      <c r="CB40828" s="1">
        <v>40827</v>
      </c>
    </row>
    <row r="40829" spans="79:80" x14ac:dyDescent="0.2">
      <c r="CA40829" s="1">
        <v>18</v>
      </c>
      <c r="CB40829" s="1">
        <v>40828</v>
      </c>
    </row>
    <row r="40830" spans="79:80" x14ac:dyDescent="0.2">
      <c r="CA40830" s="1">
        <v>18</v>
      </c>
      <c r="CB40830" s="1">
        <v>40829</v>
      </c>
    </row>
    <row r="40831" spans="79:80" x14ac:dyDescent="0.2">
      <c r="CA40831" s="1">
        <v>18</v>
      </c>
      <c r="CB40831" s="1">
        <v>40830</v>
      </c>
    </row>
    <row r="40832" spans="79:80" x14ac:dyDescent="0.2">
      <c r="CA40832" s="1">
        <v>18</v>
      </c>
      <c r="CB40832" s="1">
        <v>40831</v>
      </c>
    </row>
    <row r="40833" spans="79:80" x14ac:dyDescent="0.2">
      <c r="CA40833" s="1">
        <v>18</v>
      </c>
      <c r="CB40833" s="1">
        <v>40832</v>
      </c>
    </row>
    <row r="40834" spans="79:80" x14ac:dyDescent="0.2">
      <c r="CA40834" s="1">
        <v>18</v>
      </c>
      <c r="CB40834" s="1">
        <v>40833</v>
      </c>
    </row>
    <row r="40835" spans="79:80" x14ac:dyDescent="0.2">
      <c r="CA40835" s="1">
        <v>18</v>
      </c>
      <c r="CB40835" s="1">
        <v>40834</v>
      </c>
    </row>
    <row r="40836" spans="79:80" x14ac:dyDescent="0.2">
      <c r="CA40836" s="1">
        <v>18</v>
      </c>
      <c r="CB40836" s="1">
        <v>40835</v>
      </c>
    </row>
    <row r="40837" spans="79:80" x14ac:dyDescent="0.2">
      <c r="CA40837" s="1">
        <v>18</v>
      </c>
      <c r="CB40837" s="1">
        <v>40836</v>
      </c>
    </row>
    <row r="40838" spans="79:80" x14ac:dyDescent="0.2">
      <c r="CA40838" s="1">
        <v>18</v>
      </c>
      <c r="CB40838" s="1">
        <v>40837</v>
      </c>
    </row>
    <row r="40839" spans="79:80" x14ac:dyDescent="0.2">
      <c r="CA40839" s="1">
        <v>18</v>
      </c>
      <c r="CB40839" s="1">
        <v>40838</v>
      </c>
    </row>
    <row r="40840" spans="79:80" x14ac:dyDescent="0.2">
      <c r="CA40840" s="1">
        <v>18</v>
      </c>
      <c r="CB40840" s="1">
        <v>40839</v>
      </c>
    </row>
    <row r="40841" spans="79:80" x14ac:dyDescent="0.2">
      <c r="CA40841" s="1">
        <v>18</v>
      </c>
      <c r="CB40841" s="1">
        <v>40840</v>
      </c>
    </row>
    <row r="40842" spans="79:80" x14ac:dyDescent="0.2">
      <c r="CA40842" s="1">
        <v>18</v>
      </c>
      <c r="CB40842" s="1">
        <v>40841</v>
      </c>
    </row>
    <row r="40843" spans="79:80" x14ac:dyDescent="0.2">
      <c r="CA40843" s="1">
        <v>18</v>
      </c>
      <c r="CB40843" s="1">
        <v>40842</v>
      </c>
    </row>
    <row r="40844" spans="79:80" x14ac:dyDescent="0.2">
      <c r="CA40844" s="1">
        <v>18</v>
      </c>
      <c r="CB40844" s="1">
        <v>40843</v>
      </c>
    </row>
    <row r="40845" spans="79:80" x14ac:dyDescent="0.2">
      <c r="CA40845" s="1">
        <v>18</v>
      </c>
      <c r="CB40845" s="1">
        <v>40844</v>
      </c>
    </row>
    <row r="40846" spans="79:80" x14ac:dyDescent="0.2">
      <c r="CA40846" s="1">
        <v>18</v>
      </c>
      <c r="CB40846" s="1">
        <v>40845</v>
      </c>
    </row>
    <row r="40847" spans="79:80" x14ac:dyDescent="0.2">
      <c r="CA40847" s="1">
        <v>18</v>
      </c>
      <c r="CB40847" s="1">
        <v>40846</v>
      </c>
    </row>
    <row r="40848" spans="79:80" x14ac:dyDescent="0.2">
      <c r="CA40848" s="1">
        <v>18</v>
      </c>
      <c r="CB40848" s="1">
        <v>40847</v>
      </c>
    </row>
    <row r="40849" spans="79:80" x14ac:dyDescent="0.2">
      <c r="CA40849" s="1">
        <v>18</v>
      </c>
      <c r="CB40849" s="1">
        <v>40848</v>
      </c>
    </row>
    <row r="40850" spans="79:80" x14ac:dyDescent="0.2">
      <c r="CA40850" s="1">
        <v>18</v>
      </c>
      <c r="CB40850" s="1">
        <v>40849</v>
      </c>
    </row>
    <row r="40851" spans="79:80" x14ac:dyDescent="0.2">
      <c r="CA40851" s="1">
        <v>18</v>
      </c>
      <c r="CB40851" s="1">
        <v>40850</v>
      </c>
    </row>
    <row r="40852" spans="79:80" x14ac:dyDescent="0.2">
      <c r="CA40852" s="1">
        <v>18</v>
      </c>
      <c r="CB40852" s="1">
        <v>40851</v>
      </c>
    </row>
    <row r="40853" spans="79:80" x14ac:dyDescent="0.2">
      <c r="CA40853" s="1">
        <v>18</v>
      </c>
      <c r="CB40853" s="1">
        <v>40852</v>
      </c>
    </row>
    <row r="40854" spans="79:80" x14ac:dyDescent="0.2">
      <c r="CA40854" s="1">
        <v>18</v>
      </c>
      <c r="CB40854" s="1">
        <v>40853</v>
      </c>
    </row>
    <row r="40855" spans="79:80" x14ac:dyDescent="0.2">
      <c r="CA40855" s="1">
        <v>18</v>
      </c>
      <c r="CB40855" s="1">
        <v>40854</v>
      </c>
    </row>
    <row r="40856" spans="79:80" x14ac:dyDescent="0.2">
      <c r="CA40856" s="1">
        <v>18</v>
      </c>
      <c r="CB40856" s="1">
        <v>40855</v>
      </c>
    </row>
    <row r="40857" spans="79:80" x14ac:dyDescent="0.2">
      <c r="CA40857" s="1">
        <v>18</v>
      </c>
      <c r="CB40857" s="1">
        <v>40856</v>
      </c>
    </row>
    <row r="40858" spans="79:80" x14ac:dyDescent="0.2">
      <c r="CA40858" s="1">
        <v>18</v>
      </c>
      <c r="CB40858" s="1">
        <v>40857</v>
      </c>
    </row>
    <row r="40859" spans="79:80" x14ac:dyDescent="0.2">
      <c r="CA40859" s="1">
        <v>18</v>
      </c>
      <c r="CB40859" s="1">
        <v>40858</v>
      </c>
    </row>
    <row r="40860" spans="79:80" x14ac:dyDescent="0.2">
      <c r="CA40860" s="1">
        <v>18</v>
      </c>
      <c r="CB40860" s="1">
        <v>40859</v>
      </c>
    </row>
    <row r="40861" spans="79:80" x14ac:dyDescent="0.2">
      <c r="CA40861" s="1">
        <v>18</v>
      </c>
      <c r="CB40861" s="1">
        <v>40860</v>
      </c>
    </row>
    <row r="40862" spans="79:80" x14ac:dyDescent="0.2">
      <c r="CA40862" s="1">
        <v>18</v>
      </c>
      <c r="CB40862" s="1">
        <v>40861</v>
      </c>
    </row>
    <row r="40863" spans="79:80" x14ac:dyDescent="0.2">
      <c r="CA40863" s="1">
        <v>18</v>
      </c>
      <c r="CB40863" s="1">
        <v>40862</v>
      </c>
    </row>
    <row r="40864" spans="79:80" x14ac:dyDescent="0.2">
      <c r="CA40864" s="1">
        <v>18</v>
      </c>
      <c r="CB40864" s="1">
        <v>40863</v>
      </c>
    </row>
    <row r="40865" spans="79:80" x14ac:dyDescent="0.2">
      <c r="CA40865" s="1">
        <v>18</v>
      </c>
      <c r="CB40865" s="1">
        <v>40864</v>
      </c>
    </row>
    <row r="40866" spans="79:80" x14ac:dyDescent="0.2">
      <c r="CA40866" s="1">
        <v>18</v>
      </c>
      <c r="CB40866" s="1">
        <v>40865</v>
      </c>
    </row>
    <row r="40867" spans="79:80" x14ac:dyDescent="0.2">
      <c r="CA40867" s="1">
        <v>18</v>
      </c>
      <c r="CB40867" s="1">
        <v>40866</v>
      </c>
    </row>
    <row r="40868" spans="79:80" x14ac:dyDescent="0.2">
      <c r="CA40868" s="1">
        <v>18</v>
      </c>
      <c r="CB40868" s="1">
        <v>40867</v>
      </c>
    </row>
    <row r="40869" spans="79:80" x14ac:dyDescent="0.2">
      <c r="CA40869" s="1">
        <v>18</v>
      </c>
      <c r="CB40869" s="1">
        <v>40868</v>
      </c>
    </row>
    <row r="40870" spans="79:80" x14ac:dyDescent="0.2">
      <c r="CA40870" s="1">
        <v>18</v>
      </c>
      <c r="CB40870" s="1">
        <v>40869</v>
      </c>
    </row>
    <row r="40871" spans="79:80" x14ac:dyDescent="0.2">
      <c r="CA40871" s="1">
        <v>18</v>
      </c>
      <c r="CB40871" s="1">
        <v>40870</v>
      </c>
    </row>
    <row r="40872" spans="79:80" x14ac:dyDescent="0.2">
      <c r="CA40872" s="1">
        <v>18</v>
      </c>
      <c r="CB40872" s="1">
        <v>40871</v>
      </c>
    </row>
    <row r="40873" spans="79:80" x14ac:dyDescent="0.2">
      <c r="CA40873" s="1">
        <v>18</v>
      </c>
      <c r="CB40873" s="1">
        <v>40872</v>
      </c>
    </row>
    <row r="40874" spans="79:80" x14ac:dyDescent="0.2">
      <c r="CA40874" s="1">
        <v>18</v>
      </c>
      <c r="CB40874" s="1">
        <v>40873</v>
      </c>
    </row>
    <row r="40875" spans="79:80" x14ac:dyDescent="0.2">
      <c r="CA40875" s="1">
        <v>18</v>
      </c>
      <c r="CB40875" s="1">
        <v>40874</v>
      </c>
    </row>
    <row r="40876" spans="79:80" x14ac:dyDescent="0.2">
      <c r="CA40876" s="1">
        <v>18</v>
      </c>
      <c r="CB40876" s="1">
        <v>40875</v>
      </c>
    </row>
    <row r="40877" spans="79:80" x14ac:dyDescent="0.2">
      <c r="CA40877" s="1">
        <v>18</v>
      </c>
      <c r="CB40877" s="1">
        <v>40876</v>
      </c>
    </row>
    <row r="40878" spans="79:80" x14ac:dyDescent="0.2">
      <c r="CA40878" s="1">
        <v>18</v>
      </c>
      <c r="CB40878" s="1">
        <v>40877</v>
      </c>
    </row>
    <row r="40879" spans="79:80" x14ac:dyDescent="0.2">
      <c r="CA40879" s="1">
        <v>18</v>
      </c>
      <c r="CB40879" s="1">
        <v>40878</v>
      </c>
    </row>
    <row r="40880" spans="79:80" x14ac:dyDescent="0.2">
      <c r="CA40880" s="1">
        <v>18</v>
      </c>
      <c r="CB40880" s="1">
        <v>40879</v>
      </c>
    </row>
    <row r="40881" spans="79:80" x14ac:dyDescent="0.2">
      <c r="CA40881" s="1">
        <v>18</v>
      </c>
      <c r="CB40881" s="1">
        <v>40880</v>
      </c>
    </row>
    <row r="40882" spans="79:80" x14ac:dyDescent="0.2">
      <c r="CA40882" s="1">
        <v>18</v>
      </c>
      <c r="CB40882" s="1">
        <v>40881</v>
      </c>
    </row>
    <row r="40883" spans="79:80" x14ac:dyDescent="0.2">
      <c r="CA40883" s="1">
        <v>18</v>
      </c>
      <c r="CB40883" s="1">
        <v>40882</v>
      </c>
    </row>
    <row r="40884" spans="79:80" x14ac:dyDescent="0.2">
      <c r="CA40884" s="1">
        <v>18</v>
      </c>
      <c r="CB40884" s="1">
        <v>40883</v>
      </c>
    </row>
    <row r="40885" spans="79:80" x14ac:dyDescent="0.2">
      <c r="CA40885" s="1">
        <v>18</v>
      </c>
      <c r="CB40885" s="1">
        <v>40884</v>
      </c>
    </row>
    <row r="40886" spans="79:80" x14ac:dyDescent="0.2">
      <c r="CA40886" s="1">
        <v>18</v>
      </c>
      <c r="CB40886" s="1">
        <v>40885</v>
      </c>
    </row>
    <row r="40887" spans="79:80" x14ac:dyDescent="0.2">
      <c r="CA40887" s="1">
        <v>18</v>
      </c>
      <c r="CB40887" s="1">
        <v>40886</v>
      </c>
    </row>
    <row r="40888" spans="79:80" x14ac:dyDescent="0.2">
      <c r="CA40888" s="1">
        <v>18</v>
      </c>
      <c r="CB40888" s="1">
        <v>40887</v>
      </c>
    </row>
    <row r="40889" spans="79:80" x14ac:dyDescent="0.2">
      <c r="CA40889" s="1">
        <v>18</v>
      </c>
      <c r="CB40889" s="1">
        <v>40888</v>
      </c>
    </row>
    <row r="40890" spans="79:80" x14ac:dyDescent="0.2">
      <c r="CA40890" s="1">
        <v>18</v>
      </c>
      <c r="CB40890" s="1">
        <v>40889</v>
      </c>
    </row>
    <row r="40891" spans="79:80" x14ac:dyDescent="0.2">
      <c r="CA40891" s="1">
        <v>18</v>
      </c>
      <c r="CB40891" s="1">
        <v>40890</v>
      </c>
    </row>
    <row r="40892" spans="79:80" x14ac:dyDescent="0.2">
      <c r="CA40892" s="1">
        <v>18</v>
      </c>
      <c r="CB40892" s="1">
        <v>40891</v>
      </c>
    </row>
    <row r="40893" spans="79:80" x14ac:dyDescent="0.2">
      <c r="CA40893" s="1">
        <v>18</v>
      </c>
      <c r="CB40893" s="1">
        <v>40892</v>
      </c>
    </row>
    <row r="40894" spans="79:80" x14ac:dyDescent="0.2">
      <c r="CA40894" s="1">
        <v>18</v>
      </c>
      <c r="CB40894" s="1">
        <v>40893</v>
      </c>
    </row>
    <row r="40895" spans="79:80" x14ac:dyDescent="0.2">
      <c r="CA40895" s="1">
        <v>18</v>
      </c>
      <c r="CB40895" s="1">
        <v>40894</v>
      </c>
    </row>
    <row r="40896" spans="79:80" x14ac:dyDescent="0.2">
      <c r="CA40896" s="1">
        <v>18</v>
      </c>
      <c r="CB40896" s="1">
        <v>40895</v>
      </c>
    </row>
    <row r="40897" spans="79:80" x14ac:dyDescent="0.2">
      <c r="CA40897" s="1">
        <v>18</v>
      </c>
      <c r="CB40897" s="1">
        <v>40896</v>
      </c>
    </row>
    <row r="40898" spans="79:80" x14ac:dyDescent="0.2">
      <c r="CA40898" s="1">
        <v>18</v>
      </c>
      <c r="CB40898" s="1">
        <v>40897</v>
      </c>
    </row>
    <row r="40899" spans="79:80" x14ac:dyDescent="0.2">
      <c r="CA40899" s="1">
        <v>18</v>
      </c>
      <c r="CB40899" s="1">
        <v>40898</v>
      </c>
    </row>
    <row r="40900" spans="79:80" x14ac:dyDescent="0.2">
      <c r="CA40900" s="1">
        <v>18</v>
      </c>
      <c r="CB40900" s="1">
        <v>40899</v>
      </c>
    </row>
    <row r="40901" spans="79:80" x14ac:dyDescent="0.2">
      <c r="CA40901" s="1">
        <v>18</v>
      </c>
      <c r="CB40901" s="1">
        <v>40900</v>
      </c>
    </row>
    <row r="40902" spans="79:80" x14ac:dyDescent="0.2">
      <c r="CA40902" s="1">
        <v>18</v>
      </c>
      <c r="CB40902" s="1">
        <v>40901</v>
      </c>
    </row>
    <row r="40903" spans="79:80" x14ac:dyDescent="0.2">
      <c r="CA40903" s="1">
        <v>18</v>
      </c>
      <c r="CB40903" s="1">
        <v>40902</v>
      </c>
    </row>
    <row r="40904" spans="79:80" x14ac:dyDescent="0.2">
      <c r="CA40904" s="1">
        <v>18</v>
      </c>
      <c r="CB40904" s="1">
        <v>40903</v>
      </c>
    </row>
    <row r="40905" spans="79:80" x14ac:dyDescent="0.2">
      <c r="CA40905" s="1">
        <v>18</v>
      </c>
      <c r="CB40905" s="1">
        <v>40904</v>
      </c>
    </row>
    <row r="40906" spans="79:80" x14ac:dyDescent="0.2">
      <c r="CA40906" s="1">
        <v>18</v>
      </c>
      <c r="CB40906" s="1">
        <v>40905</v>
      </c>
    </row>
    <row r="40907" spans="79:80" x14ac:dyDescent="0.2">
      <c r="CA40907" s="1">
        <v>18</v>
      </c>
      <c r="CB40907" s="1">
        <v>40906</v>
      </c>
    </row>
    <row r="40908" spans="79:80" x14ac:dyDescent="0.2">
      <c r="CA40908" s="1">
        <v>18</v>
      </c>
      <c r="CB40908" s="1">
        <v>40907</v>
      </c>
    </row>
    <row r="40909" spans="79:80" x14ac:dyDescent="0.2">
      <c r="CA40909" s="1">
        <v>18</v>
      </c>
      <c r="CB40909" s="1">
        <v>40908</v>
      </c>
    </row>
    <row r="40910" spans="79:80" x14ac:dyDescent="0.2">
      <c r="CA40910" s="1">
        <v>18</v>
      </c>
      <c r="CB40910" s="1">
        <v>40909</v>
      </c>
    </row>
    <row r="40911" spans="79:80" x14ac:dyDescent="0.2">
      <c r="CA40911" s="1">
        <v>18</v>
      </c>
      <c r="CB40911" s="1">
        <v>40910</v>
      </c>
    </row>
    <row r="40912" spans="79:80" x14ac:dyDescent="0.2">
      <c r="CA40912" s="1">
        <v>18</v>
      </c>
      <c r="CB40912" s="1">
        <v>40911</v>
      </c>
    </row>
    <row r="40913" spans="79:80" x14ac:dyDescent="0.2">
      <c r="CA40913" s="1">
        <v>18</v>
      </c>
      <c r="CB40913" s="1">
        <v>40912</v>
      </c>
    </row>
    <row r="40914" spans="79:80" x14ac:dyDescent="0.2">
      <c r="CA40914" s="1">
        <v>18</v>
      </c>
      <c r="CB40914" s="1">
        <v>40913</v>
      </c>
    </row>
    <row r="40915" spans="79:80" x14ac:dyDescent="0.2">
      <c r="CA40915" s="1">
        <v>18</v>
      </c>
      <c r="CB40915" s="1">
        <v>40914</v>
      </c>
    </row>
    <row r="40916" spans="79:80" x14ac:dyDescent="0.2">
      <c r="CA40916" s="1">
        <v>18</v>
      </c>
      <c r="CB40916" s="1">
        <v>40915</v>
      </c>
    </row>
    <row r="40917" spans="79:80" x14ac:dyDescent="0.2">
      <c r="CA40917" s="1">
        <v>18</v>
      </c>
      <c r="CB40917" s="1">
        <v>40916</v>
      </c>
    </row>
    <row r="40918" spans="79:80" x14ac:dyDescent="0.2">
      <c r="CA40918" s="1">
        <v>18</v>
      </c>
      <c r="CB40918" s="1">
        <v>40917</v>
      </c>
    </row>
    <row r="40919" spans="79:80" x14ac:dyDescent="0.2">
      <c r="CA40919" s="1">
        <v>18</v>
      </c>
      <c r="CB40919" s="1">
        <v>40918</v>
      </c>
    </row>
    <row r="40920" spans="79:80" x14ac:dyDescent="0.2">
      <c r="CA40920" s="1">
        <v>18</v>
      </c>
      <c r="CB40920" s="1">
        <v>40919</v>
      </c>
    </row>
    <row r="40921" spans="79:80" x14ac:dyDescent="0.2">
      <c r="CA40921" s="1">
        <v>18</v>
      </c>
      <c r="CB40921" s="1">
        <v>40920</v>
      </c>
    </row>
    <row r="40922" spans="79:80" x14ac:dyDescent="0.2">
      <c r="CA40922" s="1">
        <v>18</v>
      </c>
      <c r="CB40922" s="1">
        <v>40921</v>
      </c>
    </row>
    <row r="40923" spans="79:80" x14ac:dyDescent="0.2">
      <c r="CA40923" s="1">
        <v>18</v>
      </c>
      <c r="CB40923" s="1">
        <v>40922</v>
      </c>
    </row>
    <row r="40924" spans="79:80" x14ac:dyDescent="0.2">
      <c r="CA40924" s="1">
        <v>18</v>
      </c>
      <c r="CB40924" s="1">
        <v>40923</v>
      </c>
    </row>
    <row r="40925" spans="79:80" x14ac:dyDescent="0.2">
      <c r="CA40925" s="1">
        <v>18</v>
      </c>
      <c r="CB40925" s="1">
        <v>40924</v>
      </c>
    </row>
    <row r="40926" spans="79:80" x14ac:dyDescent="0.2">
      <c r="CA40926" s="1">
        <v>18</v>
      </c>
      <c r="CB40926" s="1">
        <v>40925</v>
      </c>
    </row>
    <row r="40927" spans="79:80" x14ac:dyDescent="0.2">
      <c r="CA40927" s="1">
        <v>18</v>
      </c>
      <c r="CB40927" s="1">
        <v>40926</v>
      </c>
    </row>
    <row r="40928" spans="79:80" x14ac:dyDescent="0.2">
      <c r="CA40928" s="1">
        <v>18</v>
      </c>
      <c r="CB40928" s="1">
        <v>40927</v>
      </c>
    </row>
    <row r="40929" spans="79:80" x14ac:dyDescent="0.2">
      <c r="CA40929" s="1">
        <v>18</v>
      </c>
      <c r="CB40929" s="1">
        <v>40928</v>
      </c>
    </row>
    <row r="40930" spans="79:80" x14ac:dyDescent="0.2">
      <c r="CA40930" s="1">
        <v>18</v>
      </c>
      <c r="CB40930" s="1">
        <v>40929</v>
      </c>
    </row>
    <row r="40931" spans="79:80" x14ac:dyDescent="0.2">
      <c r="CA40931" s="1">
        <v>18</v>
      </c>
      <c r="CB40931" s="1">
        <v>40930</v>
      </c>
    </row>
    <row r="40932" spans="79:80" x14ac:dyDescent="0.2">
      <c r="CA40932" s="1">
        <v>18</v>
      </c>
      <c r="CB40932" s="1">
        <v>40931</v>
      </c>
    </row>
    <row r="40933" spans="79:80" x14ac:dyDescent="0.2">
      <c r="CA40933" s="1">
        <v>18</v>
      </c>
      <c r="CB40933" s="1">
        <v>40932</v>
      </c>
    </row>
    <row r="40934" spans="79:80" x14ac:dyDescent="0.2">
      <c r="CA40934" s="1">
        <v>18</v>
      </c>
      <c r="CB40934" s="1">
        <v>40933</v>
      </c>
    </row>
    <row r="40935" spans="79:80" x14ac:dyDescent="0.2">
      <c r="CA40935" s="1">
        <v>18</v>
      </c>
      <c r="CB40935" s="1">
        <v>40934</v>
      </c>
    </row>
    <row r="40936" spans="79:80" x14ac:dyDescent="0.2">
      <c r="CA40936" s="1">
        <v>18</v>
      </c>
      <c r="CB40936" s="1">
        <v>40935</v>
      </c>
    </row>
    <row r="40937" spans="79:80" x14ac:dyDescent="0.2">
      <c r="CA40937" s="1">
        <v>18</v>
      </c>
      <c r="CB40937" s="1">
        <v>40936</v>
      </c>
    </row>
    <row r="40938" spans="79:80" x14ac:dyDescent="0.2">
      <c r="CA40938" s="1">
        <v>18</v>
      </c>
      <c r="CB40938" s="1">
        <v>40937</v>
      </c>
    </row>
    <row r="40939" spans="79:80" x14ac:dyDescent="0.2">
      <c r="CA40939" s="1">
        <v>18</v>
      </c>
      <c r="CB40939" s="1">
        <v>40938</v>
      </c>
    </row>
    <row r="40940" spans="79:80" x14ac:dyDescent="0.2">
      <c r="CA40940" s="1">
        <v>18</v>
      </c>
      <c r="CB40940" s="1">
        <v>40939</v>
      </c>
    </row>
    <row r="40941" spans="79:80" x14ac:dyDescent="0.2">
      <c r="CA40941" s="1">
        <v>18</v>
      </c>
      <c r="CB40941" s="1">
        <v>40940</v>
      </c>
    </row>
    <row r="40942" spans="79:80" x14ac:dyDescent="0.2">
      <c r="CA40942" s="1">
        <v>18</v>
      </c>
      <c r="CB40942" s="1">
        <v>40941</v>
      </c>
    </row>
    <row r="40943" spans="79:80" x14ac:dyDescent="0.2">
      <c r="CA40943" s="1">
        <v>18</v>
      </c>
      <c r="CB40943" s="1">
        <v>40942</v>
      </c>
    </row>
    <row r="40944" spans="79:80" x14ac:dyDescent="0.2">
      <c r="CA40944" s="1">
        <v>18</v>
      </c>
      <c r="CB40944" s="1">
        <v>40943</v>
      </c>
    </row>
    <row r="40945" spans="79:80" x14ac:dyDescent="0.2">
      <c r="CA40945" s="1">
        <v>18</v>
      </c>
      <c r="CB40945" s="1">
        <v>40944</v>
      </c>
    </row>
    <row r="40946" spans="79:80" x14ac:dyDescent="0.2">
      <c r="CA40946" s="1">
        <v>18</v>
      </c>
      <c r="CB40946" s="1">
        <v>40945</v>
      </c>
    </row>
    <row r="40947" spans="79:80" x14ac:dyDescent="0.2">
      <c r="CA40947" s="1">
        <v>18</v>
      </c>
      <c r="CB40947" s="1">
        <v>40946</v>
      </c>
    </row>
    <row r="40948" spans="79:80" x14ac:dyDescent="0.2">
      <c r="CA40948" s="1">
        <v>18</v>
      </c>
      <c r="CB40948" s="1">
        <v>40947</v>
      </c>
    </row>
    <row r="40949" spans="79:80" x14ac:dyDescent="0.2">
      <c r="CA40949" s="1">
        <v>18</v>
      </c>
      <c r="CB40949" s="1">
        <v>40948</v>
      </c>
    </row>
    <row r="40950" spans="79:80" x14ac:dyDescent="0.2">
      <c r="CA40950" s="1">
        <v>18</v>
      </c>
      <c r="CB40950" s="1">
        <v>40949</v>
      </c>
    </row>
    <row r="40951" spans="79:80" x14ac:dyDescent="0.2">
      <c r="CA40951" s="1">
        <v>18</v>
      </c>
      <c r="CB40951" s="1">
        <v>40950</v>
      </c>
    </row>
    <row r="40952" spans="79:80" x14ac:dyDescent="0.2">
      <c r="CA40952" s="1">
        <v>18</v>
      </c>
      <c r="CB40952" s="1">
        <v>40951</v>
      </c>
    </row>
    <row r="40953" spans="79:80" x14ac:dyDescent="0.2">
      <c r="CA40953" s="1">
        <v>18</v>
      </c>
      <c r="CB40953" s="1">
        <v>40952</v>
      </c>
    </row>
    <row r="40954" spans="79:80" x14ac:dyDescent="0.2">
      <c r="CA40954" s="1">
        <v>18</v>
      </c>
      <c r="CB40954" s="1">
        <v>40953</v>
      </c>
    </row>
    <row r="40955" spans="79:80" x14ac:dyDescent="0.2">
      <c r="CA40955" s="1">
        <v>18</v>
      </c>
      <c r="CB40955" s="1">
        <v>40954</v>
      </c>
    </row>
    <row r="40956" spans="79:80" x14ac:dyDescent="0.2">
      <c r="CA40956" s="1">
        <v>18</v>
      </c>
      <c r="CB40956" s="1">
        <v>40955</v>
      </c>
    </row>
    <row r="40957" spans="79:80" x14ac:dyDescent="0.2">
      <c r="CA40957" s="1">
        <v>18</v>
      </c>
      <c r="CB40957" s="1">
        <v>40956</v>
      </c>
    </row>
    <row r="40958" spans="79:80" x14ac:dyDescent="0.2">
      <c r="CA40958" s="1">
        <v>18</v>
      </c>
      <c r="CB40958" s="1">
        <v>40957</v>
      </c>
    </row>
    <row r="40959" spans="79:80" x14ac:dyDescent="0.2">
      <c r="CA40959" s="1">
        <v>18</v>
      </c>
      <c r="CB40959" s="1">
        <v>40958</v>
      </c>
    </row>
    <row r="40960" spans="79:80" x14ac:dyDescent="0.2">
      <c r="CA40960" s="1">
        <v>18</v>
      </c>
      <c r="CB40960" s="1">
        <v>40959</v>
      </c>
    </row>
    <row r="40961" spans="79:80" x14ac:dyDescent="0.2">
      <c r="CA40961" s="1">
        <v>18</v>
      </c>
      <c r="CB40961" s="1">
        <v>40960</v>
      </c>
    </row>
    <row r="40962" spans="79:80" x14ac:dyDescent="0.2">
      <c r="CA40962" s="1">
        <v>18</v>
      </c>
      <c r="CB40962" s="1">
        <v>40961</v>
      </c>
    </row>
    <row r="40963" spans="79:80" x14ac:dyDescent="0.2">
      <c r="CA40963" s="1">
        <v>18</v>
      </c>
      <c r="CB40963" s="1">
        <v>40962</v>
      </c>
    </row>
    <row r="40964" spans="79:80" x14ac:dyDescent="0.2">
      <c r="CA40964" s="1">
        <v>18</v>
      </c>
      <c r="CB40964" s="1">
        <v>40963</v>
      </c>
    </row>
    <row r="40965" spans="79:80" x14ac:dyDescent="0.2">
      <c r="CA40965" s="1">
        <v>18</v>
      </c>
      <c r="CB40965" s="1">
        <v>40964</v>
      </c>
    </row>
    <row r="40966" spans="79:80" x14ac:dyDescent="0.2">
      <c r="CA40966" s="1">
        <v>18</v>
      </c>
      <c r="CB40966" s="1">
        <v>40965</v>
      </c>
    </row>
    <row r="40967" spans="79:80" x14ac:dyDescent="0.2">
      <c r="CA40967" s="1">
        <v>18</v>
      </c>
      <c r="CB40967" s="1">
        <v>40966</v>
      </c>
    </row>
    <row r="40968" spans="79:80" x14ac:dyDescent="0.2">
      <c r="CA40968" s="1">
        <v>18</v>
      </c>
      <c r="CB40968" s="1">
        <v>40967</v>
      </c>
    </row>
    <row r="40969" spans="79:80" x14ac:dyDescent="0.2">
      <c r="CA40969" s="1">
        <v>18</v>
      </c>
      <c r="CB40969" s="1">
        <v>40968</v>
      </c>
    </row>
    <row r="40970" spans="79:80" x14ac:dyDescent="0.2">
      <c r="CA40970" s="1">
        <v>18</v>
      </c>
      <c r="CB40970" s="1">
        <v>40969</v>
      </c>
    </row>
    <row r="40971" spans="79:80" x14ac:dyDescent="0.2">
      <c r="CA40971" s="1">
        <v>18</v>
      </c>
      <c r="CB40971" s="1">
        <v>40970</v>
      </c>
    </row>
    <row r="40972" spans="79:80" x14ac:dyDescent="0.2">
      <c r="CA40972" s="1">
        <v>18</v>
      </c>
      <c r="CB40972" s="1">
        <v>40971</v>
      </c>
    </row>
    <row r="40973" spans="79:80" x14ac:dyDescent="0.2">
      <c r="CA40973" s="1">
        <v>18</v>
      </c>
      <c r="CB40973" s="1">
        <v>40972</v>
      </c>
    </row>
    <row r="40974" spans="79:80" x14ac:dyDescent="0.2">
      <c r="CA40974" s="1">
        <v>18</v>
      </c>
      <c r="CB40974" s="1">
        <v>40973</v>
      </c>
    </row>
    <row r="40975" spans="79:80" x14ac:dyDescent="0.2">
      <c r="CA40975" s="1">
        <v>18</v>
      </c>
      <c r="CB40975" s="1">
        <v>40974</v>
      </c>
    </row>
    <row r="40976" spans="79:80" x14ac:dyDescent="0.2">
      <c r="CA40976" s="1">
        <v>18</v>
      </c>
      <c r="CB40976" s="1">
        <v>40975</v>
      </c>
    </row>
    <row r="40977" spans="79:80" x14ac:dyDescent="0.2">
      <c r="CA40977" s="1">
        <v>18</v>
      </c>
      <c r="CB40977" s="1">
        <v>40976</v>
      </c>
    </row>
    <row r="40978" spans="79:80" x14ac:dyDescent="0.2">
      <c r="CA40978" s="1">
        <v>18</v>
      </c>
      <c r="CB40978" s="1">
        <v>40977</v>
      </c>
    </row>
    <row r="40979" spans="79:80" x14ac:dyDescent="0.2">
      <c r="CA40979" s="1">
        <v>18</v>
      </c>
      <c r="CB40979" s="1">
        <v>40978</v>
      </c>
    </row>
    <row r="40980" spans="79:80" x14ac:dyDescent="0.2">
      <c r="CA40980" s="1">
        <v>18</v>
      </c>
      <c r="CB40980" s="1">
        <v>40979</v>
      </c>
    </row>
    <row r="40981" spans="79:80" x14ac:dyDescent="0.2">
      <c r="CA40981" s="1">
        <v>18</v>
      </c>
      <c r="CB40981" s="1">
        <v>40980</v>
      </c>
    </row>
    <row r="40982" spans="79:80" x14ac:dyDescent="0.2">
      <c r="CA40982" s="1">
        <v>18</v>
      </c>
      <c r="CB40982" s="1">
        <v>40981</v>
      </c>
    </row>
    <row r="40983" spans="79:80" x14ac:dyDescent="0.2">
      <c r="CA40983" s="1">
        <v>18</v>
      </c>
      <c r="CB40983" s="1">
        <v>40982</v>
      </c>
    </row>
    <row r="40984" spans="79:80" x14ac:dyDescent="0.2">
      <c r="CA40984" s="1">
        <v>18</v>
      </c>
      <c r="CB40984" s="1">
        <v>40983</v>
      </c>
    </row>
    <row r="40985" spans="79:80" x14ac:dyDescent="0.2">
      <c r="CA40985" s="1">
        <v>18</v>
      </c>
      <c r="CB40985" s="1">
        <v>40984</v>
      </c>
    </row>
    <row r="40986" spans="79:80" x14ac:dyDescent="0.2">
      <c r="CA40986" s="1">
        <v>18</v>
      </c>
      <c r="CB40986" s="1">
        <v>40985</v>
      </c>
    </row>
    <row r="40987" spans="79:80" x14ac:dyDescent="0.2">
      <c r="CA40987" s="1">
        <v>18</v>
      </c>
      <c r="CB40987" s="1">
        <v>40986</v>
      </c>
    </row>
    <row r="40988" spans="79:80" x14ac:dyDescent="0.2">
      <c r="CA40988" s="1">
        <v>18</v>
      </c>
      <c r="CB40988" s="1">
        <v>40987</v>
      </c>
    </row>
    <row r="40989" spans="79:80" x14ac:dyDescent="0.2">
      <c r="CA40989" s="1">
        <v>18</v>
      </c>
      <c r="CB40989" s="1">
        <v>40988</v>
      </c>
    </row>
    <row r="40990" spans="79:80" x14ac:dyDescent="0.2">
      <c r="CA40990" s="1">
        <v>18</v>
      </c>
      <c r="CB40990" s="1">
        <v>40989</v>
      </c>
    </row>
    <row r="40991" spans="79:80" x14ac:dyDescent="0.2">
      <c r="CA40991" s="1">
        <v>18</v>
      </c>
      <c r="CB40991" s="1">
        <v>40990</v>
      </c>
    </row>
    <row r="40992" spans="79:80" x14ac:dyDescent="0.2">
      <c r="CA40992" s="1">
        <v>18</v>
      </c>
      <c r="CB40992" s="1">
        <v>40991</v>
      </c>
    </row>
    <row r="40993" spans="79:80" x14ac:dyDescent="0.2">
      <c r="CA40993" s="1">
        <v>18</v>
      </c>
      <c r="CB40993" s="1">
        <v>40992</v>
      </c>
    </row>
    <row r="40994" spans="79:80" x14ac:dyDescent="0.2">
      <c r="CA40994" s="1">
        <v>18</v>
      </c>
      <c r="CB40994" s="1">
        <v>40993</v>
      </c>
    </row>
    <row r="40995" spans="79:80" x14ac:dyDescent="0.2">
      <c r="CA40995" s="1">
        <v>18</v>
      </c>
      <c r="CB40995" s="1">
        <v>40994</v>
      </c>
    </row>
    <row r="40996" spans="79:80" x14ac:dyDescent="0.2">
      <c r="CA40996" s="1">
        <v>18</v>
      </c>
      <c r="CB40996" s="1">
        <v>40995</v>
      </c>
    </row>
    <row r="40997" spans="79:80" x14ac:dyDescent="0.2">
      <c r="CA40997" s="1">
        <v>18</v>
      </c>
      <c r="CB40997" s="1">
        <v>40996</v>
      </c>
    </row>
    <row r="40998" spans="79:80" x14ac:dyDescent="0.2">
      <c r="CA40998" s="1">
        <v>18</v>
      </c>
      <c r="CB40998" s="1">
        <v>40997</v>
      </c>
    </row>
    <row r="40999" spans="79:80" x14ac:dyDescent="0.2">
      <c r="CA40999" s="1">
        <v>18</v>
      </c>
      <c r="CB40999" s="1">
        <v>40998</v>
      </c>
    </row>
    <row r="41000" spans="79:80" x14ac:dyDescent="0.2">
      <c r="CA41000" s="1">
        <v>18</v>
      </c>
      <c r="CB41000" s="1">
        <v>40999</v>
      </c>
    </row>
    <row r="41001" spans="79:80" x14ac:dyDescent="0.2">
      <c r="CA41001" s="1">
        <v>18</v>
      </c>
      <c r="CB41001" s="1">
        <v>41000</v>
      </c>
    </row>
    <row r="41002" spans="79:80" x14ac:dyDescent="0.2">
      <c r="CA41002" s="1">
        <v>18</v>
      </c>
      <c r="CB41002" s="1">
        <v>41001</v>
      </c>
    </row>
    <row r="41003" spans="79:80" x14ac:dyDescent="0.2">
      <c r="CA41003" s="1">
        <v>18</v>
      </c>
      <c r="CB41003" s="1">
        <v>41002</v>
      </c>
    </row>
    <row r="41004" spans="79:80" x14ac:dyDescent="0.2">
      <c r="CA41004" s="1">
        <v>18</v>
      </c>
      <c r="CB41004" s="1">
        <v>41003</v>
      </c>
    </row>
    <row r="41005" spans="79:80" x14ac:dyDescent="0.2">
      <c r="CA41005" s="1">
        <v>18</v>
      </c>
      <c r="CB41005" s="1">
        <v>41004</v>
      </c>
    </row>
    <row r="41006" spans="79:80" x14ac:dyDescent="0.2">
      <c r="CA41006" s="1">
        <v>18</v>
      </c>
      <c r="CB41006" s="1">
        <v>41005</v>
      </c>
    </row>
    <row r="41007" spans="79:80" x14ac:dyDescent="0.2">
      <c r="CA41007" s="1">
        <v>18</v>
      </c>
      <c r="CB41007" s="1">
        <v>41006</v>
      </c>
    </row>
    <row r="41008" spans="79:80" x14ac:dyDescent="0.2">
      <c r="CA41008" s="1">
        <v>18</v>
      </c>
      <c r="CB41008" s="1">
        <v>41007</v>
      </c>
    </row>
    <row r="41009" spans="79:80" x14ac:dyDescent="0.2">
      <c r="CA41009" s="1">
        <v>18</v>
      </c>
      <c r="CB41009" s="1">
        <v>41008</v>
      </c>
    </row>
    <row r="41010" spans="79:80" x14ac:dyDescent="0.2">
      <c r="CA41010" s="1">
        <v>18</v>
      </c>
      <c r="CB41010" s="1">
        <v>41009</v>
      </c>
    </row>
    <row r="41011" spans="79:80" x14ac:dyDescent="0.2">
      <c r="CA41011" s="1">
        <v>18</v>
      </c>
      <c r="CB41011" s="1">
        <v>41010</v>
      </c>
    </row>
    <row r="41012" spans="79:80" x14ac:dyDescent="0.2">
      <c r="CA41012" s="1">
        <v>18</v>
      </c>
      <c r="CB41012" s="1">
        <v>41011</v>
      </c>
    </row>
    <row r="41013" spans="79:80" x14ac:dyDescent="0.2">
      <c r="CA41013" s="1">
        <v>18</v>
      </c>
      <c r="CB41013" s="1">
        <v>41012</v>
      </c>
    </row>
    <row r="41014" spans="79:80" x14ac:dyDescent="0.2">
      <c r="CA41014" s="1">
        <v>18</v>
      </c>
      <c r="CB41014" s="1">
        <v>41013</v>
      </c>
    </row>
    <row r="41015" spans="79:80" x14ac:dyDescent="0.2">
      <c r="CA41015" s="1">
        <v>18</v>
      </c>
      <c r="CB41015" s="1">
        <v>41014</v>
      </c>
    </row>
    <row r="41016" spans="79:80" x14ac:dyDescent="0.2">
      <c r="CA41016" s="1">
        <v>18</v>
      </c>
      <c r="CB41016" s="1">
        <v>41015</v>
      </c>
    </row>
    <row r="41017" spans="79:80" x14ac:dyDescent="0.2">
      <c r="CA41017" s="1">
        <v>18</v>
      </c>
      <c r="CB41017" s="1">
        <v>41016</v>
      </c>
    </row>
    <row r="41018" spans="79:80" x14ac:dyDescent="0.2">
      <c r="CA41018" s="1">
        <v>18</v>
      </c>
      <c r="CB41018" s="1">
        <v>41017</v>
      </c>
    </row>
    <row r="41019" spans="79:80" x14ac:dyDescent="0.2">
      <c r="CA41019" s="1">
        <v>18</v>
      </c>
      <c r="CB41019" s="1">
        <v>41018</v>
      </c>
    </row>
    <row r="41020" spans="79:80" x14ac:dyDescent="0.2">
      <c r="CA41020" s="1">
        <v>18</v>
      </c>
      <c r="CB41020" s="1">
        <v>41019</v>
      </c>
    </row>
    <row r="41021" spans="79:80" x14ac:dyDescent="0.2">
      <c r="CA41021" s="1">
        <v>18</v>
      </c>
      <c r="CB41021" s="1">
        <v>41020</v>
      </c>
    </row>
    <row r="41022" spans="79:80" x14ac:dyDescent="0.2">
      <c r="CA41022" s="1">
        <v>18</v>
      </c>
      <c r="CB41022" s="1">
        <v>41021</v>
      </c>
    </row>
    <row r="41023" spans="79:80" x14ac:dyDescent="0.2">
      <c r="CA41023" s="1">
        <v>18</v>
      </c>
      <c r="CB41023" s="1">
        <v>41022</v>
      </c>
    </row>
    <row r="41024" spans="79:80" x14ac:dyDescent="0.2">
      <c r="CA41024" s="1">
        <v>18</v>
      </c>
      <c r="CB41024" s="1">
        <v>41023</v>
      </c>
    </row>
    <row r="41025" spans="79:80" x14ac:dyDescent="0.2">
      <c r="CA41025" s="1">
        <v>18</v>
      </c>
      <c r="CB41025" s="1">
        <v>41024</v>
      </c>
    </row>
    <row r="41026" spans="79:80" x14ac:dyDescent="0.2">
      <c r="CA41026" s="1">
        <v>18</v>
      </c>
      <c r="CB41026" s="1">
        <v>41025</v>
      </c>
    </row>
    <row r="41027" spans="79:80" x14ac:dyDescent="0.2">
      <c r="CA41027" s="1">
        <v>18</v>
      </c>
      <c r="CB41027" s="1">
        <v>41026</v>
      </c>
    </row>
    <row r="41028" spans="79:80" x14ac:dyDescent="0.2">
      <c r="CA41028" s="1">
        <v>18</v>
      </c>
      <c r="CB41028" s="1">
        <v>41027</v>
      </c>
    </row>
    <row r="41029" spans="79:80" x14ac:dyDescent="0.2">
      <c r="CA41029" s="1">
        <v>18</v>
      </c>
      <c r="CB41029" s="1">
        <v>41028</v>
      </c>
    </row>
    <row r="41030" spans="79:80" x14ac:dyDescent="0.2">
      <c r="CA41030" s="1">
        <v>18</v>
      </c>
      <c r="CB41030" s="1">
        <v>41029</v>
      </c>
    </row>
    <row r="41031" spans="79:80" x14ac:dyDescent="0.2">
      <c r="CA41031" s="1">
        <v>18</v>
      </c>
      <c r="CB41031" s="1">
        <v>41030</v>
      </c>
    </row>
    <row r="41032" spans="79:80" x14ac:dyDescent="0.2">
      <c r="CA41032" s="1">
        <v>18</v>
      </c>
      <c r="CB41032" s="1">
        <v>41031</v>
      </c>
    </row>
    <row r="41033" spans="79:80" x14ac:dyDescent="0.2">
      <c r="CA41033" s="1">
        <v>18</v>
      </c>
      <c r="CB41033" s="1">
        <v>41032</v>
      </c>
    </row>
    <row r="41034" spans="79:80" x14ac:dyDescent="0.2">
      <c r="CA41034" s="1">
        <v>18</v>
      </c>
      <c r="CB41034" s="1">
        <v>41033</v>
      </c>
    </row>
    <row r="41035" spans="79:80" x14ac:dyDescent="0.2">
      <c r="CA41035" s="1">
        <v>18</v>
      </c>
      <c r="CB41035" s="1">
        <v>41034</v>
      </c>
    </row>
    <row r="41036" spans="79:80" x14ac:dyDescent="0.2">
      <c r="CA41036" s="1">
        <v>18</v>
      </c>
      <c r="CB41036" s="1">
        <v>41035</v>
      </c>
    </row>
    <row r="41037" spans="79:80" x14ac:dyDescent="0.2">
      <c r="CA41037" s="1">
        <v>18</v>
      </c>
      <c r="CB41037" s="1">
        <v>41036</v>
      </c>
    </row>
    <row r="41038" spans="79:80" x14ac:dyDescent="0.2">
      <c r="CA41038" s="1">
        <v>18</v>
      </c>
      <c r="CB41038" s="1">
        <v>41037</v>
      </c>
    </row>
    <row r="41039" spans="79:80" x14ac:dyDescent="0.2">
      <c r="CA41039" s="1">
        <v>18</v>
      </c>
      <c r="CB41039" s="1">
        <v>41038</v>
      </c>
    </row>
    <row r="41040" spans="79:80" x14ac:dyDescent="0.2">
      <c r="CA41040" s="1">
        <v>18</v>
      </c>
      <c r="CB41040" s="1">
        <v>41039</v>
      </c>
    </row>
    <row r="41041" spans="79:80" x14ac:dyDescent="0.2">
      <c r="CA41041" s="1">
        <v>18</v>
      </c>
      <c r="CB41041" s="1">
        <v>41040</v>
      </c>
    </row>
    <row r="41042" spans="79:80" x14ac:dyDescent="0.2">
      <c r="CA41042" s="1">
        <v>18</v>
      </c>
      <c r="CB41042" s="1">
        <v>41041</v>
      </c>
    </row>
    <row r="41043" spans="79:80" x14ac:dyDescent="0.2">
      <c r="CA41043" s="1">
        <v>18</v>
      </c>
      <c r="CB41043" s="1">
        <v>41042</v>
      </c>
    </row>
    <row r="41044" spans="79:80" x14ac:dyDescent="0.2">
      <c r="CA41044" s="1">
        <v>18</v>
      </c>
      <c r="CB41044" s="1">
        <v>41043</v>
      </c>
    </row>
    <row r="41045" spans="79:80" x14ac:dyDescent="0.2">
      <c r="CA41045" s="1">
        <v>18</v>
      </c>
      <c r="CB41045" s="1">
        <v>41044</v>
      </c>
    </row>
    <row r="41046" spans="79:80" x14ac:dyDescent="0.2">
      <c r="CA41046" s="1">
        <v>18</v>
      </c>
      <c r="CB41046" s="1">
        <v>41045</v>
      </c>
    </row>
    <row r="41047" spans="79:80" x14ac:dyDescent="0.2">
      <c r="CA41047" s="1">
        <v>18</v>
      </c>
      <c r="CB41047" s="1">
        <v>41046</v>
      </c>
    </row>
    <row r="41048" spans="79:80" x14ac:dyDescent="0.2">
      <c r="CA41048" s="1">
        <v>18</v>
      </c>
      <c r="CB41048" s="1">
        <v>41047</v>
      </c>
    </row>
    <row r="41049" spans="79:80" x14ac:dyDescent="0.2">
      <c r="CA41049" s="1">
        <v>18</v>
      </c>
      <c r="CB41049" s="1">
        <v>41048</v>
      </c>
    </row>
    <row r="41050" spans="79:80" x14ac:dyDescent="0.2">
      <c r="CA41050" s="1">
        <v>18</v>
      </c>
      <c r="CB41050" s="1">
        <v>41049</v>
      </c>
    </row>
    <row r="41051" spans="79:80" x14ac:dyDescent="0.2">
      <c r="CA41051" s="1">
        <v>18</v>
      </c>
      <c r="CB41051" s="1">
        <v>41050</v>
      </c>
    </row>
    <row r="41052" spans="79:80" x14ac:dyDescent="0.2">
      <c r="CA41052" s="1">
        <v>18</v>
      </c>
      <c r="CB41052" s="1">
        <v>41051</v>
      </c>
    </row>
    <row r="41053" spans="79:80" x14ac:dyDescent="0.2">
      <c r="CA41053" s="1">
        <v>18</v>
      </c>
      <c r="CB41053" s="1">
        <v>41052</v>
      </c>
    </row>
    <row r="41054" spans="79:80" x14ac:dyDescent="0.2">
      <c r="CA41054" s="1">
        <v>18</v>
      </c>
      <c r="CB41054" s="1">
        <v>41053</v>
      </c>
    </row>
    <row r="41055" spans="79:80" x14ac:dyDescent="0.2">
      <c r="CA41055" s="1">
        <v>18</v>
      </c>
      <c r="CB41055" s="1">
        <v>41054</v>
      </c>
    </row>
    <row r="41056" spans="79:80" x14ac:dyDescent="0.2">
      <c r="CA41056" s="1">
        <v>18</v>
      </c>
      <c r="CB41056" s="1">
        <v>41055</v>
      </c>
    </row>
    <row r="41057" spans="79:80" x14ac:dyDescent="0.2">
      <c r="CA41057" s="1">
        <v>18</v>
      </c>
      <c r="CB41057" s="1">
        <v>41056</v>
      </c>
    </row>
    <row r="41058" spans="79:80" x14ac:dyDescent="0.2">
      <c r="CA41058" s="1">
        <v>18</v>
      </c>
      <c r="CB41058" s="1">
        <v>41057</v>
      </c>
    </row>
    <row r="41059" spans="79:80" x14ac:dyDescent="0.2">
      <c r="CA41059" s="1">
        <v>18</v>
      </c>
      <c r="CB41059" s="1">
        <v>41058</v>
      </c>
    </row>
    <row r="41060" spans="79:80" x14ac:dyDescent="0.2">
      <c r="CA41060" s="1">
        <v>18</v>
      </c>
      <c r="CB41060" s="1">
        <v>41059</v>
      </c>
    </row>
    <row r="41061" spans="79:80" x14ac:dyDescent="0.2">
      <c r="CA41061" s="1">
        <v>18</v>
      </c>
      <c r="CB41061" s="1">
        <v>41060</v>
      </c>
    </row>
    <row r="41062" spans="79:80" x14ac:dyDescent="0.2">
      <c r="CA41062" s="1">
        <v>18</v>
      </c>
      <c r="CB41062" s="1">
        <v>41061</v>
      </c>
    </row>
    <row r="41063" spans="79:80" x14ac:dyDescent="0.2">
      <c r="CA41063" s="1">
        <v>18</v>
      </c>
      <c r="CB41063" s="1">
        <v>41062</v>
      </c>
    </row>
    <row r="41064" spans="79:80" x14ac:dyDescent="0.2">
      <c r="CA41064" s="1">
        <v>18</v>
      </c>
      <c r="CB41064" s="1">
        <v>41063</v>
      </c>
    </row>
    <row r="41065" spans="79:80" x14ac:dyDescent="0.2">
      <c r="CA41065" s="1">
        <v>18</v>
      </c>
      <c r="CB41065" s="1">
        <v>41064</v>
      </c>
    </row>
    <row r="41066" spans="79:80" x14ac:dyDescent="0.2">
      <c r="CA41066" s="1">
        <v>18</v>
      </c>
      <c r="CB41066" s="1">
        <v>41065</v>
      </c>
    </row>
    <row r="41067" spans="79:80" x14ac:dyDescent="0.2">
      <c r="CA41067" s="1">
        <v>18</v>
      </c>
      <c r="CB41067" s="1">
        <v>41066</v>
      </c>
    </row>
    <row r="41068" spans="79:80" x14ac:dyDescent="0.2">
      <c r="CA41068" s="1">
        <v>18</v>
      </c>
      <c r="CB41068" s="1">
        <v>41067</v>
      </c>
    </row>
    <row r="41069" spans="79:80" x14ac:dyDescent="0.2">
      <c r="CA41069" s="1">
        <v>18</v>
      </c>
      <c r="CB41069" s="1">
        <v>41068</v>
      </c>
    </row>
    <row r="41070" spans="79:80" x14ac:dyDescent="0.2">
      <c r="CA41070" s="1">
        <v>18</v>
      </c>
      <c r="CB41070" s="1">
        <v>41069</v>
      </c>
    </row>
    <row r="41071" spans="79:80" x14ac:dyDescent="0.2">
      <c r="CA41071" s="1">
        <v>18</v>
      </c>
      <c r="CB41071" s="1">
        <v>41070</v>
      </c>
    </row>
    <row r="41072" spans="79:80" x14ac:dyDescent="0.2">
      <c r="CA41072" s="1">
        <v>18</v>
      </c>
      <c r="CB41072" s="1">
        <v>41071</v>
      </c>
    </row>
    <row r="41073" spans="79:80" x14ac:dyDescent="0.2">
      <c r="CA41073" s="1">
        <v>18</v>
      </c>
      <c r="CB41073" s="1">
        <v>41072</v>
      </c>
    </row>
    <row r="41074" spans="79:80" x14ac:dyDescent="0.2">
      <c r="CA41074" s="1">
        <v>18</v>
      </c>
      <c r="CB41074" s="1">
        <v>41073</v>
      </c>
    </row>
    <row r="41075" spans="79:80" x14ac:dyDescent="0.2">
      <c r="CA41075" s="1">
        <v>18</v>
      </c>
      <c r="CB41075" s="1">
        <v>41074</v>
      </c>
    </row>
    <row r="41076" spans="79:80" x14ac:dyDescent="0.2">
      <c r="CA41076" s="1">
        <v>18</v>
      </c>
      <c r="CB41076" s="1">
        <v>41075</v>
      </c>
    </row>
    <row r="41077" spans="79:80" x14ac:dyDescent="0.2">
      <c r="CA41077" s="1">
        <v>18</v>
      </c>
      <c r="CB41077" s="1">
        <v>41076</v>
      </c>
    </row>
    <row r="41078" spans="79:80" x14ac:dyDescent="0.2">
      <c r="CA41078" s="1">
        <v>18</v>
      </c>
      <c r="CB41078" s="1">
        <v>41077</v>
      </c>
    </row>
    <row r="41079" spans="79:80" x14ac:dyDescent="0.2">
      <c r="CA41079" s="1">
        <v>18</v>
      </c>
      <c r="CB41079" s="1">
        <v>41078</v>
      </c>
    </row>
    <row r="41080" spans="79:80" x14ac:dyDescent="0.2">
      <c r="CA41080" s="1">
        <v>18</v>
      </c>
      <c r="CB41080" s="1">
        <v>41079</v>
      </c>
    </row>
    <row r="41081" spans="79:80" x14ac:dyDescent="0.2">
      <c r="CA41081" s="1">
        <v>18</v>
      </c>
      <c r="CB41081" s="1">
        <v>41080</v>
      </c>
    </row>
    <row r="41082" spans="79:80" x14ac:dyDescent="0.2">
      <c r="CA41082" s="1">
        <v>18</v>
      </c>
      <c r="CB41082" s="1">
        <v>41081</v>
      </c>
    </row>
    <row r="41083" spans="79:80" x14ac:dyDescent="0.2">
      <c r="CA41083" s="1">
        <v>18</v>
      </c>
      <c r="CB41083" s="1">
        <v>41082</v>
      </c>
    </row>
    <row r="41084" spans="79:80" x14ac:dyDescent="0.2">
      <c r="CA41084" s="1">
        <v>18</v>
      </c>
      <c r="CB41084" s="1">
        <v>41083</v>
      </c>
    </row>
    <row r="41085" spans="79:80" x14ac:dyDescent="0.2">
      <c r="CA41085" s="1">
        <v>18</v>
      </c>
      <c r="CB41085" s="1">
        <v>41084</v>
      </c>
    </row>
    <row r="41086" spans="79:80" x14ac:dyDescent="0.2">
      <c r="CA41086" s="1">
        <v>18</v>
      </c>
      <c r="CB41086" s="1">
        <v>41085</v>
      </c>
    </row>
    <row r="41087" spans="79:80" x14ac:dyDescent="0.2">
      <c r="CA41087" s="1">
        <v>18</v>
      </c>
      <c r="CB41087" s="1">
        <v>41086</v>
      </c>
    </row>
    <row r="41088" spans="79:80" x14ac:dyDescent="0.2">
      <c r="CA41088" s="1">
        <v>18</v>
      </c>
      <c r="CB41088" s="1">
        <v>41087</v>
      </c>
    </row>
    <row r="41089" spans="79:80" x14ac:dyDescent="0.2">
      <c r="CA41089" s="1">
        <v>18</v>
      </c>
      <c r="CB41089" s="1">
        <v>41088</v>
      </c>
    </row>
    <row r="41090" spans="79:80" x14ac:dyDescent="0.2">
      <c r="CA41090" s="1">
        <v>18</v>
      </c>
      <c r="CB41090" s="1">
        <v>41089</v>
      </c>
    </row>
    <row r="41091" spans="79:80" x14ac:dyDescent="0.2">
      <c r="CA41091" s="1">
        <v>18</v>
      </c>
      <c r="CB41091" s="1">
        <v>41090</v>
      </c>
    </row>
    <row r="41092" spans="79:80" x14ac:dyDescent="0.2">
      <c r="CA41092" s="1">
        <v>18</v>
      </c>
      <c r="CB41092" s="1">
        <v>41091</v>
      </c>
    </row>
    <row r="41093" spans="79:80" x14ac:dyDescent="0.2">
      <c r="CA41093" s="1">
        <v>18</v>
      </c>
      <c r="CB41093" s="1">
        <v>41092</v>
      </c>
    </row>
    <row r="41094" spans="79:80" x14ac:dyDescent="0.2">
      <c r="CA41094" s="1">
        <v>18</v>
      </c>
      <c r="CB41094" s="1">
        <v>41093</v>
      </c>
    </row>
    <row r="41095" spans="79:80" x14ac:dyDescent="0.2">
      <c r="CA41095" s="1">
        <v>18</v>
      </c>
      <c r="CB41095" s="1">
        <v>41094</v>
      </c>
    </row>
    <row r="41096" spans="79:80" x14ac:dyDescent="0.2">
      <c r="CA41096" s="1">
        <v>18</v>
      </c>
      <c r="CB41096" s="1">
        <v>41095</v>
      </c>
    </row>
    <row r="41097" spans="79:80" x14ac:dyDescent="0.2">
      <c r="CA41097" s="1">
        <v>18</v>
      </c>
      <c r="CB41097" s="1">
        <v>41096</v>
      </c>
    </row>
    <row r="41098" spans="79:80" x14ac:dyDescent="0.2">
      <c r="CA41098" s="1">
        <v>18</v>
      </c>
      <c r="CB41098" s="1">
        <v>41097</v>
      </c>
    </row>
    <row r="41099" spans="79:80" x14ac:dyDescent="0.2">
      <c r="CA41099" s="1">
        <v>18</v>
      </c>
      <c r="CB41099" s="1">
        <v>41098</v>
      </c>
    </row>
    <row r="41100" spans="79:80" x14ac:dyDescent="0.2">
      <c r="CA41100" s="1">
        <v>18</v>
      </c>
      <c r="CB41100" s="1">
        <v>41099</v>
      </c>
    </row>
    <row r="41101" spans="79:80" x14ac:dyDescent="0.2">
      <c r="CA41101" s="1">
        <v>18</v>
      </c>
      <c r="CB41101" s="1">
        <v>41100</v>
      </c>
    </row>
    <row r="41102" spans="79:80" x14ac:dyDescent="0.2">
      <c r="CA41102" s="1">
        <v>18</v>
      </c>
      <c r="CB41102" s="1">
        <v>41101</v>
      </c>
    </row>
    <row r="41103" spans="79:80" x14ac:dyDescent="0.2">
      <c r="CA41103" s="1">
        <v>18</v>
      </c>
      <c r="CB41103" s="1">
        <v>41102</v>
      </c>
    </row>
    <row r="41104" spans="79:80" x14ac:dyDescent="0.2">
      <c r="CA41104" s="1">
        <v>18</v>
      </c>
      <c r="CB41104" s="1">
        <v>41103</v>
      </c>
    </row>
    <row r="41105" spans="79:80" x14ac:dyDescent="0.2">
      <c r="CA41105" s="1">
        <v>18</v>
      </c>
      <c r="CB41105" s="1">
        <v>41104</v>
      </c>
    </row>
    <row r="41106" spans="79:80" x14ac:dyDescent="0.2">
      <c r="CA41106" s="1">
        <v>18</v>
      </c>
      <c r="CB41106" s="1">
        <v>41105</v>
      </c>
    </row>
    <row r="41107" spans="79:80" x14ac:dyDescent="0.2">
      <c r="CA41107" s="1">
        <v>18</v>
      </c>
      <c r="CB41107" s="1">
        <v>41106</v>
      </c>
    </row>
    <row r="41108" spans="79:80" x14ac:dyDescent="0.2">
      <c r="CA41108" s="1">
        <v>18</v>
      </c>
      <c r="CB41108" s="1">
        <v>41107</v>
      </c>
    </row>
    <row r="41109" spans="79:80" x14ac:dyDescent="0.2">
      <c r="CA41109" s="1">
        <v>18</v>
      </c>
      <c r="CB41109" s="1">
        <v>41108</v>
      </c>
    </row>
    <row r="41110" spans="79:80" x14ac:dyDescent="0.2">
      <c r="CA41110" s="1">
        <v>18</v>
      </c>
      <c r="CB41110" s="1">
        <v>41109</v>
      </c>
    </row>
    <row r="41111" spans="79:80" x14ac:dyDescent="0.2">
      <c r="CA41111" s="1">
        <v>18</v>
      </c>
      <c r="CB41111" s="1">
        <v>41110</v>
      </c>
    </row>
    <row r="41112" spans="79:80" x14ac:dyDescent="0.2">
      <c r="CA41112" s="1">
        <v>18</v>
      </c>
      <c r="CB41112" s="1">
        <v>41111</v>
      </c>
    </row>
    <row r="41113" spans="79:80" x14ac:dyDescent="0.2">
      <c r="CA41113" s="1">
        <v>18</v>
      </c>
      <c r="CB41113" s="1">
        <v>41112</v>
      </c>
    </row>
    <row r="41114" spans="79:80" x14ac:dyDescent="0.2">
      <c r="CA41114" s="1">
        <v>18</v>
      </c>
      <c r="CB41114" s="1">
        <v>41113</v>
      </c>
    </row>
    <row r="41115" spans="79:80" x14ac:dyDescent="0.2">
      <c r="CA41115" s="1">
        <v>18</v>
      </c>
      <c r="CB41115" s="1">
        <v>41114</v>
      </c>
    </row>
    <row r="41116" spans="79:80" x14ac:dyDescent="0.2">
      <c r="CA41116" s="1">
        <v>18</v>
      </c>
      <c r="CB41116" s="1">
        <v>41115</v>
      </c>
    </row>
    <row r="41117" spans="79:80" x14ac:dyDescent="0.2">
      <c r="CA41117" s="1">
        <v>18</v>
      </c>
      <c r="CB41117" s="1">
        <v>41116</v>
      </c>
    </row>
    <row r="41118" spans="79:80" x14ac:dyDescent="0.2">
      <c r="CA41118" s="1">
        <v>18</v>
      </c>
      <c r="CB41118" s="1">
        <v>41117</v>
      </c>
    </row>
    <row r="41119" spans="79:80" x14ac:dyDescent="0.2">
      <c r="CA41119" s="1">
        <v>18</v>
      </c>
      <c r="CB41119" s="1">
        <v>41118</v>
      </c>
    </row>
    <row r="41120" spans="79:80" x14ac:dyDescent="0.2">
      <c r="CA41120" s="1">
        <v>18</v>
      </c>
      <c r="CB41120" s="1">
        <v>41119</v>
      </c>
    </row>
    <row r="41121" spans="79:80" x14ac:dyDescent="0.2">
      <c r="CA41121" s="1">
        <v>18</v>
      </c>
      <c r="CB41121" s="1">
        <v>41120</v>
      </c>
    </row>
    <row r="41122" spans="79:80" x14ac:dyDescent="0.2">
      <c r="CA41122" s="1">
        <v>18</v>
      </c>
      <c r="CB41122" s="1">
        <v>41121</v>
      </c>
    </row>
    <row r="41123" spans="79:80" x14ac:dyDescent="0.2">
      <c r="CA41123" s="1">
        <v>18</v>
      </c>
      <c r="CB41123" s="1">
        <v>41122</v>
      </c>
    </row>
    <row r="41124" spans="79:80" x14ac:dyDescent="0.2">
      <c r="CA41124" s="1">
        <v>18</v>
      </c>
      <c r="CB41124" s="1">
        <v>41123</v>
      </c>
    </row>
    <row r="41125" spans="79:80" x14ac:dyDescent="0.2">
      <c r="CA41125" s="1">
        <v>18</v>
      </c>
      <c r="CB41125" s="1">
        <v>41124</v>
      </c>
    </row>
    <row r="41126" spans="79:80" x14ac:dyDescent="0.2">
      <c r="CA41126" s="1">
        <v>18</v>
      </c>
      <c r="CB41126" s="1">
        <v>41125</v>
      </c>
    </row>
    <row r="41127" spans="79:80" x14ac:dyDescent="0.2">
      <c r="CA41127" s="1">
        <v>18</v>
      </c>
      <c r="CB41127" s="1">
        <v>41126</v>
      </c>
    </row>
    <row r="41128" spans="79:80" x14ac:dyDescent="0.2">
      <c r="CA41128" s="1">
        <v>18</v>
      </c>
      <c r="CB41128" s="1">
        <v>41127</v>
      </c>
    </row>
    <row r="41129" spans="79:80" x14ac:dyDescent="0.2">
      <c r="CA41129" s="1">
        <v>18</v>
      </c>
      <c r="CB41129" s="1">
        <v>41128</v>
      </c>
    </row>
    <row r="41130" spans="79:80" x14ac:dyDescent="0.2">
      <c r="CA41130" s="1">
        <v>18</v>
      </c>
      <c r="CB41130" s="1">
        <v>41129</v>
      </c>
    </row>
    <row r="41131" spans="79:80" x14ac:dyDescent="0.2">
      <c r="CA41131" s="1">
        <v>18</v>
      </c>
      <c r="CB41131" s="1">
        <v>41130</v>
      </c>
    </row>
    <row r="41132" spans="79:80" x14ac:dyDescent="0.2">
      <c r="CA41132" s="1">
        <v>18</v>
      </c>
      <c r="CB41132" s="1">
        <v>41131</v>
      </c>
    </row>
    <row r="41133" spans="79:80" x14ac:dyDescent="0.2">
      <c r="CA41133" s="1">
        <v>18</v>
      </c>
      <c r="CB41133" s="1">
        <v>41132</v>
      </c>
    </row>
    <row r="41134" spans="79:80" x14ac:dyDescent="0.2">
      <c r="CA41134" s="1">
        <v>18</v>
      </c>
      <c r="CB41134" s="1">
        <v>41133</v>
      </c>
    </row>
    <row r="41135" spans="79:80" x14ac:dyDescent="0.2">
      <c r="CA41135" s="1">
        <v>18</v>
      </c>
      <c r="CB41135" s="1">
        <v>41134</v>
      </c>
    </row>
    <row r="41136" spans="79:80" x14ac:dyDescent="0.2">
      <c r="CA41136" s="1">
        <v>18</v>
      </c>
      <c r="CB41136" s="1">
        <v>41135</v>
      </c>
    </row>
    <row r="41137" spans="79:80" x14ac:dyDescent="0.2">
      <c r="CA41137" s="1">
        <v>18</v>
      </c>
      <c r="CB41137" s="1">
        <v>41136</v>
      </c>
    </row>
    <row r="41138" spans="79:80" x14ac:dyDescent="0.2">
      <c r="CA41138" s="1">
        <v>18</v>
      </c>
      <c r="CB41138" s="1">
        <v>41137</v>
      </c>
    </row>
    <row r="41139" spans="79:80" x14ac:dyDescent="0.2">
      <c r="CA41139" s="1">
        <v>18</v>
      </c>
      <c r="CB41139" s="1">
        <v>41138</v>
      </c>
    </row>
    <row r="41140" spans="79:80" x14ac:dyDescent="0.2">
      <c r="CA41140" s="1">
        <v>18</v>
      </c>
      <c r="CB41140" s="1">
        <v>41139</v>
      </c>
    </row>
    <row r="41141" spans="79:80" x14ac:dyDescent="0.2">
      <c r="CA41141" s="1">
        <v>18</v>
      </c>
      <c r="CB41141" s="1">
        <v>41140</v>
      </c>
    </row>
    <row r="41142" spans="79:80" x14ac:dyDescent="0.2">
      <c r="CA41142" s="1">
        <v>18</v>
      </c>
      <c r="CB41142" s="1">
        <v>41141</v>
      </c>
    </row>
    <row r="41143" spans="79:80" x14ac:dyDescent="0.2">
      <c r="CA41143" s="1">
        <v>18</v>
      </c>
      <c r="CB41143" s="1">
        <v>41142</v>
      </c>
    </row>
    <row r="41144" spans="79:80" x14ac:dyDescent="0.2">
      <c r="CA41144" s="1">
        <v>18</v>
      </c>
      <c r="CB41144" s="1">
        <v>41143</v>
      </c>
    </row>
    <row r="41145" spans="79:80" x14ac:dyDescent="0.2">
      <c r="CA41145" s="1">
        <v>18</v>
      </c>
      <c r="CB41145" s="1">
        <v>41144</v>
      </c>
    </row>
    <row r="41146" spans="79:80" x14ac:dyDescent="0.2">
      <c r="CA41146" s="1">
        <v>18</v>
      </c>
      <c r="CB41146" s="1">
        <v>41145</v>
      </c>
    </row>
    <row r="41147" spans="79:80" x14ac:dyDescent="0.2">
      <c r="CA41147" s="1">
        <v>18</v>
      </c>
      <c r="CB41147" s="1">
        <v>41146</v>
      </c>
    </row>
    <row r="41148" spans="79:80" x14ac:dyDescent="0.2">
      <c r="CA41148" s="1">
        <v>18</v>
      </c>
      <c r="CB41148" s="1">
        <v>41147</v>
      </c>
    </row>
    <row r="41149" spans="79:80" x14ac:dyDescent="0.2">
      <c r="CA41149" s="1">
        <v>18</v>
      </c>
      <c r="CB41149" s="1">
        <v>41148</v>
      </c>
    </row>
    <row r="41150" spans="79:80" x14ac:dyDescent="0.2">
      <c r="CA41150" s="1">
        <v>18</v>
      </c>
      <c r="CB41150" s="1">
        <v>41149</v>
      </c>
    </row>
    <row r="41151" spans="79:80" x14ac:dyDescent="0.2">
      <c r="CA41151" s="1">
        <v>18</v>
      </c>
      <c r="CB41151" s="1">
        <v>41150</v>
      </c>
    </row>
    <row r="41152" spans="79:80" x14ac:dyDescent="0.2">
      <c r="CA41152" s="1">
        <v>18</v>
      </c>
      <c r="CB41152" s="1">
        <v>41151</v>
      </c>
    </row>
    <row r="41153" spans="79:80" x14ac:dyDescent="0.2">
      <c r="CA41153" s="1">
        <v>18</v>
      </c>
      <c r="CB41153" s="1">
        <v>41152</v>
      </c>
    </row>
    <row r="41154" spans="79:80" x14ac:dyDescent="0.2">
      <c r="CA41154" s="1">
        <v>18</v>
      </c>
      <c r="CB41154" s="1">
        <v>41153</v>
      </c>
    </row>
    <row r="41155" spans="79:80" x14ac:dyDescent="0.2">
      <c r="CA41155" s="1">
        <v>18</v>
      </c>
      <c r="CB41155" s="1">
        <v>41154</v>
      </c>
    </row>
    <row r="41156" spans="79:80" x14ac:dyDescent="0.2">
      <c r="CA41156" s="1">
        <v>18</v>
      </c>
      <c r="CB41156" s="1">
        <v>41155</v>
      </c>
    </row>
    <row r="41157" spans="79:80" x14ac:dyDescent="0.2">
      <c r="CA41157" s="1">
        <v>18</v>
      </c>
      <c r="CB41157" s="1">
        <v>41156</v>
      </c>
    </row>
    <row r="41158" spans="79:80" x14ac:dyDescent="0.2">
      <c r="CA41158" s="1">
        <v>18</v>
      </c>
      <c r="CB41158" s="1">
        <v>41157</v>
      </c>
    </row>
    <row r="41159" spans="79:80" x14ac:dyDescent="0.2">
      <c r="CA41159" s="1">
        <v>18</v>
      </c>
      <c r="CB41159" s="1">
        <v>41158</v>
      </c>
    </row>
    <row r="41160" spans="79:80" x14ac:dyDescent="0.2">
      <c r="CA41160" s="1">
        <v>18</v>
      </c>
      <c r="CB41160" s="1">
        <v>41159</v>
      </c>
    </row>
    <row r="41161" spans="79:80" x14ac:dyDescent="0.2">
      <c r="CA41161" s="1">
        <v>18</v>
      </c>
      <c r="CB41161" s="1">
        <v>41160</v>
      </c>
    </row>
    <row r="41162" spans="79:80" x14ac:dyDescent="0.2">
      <c r="CA41162" s="1">
        <v>18</v>
      </c>
      <c r="CB41162" s="1">
        <v>41161</v>
      </c>
    </row>
    <row r="41163" spans="79:80" x14ac:dyDescent="0.2">
      <c r="CA41163" s="1">
        <v>18</v>
      </c>
      <c r="CB41163" s="1">
        <v>41162</v>
      </c>
    </row>
    <row r="41164" spans="79:80" x14ac:dyDescent="0.2">
      <c r="CA41164" s="1">
        <v>18</v>
      </c>
      <c r="CB41164" s="1">
        <v>41163</v>
      </c>
    </row>
    <row r="41165" spans="79:80" x14ac:dyDescent="0.2">
      <c r="CA41165" s="1">
        <v>18</v>
      </c>
      <c r="CB41165" s="1">
        <v>41164</v>
      </c>
    </row>
    <row r="41166" spans="79:80" x14ac:dyDescent="0.2">
      <c r="CA41166" s="1">
        <v>18</v>
      </c>
      <c r="CB41166" s="1">
        <v>41165</v>
      </c>
    </row>
    <row r="41167" spans="79:80" x14ac:dyDescent="0.2">
      <c r="CA41167" s="1">
        <v>18</v>
      </c>
      <c r="CB41167" s="1">
        <v>41166</v>
      </c>
    </row>
    <row r="41168" spans="79:80" x14ac:dyDescent="0.2">
      <c r="CA41168" s="1">
        <v>18</v>
      </c>
      <c r="CB41168" s="1">
        <v>41167</v>
      </c>
    </row>
    <row r="41169" spans="79:80" x14ac:dyDescent="0.2">
      <c r="CA41169" s="1">
        <v>18</v>
      </c>
      <c r="CB41169" s="1">
        <v>41168</v>
      </c>
    </row>
    <row r="41170" spans="79:80" x14ac:dyDescent="0.2">
      <c r="CA41170" s="1">
        <v>18</v>
      </c>
      <c r="CB41170" s="1">
        <v>41169</v>
      </c>
    </row>
    <row r="41171" spans="79:80" x14ac:dyDescent="0.2">
      <c r="CA41171" s="1">
        <v>18</v>
      </c>
      <c r="CB41171" s="1">
        <v>41170</v>
      </c>
    </row>
    <row r="41172" spans="79:80" x14ac:dyDescent="0.2">
      <c r="CA41172" s="1">
        <v>18</v>
      </c>
      <c r="CB41172" s="1">
        <v>41171</v>
      </c>
    </row>
    <row r="41173" spans="79:80" x14ac:dyDescent="0.2">
      <c r="CA41173" s="1">
        <v>18</v>
      </c>
      <c r="CB41173" s="1">
        <v>41172</v>
      </c>
    </row>
    <row r="41174" spans="79:80" x14ac:dyDescent="0.2">
      <c r="CA41174" s="1">
        <v>18</v>
      </c>
      <c r="CB41174" s="1">
        <v>41173</v>
      </c>
    </row>
    <row r="41175" spans="79:80" x14ac:dyDescent="0.2">
      <c r="CA41175" s="1">
        <v>18</v>
      </c>
      <c r="CB41175" s="1">
        <v>41174</v>
      </c>
    </row>
    <row r="41176" spans="79:80" x14ac:dyDescent="0.2">
      <c r="CA41176" s="1">
        <v>18</v>
      </c>
      <c r="CB41176" s="1">
        <v>41175</v>
      </c>
    </row>
    <row r="41177" spans="79:80" x14ac:dyDescent="0.2">
      <c r="CA41177" s="1">
        <v>18</v>
      </c>
      <c r="CB41177" s="1">
        <v>41176</v>
      </c>
    </row>
    <row r="41178" spans="79:80" x14ac:dyDescent="0.2">
      <c r="CA41178" s="1">
        <v>18</v>
      </c>
      <c r="CB41178" s="1">
        <v>41177</v>
      </c>
    </row>
    <row r="41179" spans="79:80" x14ac:dyDescent="0.2">
      <c r="CA41179" s="1">
        <v>18</v>
      </c>
      <c r="CB41179" s="1">
        <v>41178</v>
      </c>
    </row>
    <row r="41180" spans="79:80" x14ac:dyDescent="0.2">
      <c r="CA41180" s="1">
        <v>18</v>
      </c>
      <c r="CB41180" s="1">
        <v>41179</v>
      </c>
    </row>
    <row r="41181" spans="79:80" x14ac:dyDescent="0.2">
      <c r="CA41181" s="1">
        <v>18</v>
      </c>
      <c r="CB41181" s="1">
        <v>41180</v>
      </c>
    </row>
    <row r="41182" spans="79:80" x14ac:dyDescent="0.2">
      <c r="CA41182" s="1">
        <v>18</v>
      </c>
      <c r="CB41182" s="1">
        <v>41181</v>
      </c>
    </row>
    <row r="41183" spans="79:80" x14ac:dyDescent="0.2">
      <c r="CA41183" s="1">
        <v>18</v>
      </c>
      <c r="CB41183" s="1">
        <v>41182</v>
      </c>
    </row>
    <row r="41184" spans="79:80" x14ac:dyDescent="0.2">
      <c r="CA41184" s="1">
        <v>18</v>
      </c>
      <c r="CB41184" s="1">
        <v>41183</v>
      </c>
    </row>
    <row r="41185" spans="79:80" x14ac:dyDescent="0.2">
      <c r="CA41185" s="1">
        <v>18</v>
      </c>
      <c r="CB41185" s="1">
        <v>41184</v>
      </c>
    </row>
    <row r="41186" spans="79:80" x14ac:dyDescent="0.2">
      <c r="CA41186" s="1">
        <v>18</v>
      </c>
      <c r="CB41186" s="1">
        <v>41185</v>
      </c>
    </row>
    <row r="41187" spans="79:80" x14ac:dyDescent="0.2">
      <c r="CA41187" s="1">
        <v>18</v>
      </c>
      <c r="CB41187" s="1">
        <v>41186</v>
      </c>
    </row>
    <row r="41188" spans="79:80" x14ac:dyDescent="0.2">
      <c r="CA41188" s="1">
        <v>18</v>
      </c>
      <c r="CB41188" s="1">
        <v>41187</v>
      </c>
    </row>
    <row r="41189" spans="79:80" x14ac:dyDescent="0.2">
      <c r="CA41189" s="1">
        <v>18</v>
      </c>
      <c r="CB41189" s="1">
        <v>41188</v>
      </c>
    </row>
    <row r="41190" spans="79:80" x14ac:dyDescent="0.2">
      <c r="CA41190" s="1">
        <v>18</v>
      </c>
      <c r="CB41190" s="1">
        <v>41189</v>
      </c>
    </row>
    <row r="41191" spans="79:80" x14ac:dyDescent="0.2">
      <c r="CA41191" s="1">
        <v>18</v>
      </c>
      <c r="CB41191" s="1">
        <v>41190</v>
      </c>
    </row>
    <row r="41192" spans="79:80" x14ac:dyDescent="0.2">
      <c r="CA41192" s="1">
        <v>18</v>
      </c>
      <c r="CB41192" s="1">
        <v>41191</v>
      </c>
    </row>
    <row r="41193" spans="79:80" x14ac:dyDescent="0.2">
      <c r="CA41193" s="1">
        <v>18</v>
      </c>
      <c r="CB41193" s="1">
        <v>41192</v>
      </c>
    </row>
    <row r="41194" spans="79:80" x14ac:dyDescent="0.2">
      <c r="CA41194" s="1">
        <v>18</v>
      </c>
      <c r="CB41194" s="1">
        <v>41193</v>
      </c>
    </row>
    <row r="41195" spans="79:80" x14ac:dyDescent="0.2">
      <c r="CA41195" s="1">
        <v>18</v>
      </c>
      <c r="CB41195" s="1">
        <v>41194</v>
      </c>
    </row>
    <row r="41196" spans="79:80" x14ac:dyDescent="0.2">
      <c r="CA41196" s="1">
        <v>18</v>
      </c>
      <c r="CB41196" s="1">
        <v>41195</v>
      </c>
    </row>
    <row r="41197" spans="79:80" x14ac:dyDescent="0.2">
      <c r="CA41197" s="1">
        <v>18</v>
      </c>
      <c r="CB41197" s="1">
        <v>41196</v>
      </c>
    </row>
    <row r="41198" spans="79:80" x14ac:dyDescent="0.2">
      <c r="CA41198" s="1">
        <v>18</v>
      </c>
      <c r="CB41198" s="1">
        <v>41197</v>
      </c>
    </row>
    <row r="41199" spans="79:80" x14ac:dyDescent="0.2">
      <c r="CA41199" s="1">
        <v>18</v>
      </c>
      <c r="CB41199" s="1">
        <v>41198</v>
      </c>
    </row>
    <row r="41200" spans="79:80" x14ac:dyDescent="0.2">
      <c r="CA41200" s="1">
        <v>18</v>
      </c>
      <c r="CB41200" s="1">
        <v>41199</v>
      </c>
    </row>
    <row r="41201" spans="79:80" x14ac:dyDescent="0.2">
      <c r="CA41201" s="1">
        <v>18</v>
      </c>
      <c r="CB41201" s="1">
        <v>41200</v>
      </c>
    </row>
    <row r="41202" spans="79:80" x14ac:dyDescent="0.2">
      <c r="CA41202" s="1">
        <v>18</v>
      </c>
      <c r="CB41202" s="1">
        <v>41201</v>
      </c>
    </row>
    <row r="41203" spans="79:80" x14ac:dyDescent="0.2">
      <c r="CA41203" s="1">
        <v>18</v>
      </c>
      <c r="CB41203" s="1">
        <v>41202</v>
      </c>
    </row>
    <row r="41204" spans="79:80" x14ac:dyDescent="0.2">
      <c r="CA41204" s="1">
        <v>18</v>
      </c>
      <c r="CB41204" s="1">
        <v>41203</v>
      </c>
    </row>
    <row r="41205" spans="79:80" x14ac:dyDescent="0.2">
      <c r="CA41205" s="1">
        <v>18</v>
      </c>
      <c r="CB41205" s="1">
        <v>41204</v>
      </c>
    </row>
    <row r="41206" spans="79:80" x14ac:dyDescent="0.2">
      <c r="CA41206" s="1">
        <v>18</v>
      </c>
      <c r="CB41206" s="1">
        <v>41205</v>
      </c>
    </row>
    <row r="41207" spans="79:80" x14ac:dyDescent="0.2">
      <c r="CA41207" s="1">
        <v>18</v>
      </c>
      <c r="CB41207" s="1">
        <v>41206</v>
      </c>
    </row>
    <row r="41208" spans="79:80" x14ac:dyDescent="0.2">
      <c r="CA41208" s="1">
        <v>18</v>
      </c>
      <c r="CB41208" s="1">
        <v>41207</v>
      </c>
    </row>
    <row r="41209" spans="79:80" x14ac:dyDescent="0.2">
      <c r="CA41209" s="1">
        <v>18</v>
      </c>
      <c r="CB41209" s="1">
        <v>41208</v>
      </c>
    </row>
    <row r="41210" spans="79:80" x14ac:dyDescent="0.2">
      <c r="CA41210" s="1">
        <v>18</v>
      </c>
      <c r="CB41210" s="1">
        <v>41209</v>
      </c>
    </row>
    <row r="41211" spans="79:80" x14ac:dyDescent="0.2">
      <c r="CA41211" s="1">
        <v>18</v>
      </c>
      <c r="CB41211" s="1">
        <v>41210</v>
      </c>
    </row>
    <row r="41212" spans="79:80" x14ac:dyDescent="0.2">
      <c r="CA41212" s="1">
        <v>18</v>
      </c>
      <c r="CB41212" s="1">
        <v>41211</v>
      </c>
    </row>
    <row r="41213" spans="79:80" x14ac:dyDescent="0.2">
      <c r="CA41213" s="1">
        <v>18</v>
      </c>
      <c r="CB41213" s="1">
        <v>41212</v>
      </c>
    </row>
    <row r="41214" spans="79:80" x14ac:dyDescent="0.2">
      <c r="CA41214" s="1">
        <v>18</v>
      </c>
      <c r="CB41214" s="1">
        <v>41213</v>
      </c>
    </row>
    <row r="41215" spans="79:80" x14ac:dyDescent="0.2">
      <c r="CA41215" s="1">
        <v>18</v>
      </c>
      <c r="CB41215" s="1">
        <v>41214</v>
      </c>
    </row>
    <row r="41216" spans="79:80" x14ac:dyDescent="0.2">
      <c r="CA41216" s="1">
        <v>18</v>
      </c>
      <c r="CB41216" s="1">
        <v>41215</v>
      </c>
    </row>
    <row r="41217" spans="79:80" x14ac:dyDescent="0.2">
      <c r="CA41217" s="1">
        <v>18</v>
      </c>
      <c r="CB41217" s="1">
        <v>41216</v>
      </c>
    </row>
    <row r="41218" spans="79:80" x14ac:dyDescent="0.2">
      <c r="CA41218" s="1">
        <v>18</v>
      </c>
      <c r="CB41218" s="1">
        <v>41217</v>
      </c>
    </row>
    <row r="41219" spans="79:80" x14ac:dyDescent="0.2">
      <c r="CA41219" s="1">
        <v>18</v>
      </c>
      <c r="CB41219" s="1">
        <v>41218</v>
      </c>
    </row>
    <row r="41220" spans="79:80" x14ac:dyDescent="0.2">
      <c r="CA41220" s="1">
        <v>18</v>
      </c>
      <c r="CB41220" s="1">
        <v>41219</v>
      </c>
    </row>
    <row r="41221" spans="79:80" x14ac:dyDescent="0.2">
      <c r="CA41221" s="1">
        <v>18</v>
      </c>
      <c r="CB41221" s="1">
        <v>41220</v>
      </c>
    </row>
    <row r="41222" spans="79:80" x14ac:dyDescent="0.2">
      <c r="CA41222" s="1">
        <v>18</v>
      </c>
      <c r="CB41222" s="1">
        <v>41221</v>
      </c>
    </row>
    <row r="41223" spans="79:80" x14ac:dyDescent="0.2">
      <c r="CA41223" s="1">
        <v>18</v>
      </c>
      <c r="CB41223" s="1">
        <v>41222</v>
      </c>
    </row>
    <row r="41224" spans="79:80" x14ac:dyDescent="0.2">
      <c r="CA41224" s="1">
        <v>18</v>
      </c>
      <c r="CB41224" s="1">
        <v>41223</v>
      </c>
    </row>
    <row r="41225" spans="79:80" x14ac:dyDescent="0.2">
      <c r="CA41225" s="1">
        <v>18</v>
      </c>
      <c r="CB41225" s="1">
        <v>41224</v>
      </c>
    </row>
    <row r="41226" spans="79:80" x14ac:dyDescent="0.2">
      <c r="CA41226" s="1">
        <v>18</v>
      </c>
      <c r="CB41226" s="1">
        <v>41225</v>
      </c>
    </row>
    <row r="41227" spans="79:80" x14ac:dyDescent="0.2">
      <c r="CA41227" s="1">
        <v>18</v>
      </c>
      <c r="CB41227" s="1">
        <v>41226</v>
      </c>
    </row>
    <row r="41228" spans="79:80" x14ac:dyDescent="0.2">
      <c r="CA41228" s="1">
        <v>18</v>
      </c>
      <c r="CB41228" s="1">
        <v>41227</v>
      </c>
    </row>
    <row r="41229" spans="79:80" x14ac:dyDescent="0.2">
      <c r="CA41229" s="1">
        <v>18</v>
      </c>
      <c r="CB41229" s="1">
        <v>41228</v>
      </c>
    </row>
    <row r="41230" spans="79:80" x14ac:dyDescent="0.2">
      <c r="CA41230" s="1">
        <v>18</v>
      </c>
      <c r="CB41230" s="1">
        <v>41229</v>
      </c>
    </row>
    <row r="41231" spans="79:80" x14ac:dyDescent="0.2">
      <c r="CA41231" s="1">
        <v>18</v>
      </c>
      <c r="CB41231" s="1">
        <v>41230</v>
      </c>
    </row>
    <row r="41232" spans="79:80" x14ac:dyDescent="0.2">
      <c r="CA41232" s="1">
        <v>18</v>
      </c>
      <c r="CB41232" s="1">
        <v>41231</v>
      </c>
    </row>
    <row r="41233" spans="79:80" x14ac:dyDescent="0.2">
      <c r="CA41233" s="1">
        <v>18</v>
      </c>
      <c r="CB41233" s="1">
        <v>41232</v>
      </c>
    </row>
    <row r="41234" spans="79:80" x14ac:dyDescent="0.2">
      <c r="CA41234" s="1">
        <v>18</v>
      </c>
      <c r="CB41234" s="1">
        <v>41233</v>
      </c>
    </row>
    <row r="41235" spans="79:80" x14ac:dyDescent="0.2">
      <c r="CA41235" s="1">
        <v>18</v>
      </c>
      <c r="CB41235" s="1">
        <v>41234</v>
      </c>
    </row>
    <row r="41236" spans="79:80" x14ac:dyDescent="0.2">
      <c r="CA41236" s="1">
        <v>18</v>
      </c>
      <c r="CB41236" s="1">
        <v>41235</v>
      </c>
    </row>
    <row r="41237" spans="79:80" x14ac:dyDescent="0.2">
      <c r="CA41237" s="1">
        <v>18</v>
      </c>
      <c r="CB41237" s="1">
        <v>41236</v>
      </c>
    </row>
    <row r="41238" spans="79:80" x14ac:dyDescent="0.2">
      <c r="CA41238" s="1">
        <v>18</v>
      </c>
      <c r="CB41238" s="1">
        <v>41237</v>
      </c>
    </row>
    <row r="41239" spans="79:80" x14ac:dyDescent="0.2">
      <c r="CA41239" s="1">
        <v>18</v>
      </c>
      <c r="CB41239" s="1">
        <v>41238</v>
      </c>
    </row>
    <row r="41240" spans="79:80" x14ac:dyDescent="0.2">
      <c r="CA41240" s="1">
        <v>18</v>
      </c>
      <c r="CB41240" s="1">
        <v>41239</v>
      </c>
    </row>
    <row r="41241" spans="79:80" x14ac:dyDescent="0.2">
      <c r="CA41241" s="1">
        <v>18</v>
      </c>
      <c r="CB41241" s="1">
        <v>41240</v>
      </c>
    </row>
    <row r="41242" spans="79:80" x14ac:dyDescent="0.2">
      <c r="CA41242" s="1">
        <v>18</v>
      </c>
      <c r="CB41242" s="1">
        <v>41241</v>
      </c>
    </row>
    <row r="41243" spans="79:80" x14ac:dyDescent="0.2">
      <c r="CA41243" s="1">
        <v>18</v>
      </c>
      <c r="CB41243" s="1">
        <v>41242</v>
      </c>
    </row>
    <row r="41244" spans="79:80" x14ac:dyDescent="0.2">
      <c r="CA41244" s="1">
        <v>18</v>
      </c>
      <c r="CB41244" s="1">
        <v>41243</v>
      </c>
    </row>
    <row r="41245" spans="79:80" x14ac:dyDescent="0.2">
      <c r="CA41245" s="1">
        <v>18</v>
      </c>
      <c r="CB41245" s="1">
        <v>41244</v>
      </c>
    </row>
    <row r="41246" spans="79:80" x14ac:dyDescent="0.2">
      <c r="CA41246" s="1">
        <v>18</v>
      </c>
      <c r="CB41246" s="1">
        <v>41245</v>
      </c>
    </row>
    <row r="41247" spans="79:80" x14ac:dyDescent="0.2">
      <c r="CA41247" s="1">
        <v>18</v>
      </c>
      <c r="CB41247" s="1">
        <v>41246</v>
      </c>
    </row>
    <row r="41248" spans="79:80" x14ac:dyDescent="0.2">
      <c r="CA41248" s="1">
        <v>18</v>
      </c>
      <c r="CB41248" s="1">
        <v>41247</v>
      </c>
    </row>
    <row r="41249" spans="79:80" x14ac:dyDescent="0.2">
      <c r="CA41249" s="1">
        <v>18</v>
      </c>
      <c r="CB41249" s="1">
        <v>41248</v>
      </c>
    </row>
    <row r="41250" spans="79:80" x14ac:dyDescent="0.2">
      <c r="CA41250" s="1">
        <v>18</v>
      </c>
      <c r="CB41250" s="1">
        <v>41249</v>
      </c>
    </row>
    <row r="41251" spans="79:80" x14ac:dyDescent="0.2">
      <c r="CA41251" s="1">
        <v>18</v>
      </c>
      <c r="CB41251" s="1">
        <v>41250</v>
      </c>
    </row>
    <row r="41252" spans="79:80" x14ac:dyDescent="0.2">
      <c r="CA41252" s="1">
        <v>18</v>
      </c>
      <c r="CB41252" s="1">
        <v>41251</v>
      </c>
    </row>
    <row r="41253" spans="79:80" x14ac:dyDescent="0.2">
      <c r="CA41253" s="1">
        <v>18</v>
      </c>
      <c r="CB41253" s="1">
        <v>41252</v>
      </c>
    </row>
    <row r="41254" spans="79:80" x14ac:dyDescent="0.2">
      <c r="CA41254" s="1">
        <v>18</v>
      </c>
      <c r="CB41254" s="1">
        <v>41253</v>
      </c>
    </row>
    <row r="41255" spans="79:80" x14ac:dyDescent="0.2">
      <c r="CA41255" s="1">
        <v>18</v>
      </c>
      <c r="CB41255" s="1">
        <v>41254</v>
      </c>
    </row>
    <row r="41256" spans="79:80" x14ac:dyDescent="0.2">
      <c r="CA41256" s="1">
        <v>18</v>
      </c>
      <c r="CB41256" s="1">
        <v>41255</v>
      </c>
    </row>
    <row r="41257" spans="79:80" x14ac:dyDescent="0.2">
      <c r="CA41257" s="1">
        <v>18</v>
      </c>
      <c r="CB41257" s="1">
        <v>41256</v>
      </c>
    </row>
    <row r="41258" spans="79:80" x14ac:dyDescent="0.2">
      <c r="CA41258" s="1">
        <v>18</v>
      </c>
      <c r="CB41258" s="1">
        <v>41257</v>
      </c>
    </row>
    <row r="41259" spans="79:80" x14ac:dyDescent="0.2">
      <c r="CA41259" s="1">
        <v>18</v>
      </c>
      <c r="CB41259" s="1">
        <v>41258</v>
      </c>
    </row>
    <row r="41260" spans="79:80" x14ac:dyDescent="0.2">
      <c r="CA41260" s="1">
        <v>18</v>
      </c>
      <c r="CB41260" s="1">
        <v>41259</v>
      </c>
    </row>
    <row r="41261" spans="79:80" x14ac:dyDescent="0.2">
      <c r="CA41261" s="1">
        <v>18</v>
      </c>
      <c r="CB41261" s="1">
        <v>41260</v>
      </c>
    </row>
    <row r="41262" spans="79:80" x14ac:dyDescent="0.2">
      <c r="CA41262" s="1">
        <v>18</v>
      </c>
      <c r="CB41262" s="1">
        <v>41261</v>
      </c>
    </row>
    <row r="41263" spans="79:80" x14ac:dyDescent="0.2">
      <c r="CA41263" s="1">
        <v>18</v>
      </c>
      <c r="CB41263" s="1">
        <v>41262</v>
      </c>
    </row>
    <row r="41264" spans="79:80" x14ac:dyDescent="0.2">
      <c r="CA41264" s="1">
        <v>18</v>
      </c>
      <c r="CB41264" s="1">
        <v>41263</v>
      </c>
    </row>
    <row r="41265" spans="79:80" x14ac:dyDescent="0.2">
      <c r="CA41265" s="1">
        <v>18</v>
      </c>
      <c r="CB41265" s="1">
        <v>41264</v>
      </c>
    </row>
    <row r="41266" spans="79:80" x14ac:dyDescent="0.2">
      <c r="CA41266" s="1">
        <v>18</v>
      </c>
      <c r="CB41266" s="1">
        <v>41265</v>
      </c>
    </row>
    <row r="41267" spans="79:80" x14ac:dyDescent="0.2">
      <c r="CA41267" s="1">
        <v>18</v>
      </c>
      <c r="CB41267" s="1">
        <v>41266</v>
      </c>
    </row>
    <row r="41268" spans="79:80" x14ac:dyDescent="0.2">
      <c r="CA41268" s="1">
        <v>18</v>
      </c>
      <c r="CB41268" s="1">
        <v>41267</v>
      </c>
    </row>
    <row r="41269" spans="79:80" x14ac:dyDescent="0.2">
      <c r="CA41269" s="1">
        <v>18</v>
      </c>
      <c r="CB41269" s="1">
        <v>41268</v>
      </c>
    </row>
    <row r="41270" spans="79:80" x14ac:dyDescent="0.2">
      <c r="CA41270" s="1">
        <v>18</v>
      </c>
      <c r="CB41270" s="1">
        <v>41269</v>
      </c>
    </row>
    <row r="41271" spans="79:80" x14ac:dyDescent="0.2">
      <c r="CA41271" s="1">
        <v>18</v>
      </c>
      <c r="CB41271" s="1">
        <v>41270</v>
      </c>
    </row>
    <row r="41272" spans="79:80" x14ac:dyDescent="0.2">
      <c r="CA41272" s="1">
        <v>18</v>
      </c>
      <c r="CB41272" s="1">
        <v>41271</v>
      </c>
    </row>
    <row r="41273" spans="79:80" x14ac:dyDescent="0.2">
      <c r="CA41273" s="1">
        <v>18</v>
      </c>
      <c r="CB41273" s="1">
        <v>41272</v>
      </c>
    </row>
    <row r="41274" spans="79:80" x14ac:dyDescent="0.2">
      <c r="CA41274" s="1">
        <v>18</v>
      </c>
      <c r="CB41274" s="1">
        <v>41273</v>
      </c>
    </row>
    <row r="41275" spans="79:80" x14ac:dyDescent="0.2">
      <c r="CA41275" s="1">
        <v>18</v>
      </c>
      <c r="CB41275" s="1">
        <v>41274</v>
      </c>
    </row>
    <row r="41276" spans="79:80" x14ac:dyDescent="0.2">
      <c r="CA41276" s="1">
        <v>18</v>
      </c>
      <c r="CB41276" s="1">
        <v>41275</v>
      </c>
    </row>
    <row r="41277" spans="79:80" x14ac:dyDescent="0.2">
      <c r="CA41277" s="1">
        <v>18</v>
      </c>
      <c r="CB41277" s="1">
        <v>41276</v>
      </c>
    </row>
    <row r="41278" spans="79:80" x14ac:dyDescent="0.2">
      <c r="CA41278" s="1">
        <v>18</v>
      </c>
      <c r="CB41278" s="1">
        <v>41277</v>
      </c>
    </row>
    <row r="41279" spans="79:80" x14ac:dyDescent="0.2">
      <c r="CA41279" s="1">
        <v>18</v>
      </c>
      <c r="CB41279" s="1">
        <v>41278</v>
      </c>
    </row>
    <row r="41280" spans="79:80" x14ac:dyDescent="0.2">
      <c r="CA41280" s="1">
        <v>18</v>
      </c>
      <c r="CB41280" s="1">
        <v>41279</v>
      </c>
    </row>
    <row r="41281" spans="79:80" x14ac:dyDescent="0.2">
      <c r="CA41281" s="1">
        <v>18</v>
      </c>
      <c r="CB41281" s="1">
        <v>41280</v>
      </c>
    </row>
    <row r="41282" spans="79:80" x14ac:dyDescent="0.2">
      <c r="CA41282" s="1">
        <v>18</v>
      </c>
      <c r="CB41282" s="1">
        <v>41281</v>
      </c>
    </row>
    <row r="41283" spans="79:80" x14ac:dyDescent="0.2">
      <c r="CA41283" s="1">
        <v>18</v>
      </c>
      <c r="CB41283" s="1">
        <v>41282</v>
      </c>
    </row>
    <row r="41284" spans="79:80" x14ac:dyDescent="0.2">
      <c r="CA41284" s="1">
        <v>18</v>
      </c>
      <c r="CB41284" s="1">
        <v>41283</v>
      </c>
    </row>
    <row r="41285" spans="79:80" x14ac:dyDescent="0.2">
      <c r="CA41285" s="1">
        <v>18</v>
      </c>
      <c r="CB41285" s="1">
        <v>41284</v>
      </c>
    </row>
    <row r="41286" spans="79:80" x14ac:dyDescent="0.2">
      <c r="CA41286" s="1">
        <v>18</v>
      </c>
      <c r="CB41286" s="1">
        <v>41285</v>
      </c>
    </row>
    <row r="41287" spans="79:80" x14ac:dyDescent="0.2">
      <c r="CA41287" s="1">
        <v>18</v>
      </c>
      <c r="CB41287" s="1">
        <v>41286</v>
      </c>
    </row>
    <row r="41288" spans="79:80" x14ac:dyDescent="0.2">
      <c r="CA41288" s="1">
        <v>18</v>
      </c>
      <c r="CB41288" s="1">
        <v>41287</v>
      </c>
    </row>
    <row r="41289" spans="79:80" x14ac:dyDescent="0.2">
      <c r="CA41289" s="1">
        <v>18</v>
      </c>
      <c r="CB41289" s="1">
        <v>41288</v>
      </c>
    </row>
    <row r="41290" spans="79:80" x14ac:dyDescent="0.2">
      <c r="CA41290" s="1">
        <v>18</v>
      </c>
      <c r="CB41290" s="1">
        <v>41289</v>
      </c>
    </row>
    <row r="41291" spans="79:80" x14ac:dyDescent="0.2">
      <c r="CA41291" s="1">
        <v>18</v>
      </c>
      <c r="CB41291" s="1">
        <v>41290</v>
      </c>
    </row>
    <row r="41292" spans="79:80" x14ac:dyDescent="0.2">
      <c r="CA41292" s="1">
        <v>18</v>
      </c>
      <c r="CB41292" s="1">
        <v>41291</v>
      </c>
    </row>
    <row r="41293" spans="79:80" x14ac:dyDescent="0.2">
      <c r="CA41293" s="1">
        <v>18</v>
      </c>
      <c r="CB41293" s="1">
        <v>41292</v>
      </c>
    </row>
    <row r="41294" spans="79:80" x14ac:dyDescent="0.2">
      <c r="CA41294" s="1">
        <v>18</v>
      </c>
      <c r="CB41294" s="1">
        <v>41293</v>
      </c>
    </row>
    <row r="41295" spans="79:80" x14ac:dyDescent="0.2">
      <c r="CA41295" s="1">
        <v>18</v>
      </c>
      <c r="CB41295" s="1">
        <v>41294</v>
      </c>
    </row>
    <row r="41296" spans="79:80" x14ac:dyDescent="0.2">
      <c r="CA41296" s="1">
        <v>18</v>
      </c>
      <c r="CB41296" s="1">
        <v>41295</v>
      </c>
    </row>
    <row r="41297" spans="79:80" x14ac:dyDescent="0.2">
      <c r="CA41297" s="1">
        <v>18</v>
      </c>
      <c r="CB41297" s="1">
        <v>41296</v>
      </c>
    </row>
    <row r="41298" spans="79:80" x14ac:dyDescent="0.2">
      <c r="CA41298" s="1">
        <v>18</v>
      </c>
      <c r="CB41298" s="1">
        <v>41297</v>
      </c>
    </row>
    <row r="41299" spans="79:80" x14ac:dyDescent="0.2">
      <c r="CA41299" s="1">
        <v>18</v>
      </c>
      <c r="CB41299" s="1">
        <v>41298</v>
      </c>
    </row>
    <row r="41300" spans="79:80" x14ac:dyDescent="0.2">
      <c r="CA41300" s="1">
        <v>18</v>
      </c>
      <c r="CB41300" s="1">
        <v>41299</v>
      </c>
    </row>
    <row r="41301" spans="79:80" x14ac:dyDescent="0.2">
      <c r="CA41301" s="1">
        <v>18</v>
      </c>
      <c r="CB41301" s="1">
        <v>41300</v>
      </c>
    </row>
    <row r="41302" spans="79:80" x14ac:dyDescent="0.2">
      <c r="CA41302" s="1">
        <v>18</v>
      </c>
      <c r="CB41302" s="1">
        <v>41301</v>
      </c>
    </row>
    <row r="41303" spans="79:80" x14ac:dyDescent="0.2">
      <c r="CA41303" s="1">
        <v>18</v>
      </c>
      <c r="CB41303" s="1">
        <v>41302</v>
      </c>
    </row>
    <row r="41304" spans="79:80" x14ac:dyDescent="0.2">
      <c r="CA41304" s="1">
        <v>18</v>
      </c>
      <c r="CB41304" s="1">
        <v>41303</v>
      </c>
    </row>
    <row r="41305" spans="79:80" x14ac:dyDescent="0.2">
      <c r="CA41305" s="1">
        <v>18</v>
      </c>
      <c r="CB41305" s="1">
        <v>41304</v>
      </c>
    </row>
    <row r="41306" spans="79:80" x14ac:dyDescent="0.2">
      <c r="CA41306" s="1">
        <v>18</v>
      </c>
      <c r="CB41306" s="1">
        <v>41305</v>
      </c>
    </row>
    <row r="41307" spans="79:80" x14ac:dyDescent="0.2">
      <c r="CA41307" s="1">
        <v>18</v>
      </c>
      <c r="CB41307" s="1">
        <v>41306</v>
      </c>
    </row>
    <row r="41308" spans="79:80" x14ac:dyDescent="0.2">
      <c r="CA41308" s="1">
        <v>18</v>
      </c>
      <c r="CB41308" s="1">
        <v>41307</v>
      </c>
    </row>
    <row r="41309" spans="79:80" x14ac:dyDescent="0.2">
      <c r="CA41309" s="1">
        <v>18</v>
      </c>
      <c r="CB41309" s="1">
        <v>41308</v>
      </c>
    </row>
    <row r="41310" spans="79:80" x14ac:dyDescent="0.2">
      <c r="CA41310" s="1">
        <v>18</v>
      </c>
      <c r="CB41310" s="1">
        <v>41309</v>
      </c>
    </row>
    <row r="41311" spans="79:80" x14ac:dyDescent="0.2">
      <c r="CA41311" s="1">
        <v>18</v>
      </c>
      <c r="CB41311" s="1">
        <v>41310</v>
      </c>
    </row>
    <row r="41312" spans="79:80" x14ac:dyDescent="0.2">
      <c r="CA41312" s="1">
        <v>18</v>
      </c>
      <c r="CB41312" s="1">
        <v>41311</v>
      </c>
    </row>
    <row r="41313" spans="79:80" x14ac:dyDescent="0.2">
      <c r="CA41313" s="1">
        <v>18</v>
      </c>
      <c r="CB41313" s="1">
        <v>41312</v>
      </c>
    </row>
    <row r="41314" spans="79:80" x14ac:dyDescent="0.2">
      <c r="CA41314" s="1">
        <v>18</v>
      </c>
      <c r="CB41314" s="1">
        <v>41313</v>
      </c>
    </row>
    <row r="41315" spans="79:80" x14ac:dyDescent="0.2">
      <c r="CA41315" s="1">
        <v>18</v>
      </c>
      <c r="CB41315" s="1">
        <v>41314</v>
      </c>
    </row>
    <row r="41316" spans="79:80" x14ac:dyDescent="0.2">
      <c r="CA41316" s="1">
        <v>18</v>
      </c>
      <c r="CB41316" s="1">
        <v>41315</v>
      </c>
    </row>
    <row r="41317" spans="79:80" x14ac:dyDescent="0.2">
      <c r="CA41317" s="1">
        <v>18</v>
      </c>
      <c r="CB41317" s="1">
        <v>41316</v>
      </c>
    </row>
    <row r="41318" spans="79:80" x14ac:dyDescent="0.2">
      <c r="CA41318" s="1">
        <v>18</v>
      </c>
      <c r="CB41318" s="1">
        <v>41317</v>
      </c>
    </row>
    <row r="41319" spans="79:80" x14ac:dyDescent="0.2">
      <c r="CA41319" s="1">
        <v>18</v>
      </c>
      <c r="CB41319" s="1">
        <v>41318</v>
      </c>
    </row>
    <row r="41320" spans="79:80" x14ac:dyDescent="0.2">
      <c r="CA41320" s="1">
        <v>18</v>
      </c>
      <c r="CB41320" s="1">
        <v>41319</v>
      </c>
    </row>
    <row r="41321" spans="79:80" x14ac:dyDescent="0.2">
      <c r="CA41321" s="1">
        <v>18</v>
      </c>
      <c r="CB41321" s="1">
        <v>41320</v>
      </c>
    </row>
    <row r="41322" spans="79:80" x14ac:dyDescent="0.2">
      <c r="CA41322" s="1">
        <v>18</v>
      </c>
      <c r="CB41322" s="1">
        <v>41321</v>
      </c>
    </row>
    <row r="41323" spans="79:80" x14ac:dyDescent="0.2">
      <c r="CA41323" s="1">
        <v>18</v>
      </c>
      <c r="CB41323" s="1">
        <v>41322</v>
      </c>
    </row>
    <row r="41324" spans="79:80" x14ac:dyDescent="0.2">
      <c r="CA41324" s="1">
        <v>18</v>
      </c>
      <c r="CB41324" s="1">
        <v>41323</v>
      </c>
    </row>
    <row r="41325" spans="79:80" x14ac:dyDescent="0.2">
      <c r="CA41325" s="1">
        <v>18</v>
      </c>
      <c r="CB41325" s="1">
        <v>41324</v>
      </c>
    </row>
    <row r="41326" spans="79:80" x14ac:dyDescent="0.2">
      <c r="CA41326" s="1">
        <v>18</v>
      </c>
      <c r="CB41326" s="1">
        <v>41325</v>
      </c>
    </row>
    <row r="41327" spans="79:80" x14ac:dyDescent="0.2">
      <c r="CA41327" s="1">
        <v>18</v>
      </c>
      <c r="CB41327" s="1">
        <v>41326</v>
      </c>
    </row>
    <row r="41328" spans="79:80" x14ac:dyDescent="0.2">
      <c r="CA41328" s="1">
        <v>18</v>
      </c>
      <c r="CB41328" s="1">
        <v>41327</v>
      </c>
    </row>
    <row r="41329" spans="79:80" x14ac:dyDescent="0.2">
      <c r="CA41329" s="1">
        <v>18</v>
      </c>
      <c r="CB41329" s="1">
        <v>41328</v>
      </c>
    </row>
    <row r="41330" spans="79:80" x14ac:dyDescent="0.2">
      <c r="CA41330" s="1">
        <v>18</v>
      </c>
      <c r="CB41330" s="1">
        <v>41329</v>
      </c>
    </row>
    <row r="41331" spans="79:80" x14ac:dyDescent="0.2">
      <c r="CA41331" s="1">
        <v>18</v>
      </c>
      <c r="CB41331" s="1">
        <v>41330</v>
      </c>
    </row>
    <row r="41332" spans="79:80" x14ac:dyDescent="0.2">
      <c r="CA41332" s="1">
        <v>18</v>
      </c>
      <c r="CB41332" s="1">
        <v>41331</v>
      </c>
    </row>
    <row r="41333" spans="79:80" x14ac:dyDescent="0.2">
      <c r="CA41333" s="1">
        <v>18</v>
      </c>
      <c r="CB41333" s="1">
        <v>41332</v>
      </c>
    </row>
    <row r="41334" spans="79:80" x14ac:dyDescent="0.2">
      <c r="CA41334" s="1">
        <v>18</v>
      </c>
      <c r="CB41334" s="1">
        <v>41333</v>
      </c>
    </row>
    <row r="41335" spans="79:80" x14ac:dyDescent="0.2">
      <c r="CA41335" s="1">
        <v>18</v>
      </c>
      <c r="CB41335" s="1">
        <v>41334</v>
      </c>
    </row>
    <row r="41336" spans="79:80" x14ac:dyDescent="0.2">
      <c r="CA41336" s="1">
        <v>18</v>
      </c>
      <c r="CB41336" s="1">
        <v>41335</v>
      </c>
    </row>
    <row r="41337" spans="79:80" x14ac:dyDescent="0.2">
      <c r="CA41337" s="1">
        <v>18</v>
      </c>
      <c r="CB41337" s="1">
        <v>41336</v>
      </c>
    </row>
    <row r="41338" spans="79:80" x14ac:dyDescent="0.2">
      <c r="CA41338" s="1">
        <v>18</v>
      </c>
      <c r="CB41338" s="1">
        <v>41337</v>
      </c>
    </row>
    <row r="41339" spans="79:80" x14ac:dyDescent="0.2">
      <c r="CA41339" s="1">
        <v>18</v>
      </c>
      <c r="CB41339" s="1">
        <v>41338</v>
      </c>
    </row>
    <row r="41340" spans="79:80" x14ac:dyDescent="0.2">
      <c r="CA41340" s="1">
        <v>18</v>
      </c>
      <c r="CB41340" s="1">
        <v>41339</v>
      </c>
    </row>
    <row r="41341" spans="79:80" x14ac:dyDescent="0.2">
      <c r="CA41341" s="1">
        <v>18</v>
      </c>
      <c r="CB41341" s="1">
        <v>41340</v>
      </c>
    </row>
    <row r="41342" spans="79:80" x14ac:dyDescent="0.2">
      <c r="CA41342" s="1">
        <v>18</v>
      </c>
      <c r="CB41342" s="1">
        <v>41341</v>
      </c>
    </row>
    <row r="41343" spans="79:80" x14ac:dyDescent="0.2">
      <c r="CA41343" s="1">
        <v>18</v>
      </c>
      <c r="CB41343" s="1">
        <v>41342</v>
      </c>
    </row>
    <row r="41344" spans="79:80" x14ac:dyDescent="0.2">
      <c r="CA41344" s="1">
        <v>18</v>
      </c>
      <c r="CB41344" s="1">
        <v>41343</v>
      </c>
    </row>
    <row r="41345" spans="79:80" x14ac:dyDescent="0.2">
      <c r="CA41345" s="1">
        <v>18</v>
      </c>
      <c r="CB41345" s="1">
        <v>41344</v>
      </c>
    </row>
    <row r="41346" spans="79:80" x14ac:dyDescent="0.2">
      <c r="CA41346" s="1">
        <v>18</v>
      </c>
      <c r="CB41346" s="1">
        <v>41345</v>
      </c>
    </row>
    <row r="41347" spans="79:80" x14ac:dyDescent="0.2">
      <c r="CA41347" s="1">
        <v>18</v>
      </c>
      <c r="CB41347" s="1">
        <v>41346</v>
      </c>
    </row>
    <row r="41348" spans="79:80" x14ac:dyDescent="0.2">
      <c r="CA41348" s="1">
        <v>18</v>
      </c>
      <c r="CB41348" s="1">
        <v>41347</v>
      </c>
    </row>
    <row r="41349" spans="79:80" x14ac:dyDescent="0.2">
      <c r="CA41349" s="1">
        <v>18</v>
      </c>
      <c r="CB41349" s="1">
        <v>41348</v>
      </c>
    </row>
    <row r="41350" spans="79:80" x14ac:dyDescent="0.2">
      <c r="CA41350" s="1">
        <v>18</v>
      </c>
      <c r="CB41350" s="1">
        <v>41349</v>
      </c>
    </row>
    <row r="41351" spans="79:80" x14ac:dyDescent="0.2">
      <c r="CA41351" s="1">
        <v>18</v>
      </c>
      <c r="CB41351" s="1">
        <v>41350</v>
      </c>
    </row>
    <row r="41352" spans="79:80" x14ac:dyDescent="0.2">
      <c r="CA41352" s="1">
        <v>18</v>
      </c>
      <c r="CB41352" s="1">
        <v>41351</v>
      </c>
    </row>
    <row r="41353" spans="79:80" x14ac:dyDescent="0.2">
      <c r="CA41353" s="1">
        <v>18</v>
      </c>
      <c r="CB41353" s="1">
        <v>41352</v>
      </c>
    </row>
    <row r="41354" spans="79:80" x14ac:dyDescent="0.2">
      <c r="CA41354" s="1">
        <v>18</v>
      </c>
      <c r="CB41354" s="1">
        <v>41353</v>
      </c>
    </row>
    <row r="41355" spans="79:80" x14ac:dyDescent="0.2">
      <c r="CA41355" s="1">
        <v>18</v>
      </c>
      <c r="CB41355" s="1">
        <v>41354</v>
      </c>
    </row>
    <row r="41356" spans="79:80" x14ac:dyDescent="0.2">
      <c r="CA41356" s="1">
        <v>18</v>
      </c>
      <c r="CB41356" s="1">
        <v>41355</v>
      </c>
    </row>
    <row r="41357" spans="79:80" x14ac:dyDescent="0.2">
      <c r="CA41357" s="1">
        <v>18</v>
      </c>
      <c r="CB41357" s="1">
        <v>41356</v>
      </c>
    </row>
    <row r="41358" spans="79:80" x14ac:dyDescent="0.2">
      <c r="CA41358" s="1">
        <v>18</v>
      </c>
      <c r="CB41358" s="1">
        <v>41357</v>
      </c>
    </row>
    <row r="41359" spans="79:80" x14ac:dyDescent="0.2">
      <c r="CA41359" s="1">
        <v>18</v>
      </c>
      <c r="CB41359" s="1">
        <v>41358</v>
      </c>
    </row>
    <row r="41360" spans="79:80" x14ac:dyDescent="0.2">
      <c r="CA41360" s="1">
        <v>18</v>
      </c>
      <c r="CB41360" s="1">
        <v>41359</v>
      </c>
    </row>
    <row r="41361" spans="79:80" x14ac:dyDescent="0.2">
      <c r="CA41361" s="1">
        <v>18</v>
      </c>
      <c r="CB41361" s="1">
        <v>41360</v>
      </c>
    </row>
    <row r="41362" spans="79:80" x14ac:dyDescent="0.2">
      <c r="CA41362" s="1">
        <v>18</v>
      </c>
      <c r="CB41362" s="1">
        <v>41361</v>
      </c>
    </row>
    <row r="41363" spans="79:80" x14ac:dyDescent="0.2">
      <c r="CA41363" s="1">
        <v>18</v>
      </c>
      <c r="CB41363" s="1">
        <v>41362</v>
      </c>
    </row>
    <row r="41364" spans="79:80" x14ac:dyDescent="0.2">
      <c r="CA41364" s="1">
        <v>18</v>
      </c>
      <c r="CB41364" s="1">
        <v>41363</v>
      </c>
    </row>
    <row r="41365" spans="79:80" x14ac:dyDescent="0.2">
      <c r="CA41365" s="1">
        <v>18</v>
      </c>
      <c r="CB41365" s="1">
        <v>41364</v>
      </c>
    </row>
    <row r="41366" spans="79:80" x14ac:dyDescent="0.2">
      <c r="CA41366" s="1">
        <v>18</v>
      </c>
      <c r="CB41366" s="1">
        <v>41365</v>
      </c>
    </row>
    <row r="41367" spans="79:80" x14ac:dyDescent="0.2">
      <c r="CA41367" s="1">
        <v>18</v>
      </c>
      <c r="CB41367" s="1">
        <v>41366</v>
      </c>
    </row>
    <row r="41368" spans="79:80" x14ac:dyDescent="0.2">
      <c r="CA41368" s="1">
        <v>18</v>
      </c>
      <c r="CB41368" s="1">
        <v>41367</v>
      </c>
    </row>
    <row r="41369" spans="79:80" x14ac:dyDescent="0.2">
      <c r="CA41369" s="1">
        <v>18</v>
      </c>
      <c r="CB41369" s="1">
        <v>41368</v>
      </c>
    </row>
    <row r="41370" spans="79:80" x14ac:dyDescent="0.2">
      <c r="CA41370" s="1">
        <v>18</v>
      </c>
      <c r="CB41370" s="1">
        <v>41369</v>
      </c>
    </row>
    <row r="41371" spans="79:80" x14ac:dyDescent="0.2">
      <c r="CA41371" s="1">
        <v>18</v>
      </c>
      <c r="CB41371" s="1">
        <v>41370</v>
      </c>
    </row>
    <row r="41372" spans="79:80" x14ac:dyDescent="0.2">
      <c r="CA41372" s="1">
        <v>18</v>
      </c>
      <c r="CB41372" s="1">
        <v>41371</v>
      </c>
    </row>
    <row r="41373" spans="79:80" x14ac:dyDescent="0.2">
      <c r="CA41373" s="1">
        <v>18</v>
      </c>
      <c r="CB41373" s="1">
        <v>41372</v>
      </c>
    </row>
    <row r="41374" spans="79:80" x14ac:dyDescent="0.2">
      <c r="CA41374" s="1">
        <v>18</v>
      </c>
      <c r="CB41374" s="1">
        <v>41373</v>
      </c>
    </row>
    <row r="41375" spans="79:80" x14ac:dyDescent="0.2">
      <c r="CA41375" s="1">
        <v>18</v>
      </c>
      <c r="CB41375" s="1">
        <v>41374</v>
      </c>
    </row>
    <row r="41376" spans="79:80" x14ac:dyDescent="0.2">
      <c r="CA41376" s="1">
        <v>18</v>
      </c>
      <c r="CB41376" s="1">
        <v>41375</v>
      </c>
    </row>
    <row r="41377" spans="79:80" x14ac:dyDescent="0.2">
      <c r="CA41377" s="1">
        <v>18</v>
      </c>
      <c r="CB41377" s="1">
        <v>41376</v>
      </c>
    </row>
    <row r="41378" spans="79:80" x14ac:dyDescent="0.2">
      <c r="CA41378" s="1">
        <v>18</v>
      </c>
      <c r="CB41378" s="1">
        <v>41377</v>
      </c>
    </row>
    <row r="41379" spans="79:80" x14ac:dyDescent="0.2">
      <c r="CA41379" s="1">
        <v>18</v>
      </c>
      <c r="CB41379" s="1">
        <v>41378</v>
      </c>
    </row>
    <row r="41380" spans="79:80" x14ac:dyDescent="0.2">
      <c r="CA41380" s="1">
        <v>18</v>
      </c>
      <c r="CB41380" s="1">
        <v>41379</v>
      </c>
    </row>
    <row r="41381" spans="79:80" x14ac:dyDescent="0.2">
      <c r="CA41381" s="1">
        <v>18</v>
      </c>
      <c r="CB41381" s="1">
        <v>41380</v>
      </c>
    </row>
    <row r="41382" spans="79:80" x14ac:dyDescent="0.2">
      <c r="CA41382" s="1">
        <v>18</v>
      </c>
      <c r="CB41382" s="1">
        <v>41381</v>
      </c>
    </row>
    <row r="41383" spans="79:80" x14ac:dyDescent="0.2">
      <c r="CA41383" s="1">
        <v>18</v>
      </c>
      <c r="CB41383" s="1">
        <v>41382</v>
      </c>
    </row>
    <row r="41384" spans="79:80" x14ac:dyDescent="0.2">
      <c r="CA41384" s="1">
        <v>18</v>
      </c>
      <c r="CB41384" s="1">
        <v>41383</v>
      </c>
    </row>
    <row r="41385" spans="79:80" x14ac:dyDescent="0.2">
      <c r="CA41385" s="1">
        <v>18</v>
      </c>
      <c r="CB41385" s="1">
        <v>41384</v>
      </c>
    </row>
    <row r="41386" spans="79:80" x14ac:dyDescent="0.2">
      <c r="CA41386" s="1">
        <v>18</v>
      </c>
      <c r="CB41386" s="1">
        <v>41385</v>
      </c>
    </row>
    <row r="41387" spans="79:80" x14ac:dyDescent="0.2">
      <c r="CA41387" s="1">
        <v>18</v>
      </c>
      <c r="CB41387" s="1">
        <v>41386</v>
      </c>
    </row>
    <row r="41388" spans="79:80" x14ac:dyDescent="0.2">
      <c r="CA41388" s="1">
        <v>18</v>
      </c>
      <c r="CB41388" s="1">
        <v>41387</v>
      </c>
    </row>
    <row r="41389" spans="79:80" x14ac:dyDescent="0.2">
      <c r="CA41389" s="1">
        <v>18</v>
      </c>
      <c r="CB41389" s="1">
        <v>41388</v>
      </c>
    </row>
    <row r="41390" spans="79:80" x14ac:dyDescent="0.2">
      <c r="CA41390" s="1">
        <v>18</v>
      </c>
      <c r="CB41390" s="1">
        <v>41389</v>
      </c>
    </row>
    <row r="41391" spans="79:80" x14ac:dyDescent="0.2">
      <c r="CA41391" s="1">
        <v>18</v>
      </c>
      <c r="CB41391" s="1">
        <v>41390</v>
      </c>
    </row>
    <row r="41392" spans="79:80" x14ac:dyDescent="0.2">
      <c r="CA41392" s="1">
        <v>18</v>
      </c>
      <c r="CB41392" s="1">
        <v>41391</v>
      </c>
    </row>
    <row r="41393" spans="79:80" x14ac:dyDescent="0.2">
      <c r="CA41393" s="1">
        <v>18</v>
      </c>
      <c r="CB41393" s="1">
        <v>41392</v>
      </c>
    </row>
    <row r="41394" spans="79:80" x14ac:dyDescent="0.2">
      <c r="CA41394" s="1">
        <v>18</v>
      </c>
      <c r="CB41394" s="1">
        <v>41393</v>
      </c>
    </row>
    <row r="41395" spans="79:80" x14ac:dyDescent="0.2">
      <c r="CA41395" s="1">
        <v>18</v>
      </c>
      <c r="CB41395" s="1">
        <v>41394</v>
      </c>
    </row>
    <row r="41396" spans="79:80" x14ac:dyDescent="0.2">
      <c r="CA41396" s="1">
        <v>18</v>
      </c>
      <c r="CB41396" s="1">
        <v>41395</v>
      </c>
    </row>
    <row r="41397" spans="79:80" x14ac:dyDescent="0.2">
      <c r="CA41397" s="1">
        <v>18</v>
      </c>
      <c r="CB41397" s="1">
        <v>41396</v>
      </c>
    </row>
    <row r="41398" spans="79:80" x14ac:dyDescent="0.2">
      <c r="CA41398" s="1">
        <v>18</v>
      </c>
      <c r="CB41398" s="1">
        <v>41397</v>
      </c>
    </row>
    <row r="41399" spans="79:80" x14ac:dyDescent="0.2">
      <c r="CA41399" s="1">
        <v>18</v>
      </c>
      <c r="CB41399" s="1">
        <v>41398</v>
      </c>
    </row>
    <row r="41400" spans="79:80" x14ac:dyDescent="0.2">
      <c r="CA41400" s="1">
        <v>18</v>
      </c>
      <c r="CB41400" s="1">
        <v>41399</v>
      </c>
    </row>
    <row r="41401" spans="79:80" x14ac:dyDescent="0.2">
      <c r="CA41401" s="1">
        <v>18</v>
      </c>
      <c r="CB41401" s="1">
        <v>41400</v>
      </c>
    </row>
    <row r="41402" spans="79:80" x14ac:dyDescent="0.2">
      <c r="CA41402" s="1">
        <v>18</v>
      </c>
      <c r="CB41402" s="1">
        <v>41401</v>
      </c>
    </row>
    <row r="41403" spans="79:80" x14ac:dyDescent="0.2">
      <c r="CA41403" s="1">
        <v>18</v>
      </c>
      <c r="CB41403" s="1">
        <v>41402</v>
      </c>
    </row>
    <row r="41404" spans="79:80" x14ac:dyDescent="0.2">
      <c r="CA41404" s="1">
        <v>18</v>
      </c>
      <c r="CB41404" s="1">
        <v>41403</v>
      </c>
    </row>
    <row r="41405" spans="79:80" x14ac:dyDescent="0.2">
      <c r="CA41405" s="1">
        <v>18</v>
      </c>
      <c r="CB41405" s="1">
        <v>41404</v>
      </c>
    </row>
    <row r="41406" spans="79:80" x14ac:dyDescent="0.2">
      <c r="CA41406" s="1">
        <v>18</v>
      </c>
      <c r="CB41406" s="1">
        <v>41405</v>
      </c>
    </row>
    <row r="41407" spans="79:80" x14ac:dyDescent="0.2">
      <c r="CA41407" s="1">
        <v>18</v>
      </c>
      <c r="CB41407" s="1">
        <v>41406</v>
      </c>
    </row>
    <row r="41408" spans="79:80" x14ac:dyDescent="0.2">
      <c r="CA41408" s="1">
        <v>18</v>
      </c>
      <c r="CB41408" s="1">
        <v>41407</v>
      </c>
    </row>
    <row r="41409" spans="79:80" x14ac:dyDescent="0.2">
      <c r="CA41409" s="1">
        <v>18</v>
      </c>
      <c r="CB41409" s="1">
        <v>41408</v>
      </c>
    </row>
    <row r="41410" spans="79:80" x14ac:dyDescent="0.2">
      <c r="CA41410" s="1">
        <v>18</v>
      </c>
      <c r="CB41410" s="1">
        <v>41409</v>
      </c>
    </row>
    <row r="41411" spans="79:80" x14ac:dyDescent="0.2">
      <c r="CA41411" s="1">
        <v>18</v>
      </c>
      <c r="CB41411" s="1">
        <v>41410</v>
      </c>
    </row>
    <row r="41412" spans="79:80" x14ac:dyDescent="0.2">
      <c r="CA41412" s="1">
        <v>18</v>
      </c>
      <c r="CB41412" s="1">
        <v>41411</v>
      </c>
    </row>
    <row r="41413" spans="79:80" x14ac:dyDescent="0.2">
      <c r="CA41413" s="1">
        <v>18</v>
      </c>
      <c r="CB41413" s="1">
        <v>41412</v>
      </c>
    </row>
    <row r="41414" spans="79:80" x14ac:dyDescent="0.2">
      <c r="CA41414" s="1">
        <v>18</v>
      </c>
      <c r="CB41414" s="1">
        <v>41413</v>
      </c>
    </row>
    <row r="41415" spans="79:80" x14ac:dyDescent="0.2">
      <c r="CA41415" s="1">
        <v>18</v>
      </c>
      <c r="CB41415" s="1">
        <v>41414</v>
      </c>
    </row>
    <row r="41416" spans="79:80" x14ac:dyDescent="0.2">
      <c r="CA41416" s="1">
        <v>18</v>
      </c>
      <c r="CB41416" s="1">
        <v>41415</v>
      </c>
    </row>
    <row r="41417" spans="79:80" x14ac:dyDescent="0.2">
      <c r="CA41417" s="1">
        <v>18</v>
      </c>
      <c r="CB41417" s="1">
        <v>41416</v>
      </c>
    </row>
    <row r="41418" spans="79:80" x14ac:dyDescent="0.2">
      <c r="CA41418" s="1">
        <v>18</v>
      </c>
      <c r="CB41418" s="1">
        <v>41417</v>
      </c>
    </row>
    <row r="41419" spans="79:80" x14ac:dyDescent="0.2">
      <c r="CA41419" s="1">
        <v>18</v>
      </c>
      <c r="CB41419" s="1">
        <v>41418</v>
      </c>
    </row>
    <row r="41420" spans="79:80" x14ac:dyDescent="0.2">
      <c r="CA41420" s="1">
        <v>18</v>
      </c>
      <c r="CB41420" s="1">
        <v>41419</v>
      </c>
    </row>
    <row r="41421" spans="79:80" x14ac:dyDescent="0.2">
      <c r="CA41421" s="1">
        <v>18</v>
      </c>
      <c r="CB41421" s="1">
        <v>41420</v>
      </c>
    </row>
    <row r="41422" spans="79:80" x14ac:dyDescent="0.2">
      <c r="CA41422" s="1">
        <v>18</v>
      </c>
      <c r="CB41422" s="1">
        <v>41421</v>
      </c>
    </row>
    <row r="41423" spans="79:80" x14ac:dyDescent="0.2">
      <c r="CA41423" s="1">
        <v>18</v>
      </c>
      <c r="CB41423" s="1">
        <v>41422</v>
      </c>
    </row>
    <row r="41424" spans="79:80" x14ac:dyDescent="0.2">
      <c r="CA41424" s="1">
        <v>18</v>
      </c>
      <c r="CB41424" s="1">
        <v>41423</v>
      </c>
    </row>
    <row r="41425" spans="79:80" x14ac:dyDescent="0.2">
      <c r="CA41425" s="1">
        <v>18</v>
      </c>
      <c r="CB41425" s="1">
        <v>41424</v>
      </c>
    </row>
    <row r="41426" spans="79:80" x14ac:dyDescent="0.2">
      <c r="CA41426" s="1">
        <v>18</v>
      </c>
      <c r="CB41426" s="1">
        <v>41425</v>
      </c>
    </row>
    <row r="41427" spans="79:80" x14ac:dyDescent="0.2">
      <c r="CA41427" s="1">
        <v>18</v>
      </c>
      <c r="CB41427" s="1">
        <v>41426</v>
      </c>
    </row>
    <row r="41428" spans="79:80" x14ac:dyDescent="0.2">
      <c r="CA41428" s="1">
        <v>18</v>
      </c>
      <c r="CB41428" s="1">
        <v>41427</v>
      </c>
    </row>
    <row r="41429" spans="79:80" x14ac:dyDescent="0.2">
      <c r="CA41429" s="1">
        <v>18</v>
      </c>
      <c r="CB41429" s="1">
        <v>41428</v>
      </c>
    </row>
    <row r="41430" spans="79:80" x14ac:dyDescent="0.2">
      <c r="CA41430" s="1">
        <v>18</v>
      </c>
      <c r="CB41430" s="1">
        <v>41429</v>
      </c>
    </row>
    <row r="41431" spans="79:80" x14ac:dyDescent="0.2">
      <c r="CA41431" s="1">
        <v>18</v>
      </c>
      <c r="CB41431" s="1">
        <v>41430</v>
      </c>
    </row>
    <row r="41432" spans="79:80" x14ac:dyDescent="0.2">
      <c r="CA41432" s="1">
        <v>18</v>
      </c>
      <c r="CB41432" s="1">
        <v>41431</v>
      </c>
    </row>
    <row r="41433" spans="79:80" x14ac:dyDescent="0.2">
      <c r="CA41433" s="1">
        <v>18</v>
      </c>
      <c r="CB41433" s="1">
        <v>41432</v>
      </c>
    </row>
    <row r="41434" spans="79:80" x14ac:dyDescent="0.2">
      <c r="CA41434" s="1">
        <v>18</v>
      </c>
      <c r="CB41434" s="1">
        <v>41433</v>
      </c>
    </row>
    <row r="41435" spans="79:80" x14ac:dyDescent="0.2">
      <c r="CA41435" s="1">
        <v>18</v>
      </c>
      <c r="CB41435" s="1">
        <v>41434</v>
      </c>
    </row>
    <row r="41436" spans="79:80" x14ac:dyDescent="0.2">
      <c r="CA41436" s="1">
        <v>18</v>
      </c>
      <c r="CB41436" s="1">
        <v>41435</v>
      </c>
    </row>
    <row r="41437" spans="79:80" x14ac:dyDescent="0.2">
      <c r="CA41437" s="1">
        <v>18</v>
      </c>
      <c r="CB41437" s="1">
        <v>41436</v>
      </c>
    </row>
    <row r="41438" spans="79:80" x14ac:dyDescent="0.2">
      <c r="CA41438" s="1">
        <v>18</v>
      </c>
      <c r="CB41438" s="1">
        <v>41437</v>
      </c>
    </row>
    <row r="41439" spans="79:80" x14ac:dyDescent="0.2">
      <c r="CA41439" s="1">
        <v>18</v>
      </c>
      <c r="CB41439" s="1">
        <v>41438</v>
      </c>
    </row>
    <row r="41440" spans="79:80" x14ac:dyDescent="0.2">
      <c r="CA41440" s="1">
        <v>18</v>
      </c>
      <c r="CB41440" s="1">
        <v>41439</v>
      </c>
    </row>
    <row r="41441" spans="79:80" x14ac:dyDescent="0.2">
      <c r="CA41441" s="1">
        <v>18</v>
      </c>
      <c r="CB41441" s="1">
        <v>41440</v>
      </c>
    </row>
    <row r="41442" spans="79:80" x14ac:dyDescent="0.2">
      <c r="CA41442" s="1">
        <v>18</v>
      </c>
      <c r="CB41442" s="1">
        <v>41441</v>
      </c>
    </row>
    <row r="41443" spans="79:80" x14ac:dyDescent="0.2">
      <c r="CA41443" s="1">
        <v>18</v>
      </c>
      <c r="CB41443" s="1">
        <v>41442</v>
      </c>
    </row>
    <row r="41444" spans="79:80" x14ac:dyDescent="0.2">
      <c r="CA41444" s="1">
        <v>18</v>
      </c>
      <c r="CB41444" s="1">
        <v>41443</v>
      </c>
    </row>
    <row r="41445" spans="79:80" x14ac:dyDescent="0.2">
      <c r="CA41445" s="1">
        <v>18</v>
      </c>
      <c r="CB41445" s="1">
        <v>41444</v>
      </c>
    </row>
    <row r="41446" spans="79:80" x14ac:dyDescent="0.2">
      <c r="CA41446" s="1">
        <v>18</v>
      </c>
      <c r="CB41446" s="1">
        <v>41445</v>
      </c>
    </row>
    <row r="41447" spans="79:80" x14ac:dyDescent="0.2">
      <c r="CA41447" s="1">
        <v>18</v>
      </c>
      <c r="CB41447" s="1">
        <v>41446</v>
      </c>
    </row>
    <row r="41448" spans="79:80" x14ac:dyDescent="0.2">
      <c r="CA41448" s="1">
        <v>18</v>
      </c>
      <c r="CB41448" s="1">
        <v>41447</v>
      </c>
    </row>
    <row r="41449" spans="79:80" x14ac:dyDescent="0.2">
      <c r="CA41449" s="1">
        <v>18</v>
      </c>
      <c r="CB41449" s="1">
        <v>41448</v>
      </c>
    </row>
    <row r="41450" spans="79:80" x14ac:dyDescent="0.2">
      <c r="CA41450" s="1">
        <v>18</v>
      </c>
      <c r="CB41450" s="1">
        <v>41449</v>
      </c>
    </row>
    <row r="41451" spans="79:80" x14ac:dyDescent="0.2">
      <c r="CA41451" s="1">
        <v>18</v>
      </c>
      <c r="CB41451" s="1">
        <v>41450</v>
      </c>
    </row>
    <row r="41452" spans="79:80" x14ac:dyDescent="0.2">
      <c r="CA41452" s="1">
        <v>18</v>
      </c>
      <c r="CB41452" s="1">
        <v>41451</v>
      </c>
    </row>
    <row r="41453" spans="79:80" x14ac:dyDescent="0.2">
      <c r="CA41453" s="1">
        <v>18</v>
      </c>
      <c r="CB41453" s="1">
        <v>41452</v>
      </c>
    </row>
    <row r="41454" spans="79:80" x14ac:dyDescent="0.2">
      <c r="CA41454" s="1">
        <v>18</v>
      </c>
      <c r="CB41454" s="1">
        <v>41453</v>
      </c>
    </row>
    <row r="41455" spans="79:80" x14ac:dyDescent="0.2">
      <c r="CA41455" s="1">
        <v>18</v>
      </c>
      <c r="CB41455" s="1">
        <v>41454</v>
      </c>
    </row>
    <row r="41456" spans="79:80" x14ac:dyDescent="0.2">
      <c r="CA41456" s="1">
        <v>18</v>
      </c>
      <c r="CB41456" s="1">
        <v>41455</v>
      </c>
    </row>
    <row r="41457" spans="79:80" x14ac:dyDescent="0.2">
      <c r="CA41457" s="1">
        <v>18</v>
      </c>
      <c r="CB41457" s="1">
        <v>41456</v>
      </c>
    </row>
    <row r="41458" spans="79:80" x14ac:dyDescent="0.2">
      <c r="CA41458" s="1">
        <v>18</v>
      </c>
      <c r="CB41458" s="1">
        <v>41457</v>
      </c>
    </row>
    <row r="41459" spans="79:80" x14ac:dyDescent="0.2">
      <c r="CA41459" s="1">
        <v>18</v>
      </c>
      <c r="CB41459" s="1">
        <v>41458</v>
      </c>
    </row>
    <row r="41460" spans="79:80" x14ac:dyDescent="0.2">
      <c r="CA41460" s="1">
        <v>18</v>
      </c>
      <c r="CB41460" s="1">
        <v>41459</v>
      </c>
    </row>
    <row r="41461" spans="79:80" x14ac:dyDescent="0.2">
      <c r="CA41461" s="1">
        <v>18</v>
      </c>
      <c r="CB41461" s="1">
        <v>41460</v>
      </c>
    </row>
    <row r="41462" spans="79:80" x14ac:dyDescent="0.2">
      <c r="CA41462" s="1">
        <v>18</v>
      </c>
      <c r="CB41462" s="1">
        <v>41461</v>
      </c>
    </row>
    <row r="41463" spans="79:80" x14ac:dyDescent="0.2">
      <c r="CA41463" s="1">
        <v>18</v>
      </c>
      <c r="CB41463" s="1">
        <v>41462</v>
      </c>
    </row>
    <row r="41464" spans="79:80" x14ac:dyDescent="0.2">
      <c r="CA41464" s="1">
        <v>18</v>
      </c>
      <c r="CB41464" s="1">
        <v>41463</v>
      </c>
    </row>
    <row r="41465" spans="79:80" x14ac:dyDescent="0.2">
      <c r="CA41465" s="1">
        <v>18</v>
      </c>
      <c r="CB41465" s="1">
        <v>41464</v>
      </c>
    </row>
    <row r="41466" spans="79:80" x14ac:dyDescent="0.2">
      <c r="CA41466" s="1">
        <v>18</v>
      </c>
      <c r="CB41466" s="1">
        <v>41465</v>
      </c>
    </row>
    <row r="41467" spans="79:80" x14ac:dyDescent="0.2">
      <c r="CA41467" s="1">
        <v>18</v>
      </c>
      <c r="CB41467" s="1">
        <v>41466</v>
      </c>
    </row>
    <row r="41468" spans="79:80" x14ac:dyDescent="0.2">
      <c r="CA41468" s="1">
        <v>18</v>
      </c>
      <c r="CB41468" s="1">
        <v>41467</v>
      </c>
    </row>
    <row r="41469" spans="79:80" x14ac:dyDescent="0.2">
      <c r="CA41469" s="1">
        <v>18</v>
      </c>
      <c r="CB41469" s="1">
        <v>41468</v>
      </c>
    </row>
    <row r="41470" spans="79:80" x14ac:dyDescent="0.2">
      <c r="CA41470" s="1">
        <v>18</v>
      </c>
      <c r="CB41470" s="1">
        <v>41469</v>
      </c>
    </row>
    <row r="41471" spans="79:80" x14ac:dyDescent="0.2">
      <c r="CA41471" s="1">
        <v>18</v>
      </c>
      <c r="CB41471" s="1">
        <v>41470</v>
      </c>
    </row>
    <row r="41472" spans="79:80" x14ac:dyDescent="0.2">
      <c r="CA41472" s="1">
        <v>18</v>
      </c>
      <c r="CB41472" s="1">
        <v>41471</v>
      </c>
    </row>
    <row r="41473" spans="79:80" x14ac:dyDescent="0.2">
      <c r="CA41473" s="1">
        <v>18</v>
      </c>
      <c r="CB41473" s="1">
        <v>41472</v>
      </c>
    </row>
    <row r="41474" spans="79:80" x14ac:dyDescent="0.2">
      <c r="CA41474" s="1">
        <v>18</v>
      </c>
      <c r="CB41474" s="1">
        <v>41473</v>
      </c>
    </row>
    <row r="41475" spans="79:80" x14ac:dyDescent="0.2">
      <c r="CA41475" s="1">
        <v>18</v>
      </c>
      <c r="CB41475" s="1">
        <v>41474</v>
      </c>
    </row>
    <row r="41476" spans="79:80" x14ac:dyDescent="0.2">
      <c r="CA41476" s="1">
        <v>18</v>
      </c>
      <c r="CB41476" s="1">
        <v>41475</v>
      </c>
    </row>
    <row r="41477" spans="79:80" x14ac:dyDescent="0.2">
      <c r="CA41477" s="1">
        <v>18</v>
      </c>
      <c r="CB41477" s="1">
        <v>41476</v>
      </c>
    </row>
    <row r="41478" spans="79:80" x14ac:dyDescent="0.2">
      <c r="CA41478" s="1">
        <v>18</v>
      </c>
      <c r="CB41478" s="1">
        <v>41477</v>
      </c>
    </row>
    <row r="41479" spans="79:80" x14ac:dyDescent="0.2">
      <c r="CA41479" s="1">
        <v>18</v>
      </c>
      <c r="CB41479" s="1">
        <v>41478</v>
      </c>
    </row>
    <row r="41480" spans="79:80" x14ac:dyDescent="0.2">
      <c r="CA41480" s="1">
        <v>18</v>
      </c>
      <c r="CB41480" s="1">
        <v>41479</v>
      </c>
    </row>
    <row r="41481" spans="79:80" x14ac:dyDescent="0.2">
      <c r="CA41481" s="1">
        <v>18</v>
      </c>
      <c r="CB41481" s="1">
        <v>41480</v>
      </c>
    </row>
    <row r="41482" spans="79:80" x14ac:dyDescent="0.2">
      <c r="CA41482" s="1">
        <v>18</v>
      </c>
      <c r="CB41482" s="1">
        <v>41481</v>
      </c>
    </row>
    <row r="41483" spans="79:80" x14ac:dyDescent="0.2">
      <c r="CA41483" s="1">
        <v>18</v>
      </c>
      <c r="CB41483" s="1">
        <v>41482</v>
      </c>
    </row>
    <row r="41484" spans="79:80" x14ac:dyDescent="0.2">
      <c r="CA41484" s="1">
        <v>18</v>
      </c>
      <c r="CB41484" s="1">
        <v>41483</v>
      </c>
    </row>
    <row r="41485" spans="79:80" x14ac:dyDescent="0.2">
      <c r="CA41485" s="1">
        <v>18</v>
      </c>
      <c r="CB41485" s="1">
        <v>41484</v>
      </c>
    </row>
    <row r="41486" spans="79:80" x14ac:dyDescent="0.2">
      <c r="CA41486" s="1">
        <v>18</v>
      </c>
      <c r="CB41486" s="1">
        <v>41485</v>
      </c>
    </row>
    <row r="41487" spans="79:80" x14ac:dyDescent="0.2">
      <c r="CA41487" s="1">
        <v>18</v>
      </c>
      <c r="CB41487" s="1">
        <v>41486</v>
      </c>
    </row>
    <row r="41488" spans="79:80" x14ac:dyDescent="0.2">
      <c r="CA41488" s="1">
        <v>18</v>
      </c>
      <c r="CB41488" s="1">
        <v>41487</v>
      </c>
    </row>
    <row r="41489" spans="79:80" x14ac:dyDescent="0.2">
      <c r="CA41489" s="1">
        <v>18</v>
      </c>
      <c r="CB41489" s="1">
        <v>41488</v>
      </c>
    </row>
    <row r="41490" spans="79:80" x14ac:dyDescent="0.2">
      <c r="CA41490" s="1">
        <v>18</v>
      </c>
      <c r="CB41490" s="1">
        <v>41489</v>
      </c>
    </row>
    <row r="41491" spans="79:80" x14ac:dyDescent="0.2">
      <c r="CA41491" s="1">
        <v>18</v>
      </c>
      <c r="CB41491" s="1">
        <v>41490</v>
      </c>
    </row>
    <row r="41492" spans="79:80" x14ac:dyDescent="0.2">
      <c r="CA41492" s="1">
        <v>18</v>
      </c>
      <c r="CB41492" s="1">
        <v>41491</v>
      </c>
    </row>
    <row r="41493" spans="79:80" x14ac:dyDescent="0.2">
      <c r="CA41493" s="1">
        <v>18</v>
      </c>
      <c r="CB41493" s="1">
        <v>41492</v>
      </c>
    </row>
    <row r="41494" spans="79:80" x14ac:dyDescent="0.2">
      <c r="CA41494" s="1">
        <v>18</v>
      </c>
      <c r="CB41494" s="1">
        <v>41493</v>
      </c>
    </row>
    <row r="41495" spans="79:80" x14ac:dyDescent="0.2">
      <c r="CA41495" s="1">
        <v>18</v>
      </c>
      <c r="CB41495" s="1">
        <v>41494</v>
      </c>
    </row>
    <row r="41496" spans="79:80" x14ac:dyDescent="0.2">
      <c r="CA41496" s="1">
        <v>18</v>
      </c>
      <c r="CB41496" s="1">
        <v>41495</v>
      </c>
    </row>
    <row r="41497" spans="79:80" x14ac:dyDescent="0.2">
      <c r="CA41497" s="1">
        <v>18</v>
      </c>
      <c r="CB41497" s="1">
        <v>41496</v>
      </c>
    </row>
    <row r="41498" spans="79:80" x14ac:dyDescent="0.2">
      <c r="CA41498" s="1">
        <v>18</v>
      </c>
      <c r="CB41498" s="1">
        <v>41497</v>
      </c>
    </row>
    <row r="41499" spans="79:80" x14ac:dyDescent="0.2">
      <c r="CA41499" s="1">
        <v>18</v>
      </c>
      <c r="CB41499" s="1">
        <v>41498</v>
      </c>
    </row>
    <row r="41500" spans="79:80" x14ac:dyDescent="0.2">
      <c r="CA41500" s="1">
        <v>18</v>
      </c>
      <c r="CB41500" s="1">
        <v>41499</v>
      </c>
    </row>
    <row r="41501" spans="79:80" x14ac:dyDescent="0.2">
      <c r="CA41501" s="1">
        <v>18</v>
      </c>
      <c r="CB41501" s="1">
        <v>41500</v>
      </c>
    </row>
    <row r="41502" spans="79:80" x14ac:dyDescent="0.2">
      <c r="CA41502" s="1">
        <v>18</v>
      </c>
      <c r="CB41502" s="1">
        <v>41501</v>
      </c>
    </row>
    <row r="41503" spans="79:80" x14ac:dyDescent="0.2">
      <c r="CA41503" s="1">
        <v>18</v>
      </c>
      <c r="CB41503" s="1">
        <v>41502</v>
      </c>
    </row>
    <row r="41504" spans="79:80" x14ac:dyDescent="0.2">
      <c r="CA41504" s="1">
        <v>18</v>
      </c>
      <c r="CB41504" s="1">
        <v>41503</v>
      </c>
    </row>
    <row r="41505" spans="79:80" x14ac:dyDescent="0.2">
      <c r="CA41505" s="1">
        <v>18</v>
      </c>
      <c r="CB41505" s="1">
        <v>41504</v>
      </c>
    </row>
    <row r="41506" spans="79:80" x14ac:dyDescent="0.2">
      <c r="CA41506" s="1">
        <v>18</v>
      </c>
      <c r="CB41506" s="1">
        <v>41505</v>
      </c>
    </row>
    <row r="41507" spans="79:80" x14ac:dyDescent="0.2">
      <c r="CA41507" s="1">
        <v>18</v>
      </c>
      <c r="CB41507" s="1">
        <v>41506</v>
      </c>
    </row>
    <row r="41508" spans="79:80" x14ac:dyDescent="0.2">
      <c r="CA41508" s="1">
        <v>18</v>
      </c>
      <c r="CB41508" s="1">
        <v>41507</v>
      </c>
    </row>
    <row r="41509" spans="79:80" x14ac:dyDescent="0.2">
      <c r="CA41509" s="1">
        <v>18</v>
      </c>
      <c r="CB41509" s="1">
        <v>41508</v>
      </c>
    </row>
    <row r="41510" spans="79:80" x14ac:dyDescent="0.2">
      <c r="CA41510" s="1">
        <v>18</v>
      </c>
      <c r="CB41510" s="1">
        <v>41509</v>
      </c>
    </row>
    <row r="41511" spans="79:80" x14ac:dyDescent="0.2">
      <c r="CA41511" s="1">
        <v>18</v>
      </c>
      <c r="CB41511" s="1">
        <v>41510</v>
      </c>
    </row>
    <row r="41512" spans="79:80" x14ac:dyDescent="0.2">
      <c r="CA41512" s="1">
        <v>18</v>
      </c>
      <c r="CB41512" s="1">
        <v>41511</v>
      </c>
    </row>
    <row r="41513" spans="79:80" x14ac:dyDescent="0.2">
      <c r="CA41513" s="1">
        <v>18</v>
      </c>
      <c r="CB41513" s="1">
        <v>41512</v>
      </c>
    </row>
    <row r="41514" spans="79:80" x14ac:dyDescent="0.2">
      <c r="CA41514" s="1">
        <v>18</v>
      </c>
      <c r="CB41514" s="1">
        <v>41513</v>
      </c>
    </row>
    <row r="41515" spans="79:80" x14ac:dyDescent="0.2">
      <c r="CA41515" s="1">
        <v>18</v>
      </c>
      <c r="CB41515" s="1">
        <v>41514</v>
      </c>
    </row>
    <row r="41516" spans="79:80" x14ac:dyDescent="0.2">
      <c r="CA41516" s="1">
        <v>18</v>
      </c>
      <c r="CB41516" s="1">
        <v>41515</v>
      </c>
    </row>
    <row r="41517" spans="79:80" x14ac:dyDescent="0.2">
      <c r="CA41517" s="1">
        <v>18</v>
      </c>
      <c r="CB41517" s="1">
        <v>41516</v>
      </c>
    </row>
    <row r="41518" spans="79:80" x14ac:dyDescent="0.2">
      <c r="CA41518" s="1">
        <v>18</v>
      </c>
      <c r="CB41518" s="1">
        <v>41517</v>
      </c>
    </row>
    <row r="41519" spans="79:80" x14ac:dyDescent="0.2">
      <c r="CA41519" s="1">
        <v>18</v>
      </c>
      <c r="CB41519" s="1">
        <v>41518</v>
      </c>
    </row>
    <row r="41520" spans="79:80" x14ac:dyDescent="0.2">
      <c r="CA41520" s="1">
        <v>18</v>
      </c>
      <c r="CB41520" s="1">
        <v>41519</v>
      </c>
    </row>
    <row r="41521" spans="79:80" x14ac:dyDescent="0.2">
      <c r="CA41521" s="1">
        <v>18</v>
      </c>
      <c r="CB41521" s="1">
        <v>41520</v>
      </c>
    </row>
    <row r="41522" spans="79:80" x14ac:dyDescent="0.2">
      <c r="CA41522" s="1">
        <v>18</v>
      </c>
      <c r="CB41522" s="1">
        <v>41521</v>
      </c>
    </row>
    <row r="41523" spans="79:80" x14ac:dyDescent="0.2">
      <c r="CA41523" s="1">
        <v>18</v>
      </c>
      <c r="CB41523" s="1">
        <v>41522</v>
      </c>
    </row>
    <row r="41524" spans="79:80" x14ac:dyDescent="0.2">
      <c r="CA41524" s="1">
        <v>18</v>
      </c>
      <c r="CB41524" s="1">
        <v>41523</v>
      </c>
    </row>
    <row r="41525" spans="79:80" x14ac:dyDescent="0.2">
      <c r="CA41525" s="1">
        <v>18</v>
      </c>
      <c r="CB41525" s="1">
        <v>41524</v>
      </c>
    </row>
    <row r="41526" spans="79:80" x14ac:dyDescent="0.2">
      <c r="CA41526" s="1">
        <v>18</v>
      </c>
      <c r="CB41526" s="1">
        <v>41525</v>
      </c>
    </row>
    <row r="41527" spans="79:80" x14ac:dyDescent="0.2">
      <c r="CA41527" s="1">
        <v>18</v>
      </c>
      <c r="CB41527" s="1">
        <v>41526</v>
      </c>
    </row>
    <row r="41528" spans="79:80" x14ac:dyDescent="0.2">
      <c r="CA41528" s="1">
        <v>18</v>
      </c>
      <c r="CB41528" s="1">
        <v>41527</v>
      </c>
    </row>
    <row r="41529" spans="79:80" x14ac:dyDescent="0.2">
      <c r="CA41529" s="1">
        <v>18</v>
      </c>
      <c r="CB41529" s="1">
        <v>41528</v>
      </c>
    </row>
    <row r="41530" spans="79:80" x14ac:dyDescent="0.2">
      <c r="CA41530" s="1">
        <v>18</v>
      </c>
      <c r="CB41530" s="1">
        <v>41529</v>
      </c>
    </row>
    <row r="41531" spans="79:80" x14ac:dyDescent="0.2">
      <c r="CA41531" s="1">
        <v>18</v>
      </c>
      <c r="CB41531" s="1">
        <v>41530</v>
      </c>
    </row>
    <row r="41532" spans="79:80" x14ac:dyDescent="0.2">
      <c r="CA41532" s="1">
        <v>18</v>
      </c>
      <c r="CB41532" s="1">
        <v>41531</v>
      </c>
    </row>
    <row r="41533" spans="79:80" x14ac:dyDescent="0.2">
      <c r="CA41533" s="1">
        <v>18</v>
      </c>
      <c r="CB41533" s="1">
        <v>41532</v>
      </c>
    </row>
    <row r="41534" spans="79:80" x14ac:dyDescent="0.2">
      <c r="CA41534" s="1">
        <v>18</v>
      </c>
      <c r="CB41534" s="1">
        <v>41533</v>
      </c>
    </row>
    <row r="41535" spans="79:80" x14ac:dyDescent="0.2">
      <c r="CA41535" s="1">
        <v>18</v>
      </c>
      <c r="CB41535" s="1">
        <v>41534</v>
      </c>
    </row>
    <row r="41536" spans="79:80" x14ac:dyDescent="0.2">
      <c r="CA41536" s="1">
        <v>18</v>
      </c>
      <c r="CB41536" s="1">
        <v>41535</v>
      </c>
    </row>
    <row r="41537" spans="79:80" x14ac:dyDescent="0.2">
      <c r="CA41537" s="1">
        <v>18</v>
      </c>
      <c r="CB41537" s="1">
        <v>41536</v>
      </c>
    </row>
    <row r="41538" spans="79:80" x14ac:dyDescent="0.2">
      <c r="CA41538" s="1">
        <v>18</v>
      </c>
      <c r="CB41538" s="1">
        <v>41537</v>
      </c>
    </row>
    <row r="41539" spans="79:80" x14ac:dyDescent="0.2">
      <c r="CA41539" s="1">
        <v>18</v>
      </c>
      <c r="CB41539" s="1">
        <v>41538</v>
      </c>
    </row>
    <row r="41540" spans="79:80" x14ac:dyDescent="0.2">
      <c r="CA41540" s="1">
        <v>18</v>
      </c>
      <c r="CB41540" s="1">
        <v>41539</v>
      </c>
    </row>
    <row r="41541" spans="79:80" x14ac:dyDescent="0.2">
      <c r="CA41541" s="1">
        <v>18</v>
      </c>
      <c r="CB41541" s="1">
        <v>41540</v>
      </c>
    </row>
    <row r="41542" spans="79:80" x14ac:dyDescent="0.2">
      <c r="CA41542" s="1">
        <v>18</v>
      </c>
      <c r="CB41542" s="1">
        <v>41541</v>
      </c>
    </row>
    <row r="41543" spans="79:80" x14ac:dyDescent="0.2">
      <c r="CA41543" s="1">
        <v>18</v>
      </c>
      <c r="CB41543" s="1">
        <v>41542</v>
      </c>
    </row>
    <row r="41544" spans="79:80" x14ac:dyDescent="0.2">
      <c r="CA41544" s="1">
        <v>18</v>
      </c>
      <c r="CB41544" s="1">
        <v>41543</v>
      </c>
    </row>
    <row r="41545" spans="79:80" x14ac:dyDescent="0.2">
      <c r="CA41545" s="1">
        <v>18</v>
      </c>
      <c r="CB41545" s="1">
        <v>41544</v>
      </c>
    </row>
    <row r="41546" spans="79:80" x14ac:dyDescent="0.2">
      <c r="CA41546" s="1">
        <v>18</v>
      </c>
      <c r="CB41546" s="1">
        <v>41545</v>
      </c>
    </row>
    <row r="41547" spans="79:80" x14ac:dyDescent="0.2">
      <c r="CA41547" s="1">
        <v>18</v>
      </c>
      <c r="CB41547" s="1">
        <v>41546</v>
      </c>
    </row>
    <row r="41548" spans="79:80" x14ac:dyDescent="0.2">
      <c r="CA41548" s="1">
        <v>18</v>
      </c>
      <c r="CB41548" s="1">
        <v>41547</v>
      </c>
    </row>
    <row r="41549" spans="79:80" x14ac:dyDescent="0.2">
      <c r="CA41549" s="1">
        <v>18</v>
      </c>
      <c r="CB41549" s="1">
        <v>41548</v>
      </c>
    </row>
    <row r="41550" spans="79:80" x14ac:dyDescent="0.2">
      <c r="CA41550" s="1">
        <v>18</v>
      </c>
      <c r="CB41550" s="1">
        <v>41549</v>
      </c>
    </row>
    <row r="41551" spans="79:80" x14ac:dyDescent="0.2">
      <c r="CA41551" s="1">
        <v>18</v>
      </c>
      <c r="CB41551" s="1">
        <v>41550</v>
      </c>
    </row>
    <row r="41552" spans="79:80" x14ac:dyDescent="0.2">
      <c r="CA41552" s="1">
        <v>18</v>
      </c>
      <c r="CB41552" s="1">
        <v>41551</v>
      </c>
    </row>
    <row r="41553" spans="79:80" x14ac:dyDescent="0.2">
      <c r="CA41553" s="1">
        <v>18</v>
      </c>
      <c r="CB41553" s="1">
        <v>41552</v>
      </c>
    </row>
    <row r="41554" spans="79:80" x14ac:dyDescent="0.2">
      <c r="CA41554" s="1">
        <v>18</v>
      </c>
      <c r="CB41554" s="1">
        <v>41553</v>
      </c>
    </row>
    <row r="41555" spans="79:80" x14ac:dyDescent="0.2">
      <c r="CA41555" s="1">
        <v>18</v>
      </c>
      <c r="CB41555" s="1">
        <v>41554</v>
      </c>
    </row>
    <row r="41556" spans="79:80" x14ac:dyDescent="0.2">
      <c r="CA41556" s="1">
        <v>18</v>
      </c>
      <c r="CB41556" s="1">
        <v>41555</v>
      </c>
    </row>
    <row r="41557" spans="79:80" x14ac:dyDescent="0.2">
      <c r="CA41557" s="1">
        <v>18</v>
      </c>
      <c r="CB41557" s="1">
        <v>41556</v>
      </c>
    </row>
    <row r="41558" spans="79:80" x14ac:dyDescent="0.2">
      <c r="CA41558" s="1">
        <v>18</v>
      </c>
      <c r="CB41558" s="1">
        <v>41557</v>
      </c>
    </row>
    <row r="41559" spans="79:80" x14ac:dyDescent="0.2">
      <c r="CA41559" s="1">
        <v>18</v>
      </c>
      <c r="CB41559" s="1">
        <v>41558</v>
      </c>
    </row>
    <row r="41560" spans="79:80" x14ac:dyDescent="0.2">
      <c r="CA41560" s="1">
        <v>18</v>
      </c>
      <c r="CB41560" s="1">
        <v>41559</v>
      </c>
    </row>
    <row r="41561" spans="79:80" x14ac:dyDescent="0.2">
      <c r="CA41561" s="1">
        <v>18</v>
      </c>
      <c r="CB41561" s="1">
        <v>41560</v>
      </c>
    </row>
    <row r="41562" spans="79:80" x14ac:dyDescent="0.2">
      <c r="CA41562" s="1">
        <v>18</v>
      </c>
      <c r="CB41562" s="1">
        <v>41561</v>
      </c>
    </row>
    <row r="41563" spans="79:80" x14ac:dyDescent="0.2">
      <c r="CA41563" s="1">
        <v>18</v>
      </c>
      <c r="CB41563" s="1">
        <v>41562</v>
      </c>
    </row>
    <row r="41564" spans="79:80" x14ac:dyDescent="0.2">
      <c r="CA41564" s="1">
        <v>18</v>
      </c>
      <c r="CB41564" s="1">
        <v>41563</v>
      </c>
    </row>
    <row r="41565" spans="79:80" x14ac:dyDescent="0.2">
      <c r="CA41565" s="1">
        <v>18</v>
      </c>
      <c r="CB41565" s="1">
        <v>41564</v>
      </c>
    </row>
    <row r="41566" spans="79:80" x14ac:dyDescent="0.2">
      <c r="CA41566" s="1">
        <v>18</v>
      </c>
      <c r="CB41566" s="1">
        <v>41565</v>
      </c>
    </row>
    <row r="41567" spans="79:80" x14ac:dyDescent="0.2">
      <c r="CA41567" s="1">
        <v>18</v>
      </c>
      <c r="CB41567" s="1">
        <v>41566</v>
      </c>
    </row>
    <row r="41568" spans="79:80" x14ac:dyDescent="0.2">
      <c r="CA41568" s="1">
        <v>18</v>
      </c>
      <c r="CB41568" s="1">
        <v>41567</v>
      </c>
    </row>
    <row r="41569" spans="79:80" x14ac:dyDescent="0.2">
      <c r="CA41569" s="1">
        <v>18</v>
      </c>
      <c r="CB41569" s="1">
        <v>41568</v>
      </c>
    </row>
    <row r="41570" spans="79:80" x14ac:dyDescent="0.2">
      <c r="CA41570" s="1">
        <v>18</v>
      </c>
      <c r="CB41570" s="1">
        <v>41569</v>
      </c>
    </row>
    <row r="41571" spans="79:80" x14ac:dyDescent="0.2">
      <c r="CA41571" s="1">
        <v>18</v>
      </c>
      <c r="CB41571" s="1">
        <v>41570</v>
      </c>
    </row>
    <row r="41572" spans="79:80" x14ac:dyDescent="0.2">
      <c r="CA41572" s="1">
        <v>18</v>
      </c>
      <c r="CB41572" s="1">
        <v>41571</v>
      </c>
    </row>
    <row r="41573" spans="79:80" x14ac:dyDescent="0.2">
      <c r="CA41573" s="1">
        <v>18</v>
      </c>
      <c r="CB41573" s="1">
        <v>41572</v>
      </c>
    </row>
    <row r="41574" spans="79:80" x14ac:dyDescent="0.2">
      <c r="CA41574" s="1">
        <v>18</v>
      </c>
      <c r="CB41574" s="1">
        <v>41573</v>
      </c>
    </row>
    <row r="41575" spans="79:80" x14ac:dyDescent="0.2">
      <c r="CA41575" s="1">
        <v>18</v>
      </c>
      <c r="CB41575" s="1">
        <v>41574</v>
      </c>
    </row>
    <row r="41576" spans="79:80" x14ac:dyDescent="0.2">
      <c r="CA41576" s="1">
        <v>18</v>
      </c>
      <c r="CB41576" s="1">
        <v>41575</v>
      </c>
    </row>
    <row r="41577" spans="79:80" x14ac:dyDescent="0.2">
      <c r="CA41577" s="1">
        <v>18</v>
      </c>
      <c r="CB41577" s="1">
        <v>41576</v>
      </c>
    </row>
    <row r="41578" spans="79:80" x14ac:dyDescent="0.2">
      <c r="CA41578" s="1">
        <v>18</v>
      </c>
      <c r="CB41578" s="1">
        <v>41577</v>
      </c>
    </row>
    <row r="41579" spans="79:80" x14ac:dyDescent="0.2">
      <c r="CA41579" s="1">
        <v>18</v>
      </c>
      <c r="CB41579" s="1">
        <v>41578</v>
      </c>
    </row>
    <row r="41580" spans="79:80" x14ac:dyDescent="0.2">
      <c r="CA41580" s="1">
        <v>18</v>
      </c>
      <c r="CB41580" s="1">
        <v>41579</v>
      </c>
    </row>
    <row r="41581" spans="79:80" x14ac:dyDescent="0.2">
      <c r="CA41581" s="1">
        <v>18</v>
      </c>
      <c r="CB41581" s="1">
        <v>41580</v>
      </c>
    </row>
    <row r="41582" spans="79:80" x14ac:dyDescent="0.2">
      <c r="CA41582" s="1">
        <v>18</v>
      </c>
      <c r="CB41582" s="1">
        <v>41581</v>
      </c>
    </row>
    <row r="41583" spans="79:80" x14ac:dyDescent="0.2">
      <c r="CA41583" s="1">
        <v>18</v>
      </c>
      <c r="CB41583" s="1">
        <v>41582</v>
      </c>
    </row>
    <row r="41584" spans="79:80" x14ac:dyDescent="0.2">
      <c r="CA41584" s="1">
        <v>18</v>
      </c>
      <c r="CB41584" s="1">
        <v>41583</v>
      </c>
    </row>
    <row r="41585" spans="79:80" x14ac:dyDescent="0.2">
      <c r="CA41585" s="1">
        <v>18</v>
      </c>
      <c r="CB41585" s="1">
        <v>41584</v>
      </c>
    </row>
    <row r="41586" spans="79:80" x14ac:dyDescent="0.2">
      <c r="CA41586" s="1">
        <v>18</v>
      </c>
      <c r="CB41586" s="1">
        <v>41585</v>
      </c>
    </row>
    <row r="41587" spans="79:80" x14ac:dyDescent="0.2">
      <c r="CA41587" s="1">
        <v>18</v>
      </c>
      <c r="CB41587" s="1">
        <v>41586</v>
      </c>
    </row>
    <row r="41588" spans="79:80" x14ac:dyDescent="0.2">
      <c r="CA41588" s="1">
        <v>18</v>
      </c>
      <c r="CB41588" s="1">
        <v>41587</v>
      </c>
    </row>
    <row r="41589" spans="79:80" x14ac:dyDescent="0.2">
      <c r="CA41589" s="1">
        <v>18</v>
      </c>
      <c r="CB41589" s="1">
        <v>41588</v>
      </c>
    </row>
    <row r="41590" spans="79:80" x14ac:dyDescent="0.2">
      <c r="CA41590" s="1">
        <v>18</v>
      </c>
      <c r="CB41590" s="1">
        <v>41589</v>
      </c>
    </row>
    <row r="41591" spans="79:80" x14ac:dyDescent="0.2">
      <c r="CA41591" s="1">
        <v>18</v>
      </c>
      <c r="CB41591" s="1">
        <v>41590</v>
      </c>
    </row>
    <row r="41592" spans="79:80" x14ac:dyDescent="0.2">
      <c r="CA41592" s="1">
        <v>18</v>
      </c>
      <c r="CB41592" s="1">
        <v>41591</v>
      </c>
    </row>
    <row r="41593" spans="79:80" x14ac:dyDescent="0.2">
      <c r="CA41593" s="1">
        <v>18</v>
      </c>
      <c r="CB41593" s="1">
        <v>41592</v>
      </c>
    </row>
    <row r="41594" spans="79:80" x14ac:dyDescent="0.2">
      <c r="CA41594" s="1">
        <v>18</v>
      </c>
      <c r="CB41594" s="1">
        <v>41593</v>
      </c>
    </row>
    <row r="41595" spans="79:80" x14ac:dyDescent="0.2">
      <c r="CA41595" s="1">
        <v>18</v>
      </c>
      <c r="CB41595" s="1">
        <v>41594</v>
      </c>
    </row>
    <row r="41596" spans="79:80" x14ac:dyDescent="0.2">
      <c r="CA41596" s="1">
        <v>18</v>
      </c>
      <c r="CB41596" s="1">
        <v>41595</v>
      </c>
    </row>
    <row r="41597" spans="79:80" x14ac:dyDescent="0.2">
      <c r="CA41597" s="1">
        <v>18</v>
      </c>
      <c r="CB41597" s="1">
        <v>41596</v>
      </c>
    </row>
    <row r="41598" spans="79:80" x14ac:dyDescent="0.2">
      <c r="CA41598" s="1">
        <v>18</v>
      </c>
      <c r="CB41598" s="1">
        <v>41597</v>
      </c>
    </row>
    <row r="41599" spans="79:80" x14ac:dyDescent="0.2">
      <c r="CA41599" s="1">
        <v>18</v>
      </c>
      <c r="CB41599" s="1">
        <v>41598</v>
      </c>
    </row>
    <row r="41600" spans="79:80" x14ac:dyDescent="0.2">
      <c r="CA41600" s="1">
        <v>18</v>
      </c>
      <c r="CB41600" s="1">
        <v>41599</v>
      </c>
    </row>
    <row r="41601" spans="79:80" x14ac:dyDescent="0.2">
      <c r="CA41601" s="1">
        <v>18</v>
      </c>
      <c r="CB41601" s="1">
        <v>41600</v>
      </c>
    </row>
    <row r="41602" spans="79:80" x14ac:dyDescent="0.2">
      <c r="CA41602" s="1">
        <v>18</v>
      </c>
      <c r="CB41602" s="1">
        <v>41601</v>
      </c>
    </row>
    <row r="41603" spans="79:80" x14ac:dyDescent="0.2">
      <c r="CA41603" s="1">
        <v>18</v>
      </c>
      <c r="CB41603" s="1">
        <v>41602</v>
      </c>
    </row>
    <row r="41604" spans="79:80" x14ac:dyDescent="0.2">
      <c r="CA41604" s="1">
        <v>18</v>
      </c>
      <c r="CB41604" s="1">
        <v>41603</v>
      </c>
    </row>
    <row r="41605" spans="79:80" x14ac:dyDescent="0.2">
      <c r="CA41605" s="1">
        <v>18</v>
      </c>
      <c r="CB41605" s="1">
        <v>41604</v>
      </c>
    </row>
    <row r="41606" spans="79:80" x14ac:dyDescent="0.2">
      <c r="CA41606" s="1">
        <v>18</v>
      </c>
      <c r="CB41606" s="1">
        <v>41605</v>
      </c>
    </row>
    <row r="41607" spans="79:80" x14ac:dyDescent="0.2">
      <c r="CA41607" s="1">
        <v>18</v>
      </c>
      <c r="CB41607" s="1">
        <v>41606</v>
      </c>
    </row>
    <row r="41608" spans="79:80" x14ac:dyDescent="0.2">
      <c r="CA41608" s="1">
        <v>18</v>
      </c>
      <c r="CB41608" s="1">
        <v>41607</v>
      </c>
    </row>
    <row r="41609" spans="79:80" x14ac:dyDescent="0.2">
      <c r="CA41609" s="1">
        <v>18</v>
      </c>
      <c r="CB41609" s="1">
        <v>41608</v>
      </c>
    </row>
    <row r="41610" spans="79:80" x14ac:dyDescent="0.2">
      <c r="CA41610" s="1">
        <v>18</v>
      </c>
      <c r="CB41610" s="1">
        <v>41609</v>
      </c>
    </row>
    <row r="41611" spans="79:80" x14ac:dyDescent="0.2">
      <c r="CA41611" s="1">
        <v>18</v>
      </c>
      <c r="CB41611" s="1">
        <v>41610</v>
      </c>
    </row>
    <row r="41612" spans="79:80" x14ac:dyDescent="0.2">
      <c r="CA41612" s="1">
        <v>18</v>
      </c>
      <c r="CB41612" s="1">
        <v>41611</v>
      </c>
    </row>
    <row r="41613" spans="79:80" x14ac:dyDescent="0.2">
      <c r="CA41613" s="1">
        <v>18</v>
      </c>
      <c r="CB41613" s="1">
        <v>41612</v>
      </c>
    </row>
    <row r="41614" spans="79:80" x14ac:dyDescent="0.2">
      <c r="CA41614" s="1">
        <v>18</v>
      </c>
      <c r="CB41614" s="1">
        <v>41613</v>
      </c>
    </row>
    <row r="41615" spans="79:80" x14ac:dyDescent="0.2">
      <c r="CA41615" s="1">
        <v>18</v>
      </c>
      <c r="CB41615" s="1">
        <v>41614</v>
      </c>
    </row>
    <row r="41616" spans="79:80" x14ac:dyDescent="0.2">
      <c r="CA41616" s="1">
        <v>18</v>
      </c>
      <c r="CB41616" s="1">
        <v>41615</v>
      </c>
    </row>
    <row r="41617" spans="79:80" x14ac:dyDescent="0.2">
      <c r="CA41617" s="1">
        <v>18</v>
      </c>
      <c r="CB41617" s="1">
        <v>41616</v>
      </c>
    </row>
    <row r="41618" spans="79:80" x14ac:dyDescent="0.2">
      <c r="CA41618" s="1">
        <v>18</v>
      </c>
      <c r="CB41618" s="1">
        <v>41617</v>
      </c>
    </row>
    <row r="41619" spans="79:80" x14ac:dyDescent="0.2">
      <c r="CA41619" s="1">
        <v>18</v>
      </c>
      <c r="CB41619" s="1">
        <v>41618</v>
      </c>
    </row>
    <row r="41620" spans="79:80" x14ac:dyDescent="0.2">
      <c r="CA41620" s="1">
        <v>18</v>
      </c>
      <c r="CB41620" s="1">
        <v>41619</v>
      </c>
    </row>
    <row r="41621" spans="79:80" x14ac:dyDescent="0.2">
      <c r="CA41621" s="1">
        <v>18</v>
      </c>
      <c r="CB41621" s="1">
        <v>41620</v>
      </c>
    </row>
    <row r="41622" spans="79:80" x14ac:dyDescent="0.2">
      <c r="CA41622" s="1">
        <v>18</v>
      </c>
      <c r="CB41622" s="1">
        <v>41621</v>
      </c>
    </row>
    <row r="41623" spans="79:80" x14ac:dyDescent="0.2">
      <c r="CA41623" s="1">
        <v>18</v>
      </c>
      <c r="CB41623" s="1">
        <v>41622</v>
      </c>
    </row>
    <row r="41624" spans="79:80" x14ac:dyDescent="0.2">
      <c r="CA41624" s="1">
        <v>18</v>
      </c>
      <c r="CB41624" s="1">
        <v>41623</v>
      </c>
    </row>
    <row r="41625" spans="79:80" x14ac:dyDescent="0.2">
      <c r="CA41625" s="1">
        <v>18</v>
      </c>
      <c r="CB41625" s="1">
        <v>41624</v>
      </c>
    </row>
    <row r="41626" spans="79:80" x14ac:dyDescent="0.2">
      <c r="CA41626" s="1">
        <v>18</v>
      </c>
      <c r="CB41626" s="1">
        <v>41625</v>
      </c>
    </row>
    <row r="41627" spans="79:80" x14ac:dyDescent="0.2">
      <c r="CA41627" s="1">
        <v>18</v>
      </c>
      <c r="CB41627" s="1">
        <v>41626</v>
      </c>
    </row>
    <row r="41628" spans="79:80" x14ac:dyDescent="0.2">
      <c r="CA41628" s="1">
        <v>18</v>
      </c>
      <c r="CB41628" s="1">
        <v>41627</v>
      </c>
    </row>
    <row r="41629" spans="79:80" x14ac:dyDescent="0.2">
      <c r="CA41629" s="1">
        <v>18</v>
      </c>
      <c r="CB41629" s="1">
        <v>41628</v>
      </c>
    </row>
    <row r="41630" spans="79:80" x14ac:dyDescent="0.2">
      <c r="CA41630" s="1">
        <v>18</v>
      </c>
      <c r="CB41630" s="1">
        <v>41629</v>
      </c>
    </row>
    <row r="41631" spans="79:80" x14ac:dyDescent="0.2">
      <c r="CA41631" s="1">
        <v>18</v>
      </c>
      <c r="CB41631" s="1">
        <v>41630</v>
      </c>
    </row>
    <row r="41632" spans="79:80" x14ac:dyDescent="0.2">
      <c r="CA41632" s="1">
        <v>18</v>
      </c>
      <c r="CB41632" s="1">
        <v>41631</v>
      </c>
    </row>
    <row r="41633" spans="79:80" x14ac:dyDescent="0.2">
      <c r="CA41633" s="1">
        <v>18</v>
      </c>
      <c r="CB41633" s="1">
        <v>41632</v>
      </c>
    </row>
    <row r="41634" spans="79:80" x14ac:dyDescent="0.2">
      <c r="CA41634" s="1">
        <v>18</v>
      </c>
      <c r="CB41634" s="1">
        <v>41633</v>
      </c>
    </row>
    <row r="41635" spans="79:80" x14ac:dyDescent="0.2">
      <c r="CA41635" s="1">
        <v>18</v>
      </c>
      <c r="CB41635" s="1">
        <v>41634</v>
      </c>
    </row>
    <row r="41636" spans="79:80" x14ac:dyDescent="0.2">
      <c r="CA41636" s="1">
        <v>18</v>
      </c>
      <c r="CB41636" s="1">
        <v>41635</v>
      </c>
    </row>
    <row r="41637" spans="79:80" x14ac:dyDescent="0.2">
      <c r="CA41637" s="1">
        <v>18</v>
      </c>
      <c r="CB41637" s="1">
        <v>41636</v>
      </c>
    </row>
    <row r="41638" spans="79:80" x14ac:dyDescent="0.2">
      <c r="CA41638" s="1">
        <v>18</v>
      </c>
      <c r="CB41638" s="1">
        <v>41637</v>
      </c>
    </row>
    <row r="41639" spans="79:80" x14ac:dyDescent="0.2">
      <c r="CA41639" s="1">
        <v>18</v>
      </c>
      <c r="CB41639" s="1">
        <v>41638</v>
      </c>
    </row>
    <row r="41640" spans="79:80" x14ac:dyDescent="0.2">
      <c r="CA41640" s="1">
        <v>18</v>
      </c>
      <c r="CB41640" s="1">
        <v>41639</v>
      </c>
    </row>
    <row r="41641" spans="79:80" x14ac:dyDescent="0.2">
      <c r="CA41641" s="1">
        <v>18</v>
      </c>
      <c r="CB41641" s="1">
        <v>41640</v>
      </c>
    </row>
    <row r="41642" spans="79:80" x14ac:dyDescent="0.2">
      <c r="CA41642" s="1">
        <v>18</v>
      </c>
      <c r="CB41642" s="1">
        <v>41641</v>
      </c>
    </row>
    <row r="41643" spans="79:80" x14ac:dyDescent="0.2">
      <c r="CA41643" s="1">
        <v>18</v>
      </c>
      <c r="CB41643" s="1">
        <v>41642</v>
      </c>
    </row>
    <row r="41644" spans="79:80" x14ac:dyDescent="0.2">
      <c r="CA41644" s="1">
        <v>18</v>
      </c>
      <c r="CB41644" s="1">
        <v>41643</v>
      </c>
    </row>
    <row r="41645" spans="79:80" x14ac:dyDescent="0.2">
      <c r="CA41645" s="1">
        <v>18</v>
      </c>
      <c r="CB41645" s="1">
        <v>41644</v>
      </c>
    </row>
    <row r="41646" spans="79:80" x14ac:dyDescent="0.2">
      <c r="CA41646" s="1">
        <v>18</v>
      </c>
      <c r="CB41646" s="1">
        <v>41645</v>
      </c>
    </row>
    <row r="41647" spans="79:80" x14ac:dyDescent="0.2">
      <c r="CA41647" s="1">
        <v>18</v>
      </c>
      <c r="CB41647" s="1">
        <v>41646</v>
      </c>
    </row>
    <row r="41648" spans="79:80" x14ac:dyDescent="0.2">
      <c r="CA41648" s="1">
        <v>18</v>
      </c>
      <c r="CB41648" s="1">
        <v>41647</v>
      </c>
    </row>
    <row r="41649" spans="79:80" x14ac:dyDescent="0.2">
      <c r="CA41649" s="1">
        <v>18</v>
      </c>
      <c r="CB41649" s="1">
        <v>41648</v>
      </c>
    </row>
    <row r="41650" spans="79:80" x14ac:dyDescent="0.2">
      <c r="CA41650" s="1">
        <v>18</v>
      </c>
      <c r="CB41650" s="1">
        <v>41649</v>
      </c>
    </row>
    <row r="41651" spans="79:80" x14ac:dyDescent="0.2">
      <c r="CA41651" s="1">
        <v>18</v>
      </c>
      <c r="CB41651" s="1">
        <v>41650</v>
      </c>
    </row>
    <row r="41652" spans="79:80" x14ac:dyDescent="0.2">
      <c r="CA41652" s="1">
        <v>18</v>
      </c>
      <c r="CB41652" s="1">
        <v>41651</v>
      </c>
    </row>
    <row r="41653" spans="79:80" x14ac:dyDescent="0.2">
      <c r="CA41653" s="1">
        <v>18</v>
      </c>
      <c r="CB41653" s="1">
        <v>41652</v>
      </c>
    </row>
    <row r="41654" spans="79:80" x14ac:dyDescent="0.2">
      <c r="CA41654" s="1">
        <v>18</v>
      </c>
      <c r="CB41654" s="1">
        <v>41653</v>
      </c>
    </row>
    <row r="41655" spans="79:80" x14ac:dyDescent="0.2">
      <c r="CA41655" s="1">
        <v>18</v>
      </c>
      <c r="CB41655" s="1">
        <v>41654</v>
      </c>
    </row>
    <row r="41656" spans="79:80" x14ac:dyDescent="0.2">
      <c r="CA41656" s="1">
        <v>18</v>
      </c>
      <c r="CB41656" s="1">
        <v>41655</v>
      </c>
    </row>
    <row r="41657" spans="79:80" x14ac:dyDescent="0.2">
      <c r="CA41657" s="1">
        <v>18</v>
      </c>
      <c r="CB41657" s="1">
        <v>41656</v>
      </c>
    </row>
    <row r="41658" spans="79:80" x14ac:dyDescent="0.2">
      <c r="CA41658" s="1">
        <v>18</v>
      </c>
      <c r="CB41658" s="1">
        <v>41657</v>
      </c>
    </row>
    <row r="41659" spans="79:80" x14ac:dyDescent="0.2">
      <c r="CA41659" s="1">
        <v>18</v>
      </c>
      <c r="CB41659" s="1">
        <v>41658</v>
      </c>
    </row>
    <row r="41660" spans="79:80" x14ac:dyDescent="0.2">
      <c r="CA41660" s="1">
        <v>18</v>
      </c>
      <c r="CB41660" s="1">
        <v>41659</v>
      </c>
    </row>
    <row r="41661" spans="79:80" x14ac:dyDescent="0.2">
      <c r="CA41661" s="1">
        <v>18</v>
      </c>
      <c r="CB41661" s="1">
        <v>41660</v>
      </c>
    </row>
    <row r="41662" spans="79:80" x14ac:dyDescent="0.2">
      <c r="CA41662" s="1">
        <v>18</v>
      </c>
      <c r="CB41662" s="1">
        <v>41661</v>
      </c>
    </row>
    <row r="41663" spans="79:80" x14ac:dyDescent="0.2">
      <c r="CA41663" s="1">
        <v>18</v>
      </c>
      <c r="CB41663" s="1">
        <v>41662</v>
      </c>
    </row>
    <row r="41664" spans="79:80" x14ac:dyDescent="0.2">
      <c r="CA41664" s="1">
        <v>18</v>
      </c>
      <c r="CB41664" s="1">
        <v>41663</v>
      </c>
    </row>
    <row r="41665" spans="79:80" x14ac:dyDescent="0.2">
      <c r="CA41665" s="1">
        <v>18</v>
      </c>
      <c r="CB41665" s="1">
        <v>41664</v>
      </c>
    </row>
    <row r="41666" spans="79:80" x14ac:dyDescent="0.2">
      <c r="CA41666" s="1">
        <v>18</v>
      </c>
      <c r="CB41666" s="1">
        <v>41665</v>
      </c>
    </row>
    <row r="41667" spans="79:80" x14ac:dyDescent="0.2">
      <c r="CA41667" s="1">
        <v>18</v>
      </c>
      <c r="CB41667" s="1">
        <v>41666</v>
      </c>
    </row>
    <row r="41668" spans="79:80" x14ac:dyDescent="0.2">
      <c r="CA41668" s="1">
        <v>18</v>
      </c>
      <c r="CB41668" s="1">
        <v>41667</v>
      </c>
    </row>
    <row r="41669" spans="79:80" x14ac:dyDescent="0.2">
      <c r="CA41669" s="1">
        <v>18</v>
      </c>
      <c r="CB41669" s="1">
        <v>41668</v>
      </c>
    </row>
    <row r="41670" spans="79:80" x14ac:dyDescent="0.2">
      <c r="CA41670" s="1">
        <v>18</v>
      </c>
      <c r="CB41670" s="1">
        <v>41669</v>
      </c>
    </row>
    <row r="41671" spans="79:80" x14ac:dyDescent="0.2">
      <c r="CA41671" s="1">
        <v>18</v>
      </c>
      <c r="CB41671" s="1">
        <v>41670</v>
      </c>
    </row>
    <row r="41672" spans="79:80" x14ac:dyDescent="0.2">
      <c r="CA41672" s="1">
        <v>18</v>
      </c>
      <c r="CB41672" s="1">
        <v>41671</v>
      </c>
    </row>
    <row r="41673" spans="79:80" x14ac:dyDescent="0.2">
      <c r="CA41673" s="1">
        <v>18</v>
      </c>
      <c r="CB41673" s="1">
        <v>41672</v>
      </c>
    </row>
    <row r="41674" spans="79:80" x14ac:dyDescent="0.2">
      <c r="CA41674" s="1">
        <v>18</v>
      </c>
      <c r="CB41674" s="1">
        <v>41673</v>
      </c>
    </row>
    <row r="41675" spans="79:80" x14ac:dyDescent="0.2">
      <c r="CA41675" s="1">
        <v>18</v>
      </c>
      <c r="CB41675" s="1">
        <v>41674</v>
      </c>
    </row>
    <row r="41676" spans="79:80" x14ac:dyDescent="0.2">
      <c r="CA41676" s="1">
        <v>18</v>
      </c>
      <c r="CB41676" s="1">
        <v>41675</v>
      </c>
    </row>
    <row r="41677" spans="79:80" x14ac:dyDescent="0.2">
      <c r="CA41677" s="1">
        <v>18</v>
      </c>
      <c r="CB41677" s="1">
        <v>41676</v>
      </c>
    </row>
    <row r="41678" spans="79:80" x14ac:dyDescent="0.2">
      <c r="CA41678" s="1">
        <v>18</v>
      </c>
      <c r="CB41678" s="1">
        <v>41677</v>
      </c>
    </row>
    <row r="41679" spans="79:80" x14ac:dyDescent="0.2">
      <c r="CA41679" s="1">
        <v>18</v>
      </c>
      <c r="CB41679" s="1">
        <v>41678</v>
      </c>
    </row>
    <row r="41680" spans="79:80" x14ac:dyDescent="0.2">
      <c r="CA41680" s="1">
        <v>18</v>
      </c>
      <c r="CB41680" s="1">
        <v>41679</v>
      </c>
    </row>
    <row r="41681" spans="79:80" x14ac:dyDescent="0.2">
      <c r="CA41681" s="1">
        <v>18</v>
      </c>
      <c r="CB41681" s="1">
        <v>41680</v>
      </c>
    </row>
    <row r="41682" spans="79:80" x14ac:dyDescent="0.2">
      <c r="CA41682" s="1">
        <v>18</v>
      </c>
      <c r="CB41682" s="1">
        <v>41681</v>
      </c>
    </row>
    <row r="41683" spans="79:80" x14ac:dyDescent="0.2">
      <c r="CA41683" s="1">
        <v>18</v>
      </c>
      <c r="CB41683" s="1">
        <v>41682</v>
      </c>
    </row>
    <row r="41684" spans="79:80" x14ac:dyDescent="0.2">
      <c r="CA41684" s="1">
        <v>18</v>
      </c>
      <c r="CB41684" s="1">
        <v>41683</v>
      </c>
    </row>
    <row r="41685" spans="79:80" x14ac:dyDescent="0.2">
      <c r="CA41685" s="1">
        <v>18</v>
      </c>
      <c r="CB41685" s="1">
        <v>41684</v>
      </c>
    </row>
    <row r="41686" spans="79:80" x14ac:dyDescent="0.2">
      <c r="CA41686" s="1">
        <v>18</v>
      </c>
      <c r="CB41686" s="1">
        <v>41685</v>
      </c>
    </row>
    <row r="41687" spans="79:80" x14ac:dyDescent="0.2">
      <c r="CA41687" s="1">
        <v>18</v>
      </c>
      <c r="CB41687" s="1">
        <v>41686</v>
      </c>
    </row>
    <row r="41688" spans="79:80" x14ac:dyDescent="0.2">
      <c r="CA41688" s="1">
        <v>18</v>
      </c>
      <c r="CB41688" s="1">
        <v>41687</v>
      </c>
    </row>
    <row r="41689" spans="79:80" x14ac:dyDescent="0.2">
      <c r="CA41689" s="1">
        <v>18</v>
      </c>
      <c r="CB41689" s="1">
        <v>41688</v>
      </c>
    </row>
    <row r="41690" spans="79:80" x14ac:dyDescent="0.2">
      <c r="CA41690" s="1">
        <v>18</v>
      </c>
      <c r="CB41690" s="1">
        <v>41689</v>
      </c>
    </row>
    <row r="41691" spans="79:80" x14ac:dyDescent="0.2">
      <c r="CA41691" s="1">
        <v>18</v>
      </c>
      <c r="CB41691" s="1">
        <v>41690</v>
      </c>
    </row>
    <row r="41692" spans="79:80" x14ac:dyDescent="0.2">
      <c r="CA41692" s="1">
        <v>18</v>
      </c>
      <c r="CB41692" s="1">
        <v>41691</v>
      </c>
    </row>
    <row r="41693" spans="79:80" x14ac:dyDescent="0.2">
      <c r="CA41693" s="1">
        <v>18</v>
      </c>
      <c r="CB41693" s="1">
        <v>41692</v>
      </c>
    </row>
    <row r="41694" spans="79:80" x14ac:dyDescent="0.2">
      <c r="CA41694" s="1">
        <v>18</v>
      </c>
      <c r="CB41694" s="1">
        <v>41693</v>
      </c>
    </row>
    <row r="41695" spans="79:80" x14ac:dyDescent="0.2">
      <c r="CA41695" s="1">
        <v>18</v>
      </c>
      <c r="CB41695" s="1">
        <v>41694</v>
      </c>
    </row>
    <row r="41696" spans="79:80" x14ac:dyDescent="0.2">
      <c r="CA41696" s="1">
        <v>18</v>
      </c>
      <c r="CB41696" s="1">
        <v>41695</v>
      </c>
    </row>
    <row r="41697" spans="79:80" x14ac:dyDescent="0.2">
      <c r="CA41697" s="1">
        <v>18</v>
      </c>
      <c r="CB41697" s="1">
        <v>41696</v>
      </c>
    </row>
    <row r="41698" spans="79:80" x14ac:dyDescent="0.2">
      <c r="CA41698" s="1">
        <v>18</v>
      </c>
      <c r="CB41698" s="1">
        <v>41697</v>
      </c>
    </row>
    <row r="41699" spans="79:80" x14ac:dyDescent="0.2">
      <c r="CA41699" s="1">
        <v>18</v>
      </c>
      <c r="CB41699" s="1">
        <v>41698</v>
      </c>
    </row>
    <row r="41700" spans="79:80" x14ac:dyDescent="0.2">
      <c r="CA41700" s="1">
        <v>18</v>
      </c>
      <c r="CB41700" s="1">
        <v>41699</v>
      </c>
    </row>
    <row r="41701" spans="79:80" x14ac:dyDescent="0.2">
      <c r="CA41701" s="1">
        <v>18</v>
      </c>
      <c r="CB41701" s="1">
        <v>41700</v>
      </c>
    </row>
    <row r="41702" spans="79:80" x14ac:dyDescent="0.2">
      <c r="CA41702" s="1">
        <v>18</v>
      </c>
      <c r="CB41702" s="1">
        <v>41701</v>
      </c>
    </row>
    <row r="41703" spans="79:80" x14ac:dyDescent="0.2">
      <c r="CA41703" s="1">
        <v>18</v>
      </c>
      <c r="CB41703" s="1">
        <v>41702</v>
      </c>
    </row>
    <row r="41704" spans="79:80" x14ac:dyDescent="0.2">
      <c r="CA41704" s="1">
        <v>18</v>
      </c>
      <c r="CB41704" s="1">
        <v>41703</v>
      </c>
    </row>
    <row r="41705" spans="79:80" x14ac:dyDescent="0.2">
      <c r="CA41705" s="1">
        <v>18</v>
      </c>
      <c r="CB41705" s="1">
        <v>41704</v>
      </c>
    </row>
    <row r="41706" spans="79:80" x14ac:dyDescent="0.2">
      <c r="CA41706" s="1">
        <v>18</v>
      </c>
      <c r="CB41706" s="1">
        <v>41705</v>
      </c>
    </row>
    <row r="41707" spans="79:80" x14ac:dyDescent="0.2">
      <c r="CA41707" s="1">
        <v>18</v>
      </c>
      <c r="CB41707" s="1">
        <v>41706</v>
      </c>
    </row>
    <row r="41708" spans="79:80" x14ac:dyDescent="0.2">
      <c r="CA41708" s="1">
        <v>18</v>
      </c>
      <c r="CB41708" s="1">
        <v>41707</v>
      </c>
    </row>
    <row r="41709" spans="79:80" x14ac:dyDescent="0.2">
      <c r="CA41709" s="1">
        <v>18</v>
      </c>
      <c r="CB41709" s="1">
        <v>41708</v>
      </c>
    </row>
    <row r="41710" spans="79:80" x14ac:dyDescent="0.2">
      <c r="CA41710" s="1">
        <v>18</v>
      </c>
      <c r="CB41710" s="1">
        <v>41709</v>
      </c>
    </row>
    <row r="41711" spans="79:80" x14ac:dyDescent="0.2">
      <c r="CA41711" s="1">
        <v>18</v>
      </c>
      <c r="CB41711" s="1">
        <v>41710</v>
      </c>
    </row>
    <row r="41712" spans="79:80" x14ac:dyDescent="0.2">
      <c r="CA41712" s="1">
        <v>18</v>
      </c>
      <c r="CB41712" s="1">
        <v>41711</v>
      </c>
    </row>
    <row r="41713" spans="79:80" x14ac:dyDescent="0.2">
      <c r="CA41713" s="1">
        <v>18</v>
      </c>
      <c r="CB41713" s="1">
        <v>41712</v>
      </c>
    </row>
    <row r="41714" spans="79:80" x14ac:dyDescent="0.2">
      <c r="CA41714" s="1">
        <v>18</v>
      </c>
      <c r="CB41714" s="1">
        <v>41713</v>
      </c>
    </row>
    <row r="41715" spans="79:80" x14ac:dyDescent="0.2">
      <c r="CA41715" s="1">
        <v>18</v>
      </c>
      <c r="CB41715" s="1">
        <v>41714</v>
      </c>
    </row>
    <row r="41716" spans="79:80" x14ac:dyDescent="0.2">
      <c r="CA41716" s="1">
        <v>18</v>
      </c>
      <c r="CB41716" s="1">
        <v>41715</v>
      </c>
    </row>
    <row r="41717" spans="79:80" x14ac:dyDescent="0.2">
      <c r="CA41717" s="1">
        <v>18</v>
      </c>
      <c r="CB41717" s="1">
        <v>41716</v>
      </c>
    </row>
    <row r="41718" spans="79:80" x14ac:dyDescent="0.2">
      <c r="CA41718" s="1">
        <v>18</v>
      </c>
      <c r="CB41718" s="1">
        <v>41717</v>
      </c>
    </row>
    <row r="41719" spans="79:80" x14ac:dyDescent="0.2">
      <c r="CA41719" s="1">
        <v>18</v>
      </c>
      <c r="CB41719" s="1">
        <v>41718</v>
      </c>
    </row>
    <row r="41720" spans="79:80" x14ac:dyDescent="0.2">
      <c r="CA41720" s="1">
        <v>18</v>
      </c>
      <c r="CB41720" s="1">
        <v>41719</v>
      </c>
    </row>
    <row r="41721" spans="79:80" x14ac:dyDescent="0.2">
      <c r="CA41721" s="1">
        <v>18</v>
      </c>
      <c r="CB41721" s="1">
        <v>41720</v>
      </c>
    </row>
    <row r="41722" spans="79:80" x14ac:dyDescent="0.2">
      <c r="CA41722" s="1">
        <v>18</v>
      </c>
      <c r="CB41722" s="1">
        <v>41721</v>
      </c>
    </row>
    <row r="41723" spans="79:80" x14ac:dyDescent="0.2">
      <c r="CA41723" s="1">
        <v>18</v>
      </c>
      <c r="CB41723" s="1">
        <v>41722</v>
      </c>
    </row>
    <row r="41724" spans="79:80" x14ac:dyDescent="0.2">
      <c r="CA41724" s="1">
        <v>18</v>
      </c>
      <c r="CB41724" s="1">
        <v>41723</v>
      </c>
    </row>
    <row r="41725" spans="79:80" x14ac:dyDescent="0.2">
      <c r="CA41725" s="1">
        <v>18</v>
      </c>
      <c r="CB41725" s="1">
        <v>41724</v>
      </c>
    </row>
    <row r="41726" spans="79:80" x14ac:dyDescent="0.2">
      <c r="CA41726" s="1">
        <v>18</v>
      </c>
      <c r="CB41726" s="1">
        <v>41725</v>
      </c>
    </row>
    <row r="41727" spans="79:80" x14ac:dyDescent="0.2">
      <c r="CA41727" s="1">
        <v>18</v>
      </c>
      <c r="CB41727" s="1">
        <v>41726</v>
      </c>
    </row>
    <row r="41728" spans="79:80" x14ac:dyDescent="0.2">
      <c r="CA41728" s="1">
        <v>18</v>
      </c>
      <c r="CB41728" s="1">
        <v>41727</v>
      </c>
    </row>
    <row r="41729" spans="79:80" x14ac:dyDescent="0.2">
      <c r="CA41729" s="1">
        <v>18</v>
      </c>
      <c r="CB41729" s="1">
        <v>41728</v>
      </c>
    </row>
    <row r="41730" spans="79:80" x14ac:dyDescent="0.2">
      <c r="CA41730" s="1">
        <v>18</v>
      </c>
      <c r="CB41730" s="1">
        <v>41729</v>
      </c>
    </row>
    <row r="41731" spans="79:80" x14ac:dyDescent="0.2">
      <c r="CA41731" s="1">
        <v>18</v>
      </c>
      <c r="CB41731" s="1">
        <v>41730</v>
      </c>
    </row>
    <row r="41732" spans="79:80" x14ac:dyDescent="0.2">
      <c r="CA41732" s="1">
        <v>18</v>
      </c>
      <c r="CB41732" s="1">
        <v>41731</v>
      </c>
    </row>
    <row r="41733" spans="79:80" x14ac:dyDescent="0.2">
      <c r="CA41733" s="1">
        <v>18</v>
      </c>
      <c r="CB41733" s="1">
        <v>41732</v>
      </c>
    </row>
    <row r="41734" spans="79:80" x14ac:dyDescent="0.2">
      <c r="CA41734" s="1">
        <v>18</v>
      </c>
      <c r="CB41734" s="1">
        <v>41733</v>
      </c>
    </row>
    <row r="41735" spans="79:80" x14ac:dyDescent="0.2">
      <c r="CA41735" s="1">
        <v>18</v>
      </c>
      <c r="CB41735" s="1">
        <v>41734</v>
      </c>
    </row>
    <row r="41736" spans="79:80" x14ac:dyDescent="0.2">
      <c r="CA41736" s="1">
        <v>18</v>
      </c>
      <c r="CB41736" s="1">
        <v>41735</v>
      </c>
    </row>
    <row r="41737" spans="79:80" x14ac:dyDescent="0.2">
      <c r="CA41737" s="1">
        <v>18</v>
      </c>
      <c r="CB41737" s="1">
        <v>41736</v>
      </c>
    </row>
    <row r="41738" spans="79:80" x14ac:dyDescent="0.2">
      <c r="CA41738" s="1">
        <v>18</v>
      </c>
      <c r="CB41738" s="1">
        <v>41737</v>
      </c>
    </row>
    <row r="41739" spans="79:80" x14ac:dyDescent="0.2">
      <c r="CA41739" s="1">
        <v>18</v>
      </c>
      <c r="CB41739" s="1">
        <v>41738</v>
      </c>
    </row>
    <row r="41740" spans="79:80" x14ac:dyDescent="0.2">
      <c r="CA41740" s="1">
        <v>18</v>
      </c>
      <c r="CB41740" s="1">
        <v>41739</v>
      </c>
    </row>
    <row r="41741" spans="79:80" x14ac:dyDescent="0.2">
      <c r="CA41741" s="1">
        <v>18</v>
      </c>
      <c r="CB41741" s="1">
        <v>41740</v>
      </c>
    </row>
    <row r="41742" spans="79:80" x14ac:dyDescent="0.2">
      <c r="CA41742" s="1">
        <v>18</v>
      </c>
      <c r="CB41742" s="1">
        <v>41741</v>
      </c>
    </row>
    <row r="41743" spans="79:80" x14ac:dyDescent="0.2">
      <c r="CA41743" s="1">
        <v>18</v>
      </c>
      <c r="CB41743" s="1">
        <v>41742</v>
      </c>
    </row>
    <row r="41744" spans="79:80" x14ac:dyDescent="0.2">
      <c r="CA41744" s="1">
        <v>18</v>
      </c>
      <c r="CB41744" s="1">
        <v>41743</v>
      </c>
    </row>
    <row r="41745" spans="79:80" x14ac:dyDescent="0.2">
      <c r="CA41745" s="1">
        <v>18</v>
      </c>
      <c r="CB41745" s="1">
        <v>41744</v>
      </c>
    </row>
    <row r="41746" spans="79:80" x14ac:dyDescent="0.2">
      <c r="CA41746" s="1">
        <v>18</v>
      </c>
      <c r="CB41746" s="1">
        <v>41745</v>
      </c>
    </row>
    <row r="41747" spans="79:80" x14ac:dyDescent="0.2">
      <c r="CA41747" s="1">
        <v>18</v>
      </c>
      <c r="CB41747" s="1">
        <v>41746</v>
      </c>
    </row>
    <row r="41748" spans="79:80" x14ac:dyDescent="0.2">
      <c r="CA41748" s="1">
        <v>18</v>
      </c>
      <c r="CB41748" s="1">
        <v>41747</v>
      </c>
    </row>
    <row r="41749" spans="79:80" x14ac:dyDescent="0.2">
      <c r="CA41749" s="1">
        <v>18</v>
      </c>
      <c r="CB41749" s="1">
        <v>41748</v>
      </c>
    </row>
    <row r="41750" spans="79:80" x14ac:dyDescent="0.2">
      <c r="CA41750" s="1">
        <v>18</v>
      </c>
      <c r="CB41750" s="1">
        <v>41749</v>
      </c>
    </row>
    <row r="41751" spans="79:80" x14ac:dyDescent="0.2">
      <c r="CA41751" s="1">
        <v>18</v>
      </c>
      <c r="CB41751" s="1">
        <v>41750</v>
      </c>
    </row>
    <row r="41752" spans="79:80" x14ac:dyDescent="0.2">
      <c r="CA41752" s="1">
        <v>18</v>
      </c>
      <c r="CB41752" s="1">
        <v>41751</v>
      </c>
    </row>
    <row r="41753" spans="79:80" x14ac:dyDescent="0.2">
      <c r="CA41753" s="1">
        <v>18</v>
      </c>
      <c r="CB41753" s="1">
        <v>41752</v>
      </c>
    </row>
    <row r="41754" spans="79:80" x14ac:dyDescent="0.2">
      <c r="CA41754" s="1">
        <v>18</v>
      </c>
      <c r="CB41754" s="1">
        <v>41753</v>
      </c>
    </row>
    <row r="41755" spans="79:80" x14ac:dyDescent="0.2">
      <c r="CA41755" s="1">
        <v>18</v>
      </c>
      <c r="CB41755" s="1">
        <v>41754</v>
      </c>
    </row>
    <row r="41756" spans="79:80" x14ac:dyDescent="0.2">
      <c r="CA41756" s="1">
        <v>18</v>
      </c>
      <c r="CB41756" s="1">
        <v>41755</v>
      </c>
    </row>
    <row r="41757" spans="79:80" x14ac:dyDescent="0.2">
      <c r="CA41757" s="1">
        <v>18</v>
      </c>
      <c r="CB41757" s="1">
        <v>41756</v>
      </c>
    </row>
    <row r="41758" spans="79:80" x14ac:dyDescent="0.2">
      <c r="CA41758" s="1">
        <v>18</v>
      </c>
      <c r="CB41758" s="1">
        <v>41757</v>
      </c>
    </row>
    <row r="41759" spans="79:80" x14ac:dyDescent="0.2">
      <c r="CA41759" s="1">
        <v>18</v>
      </c>
      <c r="CB41759" s="1">
        <v>41758</v>
      </c>
    </row>
    <row r="41760" spans="79:80" x14ac:dyDescent="0.2">
      <c r="CA41760" s="1">
        <v>18</v>
      </c>
      <c r="CB41760" s="1">
        <v>41759</v>
      </c>
    </row>
    <row r="41761" spans="79:80" x14ac:dyDescent="0.2">
      <c r="CA41761" s="1">
        <v>18</v>
      </c>
      <c r="CB41761" s="1">
        <v>41760</v>
      </c>
    </row>
    <row r="41762" spans="79:80" x14ac:dyDescent="0.2">
      <c r="CA41762" s="1">
        <v>18</v>
      </c>
      <c r="CB41762" s="1">
        <v>41761</v>
      </c>
    </row>
    <row r="41763" spans="79:80" x14ac:dyDescent="0.2">
      <c r="CA41763" s="1">
        <v>18</v>
      </c>
      <c r="CB41763" s="1">
        <v>41762</v>
      </c>
    </row>
    <row r="41764" spans="79:80" x14ac:dyDescent="0.2">
      <c r="CA41764" s="1">
        <v>18</v>
      </c>
      <c r="CB41764" s="1">
        <v>41763</v>
      </c>
    </row>
    <row r="41765" spans="79:80" x14ac:dyDescent="0.2">
      <c r="CA41765" s="1">
        <v>18</v>
      </c>
      <c r="CB41765" s="1">
        <v>41764</v>
      </c>
    </row>
    <row r="41766" spans="79:80" x14ac:dyDescent="0.2">
      <c r="CA41766" s="1">
        <v>18</v>
      </c>
      <c r="CB41766" s="1">
        <v>41765</v>
      </c>
    </row>
    <row r="41767" spans="79:80" x14ac:dyDescent="0.2">
      <c r="CA41767" s="1">
        <v>18</v>
      </c>
      <c r="CB41767" s="1">
        <v>41766</v>
      </c>
    </row>
    <row r="41768" spans="79:80" x14ac:dyDescent="0.2">
      <c r="CA41768" s="1">
        <v>18</v>
      </c>
      <c r="CB41768" s="1">
        <v>41767</v>
      </c>
    </row>
    <row r="41769" spans="79:80" x14ac:dyDescent="0.2">
      <c r="CA41769" s="1">
        <v>18</v>
      </c>
      <c r="CB41769" s="1">
        <v>41768</v>
      </c>
    </row>
    <row r="41770" spans="79:80" x14ac:dyDescent="0.2">
      <c r="CA41770" s="1">
        <v>18</v>
      </c>
      <c r="CB41770" s="1">
        <v>41769</v>
      </c>
    </row>
    <row r="41771" spans="79:80" x14ac:dyDescent="0.2">
      <c r="CA41771" s="1">
        <v>18</v>
      </c>
      <c r="CB41771" s="1">
        <v>41770</v>
      </c>
    </row>
    <row r="41772" spans="79:80" x14ac:dyDescent="0.2">
      <c r="CA41772" s="1">
        <v>18</v>
      </c>
      <c r="CB41772" s="1">
        <v>41771</v>
      </c>
    </row>
    <row r="41773" spans="79:80" x14ac:dyDescent="0.2">
      <c r="CA41773" s="1">
        <v>18</v>
      </c>
      <c r="CB41773" s="1">
        <v>41772</v>
      </c>
    </row>
    <row r="41774" spans="79:80" x14ac:dyDescent="0.2">
      <c r="CA41774" s="1">
        <v>18</v>
      </c>
      <c r="CB41774" s="1">
        <v>41773</v>
      </c>
    </row>
    <row r="41775" spans="79:80" x14ac:dyDescent="0.2">
      <c r="CA41775" s="1">
        <v>18</v>
      </c>
      <c r="CB41775" s="1">
        <v>41774</v>
      </c>
    </row>
    <row r="41776" spans="79:80" x14ac:dyDescent="0.2">
      <c r="CA41776" s="1">
        <v>18</v>
      </c>
      <c r="CB41776" s="1">
        <v>41775</v>
      </c>
    </row>
    <row r="41777" spans="79:80" x14ac:dyDescent="0.2">
      <c r="CA41777" s="1">
        <v>18</v>
      </c>
      <c r="CB41777" s="1">
        <v>41776</v>
      </c>
    </row>
    <row r="41778" spans="79:80" x14ac:dyDescent="0.2">
      <c r="CA41778" s="1">
        <v>18</v>
      </c>
      <c r="CB41778" s="1">
        <v>41777</v>
      </c>
    </row>
    <row r="41779" spans="79:80" x14ac:dyDescent="0.2">
      <c r="CA41779" s="1">
        <v>18</v>
      </c>
      <c r="CB41779" s="1">
        <v>41778</v>
      </c>
    </row>
    <row r="41780" spans="79:80" x14ac:dyDescent="0.2">
      <c r="CA41780" s="1">
        <v>18</v>
      </c>
      <c r="CB41780" s="1">
        <v>41779</v>
      </c>
    </row>
    <row r="41781" spans="79:80" x14ac:dyDescent="0.2">
      <c r="CA41781" s="1">
        <v>18</v>
      </c>
      <c r="CB41781" s="1">
        <v>41780</v>
      </c>
    </row>
    <row r="41782" spans="79:80" x14ac:dyDescent="0.2">
      <c r="CA41782" s="1">
        <v>18</v>
      </c>
      <c r="CB41782" s="1">
        <v>41781</v>
      </c>
    </row>
    <row r="41783" spans="79:80" x14ac:dyDescent="0.2">
      <c r="CA41783" s="1">
        <v>18</v>
      </c>
      <c r="CB41783" s="1">
        <v>41782</v>
      </c>
    </row>
    <row r="41784" spans="79:80" x14ac:dyDescent="0.2">
      <c r="CA41784" s="1">
        <v>18</v>
      </c>
      <c r="CB41784" s="1">
        <v>41783</v>
      </c>
    </row>
    <row r="41785" spans="79:80" x14ac:dyDescent="0.2">
      <c r="CA41785" s="1">
        <v>18</v>
      </c>
      <c r="CB41785" s="1">
        <v>41784</v>
      </c>
    </row>
    <row r="41786" spans="79:80" x14ac:dyDescent="0.2">
      <c r="CA41786" s="1">
        <v>18</v>
      </c>
      <c r="CB41786" s="1">
        <v>41785</v>
      </c>
    </row>
    <row r="41787" spans="79:80" x14ac:dyDescent="0.2">
      <c r="CA41787" s="1">
        <v>18</v>
      </c>
      <c r="CB41787" s="1">
        <v>41786</v>
      </c>
    </row>
    <row r="41788" spans="79:80" x14ac:dyDescent="0.2">
      <c r="CA41788" s="1">
        <v>18</v>
      </c>
      <c r="CB41788" s="1">
        <v>41787</v>
      </c>
    </row>
    <row r="41789" spans="79:80" x14ac:dyDescent="0.2">
      <c r="CA41789" s="1">
        <v>18</v>
      </c>
      <c r="CB41789" s="1">
        <v>41788</v>
      </c>
    </row>
    <row r="41790" spans="79:80" x14ac:dyDescent="0.2">
      <c r="CA41790" s="1">
        <v>18</v>
      </c>
      <c r="CB41790" s="1">
        <v>41789</v>
      </c>
    </row>
    <row r="41791" spans="79:80" x14ac:dyDescent="0.2">
      <c r="CA41791" s="1">
        <v>18</v>
      </c>
      <c r="CB41791" s="1">
        <v>41790</v>
      </c>
    </row>
    <row r="41792" spans="79:80" x14ac:dyDescent="0.2">
      <c r="CA41792" s="1">
        <v>18</v>
      </c>
      <c r="CB41792" s="1">
        <v>41791</v>
      </c>
    </row>
    <row r="41793" spans="79:80" x14ac:dyDescent="0.2">
      <c r="CA41793" s="1">
        <v>18</v>
      </c>
      <c r="CB41793" s="1">
        <v>41792</v>
      </c>
    </row>
    <row r="41794" spans="79:80" x14ac:dyDescent="0.2">
      <c r="CA41794" s="1">
        <v>18</v>
      </c>
      <c r="CB41794" s="1">
        <v>41793</v>
      </c>
    </row>
    <row r="41795" spans="79:80" x14ac:dyDescent="0.2">
      <c r="CA41795" s="1">
        <v>18</v>
      </c>
      <c r="CB41795" s="1">
        <v>41794</v>
      </c>
    </row>
    <row r="41796" spans="79:80" x14ac:dyDescent="0.2">
      <c r="CA41796" s="1">
        <v>18</v>
      </c>
      <c r="CB41796" s="1">
        <v>41795</v>
      </c>
    </row>
    <row r="41797" spans="79:80" x14ac:dyDescent="0.2">
      <c r="CA41797" s="1">
        <v>18</v>
      </c>
      <c r="CB41797" s="1">
        <v>41796</v>
      </c>
    </row>
    <row r="41798" spans="79:80" x14ac:dyDescent="0.2">
      <c r="CA41798" s="1">
        <v>18</v>
      </c>
      <c r="CB41798" s="1">
        <v>41797</v>
      </c>
    </row>
    <row r="41799" spans="79:80" x14ac:dyDescent="0.2">
      <c r="CA41799" s="1">
        <v>18</v>
      </c>
      <c r="CB41799" s="1">
        <v>41798</v>
      </c>
    </row>
    <row r="41800" spans="79:80" x14ac:dyDescent="0.2">
      <c r="CA41800" s="1">
        <v>18</v>
      </c>
      <c r="CB41800" s="1">
        <v>41799</v>
      </c>
    </row>
    <row r="41801" spans="79:80" x14ac:dyDescent="0.2">
      <c r="CA41801" s="1">
        <v>18</v>
      </c>
      <c r="CB41801" s="1">
        <v>41800</v>
      </c>
    </row>
    <row r="41802" spans="79:80" x14ac:dyDescent="0.2">
      <c r="CA41802" s="1">
        <v>18</v>
      </c>
      <c r="CB41802" s="1">
        <v>41801</v>
      </c>
    </row>
    <row r="41803" spans="79:80" x14ac:dyDescent="0.2">
      <c r="CA41803" s="1">
        <v>18</v>
      </c>
      <c r="CB41803" s="1">
        <v>41802</v>
      </c>
    </row>
    <row r="41804" spans="79:80" x14ac:dyDescent="0.2">
      <c r="CA41804" s="1">
        <v>18</v>
      </c>
      <c r="CB41804" s="1">
        <v>41803</v>
      </c>
    </row>
    <row r="41805" spans="79:80" x14ac:dyDescent="0.2">
      <c r="CA41805" s="1">
        <v>18</v>
      </c>
      <c r="CB41805" s="1">
        <v>41804</v>
      </c>
    </row>
    <row r="41806" spans="79:80" x14ac:dyDescent="0.2">
      <c r="CA41806" s="1">
        <v>18</v>
      </c>
      <c r="CB41806" s="1">
        <v>41805</v>
      </c>
    </row>
    <row r="41807" spans="79:80" x14ac:dyDescent="0.2">
      <c r="CA41807" s="1">
        <v>18</v>
      </c>
      <c r="CB41807" s="1">
        <v>41806</v>
      </c>
    </row>
    <row r="41808" spans="79:80" x14ac:dyDescent="0.2">
      <c r="CA41808" s="1">
        <v>18</v>
      </c>
      <c r="CB41808" s="1">
        <v>41807</v>
      </c>
    </row>
    <row r="41809" spans="79:80" x14ac:dyDescent="0.2">
      <c r="CA41809" s="1">
        <v>18</v>
      </c>
      <c r="CB41809" s="1">
        <v>41808</v>
      </c>
    </row>
    <row r="41810" spans="79:80" x14ac:dyDescent="0.2">
      <c r="CA41810" s="1">
        <v>18</v>
      </c>
      <c r="CB41810" s="1">
        <v>41809</v>
      </c>
    </row>
    <row r="41811" spans="79:80" x14ac:dyDescent="0.2">
      <c r="CA41811" s="1">
        <v>18</v>
      </c>
      <c r="CB41811" s="1">
        <v>41810</v>
      </c>
    </row>
    <row r="41812" spans="79:80" x14ac:dyDescent="0.2">
      <c r="CA41812" s="1">
        <v>18</v>
      </c>
      <c r="CB41812" s="1">
        <v>41811</v>
      </c>
    </row>
    <row r="41813" spans="79:80" x14ac:dyDescent="0.2">
      <c r="CA41813" s="1">
        <v>18</v>
      </c>
      <c r="CB41813" s="1">
        <v>41812</v>
      </c>
    </row>
    <row r="41814" spans="79:80" x14ac:dyDescent="0.2">
      <c r="CA41814" s="1">
        <v>18</v>
      </c>
      <c r="CB41814" s="1">
        <v>41813</v>
      </c>
    </row>
    <row r="41815" spans="79:80" x14ac:dyDescent="0.2">
      <c r="CA41815" s="1">
        <v>18</v>
      </c>
      <c r="CB41815" s="1">
        <v>41814</v>
      </c>
    </row>
    <row r="41816" spans="79:80" x14ac:dyDescent="0.2">
      <c r="CA41816" s="1">
        <v>18</v>
      </c>
      <c r="CB41816" s="1">
        <v>41815</v>
      </c>
    </row>
    <row r="41817" spans="79:80" x14ac:dyDescent="0.2">
      <c r="CA41817" s="1">
        <v>18</v>
      </c>
      <c r="CB41817" s="1">
        <v>41816</v>
      </c>
    </row>
    <row r="41818" spans="79:80" x14ac:dyDescent="0.2">
      <c r="CA41818" s="1">
        <v>18</v>
      </c>
      <c r="CB41818" s="1">
        <v>41817</v>
      </c>
    </row>
    <row r="41819" spans="79:80" x14ac:dyDescent="0.2">
      <c r="CA41819" s="1">
        <v>18</v>
      </c>
      <c r="CB41819" s="1">
        <v>41818</v>
      </c>
    </row>
    <row r="41820" spans="79:80" x14ac:dyDescent="0.2">
      <c r="CA41820" s="1">
        <v>18</v>
      </c>
      <c r="CB41820" s="1">
        <v>41819</v>
      </c>
    </row>
    <row r="41821" spans="79:80" x14ac:dyDescent="0.2">
      <c r="CA41821" s="1">
        <v>18</v>
      </c>
      <c r="CB41821" s="1">
        <v>41820</v>
      </c>
    </row>
    <row r="41822" spans="79:80" x14ac:dyDescent="0.2">
      <c r="CA41822" s="1">
        <v>18</v>
      </c>
      <c r="CB41822" s="1">
        <v>41821</v>
      </c>
    </row>
    <row r="41823" spans="79:80" x14ac:dyDescent="0.2">
      <c r="CA41823" s="1">
        <v>18</v>
      </c>
      <c r="CB41823" s="1">
        <v>41822</v>
      </c>
    </row>
    <row r="41824" spans="79:80" x14ac:dyDescent="0.2">
      <c r="CA41824" s="1">
        <v>18</v>
      </c>
      <c r="CB41824" s="1">
        <v>41823</v>
      </c>
    </row>
    <row r="41825" spans="79:80" x14ac:dyDescent="0.2">
      <c r="CA41825" s="1">
        <v>18</v>
      </c>
      <c r="CB41825" s="1">
        <v>41824</v>
      </c>
    </row>
    <row r="41826" spans="79:80" x14ac:dyDescent="0.2">
      <c r="CA41826" s="1">
        <v>18</v>
      </c>
      <c r="CB41826" s="1">
        <v>41825</v>
      </c>
    </row>
    <row r="41827" spans="79:80" x14ac:dyDescent="0.2">
      <c r="CA41827" s="1">
        <v>18</v>
      </c>
      <c r="CB41827" s="1">
        <v>41826</v>
      </c>
    </row>
    <row r="41828" spans="79:80" x14ac:dyDescent="0.2">
      <c r="CA41828" s="1">
        <v>18</v>
      </c>
      <c r="CB41828" s="1">
        <v>41827</v>
      </c>
    </row>
    <row r="41829" spans="79:80" x14ac:dyDescent="0.2">
      <c r="CA41829" s="1">
        <v>18</v>
      </c>
      <c r="CB41829" s="1">
        <v>41828</v>
      </c>
    </row>
    <row r="41830" spans="79:80" x14ac:dyDescent="0.2">
      <c r="CA41830" s="1">
        <v>18</v>
      </c>
      <c r="CB41830" s="1">
        <v>41829</v>
      </c>
    </row>
    <row r="41831" spans="79:80" x14ac:dyDescent="0.2">
      <c r="CA41831" s="1">
        <v>18</v>
      </c>
      <c r="CB41831" s="1">
        <v>41830</v>
      </c>
    </row>
    <row r="41832" spans="79:80" x14ac:dyDescent="0.2">
      <c r="CA41832" s="1">
        <v>18</v>
      </c>
      <c r="CB41832" s="1">
        <v>41831</v>
      </c>
    </row>
    <row r="41833" spans="79:80" x14ac:dyDescent="0.2">
      <c r="CA41833" s="1">
        <v>18</v>
      </c>
      <c r="CB41833" s="1">
        <v>41832</v>
      </c>
    </row>
    <row r="41834" spans="79:80" x14ac:dyDescent="0.2">
      <c r="CA41834" s="1">
        <v>18</v>
      </c>
      <c r="CB41834" s="1">
        <v>41833</v>
      </c>
    </row>
    <row r="41835" spans="79:80" x14ac:dyDescent="0.2">
      <c r="CA41835" s="1">
        <v>18</v>
      </c>
      <c r="CB41835" s="1">
        <v>41834</v>
      </c>
    </row>
    <row r="41836" spans="79:80" x14ac:dyDescent="0.2">
      <c r="CA41836" s="1">
        <v>18</v>
      </c>
      <c r="CB41836" s="1">
        <v>41835</v>
      </c>
    </row>
    <row r="41837" spans="79:80" x14ac:dyDescent="0.2">
      <c r="CA41837" s="1">
        <v>18</v>
      </c>
      <c r="CB41837" s="1">
        <v>41836</v>
      </c>
    </row>
    <row r="41838" spans="79:80" x14ac:dyDescent="0.2">
      <c r="CA41838" s="1">
        <v>18</v>
      </c>
      <c r="CB41838" s="1">
        <v>41837</v>
      </c>
    </row>
    <row r="41839" spans="79:80" x14ac:dyDescent="0.2">
      <c r="CA41839" s="1">
        <v>18</v>
      </c>
      <c r="CB41839" s="1">
        <v>41838</v>
      </c>
    </row>
    <row r="41840" spans="79:80" x14ac:dyDescent="0.2">
      <c r="CA41840" s="1">
        <v>18</v>
      </c>
      <c r="CB41840" s="1">
        <v>41839</v>
      </c>
    </row>
    <row r="41841" spans="79:80" x14ac:dyDescent="0.2">
      <c r="CA41841" s="1">
        <v>18</v>
      </c>
      <c r="CB41841" s="1">
        <v>41840</v>
      </c>
    </row>
    <row r="41842" spans="79:80" x14ac:dyDescent="0.2">
      <c r="CA41842" s="1">
        <v>18</v>
      </c>
      <c r="CB41842" s="1">
        <v>41841</v>
      </c>
    </row>
    <row r="41843" spans="79:80" x14ac:dyDescent="0.2">
      <c r="CA41843" s="1">
        <v>18</v>
      </c>
      <c r="CB41843" s="1">
        <v>41842</v>
      </c>
    </row>
    <row r="41844" spans="79:80" x14ac:dyDescent="0.2">
      <c r="CA41844" s="1">
        <v>18</v>
      </c>
      <c r="CB41844" s="1">
        <v>41843</v>
      </c>
    </row>
    <row r="41845" spans="79:80" x14ac:dyDescent="0.2">
      <c r="CA41845" s="1">
        <v>18</v>
      </c>
      <c r="CB41845" s="1">
        <v>41844</v>
      </c>
    </row>
    <row r="41846" spans="79:80" x14ac:dyDescent="0.2">
      <c r="CA41846" s="1">
        <v>18</v>
      </c>
      <c r="CB41846" s="1">
        <v>41845</v>
      </c>
    </row>
    <row r="41847" spans="79:80" x14ac:dyDescent="0.2">
      <c r="CA41847" s="1">
        <v>18</v>
      </c>
      <c r="CB41847" s="1">
        <v>41846</v>
      </c>
    </row>
    <row r="41848" spans="79:80" x14ac:dyDescent="0.2">
      <c r="CA41848" s="1">
        <v>18</v>
      </c>
      <c r="CB41848" s="1">
        <v>41847</v>
      </c>
    </row>
    <row r="41849" spans="79:80" x14ac:dyDescent="0.2">
      <c r="CA41849" s="1">
        <v>18</v>
      </c>
      <c r="CB41849" s="1">
        <v>41848</v>
      </c>
    </row>
    <row r="41850" spans="79:80" x14ac:dyDescent="0.2">
      <c r="CA41850" s="1">
        <v>18</v>
      </c>
      <c r="CB41850" s="1">
        <v>41849</v>
      </c>
    </row>
    <row r="41851" spans="79:80" x14ac:dyDescent="0.2">
      <c r="CA41851" s="1">
        <v>18</v>
      </c>
      <c r="CB41851" s="1">
        <v>41850</v>
      </c>
    </row>
    <row r="41852" spans="79:80" x14ac:dyDescent="0.2">
      <c r="CA41852" s="1">
        <v>18</v>
      </c>
      <c r="CB41852" s="1">
        <v>41851</v>
      </c>
    </row>
    <row r="41853" spans="79:80" x14ac:dyDescent="0.2">
      <c r="CA41853" s="1">
        <v>18</v>
      </c>
      <c r="CB41853" s="1">
        <v>41852</v>
      </c>
    </row>
    <row r="41854" spans="79:80" x14ac:dyDescent="0.2">
      <c r="CA41854" s="1">
        <v>18</v>
      </c>
      <c r="CB41854" s="1">
        <v>41853</v>
      </c>
    </row>
    <row r="41855" spans="79:80" x14ac:dyDescent="0.2">
      <c r="CA41855" s="1">
        <v>18</v>
      </c>
      <c r="CB41855" s="1">
        <v>41854</v>
      </c>
    </row>
    <row r="41856" spans="79:80" x14ac:dyDescent="0.2">
      <c r="CA41856" s="1">
        <v>18</v>
      </c>
      <c r="CB41856" s="1">
        <v>41855</v>
      </c>
    </row>
    <row r="41857" spans="79:80" x14ac:dyDescent="0.2">
      <c r="CA41857" s="1">
        <v>18</v>
      </c>
      <c r="CB41857" s="1">
        <v>41856</v>
      </c>
    </row>
    <row r="41858" spans="79:80" x14ac:dyDescent="0.2">
      <c r="CA41858" s="1">
        <v>18</v>
      </c>
      <c r="CB41858" s="1">
        <v>41857</v>
      </c>
    </row>
    <row r="41859" spans="79:80" x14ac:dyDescent="0.2">
      <c r="CA41859" s="1">
        <v>18</v>
      </c>
      <c r="CB41859" s="1">
        <v>41858</v>
      </c>
    </row>
    <row r="41860" spans="79:80" x14ac:dyDescent="0.2">
      <c r="CA41860" s="1">
        <v>18</v>
      </c>
      <c r="CB41860" s="1">
        <v>41859</v>
      </c>
    </row>
    <row r="41861" spans="79:80" x14ac:dyDescent="0.2">
      <c r="CA41861" s="1">
        <v>18</v>
      </c>
      <c r="CB41861" s="1">
        <v>41860</v>
      </c>
    </row>
    <row r="41862" spans="79:80" x14ac:dyDescent="0.2">
      <c r="CA41862" s="1">
        <v>18</v>
      </c>
      <c r="CB41862" s="1">
        <v>41861</v>
      </c>
    </row>
    <row r="41863" spans="79:80" x14ac:dyDescent="0.2">
      <c r="CA41863" s="1">
        <v>18</v>
      </c>
      <c r="CB41863" s="1">
        <v>41862</v>
      </c>
    </row>
    <row r="41864" spans="79:80" x14ac:dyDescent="0.2">
      <c r="CA41864" s="1">
        <v>18</v>
      </c>
      <c r="CB41864" s="1">
        <v>41863</v>
      </c>
    </row>
    <row r="41865" spans="79:80" x14ac:dyDescent="0.2">
      <c r="CA41865" s="1">
        <v>18</v>
      </c>
      <c r="CB41865" s="1">
        <v>41864</v>
      </c>
    </row>
    <row r="41866" spans="79:80" x14ac:dyDescent="0.2">
      <c r="CA41866" s="1">
        <v>18</v>
      </c>
      <c r="CB41866" s="1">
        <v>41865</v>
      </c>
    </row>
    <row r="41867" spans="79:80" x14ac:dyDescent="0.2">
      <c r="CA41867" s="1">
        <v>18</v>
      </c>
      <c r="CB41867" s="1">
        <v>41866</v>
      </c>
    </row>
    <row r="41868" spans="79:80" x14ac:dyDescent="0.2">
      <c r="CA41868" s="1">
        <v>18</v>
      </c>
      <c r="CB41868" s="1">
        <v>41867</v>
      </c>
    </row>
    <row r="41869" spans="79:80" x14ac:dyDescent="0.2">
      <c r="CA41869" s="1">
        <v>18</v>
      </c>
      <c r="CB41869" s="1">
        <v>41868</v>
      </c>
    </row>
    <row r="41870" spans="79:80" x14ac:dyDescent="0.2">
      <c r="CA41870" s="1">
        <v>18</v>
      </c>
      <c r="CB41870" s="1">
        <v>41869</v>
      </c>
    </row>
    <row r="41871" spans="79:80" x14ac:dyDescent="0.2">
      <c r="CA41871" s="1">
        <v>18</v>
      </c>
      <c r="CB41871" s="1">
        <v>41870</v>
      </c>
    </row>
    <row r="41872" spans="79:80" x14ac:dyDescent="0.2">
      <c r="CA41872" s="1">
        <v>18</v>
      </c>
      <c r="CB41872" s="1">
        <v>41871</v>
      </c>
    </row>
    <row r="41873" spans="79:80" x14ac:dyDescent="0.2">
      <c r="CA41873" s="1">
        <v>18</v>
      </c>
      <c r="CB41873" s="1">
        <v>41872</v>
      </c>
    </row>
    <row r="41874" spans="79:80" x14ac:dyDescent="0.2">
      <c r="CA41874" s="1">
        <v>18</v>
      </c>
      <c r="CB41874" s="1">
        <v>41873</v>
      </c>
    </row>
    <row r="41875" spans="79:80" x14ac:dyDescent="0.2">
      <c r="CA41875" s="1">
        <v>18</v>
      </c>
      <c r="CB41875" s="1">
        <v>41874</v>
      </c>
    </row>
    <row r="41876" spans="79:80" x14ac:dyDescent="0.2">
      <c r="CA41876" s="1">
        <v>18</v>
      </c>
      <c r="CB41876" s="1">
        <v>41875</v>
      </c>
    </row>
    <row r="41877" spans="79:80" x14ac:dyDescent="0.2">
      <c r="CA41877" s="1">
        <v>18</v>
      </c>
      <c r="CB41877" s="1">
        <v>41876</v>
      </c>
    </row>
    <row r="41878" spans="79:80" x14ac:dyDescent="0.2">
      <c r="CA41878" s="1">
        <v>18</v>
      </c>
      <c r="CB41878" s="1">
        <v>41877</v>
      </c>
    </row>
    <row r="41879" spans="79:80" x14ac:dyDescent="0.2">
      <c r="CA41879" s="1">
        <v>18</v>
      </c>
      <c r="CB41879" s="1">
        <v>41878</v>
      </c>
    </row>
    <row r="41880" spans="79:80" x14ac:dyDescent="0.2">
      <c r="CA41880" s="1">
        <v>18</v>
      </c>
      <c r="CB41880" s="1">
        <v>41879</v>
      </c>
    </row>
    <row r="41881" spans="79:80" x14ac:dyDescent="0.2">
      <c r="CA41881" s="1">
        <v>18</v>
      </c>
      <c r="CB41881" s="1">
        <v>41880</v>
      </c>
    </row>
    <row r="41882" spans="79:80" x14ac:dyDescent="0.2">
      <c r="CA41882" s="1">
        <v>18</v>
      </c>
      <c r="CB41882" s="1">
        <v>41881</v>
      </c>
    </row>
    <row r="41883" spans="79:80" x14ac:dyDescent="0.2">
      <c r="CA41883" s="1">
        <v>18</v>
      </c>
      <c r="CB41883" s="1">
        <v>41882</v>
      </c>
    </row>
    <row r="41884" spans="79:80" x14ac:dyDescent="0.2">
      <c r="CA41884" s="1">
        <v>18</v>
      </c>
      <c r="CB41884" s="1">
        <v>41883</v>
      </c>
    </row>
    <row r="41885" spans="79:80" x14ac:dyDescent="0.2">
      <c r="CA41885" s="1">
        <v>18</v>
      </c>
      <c r="CB41885" s="1">
        <v>41884</v>
      </c>
    </row>
    <row r="41886" spans="79:80" x14ac:dyDescent="0.2">
      <c r="CA41886" s="1">
        <v>18</v>
      </c>
      <c r="CB41886" s="1">
        <v>41885</v>
      </c>
    </row>
    <row r="41887" spans="79:80" x14ac:dyDescent="0.2">
      <c r="CA41887" s="1">
        <v>18</v>
      </c>
      <c r="CB41887" s="1">
        <v>41886</v>
      </c>
    </row>
    <row r="41888" spans="79:80" x14ac:dyDescent="0.2">
      <c r="CA41888" s="1">
        <v>18</v>
      </c>
      <c r="CB41888" s="1">
        <v>41887</v>
      </c>
    </row>
    <row r="41889" spans="79:80" x14ac:dyDescent="0.2">
      <c r="CA41889" s="1">
        <v>18</v>
      </c>
      <c r="CB41889" s="1">
        <v>41888</v>
      </c>
    </row>
    <row r="41890" spans="79:80" x14ac:dyDescent="0.2">
      <c r="CA41890" s="1">
        <v>18</v>
      </c>
      <c r="CB41890" s="1">
        <v>41889</v>
      </c>
    </row>
    <row r="41891" spans="79:80" x14ac:dyDescent="0.2">
      <c r="CA41891" s="1">
        <v>18</v>
      </c>
      <c r="CB41891" s="1">
        <v>41890</v>
      </c>
    </row>
    <row r="41892" spans="79:80" x14ac:dyDescent="0.2">
      <c r="CA41892" s="1">
        <v>18</v>
      </c>
      <c r="CB41892" s="1">
        <v>41891</v>
      </c>
    </row>
    <row r="41893" spans="79:80" x14ac:dyDescent="0.2">
      <c r="CA41893" s="1">
        <v>18</v>
      </c>
      <c r="CB41893" s="1">
        <v>41892</v>
      </c>
    </row>
    <row r="41894" spans="79:80" x14ac:dyDescent="0.2">
      <c r="CA41894" s="1">
        <v>18</v>
      </c>
      <c r="CB41894" s="1">
        <v>41893</v>
      </c>
    </row>
    <row r="41895" spans="79:80" x14ac:dyDescent="0.2">
      <c r="CA41895" s="1">
        <v>18</v>
      </c>
      <c r="CB41895" s="1">
        <v>41894</v>
      </c>
    </row>
    <row r="41896" spans="79:80" x14ac:dyDescent="0.2">
      <c r="CA41896" s="1">
        <v>18</v>
      </c>
      <c r="CB41896" s="1">
        <v>41895</v>
      </c>
    </row>
    <row r="41897" spans="79:80" x14ac:dyDescent="0.2">
      <c r="CA41897" s="1">
        <v>18</v>
      </c>
      <c r="CB41897" s="1">
        <v>41896</v>
      </c>
    </row>
    <row r="41898" spans="79:80" x14ac:dyDescent="0.2">
      <c r="CA41898" s="1">
        <v>18</v>
      </c>
      <c r="CB41898" s="1">
        <v>41897</v>
      </c>
    </row>
    <row r="41899" spans="79:80" x14ac:dyDescent="0.2">
      <c r="CA41899" s="1">
        <v>18</v>
      </c>
      <c r="CB41899" s="1">
        <v>41898</v>
      </c>
    </row>
    <row r="41900" spans="79:80" x14ac:dyDescent="0.2">
      <c r="CA41900" s="1">
        <v>18</v>
      </c>
      <c r="CB41900" s="1">
        <v>41899</v>
      </c>
    </row>
    <row r="41901" spans="79:80" x14ac:dyDescent="0.2">
      <c r="CA41901" s="1">
        <v>18</v>
      </c>
      <c r="CB41901" s="1">
        <v>41900</v>
      </c>
    </row>
    <row r="41902" spans="79:80" x14ac:dyDescent="0.2">
      <c r="CA41902" s="1">
        <v>18</v>
      </c>
      <c r="CB41902" s="1">
        <v>41901</v>
      </c>
    </row>
    <row r="41903" spans="79:80" x14ac:dyDescent="0.2">
      <c r="CA41903" s="1">
        <v>18</v>
      </c>
      <c r="CB41903" s="1">
        <v>41902</v>
      </c>
    </row>
    <row r="41904" spans="79:80" x14ac:dyDescent="0.2">
      <c r="CA41904" s="1">
        <v>18</v>
      </c>
      <c r="CB41904" s="1">
        <v>41903</v>
      </c>
    </row>
    <row r="41905" spans="79:80" x14ac:dyDescent="0.2">
      <c r="CA41905" s="1">
        <v>18</v>
      </c>
      <c r="CB41905" s="1">
        <v>41904</v>
      </c>
    </row>
    <row r="41906" spans="79:80" x14ac:dyDescent="0.2">
      <c r="CA41906" s="1">
        <v>18</v>
      </c>
      <c r="CB41906" s="1">
        <v>41905</v>
      </c>
    </row>
    <row r="41907" spans="79:80" x14ac:dyDescent="0.2">
      <c r="CA41907" s="1">
        <v>18</v>
      </c>
      <c r="CB41907" s="1">
        <v>41906</v>
      </c>
    </row>
    <row r="41908" spans="79:80" x14ac:dyDescent="0.2">
      <c r="CA41908" s="1">
        <v>18</v>
      </c>
      <c r="CB41908" s="1">
        <v>41907</v>
      </c>
    </row>
    <row r="41909" spans="79:80" x14ac:dyDescent="0.2">
      <c r="CA41909" s="1">
        <v>18</v>
      </c>
      <c r="CB41909" s="1">
        <v>41908</v>
      </c>
    </row>
    <row r="41910" spans="79:80" x14ac:dyDescent="0.2">
      <c r="CA41910" s="1">
        <v>18</v>
      </c>
      <c r="CB41910" s="1">
        <v>41909</v>
      </c>
    </row>
    <row r="41911" spans="79:80" x14ac:dyDescent="0.2">
      <c r="CA41911" s="1">
        <v>18</v>
      </c>
      <c r="CB41911" s="1">
        <v>41910</v>
      </c>
    </row>
    <row r="41912" spans="79:80" x14ac:dyDescent="0.2">
      <c r="CA41912" s="1">
        <v>18</v>
      </c>
      <c r="CB41912" s="1">
        <v>41911</v>
      </c>
    </row>
    <row r="41913" spans="79:80" x14ac:dyDescent="0.2">
      <c r="CA41913" s="1">
        <v>18</v>
      </c>
      <c r="CB41913" s="1">
        <v>41912</v>
      </c>
    </row>
    <row r="41914" spans="79:80" x14ac:dyDescent="0.2">
      <c r="CA41914" s="1">
        <v>18</v>
      </c>
      <c r="CB41914" s="1">
        <v>41913</v>
      </c>
    </row>
    <row r="41915" spans="79:80" x14ac:dyDescent="0.2">
      <c r="CA41915" s="1">
        <v>18</v>
      </c>
      <c r="CB41915" s="1">
        <v>41914</v>
      </c>
    </row>
    <row r="41916" spans="79:80" x14ac:dyDescent="0.2">
      <c r="CA41916" s="1">
        <v>18</v>
      </c>
      <c r="CB41916" s="1">
        <v>41915</v>
      </c>
    </row>
    <row r="41917" spans="79:80" x14ac:dyDescent="0.2">
      <c r="CA41917" s="1">
        <v>18</v>
      </c>
      <c r="CB41917" s="1">
        <v>41916</v>
      </c>
    </row>
    <row r="41918" spans="79:80" x14ac:dyDescent="0.2">
      <c r="CA41918" s="1">
        <v>18</v>
      </c>
      <c r="CB41918" s="1">
        <v>41917</v>
      </c>
    </row>
    <row r="41919" spans="79:80" x14ac:dyDescent="0.2">
      <c r="CA41919" s="1">
        <v>18</v>
      </c>
      <c r="CB41919" s="1">
        <v>41918</v>
      </c>
    </row>
    <row r="41920" spans="79:80" x14ac:dyDescent="0.2">
      <c r="CA41920" s="1">
        <v>18</v>
      </c>
      <c r="CB41920" s="1">
        <v>41919</v>
      </c>
    </row>
    <row r="41921" spans="79:80" x14ac:dyDescent="0.2">
      <c r="CA41921" s="1">
        <v>18</v>
      </c>
      <c r="CB41921" s="1">
        <v>41920</v>
      </c>
    </row>
    <row r="41922" spans="79:80" x14ac:dyDescent="0.2">
      <c r="CA41922" s="1">
        <v>18</v>
      </c>
      <c r="CB41922" s="1">
        <v>41921</v>
      </c>
    </row>
    <row r="41923" spans="79:80" x14ac:dyDescent="0.2">
      <c r="CA41923" s="1">
        <v>18</v>
      </c>
      <c r="CB41923" s="1">
        <v>41922</v>
      </c>
    </row>
    <row r="41924" spans="79:80" x14ac:dyDescent="0.2">
      <c r="CA41924" s="1">
        <v>18</v>
      </c>
      <c r="CB41924" s="1">
        <v>41923</v>
      </c>
    </row>
    <row r="41925" spans="79:80" x14ac:dyDescent="0.2">
      <c r="CA41925" s="1">
        <v>18</v>
      </c>
      <c r="CB41925" s="1">
        <v>41924</v>
      </c>
    </row>
    <row r="41926" spans="79:80" x14ac:dyDescent="0.2">
      <c r="CA41926" s="1">
        <v>18</v>
      </c>
      <c r="CB41926" s="1">
        <v>41925</v>
      </c>
    </row>
    <row r="41927" spans="79:80" x14ac:dyDescent="0.2">
      <c r="CA41927" s="1">
        <v>18</v>
      </c>
      <c r="CB41927" s="1">
        <v>41926</v>
      </c>
    </row>
    <row r="41928" spans="79:80" x14ac:dyDescent="0.2">
      <c r="CA41928" s="1">
        <v>18</v>
      </c>
      <c r="CB41928" s="1">
        <v>41927</v>
      </c>
    </row>
    <row r="41929" spans="79:80" x14ac:dyDescent="0.2">
      <c r="CA41929" s="1">
        <v>18</v>
      </c>
      <c r="CB41929" s="1">
        <v>41928</v>
      </c>
    </row>
    <row r="41930" spans="79:80" x14ac:dyDescent="0.2">
      <c r="CA41930" s="1">
        <v>18</v>
      </c>
      <c r="CB41930" s="1">
        <v>41929</v>
      </c>
    </row>
    <row r="41931" spans="79:80" x14ac:dyDescent="0.2">
      <c r="CA41931" s="1">
        <v>18</v>
      </c>
      <c r="CB41931" s="1">
        <v>41930</v>
      </c>
    </row>
    <row r="41932" spans="79:80" x14ac:dyDescent="0.2">
      <c r="CA41932" s="1">
        <v>18</v>
      </c>
      <c r="CB41932" s="1">
        <v>41931</v>
      </c>
    </row>
    <row r="41933" spans="79:80" x14ac:dyDescent="0.2">
      <c r="CA41933" s="1">
        <v>18</v>
      </c>
      <c r="CB41933" s="1">
        <v>41932</v>
      </c>
    </row>
    <row r="41934" spans="79:80" x14ac:dyDescent="0.2">
      <c r="CA41934" s="1">
        <v>18</v>
      </c>
      <c r="CB41934" s="1">
        <v>41933</v>
      </c>
    </row>
    <row r="41935" spans="79:80" x14ac:dyDescent="0.2">
      <c r="CA41935" s="1">
        <v>18</v>
      </c>
      <c r="CB41935" s="1">
        <v>41934</v>
      </c>
    </row>
    <row r="41936" spans="79:80" x14ac:dyDescent="0.2">
      <c r="CA41936" s="1">
        <v>18</v>
      </c>
      <c r="CB41936" s="1">
        <v>41935</v>
      </c>
    </row>
    <row r="41937" spans="79:80" x14ac:dyDescent="0.2">
      <c r="CA41937" s="1">
        <v>18</v>
      </c>
      <c r="CB41937" s="1">
        <v>41936</v>
      </c>
    </row>
    <row r="41938" spans="79:80" x14ac:dyDescent="0.2">
      <c r="CA41938" s="1">
        <v>18</v>
      </c>
      <c r="CB41938" s="1">
        <v>41937</v>
      </c>
    </row>
    <row r="41939" spans="79:80" x14ac:dyDescent="0.2">
      <c r="CA41939" s="1">
        <v>18</v>
      </c>
      <c r="CB41939" s="1">
        <v>41938</v>
      </c>
    </row>
    <row r="41940" spans="79:80" x14ac:dyDescent="0.2">
      <c r="CA41940" s="1">
        <v>18</v>
      </c>
      <c r="CB41940" s="1">
        <v>41939</v>
      </c>
    </row>
    <row r="41941" spans="79:80" x14ac:dyDescent="0.2">
      <c r="CA41941" s="1">
        <v>18</v>
      </c>
      <c r="CB41941" s="1">
        <v>41940</v>
      </c>
    </row>
    <row r="41942" spans="79:80" x14ac:dyDescent="0.2">
      <c r="CA41942" s="1">
        <v>18</v>
      </c>
      <c r="CB41942" s="1">
        <v>41941</v>
      </c>
    </row>
    <row r="41943" spans="79:80" x14ac:dyDescent="0.2">
      <c r="CA41943" s="1">
        <v>18</v>
      </c>
      <c r="CB41943" s="1">
        <v>41942</v>
      </c>
    </row>
    <row r="41944" spans="79:80" x14ac:dyDescent="0.2">
      <c r="CA41944" s="1">
        <v>18</v>
      </c>
      <c r="CB41944" s="1">
        <v>41943</v>
      </c>
    </row>
    <row r="41945" spans="79:80" x14ac:dyDescent="0.2">
      <c r="CA41945" s="1">
        <v>18</v>
      </c>
      <c r="CB41945" s="1">
        <v>41944</v>
      </c>
    </row>
    <row r="41946" spans="79:80" x14ac:dyDescent="0.2">
      <c r="CA41946" s="1">
        <v>18</v>
      </c>
      <c r="CB41946" s="1">
        <v>41945</v>
      </c>
    </row>
    <row r="41947" spans="79:80" x14ac:dyDescent="0.2">
      <c r="CA41947" s="1">
        <v>18</v>
      </c>
      <c r="CB41947" s="1">
        <v>41946</v>
      </c>
    </row>
    <row r="41948" spans="79:80" x14ac:dyDescent="0.2">
      <c r="CA41948" s="1">
        <v>18</v>
      </c>
      <c r="CB41948" s="1">
        <v>41947</v>
      </c>
    </row>
    <row r="41949" spans="79:80" x14ac:dyDescent="0.2">
      <c r="CA41949" s="1">
        <v>18</v>
      </c>
      <c r="CB41949" s="1">
        <v>41948</v>
      </c>
    </row>
    <row r="41950" spans="79:80" x14ac:dyDescent="0.2">
      <c r="CA41950" s="1">
        <v>18</v>
      </c>
      <c r="CB41950" s="1">
        <v>41949</v>
      </c>
    </row>
    <row r="41951" spans="79:80" x14ac:dyDescent="0.2">
      <c r="CA41951" s="1">
        <v>18</v>
      </c>
      <c r="CB41951" s="1">
        <v>41950</v>
      </c>
    </row>
    <row r="41952" spans="79:80" x14ac:dyDescent="0.2">
      <c r="CA41952" s="1">
        <v>18</v>
      </c>
      <c r="CB41952" s="1">
        <v>41951</v>
      </c>
    </row>
    <row r="41953" spans="79:80" x14ac:dyDescent="0.2">
      <c r="CA41953" s="1">
        <v>18</v>
      </c>
      <c r="CB41953" s="1">
        <v>41952</v>
      </c>
    </row>
    <row r="41954" spans="79:80" x14ac:dyDescent="0.2">
      <c r="CA41954" s="1">
        <v>18</v>
      </c>
      <c r="CB41954" s="1">
        <v>41953</v>
      </c>
    </row>
    <row r="41955" spans="79:80" x14ac:dyDescent="0.2">
      <c r="CA41955" s="1">
        <v>18</v>
      </c>
      <c r="CB41955" s="1">
        <v>41954</v>
      </c>
    </row>
    <row r="41956" spans="79:80" x14ac:dyDescent="0.2">
      <c r="CA41956" s="1">
        <v>18</v>
      </c>
      <c r="CB41956" s="1">
        <v>41955</v>
      </c>
    </row>
    <row r="41957" spans="79:80" x14ac:dyDescent="0.2">
      <c r="CA41957" s="1">
        <v>18</v>
      </c>
      <c r="CB41957" s="1">
        <v>41956</v>
      </c>
    </row>
    <row r="41958" spans="79:80" x14ac:dyDescent="0.2">
      <c r="CA41958" s="1">
        <v>18</v>
      </c>
      <c r="CB41958" s="1">
        <v>41957</v>
      </c>
    </row>
    <row r="41959" spans="79:80" x14ac:dyDescent="0.2">
      <c r="CA41959" s="1">
        <v>18</v>
      </c>
      <c r="CB41959" s="1">
        <v>41958</v>
      </c>
    </row>
    <row r="41960" spans="79:80" x14ac:dyDescent="0.2">
      <c r="CA41960" s="1">
        <v>18</v>
      </c>
      <c r="CB41960" s="1">
        <v>41959</v>
      </c>
    </row>
    <row r="41961" spans="79:80" x14ac:dyDescent="0.2">
      <c r="CA41961" s="1">
        <v>18</v>
      </c>
      <c r="CB41961" s="1">
        <v>41960</v>
      </c>
    </row>
    <row r="41962" spans="79:80" x14ac:dyDescent="0.2">
      <c r="CA41962" s="1">
        <v>18</v>
      </c>
      <c r="CB41962" s="1">
        <v>41961</v>
      </c>
    </row>
    <row r="41963" spans="79:80" x14ac:dyDescent="0.2">
      <c r="CA41963" s="1">
        <v>18</v>
      </c>
      <c r="CB41963" s="1">
        <v>41962</v>
      </c>
    </row>
    <row r="41964" spans="79:80" x14ac:dyDescent="0.2">
      <c r="CA41964" s="1">
        <v>18</v>
      </c>
      <c r="CB41964" s="1">
        <v>41963</v>
      </c>
    </row>
    <row r="41965" spans="79:80" x14ac:dyDescent="0.2">
      <c r="CA41965" s="1">
        <v>18</v>
      </c>
      <c r="CB41965" s="1">
        <v>41964</v>
      </c>
    </row>
    <row r="41966" spans="79:80" x14ac:dyDescent="0.2">
      <c r="CA41966" s="1">
        <v>18</v>
      </c>
      <c r="CB41966" s="1">
        <v>41965</v>
      </c>
    </row>
    <row r="41967" spans="79:80" x14ac:dyDescent="0.2">
      <c r="CA41967" s="1">
        <v>18</v>
      </c>
      <c r="CB41967" s="1">
        <v>41966</v>
      </c>
    </row>
    <row r="41968" spans="79:80" x14ac:dyDescent="0.2">
      <c r="CA41968" s="1">
        <v>18</v>
      </c>
      <c r="CB41968" s="1">
        <v>41967</v>
      </c>
    </row>
    <row r="41969" spans="79:80" x14ac:dyDescent="0.2">
      <c r="CA41969" s="1">
        <v>18</v>
      </c>
      <c r="CB41969" s="1">
        <v>41968</v>
      </c>
    </row>
    <row r="41970" spans="79:80" x14ac:dyDescent="0.2">
      <c r="CA41970" s="1">
        <v>18</v>
      </c>
      <c r="CB41970" s="1">
        <v>41969</v>
      </c>
    </row>
    <row r="41971" spans="79:80" x14ac:dyDescent="0.2">
      <c r="CA41971" s="1">
        <v>18</v>
      </c>
      <c r="CB41971" s="1">
        <v>41970</v>
      </c>
    </row>
    <row r="41972" spans="79:80" x14ac:dyDescent="0.2">
      <c r="CA41972" s="1">
        <v>18</v>
      </c>
      <c r="CB41972" s="1">
        <v>41971</v>
      </c>
    </row>
    <row r="41973" spans="79:80" x14ac:dyDescent="0.2">
      <c r="CA41973" s="1">
        <v>18</v>
      </c>
      <c r="CB41973" s="1">
        <v>41972</v>
      </c>
    </row>
    <row r="41974" spans="79:80" x14ac:dyDescent="0.2">
      <c r="CA41974" s="1">
        <v>18</v>
      </c>
      <c r="CB41974" s="1">
        <v>41973</v>
      </c>
    </row>
    <row r="41975" spans="79:80" x14ac:dyDescent="0.2">
      <c r="CA41975" s="1">
        <v>18</v>
      </c>
      <c r="CB41975" s="1">
        <v>41974</v>
      </c>
    </row>
    <row r="41976" spans="79:80" x14ac:dyDescent="0.2">
      <c r="CA41976" s="1">
        <v>18</v>
      </c>
      <c r="CB41976" s="1">
        <v>41975</v>
      </c>
    </row>
    <row r="41977" spans="79:80" x14ac:dyDescent="0.2">
      <c r="CA41977" s="1">
        <v>18</v>
      </c>
      <c r="CB41977" s="1">
        <v>41976</v>
      </c>
    </row>
    <row r="41978" spans="79:80" x14ac:dyDescent="0.2">
      <c r="CA41978" s="1">
        <v>18</v>
      </c>
      <c r="CB41978" s="1">
        <v>41977</v>
      </c>
    </row>
    <row r="41979" spans="79:80" x14ac:dyDescent="0.2">
      <c r="CA41979" s="1">
        <v>18</v>
      </c>
      <c r="CB41979" s="1">
        <v>41978</v>
      </c>
    </row>
    <row r="41980" spans="79:80" x14ac:dyDescent="0.2">
      <c r="CA41980" s="1">
        <v>18</v>
      </c>
      <c r="CB41980" s="1">
        <v>41979</v>
      </c>
    </row>
    <row r="41981" spans="79:80" x14ac:dyDescent="0.2">
      <c r="CA41981" s="1">
        <v>18</v>
      </c>
      <c r="CB41981" s="1">
        <v>41980</v>
      </c>
    </row>
    <row r="41982" spans="79:80" x14ac:dyDescent="0.2">
      <c r="CA41982" s="1">
        <v>18</v>
      </c>
      <c r="CB41982" s="1">
        <v>41981</v>
      </c>
    </row>
    <row r="41983" spans="79:80" x14ac:dyDescent="0.2">
      <c r="CA41983" s="1">
        <v>18</v>
      </c>
      <c r="CB41983" s="1">
        <v>41982</v>
      </c>
    </row>
    <row r="41984" spans="79:80" x14ac:dyDescent="0.2">
      <c r="CA41984" s="1">
        <v>18</v>
      </c>
      <c r="CB41984" s="1">
        <v>41983</v>
      </c>
    </row>
    <row r="41985" spans="79:80" x14ac:dyDescent="0.2">
      <c r="CA41985" s="1">
        <v>18</v>
      </c>
      <c r="CB41985" s="1">
        <v>41984</v>
      </c>
    </row>
    <row r="41986" spans="79:80" x14ac:dyDescent="0.2">
      <c r="CA41986" s="1">
        <v>18</v>
      </c>
      <c r="CB41986" s="1">
        <v>41985</v>
      </c>
    </row>
    <row r="41987" spans="79:80" x14ac:dyDescent="0.2">
      <c r="CA41987" s="1">
        <v>18</v>
      </c>
      <c r="CB41987" s="1">
        <v>41986</v>
      </c>
    </row>
    <row r="41988" spans="79:80" x14ac:dyDescent="0.2">
      <c r="CA41988" s="1">
        <v>18</v>
      </c>
      <c r="CB41988" s="1">
        <v>41987</v>
      </c>
    </row>
    <row r="41989" spans="79:80" x14ac:dyDescent="0.2">
      <c r="CA41989" s="1">
        <v>18</v>
      </c>
      <c r="CB41989" s="1">
        <v>41988</v>
      </c>
    </row>
    <row r="41990" spans="79:80" x14ac:dyDescent="0.2">
      <c r="CA41990" s="1">
        <v>18</v>
      </c>
      <c r="CB41990" s="1">
        <v>41989</v>
      </c>
    </row>
    <row r="41991" spans="79:80" x14ac:dyDescent="0.2">
      <c r="CA41991" s="1">
        <v>18</v>
      </c>
      <c r="CB41991" s="1">
        <v>41990</v>
      </c>
    </row>
    <row r="41992" spans="79:80" x14ac:dyDescent="0.2">
      <c r="CA41992" s="1">
        <v>18</v>
      </c>
      <c r="CB41992" s="1">
        <v>41991</v>
      </c>
    </row>
    <row r="41993" spans="79:80" x14ac:dyDescent="0.2">
      <c r="CA41993" s="1">
        <v>18</v>
      </c>
      <c r="CB41993" s="1">
        <v>41992</v>
      </c>
    </row>
    <row r="41994" spans="79:80" x14ac:dyDescent="0.2">
      <c r="CA41994" s="1">
        <v>18</v>
      </c>
      <c r="CB41994" s="1">
        <v>41993</v>
      </c>
    </row>
    <row r="41995" spans="79:80" x14ac:dyDescent="0.2">
      <c r="CA41995" s="1">
        <v>18</v>
      </c>
      <c r="CB41995" s="1">
        <v>41994</v>
      </c>
    </row>
    <row r="41996" spans="79:80" x14ac:dyDescent="0.2">
      <c r="CA41996" s="1">
        <v>18</v>
      </c>
      <c r="CB41996" s="1">
        <v>41995</v>
      </c>
    </row>
    <row r="41997" spans="79:80" x14ac:dyDescent="0.2">
      <c r="CA41997" s="1">
        <v>18</v>
      </c>
      <c r="CB41997" s="1">
        <v>41996</v>
      </c>
    </row>
    <row r="41998" spans="79:80" x14ac:dyDescent="0.2">
      <c r="CA41998" s="1">
        <v>18</v>
      </c>
      <c r="CB41998" s="1">
        <v>41997</v>
      </c>
    </row>
    <row r="41999" spans="79:80" x14ac:dyDescent="0.2">
      <c r="CA41999" s="1">
        <v>18</v>
      </c>
      <c r="CB41999" s="1">
        <v>41998</v>
      </c>
    </row>
    <row r="42000" spans="79:80" x14ac:dyDescent="0.2">
      <c r="CA42000" s="1">
        <v>18</v>
      </c>
      <c r="CB42000" s="1">
        <v>41999</v>
      </c>
    </row>
    <row r="42001" spans="79:80" x14ac:dyDescent="0.2">
      <c r="CA42001" s="1">
        <v>18</v>
      </c>
      <c r="CB42001" s="1">
        <v>42000</v>
      </c>
    </row>
    <row r="42002" spans="79:80" x14ac:dyDescent="0.2">
      <c r="CA42002" s="1">
        <v>18</v>
      </c>
      <c r="CB42002" s="1">
        <v>42001</v>
      </c>
    </row>
    <row r="42003" spans="79:80" x14ac:dyDescent="0.2">
      <c r="CA42003" s="1">
        <v>18</v>
      </c>
      <c r="CB42003" s="1">
        <v>42002</v>
      </c>
    </row>
    <row r="42004" spans="79:80" x14ac:dyDescent="0.2">
      <c r="CA42004" s="1">
        <v>18</v>
      </c>
      <c r="CB42004" s="1">
        <v>42003</v>
      </c>
    </row>
    <row r="42005" spans="79:80" x14ac:dyDescent="0.2">
      <c r="CA42005" s="1">
        <v>18</v>
      </c>
      <c r="CB42005" s="1">
        <v>42004</v>
      </c>
    </row>
    <row r="42006" spans="79:80" x14ac:dyDescent="0.2">
      <c r="CA42006" s="1">
        <v>18</v>
      </c>
      <c r="CB42006" s="1">
        <v>42005</v>
      </c>
    </row>
    <row r="42007" spans="79:80" x14ac:dyDescent="0.2">
      <c r="CA42007" s="1">
        <v>18</v>
      </c>
      <c r="CB42007" s="1">
        <v>42006</v>
      </c>
    </row>
    <row r="42008" spans="79:80" x14ac:dyDescent="0.2">
      <c r="CA42008" s="1">
        <v>18</v>
      </c>
      <c r="CB42008" s="1">
        <v>42007</v>
      </c>
    </row>
    <row r="42009" spans="79:80" x14ac:dyDescent="0.2">
      <c r="CA42009" s="1">
        <v>18</v>
      </c>
      <c r="CB42009" s="1">
        <v>42008</v>
      </c>
    </row>
    <row r="42010" spans="79:80" x14ac:dyDescent="0.2">
      <c r="CA42010" s="1">
        <v>18</v>
      </c>
      <c r="CB42010" s="1">
        <v>42009</v>
      </c>
    </row>
    <row r="42011" spans="79:80" x14ac:dyDescent="0.2">
      <c r="CA42011" s="1">
        <v>18</v>
      </c>
      <c r="CB42011" s="1">
        <v>42010</v>
      </c>
    </row>
    <row r="42012" spans="79:80" x14ac:dyDescent="0.2">
      <c r="CA42012" s="1">
        <v>18</v>
      </c>
      <c r="CB42012" s="1">
        <v>42011</v>
      </c>
    </row>
    <row r="42013" spans="79:80" x14ac:dyDescent="0.2">
      <c r="CA42013" s="1">
        <v>18</v>
      </c>
      <c r="CB42013" s="1">
        <v>42012</v>
      </c>
    </row>
    <row r="42014" spans="79:80" x14ac:dyDescent="0.2">
      <c r="CA42014" s="1">
        <v>18</v>
      </c>
      <c r="CB42014" s="1">
        <v>42013</v>
      </c>
    </row>
    <row r="42015" spans="79:80" x14ac:dyDescent="0.2">
      <c r="CA42015" s="1">
        <v>18</v>
      </c>
      <c r="CB42015" s="1">
        <v>42014</v>
      </c>
    </row>
    <row r="42016" spans="79:80" x14ac:dyDescent="0.2">
      <c r="CA42016" s="1">
        <v>18</v>
      </c>
      <c r="CB42016" s="1">
        <v>42015</v>
      </c>
    </row>
    <row r="42017" spans="79:80" x14ac:dyDescent="0.2">
      <c r="CA42017" s="1">
        <v>18</v>
      </c>
      <c r="CB42017" s="1">
        <v>42016</v>
      </c>
    </row>
    <row r="42018" spans="79:80" x14ac:dyDescent="0.2">
      <c r="CA42018" s="1">
        <v>18</v>
      </c>
      <c r="CB42018" s="1">
        <v>42017</v>
      </c>
    </row>
    <row r="42019" spans="79:80" x14ac:dyDescent="0.2">
      <c r="CA42019" s="1">
        <v>18</v>
      </c>
      <c r="CB42019" s="1">
        <v>42018</v>
      </c>
    </row>
    <row r="42020" spans="79:80" x14ac:dyDescent="0.2">
      <c r="CA42020" s="1">
        <v>18</v>
      </c>
      <c r="CB42020" s="1">
        <v>42019</v>
      </c>
    </row>
    <row r="42021" spans="79:80" x14ac:dyDescent="0.2">
      <c r="CA42021" s="1">
        <v>18</v>
      </c>
      <c r="CB42021" s="1">
        <v>42020</v>
      </c>
    </row>
    <row r="42022" spans="79:80" x14ac:dyDescent="0.2">
      <c r="CA42022" s="1">
        <v>18</v>
      </c>
      <c r="CB42022" s="1">
        <v>42021</v>
      </c>
    </row>
    <row r="42023" spans="79:80" x14ac:dyDescent="0.2">
      <c r="CA42023" s="1">
        <v>18</v>
      </c>
      <c r="CB42023" s="1">
        <v>42022</v>
      </c>
    </row>
    <row r="42024" spans="79:80" x14ac:dyDescent="0.2">
      <c r="CA42024" s="1">
        <v>18</v>
      </c>
      <c r="CB42024" s="1">
        <v>42023</v>
      </c>
    </row>
    <row r="42025" spans="79:80" x14ac:dyDescent="0.2">
      <c r="CA42025" s="1">
        <v>18</v>
      </c>
      <c r="CB42025" s="1">
        <v>42024</v>
      </c>
    </row>
    <row r="42026" spans="79:80" x14ac:dyDescent="0.2">
      <c r="CA42026" s="1">
        <v>18</v>
      </c>
      <c r="CB42026" s="1">
        <v>42025</v>
      </c>
    </row>
    <row r="42027" spans="79:80" x14ac:dyDescent="0.2">
      <c r="CA42027" s="1">
        <v>18</v>
      </c>
      <c r="CB42027" s="1">
        <v>42026</v>
      </c>
    </row>
    <row r="42028" spans="79:80" x14ac:dyDescent="0.2">
      <c r="CA42028" s="1">
        <v>18</v>
      </c>
      <c r="CB42028" s="1">
        <v>42027</v>
      </c>
    </row>
    <row r="42029" spans="79:80" x14ac:dyDescent="0.2">
      <c r="CA42029" s="1">
        <v>18</v>
      </c>
      <c r="CB42029" s="1">
        <v>42028</v>
      </c>
    </row>
    <row r="42030" spans="79:80" x14ac:dyDescent="0.2">
      <c r="CA42030" s="1">
        <v>18</v>
      </c>
      <c r="CB42030" s="1">
        <v>42029</v>
      </c>
    </row>
    <row r="42031" spans="79:80" x14ac:dyDescent="0.2">
      <c r="CA42031" s="1">
        <v>18</v>
      </c>
      <c r="CB42031" s="1">
        <v>42030</v>
      </c>
    </row>
    <row r="42032" spans="79:80" x14ac:dyDescent="0.2">
      <c r="CA42032" s="1">
        <v>18</v>
      </c>
      <c r="CB42032" s="1">
        <v>42031</v>
      </c>
    </row>
    <row r="42033" spans="79:80" x14ac:dyDescent="0.2">
      <c r="CA42033" s="1">
        <v>18</v>
      </c>
      <c r="CB42033" s="1">
        <v>42032</v>
      </c>
    </row>
    <row r="42034" spans="79:80" x14ac:dyDescent="0.2">
      <c r="CA42034" s="1">
        <v>18</v>
      </c>
      <c r="CB42034" s="1">
        <v>42033</v>
      </c>
    </row>
    <row r="42035" spans="79:80" x14ac:dyDescent="0.2">
      <c r="CA42035" s="1">
        <v>18</v>
      </c>
      <c r="CB42035" s="1">
        <v>42034</v>
      </c>
    </row>
    <row r="42036" spans="79:80" x14ac:dyDescent="0.2">
      <c r="CA42036" s="1">
        <v>18</v>
      </c>
      <c r="CB42036" s="1">
        <v>42035</v>
      </c>
    </row>
    <row r="42037" spans="79:80" x14ac:dyDescent="0.2">
      <c r="CA42037" s="1">
        <v>18</v>
      </c>
      <c r="CB42037" s="1">
        <v>42036</v>
      </c>
    </row>
    <row r="42038" spans="79:80" x14ac:dyDescent="0.2">
      <c r="CA42038" s="1">
        <v>18</v>
      </c>
      <c r="CB42038" s="1">
        <v>42037</v>
      </c>
    </row>
    <row r="42039" spans="79:80" x14ac:dyDescent="0.2">
      <c r="CA42039" s="1">
        <v>18</v>
      </c>
      <c r="CB42039" s="1">
        <v>42038</v>
      </c>
    </row>
    <row r="42040" spans="79:80" x14ac:dyDescent="0.2">
      <c r="CA42040" s="1">
        <v>18</v>
      </c>
      <c r="CB42040" s="1">
        <v>42039</v>
      </c>
    </row>
    <row r="42041" spans="79:80" x14ac:dyDescent="0.2">
      <c r="CA42041" s="1">
        <v>18</v>
      </c>
      <c r="CB42041" s="1">
        <v>42040</v>
      </c>
    </row>
    <row r="42042" spans="79:80" x14ac:dyDescent="0.2">
      <c r="CA42042" s="1">
        <v>18</v>
      </c>
      <c r="CB42042" s="1">
        <v>42041</v>
      </c>
    </row>
    <row r="42043" spans="79:80" x14ac:dyDescent="0.2">
      <c r="CA42043" s="1">
        <v>18</v>
      </c>
      <c r="CB42043" s="1">
        <v>42042</v>
      </c>
    </row>
    <row r="42044" spans="79:80" x14ac:dyDescent="0.2">
      <c r="CA42044" s="1">
        <v>18</v>
      </c>
      <c r="CB42044" s="1">
        <v>42043</v>
      </c>
    </row>
    <row r="42045" spans="79:80" x14ac:dyDescent="0.2">
      <c r="CA42045" s="1">
        <v>18</v>
      </c>
      <c r="CB42045" s="1">
        <v>42044</v>
      </c>
    </row>
    <row r="42046" spans="79:80" x14ac:dyDescent="0.2">
      <c r="CA42046" s="1">
        <v>18</v>
      </c>
      <c r="CB42046" s="1">
        <v>42045</v>
      </c>
    </row>
    <row r="42047" spans="79:80" x14ac:dyDescent="0.2">
      <c r="CA42047" s="1">
        <v>18</v>
      </c>
      <c r="CB42047" s="1">
        <v>42046</v>
      </c>
    </row>
    <row r="42048" spans="79:80" x14ac:dyDescent="0.2">
      <c r="CA42048" s="1">
        <v>18</v>
      </c>
      <c r="CB42048" s="1">
        <v>42047</v>
      </c>
    </row>
    <row r="42049" spans="79:80" x14ac:dyDescent="0.2">
      <c r="CA42049" s="1">
        <v>18</v>
      </c>
      <c r="CB42049" s="1">
        <v>42048</v>
      </c>
    </row>
    <row r="42050" spans="79:80" x14ac:dyDescent="0.2">
      <c r="CA42050" s="1">
        <v>18</v>
      </c>
      <c r="CB42050" s="1">
        <v>42049</v>
      </c>
    </row>
    <row r="42051" spans="79:80" x14ac:dyDescent="0.2">
      <c r="CA42051" s="1">
        <v>18</v>
      </c>
      <c r="CB42051" s="1">
        <v>42050</v>
      </c>
    </row>
    <row r="42052" spans="79:80" x14ac:dyDescent="0.2">
      <c r="CA42052" s="1">
        <v>18</v>
      </c>
      <c r="CB42052" s="1">
        <v>42051</v>
      </c>
    </row>
    <row r="42053" spans="79:80" x14ac:dyDescent="0.2">
      <c r="CA42053" s="1">
        <v>18</v>
      </c>
      <c r="CB42053" s="1">
        <v>42052</v>
      </c>
    </row>
    <row r="42054" spans="79:80" x14ac:dyDescent="0.2">
      <c r="CA42054" s="1">
        <v>18</v>
      </c>
      <c r="CB42054" s="1">
        <v>42053</v>
      </c>
    </row>
    <row r="42055" spans="79:80" x14ac:dyDescent="0.2">
      <c r="CA42055" s="1">
        <v>18</v>
      </c>
      <c r="CB42055" s="1">
        <v>42054</v>
      </c>
    </row>
    <row r="42056" spans="79:80" x14ac:dyDescent="0.2">
      <c r="CA42056" s="1">
        <v>18</v>
      </c>
      <c r="CB42056" s="1">
        <v>42055</v>
      </c>
    </row>
    <row r="42057" spans="79:80" x14ac:dyDescent="0.2">
      <c r="CA42057" s="1">
        <v>18</v>
      </c>
      <c r="CB42057" s="1">
        <v>42056</v>
      </c>
    </row>
    <row r="42058" spans="79:80" x14ac:dyDescent="0.2">
      <c r="CA42058" s="1">
        <v>18</v>
      </c>
      <c r="CB42058" s="1">
        <v>42057</v>
      </c>
    </row>
    <row r="42059" spans="79:80" x14ac:dyDescent="0.2">
      <c r="CA42059" s="1">
        <v>18</v>
      </c>
      <c r="CB42059" s="1">
        <v>42058</v>
      </c>
    </row>
    <row r="42060" spans="79:80" x14ac:dyDescent="0.2">
      <c r="CA42060" s="1">
        <v>18</v>
      </c>
      <c r="CB42060" s="1">
        <v>42059</v>
      </c>
    </row>
    <row r="42061" spans="79:80" x14ac:dyDescent="0.2">
      <c r="CA42061" s="1">
        <v>18</v>
      </c>
      <c r="CB42061" s="1">
        <v>42060</v>
      </c>
    </row>
    <row r="42062" spans="79:80" x14ac:dyDescent="0.2">
      <c r="CA42062" s="1">
        <v>18</v>
      </c>
      <c r="CB42062" s="1">
        <v>42061</v>
      </c>
    </row>
    <row r="42063" spans="79:80" x14ac:dyDescent="0.2">
      <c r="CA42063" s="1">
        <v>18</v>
      </c>
      <c r="CB42063" s="1">
        <v>42062</v>
      </c>
    </row>
    <row r="42064" spans="79:80" x14ac:dyDescent="0.2">
      <c r="CA42064" s="1">
        <v>18</v>
      </c>
      <c r="CB42064" s="1">
        <v>42063</v>
      </c>
    </row>
    <row r="42065" spans="79:80" x14ac:dyDescent="0.2">
      <c r="CA42065" s="1">
        <v>18</v>
      </c>
      <c r="CB42065" s="1">
        <v>42064</v>
      </c>
    </row>
    <row r="42066" spans="79:80" x14ac:dyDescent="0.2">
      <c r="CA42066" s="1">
        <v>18</v>
      </c>
      <c r="CB42066" s="1">
        <v>42065</v>
      </c>
    </row>
    <row r="42067" spans="79:80" x14ac:dyDescent="0.2">
      <c r="CA42067" s="1">
        <v>18</v>
      </c>
      <c r="CB42067" s="1">
        <v>42066</v>
      </c>
    </row>
    <row r="42068" spans="79:80" x14ac:dyDescent="0.2">
      <c r="CA42068" s="1">
        <v>18</v>
      </c>
      <c r="CB42068" s="1">
        <v>42067</v>
      </c>
    </row>
    <row r="42069" spans="79:80" x14ac:dyDescent="0.2">
      <c r="CA42069" s="1">
        <v>18</v>
      </c>
      <c r="CB42069" s="1">
        <v>42068</v>
      </c>
    </row>
    <row r="42070" spans="79:80" x14ac:dyDescent="0.2">
      <c r="CA42070" s="1">
        <v>18</v>
      </c>
      <c r="CB42070" s="1">
        <v>42069</v>
      </c>
    </row>
    <row r="42071" spans="79:80" x14ac:dyDescent="0.2">
      <c r="CA42071" s="1">
        <v>18</v>
      </c>
      <c r="CB42071" s="1">
        <v>42070</v>
      </c>
    </row>
    <row r="42072" spans="79:80" x14ac:dyDescent="0.2">
      <c r="CA42072" s="1">
        <v>18</v>
      </c>
      <c r="CB42072" s="1">
        <v>42071</v>
      </c>
    </row>
    <row r="42073" spans="79:80" x14ac:dyDescent="0.2">
      <c r="CA42073" s="1">
        <v>18</v>
      </c>
      <c r="CB42073" s="1">
        <v>42072</v>
      </c>
    </row>
    <row r="42074" spans="79:80" x14ac:dyDescent="0.2">
      <c r="CA42074" s="1">
        <v>18</v>
      </c>
      <c r="CB42074" s="1">
        <v>42073</v>
      </c>
    </row>
    <row r="42075" spans="79:80" x14ac:dyDescent="0.2">
      <c r="CA42075" s="1">
        <v>18</v>
      </c>
      <c r="CB42075" s="1">
        <v>42074</v>
      </c>
    </row>
    <row r="42076" spans="79:80" x14ac:dyDescent="0.2">
      <c r="CA42076" s="1">
        <v>18</v>
      </c>
      <c r="CB42076" s="1">
        <v>42075</v>
      </c>
    </row>
    <row r="42077" spans="79:80" x14ac:dyDescent="0.2">
      <c r="CA42077" s="1">
        <v>18</v>
      </c>
      <c r="CB42077" s="1">
        <v>42076</v>
      </c>
    </row>
    <row r="42078" spans="79:80" x14ac:dyDescent="0.2">
      <c r="CA42078" s="1">
        <v>18</v>
      </c>
      <c r="CB42078" s="1">
        <v>42077</v>
      </c>
    </row>
    <row r="42079" spans="79:80" x14ac:dyDescent="0.2">
      <c r="CA42079" s="1">
        <v>18</v>
      </c>
      <c r="CB42079" s="1">
        <v>42078</v>
      </c>
    </row>
    <row r="42080" spans="79:80" x14ac:dyDescent="0.2">
      <c r="CA42080" s="1">
        <v>18</v>
      </c>
      <c r="CB42080" s="1">
        <v>42079</v>
      </c>
    </row>
    <row r="42081" spans="79:80" x14ac:dyDescent="0.2">
      <c r="CA42081" s="1">
        <v>18</v>
      </c>
      <c r="CB42081" s="1">
        <v>42080</v>
      </c>
    </row>
    <row r="42082" spans="79:80" x14ac:dyDescent="0.2">
      <c r="CA42082" s="1">
        <v>18</v>
      </c>
      <c r="CB42082" s="1">
        <v>42081</v>
      </c>
    </row>
    <row r="42083" spans="79:80" x14ac:dyDescent="0.2">
      <c r="CA42083" s="1">
        <v>18</v>
      </c>
      <c r="CB42083" s="1">
        <v>42082</v>
      </c>
    </row>
    <row r="42084" spans="79:80" x14ac:dyDescent="0.2">
      <c r="CA42084" s="1">
        <v>18</v>
      </c>
      <c r="CB42084" s="1">
        <v>42083</v>
      </c>
    </row>
    <row r="42085" spans="79:80" x14ac:dyDescent="0.2">
      <c r="CA42085" s="1">
        <v>18</v>
      </c>
      <c r="CB42085" s="1">
        <v>42084</v>
      </c>
    </row>
    <row r="42086" spans="79:80" x14ac:dyDescent="0.2">
      <c r="CA42086" s="1">
        <v>18</v>
      </c>
      <c r="CB42086" s="1">
        <v>42085</v>
      </c>
    </row>
    <row r="42087" spans="79:80" x14ac:dyDescent="0.2">
      <c r="CA42087" s="1">
        <v>18</v>
      </c>
      <c r="CB42087" s="1">
        <v>42086</v>
      </c>
    </row>
    <row r="42088" spans="79:80" x14ac:dyDescent="0.2">
      <c r="CA42088" s="1">
        <v>18</v>
      </c>
      <c r="CB42088" s="1">
        <v>42087</v>
      </c>
    </row>
    <row r="42089" spans="79:80" x14ac:dyDescent="0.2">
      <c r="CA42089" s="1">
        <v>18</v>
      </c>
      <c r="CB42089" s="1">
        <v>42088</v>
      </c>
    </row>
    <row r="42090" spans="79:80" x14ac:dyDescent="0.2">
      <c r="CA42090" s="1">
        <v>18</v>
      </c>
      <c r="CB42090" s="1">
        <v>42089</v>
      </c>
    </row>
    <row r="42091" spans="79:80" x14ac:dyDescent="0.2">
      <c r="CA42091" s="1">
        <v>18</v>
      </c>
      <c r="CB42091" s="1">
        <v>42090</v>
      </c>
    </row>
    <row r="42092" spans="79:80" x14ac:dyDescent="0.2">
      <c r="CA42092" s="1">
        <v>18</v>
      </c>
      <c r="CB42092" s="1">
        <v>42091</v>
      </c>
    </row>
    <row r="42093" spans="79:80" x14ac:dyDescent="0.2">
      <c r="CA42093" s="1">
        <v>18</v>
      </c>
      <c r="CB42093" s="1">
        <v>42092</v>
      </c>
    </row>
    <row r="42094" spans="79:80" x14ac:dyDescent="0.2">
      <c r="CA42094" s="1">
        <v>18</v>
      </c>
      <c r="CB42094" s="1">
        <v>42093</v>
      </c>
    </row>
    <row r="42095" spans="79:80" x14ac:dyDescent="0.2">
      <c r="CA42095" s="1">
        <v>18</v>
      </c>
      <c r="CB42095" s="1">
        <v>42094</v>
      </c>
    </row>
    <row r="42096" spans="79:80" x14ac:dyDescent="0.2">
      <c r="CA42096" s="1">
        <v>18</v>
      </c>
      <c r="CB42096" s="1">
        <v>42095</v>
      </c>
    </row>
    <row r="42097" spans="79:80" x14ac:dyDescent="0.2">
      <c r="CA42097" s="1">
        <v>18</v>
      </c>
      <c r="CB42097" s="1">
        <v>42096</v>
      </c>
    </row>
    <row r="42098" spans="79:80" x14ac:dyDescent="0.2">
      <c r="CA42098" s="1">
        <v>18</v>
      </c>
      <c r="CB42098" s="1">
        <v>42097</v>
      </c>
    </row>
    <row r="42099" spans="79:80" x14ac:dyDescent="0.2">
      <c r="CA42099" s="1">
        <v>18</v>
      </c>
      <c r="CB42099" s="1">
        <v>42098</v>
      </c>
    </row>
    <row r="42100" spans="79:80" x14ac:dyDescent="0.2">
      <c r="CA42100" s="1">
        <v>18</v>
      </c>
      <c r="CB42100" s="1">
        <v>42099</v>
      </c>
    </row>
    <row r="42101" spans="79:80" x14ac:dyDescent="0.2">
      <c r="CA42101" s="1">
        <v>18</v>
      </c>
      <c r="CB42101" s="1">
        <v>42100</v>
      </c>
    </row>
    <row r="42102" spans="79:80" x14ac:dyDescent="0.2">
      <c r="CA42102" s="1">
        <v>18</v>
      </c>
      <c r="CB42102" s="1">
        <v>42101</v>
      </c>
    </row>
    <row r="42103" spans="79:80" x14ac:dyDescent="0.2">
      <c r="CA42103" s="1">
        <v>18</v>
      </c>
      <c r="CB42103" s="1">
        <v>42102</v>
      </c>
    </row>
    <row r="42104" spans="79:80" x14ac:dyDescent="0.2">
      <c r="CA42104" s="1">
        <v>18</v>
      </c>
      <c r="CB42104" s="1">
        <v>42103</v>
      </c>
    </row>
    <row r="42105" spans="79:80" x14ac:dyDescent="0.2">
      <c r="CA42105" s="1">
        <v>18</v>
      </c>
      <c r="CB42105" s="1">
        <v>42104</v>
      </c>
    </row>
    <row r="42106" spans="79:80" x14ac:dyDescent="0.2">
      <c r="CA42106" s="1">
        <v>18</v>
      </c>
      <c r="CB42106" s="1">
        <v>42105</v>
      </c>
    </row>
    <row r="42107" spans="79:80" x14ac:dyDescent="0.2">
      <c r="CA42107" s="1">
        <v>18</v>
      </c>
      <c r="CB42107" s="1">
        <v>42106</v>
      </c>
    </row>
    <row r="42108" spans="79:80" x14ac:dyDescent="0.2">
      <c r="CA42108" s="1">
        <v>18</v>
      </c>
      <c r="CB42108" s="1">
        <v>42107</v>
      </c>
    </row>
    <row r="42109" spans="79:80" x14ac:dyDescent="0.2">
      <c r="CA42109" s="1">
        <v>18</v>
      </c>
      <c r="CB42109" s="1">
        <v>42108</v>
      </c>
    </row>
    <row r="42110" spans="79:80" x14ac:dyDescent="0.2">
      <c r="CA42110" s="1">
        <v>18</v>
      </c>
      <c r="CB42110" s="1">
        <v>42109</v>
      </c>
    </row>
    <row r="42111" spans="79:80" x14ac:dyDescent="0.2">
      <c r="CA42111" s="1">
        <v>18</v>
      </c>
      <c r="CB42111" s="1">
        <v>42110</v>
      </c>
    </row>
    <row r="42112" spans="79:80" x14ac:dyDescent="0.2">
      <c r="CA42112" s="1">
        <v>18</v>
      </c>
      <c r="CB42112" s="1">
        <v>42111</v>
      </c>
    </row>
    <row r="42113" spans="79:80" x14ac:dyDescent="0.2">
      <c r="CA42113" s="1">
        <v>18</v>
      </c>
      <c r="CB42113" s="1">
        <v>42112</v>
      </c>
    </row>
    <row r="42114" spans="79:80" x14ac:dyDescent="0.2">
      <c r="CA42114" s="1">
        <v>18</v>
      </c>
      <c r="CB42114" s="1">
        <v>42113</v>
      </c>
    </row>
    <row r="42115" spans="79:80" x14ac:dyDescent="0.2">
      <c r="CA42115" s="1">
        <v>18</v>
      </c>
      <c r="CB42115" s="1">
        <v>42114</v>
      </c>
    </row>
    <row r="42116" spans="79:80" x14ac:dyDescent="0.2">
      <c r="CA42116" s="1">
        <v>18</v>
      </c>
      <c r="CB42116" s="1">
        <v>42115</v>
      </c>
    </row>
    <row r="42117" spans="79:80" x14ac:dyDescent="0.2">
      <c r="CA42117" s="1">
        <v>18</v>
      </c>
      <c r="CB42117" s="1">
        <v>42116</v>
      </c>
    </row>
    <row r="42118" spans="79:80" x14ac:dyDescent="0.2">
      <c r="CA42118" s="1">
        <v>18</v>
      </c>
      <c r="CB42118" s="1">
        <v>42117</v>
      </c>
    </row>
    <row r="42119" spans="79:80" x14ac:dyDescent="0.2">
      <c r="CA42119" s="1">
        <v>18</v>
      </c>
      <c r="CB42119" s="1">
        <v>42118</v>
      </c>
    </row>
    <row r="42120" spans="79:80" x14ac:dyDescent="0.2">
      <c r="CA42120" s="1">
        <v>18</v>
      </c>
      <c r="CB42120" s="1">
        <v>42119</v>
      </c>
    </row>
    <row r="42121" spans="79:80" x14ac:dyDescent="0.2">
      <c r="CA42121" s="1">
        <v>18</v>
      </c>
      <c r="CB42121" s="1">
        <v>42120</v>
      </c>
    </row>
    <row r="42122" spans="79:80" x14ac:dyDescent="0.2">
      <c r="CA42122" s="1">
        <v>18</v>
      </c>
      <c r="CB42122" s="1">
        <v>42121</v>
      </c>
    </row>
    <row r="42123" spans="79:80" x14ac:dyDescent="0.2">
      <c r="CA42123" s="1">
        <v>18</v>
      </c>
      <c r="CB42123" s="1">
        <v>42122</v>
      </c>
    </row>
    <row r="42124" spans="79:80" x14ac:dyDescent="0.2">
      <c r="CA42124" s="1">
        <v>18</v>
      </c>
      <c r="CB42124" s="1">
        <v>42123</v>
      </c>
    </row>
    <row r="42125" spans="79:80" x14ac:dyDescent="0.2">
      <c r="CA42125" s="1">
        <v>18</v>
      </c>
      <c r="CB42125" s="1">
        <v>42124</v>
      </c>
    </row>
    <row r="42126" spans="79:80" x14ac:dyDescent="0.2">
      <c r="CA42126" s="1">
        <v>18</v>
      </c>
      <c r="CB42126" s="1">
        <v>42125</v>
      </c>
    </row>
    <row r="42127" spans="79:80" x14ac:dyDescent="0.2">
      <c r="CA42127" s="1">
        <v>18</v>
      </c>
      <c r="CB42127" s="1">
        <v>42126</v>
      </c>
    </row>
    <row r="42128" spans="79:80" x14ac:dyDescent="0.2">
      <c r="CA42128" s="1">
        <v>18</v>
      </c>
      <c r="CB42128" s="1">
        <v>42127</v>
      </c>
    </row>
    <row r="42129" spans="79:80" x14ac:dyDescent="0.2">
      <c r="CA42129" s="1">
        <v>18</v>
      </c>
      <c r="CB42129" s="1">
        <v>42128</v>
      </c>
    </row>
    <row r="42130" spans="79:80" x14ac:dyDescent="0.2">
      <c r="CA42130" s="1">
        <v>18</v>
      </c>
      <c r="CB42130" s="1">
        <v>42129</v>
      </c>
    </row>
    <row r="42131" spans="79:80" x14ac:dyDescent="0.2">
      <c r="CA42131" s="1">
        <v>18</v>
      </c>
      <c r="CB42131" s="1">
        <v>42130</v>
      </c>
    </row>
    <row r="42132" spans="79:80" x14ac:dyDescent="0.2">
      <c r="CA42132" s="1">
        <v>18</v>
      </c>
      <c r="CB42132" s="1">
        <v>42131</v>
      </c>
    </row>
    <row r="42133" spans="79:80" x14ac:dyDescent="0.2">
      <c r="CA42133" s="1">
        <v>18</v>
      </c>
      <c r="CB42133" s="1">
        <v>42132</v>
      </c>
    </row>
    <row r="42134" spans="79:80" x14ac:dyDescent="0.2">
      <c r="CA42134" s="1">
        <v>18</v>
      </c>
      <c r="CB42134" s="1">
        <v>42133</v>
      </c>
    </row>
    <row r="42135" spans="79:80" x14ac:dyDescent="0.2">
      <c r="CA42135" s="1">
        <v>18</v>
      </c>
      <c r="CB42135" s="1">
        <v>42134</v>
      </c>
    </row>
    <row r="42136" spans="79:80" x14ac:dyDescent="0.2">
      <c r="CA42136" s="1">
        <v>18</v>
      </c>
      <c r="CB42136" s="1">
        <v>42135</v>
      </c>
    </row>
    <row r="42137" spans="79:80" x14ac:dyDescent="0.2">
      <c r="CA42137" s="1">
        <v>18</v>
      </c>
      <c r="CB42137" s="1">
        <v>42136</v>
      </c>
    </row>
    <row r="42138" spans="79:80" x14ac:dyDescent="0.2">
      <c r="CA42138" s="1">
        <v>18</v>
      </c>
      <c r="CB42138" s="1">
        <v>42137</v>
      </c>
    </row>
    <row r="42139" spans="79:80" x14ac:dyDescent="0.2">
      <c r="CA42139" s="1">
        <v>18</v>
      </c>
      <c r="CB42139" s="1">
        <v>42138</v>
      </c>
    </row>
    <row r="42140" spans="79:80" x14ac:dyDescent="0.2">
      <c r="CA42140" s="1">
        <v>18</v>
      </c>
      <c r="CB42140" s="1">
        <v>42139</v>
      </c>
    </row>
    <row r="42141" spans="79:80" x14ac:dyDescent="0.2">
      <c r="CA42141" s="1">
        <v>18</v>
      </c>
      <c r="CB42141" s="1">
        <v>42140</v>
      </c>
    </row>
    <row r="42142" spans="79:80" x14ac:dyDescent="0.2">
      <c r="CA42142" s="1">
        <v>18</v>
      </c>
      <c r="CB42142" s="1">
        <v>42141</v>
      </c>
    </row>
    <row r="42143" spans="79:80" x14ac:dyDescent="0.2">
      <c r="CA42143" s="1">
        <v>18</v>
      </c>
      <c r="CB42143" s="1">
        <v>42142</v>
      </c>
    </row>
    <row r="42144" spans="79:80" x14ac:dyDescent="0.2">
      <c r="CA42144" s="1">
        <v>18</v>
      </c>
      <c r="CB42144" s="1">
        <v>42143</v>
      </c>
    </row>
    <row r="42145" spans="79:80" x14ac:dyDescent="0.2">
      <c r="CA42145" s="1">
        <v>18</v>
      </c>
      <c r="CB42145" s="1">
        <v>42144</v>
      </c>
    </row>
    <row r="42146" spans="79:80" x14ac:dyDescent="0.2">
      <c r="CA42146" s="1">
        <v>18</v>
      </c>
      <c r="CB42146" s="1">
        <v>42145</v>
      </c>
    </row>
    <row r="42147" spans="79:80" x14ac:dyDescent="0.2">
      <c r="CA42147" s="1">
        <v>18</v>
      </c>
      <c r="CB42147" s="1">
        <v>42146</v>
      </c>
    </row>
    <row r="42148" spans="79:80" x14ac:dyDescent="0.2">
      <c r="CA42148" s="1">
        <v>18</v>
      </c>
      <c r="CB42148" s="1">
        <v>42147</v>
      </c>
    </row>
    <row r="42149" spans="79:80" x14ac:dyDescent="0.2">
      <c r="CA42149" s="1">
        <v>18</v>
      </c>
      <c r="CB42149" s="1">
        <v>42148</v>
      </c>
    </row>
    <row r="42150" spans="79:80" x14ac:dyDescent="0.2">
      <c r="CA42150" s="1">
        <v>18</v>
      </c>
      <c r="CB42150" s="1">
        <v>42149</v>
      </c>
    </row>
    <row r="42151" spans="79:80" x14ac:dyDescent="0.2">
      <c r="CA42151" s="1">
        <v>18</v>
      </c>
      <c r="CB42151" s="1">
        <v>42150</v>
      </c>
    </row>
    <row r="42152" spans="79:80" x14ac:dyDescent="0.2">
      <c r="CA42152" s="1">
        <v>18</v>
      </c>
      <c r="CB42152" s="1">
        <v>42151</v>
      </c>
    </row>
    <row r="42153" spans="79:80" x14ac:dyDescent="0.2">
      <c r="CA42153" s="1">
        <v>18</v>
      </c>
      <c r="CB42153" s="1">
        <v>42152</v>
      </c>
    </row>
    <row r="42154" spans="79:80" x14ac:dyDescent="0.2">
      <c r="CA42154" s="1">
        <v>18</v>
      </c>
      <c r="CB42154" s="1">
        <v>42153</v>
      </c>
    </row>
    <row r="42155" spans="79:80" x14ac:dyDescent="0.2">
      <c r="CA42155" s="1">
        <v>18</v>
      </c>
      <c r="CB42155" s="1">
        <v>42154</v>
      </c>
    </row>
    <row r="42156" spans="79:80" x14ac:dyDescent="0.2">
      <c r="CA42156" s="1">
        <v>18</v>
      </c>
      <c r="CB42156" s="1">
        <v>42155</v>
      </c>
    </row>
    <row r="42157" spans="79:80" x14ac:dyDescent="0.2">
      <c r="CA42157" s="1">
        <v>18</v>
      </c>
      <c r="CB42157" s="1">
        <v>42156</v>
      </c>
    </row>
    <row r="42158" spans="79:80" x14ac:dyDescent="0.2">
      <c r="CA42158" s="1">
        <v>18</v>
      </c>
      <c r="CB42158" s="1">
        <v>42157</v>
      </c>
    </row>
    <row r="42159" spans="79:80" x14ac:dyDescent="0.2">
      <c r="CA42159" s="1">
        <v>18</v>
      </c>
      <c r="CB42159" s="1">
        <v>42158</v>
      </c>
    </row>
    <row r="42160" spans="79:80" x14ac:dyDescent="0.2">
      <c r="CA42160" s="1">
        <v>18</v>
      </c>
      <c r="CB42160" s="1">
        <v>42159</v>
      </c>
    </row>
    <row r="42161" spans="79:80" x14ac:dyDescent="0.2">
      <c r="CA42161" s="1">
        <v>18</v>
      </c>
      <c r="CB42161" s="1">
        <v>42160</v>
      </c>
    </row>
    <row r="42162" spans="79:80" x14ac:dyDescent="0.2">
      <c r="CA42162" s="1">
        <v>18</v>
      </c>
      <c r="CB42162" s="1">
        <v>42161</v>
      </c>
    </row>
    <row r="42163" spans="79:80" x14ac:dyDescent="0.2">
      <c r="CA42163" s="1">
        <v>18</v>
      </c>
      <c r="CB42163" s="1">
        <v>42162</v>
      </c>
    </row>
    <row r="42164" spans="79:80" x14ac:dyDescent="0.2">
      <c r="CA42164" s="1">
        <v>18</v>
      </c>
      <c r="CB42164" s="1">
        <v>42163</v>
      </c>
    </row>
    <row r="42165" spans="79:80" x14ac:dyDescent="0.2">
      <c r="CA42165" s="1">
        <v>18</v>
      </c>
      <c r="CB42165" s="1">
        <v>42164</v>
      </c>
    </row>
    <row r="42166" spans="79:80" x14ac:dyDescent="0.2">
      <c r="CA42166" s="1">
        <v>18</v>
      </c>
      <c r="CB42166" s="1">
        <v>42165</v>
      </c>
    </row>
    <row r="42167" spans="79:80" x14ac:dyDescent="0.2">
      <c r="CA42167" s="1">
        <v>18</v>
      </c>
      <c r="CB42167" s="1">
        <v>42166</v>
      </c>
    </row>
    <row r="42168" spans="79:80" x14ac:dyDescent="0.2">
      <c r="CA42168" s="1">
        <v>18</v>
      </c>
      <c r="CB42168" s="1">
        <v>42167</v>
      </c>
    </row>
    <row r="42169" spans="79:80" x14ac:dyDescent="0.2">
      <c r="CA42169" s="1">
        <v>18</v>
      </c>
      <c r="CB42169" s="1">
        <v>42168</v>
      </c>
    </row>
    <row r="42170" spans="79:80" x14ac:dyDescent="0.2">
      <c r="CA42170" s="1">
        <v>18</v>
      </c>
      <c r="CB42170" s="1">
        <v>42169</v>
      </c>
    </row>
    <row r="42171" spans="79:80" x14ac:dyDescent="0.2">
      <c r="CA42171" s="1">
        <v>18</v>
      </c>
      <c r="CB42171" s="1">
        <v>42170</v>
      </c>
    </row>
    <row r="42172" spans="79:80" x14ac:dyDescent="0.2">
      <c r="CA42172" s="1">
        <v>18</v>
      </c>
      <c r="CB42172" s="1">
        <v>42171</v>
      </c>
    </row>
    <row r="42173" spans="79:80" x14ac:dyDescent="0.2">
      <c r="CA42173" s="1">
        <v>18</v>
      </c>
      <c r="CB42173" s="1">
        <v>42172</v>
      </c>
    </row>
    <row r="42174" spans="79:80" x14ac:dyDescent="0.2">
      <c r="CA42174" s="1">
        <v>18</v>
      </c>
      <c r="CB42174" s="1">
        <v>42173</v>
      </c>
    </row>
    <row r="42175" spans="79:80" x14ac:dyDescent="0.2">
      <c r="CA42175" s="1">
        <v>18</v>
      </c>
      <c r="CB42175" s="1">
        <v>42174</v>
      </c>
    </row>
    <row r="42176" spans="79:80" x14ac:dyDescent="0.2">
      <c r="CA42176" s="1">
        <v>18</v>
      </c>
      <c r="CB42176" s="1">
        <v>42175</v>
      </c>
    </row>
    <row r="42177" spans="79:80" x14ac:dyDescent="0.2">
      <c r="CA42177" s="1">
        <v>18</v>
      </c>
      <c r="CB42177" s="1">
        <v>42176</v>
      </c>
    </row>
    <row r="42178" spans="79:80" x14ac:dyDescent="0.2">
      <c r="CA42178" s="1">
        <v>18</v>
      </c>
      <c r="CB42178" s="1">
        <v>42177</v>
      </c>
    </row>
    <row r="42179" spans="79:80" x14ac:dyDescent="0.2">
      <c r="CA42179" s="1">
        <v>18</v>
      </c>
      <c r="CB42179" s="1">
        <v>42178</v>
      </c>
    </row>
    <row r="42180" spans="79:80" x14ac:dyDescent="0.2">
      <c r="CA42180" s="1">
        <v>18</v>
      </c>
      <c r="CB42180" s="1">
        <v>42179</v>
      </c>
    </row>
    <row r="42181" spans="79:80" x14ac:dyDescent="0.2">
      <c r="CA42181" s="1">
        <v>18</v>
      </c>
      <c r="CB42181" s="1">
        <v>42180</v>
      </c>
    </row>
    <row r="42182" spans="79:80" x14ac:dyDescent="0.2">
      <c r="CA42182" s="1">
        <v>18</v>
      </c>
      <c r="CB42182" s="1">
        <v>42181</v>
      </c>
    </row>
    <row r="42183" spans="79:80" x14ac:dyDescent="0.2">
      <c r="CA42183" s="1">
        <v>18</v>
      </c>
      <c r="CB42183" s="1">
        <v>42182</v>
      </c>
    </row>
    <row r="42184" spans="79:80" x14ac:dyDescent="0.2">
      <c r="CA42184" s="1">
        <v>18</v>
      </c>
      <c r="CB42184" s="1">
        <v>42183</v>
      </c>
    </row>
    <row r="42185" spans="79:80" x14ac:dyDescent="0.2">
      <c r="CA42185" s="1">
        <v>18</v>
      </c>
      <c r="CB42185" s="1">
        <v>42184</v>
      </c>
    </row>
    <row r="42186" spans="79:80" x14ac:dyDescent="0.2">
      <c r="CA42186" s="1">
        <v>18</v>
      </c>
      <c r="CB42186" s="1">
        <v>42185</v>
      </c>
    </row>
    <row r="42187" spans="79:80" x14ac:dyDescent="0.2">
      <c r="CA42187" s="1">
        <v>18</v>
      </c>
      <c r="CB42187" s="1">
        <v>42186</v>
      </c>
    </row>
    <row r="42188" spans="79:80" x14ac:dyDescent="0.2">
      <c r="CA42188" s="1">
        <v>18</v>
      </c>
      <c r="CB42188" s="1">
        <v>42187</v>
      </c>
    </row>
    <row r="42189" spans="79:80" x14ac:dyDescent="0.2">
      <c r="CA42189" s="1">
        <v>18</v>
      </c>
      <c r="CB42189" s="1">
        <v>42188</v>
      </c>
    </row>
    <row r="42190" spans="79:80" x14ac:dyDescent="0.2">
      <c r="CA42190" s="1">
        <v>18</v>
      </c>
      <c r="CB42190" s="1">
        <v>42189</v>
      </c>
    </row>
    <row r="42191" spans="79:80" x14ac:dyDescent="0.2">
      <c r="CA42191" s="1">
        <v>18</v>
      </c>
      <c r="CB42191" s="1">
        <v>42190</v>
      </c>
    </row>
    <row r="42192" spans="79:80" x14ac:dyDescent="0.2">
      <c r="CA42192" s="1">
        <v>18</v>
      </c>
      <c r="CB42192" s="1">
        <v>42191</v>
      </c>
    </row>
    <row r="42193" spans="79:80" x14ac:dyDescent="0.2">
      <c r="CA42193" s="1">
        <v>18</v>
      </c>
      <c r="CB42193" s="1">
        <v>42192</v>
      </c>
    </row>
    <row r="42194" spans="79:80" x14ac:dyDescent="0.2">
      <c r="CA42194" s="1">
        <v>18</v>
      </c>
      <c r="CB42194" s="1">
        <v>42193</v>
      </c>
    </row>
    <row r="42195" spans="79:80" x14ac:dyDescent="0.2">
      <c r="CA42195" s="1">
        <v>18</v>
      </c>
      <c r="CB42195" s="1">
        <v>42194</v>
      </c>
    </row>
    <row r="42196" spans="79:80" x14ac:dyDescent="0.2">
      <c r="CA42196" s="1">
        <v>18</v>
      </c>
      <c r="CB42196" s="1">
        <v>42195</v>
      </c>
    </row>
    <row r="42197" spans="79:80" x14ac:dyDescent="0.2">
      <c r="CA42197" s="1">
        <v>18</v>
      </c>
      <c r="CB42197" s="1">
        <v>42196</v>
      </c>
    </row>
    <row r="42198" spans="79:80" x14ac:dyDescent="0.2">
      <c r="CA42198" s="1">
        <v>18</v>
      </c>
      <c r="CB42198" s="1">
        <v>42197</v>
      </c>
    </row>
    <row r="42199" spans="79:80" x14ac:dyDescent="0.2">
      <c r="CA42199" s="1">
        <v>18</v>
      </c>
      <c r="CB42199" s="1">
        <v>42198</v>
      </c>
    </row>
    <row r="42200" spans="79:80" x14ac:dyDescent="0.2">
      <c r="CA42200" s="1">
        <v>18</v>
      </c>
      <c r="CB42200" s="1">
        <v>42199</v>
      </c>
    </row>
    <row r="42201" spans="79:80" x14ac:dyDescent="0.2">
      <c r="CA42201" s="1">
        <v>18</v>
      </c>
      <c r="CB42201" s="1">
        <v>42200</v>
      </c>
    </row>
    <row r="42202" spans="79:80" x14ac:dyDescent="0.2">
      <c r="CA42202" s="1">
        <v>18</v>
      </c>
      <c r="CB42202" s="1">
        <v>42201</v>
      </c>
    </row>
    <row r="42203" spans="79:80" x14ac:dyDescent="0.2">
      <c r="CA42203" s="1">
        <v>18</v>
      </c>
      <c r="CB42203" s="1">
        <v>42202</v>
      </c>
    </row>
    <row r="42204" spans="79:80" x14ac:dyDescent="0.2">
      <c r="CA42204" s="1">
        <v>18</v>
      </c>
      <c r="CB42204" s="1">
        <v>42203</v>
      </c>
    </row>
    <row r="42205" spans="79:80" x14ac:dyDescent="0.2">
      <c r="CA42205" s="1">
        <v>18</v>
      </c>
      <c r="CB42205" s="1">
        <v>42204</v>
      </c>
    </row>
    <row r="42206" spans="79:80" x14ac:dyDescent="0.2">
      <c r="CA42206" s="1">
        <v>18</v>
      </c>
      <c r="CB42206" s="1">
        <v>42205</v>
      </c>
    </row>
    <row r="42207" spans="79:80" x14ac:dyDescent="0.2">
      <c r="CA42207" s="1">
        <v>18</v>
      </c>
      <c r="CB42207" s="1">
        <v>42206</v>
      </c>
    </row>
    <row r="42208" spans="79:80" x14ac:dyDescent="0.2">
      <c r="CA42208" s="1">
        <v>18</v>
      </c>
      <c r="CB42208" s="1">
        <v>42207</v>
      </c>
    </row>
    <row r="42209" spans="79:80" x14ac:dyDescent="0.2">
      <c r="CA42209" s="1">
        <v>18</v>
      </c>
      <c r="CB42209" s="1">
        <v>42208</v>
      </c>
    </row>
    <row r="42210" spans="79:80" x14ac:dyDescent="0.2">
      <c r="CA42210" s="1">
        <v>18</v>
      </c>
      <c r="CB42210" s="1">
        <v>42209</v>
      </c>
    </row>
    <row r="42211" spans="79:80" x14ac:dyDescent="0.2">
      <c r="CA42211" s="1">
        <v>18</v>
      </c>
      <c r="CB42211" s="1">
        <v>42210</v>
      </c>
    </row>
    <row r="42212" spans="79:80" x14ac:dyDescent="0.2">
      <c r="CA42212" s="1">
        <v>18</v>
      </c>
      <c r="CB42212" s="1">
        <v>42211</v>
      </c>
    </row>
    <row r="42213" spans="79:80" x14ac:dyDescent="0.2">
      <c r="CA42213" s="1">
        <v>18</v>
      </c>
      <c r="CB42213" s="1">
        <v>42212</v>
      </c>
    </row>
    <row r="42214" spans="79:80" x14ac:dyDescent="0.2">
      <c r="CA42214" s="1">
        <v>18</v>
      </c>
      <c r="CB42214" s="1">
        <v>42213</v>
      </c>
    </row>
    <row r="42215" spans="79:80" x14ac:dyDescent="0.2">
      <c r="CA42215" s="1">
        <v>18</v>
      </c>
      <c r="CB42215" s="1">
        <v>42214</v>
      </c>
    </row>
    <row r="42216" spans="79:80" x14ac:dyDescent="0.2">
      <c r="CA42216" s="1">
        <v>18</v>
      </c>
      <c r="CB42216" s="1">
        <v>42215</v>
      </c>
    </row>
    <row r="42217" spans="79:80" x14ac:dyDescent="0.2">
      <c r="CA42217" s="1">
        <v>18</v>
      </c>
      <c r="CB42217" s="1">
        <v>42216</v>
      </c>
    </row>
    <row r="42218" spans="79:80" x14ac:dyDescent="0.2">
      <c r="CA42218" s="1">
        <v>18</v>
      </c>
      <c r="CB42218" s="1">
        <v>42217</v>
      </c>
    </row>
    <row r="42219" spans="79:80" x14ac:dyDescent="0.2">
      <c r="CA42219" s="1">
        <v>18</v>
      </c>
      <c r="CB42219" s="1">
        <v>42218</v>
      </c>
    </row>
    <row r="42220" spans="79:80" x14ac:dyDescent="0.2">
      <c r="CA42220" s="1">
        <v>18</v>
      </c>
      <c r="CB42220" s="1">
        <v>42219</v>
      </c>
    </row>
    <row r="42221" spans="79:80" x14ac:dyDescent="0.2">
      <c r="CA42221" s="1">
        <v>18</v>
      </c>
      <c r="CB42221" s="1">
        <v>42220</v>
      </c>
    </row>
    <row r="42222" spans="79:80" x14ac:dyDescent="0.2">
      <c r="CA42222" s="1">
        <v>18</v>
      </c>
      <c r="CB42222" s="1">
        <v>42221</v>
      </c>
    </row>
    <row r="42223" spans="79:80" x14ac:dyDescent="0.2">
      <c r="CA42223" s="1">
        <v>18</v>
      </c>
      <c r="CB42223" s="1">
        <v>42222</v>
      </c>
    </row>
    <row r="42224" spans="79:80" x14ac:dyDescent="0.2">
      <c r="CA42224" s="1">
        <v>18</v>
      </c>
      <c r="CB42224" s="1">
        <v>42223</v>
      </c>
    </row>
    <row r="42225" spans="79:80" x14ac:dyDescent="0.2">
      <c r="CA42225" s="1">
        <v>18</v>
      </c>
      <c r="CB42225" s="1">
        <v>42224</v>
      </c>
    </row>
    <row r="42226" spans="79:80" x14ac:dyDescent="0.2">
      <c r="CA42226" s="1">
        <v>18</v>
      </c>
      <c r="CB42226" s="1">
        <v>42225</v>
      </c>
    </row>
    <row r="42227" spans="79:80" x14ac:dyDescent="0.2">
      <c r="CA42227" s="1">
        <v>18</v>
      </c>
      <c r="CB42227" s="1">
        <v>42226</v>
      </c>
    </row>
    <row r="42228" spans="79:80" x14ac:dyDescent="0.2">
      <c r="CA42228" s="1">
        <v>18</v>
      </c>
      <c r="CB42228" s="1">
        <v>42227</v>
      </c>
    </row>
    <row r="42229" spans="79:80" x14ac:dyDescent="0.2">
      <c r="CA42229" s="1">
        <v>18</v>
      </c>
      <c r="CB42229" s="1">
        <v>42228</v>
      </c>
    </row>
    <row r="42230" spans="79:80" x14ac:dyDescent="0.2">
      <c r="CA42230" s="1">
        <v>18</v>
      </c>
      <c r="CB42230" s="1">
        <v>42229</v>
      </c>
    </row>
    <row r="42231" spans="79:80" x14ac:dyDescent="0.2">
      <c r="CA42231" s="1">
        <v>18</v>
      </c>
      <c r="CB42231" s="1">
        <v>42230</v>
      </c>
    </row>
    <row r="42232" spans="79:80" x14ac:dyDescent="0.2">
      <c r="CA42232" s="1">
        <v>18</v>
      </c>
      <c r="CB42232" s="1">
        <v>42231</v>
      </c>
    </row>
    <row r="42233" spans="79:80" x14ac:dyDescent="0.2">
      <c r="CA42233" s="1">
        <v>18</v>
      </c>
      <c r="CB42233" s="1">
        <v>42232</v>
      </c>
    </row>
    <row r="42234" spans="79:80" x14ac:dyDescent="0.2">
      <c r="CA42234" s="1">
        <v>18</v>
      </c>
      <c r="CB42234" s="1">
        <v>42233</v>
      </c>
    </row>
    <row r="42235" spans="79:80" x14ac:dyDescent="0.2">
      <c r="CA42235" s="1">
        <v>18</v>
      </c>
      <c r="CB42235" s="1">
        <v>42234</v>
      </c>
    </row>
    <row r="42236" spans="79:80" x14ac:dyDescent="0.2">
      <c r="CA42236" s="1">
        <v>18</v>
      </c>
      <c r="CB42236" s="1">
        <v>42235</v>
      </c>
    </row>
    <row r="42237" spans="79:80" x14ac:dyDescent="0.2">
      <c r="CA42237" s="1">
        <v>18</v>
      </c>
      <c r="CB42237" s="1">
        <v>42236</v>
      </c>
    </row>
    <row r="42238" spans="79:80" x14ac:dyDescent="0.2">
      <c r="CA42238" s="1">
        <v>18</v>
      </c>
      <c r="CB42238" s="1">
        <v>42237</v>
      </c>
    </row>
    <row r="42239" spans="79:80" x14ac:dyDescent="0.2">
      <c r="CA42239" s="1">
        <v>18</v>
      </c>
      <c r="CB42239" s="1">
        <v>42238</v>
      </c>
    </row>
    <row r="42240" spans="79:80" x14ac:dyDescent="0.2">
      <c r="CA42240" s="1">
        <v>18</v>
      </c>
      <c r="CB42240" s="1">
        <v>42239</v>
      </c>
    </row>
    <row r="42241" spans="79:80" x14ac:dyDescent="0.2">
      <c r="CA42241" s="1">
        <v>18</v>
      </c>
      <c r="CB42241" s="1">
        <v>42240</v>
      </c>
    </row>
    <row r="42242" spans="79:80" x14ac:dyDescent="0.2">
      <c r="CA42242" s="1">
        <v>18</v>
      </c>
      <c r="CB42242" s="1">
        <v>42241</v>
      </c>
    </row>
    <row r="42243" spans="79:80" x14ac:dyDescent="0.2">
      <c r="CA42243" s="1">
        <v>18</v>
      </c>
      <c r="CB42243" s="1">
        <v>42242</v>
      </c>
    </row>
    <row r="42244" spans="79:80" x14ac:dyDescent="0.2">
      <c r="CA42244" s="1">
        <v>18</v>
      </c>
      <c r="CB42244" s="1">
        <v>42243</v>
      </c>
    </row>
    <row r="42245" spans="79:80" x14ac:dyDescent="0.2">
      <c r="CA42245" s="1">
        <v>18</v>
      </c>
      <c r="CB42245" s="1">
        <v>42244</v>
      </c>
    </row>
    <row r="42246" spans="79:80" x14ac:dyDescent="0.2">
      <c r="CA42246" s="1">
        <v>18</v>
      </c>
      <c r="CB42246" s="1">
        <v>42245</v>
      </c>
    </row>
    <row r="42247" spans="79:80" x14ac:dyDescent="0.2">
      <c r="CA42247" s="1">
        <v>18</v>
      </c>
      <c r="CB42247" s="1">
        <v>42246</v>
      </c>
    </row>
    <row r="42248" spans="79:80" x14ac:dyDescent="0.2">
      <c r="CA42248" s="1">
        <v>18</v>
      </c>
      <c r="CB42248" s="1">
        <v>42247</v>
      </c>
    </row>
    <row r="42249" spans="79:80" x14ac:dyDescent="0.2">
      <c r="CA42249" s="1">
        <v>18</v>
      </c>
      <c r="CB42249" s="1">
        <v>42248</v>
      </c>
    </row>
    <row r="42250" spans="79:80" x14ac:dyDescent="0.2">
      <c r="CA42250" s="1">
        <v>18</v>
      </c>
      <c r="CB42250" s="1">
        <v>42249</v>
      </c>
    </row>
    <row r="42251" spans="79:80" x14ac:dyDescent="0.2">
      <c r="CA42251" s="1">
        <v>18</v>
      </c>
      <c r="CB42251" s="1">
        <v>42250</v>
      </c>
    </row>
    <row r="42252" spans="79:80" x14ac:dyDescent="0.2">
      <c r="CA42252" s="1">
        <v>18</v>
      </c>
      <c r="CB42252" s="1">
        <v>42251</v>
      </c>
    </row>
    <row r="42253" spans="79:80" x14ac:dyDescent="0.2">
      <c r="CA42253" s="1">
        <v>18</v>
      </c>
      <c r="CB42253" s="1">
        <v>42252</v>
      </c>
    </row>
    <row r="42254" spans="79:80" x14ac:dyDescent="0.2">
      <c r="CA42254" s="1">
        <v>18</v>
      </c>
      <c r="CB42254" s="1">
        <v>42253</v>
      </c>
    </row>
    <row r="42255" spans="79:80" x14ac:dyDescent="0.2">
      <c r="CA42255" s="1">
        <v>18</v>
      </c>
      <c r="CB42255" s="1">
        <v>42254</v>
      </c>
    </row>
    <row r="42256" spans="79:80" x14ac:dyDescent="0.2">
      <c r="CA42256" s="1">
        <v>18</v>
      </c>
      <c r="CB42256" s="1">
        <v>42255</v>
      </c>
    </row>
    <row r="42257" spans="79:80" x14ac:dyDescent="0.2">
      <c r="CA42257" s="1">
        <v>18</v>
      </c>
      <c r="CB42257" s="1">
        <v>42256</v>
      </c>
    </row>
    <row r="42258" spans="79:80" x14ac:dyDescent="0.2">
      <c r="CA42258" s="1">
        <v>18</v>
      </c>
      <c r="CB42258" s="1">
        <v>42257</v>
      </c>
    </row>
    <row r="42259" spans="79:80" x14ac:dyDescent="0.2">
      <c r="CA42259" s="1">
        <v>18</v>
      </c>
      <c r="CB42259" s="1">
        <v>42258</v>
      </c>
    </row>
    <row r="42260" spans="79:80" x14ac:dyDescent="0.2">
      <c r="CA42260" s="1">
        <v>18</v>
      </c>
      <c r="CB42260" s="1">
        <v>42259</v>
      </c>
    </row>
    <row r="42261" spans="79:80" x14ac:dyDescent="0.2">
      <c r="CA42261" s="1">
        <v>18</v>
      </c>
      <c r="CB42261" s="1">
        <v>42260</v>
      </c>
    </row>
    <row r="42262" spans="79:80" x14ac:dyDescent="0.2">
      <c r="CA42262" s="1">
        <v>18</v>
      </c>
      <c r="CB42262" s="1">
        <v>42261</v>
      </c>
    </row>
    <row r="42263" spans="79:80" x14ac:dyDescent="0.2">
      <c r="CA42263" s="1">
        <v>18</v>
      </c>
      <c r="CB42263" s="1">
        <v>42262</v>
      </c>
    </row>
    <row r="42264" spans="79:80" x14ac:dyDescent="0.2">
      <c r="CA42264" s="1">
        <v>18</v>
      </c>
      <c r="CB42264" s="1">
        <v>42263</v>
      </c>
    </row>
    <row r="42265" spans="79:80" x14ac:dyDescent="0.2">
      <c r="CA42265" s="1">
        <v>18</v>
      </c>
      <c r="CB42265" s="1">
        <v>42264</v>
      </c>
    </row>
    <row r="42266" spans="79:80" x14ac:dyDescent="0.2">
      <c r="CA42266" s="1">
        <v>18</v>
      </c>
      <c r="CB42266" s="1">
        <v>42265</v>
      </c>
    </row>
    <row r="42267" spans="79:80" x14ac:dyDescent="0.2">
      <c r="CA42267" s="1">
        <v>18</v>
      </c>
      <c r="CB42267" s="1">
        <v>42266</v>
      </c>
    </row>
    <row r="42268" spans="79:80" x14ac:dyDescent="0.2">
      <c r="CA42268" s="1">
        <v>18</v>
      </c>
      <c r="CB42268" s="1">
        <v>42267</v>
      </c>
    </row>
    <row r="42269" spans="79:80" x14ac:dyDescent="0.2">
      <c r="CA42269" s="1">
        <v>18</v>
      </c>
      <c r="CB42269" s="1">
        <v>42268</v>
      </c>
    </row>
    <row r="42270" spans="79:80" x14ac:dyDescent="0.2">
      <c r="CA42270" s="1">
        <v>18</v>
      </c>
      <c r="CB42270" s="1">
        <v>42269</v>
      </c>
    </row>
    <row r="42271" spans="79:80" x14ac:dyDescent="0.2">
      <c r="CA42271" s="1">
        <v>18</v>
      </c>
      <c r="CB42271" s="1">
        <v>42270</v>
      </c>
    </row>
    <row r="42272" spans="79:80" x14ac:dyDescent="0.2">
      <c r="CA42272" s="1">
        <v>18</v>
      </c>
      <c r="CB42272" s="1">
        <v>42271</v>
      </c>
    </row>
    <row r="42273" spans="79:80" x14ac:dyDescent="0.2">
      <c r="CA42273" s="1">
        <v>18</v>
      </c>
      <c r="CB42273" s="1">
        <v>42272</v>
      </c>
    </row>
    <row r="42274" spans="79:80" x14ac:dyDescent="0.2">
      <c r="CA42274" s="1">
        <v>18</v>
      </c>
      <c r="CB42274" s="1">
        <v>42273</v>
      </c>
    </row>
    <row r="42275" spans="79:80" x14ac:dyDescent="0.2">
      <c r="CA42275" s="1">
        <v>18</v>
      </c>
      <c r="CB42275" s="1">
        <v>42274</v>
      </c>
    </row>
    <row r="42276" spans="79:80" x14ac:dyDescent="0.2">
      <c r="CA42276" s="1">
        <v>18</v>
      </c>
      <c r="CB42276" s="1">
        <v>42275</v>
      </c>
    </row>
    <row r="42277" spans="79:80" x14ac:dyDescent="0.2">
      <c r="CA42277" s="1">
        <v>18</v>
      </c>
      <c r="CB42277" s="1">
        <v>42276</v>
      </c>
    </row>
    <row r="42278" spans="79:80" x14ac:dyDescent="0.2">
      <c r="CA42278" s="1">
        <v>18</v>
      </c>
      <c r="CB42278" s="1">
        <v>42277</v>
      </c>
    </row>
    <row r="42279" spans="79:80" x14ac:dyDescent="0.2">
      <c r="CA42279" s="1">
        <v>18</v>
      </c>
      <c r="CB42279" s="1">
        <v>42278</v>
      </c>
    </row>
    <row r="42280" spans="79:80" x14ac:dyDescent="0.2">
      <c r="CA42280" s="1">
        <v>18</v>
      </c>
      <c r="CB42280" s="1">
        <v>42279</v>
      </c>
    </row>
    <row r="42281" spans="79:80" x14ac:dyDescent="0.2">
      <c r="CA42281" s="1">
        <v>18</v>
      </c>
      <c r="CB42281" s="1">
        <v>42280</v>
      </c>
    </row>
    <row r="42282" spans="79:80" x14ac:dyDescent="0.2">
      <c r="CA42282" s="1">
        <v>18</v>
      </c>
      <c r="CB42282" s="1">
        <v>42281</v>
      </c>
    </row>
    <row r="42283" spans="79:80" x14ac:dyDescent="0.2">
      <c r="CA42283" s="1">
        <v>18</v>
      </c>
      <c r="CB42283" s="1">
        <v>42282</v>
      </c>
    </row>
    <row r="42284" spans="79:80" x14ac:dyDescent="0.2">
      <c r="CA42284" s="1">
        <v>18</v>
      </c>
      <c r="CB42284" s="1">
        <v>42283</v>
      </c>
    </row>
    <row r="42285" spans="79:80" x14ac:dyDescent="0.2">
      <c r="CA42285" s="1">
        <v>18</v>
      </c>
      <c r="CB42285" s="1">
        <v>42284</v>
      </c>
    </row>
    <row r="42286" spans="79:80" x14ac:dyDescent="0.2">
      <c r="CA42286" s="1">
        <v>18</v>
      </c>
      <c r="CB42286" s="1">
        <v>42285</v>
      </c>
    </row>
    <row r="42287" spans="79:80" x14ac:dyDescent="0.2">
      <c r="CA42287" s="1">
        <v>18</v>
      </c>
      <c r="CB42287" s="1">
        <v>42286</v>
      </c>
    </row>
    <row r="42288" spans="79:80" x14ac:dyDescent="0.2">
      <c r="CA42288" s="1">
        <v>18</v>
      </c>
      <c r="CB42288" s="1">
        <v>42287</v>
      </c>
    </row>
    <row r="42289" spans="79:80" x14ac:dyDescent="0.2">
      <c r="CA42289" s="1">
        <v>18</v>
      </c>
      <c r="CB42289" s="1">
        <v>42288</v>
      </c>
    </row>
    <row r="42290" spans="79:80" x14ac:dyDescent="0.2">
      <c r="CA42290" s="1">
        <v>18</v>
      </c>
      <c r="CB42290" s="1">
        <v>42289</v>
      </c>
    </row>
    <row r="42291" spans="79:80" x14ac:dyDescent="0.2">
      <c r="CA42291" s="1">
        <v>18</v>
      </c>
      <c r="CB42291" s="1">
        <v>42290</v>
      </c>
    </row>
    <row r="42292" spans="79:80" x14ac:dyDescent="0.2">
      <c r="CA42292" s="1">
        <v>18</v>
      </c>
      <c r="CB42292" s="1">
        <v>42291</v>
      </c>
    </row>
    <row r="42293" spans="79:80" x14ac:dyDescent="0.2">
      <c r="CA42293" s="1">
        <v>18</v>
      </c>
      <c r="CB42293" s="1">
        <v>42292</v>
      </c>
    </row>
    <row r="42294" spans="79:80" x14ac:dyDescent="0.2">
      <c r="CA42294" s="1">
        <v>18</v>
      </c>
      <c r="CB42294" s="1">
        <v>42293</v>
      </c>
    </row>
    <row r="42295" spans="79:80" x14ac:dyDescent="0.2">
      <c r="CA42295" s="1">
        <v>18</v>
      </c>
      <c r="CB42295" s="1">
        <v>42294</v>
      </c>
    </row>
    <row r="42296" spans="79:80" x14ac:dyDescent="0.2">
      <c r="CA42296" s="1">
        <v>18</v>
      </c>
      <c r="CB42296" s="1">
        <v>42295</v>
      </c>
    </row>
    <row r="42297" spans="79:80" x14ac:dyDescent="0.2">
      <c r="CA42297" s="1">
        <v>18</v>
      </c>
      <c r="CB42297" s="1">
        <v>42296</v>
      </c>
    </row>
    <row r="42298" spans="79:80" x14ac:dyDescent="0.2">
      <c r="CA42298" s="1">
        <v>18</v>
      </c>
      <c r="CB42298" s="1">
        <v>42297</v>
      </c>
    </row>
    <row r="42299" spans="79:80" x14ac:dyDescent="0.2">
      <c r="CA42299" s="1">
        <v>18</v>
      </c>
      <c r="CB42299" s="1">
        <v>42298</v>
      </c>
    </row>
    <row r="42300" spans="79:80" x14ac:dyDescent="0.2">
      <c r="CA42300" s="1">
        <v>18</v>
      </c>
      <c r="CB42300" s="1">
        <v>42299</v>
      </c>
    </row>
    <row r="42301" spans="79:80" x14ac:dyDescent="0.2">
      <c r="CA42301" s="1">
        <v>18</v>
      </c>
      <c r="CB42301" s="1">
        <v>42300</v>
      </c>
    </row>
    <row r="42302" spans="79:80" x14ac:dyDescent="0.2">
      <c r="CA42302" s="1">
        <v>18</v>
      </c>
      <c r="CB42302" s="1">
        <v>42301</v>
      </c>
    </row>
    <row r="42303" spans="79:80" x14ac:dyDescent="0.2">
      <c r="CA42303" s="1">
        <v>18</v>
      </c>
      <c r="CB42303" s="1">
        <v>42302</v>
      </c>
    </row>
    <row r="42304" spans="79:80" x14ac:dyDescent="0.2">
      <c r="CA42304" s="1">
        <v>18</v>
      </c>
      <c r="CB42304" s="1">
        <v>42303</v>
      </c>
    </row>
    <row r="42305" spans="79:80" x14ac:dyDescent="0.2">
      <c r="CA42305" s="1">
        <v>18</v>
      </c>
      <c r="CB42305" s="1">
        <v>42304</v>
      </c>
    </row>
    <row r="42306" spans="79:80" x14ac:dyDescent="0.2">
      <c r="CA42306" s="1">
        <v>18</v>
      </c>
      <c r="CB42306" s="1">
        <v>42305</v>
      </c>
    </row>
    <row r="42307" spans="79:80" x14ac:dyDescent="0.2">
      <c r="CA42307" s="1">
        <v>18</v>
      </c>
      <c r="CB42307" s="1">
        <v>42306</v>
      </c>
    </row>
    <row r="42308" spans="79:80" x14ac:dyDescent="0.2">
      <c r="CA42308" s="1">
        <v>18</v>
      </c>
      <c r="CB42308" s="1">
        <v>42307</v>
      </c>
    </row>
    <row r="42309" spans="79:80" x14ac:dyDescent="0.2">
      <c r="CA42309" s="1">
        <v>18</v>
      </c>
      <c r="CB42309" s="1">
        <v>42308</v>
      </c>
    </row>
    <row r="42310" spans="79:80" x14ac:dyDescent="0.2">
      <c r="CA42310" s="1">
        <v>18</v>
      </c>
      <c r="CB42310" s="1">
        <v>42309</v>
      </c>
    </row>
    <row r="42311" spans="79:80" x14ac:dyDescent="0.2">
      <c r="CA42311" s="1">
        <v>18</v>
      </c>
      <c r="CB42311" s="1">
        <v>42310</v>
      </c>
    </row>
    <row r="42312" spans="79:80" x14ac:dyDescent="0.2">
      <c r="CA42312" s="1">
        <v>18</v>
      </c>
      <c r="CB42312" s="1">
        <v>42311</v>
      </c>
    </row>
    <row r="42313" spans="79:80" x14ac:dyDescent="0.2">
      <c r="CA42313" s="1">
        <v>18</v>
      </c>
      <c r="CB42313" s="1">
        <v>42312</v>
      </c>
    </row>
    <row r="42314" spans="79:80" x14ac:dyDescent="0.2">
      <c r="CA42314" s="1">
        <v>18</v>
      </c>
      <c r="CB42314" s="1">
        <v>42313</v>
      </c>
    </row>
    <row r="42315" spans="79:80" x14ac:dyDescent="0.2">
      <c r="CA42315" s="1">
        <v>18</v>
      </c>
      <c r="CB42315" s="1">
        <v>42314</v>
      </c>
    </row>
    <row r="42316" spans="79:80" x14ac:dyDescent="0.2">
      <c r="CA42316" s="1">
        <v>18</v>
      </c>
      <c r="CB42316" s="1">
        <v>42315</v>
      </c>
    </row>
    <row r="42317" spans="79:80" x14ac:dyDescent="0.2">
      <c r="CA42317" s="1">
        <v>18</v>
      </c>
      <c r="CB42317" s="1">
        <v>42316</v>
      </c>
    </row>
    <row r="42318" spans="79:80" x14ac:dyDescent="0.2">
      <c r="CA42318" s="1">
        <v>18</v>
      </c>
      <c r="CB42318" s="1">
        <v>42317</v>
      </c>
    </row>
    <row r="42319" spans="79:80" x14ac:dyDescent="0.2">
      <c r="CA42319" s="1">
        <v>18</v>
      </c>
      <c r="CB42319" s="1">
        <v>42318</v>
      </c>
    </row>
    <row r="42320" spans="79:80" x14ac:dyDescent="0.2">
      <c r="CA42320" s="1">
        <v>18</v>
      </c>
      <c r="CB42320" s="1">
        <v>42319</v>
      </c>
    </row>
    <row r="42321" spans="79:80" x14ac:dyDescent="0.2">
      <c r="CA42321" s="1">
        <v>18</v>
      </c>
      <c r="CB42321" s="1">
        <v>42320</v>
      </c>
    </row>
    <row r="42322" spans="79:80" x14ac:dyDescent="0.2">
      <c r="CA42322" s="1">
        <v>18</v>
      </c>
      <c r="CB42322" s="1">
        <v>42321</v>
      </c>
    </row>
    <row r="42323" spans="79:80" x14ac:dyDescent="0.2">
      <c r="CA42323" s="1">
        <v>18</v>
      </c>
      <c r="CB42323" s="1">
        <v>42322</v>
      </c>
    </row>
    <row r="42324" spans="79:80" x14ac:dyDescent="0.2">
      <c r="CA42324" s="1">
        <v>18</v>
      </c>
      <c r="CB42324" s="1">
        <v>42323</v>
      </c>
    </row>
    <row r="42325" spans="79:80" x14ac:dyDescent="0.2">
      <c r="CA42325" s="1">
        <v>18</v>
      </c>
      <c r="CB42325" s="1">
        <v>42324</v>
      </c>
    </row>
    <row r="42326" spans="79:80" x14ac:dyDescent="0.2">
      <c r="CA42326" s="1">
        <v>18</v>
      </c>
      <c r="CB42326" s="1">
        <v>42325</v>
      </c>
    </row>
    <row r="42327" spans="79:80" x14ac:dyDescent="0.2">
      <c r="CA42327" s="1">
        <v>18</v>
      </c>
      <c r="CB42327" s="1">
        <v>42326</v>
      </c>
    </row>
    <row r="42328" spans="79:80" x14ac:dyDescent="0.2">
      <c r="CA42328" s="1">
        <v>18</v>
      </c>
      <c r="CB42328" s="1">
        <v>42327</v>
      </c>
    </row>
    <row r="42329" spans="79:80" x14ac:dyDescent="0.2">
      <c r="CA42329" s="1">
        <v>18</v>
      </c>
      <c r="CB42329" s="1">
        <v>42328</v>
      </c>
    </row>
    <row r="42330" spans="79:80" x14ac:dyDescent="0.2">
      <c r="CA42330" s="1">
        <v>18</v>
      </c>
      <c r="CB42330" s="1">
        <v>42329</v>
      </c>
    </row>
    <row r="42331" spans="79:80" x14ac:dyDescent="0.2">
      <c r="CA42331" s="1">
        <v>18</v>
      </c>
      <c r="CB42331" s="1">
        <v>42330</v>
      </c>
    </row>
    <row r="42332" spans="79:80" x14ac:dyDescent="0.2">
      <c r="CA42332" s="1">
        <v>18</v>
      </c>
      <c r="CB42332" s="1">
        <v>42331</v>
      </c>
    </row>
    <row r="42333" spans="79:80" x14ac:dyDescent="0.2">
      <c r="CA42333" s="1">
        <v>18</v>
      </c>
      <c r="CB42333" s="1">
        <v>42332</v>
      </c>
    </row>
    <row r="42334" spans="79:80" x14ac:dyDescent="0.2">
      <c r="CA42334" s="1">
        <v>18</v>
      </c>
      <c r="CB42334" s="1">
        <v>42333</v>
      </c>
    </row>
    <row r="42335" spans="79:80" x14ac:dyDescent="0.2">
      <c r="CA42335" s="1">
        <v>18</v>
      </c>
      <c r="CB42335" s="1">
        <v>42334</v>
      </c>
    </row>
    <row r="42336" spans="79:80" x14ac:dyDescent="0.2">
      <c r="CA42336" s="1">
        <v>18</v>
      </c>
      <c r="CB42336" s="1">
        <v>42335</v>
      </c>
    </row>
    <row r="42337" spans="79:80" x14ac:dyDescent="0.2">
      <c r="CA42337" s="1">
        <v>18</v>
      </c>
      <c r="CB42337" s="1">
        <v>42336</v>
      </c>
    </row>
    <row r="42338" spans="79:80" x14ac:dyDescent="0.2">
      <c r="CA42338" s="1">
        <v>18</v>
      </c>
      <c r="CB42338" s="1">
        <v>42337</v>
      </c>
    </row>
    <row r="42339" spans="79:80" x14ac:dyDescent="0.2">
      <c r="CA42339" s="1">
        <v>18</v>
      </c>
      <c r="CB42339" s="1">
        <v>42338</v>
      </c>
    </row>
    <row r="42340" spans="79:80" x14ac:dyDescent="0.2">
      <c r="CA42340" s="1">
        <v>18</v>
      </c>
      <c r="CB42340" s="1">
        <v>42339</v>
      </c>
    </row>
    <row r="42341" spans="79:80" x14ac:dyDescent="0.2">
      <c r="CA42341" s="1">
        <v>18</v>
      </c>
      <c r="CB42341" s="1">
        <v>42340</v>
      </c>
    </row>
    <row r="42342" spans="79:80" x14ac:dyDescent="0.2">
      <c r="CA42342" s="1">
        <v>18</v>
      </c>
      <c r="CB42342" s="1">
        <v>42341</v>
      </c>
    </row>
    <row r="42343" spans="79:80" x14ac:dyDescent="0.2">
      <c r="CA42343" s="1">
        <v>18</v>
      </c>
      <c r="CB42343" s="1">
        <v>42342</v>
      </c>
    </row>
    <row r="42344" spans="79:80" x14ac:dyDescent="0.2">
      <c r="CA42344" s="1">
        <v>18</v>
      </c>
      <c r="CB42344" s="1">
        <v>42343</v>
      </c>
    </row>
    <row r="42345" spans="79:80" x14ac:dyDescent="0.2">
      <c r="CA42345" s="1">
        <v>18</v>
      </c>
      <c r="CB42345" s="1">
        <v>42344</v>
      </c>
    </row>
    <row r="42346" spans="79:80" x14ac:dyDescent="0.2">
      <c r="CA42346" s="1">
        <v>18</v>
      </c>
      <c r="CB42346" s="1">
        <v>42345</v>
      </c>
    </row>
    <row r="42347" spans="79:80" x14ac:dyDescent="0.2">
      <c r="CA42347" s="1">
        <v>18</v>
      </c>
      <c r="CB42347" s="1">
        <v>42346</v>
      </c>
    </row>
    <row r="42348" spans="79:80" x14ac:dyDescent="0.2">
      <c r="CA42348" s="1">
        <v>18</v>
      </c>
      <c r="CB42348" s="1">
        <v>42347</v>
      </c>
    </row>
    <row r="42349" spans="79:80" x14ac:dyDescent="0.2">
      <c r="CA42349" s="1">
        <v>18</v>
      </c>
      <c r="CB42349" s="1">
        <v>42348</v>
      </c>
    </row>
    <row r="42350" spans="79:80" x14ac:dyDescent="0.2">
      <c r="CA42350" s="1">
        <v>18</v>
      </c>
      <c r="CB42350" s="1">
        <v>42349</v>
      </c>
    </row>
    <row r="42351" spans="79:80" x14ac:dyDescent="0.2">
      <c r="CA42351" s="1">
        <v>18</v>
      </c>
      <c r="CB42351" s="1">
        <v>42350</v>
      </c>
    </row>
    <row r="42352" spans="79:80" x14ac:dyDescent="0.2">
      <c r="CA42352" s="1">
        <v>18</v>
      </c>
      <c r="CB42352" s="1">
        <v>42351</v>
      </c>
    </row>
    <row r="42353" spans="79:80" x14ac:dyDescent="0.2">
      <c r="CA42353" s="1">
        <v>18</v>
      </c>
      <c r="CB42353" s="1">
        <v>42352</v>
      </c>
    </row>
    <row r="42354" spans="79:80" x14ac:dyDescent="0.2">
      <c r="CA42354" s="1">
        <v>18</v>
      </c>
      <c r="CB42354" s="1">
        <v>42353</v>
      </c>
    </row>
    <row r="42355" spans="79:80" x14ac:dyDescent="0.2">
      <c r="CA42355" s="1">
        <v>18</v>
      </c>
      <c r="CB42355" s="1">
        <v>42354</v>
      </c>
    </row>
    <row r="42356" spans="79:80" x14ac:dyDescent="0.2">
      <c r="CA42356" s="1">
        <v>18</v>
      </c>
      <c r="CB42356" s="1">
        <v>42355</v>
      </c>
    </row>
    <row r="42357" spans="79:80" x14ac:dyDescent="0.2">
      <c r="CA42357" s="1">
        <v>18</v>
      </c>
      <c r="CB42357" s="1">
        <v>42356</v>
      </c>
    </row>
    <row r="42358" spans="79:80" x14ac:dyDescent="0.2">
      <c r="CA42358" s="1">
        <v>18</v>
      </c>
      <c r="CB42358" s="1">
        <v>42357</v>
      </c>
    </row>
    <row r="42359" spans="79:80" x14ac:dyDescent="0.2">
      <c r="CA42359" s="1">
        <v>18</v>
      </c>
      <c r="CB42359" s="1">
        <v>42358</v>
      </c>
    </row>
    <row r="42360" spans="79:80" x14ac:dyDescent="0.2">
      <c r="CA42360" s="1">
        <v>18</v>
      </c>
      <c r="CB42360" s="1">
        <v>42359</v>
      </c>
    </row>
    <row r="42361" spans="79:80" x14ac:dyDescent="0.2">
      <c r="CA42361" s="1">
        <v>18</v>
      </c>
      <c r="CB42361" s="1">
        <v>42360</v>
      </c>
    </row>
    <row r="42362" spans="79:80" x14ac:dyDescent="0.2">
      <c r="CA42362" s="1">
        <v>18</v>
      </c>
      <c r="CB42362" s="1">
        <v>42361</v>
      </c>
    </row>
    <row r="42363" spans="79:80" x14ac:dyDescent="0.2">
      <c r="CA42363" s="1">
        <v>18</v>
      </c>
      <c r="CB42363" s="1">
        <v>42362</v>
      </c>
    </row>
    <row r="42364" spans="79:80" x14ac:dyDescent="0.2">
      <c r="CA42364" s="1">
        <v>18</v>
      </c>
      <c r="CB42364" s="1">
        <v>42363</v>
      </c>
    </row>
    <row r="42365" spans="79:80" x14ac:dyDescent="0.2">
      <c r="CA42365" s="1">
        <v>18</v>
      </c>
      <c r="CB42365" s="1">
        <v>42364</v>
      </c>
    </row>
    <row r="42366" spans="79:80" x14ac:dyDescent="0.2">
      <c r="CA42366" s="1">
        <v>18</v>
      </c>
      <c r="CB42366" s="1">
        <v>42365</v>
      </c>
    </row>
    <row r="42367" spans="79:80" x14ac:dyDescent="0.2">
      <c r="CA42367" s="1">
        <v>18</v>
      </c>
      <c r="CB42367" s="1">
        <v>42366</v>
      </c>
    </row>
    <row r="42368" spans="79:80" x14ac:dyDescent="0.2">
      <c r="CA42368" s="1">
        <v>18</v>
      </c>
      <c r="CB42368" s="1">
        <v>42367</v>
      </c>
    </row>
    <row r="42369" spans="79:80" x14ac:dyDescent="0.2">
      <c r="CA42369" s="1">
        <v>18</v>
      </c>
      <c r="CB42369" s="1">
        <v>42368</v>
      </c>
    </row>
    <row r="42370" spans="79:80" x14ac:dyDescent="0.2">
      <c r="CA42370" s="1">
        <v>18</v>
      </c>
      <c r="CB42370" s="1">
        <v>42369</v>
      </c>
    </row>
    <row r="42371" spans="79:80" x14ac:dyDescent="0.2">
      <c r="CA42371" s="1">
        <v>18</v>
      </c>
      <c r="CB42371" s="1">
        <v>42370</v>
      </c>
    </row>
    <row r="42372" spans="79:80" x14ac:dyDescent="0.2">
      <c r="CA42372" s="1">
        <v>18</v>
      </c>
      <c r="CB42372" s="1">
        <v>42371</v>
      </c>
    </row>
    <row r="42373" spans="79:80" x14ac:dyDescent="0.2">
      <c r="CA42373" s="1">
        <v>18</v>
      </c>
      <c r="CB42373" s="1">
        <v>42372</v>
      </c>
    </row>
    <row r="42374" spans="79:80" x14ac:dyDescent="0.2">
      <c r="CA42374" s="1">
        <v>18</v>
      </c>
      <c r="CB42374" s="1">
        <v>42373</v>
      </c>
    </row>
    <row r="42375" spans="79:80" x14ac:dyDescent="0.2">
      <c r="CA42375" s="1">
        <v>18</v>
      </c>
      <c r="CB42375" s="1">
        <v>42374</v>
      </c>
    </row>
    <row r="42376" spans="79:80" x14ac:dyDescent="0.2">
      <c r="CA42376" s="1">
        <v>18</v>
      </c>
      <c r="CB42376" s="1">
        <v>42375</v>
      </c>
    </row>
    <row r="42377" spans="79:80" x14ac:dyDescent="0.2">
      <c r="CA42377" s="1">
        <v>18</v>
      </c>
      <c r="CB42377" s="1">
        <v>42376</v>
      </c>
    </row>
    <row r="42378" spans="79:80" x14ac:dyDescent="0.2">
      <c r="CA42378" s="1">
        <v>18</v>
      </c>
      <c r="CB42378" s="1">
        <v>42377</v>
      </c>
    </row>
    <row r="42379" spans="79:80" x14ac:dyDescent="0.2">
      <c r="CA42379" s="1">
        <v>18</v>
      </c>
      <c r="CB42379" s="1">
        <v>42378</v>
      </c>
    </row>
    <row r="42380" spans="79:80" x14ac:dyDescent="0.2">
      <c r="CA42380" s="1">
        <v>18</v>
      </c>
      <c r="CB42380" s="1">
        <v>42379</v>
      </c>
    </row>
    <row r="42381" spans="79:80" x14ac:dyDescent="0.2">
      <c r="CA42381" s="1">
        <v>18</v>
      </c>
      <c r="CB42381" s="1">
        <v>42380</v>
      </c>
    </row>
    <row r="42382" spans="79:80" x14ac:dyDescent="0.2">
      <c r="CA42382" s="1">
        <v>18</v>
      </c>
      <c r="CB42382" s="1">
        <v>42381</v>
      </c>
    </row>
    <row r="42383" spans="79:80" x14ac:dyDescent="0.2">
      <c r="CA42383" s="1">
        <v>18</v>
      </c>
      <c r="CB42383" s="1">
        <v>42382</v>
      </c>
    </row>
    <row r="42384" spans="79:80" x14ac:dyDescent="0.2">
      <c r="CA42384" s="1">
        <v>18</v>
      </c>
      <c r="CB42384" s="1">
        <v>42383</v>
      </c>
    </row>
    <row r="42385" spans="79:80" x14ac:dyDescent="0.2">
      <c r="CA42385" s="1">
        <v>18</v>
      </c>
      <c r="CB42385" s="1">
        <v>42384</v>
      </c>
    </row>
    <row r="42386" spans="79:80" x14ac:dyDescent="0.2">
      <c r="CA42386" s="1">
        <v>18</v>
      </c>
      <c r="CB42386" s="1">
        <v>42385</v>
      </c>
    </row>
    <row r="42387" spans="79:80" x14ac:dyDescent="0.2">
      <c r="CA42387" s="1">
        <v>18</v>
      </c>
      <c r="CB42387" s="1">
        <v>42386</v>
      </c>
    </row>
    <row r="42388" spans="79:80" x14ac:dyDescent="0.2">
      <c r="CA42388" s="1">
        <v>18</v>
      </c>
      <c r="CB42388" s="1">
        <v>42387</v>
      </c>
    </row>
    <row r="42389" spans="79:80" x14ac:dyDescent="0.2">
      <c r="CA42389" s="1">
        <v>18</v>
      </c>
      <c r="CB42389" s="1">
        <v>42388</v>
      </c>
    </row>
    <row r="42390" spans="79:80" x14ac:dyDescent="0.2">
      <c r="CA42390" s="1">
        <v>18</v>
      </c>
      <c r="CB42390" s="1">
        <v>42389</v>
      </c>
    </row>
    <row r="42391" spans="79:80" x14ac:dyDescent="0.2">
      <c r="CA42391" s="1">
        <v>18</v>
      </c>
      <c r="CB42391" s="1">
        <v>42390</v>
      </c>
    </row>
    <row r="42392" spans="79:80" x14ac:dyDescent="0.2">
      <c r="CA42392" s="1">
        <v>18</v>
      </c>
      <c r="CB42392" s="1">
        <v>42391</v>
      </c>
    </row>
    <row r="42393" spans="79:80" x14ac:dyDescent="0.2">
      <c r="CA42393" s="1">
        <v>18</v>
      </c>
      <c r="CB42393" s="1">
        <v>42392</v>
      </c>
    </row>
    <row r="42394" spans="79:80" x14ac:dyDescent="0.2">
      <c r="CA42394" s="1">
        <v>18</v>
      </c>
      <c r="CB42394" s="1">
        <v>42393</v>
      </c>
    </row>
    <row r="42395" spans="79:80" x14ac:dyDescent="0.2">
      <c r="CA42395" s="1">
        <v>18</v>
      </c>
      <c r="CB42395" s="1">
        <v>42394</v>
      </c>
    </row>
    <row r="42396" spans="79:80" x14ac:dyDescent="0.2">
      <c r="CA42396" s="1">
        <v>18</v>
      </c>
      <c r="CB42396" s="1">
        <v>42395</v>
      </c>
    </row>
    <row r="42397" spans="79:80" x14ac:dyDescent="0.2">
      <c r="CA42397" s="1">
        <v>18</v>
      </c>
      <c r="CB42397" s="1">
        <v>42396</v>
      </c>
    </row>
    <row r="42398" spans="79:80" x14ac:dyDescent="0.2">
      <c r="CA42398" s="1">
        <v>18</v>
      </c>
      <c r="CB42398" s="1">
        <v>42397</v>
      </c>
    </row>
    <row r="42399" spans="79:80" x14ac:dyDescent="0.2">
      <c r="CA42399" s="1">
        <v>18</v>
      </c>
      <c r="CB42399" s="1">
        <v>42398</v>
      </c>
    </row>
    <row r="42400" spans="79:80" x14ac:dyDescent="0.2">
      <c r="CA42400" s="1">
        <v>18</v>
      </c>
      <c r="CB42400" s="1">
        <v>42399</v>
      </c>
    </row>
    <row r="42401" spans="79:80" x14ac:dyDescent="0.2">
      <c r="CA42401" s="1">
        <v>18</v>
      </c>
      <c r="CB42401" s="1">
        <v>42400</v>
      </c>
    </row>
    <row r="42402" spans="79:80" x14ac:dyDescent="0.2">
      <c r="CA42402" s="1">
        <v>18</v>
      </c>
      <c r="CB42402" s="1">
        <v>42401</v>
      </c>
    </row>
    <row r="42403" spans="79:80" x14ac:dyDescent="0.2">
      <c r="CA42403" s="1">
        <v>18</v>
      </c>
      <c r="CB42403" s="1">
        <v>42402</v>
      </c>
    </row>
    <row r="42404" spans="79:80" x14ac:dyDescent="0.2">
      <c r="CA42404" s="1">
        <v>18</v>
      </c>
      <c r="CB42404" s="1">
        <v>42403</v>
      </c>
    </row>
    <row r="42405" spans="79:80" x14ac:dyDescent="0.2">
      <c r="CA42405" s="1">
        <v>18</v>
      </c>
      <c r="CB42405" s="1">
        <v>42404</v>
      </c>
    </row>
    <row r="42406" spans="79:80" x14ac:dyDescent="0.2">
      <c r="CA42406" s="1">
        <v>18</v>
      </c>
      <c r="CB42406" s="1">
        <v>42405</v>
      </c>
    </row>
    <row r="42407" spans="79:80" x14ac:dyDescent="0.2">
      <c r="CA42407" s="1">
        <v>18</v>
      </c>
      <c r="CB42407" s="1">
        <v>42406</v>
      </c>
    </row>
    <row r="42408" spans="79:80" x14ac:dyDescent="0.2">
      <c r="CA42408" s="1">
        <v>18</v>
      </c>
      <c r="CB42408" s="1">
        <v>42407</v>
      </c>
    </row>
    <row r="42409" spans="79:80" x14ac:dyDescent="0.2">
      <c r="CA42409" s="1">
        <v>18</v>
      </c>
      <c r="CB42409" s="1">
        <v>42408</v>
      </c>
    </row>
    <row r="42410" spans="79:80" x14ac:dyDescent="0.2">
      <c r="CA42410" s="1">
        <v>18</v>
      </c>
      <c r="CB42410" s="1">
        <v>42409</v>
      </c>
    </row>
    <row r="42411" spans="79:80" x14ac:dyDescent="0.2">
      <c r="CA42411" s="1">
        <v>18</v>
      </c>
      <c r="CB42411" s="1">
        <v>42410</v>
      </c>
    </row>
    <row r="42412" spans="79:80" x14ac:dyDescent="0.2">
      <c r="CA42412" s="1">
        <v>18</v>
      </c>
      <c r="CB42412" s="1">
        <v>42411</v>
      </c>
    </row>
    <row r="42413" spans="79:80" x14ac:dyDescent="0.2">
      <c r="CA42413" s="1">
        <v>18</v>
      </c>
      <c r="CB42413" s="1">
        <v>42412</v>
      </c>
    </row>
    <row r="42414" spans="79:80" x14ac:dyDescent="0.2">
      <c r="CA42414" s="1">
        <v>18</v>
      </c>
      <c r="CB42414" s="1">
        <v>42413</v>
      </c>
    </row>
    <row r="42415" spans="79:80" x14ac:dyDescent="0.2">
      <c r="CA42415" s="1">
        <v>18</v>
      </c>
      <c r="CB42415" s="1">
        <v>42414</v>
      </c>
    </row>
    <row r="42416" spans="79:80" x14ac:dyDescent="0.2">
      <c r="CA42416" s="1">
        <v>18</v>
      </c>
      <c r="CB42416" s="1">
        <v>42415</v>
      </c>
    </row>
    <row r="42417" spans="79:80" x14ac:dyDescent="0.2">
      <c r="CA42417" s="1">
        <v>18</v>
      </c>
      <c r="CB42417" s="1">
        <v>42416</v>
      </c>
    </row>
    <row r="42418" spans="79:80" x14ac:dyDescent="0.2">
      <c r="CA42418" s="1">
        <v>18</v>
      </c>
      <c r="CB42418" s="1">
        <v>42417</v>
      </c>
    </row>
    <row r="42419" spans="79:80" x14ac:dyDescent="0.2">
      <c r="CA42419" s="1">
        <v>18</v>
      </c>
      <c r="CB42419" s="1">
        <v>42418</v>
      </c>
    </row>
    <row r="42420" spans="79:80" x14ac:dyDescent="0.2">
      <c r="CA42420" s="1">
        <v>18</v>
      </c>
      <c r="CB42420" s="1">
        <v>42419</v>
      </c>
    </row>
    <row r="42421" spans="79:80" x14ac:dyDescent="0.2">
      <c r="CA42421" s="1">
        <v>18</v>
      </c>
      <c r="CB42421" s="1">
        <v>42420</v>
      </c>
    </row>
    <row r="42422" spans="79:80" x14ac:dyDescent="0.2">
      <c r="CA42422" s="1">
        <v>18</v>
      </c>
      <c r="CB42422" s="1">
        <v>42421</v>
      </c>
    </row>
    <row r="42423" spans="79:80" x14ac:dyDescent="0.2">
      <c r="CA42423" s="1">
        <v>18</v>
      </c>
      <c r="CB42423" s="1">
        <v>42422</v>
      </c>
    </row>
    <row r="42424" spans="79:80" x14ac:dyDescent="0.2">
      <c r="CA42424" s="1">
        <v>18</v>
      </c>
      <c r="CB42424" s="1">
        <v>42423</v>
      </c>
    </row>
    <row r="42425" spans="79:80" x14ac:dyDescent="0.2">
      <c r="CA42425" s="1">
        <v>18</v>
      </c>
      <c r="CB42425" s="1">
        <v>42424</v>
      </c>
    </row>
    <row r="42426" spans="79:80" x14ac:dyDescent="0.2">
      <c r="CA42426" s="1">
        <v>18</v>
      </c>
      <c r="CB42426" s="1">
        <v>42425</v>
      </c>
    </row>
    <row r="42427" spans="79:80" x14ac:dyDescent="0.2">
      <c r="CA42427" s="1">
        <v>18</v>
      </c>
      <c r="CB42427" s="1">
        <v>42426</v>
      </c>
    </row>
    <row r="42428" spans="79:80" x14ac:dyDescent="0.2">
      <c r="CA42428" s="1">
        <v>18</v>
      </c>
      <c r="CB42428" s="1">
        <v>42427</v>
      </c>
    </row>
    <row r="42429" spans="79:80" x14ac:dyDescent="0.2">
      <c r="CA42429" s="1">
        <v>18</v>
      </c>
      <c r="CB42429" s="1">
        <v>42428</v>
      </c>
    </row>
    <row r="42430" spans="79:80" x14ac:dyDescent="0.2">
      <c r="CA42430" s="1">
        <v>18</v>
      </c>
      <c r="CB42430" s="1">
        <v>42429</v>
      </c>
    </row>
    <row r="42431" spans="79:80" x14ac:dyDescent="0.2">
      <c r="CA42431" s="1">
        <v>18</v>
      </c>
      <c r="CB42431" s="1">
        <v>42430</v>
      </c>
    </row>
    <row r="42432" spans="79:80" x14ac:dyDescent="0.2">
      <c r="CA42432" s="1">
        <v>18</v>
      </c>
      <c r="CB42432" s="1">
        <v>42431</v>
      </c>
    </row>
    <row r="42433" spans="79:80" x14ac:dyDescent="0.2">
      <c r="CA42433" s="1">
        <v>18</v>
      </c>
      <c r="CB42433" s="1">
        <v>42432</v>
      </c>
    </row>
    <row r="42434" spans="79:80" x14ac:dyDescent="0.2">
      <c r="CA42434" s="1">
        <v>18</v>
      </c>
      <c r="CB42434" s="1">
        <v>42433</v>
      </c>
    </row>
    <row r="42435" spans="79:80" x14ac:dyDescent="0.2">
      <c r="CA42435" s="1">
        <v>18</v>
      </c>
      <c r="CB42435" s="1">
        <v>42434</v>
      </c>
    </row>
    <row r="42436" spans="79:80" x14ac:dyDescent="0.2">
      <c r="CA42436" s="1">
        <v>18</v>
      </c>
      <c r="CB42436" s="1">
        <v>42435</v>
      </c>
    </row>
    <row r="42437" spans="79:80" x14ac:dyDescent="0.2">
      <c r="CA42437" s="1">
        <v>18</v>
      </c>
      <c r="CB42437" s="1">
        <v>42436</v>
      </c>
    </row>
    <row r="42438" spans="79:80" x14ac:dyDescent="0.2">
      <c r="CA42438" s="1">
        <v>18</v>
      </c>
      <c r="CB42438" s="1">
        <v>42437</v>
      </c>
    </row>
    <row r="42439" spans="79:80" x14ac:dyDescent="0.2">
      <c r="CA42439" s="1">
        <v>18</v>
      </c>
      <c r="CB42439" s="1">
        <v>42438</v>
      </c>
    </row>
    <row r="42440" spans="79:80" x14ac:dyDescent="0.2">
      <c r="CA42440" s="1">
        <v>18</v>
      </c>
      <c r="CB42440" s="1">
        <v>42439</v>
      </c>
    </row>
    <row r="42441" spans="79:80" x14ac:dyDescent="0.2">
      <c r="CA42441" s="1">
        <v>18</v>
      </c>
      <c r="CB42441" s="1">
        <v>42440</v>
      </c>
    </row>
    <row r="42442" spans="79:80" x14ac:dyDescent="0.2">
      <c r="CA42442" s="1">
        <v>18</v>
      </c>
      <c r="CB42442" s="1">
        <v>42441</v>
      </c>
    </row>
    <row r="42443" spans="79:80" x14ac:dyDescent="0.2">
      <c r="CA42443" s="1">
        <v>18</v>
      </c>
      <c r="CB42443" s="1">
        <v>42442</v>
      </c>
    </row>
    <row r="42444" spans="79:80" x14ac:dyDescent="0.2">
      <c r="CA42444" s="1">
        <v>18</v>
      </c>
      <c r="CB42444" s="1">
        <v>42443</v>
      </c>
    </row>
    <row r="42445" spans="79:80" x14ac:dyDescent="0.2">
      <c r="CA42445" s="1">
        <v>18</v>
      </c>
      <c r="CB42445" s="1">
        <v>42444</v>
      </c>
    </row>
    <row r="42446" spans="79:80" x14ac:dyDescent="0.2">
      <c r="CA42446" s="1">
        <v>18</v>
      </c>
      <c r="CB42446" s="1">
        <v>42445</v>
      </c>
    </row>
    <row r="42447" spans="79:80" x14ac:dyDescent="0.2">
      <c r="CA42447" s="1">
        <v>18</v>
      </c>
      <c r="CB42447" s="1">
        <v>42446</v>
      </c>
    </row>
    <row r="42448" spans="79:80" x14ac:dyDescent="0.2">
      <c r="CA42448" s="1">
        <v>18</v>
      </c>
      <c r="CB42448" s="1">
        <v>42447</v>
      </c>
    </row>
    <row r="42449" spans="79:80" x14ac:dyDescent="0.2">
      <c r="CA42449" s="1">
        <v>18</v>
      </c>
      <c r="CB42449" s="1">
        <v>42448</v>
      </c>
    </row>
    <row r="42450" spans="79:80" x14ac:dyDescent="0.2">
      <c r="CA42450" s="1">
        <v>18</v>
      </c>
      <c r="CB42450" s="1">
        <v>42449</v>
      </c>
    </row>
    <row r="42451" spans="79:80" x14ac:dyDescent="0.2">
      <c r="CA42451" s="1">
        <v>18</v>
      </c>
      <c r="CB42451" s="1">
        <v>42450</v>
      </c>
    </row>
    <row r="42452" spans="79:80" x14ac:dyDescent="0.2">
      <c r="CA42452" s="1">
        <v>18</v>
      </c>
      <c r="CB42452" s="1">
        <v>42451</v>
      </c>
    </row>
    <row r="42453" spans="79:80" x14ac:dyDescent="0.2">
      <c r="CA42453" s="1">
        <v>18</v>
      </c>
      <c r="CB42453" s="1">
        <v>42452</v>
      </c>
    </row>
    <row r="42454" spans="79:80" x14ac:dyDescent="0.2">
      <c r="CA42454" s="1">
        <v>18</v>
      </c>
      <c r="CB42454" s="1">
        <v>42453</v>
      </c>
    </row>
    <row r="42455" spans="79:80" x14ac:dyDescent="0.2">
      <c r="CA42455" s="1">
        <v>18</v>
      </c>
      <c r="CB42455" s="1">
        <v>42454</v>
      </c>
    </row>
    <row r="42456" spans="79:80" x14ac:dyDescent="0.2">
      <c r="CA42456" s="1">
        <v>18</v>
      </c>
      <c r="CB42456" s="1">
        <v>42455</v>
      </c>
    </row>
    <row r="42457" spans="79:80" x14ac:dyDescent="0.2">
      <c r="CA42457" s="1">
        <v>18</v>
      </c>
      <c r="CB42457" s="1">
        <v>42456</v>
      </c>
    </row>
    <row r="42458" spans="79:80" x14ac:dyDescent="0.2">
      <c r="CA42458" s="1">
        <v>18</v>
      </c>
      <c r="CB42458" s="1">
        <v>42457</v>
      </c>
    </row>
    <row r="42459" spans="79:80" x14ac:dyDescent="0.2">
      <c r="CA42459" s="1">
        <v>18</v>
      </c>
      <c r="CB42459" s="1">
        <v>42458</v>
      </c>
    </row>
    <row r="42460" spans="79:80" x14ac:dyDescent="0.2">
      <c r="CA42460" s="1">
        <v>18</v>
      </c>
      <c r="CB42460" s="1">
        <v>42459</v>
      </c>
    </row>
    <row r="42461" spans="79:80" x14ac:dyDescent="0.2">
      <c r="CA42461" s="1">
        <v>18</v>
      </c>
      <c r="CB42461" s="1">
        <v>42460</v>
      </c>
    </row>
    <row r="42462" spans="79:80" x14ac:dyDescent="0.2">
      <c r="CA42462" s="1">
        <v>18</v>
      </c>
      <c r="CB42462" s="1">
        <v>42461</v>
      </c>
    </row>
    <row r="42463" spans="79:80" x14ac:dyDescent="0.2">
      <c r="CA42463" s="1">
        <v>18</v>
      </c>
      <c r="CB42463" s="1">
        <v>42462</v>
      </c>
    </row>
    <row r="42464" spans="79:80" x14ac:dyDescent="0.2">
      <c r="CA42464" s="1">
        <v>18</v>
      </c>
      <c r="CB42464" s="1">
        <v>42463</v>
      </c>
    </row>
    <row r="42465" spans="79:80" x14ac:dyDescent="0.2">
      <c r="CA42465" s="1">
        <v>18</v>
      </c>
      <c r="CB42465" s="1">
        <v>42464</v>
      </c>
    </row>
    <row r="42466" spans="79:80" x14ac:dyDescent="0.2">
      <c r="CA42466" s="1">
        <v>18</v>
      </c>
      <c r="CB42466" s="1">
        <v>42465</v>
      </c>
    </row>
    <row r="42467" spans="79:80" x14ac:dyDescent="0.2">
      <c r="CA42467" s="1">
        <v>18</v>
      </c>
      <c r="CB42467" s="1">
        <v>42466</v>
      </c>
    </row>
    <row r="42468" spans="79:80" x14ac:dyDescent="0.2">
      <c r="CA42468" s="1">
        <v>18</v>
      </c>
      <c r="CB42468" s="1">
        <v>42467</v>
      </c>
    </row>
    <row r="42469" spans="79:80" x14ac:dyDescent="0.2">
      <c r="CA42469" s="1">
        <v>18</v>
      </c>
      <c r="CB42469" s="1">
        <v>42468</v>
      </c>
    </row>
    <row r="42470" spans="79:80" x14ac:dyDescent="0.2">
      <c r="CA42470" s="1">
        <v>18</v>
      </c>
      <c r="CB42470" s="1">
        <v>42469</v>
      </c>
    </row>
    <row r="42471" spans="79:80" x14ac:dyDescent="0.2">
      <c r="CA42471" s="1">
        <v>18</v>
      </c>
      <c r="CB42471" s="1">
        <v>42470</v>
      </c>
    </row>
    <row r="42472" spans="79:80" x14ac:dyDescent="0.2">
      <c r="CA42472" s="1">
        <v>18</v>
      </c>
      <c r="CB42472" s="1">
        <v>42471</v>
      </c>
    </row>
    <row r="42473" spans="79:80" x14ac:dyDescent="0.2">
      <c r="CA42473" s="1">
        <v>18</v>
      </c>
      <c r="CB42473" s="1">
        <v>42472</v>
      </c>
    </row>
    <row r="42474" spans="79:80" x14ac:dyDescent="0.2">
      <c r="CA42474" s="1">
        <v>18</v>
      </c>
      <c r="CB42474" s="1">
        <v>42473</v>
      </c>
    </row>
    <row r="42475" spans="79:80" x14ac:dyDescent="0.2">
      <c r="CA42475" s="1">
        <v>18</v>
      </c>
      <c r="CB42475" s="1">
        <v>42474</v>
      </c>
    </row>
    <row r="42476" spans="79:80" x14ac:dyDescent="0.2">
      <c r="CA42476" s="1">
        <v>18</v>
      </c>
      <c r="CB42476" s="1">
        <v>42475</v>
      </c>
    </row>
    <row r="42477" spans="79:80" x14ac:dyDescent="0.2">
      <c r="CA42477" s="1">
        <v>18</v>
      </c>
      <c r="CB42477" s="1">
        <v>42476</v>
      </c>
    </row>
    <row r="42478" spans="79:80" x14ac:dyDescent="0.2">
      <c r="CA42478" s="1">
        <v>18</v>
      </c>
      <c r="CB42478" s="1">
        <v>42477</v>
      </c>
    </row>
    <row r="42479" spans="79:80" x14ac:dyDescent="0.2">
      <c r="CA42479" s="1">
        <v>18</v>
      </c>
      <c r="CB42479" s="1">
        <v>42478</v>
      </c>
    </row>
    <row r="42480" spans="79:80" x14ac:dyDescent="0.2">
      <c r="CA42480" s="1">
        <v>18</v>
      </c>
      <c r="CB42480" s="1">
        <v>42479</v>
      </c>
    </row>
    <row r="42481" spans="79:80" x14ac:dyDescent="0.2">
      <c r="CA42481" s="1">
        <v>18</v>
      </c>
      <c r="CB42481" s="1">
        <v>42480</v>
      </c>
    </row>
    <row r="42482" spans="79:80" x14ac:dyDescent="0.2">
      <c r="CA42482" s="1">
        <v>18</v>
      </c>
      <c r="CB42482" s="1">
        <v>42481</v>
      </c>
    </row>
    <row r="42483" spans="79:80" x14ac:dyDescent="0.2">
      <c r="CA42483" s="1">
        <v>18</v>
      </c>
      <c r="CB42483" s="1">
        <v>42482</v>
      </c>
    </row>
    <row r="42484" spans="79:80" x14ac:dyDescent="0.2">
      <c r="CA42484" s="1">
        <v>18</v>
      </c>
      <c r="CB42484" s="1">
        <v>42483</v>
      </c>
    </row>
    <row r="42485" spans="79:80" x14ac:dyDescent="0.2">
      <c r="CA42485" s="1">
        <v>18</v>
      </c>
      <c r="CB42485" s="1">
        <v>42484</v>
      </c>
    </row>
    <row r="42486" spans="79:80" x14ac:dyDescent="0.2">
      <c r="CA42486" s="1">
        <v>18</v>
      </c>
      <c r="CB42486" s="1">
        <v>42485</v>
      </c>
    </row>
    <row r="42487" spans="79:80" x14ac:dyDescent="0.2">
      <c r="CA42487" s="1">
        <v>18</v>
      </c>
      <c r="CB42487" s="1">
        <v>42486</v>
      </c>
    </row>
    <row r="42488" spans="79:80" x14ac:dyDescent="0.2">
      <c r="CA42488" s="1">
        <v>18</v>
      </c>
      <c r="CB42488" s="1">
        <v>42487</v>
      </c>
    </row>
    <row r="42489" spans="79:80" x14ac:dyDescent="0.2">
      <c r="CA42489" s="1">
        <v>18</v>
      </c>
      <c r="CB42489" s="1">
        <v>42488</v>
      </c>
    </row>
    <row r="42490" spans="79:80" x14ac:dyDescent="0.2">
      <c r="CA42490" s="1">
        <v>18</v>
      </c>
      <c r="CB42490" s="1">
        <v>42489</v>
      </c>
    </row>
    <row r="42491" spans="79:80" x14ac:dyDescent="0.2">
      <c r="CA42491" s="1">
        <v>18</v>
      </c>
      <c r="CB42491" s="1">
        <v>42490</v>
      </c>
    </row>
    <row r="42492" spans="79:80" x14ac:dyDescent="0.2">
      <c r="CA42492" s="1">
        <v>18</v>
      </c>
      <c r="CB42492" s="1">
        <v>42491</v>
      </c>
    </row>
    <row r="42493" spans="79:80" x14ac:dyDescent="0.2">
      <c r="CA42493" s="1">
        <v>18</v>
      </c>
      <c r="CB42493" s="1">
        <v>42492</v>
      </c>
    </row>
    <row r="42494" spans="79:80" x14ac:dyDescent="0.2">
      <c r="CA42494" s="1">
        <v>18</v>
      </c>
      <c r="CB42494" s="1">
        <v>42493</v>
      </c>
    </row>
    <row r="42495" spans="79:80" x14ac:dyDescent="0.2">
      <c r="CA42495" s="1">
        <v>18</v>
      </c>
      <c r="CB42495" s="1">
        <v>42494</v>
      </c>
    </row>
    <row r="42496" spans="79:80" x14ac:dyDescent="0.2">
      <c r="CA42496" s="1">
        <v>18</v>
      </c>
      <c r="CB42496" s="1">
        <v>42495</v>
      </c>
    </row>
    <row r="42497" spans="79:80" x14ac:dyDescent="0.2">
      <c r="CA42497" s="1">
        <v>18</v>
      </c>
      <c r="CB42497" s="1">
        <v>42496</v>
      </c>
    </row>
    <row r="42498" spans="79:80" x14ac:dyDescent="0.2">
      <c r="CA42498" s="1">
        <v>18</v>
      </c>
      <c r="CB42498" s="1">
        <v>42497</v>
      </c>
    </row>
    <row r="42499" spans="79:80" x14ac:dyDescent="0.2">
      <c r="CA42499" s="1">
        <v>18</v>
      </c>
      <c r="CB42499" s="1">
        <v>42498</v>
      </c>
    </row>
    <row r="42500" spans="79:80" x14ac:dyDescent="0.2">
      <c r="CA42500" s="1">
        <v>18</v>
      </c>
      <c r="CB42500" s="1">
        <v>42499</v>
      </c>
    </row>
    <row r="42501" spans="79:80" x14ac:dyDescent="0.2">
      <c r="CA42501" s="1">
        <v>18</v>
      </c>
      <c r="CB42501" s="1">
        <v>42500</v>
      </c>
    </row>
    <row r="42502" spans="79:80" x14ac:dyDescent="0.2">
      <c r="CA42502" s="1">
        <v>18</v>
      </c>
      <c r="CB42502" s="1">
        <v>42501</v>
      </c>
    </row>
    <row r="42503" spans="79:80" x14ac:dyDescent="0.2">
      <c r="CA42503" s="1">
        <v>18</v>
      </c>
      <c r="CB42503" s="1">
        <v>42502</v>
      </c>
    </row>
    <row r="42504" spans="79:80" x14ac:dyDescent="0.2">
      <c r="CA42504" s="1">
        <v>18</v>
      </c>
      <c r="CB42504" s="1">
        <v>42503</v>
      </c>
    </row>
    <row r="42505" spans="79:80" x14ac:dyDescent="0.2">
      <c r="CA42505" s="1">
        <v>18</v>
      </c>
      <c r="CB42505" s="1">
        <v>42504</v>
      </c>
    </row>
    <row r="42506" spans="79:80" x14ac:dyDescent="0.2">
      <c r="CA42506" s="1">
        <v>18</v>
      </c>
      <c r="CB42506" s="1">
        <v>42505</v>
      </c>
    </row>
    <row r="42507" spans="79:80" x14ac:dyDescent="0.2">
      <c r="CA42507" s="1">
        <v>18</v>
      </c>
      <c r="CB42507" s="1">
        <v>42506</v>
      </c>
    </row>
    <row r="42508" spans="79:80" x14ac:dyDescent="0.2">
      <c r="CA42508" s="1">
        <v>18</v>
      </c>
      <c r="CB42508" s="1">
        <v>42507</v>
      </c>
    </row>
    <row r="42509" spans="79:80" x14ac:dyDescent="0.2">
      <c r="CA42509" s="1">
        <v>18</v>
      </c>
      <c r="CB42509" s="1">
        <v>42508</v>
      </c>
    </row>
    <row r="42510" spans="79:80" x14ac:dyDescent="0.2">
      <c r="CA42510" s="1">
        <v>18</v>
      </c>
      <c r="CB42510" s="1">
        <v>42509</v>
      </c>
    </row>
    <row r="42511" spans="79:80" x14ac:dyDescent="0.2">
      <c r="CA42511" s="1">
        <v>18</v>
      </c>
      <c r="CB42511" s="1">
        <v>42510</v>
      </c>
    </row>
    <row r="42512" spans="79:80" x14ac:dyDescent="0.2">
      <c r="CA42512" s="1">
        <v>18</v>
      </c>
      <c r="CB42512" s="1">
        <v>42511</v>
      </c>
    </row>
    <row r="42513" spans="79:80" x14ac:dyDescent="0.2">
      <c r="CA42513" s="1">
        <v>18</v>
      </c>
      <c r="CB42513" s="1">
        <v>42512</v>
      </c>
    </row>
    <row r="42514" spans="79:80" x14ac:dyDescent="0.2">
      <c r="CA42514" s="1">
        <v>18</v>
      </c>
      <c r="CB42514" s="1">
        <v>42513</v>
      </c>
    </row>
    <row r="42515" spans="79:80" x14ac:dyDescent="0.2">
      <c r="CA42515" s="1">
        <v>18</v>
      </c>
      <c r="CB42515" s="1">
        <v>42514</v>
      </c>
    </row>
    <row r="42516" spans="79:80" x14ac:dyDescent="0.2">
      <c r="CA42516" s="1">
        <v>18</v>
      </c>
      <c r="CB42516" s="1">
        <v>42515</v>
      </c>
    </row>
    <row r="42517" spans="79:80" x14ac:dyDescent="0.2">
      <c r="CA42517" s="1">
        <v>18</v>
      </c>
      <c r="CB42517" s="1">
        <v>42516</v>
      </c>
    </row>
    <row r="42518" spans="79:80" x14ac:dyDescent="0.2">
      <c r="CA42518" s="1">
        <v>18</v>
      </c>
      <c r="CB42518" s="1">
        <v>42517</v>
      </c>
    </row>
    <row r="42519" spans="79:80" x14ac:dyDescent="0.2">
      <c r="CA42519" s="1">
        <v>18</v>
      </c>
      <c r="CB42519" s="1">
        <v>42518</v>
      </c>
    </row>
    <row r="42520" spans="79:80" x14ac:dyDescent="0.2">
      <c r="CA42520" s="1">
        <v>18</v>
      </c>
      <c r="CB42520" s="1">
        <v>42519</v>
      </c>
    </row>
    <row r="42521" spans="79:80" x14ac:dyDescent="0.2">
      <c r="CA42521" s="1">
        <v>18</v>
      </c>
      <c r="CB42521" s="1">
        <v>42520</v>
      </c>
    </row>
    <row r="42522" spans="79:80" x14ac:dyDescent="0.2">
      <c r="CA42522" s="1">
        <v>18</v>
      </c>
      <c r="CB42522" s="1">
        <v>42521</v>
      </c>
    </row>
    <row r="42523" spans="79:80" x14ac:dyDescent="0.2">
      <c r="CA42523" s="1">
        <v>18</v>
      </c>
      <c r="CB42523" s="1">
        <v>42522</v>
      </c>
    </row>
    <row r="42524" spans="79:80" x14ac:dyDescent="0.2">
      <c r="CA42524" s="1">
        <v>18</v>
      </c>
      <c r="CB42524" s="1">
        <v>42523</v>
      </c>
    </row>
    <row r="42525" spans="79:80" x14ac:dyDescent="0.2">
      <c r="CA42525" s="1">
        <v>18</v>
      </c>
      <c r="CB42525" s="1">
        <v>42524</v>
      </c>
    </row>
    <row r="42526" spans="79:80" x14ac:dyDescent="0.2">
      <c r="CA42526" s="1">
        <v>18</v>
      </c>
      <c r="CB42526" s="1">
        <v>42525</v>
      </c>
    </row>
    <row r="42527" spans="79:80" x14ac:dyDescent="0.2">
      <c r="CA42527" s="1">
        <v>18</v>
      </c>
      <c r="CB42527" s="1">
        <v>42526</v>
      </c>
    </row>
    <row r="42528" spans="79:80" x14ac:dyDescent="0.2">
      <c r="CA42528" s="1">
        <v>18</v>
      </c>
      <c r="CB42528" s="1">
        <v>42527</v>
      </c>
    </row>
    <row r="42529" spans="79:80" x14ac:dyDescent="0.2">
      <c r="CA42529" s="1">
        <v>18</v>
      </c>
      <c r="CB42529" s="1">
        <v>42528</v>
      </c>
    </row>
    <row r="42530" spans="79:80" x14ac:dyDescent="0.2">
      <c r="CA42530" s="1">
        <v>18</v>
      </c>
      <c r="CB42530" s="1">
        <v>42529</v>
      </c>
    </row>
    <row r="42531" spans="79:80" x14ac:dyDescent="0.2">
      <c r="CA42531" s="1">
        <v>18</v>
      </c>
      <c r="CB42531" s="1">
        <v>42530</v>
      </c>
    </row>
    <row r="42532" spans="79:80" x14ac:dyDescent="0.2">
      <c r="CA42532" s="1">
        <v>18</v>
      </c>
      <c r="CB42532" s="1">
        <v>42531</v>
      </c>
    </row>
    <row r="42533" spans="79:80" x14ac:dyDescent="0.2">
      <c r="CA42533" s="1">
        <v>18</v>
      </c>
      <c r="CB42533" s="1">
        <v>42532</v>
      </c>
    </row>
    <row r="42534" spans="79:80" x14ac:dyDescent="0.2">
      <c r="CA42534" s="1">
        <v>18</v>
      </c>
      <c r="CB42534" s="1">
        <v>42533</v>
      </c>
    </row>
    <row r="42535" spans="79:80" x14ac:dyDescent="0.2">
      <c r="CA42535" s="1">
        <v>18</v>
      </c>
      <c r="CB42535" s="1">
        <v>42534</v>
      </c>
    </row>
    <row r="42536" spans="79:80" x14ac:dyDescent="0.2">
      <c r="CA42536" s="1">
        <v>18</v>
      </c>
      <c r="CB42536" s="1">
        <v>42535</v>
      </c>
    </row>
    <row r="42537" spans="79:80" x14ac:dyDescent="0.2">
      <c r="CA42537" s="1">
        <v>18</v>
      </c>
      <c r="CB42537" s="1">
        <v>42536</v>
      </c>
    </row>
    <row r="42538" spans="79:80" x14ac:dyDescent="0.2">
      <c r="CA42538" s="1">
        <v>18</v>
      </c>
      <c r="CB42538" s="1">
        <v>42537</v>
      </c>
    </row>
    <row r="42539" spans="79:80" x14ac:dyDescent="0.2">
      <c r="CA42539" s="1">
        <v>18</v>
      </c>
      <c r="CB42539" s="1">
        <v>42538</v>
      </c>
    </row>
    <row r="42540" spans="79:80" x14ac:dyDescent="0.2">
      <c r="CA42540" s="1">
        <v>18</v>
      </c>
      <c r="CB42540" s="1">
        <v>42539</v>
      </c>
    </row>
    <row r="42541" spans="79:80" x14ac:dyDescent="0.2">
      <c r="CA42541" s="1">
        <v>18</v>
      </c>
      <c r="CB42541" s="1">
        <v>42540</v>
      </c>
    </row>
    <row r="42542" spans="79:80" x14ac:dyDescent="0.2">
      <c r="CA42542" s="1">
        <v>18</v>
      </c>
      <c r="CB42542" s="1">
        <v>42541</v>
      </c>
    </row>
    <row r="42543" spans="79:80" x14ac:dyDescent="0.2">
      <c r="CA42543" s="1">
        <v>18</v>
      </c>
      <c r="CB42543" s="1">
        <v>42542</v>
      </c>
    </row>
    <row r="42544" spans="79:80" x14ac:dyDescent="0.2">
      <c r="CA42544" s="1">
        <v>18</v>
      </c>
      <c r="CB42544" s="1">
        <v>42543</v>
      </c>
    </row>
    <row r="42545" spans="79:80" x14ac:dyDescent="0.2">
      <c r="CA42545" s="1">
        <v>18</v>
      </c>
      <c r="CB42545" s="1">
        <v>42544</v>
      </c>
    </row>
    <row r="42546" spans="79:80" x14ac:dyDescent="0.2">
      <c r="CA42546" s="1">
        <v>18</v>
      </c>
      <c r="CB42546" s="1">
        <v>42545</v>
      </c>
    </row>
    <row r="42547" spans="79:80" x14ac:dyDescent="0.2">
      <c r="CA42547" s="1">
        <v>18</v>
      </c>
      <c r="CB42547" s="1">
        <v>42546</v>
      </c>
    </row>
    <row r="42548" spans="79:80" x14ac:dyDescent="0.2">
      <c r="CA42548" s="1">
        <v>18</v>
      </c>
      <c r="CB42548" s="1">
        <v>42547</v>
      </c>
    </row>
    <row r="42549" spans="79:80" x14ac:dyDescent="0.2">
      <c r="CA42549" s="1">
        <v>18</v>
      </c>
      <c r="CB42549" s="1">
        <v>42548</v>
      </c>
    </row>
    <row r="42550" spans="79:80" x14ac:dyDescent="0.2">
      <c r="CA42550" s="1">
        <v>18</v>
      </c>
      <c r="CB42550" s="1">
        <v>42549</v>
      </c>
    </row>
    <row r="42551" spans="79:80" x14ac:dyDescent="0.2">
      <c r="CA42551" s="1">
        <v>18</v>
      </c>
      <c r="CB42551" s="1">
        <v>42550</v>
      </c>
    </row>
    <row r="42552" spans="79:80" x14ac:dyDescent="0.2">
      <c r="CA42552" s="1">
        <v>18</v>
      </c>
      <c r="CB42552" s="1">
        <v>42551</v>
      </c>
    </row>
    <row r="42553" spans="79:80" x14ac:dyDescent="0.2">
      <c r="CA42553" s="1">
        <v>18</v>
      </c>
      <c r="CB42553" s="1">
        <v>42552</v>
      </c>
    </row>
    <row r="42554" spans="79:80" x14ac:dyDescent="0.2">
      <c r="CA42554" s="1">
        <v>18</v>
      </c>
      <c r="CB42554" s="1">
        <v>42553</v>
      </c>
    </row>
    <row r="42555" spans="79:80" x14ac:dyDescent="0.2">
      <c r="CA42555" s="1">
        <v>18</v>
      </c>
      <c r="CB42555" s="1">
        <v>42554</v>
      </c>
    </row>
    <row r="42556" spans="79:80" x14ac:dyDescent="0.2">
      <c r="CA42556" s="1">
        <v>18</v>
      </c>
      <c r="CB42556" s="1">
        <v>42555</v>
      </c>
    </row>
    <row r="42557" spans="79:80" x14ac:dyDescent="0.2">
      <c r="CA42557" s="1">
        <v>18</v>
      </c>
      <c r="CB42557" s="1">
        <v>42556</v>
      </c>
    </row>
    <row r="42558" spans="79:80" x14ac:dyDescent="0.2">
      <c r="CA42558" s="1">
        <v>18</v>
      </c>
      <c r="CB42558" s="1">
        <v>42557</v>
      </c>
    </row>
    <row r="42559" spans="79:80" x14ac:dyDescent="0.2">
      <c r="CA42559" s="1">
        <v>18</v>
      </c>
      <c r="CB42559" s="1">
        <v>42558</v>
      </c>
    </row>
    <row r="42560" spans="79:80" x14ac:dyDescent="0.2">
      <c r="CA42560" s="1">
        <v>18</v>
      </c>
      <c r="CB42560" s="1">
        <v>42559</v>
      </c>
    </row>
    <row r="42561" spans="79:80" x14ac:dyDescent="0.2">
      <c r="CA42561" s="1">
        <v>18</v>
      </c>
      <c r="CB42561" s="1">
        <v>42560</v>
      </c>
    </row>
    <row r="42562" spans="79:80" x14ac:dyDescent="0.2">
      <c r="CA42562" s="1">
        <v>18</v>
      </c>
      <c r="CB42562" s="1">
        <v>42561</v>
      </c>
    </row>
    <row r="42563" spans="79:80" x14ac:dyDescent="0.2">
      <c r="CA42563" s="1">
        <v>18</v>
      </c>
      <c r="CB42563" s="1">
        <v>42562</v>
      </c>
    </row>
    <row r="42564" spans="79:80" x14ac:dyDescent="0.2">
      <c r="CA42564" s="1">
        <v>18</v>
      </c>
      <c r="CB42564" s="1">
        <v>42563</v>
      </c>
    </row>
    <row r="42565" spans="79:80" x14ac:dyDescent="0.2">
      <c r="CA42565" s="1">
        <v>18</v>
      </c>
      <c r="CB42565" s="1">
        <v>42564</v>
      </c>
    </row>
    <row r="42566" spans="79:80" x14ac:dyDescent="0.2">
      <c r="CA42566" s="1">
        <v>18</v>
      </c>
      <c r="CB42566" s="1">
        <v>42565</v>
      </c>
    </row>
    <row r="42567" spans="79:80" x14ac:dyDescent="0.2">
      <c r="CA42567" s="1">
        <v>18</v>
      </c>
      <c r="CB42567" s="1">
        <v>42566</v>
      </c>
    </row>
    <row r="42568" spans="79:80" x14ac:dyDescent="0.2">
      <c r="CA42568" s="1">
        <v>18</v>
      </c>
      <c r="CB42568" s="1">
        <v>42567</v>
      </c>
    </row>
    <row r="42569" spans="79:80" x14ac:dyDescent="0.2">
      <c r="CA42569" s="1">
        <v>18</v>
      </c>
      <c r="CB42569" s="1">
        <v>42568</v>
      </c>
    </row>
    <row r="42570" spans="79:80" x14ac:dyDescent="0.2">
      <c r="CA42570" s="1">
        <v>18</v>
      </c>
      <c r="CB42570" s="1">
        <v>42569</v>
      </c>
    </row>
    <row r="42571" spans="79:80" x14ac:dyDescent="0.2">
      <c r="CA42571" s="1">
        <v>18</v>
      </c>
      <c r="CB42571" s="1">
        <v>42570</v>
      </c>
    </row>
    <row r="42572" spans="79:80" x14ac:dyDescent="0.2">
      <c r="CA42572" s="1">
        <v>18</v>
      </c>
      <c r="CB42572" s="1">
        <v>42571</v>
      </c>
    </row>
    <row r="42573" spans="79:80" x14ac:dyDescent="0.2">
      <c r="CA42573" s="1">
        <v>18</v>
      </c>
      <c r="CB42573" s="1">
        <v>42572</v>
      </c>
    </row>
    <row r="42574" spans="79:80" x14ac:dyDescent="0.2">
      <c r="CA42574" s="1">
        <v>18</v>
      </c>
      <c r="CB42574" s="1">
        <v>42573</v>
      </c>
    </row>
    <row r="42575" spans="79:80" x14ac:dyDescent="0.2">
      <c r="CA42575" s="1">
        <v>18</v>
      </c>
      <c r="CB42575" s="1">
        <v>42574</v>
      </c>
    </row>
    <row r="42576" spans="79:80" x14ac:dyDescent="0.2">
      <c r="CA42576" s="1">
        <v>18</v>
      </c>
      <c r="CB42576" s="1">
        <v>42575</v>
      </c>
    </row>
    <row r="42577" spans="79:80" x14ac:dyDescent="0.2">
      <c r="CA42577" s="1">
        <v>18</v>
      </c>
      <c r="CB42577" s="1">
        <v>42576</v>
      </c>
    </row>
    <row r="42578" spans="79:80" x14ac:dyDescent="0.2">
      <c r="CA42578" s="1">
        <v>18</v>
      </c>
      <c r="CB42578" s="1">
        <v>42577</v>
      </c>
    </row>
    <row r="42579" spans="79:80" x14ac:dyDescent="0.2">
      <c r="CA42579" s="1">
        <v>18</v>
      </c>
      <c r="CB42579" s="1">
        <v>42578</v>
      </c>
    </row>
    <row r="42580" spans="79:80" x14ac:dyDescent="0.2">
      <c r="CA42580" s="1">
        <v>18</v>
      </c>
      <c r="CB42580" s="1">
        <v>42579</v>
      </c>
    </row>
    <row r="42581" spans="79:80" x14ac:dyDescent="0.2">
      <c r="CA42581" s="1">
        <v>18</v>
      </c>
      <c r="CB42581" s="1">
        <v>42580</v>
      </c>
    </row>
    <row r="42582" spans="79:80" x14ac:dyDescent="0.2">
      <c r="CA42582" s="1">
        <v>18</v>
      </c>
      <c r="CB42582" s="1">
        <v>42581</v>
      </c>
    </row>
    <row r="42583" spans="79:80" x14ac:dyDescent="0.2">
      <c r="CA42583" s="1">
        <v>18</v>
      </c>
      <c r="CB42583" s="1">
        <v>42582</v>
      </c>
    </row>
    <row r="42584" spans="79:80" x14ac:dyDescent="0.2">
      <c r="CA42584" s="1">
        <v>18</v>
      </c>
      <c r="CB42584" s="1">
        <v>42583</v>
      </c>
    </row>
    <row r="42585" spans="79:80" x14ac:dyDescent="0.2">
      <c r="CA42585" s="1">
        <v>18</v>
      </c>
      <c r="CB42585" s="1">
        <v>42584</v>
      </c>
    </row>
    <row r="42586" spans="79:80" x14ac:dyDescent="0.2">
      <c r="CA42586" s="1">
        <v>18</v>
      </c>
      <c r="CB42586" s="1">
        <v>42585</v>
      </c>
    </row>
    <row r="42587" spans="79:80" x14ac:dyDescent="0.2">
      <c r="CA42587" s="1">
        <v>18</v>
      </c>
      <c r="CB42587" s="1">
        <v>42586</v>
      </c>
    </row>
    <row r="42588" spans="79:80" x14ac:dyDescent="0.2">
      <c r="CA42588" s="1">
        <v>18</v>
      </c>
      <c r="CB42588" s="1">
        <v>42587</v>
      </c>
    </row>
    <row r="42589" spans="79:80" x14ac:dyDescent="0.2">
      <c r="CA42589" s="1">
        <v>18</v>
      </c>
      <c r="CB42589" s="1">
        <v>42588</v>
      </c>
    </row>
    <row r="42590" spans="79:80" x14ac:dyDescent="0.2">
      <c r="CA42590" s="1">
        <v>18</v>
      </c>
      <c r="CB42590" s="1">
        <v>42589</v>
      </c>
    </row>
    <row r="42591" spans="79:80" x14ac:dyDescent="0.2">
      <c r="CA42591" s="1">
        <v>18</v>
      </c>
      <c r="CB42591" s="1">
        <v>42590</v>
      </c>
    </row>
    <row r="42592" spans="79:80" x14ac:dyDescent="0.2">
      <c r="CA42592" s="1">
        <v>18</v>
      </c>
      <c r="CB42592" s="1">
        <v>42591</v>
      </c>
    </row>
    <row r="42593" spans="79:80" x14ac:dyDescent="0.2">
      <c r="CA42593" s="1">
        <v>18</v>
      </c>
      <c r="CB42593" s="1">
        <v>42592</v>
      </c>
    </row>
    <row r="42594" spans="79:80" x14ac:dyDescent="0.2">
      <c r="CA42594" s="1">
        <v>18</v>
      </c>
      <c r="CB42594" s="1">
        <v>42593</v>
      </c>
    </row>
    <row r="42595" spans="79:80" x14ac:dyDescent="0.2">
      <c r="CA42595" s="1">
        <v>18</v>
      </c>
      <c r="CB42595" s="1">
        <v>42594</v>
      </c>
    </row>
    <row r="42596" spans="79:80" x14ac:dyDescent="0.2">
      <c r="CA42596" s="1">
        <v>18</v>
      </c>
      <c r="CB42596" s="1">
        <v>42595</v>
      </c>
    </row>
    <row r="42597" spans="79:80" x14ac:dyDescent="0.2">
      <c r="CA42597" s="1">
        <v>18</v>
      </c>
      <c r="CB42597" s="1">
        <v>42596</v>
      </c>
    </row>
    <row r="42598" spans="79:80" x14ac:dyDescent="0.2">
      <c r="CA42598" s="1">
        <v>18</v>
      </c>
      <c r="CB42598" s="1">
        <v>42597</v>
      </c>
    </row>
    <row r="42599" spans="79:80" x14ac:dyDescent="0.2">
      <c r="CA42599" s="1">
        <v>18</v>
      </c>
      <c r="CB42599" s="1">
        <v>42598</v>
      </c>
    </row>
    <row r="42600" spans="79:80" x14ac:dyDescent="0.2">
      <c r="CA42600" s="1">
        <v>18</v>
      </c>
      <c r="CB42600" s="1">
        <v>42599</v>
      </c>
    </row>
    <row r="42601" spans="79:80" x14ac:dyDescent="0.2">
      <c r="CA42601" s="1">
        <v>18</v>
      </c>
      <c r="CB42601" s="1">
        <v>42600</v>
      </c>
    </row>
    <row r="42602" spans="79:80" x14ac:dyDescent="0.2">
      <c r="CA42602" s="1">
        <v>18</v>
      </c>
      <c r="CB42602" s="1">
        <v>42601</v>
      </c>
    </row>
    <row r="42603" spans="79:80" x14ac:dyDescent="0.2">
      <c r="CA42603" s="1">
        <v>18</v>
      </c>
      <c r="CB42603" s="1">
        <v>42602</v>
      </c>
    </row>
    <row r="42604" spans="79:80" x14ac:dyDescent="0.2">
      <c r="CA42604" s="1">
        <v>18</v>
      </c>
      <c r="CB42604" s="1">
        <v>42603</v>
      </c>
    </row>
    <row r="42605" spans="79:80" x14ac:dyDescent="0.2">
      <c r="CA42605" s="1">
        <v>18</v>
      </c>
      <c r="CB42605" s="1">
        <v>42604</v>
      </c>
    </row>
    <row r="42606" spans="79:80" x14ac:dyDescent="0.2">
      <c r="CA42606" s="1">
        <v>18</v>
      </c>
      <c r="CB42606" s="1">
        <v>42605</v>
      </c>
    </row>
    <row r="42607" spans="79:80" x14ac:dyDescent="0.2">
      <c r="CA42607" s="1">
        <v>18</v>
      </c>
      <c r="CB42607" s="1">
        <v>42606</v>
      </c>
    </row>
    <row r="42608" spans="79:80" x14ac:dyDescent="0.2">
      <c r="CA42608" s="1">
        <v>18</v>
      </c>
      <c r="CB42608" s="1">
        <v>42607</v>
      </c>
    </row>
    <row r="42609" spans="79:80" x14ac:dyDescent="0.2">
      <c r="CA42609" s="1">
        <v>18</v>
      </c>
      <c r="CB42609" s="1">
        <v>42608</v>
      </c>
    </row>
    <row r="42610" spans="79:80" x14ac:dyDescent="0.2">
      <c r="CA42610" s="1">
        <v>18</v>
      </c>
      <c r="CB42610" s="1">
        <v>42609</v>
      </c>
    </row>
    <row r="42611" spans="79:80" x14ac:dyDescent="0.2">
      <c r="CA42611" s="1">
        <v>18</v>
      </c>
      <c r="CB42611" s="1">
        <v>42610</v>
      </c>
    </row>
    <row r="42612" spans="79:80" x14ac:dyDescent="0.2">
      <c r="CA42612" s="1">
        <v>18</v>
      </c>
      <c r="CB42612" s="1">
        <v>42611</v>
      </c>
    </row>
    <row r="42613" spans="79:80" x14ac:dyDescent="0.2">
      <c r="CA42613" s="1">
        <v>18</v>
      </c>
      <c r="CB42613" s="1">
        <v>42612</v>
      </c>
    </row>
    <row r="42614" spans="79:80" x14ac:dyDescent="0.2">
      <c r="CA42614" s="1">
        <v>18</v>
      </c>
      <c r="CB42614" s="1">
        <v>42613</v>
      </c>
    </row>
    <row r="42615" spans="79:80" x14ac:dyDescent="0.2">
      <c r="CA42615" s="1">
        <v>18</v>
      </c>
      <c r="CB42615" s="1">
        <v>42614</v>
      </c>
    </row>
    <row r="42616" spans="79:80" x14ac:dyDescent="0.2">
      <c r="CA42616" s="1">
        <v>18</v>
      </c>
      <c r="CB42616" s="1">
        <v>42615</v>
      </c>
    </row>
    <row r="42617" spans="79:80" x14ac:dyDescent="0.2">
      <c r="CA42617" s="1">
        <v>18</v>
      </c>
      <c r="CB42617" s="1">
        <v>42616</v>
      </c>
    </row>
    <row r="42618" spans="79:80" x14ac:dyDescent="0.2">
      <c r="CA42618" s="1">
        <v>18</v>
      </c>
      <c r="CB42618" s="1">
        <v>42617</v>
      </c>
    </row>
    <row r="42619" spans="79:80" x14ac:dyDescent="0.2">
      <c r="CA42619" s="1">
        <v>18</v>
      </c>
      <c r="CB42619" s="1">
        <v>42618</v>
      </c>
    </row>
    <row r="42620" spans="79:80" x14ac:dyDescent="0.2">
      <c r="CA42620" s="1">
        <v>18</v>
      </c>
      <c r="CB42620" s="1">
        <v>42619</v>
      </c>
    </row>
    <row r="42621" spans="79:80" x14ac:dyDescent="0.2">
      <c r="CA42621" s="1">
        <v>18</v>
      </c>
      <c r="CB42621" s="1">
        <v>42620</v>
      </c>
    </row>
    <row r="42622" spans="79:80" x14ac:dyDescent="0.2">
      <c r="CA42622" s="1">
        <v>18</v>
      </c>
      <c r="CB42622" s="1">
        <v>42621</v>
      </c>
    </row>
    <row r="42623" spans="79:80" x14ac:dyDescent="0.2">
      <c r="CA42623" s="1">
        <v>18</v>
      </c>
      <c r="CB42623" s="1">
        <v>42622</v>
      </c>
    </row>
    <row r="42624" spans="79:80" x14ac:dyDescent="0.2">
      <c r="CA42624" s="1">
        <v>18</v>
      </c>
      <c r="CB42624" s="1">
        <v>42623</v>
      </c>
    </row>
    <row r="42625" spans="79:80" x14ac:dyDescent="0.2">
      <c r="CA42625" s="1">
        <v>18</v>
      </c>
      <c r="CB42625" s="1">
        <v>42624</v>
      </c>
    </row>
    <row r="42626" spans="79:80" x14ac:dyDescent="0.2">
      <c r="CA42626" s="1">
        <v>18</v>
      </c>
      <c r="CB42626" s="1">
        <v>42625</v>
      </c>
    </row>
    <row r="42627" spans="79:80" x14ac:dyDescent="0.2">
      <c r="CA42627" s="1">
        <v>18</v>
      </c>
      <c r="CB42627" s="1">
        <v>42626</v>
      </c>
    </row>
    <row r="42628" spans="79:80" x14ac:dyDescent="0.2">
      <c r="CA42628" s="1">
        <v>18</v>
      </c>
      <c r="CB42628" s="1">
        <v>42627</v>
      </c>
    </row>
    <row r="42629" spans="79:80" x14ac:dyDescent="0.2">
      <c r="CA42629" s="1">
        <v>18</v>
      </c>
      <c r="CB42629" s="1">
        <v>42628</v>
      </c>
    </row>
    <row r="42630" spans="79:80" x14ac:dyDescent="0.2">
      <c r="CA42630" s="1">
        <v>18</v>
      </c>
      <c r="CB42630" s="1">
        <v>42629</v>
      </c>
    </row>
    <row r="42631" spans="79:80" x14ac:dyDescent="0.2">
      <c r="CA42631" s="1">
        <v>18</v>
      </c>
      <c r="CB42631" s="1">
        <v>42630</v>
      </c>
    </row>
    <row r="42632" spans="79:80" x14ac:dyDescent="0.2">
      <c r="CA42632" s="1">
        <v>18</v>
      </c>
      <c r="CB42632" s="1">
        <v>42631</v>
      </c>
    </row>
    <row r="42633" spans="79:80" x14ac:dyDescent="0.2">
      <c r="CA42633" s="1">
        <v>18</v>
      </c>
      <c r="CB42633" s="1">
        <v>42632</v>
      </c>
    </row>
    <row r="42634" spans="79:80" x14ac:dyDescent="0.2">
      <c r="CA42634" s="1">
        <v>18</v>
      </c>
      <c r="CB42634" s="1">
        <v>42633</v>
      </c>
    </row>
    <row r="42635" spans="79:80" x14ac:dyDescent="0.2">
      <c r="CA42635" s="1">
        <v>18</v>
      </c>
      <c r="CB42635" s="1">
        <v>42634</v>
      </c>
    </row>
    <row r="42636" spans="79:80" x14ac:dyDescent="0.2">
      <c r="CA42636" s="1">
        <v>18</v>
      </c>
      <c r="CB42636" s="1">
        <v>42635</v>
      </c>
    </row>
    <row r="42637" spans="79:80" x14ac:dyDescent="0.2">
      <c r="CA42637" s="1">
        <v>18</v>
      </c>
      <c r="CB42637" s="1">
        <v>42636</v>
      </c>
    </row>
    <row r="42638" spans="79:80" x14ac:dyDescent="0.2">
      <c r="CA42638" s="1">
        <v>18</v>
      </c>
      <c r="CB42638" s="1">
        <v>42637</v>
      </c>
    </row>
    <row r="42639" spans="79:80" x14ac:dyDescent="0.2">
      <c r="CA42639" s="1">
        <v>18</v>
      </c>
      <c r="CB42639" s="1">
        <v>42638</v>
      </c>
    </row>
    <row r="42640" spans="79:80" x14ac:dyDescent="0.2">
      <c r="CA42640" s="1">
        <v>18</v>
      </c>
      <c r="CB42640" s="1">
        <v>42639</v>
      </c>
    </row>
    <row r="42641" spans="79:80" x14ac:dyDescent="0.2">
      <c r="CA42641" s="1">
        <v>18</v>
      </c>
      <c r="CB42641" s="1">
        <v>42640</v>
      </c>
    </row>
    <row r="42642" spans="79:80" x14ac:dyDescent="0.2">
      <c r="CA42642" s="1">
        <v>18</v>
      </c>
      <c r="CB42642" s="1">
        <v>42641</v>
      </c>
    </row>
    <row r="42643" spans="79:80" x14ac:dyDescent="0.2">
      <c r="CA42643" s="1">
        <v>18</v>
      </c>
      <c r="CB42643" s="1">
        <v>42642</v>
      </c>
    </row>
    <row r="42644" spans="79:80" x14ac:dyDescent="0.2">
      <c r="CA42644" s="1">
        <v>18</v>
      </c>
      <c r="CB42644" s="1">
        <v>42643</v>
      </c>
    </row>
    <row r="42645" spans="79:80" x14ac:dyDescent="0.2">
      <c r="CA42645" s="1">
        <v>18</v>
      </c>
      <c r="CB42645" s="1">
        <v>42644</v>
      </c>
    </row>
    <row r="42646" spans="79:80" x14ac:dyDescent="0.2">
      <c r="CA42646" s="1">
        <v>18</v>
      </c>
      <c r="CB42646" s="1">
        <v>42645</v>
      </c>
    </row>
    <row r="42647" spans="79:80" x14ac:dyDescent="0.2">
      <c r="CA42647" s="1">
        <v>18</v>
      </c>
      <c r="CB42647" s="1">
        <v>42646</v>
      </c>
    </row>
    <row r="42648" spans="79:80" x14ac:dyDescent="0.2">
      <c r="CA42648" s="1">
        <v>18</v>
      </c>
      <c r="CB42648" s="1">
        <v>42647</v>
      </c>
    </row>
    <row r="42649" spans="79:80" x14ac:dyDescent="0.2">
      <c r="CA42649" s="1">
        <v>18</v>
      </c>
      <c r="CB42649" s="1">
        <v>42648</v>
      </c>
    </row>
    <row r="42650" spans="79:80" x14ac:dyDescent="0.2">
      <c r="CA42650" s="1">
        <v>18</v>
      </c>
      <c r="CB42650" s="1">
        <v>42649</v>
      </c>
    </row>
    <row r="42651" spans="79:80" x14ac:dyDescent="0.2">
      <c r="CA42651" s="1">
        <v>18</v>
      </c>
      <c r="CB42651" s="1">
        <v>42650</v>
      </c>
    </row>
    <row r="42652" spans="79:80" x14ac:dyDescent="0.2">
      <c r="CA42652" s="1">
        <v>18</v>
      </c>
      <c r="CB42652" s="1">
        <v>42651</v>
      </c>
    </row>
    <row r="42653" spans="79:80" x14ac:dyDescent="0.2">
      <c r="CA42653" s="1">
        <v>18</v>
      </c>
      <c r="CB42653" s="1">
        <v>42652</v>
      </c>
    </row>
    <row r="42654" spans="79:80" x14ac:dyDescent="0.2">
      <c r="CA42654" s="1">
        <v>18</v>
      </c>
      <c r="CB42654" s="1">
        <v>42653</v>
      </c>
    </row>
    <row r="42655" spans="79:80" x14ac:dyDescent="0.2">
      <c r="CA42655" s="1">
        <v>18</v>
      </c>
      <c r="CB42655" s="1">
        <v>42654</v>
      </c>
    </row>
    <row r="42656" spans="79:80" x14ac:dyDescent="0.2">
      <c r="CA42656" s="1">
        <v>18</v>
      </c>
      <c r="CB42656" s="1">
        <v>42655</v>
      </c>
    </row>
    <row r="42657" spans="79:80" x14ac:dyDescent="0.2">
      <c r="CA42657" s="1">
        <v>18</v>
      </c>
      <c r="CB42657" s="1">
        <v>42656</v>
      </c>
    </row>
    <row r="42658" spans="79:80" x14ac:dyDescent="0.2">
      <c r="CA42658" s="1">
        <v>18</v>
      </c>
      <c r="CB42658" s="1">
        <v>42657</v>
      </c>
    </row>
    <row r="42659" spans="79:80" x14ac:dyDescent="0.2">
      <c r="CA42659" s="1">
        <v>18</v>
      </c>
      <c r="CB42659" s="1">
        <v>42658</v>
      </c>
    </row>
    <row r="42660" spans="79:80" x14ac:dyDescent="0.2">
      <c r="CA42660" s="1">
        <v>18</v>
      </c>
      <c r="CB42660" s="1">
        <v>42659</v>
      </c>
    </row>
    <row r="42661" spans="79:80" x14ac:dyDescent="0.2">
      <c r="CA42661" s="1">
        <v>18</v>
      </c>
      <c r="CB42661" s="1">
        <v>42660</v>
      </c>
    </row>
    <row r="42662" spans="79:80" x14ac:dyDescent="0.2">
      <c r="CA42662" s="1">
        <v>18</v>
      </c>
      <c r="CB42662" s="1">
        <v>42661</v>
      </c>
    </row>
    <row r="42663" spans="79:80" x14ac:dyDescent="0.2">
      <c r="CA42663" s="1">
        <v>18</v>
      </c>
      <c r="CB42663" s="1">
        <v>42662</v>
      </c>
    </row>
    <row r="42664" spans="79:80" x14ac:dyDescent="0.2">
      <c r="CA42664" s="1">
        <v>18</v>
      </c>
      <c r="CB42664" s="1">
        <v>42663</v>
      </c>
    </row>
    <row r="42665" spans="79:80" x14ac:dyDescent="0.2">
      <c r="CA42665" s="1">
        <v>18</v>
      </c>
      <c r="CB42665" s="1">
        <v>42664</v>
      </c>
    </row>
    <row r="42666" spans="79:80" x14ac:dyDescent="0.2">
      <c r="CA42666" s="1">
        <v>18</v>
      </c>
      <c r="CB42666" s="1">
        <v>42665</v>
      </c>
    </row>
    <row r="42667" spans="79:80" x14ac:dyDescent="0.2">
      <c r="CA42667" s="1">
        <v>18</v>
      </c>
      <c r="CB42667" s="1">
        <v>42666</v>
      </c>
    </row>
    <row r="42668" spans="79:80" x14ac:dyDescent="0.2">
      <c r="CA42668" s="1">
        <v>18</v>
      </c>
      <c r="CB42668" s="1">
        <v>42667</v>
      </c>
    </row>
    <row r="42669" spans="79:80" x14ac:dyDescent="0.2">
      <c r="CA42669" s="1">
        <v>18</v>
      </c>
      <c r="CB42669" s="1">
        <v>42668</v>
      </c>
    </row>
    <row r="42670" spans="79:80" x14ac:dyDescent="0.2">
      <c r="CA42670" s="1">
        <v>18</v>
      </c>
      <c r="CB42670" s="1">
        <v>42669</v>
      </c>
    </row>
    <row r="42671" spans="79:80" x14ac:dyDescent="0.2">
      <c r="CA42671" s="1">
        <v>18</v>
      </c>
      <c r="CB42671" s="1">
        <v>42670</v>
      </c>
    </row>
    <row r="42672" spans="79:80" x14ac:dyDescent="0.2">
      <c r="CA42672" s="1">
        <v>18</v>
      </c>
      <c r="CB42672" s="1">
        <v>42671</v>
      </c>
    </row>
    <row r="42673" spans="79:80" x14ac:dyDescent="0.2">
      <c r="CA42673" s="1">
        <v>18</v>
      </c>
      <c r="CB42673" s="1">
        <v>42672</v>
      </c>
    </row>
    <row r="42674" spans="79:80" x14ac:dyDescent="0.2">
      <c r="CA42674" s="1">
        <v>18</v>
      </c>
      <c r="CB42674" s="1">
        <v>42673</v>
      </c>
    </row>
    <row r="42675" spans="79:80" x14ac:dyDescent="0.2">
      <c r="CA42675" s="1">
        <v>18</v>
      </c>
      <c r="CB42675" s="1">
        <v>42674</v>
      </c>
    </row>
    <row r="42676" spans="79:80" x14ac:dyDescent="0.2">
      <c r="CA42676" s="1">
        <v>18</v>
      </c>
      <c r="CB42676" s="1">
        <v>42675</v>
      </c>
    </row>
    <row r="42677" spans="79:80" x14ac:dyDescent="0.2">
      <c r="CA42677" s="1">
        <v>18</v>
      </c>
      <c r="CB42677" s="1">
        <v>42676</v>
      </c>
    </row>
    <row r="42678" spans="79:80" x14ac:dyDescent="0.2">
      <c r="CA42678" s="1">
        <v>18</v>
      </c>
      <c r="CB42678" s="1">
        <v>42677</v>
      </c>
    </row>
    <row r="42679" spans="79:80" x14ac:dyDescent="0.2">
      <c r="CA42679" s="1">
        <v>18</v>
      </c>
      <c r="CB42679" s="1">
        <v>42678</v>
      </c>
    </row>
    <row r="42680" spans="79:80" x14ac:dyDescent="0.2">
      <c r="CA42680" s="1">
        <v>18</v>
      </c>
      <c r="CB42680" s="1">
        <v>42679</v>
      </c>
    </row>
    <row r="42681" spans="79:80" x14ac:dyDescent="0.2">
      <c r="CA42681" s="1">
        <v>18</v>
      </c>
      <c r="CB42681" s="1">
        <v>42680</v>
      </c>
    </row>
    <row r="42682" spans="79:80" x14ac:dyDescent="0.2">
      <c r="CA42682" s="1">
        <v>18</v>
      </c>
      <c r="CB42682" s="1">
        <v>42681</v>
      </c>
    </row>
    <row r="42683" spans="79:80" x14ac:dyDescent="0.2">
      <c r="CA42683" s="1">
        <v>18</v>
      </c>
      <c r="CB42683" s="1">
        <v>42682</v>
      </c>
    </row>
    <row r="42684" spans="79:80" x14ac:dyDescent="0.2">
      <c r="CA42684" s="1">
        <v>18</v>
      </c>
      <c r="CB42684" s="1">
        <v>42683</v>
      </c>
    </row>
    <row r="42685" spans="79:80" x14ac:dyDescent="0.2">
      <c r="CA42685" s="1">
        <v>18</v>
      </c>
      <c r="CB42685" s="1">
        <v>42684</v>
      </c>
    </row>
    <row r="42686" spans="79:80" x14ac:dyDescent="0.2">
      <c r="CA42686" s="1">
        <v>18</v>
      </c>
      <c r="CB42686" s="1">
        <v>42685</v>
      </c>
    </row>
    <row r="42687" spans="79:80" x14ac:dyDescent="0.2">
      <c r="CA42687" s="1">
        <v>18</v>
      </c>
      <c r="CB42687" s="1">
        <v>42686</v>
      </c>
    </row>
    <row r="42688" spans="79:80" x14ac:dyDescent="0.2">
      <c r="CA42688" s="1">
        <v>18</v>
      </c>
      <c r="CB42688" s="1">
        <v>42687</v>
      </c>
    </row>
    <row r="42689" spans="79:80" x14ac:dyDescent="0.2">
      <c r="CA42689" s="1">
        <v>18</v>
      </c>
      <c r="CB42689" s="1">
        <v>42688</v>
      </c>
    </row>
    <row r="42690" spans="79:80" x14ac:dyDescent="0.2">
      <c r="CA42690" s="1">
        <v>18</v>
      </c>
      <c r="CB42690" s="1">
        <v>42689</v>
      </c>
    </row>
    <row r="42691" spans="79:80" x14ac:dyDescent="0.2">
      <c r="CA42691" s="1">
        <v>18</v>
      </c>
      <c r="CB42691" s="1">
        <v>42690</v>
      </c>
    </row>
    <row r="42692" spans="79:80" x14ac:dyDescent="0.2">
      <c r="CA42692" s="1">
        <v>18</v>
      </c>
      <c r="CB42692" s="1">
        <v>42691</v>
      </c>
    </row>
    <row r="42693" spans="79:80" x14ac:dyDescent="0.2">
      <c r="CA42693" s="1">
        <v>18</v>
      </c>
      <c r="CB42693" s="1">
        <v>42692</v>
      </c>
    </row>
    <row r="42694" spans="79:80" x14ac:dyDescent="0.2">
      <c r="CA42694" s="1">
        <v>18</v>
      </c>
      <c r="CB42694" s="1">
        <v>42693</v>
      </c>
    </row>
    <row r="42695" spans="79:80" x14ac:dyDescent="0.2">
      <c r="CA42695" s="1">
        <v>18</v>
      </c>
      <c r="CB42695" s="1">
        <v>42694</v>
      </c>
    </row>
    <row r="42696" spans="79:80" x14ac:dyDescent="0.2">
      <c r="CA42696" s="1">
        <v>18</v>
      </c>
      <c r="CB42696" s="1">
        <v>42695</v>
      </c>
    </row>
    <row r="42697" spans="79:80" x14ac:dyDescent="0.2">
      <c r="CA42697" s="1">
        <v>18</v>
      </c>
      <c r="CB42697" s="1">
        <v>42696</v>
      </c>
    </row>
    <row r="42698" spans="79:80" x14ac:dyDescent="0.2">
      <c r="CA42698" s="1">
        <v>18</v>
      </c>
      <c r="CB42698" s="1">
        <v>42697</v>
      </c>
    </row>
    <row r="42699" spans="79:80" x14ac:dyDescent="0.2">
      <c r="CA42699" s="1">
        <v>18</v>
      </c>
      <c r="CB42699" s="1">
        <v>42698</v>
      </c>
    </row>
    <row r="42700" spans="79:80" x14ac:dyDescent="0.2">
      <c r="CA42700" s="1">
        <v>18</v>
      </c>
      <c r="CB42700" s="1">
        <v>42699</v>
      </c>
    </row>
    <row r="42701" spans="79:80" x14ac:dyDescent="0.2">
      <c r="CA42701" s="1">
        <v>18</v>
      </c>
      <c r="CB42701" s="1">
        <v>42700</v>
      </c>
    </row>
    <row r="42702" spans="79:80" x14ac:dyDescent="0.2">
      <c r="CA42702" s="1">
        <v>18</v>
      </c>
      <c r="CB42702" s="1">
        <v>42701</v>
      </c>
    </row>
    <row r="42703" spans="79:80" x14ac:dyDescent="0.2">
      <c r="CA42703" s="1">
        <v>18</v>
      </c>
      <c r="CB42703" s="1">
        <v>42702</v>
      </c>
    </row>
    <row r="42704" spans="79:80" x14ac:dyDescent="0.2">
      <c r="CA42704" s="1">
        <v>18</v>
      </c>
      <c r="CB42704" s="1">
        <v>42703</v>
      </c>
    </row>
    <row r="42705" spans="79:80" x14ac:dyDescent="0.2">
      <c r="CA42705" s="1">
        <v>18</v>
      </c>
      <c r="CB42705" s="1">
        <v>42704</v>
      </c>
    </row>
    <row r="42706" spans="79:80" x14ac:dyDescent="0.2">
      <c r="CA42706" s="1">
        <v>18</v>
      </c>
      <c r="CB42706" s="1">
        <v>42705</v>
      </c>
    </row>
    <row r="42707" spans="79:80" x14ac:dyDescent="0.2">
      <c r="CA42707" s="1">
        <v>18</v>
      </c>
      <c r="CB42707" s="1">
        <v>42706</v>
      </c>
    </row>
    <row r="42708" spans="79:80" x14ac:dyDescent="0.2">
      <c r="CA42708" s="1">
        <v>18</v>
      </c>
      <c r="CB42708" s="1">
        <v>42707</v>
      </c>
    </row>
    <row r="42709" spans="79:80" x14ac:dyDescent="0.2">
      <c r="CA42709" s="1">
        <v>18</v>
      </c>
      <c r="CB42709" s="1">
        <v>42708</v>
      </c>
    </row>
    <row r="42710" spans="79:80" x14ac:dyDescent="0.2">
      <c r="CA42710" s="1">
        <v>18</v>
      </c>
      <c r="CB42710" s="1">
        <v>42709</v>
      </c>
    </row>
    <row r="42711" spans="79:80" x14ac:dyDescent="0.2">
      <c r="CA42711" s="1">
        <v>18</v>
      </c>
      <c r="CB42711" s="1">
        <v>42710</v>
      </c>
    </row>
    <row r="42712" spans="79:80" x14ac:dyDescent="0.2">
      <c r="CA42712" s="1">
        <v>18</v>
      </c>
      <c r="CB42712" s="1">
        <v>42711</v>
      </c>
    </row>
    <row r="42713" spans="79:80" x14ac:dyDescent="0.2">
      <c r="CA42713" s="1">
        <v>18</v>
      </c>
      <c r="CB42713" s="1">
        <v>42712</v>
      </c>
    </row>
    <row r="42714" spans="79:80" x14ac:dyDescent="0.2">
      <c r="CA42714" s="1">
        <v>18</v>
      </c>
      <c r="CB42714" s="1">
        <v>42713</v>
      </c>
    </row>
    <row r="42715" spans="79:80" x14ac:dyDescent="0.2">
      <c r="CA42715" s="1">
        <v>18</v>
      </c>
      <c r="CB42715" s="1">
        <v>42714</v>
      </c>
    </row>
    <row r="42716" spans="79:80" x14ac:dyDescent="0.2">
      <c r="CA42716" s="1">
        <v>18</v>
      </c>
      <c r="CB42716" s="1">
        <v>42715</v>
      </c>
    </row>
    <row r="42717" spans="79:80" x14ac:dyDescent="0.2">
      <c r="CA42717" s="1">
        <v>18</v>
      </c>
      <c r="CB42717" s="1">
        <v>42716</v>
      </c>
    </row>
    <row r="42718" spans="79:80" x14ac:dyDescent="0.2">
      <c r="CA42718" s="1">
        <v>18</v>
      </c>
      <c r="CB42718" s="1">
        <v>42717</v>
      </c>
    </row>
    <row r="42719" spans="79:80" x14ac:dyDescent="0.2">
      <c r="CA42719" s="1">
        <v>18</v>
      </c>
      <c r="CB42719" s="1">
        <v>42718</v>
      </c>
    </row>
    <row r="42720" spans="79:80" x14ac:dyDescent="0.2">
      <c r="CA42720" s="1">
        <v>18</v>
      </c>
      <c r="CB42720" s="1">
        <v>42719</v>
      </c>
    </row>
    <row r="42721" spans="79:80" x14ac:dyDescent="0.2">
      <c r="CA42721" s="1">
        <v>18</v>
      </c>
      <c r="CB42721" s="1">
        <v>42720</v>
      </c>
    </row>
    <row r="42722" spans="79:80" x14ac:dyDescent="0.2">
      <c r="CA42722" s="1">
        <v>18</v>
      </c>
      <c r="CB42722" s="1">
        <v>42721</v>
      </c>
    </row>
    <row r="42723" spans="79:80" x14ac:dyDescent="0.2">
      <c r="CA42723" s="1">
        <v>18</v>
      </c>
      <c r="CB42723" s="1">
        <v>42722</v>
      </c>
    </row>
    <row r="42724" spans="79:80" x14ac:dyDescent="0.2">
      <c r="CA42724" s="1">
        <v>18</v>
      </c>
      <c r="CB42724" s="1">
        <v>42723</v>
      </c>
    </row>
    <row r="42725" spans="79:80" x14ac:dyDescent="0.2">
      <c r="CA42725" s="1">
        <v>18</v>
      </c>
      <c r="CB42725" s="1">
        <v>42724</v>
      </c>
    </row>
    <row r="42726" spans="79:80" x14ac:dyDescent="0.2">
      <c r="CA42726" s="1">
        <v>18</v>
      </c>
      <c r="CB42726" s="1">
        <v>42725</v>
      </c>
    </row>
    <row r="42727" spans="79:80" x14ac:dyDescent="0.2">
      <c r="CA42727" s="1">
        <v>18</v>
      </c>
      <c r="CB42727" s="1">
        <v>42726</v>
      </c>
    </row>
    <row r="42728" spans="79:80" x14ac:dyDescent="0.2">
      <c r="CA42728" s="1">
        <v>18</v>
      </c>
      <c r="CB42728" s="1">
        <v>42727</v>
      </c>
    </row>
    <row r="42729" spans="79:80" x14ac:dyDescent="0.2">
      <c r="CA42729" s="1">
        <v>18</v>
      </c>
      <c r="CB42729" s="1">
        <v>42728</v>
      </c>
    </row>
    <row r="42730" spans="79:80" x14ac:dyDescent="0.2">
      <c r="CA42730" s="1">
        <v>18</v>
      </c>
      <c r="CB42730" s="1">
        <v>42729</v>
      </c>
    </row>
    <row r="42731" spans="79:80" x14ac:dyDescent="0.2">
      <c r="CA42731" s="1">
        <v>18</v>
      </c>
      <c r="CB42731" s="1">
        <v>42730</v>
      </c>
    </row>
    <row r="42732" spans="79:80" x14ac:dyDescent="0.2">
      <c r="CA42732" s="1">
        <v>18</v>
      </c>
      <c r="CB42732" s="1">
        <v>42731</v>
      </c>
    </row>
    <row r="42733" spans="79:80" x14ac:dyDescent="0.2">
      <c r="CA42733" s="1">
        <v>18</v>
      </c>
      <c r="CB42733" s="1">
        <v>42732</v>
      </c>
    </row>
    <row r="42734" spans="79:80" x14ac:dyDescent="0.2">
      <c r="CA42734" s="1">
        <v>18</v>
      </c>
      <c r="CB42734" s="1">
        <v>42733</v>
      </c>
    </row>
    <row r="42735" spans="79:80" x14ac:dyDescent="0.2">
      <c r="CA42735" s="1">
        <v>18</v>
      </c>
      <c r="CB42735" s="1">
        <v>42734</v>
      </c>
    </row>
    <row r="42736" spans="79:80" x14ac:dyDescent="0.2">
      <c r="CA42736" s="1">
        <v>18</v>
      </c>
      <c r="CB42736" s="1">
        <v>42735</v>
      </c>
    </row>
    <row r="42737" spans="79:80" x14ac:dyDescent="0.2">
      <c r="CA42737" s="1">
        <v>18</v>
      </c>
      <c r="CB42737" s="1">
        <v>42736</v>
      </c>
    </row>
    <row r="42738" spans="79:80" x14ac:dyDescent="0.2">
      <c r="CA42738" s="1">
        <v>18</v>
      </c>
      <c r="CB42738" s="1">
        <v>42737</v>
      </c>
    </row>
    <row r="42739" spans="79:80" x14ac:dyDescent="0.2">
      <c r="CA42739" s="1">
        <v>18</v>
      </c>
      <c r="CB42739" s="1">
        <v>42738</v>
      </c>
    </row>
    <row r="42740" spans="79:80" x14ac:dyDescent="0.2">
      <c r="CA42740" s="1">
        <v>18</v>
      </c>
      <c r="CB42740" s="1">
        <v>42739</v>
      </c>
    </row>
    <row r="42741" spans="79:80" x14ac:dyDescent="0.2">
      <c r="CA42741" s="1">
        <v>18</v>
      </c>
      <c r="CB42741" s="1">
        <v>42740</v>
      </c>
    </row>
    <row r="42742" spans="79:80" x14ac:dyDescent="0.2">
      <c r="CA42742" s="1">
        <v>18</v>
      </c>
      <c r="CB42742" s="1">
        <v>42741</v>
      </c>
    </row>
    <row r="42743" spans="79:80" x14ac:dyDescent="0.2">
      <c r="CA42743" s="1">
        <v>18</v>
      </c>
      <c r="CB42743" s="1">
        <v>42742</v>
      </c>
    </row>
    <row r="42744" spans="79:80" x14ac:dyDescent="0.2">
      <c r="CA42744" s="1">
        <v>18</v>
      </c>
      <c r="CB42744" s="1">
        <v>42743</v>
      </c>
    </row>
    <row r="42745" spans="79:80" x14ac:dyDescent="0.2">
      <c r="CA42745" s="1">
        <v>18</v>
      </c>
      <c r="CB42745" s="1">
        <v>42744</v>
      </c>
    </row>
    <row r="42746" spans="79:80" x14ac:dyDescent="0.2">
      <c r="CA42746" s="1">
        <v>18</v>
      </c>
      <c r="CB42746" s="1">
        <v>42745</v>
      </c>
    </row>
    <row r="42747" spans="79:80" x14ac:dyDescent="0.2">
      <c r="CA42747" s="1">
        <v>18</v>
      </c>
      <c r="CB42747" s="1">
        <v>42746</v>
      </c>
    </row>
    <row r="42748" spans="79:80" x14ac:dyDescent="0.2">
      <c r="CA42748" s="1">
        <v>18</v>
      </c>
      <c r="CB42748" s="1">
        <v>42747</v>
      </c>
    </row>
    <row r="42749" spans="79:80" x14ac:dyDescent="0.2">
      <c r="CA42749" s="1">
        <v>18</v>
      </c>
      <c r="CB42749" s="1">
        <v>42748</v>
      </c>
    </row>
    <row r="42750" spans="79:80" x14ac:dyDescent="0.2">
      <c r="CA42750" s="1">
        <v>18</v>
      </c>
      <c r="CB42750" s="1">
        <v>42749</v>
      </c>
    </row>
    <row r="42751" spans="79:80" x14ac:dyDescent="0.2">
      <c r="CA42751" s="1">
        <v>18</v>
      </c>
      <c r="CB42751" s="1">
        <v>42750</v>
      </c>
    </row>
    <row r="42752" spans="79:80" x14ac:dyDescent="0.2">
      <c r="CA42752" s="1">
        <v>18</v>
      </c>
      <c r="CB42752" s="1">
        <v>42751</v>
      </c>
    </row>
    <row r="42753" spans="79:80" x14ac:dyDescent="0.2">
      <c r="CA42753" s="1">
        <v>18</v>
      </c>
      <c r="CB42753" s="1">
        <v>42752</v>
      </c>
    </row>
    <row r="42754" spans="79:80" x14ac:dyDescent="0.2">
      <c r="CA42754" s="1">
        <v>18</v>
      </c>
      <c r="CB42754" s="1">
        <v>42753</v>
      </c>
    </row>
    <row r="42755" spans="79:80" x14ac:dyDescent="0.2">
      <c r="CA42755" s="1">
        <v>18</v>
      </c>
      <c r="CB42755" s="1">
        <v>42754</v>
      </c>
    </row>
    <row r="42756" spans="79:80" x14ac:dyDescent="0.2">
      <c r="CA42756" s="1">
        <v>18</v>
      </c>
      <c r="CB42756" s="1">
        <v>42755</v>
      </c>
    </row>
    <row r="42757" spans="79:80" x14ac:dyDescent="0.2">
      <c r="CA42757" s="1">
        <v>18</v>
      </c>
      <c r="CB42757" s="1">
        <v>42756</v>
      </c>
    </row>
    <row r="42758" spans="79:80" x14ac:dyDescent="0.2">
      <c r="CA42758" s="1">
        <v>18</v>
      </c>
      <c r="CB42758" s="1">
        <v>42757</v>
      </c>
    </row>
    <row r="42759" spans="79:80" x14ac:dyDescent="0.2">
      <c r="CA42759" s="1">
        <v>18</v>
      </c>
      <c r="CB42759" s="1">
        <v>42758</v>
      </c>
    </row>
    <row r="42760" spans="79:80" x14ac:dyDescent="0.2">
      <c r="CA42760" s="1">
        <v>18</v>
      </c>
      <c r="CB42760" s="1">
        <v>42759</v>
      </c>
    </row>
    <row r="42761" spans="79:80" x14ac:dyDescent="0.2">
      <c r="CA42761" s="1">
        <v>18</v>
      </c>
      <c r="CB42761" s="1">
        <v>42760</v>
      </c>
    </row>
    <row r="42762" spans="79:80" x14ac:dyDescent="0.2">
      <c r="CA42762" s="1">
        <v>18</v>
      </c>
      <c r="CB42762" s="1">
        <v>42761</v>
      </c>
    </row>
    <row r="42763" spans="79:80" x14ac:dyDescent="0.2">
      <c r="CA42763" s="1">
        <v>18</v>
      </c>
      <c r="CB42763" s="1">
        <v>42762</v>
      </c>
    </row>
    <row r="42764" spans="79:80" x14ac:dyDescent="0.2">
      <c r="CA42764" s="1">
        <v>18</v>
      </c>
      <c r="CB42764" s="1">
        <v>42763</v>
      </c>
    </row>
    <row r="42765" spans="79:80" x14ac:dyDescent="0.2">
      <c r="CA42765" s="1">
        <v>18</v>
      </c>
      <c r="CB42765" s="1">
        <v>42764</v>
      </c>
    </row>
    <row r="42766" spans="79:80" x14ac:dyDescent="0.2">
      <c r="CA42766" s="1">
        <v>18</v>
      </c>
      <c r="CB42766" s="1">
        <v>42765</v>
      </c>
    </row>
    <row r="42767" spans="79:80" x14ac:dyDescent="0.2">
      <c r="CA42767" s="1">
        <v>18</v>
      </c>
      <c r="CB42767" s="1">
        <v>42766</v>
      </c>
    </row>
    <row r="42768" spans="79:80" x14ac:dyDescent="0.2">
      <c r="CA42768" s="1">
        <v>18</v>
      </c>
      <c r="CB42768" s="1">
        <v>42767</v>
      </c>
    </row>
    <row r="42769" spans="79:80" x14ac:dyDescent="0.2">
      <c r="CA42769" s="1">
        <v>18</v>
      </c>
      <c r="CB42769" s="1">
        <v>42768</v>
      </c>
    </row>
    <row r="42770" spans="79:80" x14ac:dyDescent="0.2">
      <c r="CA42770" s="1">
        <v>18</v>
      </c>
      <c r="CB42770" s="1">
        <v>42769</v>
      </c>
    </row>
    <row r="42771" spans="79:80" x14ac:dyDescent="0.2">
      <c r="CA42771" s="1">
        <v>18</v>
      </c>
      <c r="CB42771" s="1">
        <v>42770</v>
      </c>
    </row>
    <row r="42772" spans="79:80" x14ac:dyDescent="0.2">
      <c r="CA42772" s="1">
        <v>18</v>
      </c>
      <c r="CB42772" s="1">
        <v>42771</v>
      </c>
    </row>
    <row r="42773" spans="79:80" x14ac:dyDescent="0.2">
      <c r="CA42773" s="1">
        <v>18</v>
      </c>
      <c r="CB42773" s="1">
        <v>42772</v>
      </c>
    </row>
    <row r="42774" spans="79:80" x14ac:dyDescent="0.2">
      <c r="CA42774" s="1">
        <v>18</v>
      </c>
      <c r="CB42774" s="1">
        <v>42773</v>
      </c>
    </row>
    <row r="42775" spans="79:80" x14ac:dyDescent="0.2">
      <c r="CA42775" s="1">
        <v>18</v>
      </c>
      <c r="CB42775" s="1">
        <v>42774</v>
      </c>
    </row>
    <row r="42776" spans="79:80" x14ac:dyDescent="0.2">
      <c r="CA42776" s="1">
        <v>18</v>
      </c>
      <c r="CB42776" s="1">
        <v>42775</v>
      </c>
    </row>
    <row r="42777" spans="79:80" x14ac:dyDescent="0.2">
      <c r="CA42777" s="1">
        <v>18</v>
      </c>
      <c r="CB42777" s="1">
        <v>42776</v>
      </c>
    </row>
    <row r="42778" spans="79:80" x14ac:dyDescent="0.2">
      <c r="CA42778" s="1">
        <v>18</v>
      </c>
      <c r="CB42778" s="1">
        <v>42777</v>
      </c>
    </row>
    <row r="42779" spans="79:80" x14ac:dyDescent="0.2">
      <c r="CA42779" s="1">
        <v>18</v>
      </c>
      <c r="CB42779" s="1">
        <v>42778</v>
      </c>
    </row>
    <row r="42780" spans="79:80" x14ac:dyDescent="0.2">
      <c r="CA42780" s="1">
        <v>18</v>
      </c>
      <c r="CB42780" s="1">
        <v>42779</v>
      </c>
    </row>
    <row r="42781" spans="79:80" x14ac:dyDescent="0.2">
      <c r="CA42781" s="1">
        <v>18</v>
      </c>
      <c r="CB42781" s="1">
        <v>42780</v>
      </c>
    </row>
    <row r="42782" spans="79:80" x14ac:dyDescent="0.2">
      <c r="CA42782" s="1">
        <v>18</v>
      </c>
      <c r="CB42782" s="1">
        <v>42781</v>
      </c>
    </row>
    <row r="42783" spans="79:80" x14ac:dyDescent="0.2">
      <c r="CA42783" s="1">
        <v>18</v>
      </c>
      <c r="CB42783" s="1">
        <v>42782</v>
      </c>
    </row>
    <row r="42784" spans="79:80" x14ac:dyDescent="0.2">
      <c r="CA42784" s="1">
        <v>18</v>
      </c>
      <c r="CB42784" s="1">
        <v>42783</v>
      </c>
    </row>
    <row r="42785" spans="79:80" x14ac:dyDescent="0.2">
      <c r="CA42785" s="1">
        <v>18</v>
      </c>
      <c r="CB42785" s="1">
        <v>42784</v>
      </c>
    </row>
    <row r="42786" spans="79:80" x14ac:dyDescent="0.2">
      <c r="CA42786" s="1">
        <v>18</v>
      </c>
      <c r="CB42786" s="1">
        <v>42785</v>
      </c>
    </row>
    <row r="42787" spans="79:80" x14ac:dyDescent="0.2">
      <c r="CA42787" s="1">
        <v>18</v>
      </c>
      <c r="CB42787" s="1">
        <v>42786</v>
      </c>
    </row>
    <row r="42788" spans="79:80" x14ac:dyDescent="0.2">
      <c r="CA42788" s="1">
        <v>18</v>
      </c>
      <c r="CB42788" s="1">
        <v>42787</v>
      </c>
    </row>
    <row r="42789" spans="79:80" x14ac:dyDescent="0.2">
      <c r="CA42789" s="1">
        <v>18</v>
      </c>
      <c r="CB42789" s="1">
        <v>42788</v>
      </c>
    </row>
    <row r="42790" spans="79:80" x14ac:dyDescent="0.2">
      <c r="CA42790" s="1">
        <v>18</v>
      </c>
      <c r="CB42790" s="1">
        <v>42789</v>
      </c>
    </row>
    <row r="42791" spans="79:80" x14ac:dyDescent="0.2">
      <c r="CA42791" s="1">
        <v>18</v>
      </c>
      <c r="CB42791" s="1">
        <v>42790</v>
      </c>
    </row>
    <row r="42792" spans="79:80" x14ac:dyDescent="0.2">
      <c r="CA42792" s="1">
        <v>18</v>
      </c>
      <c r="CB42792" s="1">
        <v>42791</v>
      </c>
    </row>
    <row r="42793" spans="79:80" x14ac:dyDescent="0.2">
      <c r="CA42793" s="1">
        <v>18</v>
      </c>
      <c r="CB42793" s="1">
        <v>42792</v>
      </c>
    </row>
    <row r="42794" spans="79:80" x14ac:dyDescent="0.2">
      <c r="CA42794" s="1">
        <v>18</v>
      </c>
      <c r="CB42794" s="1">
        <v>42793</v>
      </c>
    </row>
    <row r="42795" spans="79:80" x14ac:dyDescent="0.2">
      <c r="CA42795" s="1">
        <v>18</v>
      </c>
      <c r="CB42795" s="1">
        <v>42794</v>
      </c>
    </row>
    <row r="42796" spans="79:80" x14ac:dyDescent="0.2">
      <c r="CA42796" s="1">
        <v>18</v>
      </c>
      <c r="CB42796" s="1">
        <v>42795</v>
      </c>
    </row>
    <row r="42797" spans="79:80" x14ac:dyDescent="0.2">
      <c r="CA42797" s="1">
        <v>18</v>
      </c>
      <c r="CB42797" s="1">
        <v>42796</v>
      </c>
    </row>
    <row r="42798" spans="79:80" x14ac:dyDescent="0.2">
      <c r="CA42798" s="1">
        <v>18</v>
      </c>
      <c r="CB42798" s="1">
        <v>42797</v>
      </c>
    </row>
    <row r="42799" spans="79:80" x14ac:dyDescent="0.2">
      <c r="CA42799" s="1">
        <v>18</v>
      </c>
      <c r="CB42799" s="1">
        <v>42798</v>
      </c>
    </row>
    <row r="42800" spans="79:80" x14ac:dyDescent="0.2">
      <c r="CA42800" s="1">
        <v>18</v>
      </c>
      <c r="CB42800" s="1">
        <v>42799</v>
      </c>
    </row>
    <row r="42801" spans="79:80" x14ac:dyDescent="0.2">
      <c r="CA42801" s="1">
        <v>18</v>
      </c>
      <c r="CB42801" s="1">
        <v>42800</v>
      </c>
    </row>
    <row r="42802" spans="79:80" x14ac:dyDescent="0.2">
      <c r="CA42802" s="1">
        <v>18</v>
      </c>
      <c r="CB42802" s="1">
        <v>42801</v>
      </c>
    </row>
    <row r="42803" spans="79:80" x14ac:dyDescent="0.2">
      <c r="CA42803" s="1">
        <v>18</v>
      </c>
      <c r="CB42803" s="1">
        <v>42802</v>
      </c>
    </row>
    <row r="42804" spans="79:80" x14ac:dyDescent="0.2">
      <c r="CA42804" s="1">
        <v>18</v>
      </c>
      <c r="CB42804" s="1">
        <v>42803</v>
      </c>
    </row>
    <row r="42805" spans="79:80" x14ac:dyDescent="0.2">
      <c r="CA42805" s="1">
        <v>18</v>
      </c>
      <c r="CB42805" s="1">
        <v>42804</v>
      </c>
    </row>
    <row r="42806" spans="79:80" x14ac:dyDescent="0.2">
      <c r="CA42806" s="1">
        <v>18</v>
      </c>
      <c r="CB42806" s="1">
        <v>42805</v>
      </c>
    </row>
    <row r="42807" spans="79:80" x14ac:dyDescent="0.2">
      <c r="CA42807" s="1">
        <v>18</v>
      </c>
      <c r="CB42807" s="1">
        <v>42806</v>
      </c>
    </row>
    <row r="42808" spans="79:80" x14ac:dyDescent="0.2">
      <c r="CA42808" s="1">
        <v>18</v>
      </c>
      <c r="CB42808" s="1">
        <v>42807</v>
      </c>
    </row>
    <row r="42809" spans="79:80" x14ac:dyDescent="0.2">
      <c r="CA42809" s="1">
        <v>18</v>
      </c>
      <c r="CB42809" s="1">
        <v>42808</v>
      </c>
    </row>
    <row r="42810" spans="79:80" x14ac:dyDescent="0.2">
      <c r="CA42810" s="1">
        <v>18</v>
      </c>
      <c r="CB42810" s="1">
        <v>42809</v>
      </c>
    </row>
    <row r="42811" spans="79:80" x14ac:dyDescent="0.2">
      <c r="CA42811" s="1">
        <v>18</v>
      </c>
      <c r="CB42811" s="1">
        <v>42810</v>
      </c>
    </row>
    <row r="42812" spans="79:80" x14ac:dyDescent="0.2">
      <c r="CA42812" s="1">
        <v>18</v>
      </c>
      <c r="CB42812" s="1">
        <v>42811</v>
      </c>
    </row>
    <row r="42813" spans="79:80" x14ac:dyDescent="0.2">
      <c r="CA42813" s="1">
        <v>18</v>
      </c>
      <c r="CB42813" s="1">
        <v>42812</v>
      </c>
    </row>
    <row r="42814" spans="79:80" x14ac:dyDescent="0.2">
      <c r="CA42814" s="1">
        <v>18</v>
      </c>
      <c r="CB42814" s="1">
        <v>42813</v>
      </c>
    </row>
    <row r="42815" spans="79:80" x14ac:dyDescent="0.2">
      <c r="CA42815" s="1">
        <v>18</v>
      </c>
      <c r="CB42815" s="1">
        <v>42814</v>
      </c>
    </row>
    <row r="42816" spans="79:80" x14ac:dyDescent="0.2">
      <c r="CA42816" s="1">
        <v>18</v>
      </c>
      <c r="CB42816" s="1">
        <v>42815</v>
      </c>
    </row>
    <row r="42817" spans="79:80" x14ac:dyDescent="0.2">
      <c r="CA42817" s="1">
        <v>18</v>
      </c>
      <c r="CB42817" s="1">
        <v>42816</v>
      </c>
    </row>
    <row r="42818" spans="79:80" x14ac:dyDescent="0.2">
      <c r="CA42818" s="1">
        <v>18</v>
      </c>
      <c r="CB42818" s="1">
        <v>42817</v>
      </c>
    </row>
    <row r="42819" spans="79:80" x14ac:dyDescent="0.2">
      <c r="CA42819" s="1">
        <v>18</v>
      </c>
      <c r="CB42819" s="1">
        <v>42818</v>
      </c>
    </row>
    <row r="42820" spans="79:80" x14ac:dyDescent="0.2">
      <c r="CA42820" s="1">
        <v>18</v>
      </c>
      <c r="CB42820" s="1">
        <v>42819</v>
      </c>
    </row>
    <row r="42821" spans="79:80" x14ac:dyDescent="0.2">
      <c r="CA42821" s="1">
        <v>18</v>
      </c>
      <c r="CB42821" s="1">
        <v>42820</v>
      </c>
    </row>
    <row r="42822" spans="79:80" x14ac:dyDescent="0.2">
      <c r="CA42822" s="1">
        <v>18</v>
      </c>
      <c r="CB42822" s="1">
        <v>42821</v>
      </c>
    </row>
    <row r="42823" spans="79:80" x14ac:dyDescent="0.2">
      <c r="CA42823" s="1">
        <v>18</v>
      </c>
      <c r="CB42823" s="1">
        <v>42822</v>
      </c>
    </row>
    <row r="42824" spans="79:80" x14ac:dyDescent="0.2">
      <c r="CA42824" s="1">
        <v>18</v>
      </c>
      <c r="CB42824" s="1">
        <v>42823</v>
      </c>
    </row>
    <row r="42825" spans="79:80" x14ac:dyDescent="0.2">
      <c r="CA42825" s="1">
        <v>18</v>
      </c>
      <c r="CB42825" s="1">
        <v>42824</v>
      </c>
    </row>
    <row r="42826" spans="79:80" x14ac:dyDescent="0.2">
      <c r="CA42826" s="1">
        <v>18</v>
      </c>
      <c r="CB42826" s="1">
        <v>42825</v>
      </c>
    </row>
    <row r="42827" spans="79:80" x14ac:dyDescent="0.2">
      <c r="CA42827" s="1">
        <v>18</v>
      </c>
      <c r="CB42827" s="1">
        <v>42826</v>
      </c>
    </row>
    <row r="42828" spans="79:80" x14ac:dyDescent="0.2">
      <c r="CA42828" s="1">
        <v>18</v>
      </c>
      <c r="CB42828" s="1">
        <v>42827</v>
      </c>
    </row>
    <row r="42829" spans="79:80" x14ac:dyDescent="0.2">
      <c r="CA42829" s="1">
        <v>18</v>
      </c>
      <c r="CB42829" s="1">
        <v>42828</v>
      </c>
    </row>
    <row r="42830" spans="79:80" x14ac:dyDescent="0.2">
      <c r="CA42830" s="1">
        <v>18</v>
      </c>
      <c r="CB42830" s="1">
        <v>42829</v>
      </c>
    </row>
    <row r="42831" spans="79:80" x14ac:dyDescent="0.2">
      <c r="CA42831" s="1">
        <v>18</v>
      </c>
      <c r="CB42831" s="1">
        <v>42830</v>
      </c>
    </row>
    <row r="42832" spans="79:80" x14ac:dyDescent="0.2">
      <c r="CA42832" s="1">
        <v>18</v>
      </c>
      <c r="CB42832" s="1">
        <v>42831</v>
      </c>
    </row>
    <row r="42833" spans="79:80" x14ac:dyDescent="0.2">
      <c r="CA42833" s="1">
        <v>18</v>
      </c>
      <c r="CB42833" s="1">
        <v>42832</v>
      </c>
    </row>
    <row r="42834" spans="79:80" x14ac:dyDescent="0.2">
      <c r="CA42834" s="1">
        <v>18</v>
      </c>
      <c r="CB42834" s="1">
        <v>42833</v>
      </c>
    </row>
    <row r="42835" spans="79:80" x14ac:dyDescent="0.2">
      <c r="CA42835" s="1">
        <v>18</v>
      </c>
      <c r="CB42835" s="1">
        <v>42834</v>
      </c>
    </row>
    <row r="42836" spans="79:80" x14ac:dyDescent="0.2">
      <c r="CA42836" s="1">
        <v>18</v>
      </c>
      <c r="CB42836" s="1">
        <v>42835</v>
      </c>
    </row>
    <row r="42837" spans="79:80" x14ac:dyDescent="0.2">
      <c r="CA42837" s="1">
        <v>18</v>
      </c>
      <c r="CB42837" s="1">
        <v>42836</v>
      </c>
    </row>
    <row r="42838" spans="79:80" x14ac:dyDescent="0.2">
      <c r="CA42838" s="1">
        <v>18</v>
      </c>
      <c r="CB42838" s="1">
        <v>42837</v>
      </c>
    </row>
    <row r="42839" spans="79:80" x14ac:dyDescent="0.2">
      <c r="CA42839" s="1">
        <v>18</v>
      </c>
      <c r="CB42839" s="1">
        <v>42838</v>
      </c>
    </row>
    <row r="42840" spans="79:80" x14ac:dyDescent="0.2">
      <c r="CA42840" s="1">
        <v>18</v>
      </c>
      <c r="CB42840" s="1">
        <v>42839</v>
      </c>
    </row>
    <row r="42841" spans="79:80" x14ac:dyDescent="0.2">
      <c r="CA42841" s="1">
        <v>18</v>
      </c>
      <c r="CB42841" s="1">
        <v>42840</v>
      </c>
    </row>
    <row r="42842" spans="79:80" x14ac:dyDescent="0.2">
      <c r="CA42842" s="1">
        <v>18</v>
      </c>
      <c r="CB42842" s="1">
        <v>42841</v>
      </c>
    </row>
    <row r="42843" spans="79:80" x14ac:dyDescent="0.2">
      <c r="CA42843" s="1">
        <v>18</v>
      </c>
      <c r="CB42843" s="1">
        <v>42842</v>
      </c>
    </row>
    <row r="42844" spans="79:80" x14ac:dyDescent="0.2">
      <c r="CA42844" s="1">
        <v>18</v>
      </c>
      <c r="CB42844" s="1">
        <v>42843</v>
      </c>
    </row>
    <row r="42845" spans="79:80" x14ac:dyDescent="0.2">
      <c r="CA42845" s="1">
        <v>18</v>
      </c>
      <c r="CB42845" s="1">
        <v>42844</v>
      </c>
    </row>
    <row r="42846" spans="79:80" x14ac:dyDescent="0.2">
      <c r="CA42846" s="1">
        <v>18</v>
      </c>
      <c r="CB42846" s="1">
        <v>42845</v>
      </c>
    </row>
    <row r="42847" spans="79:80" x14ac:dyDescent="0.2">
      <c r="CA42847" s="1">
        <v>18</v>
      </c>
      <c r="CB42847" s="1">
        <v>42846</v>
      </c>
    </row>
    <row r="42848" spans="79:80" x14ac:dyDescent="0.2">
      <c r="CA42848" s="1">
        <v>18</v>
      </c>
      <c r="CB42848" s="1">
        <v>42847</v>
      </c>
    </row>
    <row r="42849" spans="79:80" x14ac:dyDescent="0.2">
      <c r="CA42849" s="1">
        <v>18</v>
      </c>
      <c r="CB42849" s="1">
        <v>42848</v>
      </c>
    </row>
    <row r="42850" spans="79:80" x14ac:dyDescent="0.2">
      <c r="CA42850" s="1">
        <v>18</v>
      </c>
      <c r="CB42850" s="1">
        <v>42849</v>
      </c>
    </row>
    <row r="42851" spans="79:80" x14ac:dyDescent="0.2">
      <c r="CA42851" s="1">
        <v>18</v>
      </c>
      <c r="CB42851" s="1">
        <v>42850</v>
      </c>
    </row>
    <row r="42852" spans="79:80" x14ac:dyDescent="0.2">
      <c r="CA42852" s="1">
        <v>18</v>
      </c>
      <c r="CB42852" s="1">
        <v>42851</v>
      </c>
    </row>
    <row r="42853" spans="79:80" x14ac:dyDescent="0.2">
      <c r="CA42853" s="1">
        <v>18</v>
      </c>
      <c r="CB42853" s="1">
        <v>42852</v>
      </c>
    </row>
    <row r="42854" spans="79:80" x14ac:dyDescent="0.2">
      <c r="CA42854" s="1">
        <v>18</v>
      </c>
      <c r="CB42854" s="1">
        <v>42853</v>
      </c>
    </row>
    <row r="42855" spans="79:80" x14ac:dyDescent="0.2">
      <c r="CA42855" s="1">
        <v>18</v>
      </c>
      <c r="CB42855" s="1">
        <v>42854</v>
      </c>
    </row>
    <row r="42856" spans="79:80" x14ac:dyDescent="0.2">
      <c r="CA42856" s="1">
        <v>18</v>
      </c>
      <c r="CB42856" s="1">
        <v>42855</v>
      </c>
    </row>
    <row r="42857" spans="79:80" x14ac:dyDescent="0.2">
      <c r="CA42857" s="1">
        <v>18</v>
      </c>
      <c r="CB42857" s="1">
        <v>42856</v>
      </c>
    </row>
    <row r="42858" spans="79:80" x14ac:dyDescent="0.2">
      <c r="CA42858" s="1">
        <v>18</v>
      </c>
      <c r="CB42858" s="1">
        <v>42857</v>
      </c>
    </row>
    <row r="42859" spans="79:80" x14ac:dyDescent="0.2">
      <c r="CA42859" s="1">
        <v>18</v>
      </c>
      <c r="CB42859" s="1">
        <v>42858</v>
      </c>
    </row>
    <row r="42860" spans="79:80" x14ac:dyDescent="0.2">
      <c r="CA42860" s="1">
        <v>18</v>
      </c>
      <c r="CB42860" s="1">
        <v>42859</v>
      </c>
    </row>
    <row r="42861" spans="79:80" x14ac:dyDescent="0.2">
      <c r="CA42861" s="1">
        <v>18</v>
      </c>
      <c r="CB42861" s="1">
        <v>42860</v>
      </c>
    </row>
    <row r="42862" spans="79:80" x14ac:dyDescent="0.2">
      <c r="CA42862" s="1">
        <v>18</v>
      </c>
      <c r="CB42862" s="1">
        <v>42861</v>
      </c>
    </row>
    <row r="42863" spans="79:80" x14ac:dyDescent="0.2">
      <c r="CA42863" s="1">
        <v>18</v>
      </c>
      <c r="CB42863" s="1">
        <v>42862</v>
      </c>
    </row>
    <row r="42864" spans="79:80" x14ac:dyDescent="0.2">
      <c r="CA42864" s="1">
        <v>18</v>
      </c>
      <c r="CB42864" s="1">
        <v>42863</v>
      </c>
    </row>
    <row r="42865" spans="79:80" x14ac:dyDescent="0.2">
      <c r="CA42865" s="1">
        <v>18</v>
      </c>
      <c r="CB42865" s="1">
        <v>42864</v>
      </c>
    </row>
    <row r="42866" spans="79:80" x14ac:dyDescent="0.2">
      <c r="CA42866" s="1">
        <v>18</v>
      </c>
      <c r="CB42866" s="1">
        <v>42865</v>
      </c>
    </row>
    <row r="42867" spans="79:80" x14ac:dyDescent="0.2">
      <c r="CA42867" s="1">
        <v>18</v>
      </c>
      <c r="CB42867" s="1">
        <v>42866</v>
      </c>
    </row>
    <row r="42868" spans="79:80" x14ac:dyDescent="0.2">
      <c r="CA42868" s="1">
        <v>18</v>
      </c>
      <c r="CB42868" s="1">
        <v>42867</v>
      </c>
    </row>
    <row r="42869" spans="79:80" x14ac:dyDescent="0.2">
      <c r="CA42869" s="1">
        <v>18</v>
      </c>
      <c r="CB42869" s="1">
        <v>42868</v>
      </c>
    </row>
    <row r="42870" spans="79:80" x14ac:dyDescent="0.2">
      <c r="CA42870" s="1">
        <v>18</v>
      </c>
      <c r="CB42870" s="1">
        <v>42869</v>
      </c>
    </row>
    <row r="42871" spans="79:80" x14ac:dyDescent="0.2">
      <c r="CA42871" s="1">
        <v>18</v>
      </c>
      <c r="CB42871" s="1">
        <v>42870</v>
      </c>
    </row>
    <row r="42872" spans="79:80" x14ac:dyDescent="0.2">
      <c r="CA42872" s="1">
        <v>18</v>
      </c>
      <c r="CB42872" s="1">
        <v>42871</v>
      </c>
    </row>
    <row r="42873" spans="79:80" x14ac:dyDescent="0.2">
      <c r="CA42873" s="1">
        <v>18</v>
      </c>
      <c r="CB42873" s="1">
        <v>42872</v>
      </c>
    </row>
    <row r="42874" spans="79:80" x14ac:dyDescent="0.2">
      <c r="CA42874" s="1">
        <v>18</v>
      </c>
      <c r="CB42874" s="1">
        <v>42873</v>
      </c>
    </row>
    <row r="42875" spans="79:80" x14ac:dyDescent="0.2">
      <c r="CA42875" s="1">
        <v>18</v>
      </c>
      <c r="CB42875" s="1">
        <v>42874</v>
      </c>
    </row>
    <row r="42876" spans="79:80" x14ac:dyDescent="0.2">
      <c r="CA42876" s="1">
        <v>18</v>
      </c>
      <c r="CB42876" s="1">
        <v>42875</v>
      </c>
    </row>
    <row r="42877" spans="79:80" x14ac:dyDescent="0.2">
      <c r="CA42877" s="1">
        <v>18</v>
      </c>
      <c r="CB42877" s="1">
        <v>42876</v>
      </c>
    </row>
    <row r="42878" spans="79:80" x14ac:dyDescent="0.2">
      <c r="CA42878" s="1">
        <v>18</v>
      </c>
      <c r="CB42878" s="1">
        <v>42877</v>
      </c>
    </row>
    <row r="42879" spans="79:80" x14ac:dyDescent="0.2">
      <c r="CA42879" s="1">
        <v>18</v>
      </c>
      <c r="CB42879" s="1">
        <v>42878</v>
      </c>
    </row>
    <row r="42880" spans="79:80" x14ac:dyDescent="0.2">
      <c r="CA42880" s="1">
        <v>18</v>
      </c>
      <c r="CB42880" s="1">
        <v>42879</v>
      </c>
    </row>
    <row r="42881" spans="79:80" x14ac:dyDescent="0.2">
      <c r="CA42881" s="1">
        <v>18</v>
      </c>
      <c r="CB42881" s="1">
        <v>42880</v>
      </c>
    </row>
    <row r="42882" spans="79:80" x14ac:dyDescent="0.2">
      <c r="CA42882" s="1">
        <v>18</v>
      </c>
      <c r="CB42882" s="1">
        <v>42881</v>
      </c>
    </row>
    <row r="42883" spans="79:80" x14ac:dyDescent="0.2">
      <c r="CA42883" s="1">
        <v>18</v>
      </c>
      <c r="CB42883" s="1">
        <v>42882</v>
      </c>
    </row>
    <row r="42884" spans="79:80" x14ac:dyDescent="0.2">
      <c r="CA42884" s="1">
        <v>18</v>
      </c>
      <c r="CB42884" s="1">
        <v>42883</v>
      </c>
    </row>
    <row r="42885" spans="79:80" x14ac:dyDescent="0.2">
      <c r="CA42885" s="1">
        <v>18</v>
      </c>
      <c r="CB42885" s="1">
        <v>42884</v>
      </c>
    </row>
    <row r="42886" spans="79:80" x14ac:dyDescent="0.2">
      <c r="CA42886" s="1">
        <v>18</v>
      </c>
      <c r="CB42886" s="1">
        <v>42885</v>
      </c>
    </row>
    <row r="42887" spans="79:80" x14ac:dyDescent="0.2">
      <c r="CA42887" s="1">
        <v>18</v>
      </c>
      <c r="CB42887" s="1">
        <v>42886</v>
      </c>
    </row>
    <row r="42888" spans="79:80" x14ac:dyDescent="0.2">
      <c r="CA42888" s="1">
        <v>18</v>
      </c>
      <c r="CB42888" s="1">
        <v>42887</v>
      </c>
    </row>
    <row r="42889" spans="79:80" x14ac:dyDescent="0.2">
      <c r="CA42889" s="1">
        <v>18</v>
      </c>
      <c r="CB42889" s="1">
        <v>42888</v>
      </c>
    </row>
    <row r="42890" spans="79:80" x14ac:dyDescent="0.2">
      <c r="CA42890" s="1">
        <v>18</v>
      </c>
      <c r="CB42890" s="1">
        <v>42889</v>
      </c>
    </row>
    <row r="42891" spans="79:80" x14ac:dyDescent="0.2">
      <c r="CA42891" s="1">
        <v>18</v>
      </c>
      <c r="CB42891" s="1">
        <v>42890</v>
      </c>
    </row>
    <row r="42892" spans="79:80" x14ac:dyDescent="0.2">
      <c r="CA42892" s="1">
        <v>18</v>
      </c>
      <c r="CB42892" s="1">
        <v>42891</v>
      </c>
    </row>
    <row r="42893" spans="79:80" x14ac:dyDescent="0.2">
      <c r="CA42893" s="1">
        <v>18</v>
      </c>
      <c r="CB42893" s="1">
        <v>42892</v>
      </c>
    </row>
    <row r="42894" spans="79:80" x14ac:dyDescent="0.2">
      <c r="CA42894" s="1">
        <v>18</v>
      </c>
      <c r="CB42894" s="1">
        <v>42893</v>
      </c>
    </row>
    <row r="42895" spans="79:80" x14ac:dyDescent="0.2">
      <c r="CA42895" s="1">
        <v>18</v>
      </c>
      <c r="CB42895" s="1">
        <v>42894</v>
      </c>
    </row>
    <row r="42896" spans="79:80" x14ac:dyDescent="0.2">
      <c r="CA42896" s="1">
        <v>18</v>
      </c>
      <c r="CB42896" s="1">
        <v>42895</v>
      </c>
    </row>
    <row r="42897" spans="79:80" x14ac:dyDescent="0.2">
      <c r="CA42897" s="1">
        <v>18</v>
      </c>
      <c r="CB42897" s="1">
        <v>42896</v>
      </c>
    </row>
    <row r="42898" spans="79:80" x14ac:dyDescent="0.2">
      <c r="CA42898" s="1">
        <v>18</v>
      </c>
      <c r="CB42898" s="1">
        <v>42897</v>
      </c>
    </row>
    <row r="42899" spans="79:80" x14ac:dyDescent="0.2">
      <c r="CA42899" s="1">
        <v>18</v>
      </c>
      <c r="CB42899" s="1">
        <v>42898</v>
      </c>
    </row>
    <row r="42900" spans="79:80" x14ac:dyDescent="0.2">
      <c r="CA42900" s="1">
        <v>18</v>
      </c>
      <c r="CB42900" s="1">
        <v>42899</v>
      </c>
    </row>
    <row r="42901" spans="79:80" x14ac:dyDescent="0.2">
      <c r="CA42901" s="1">
        <v>18</v>
      </c>
      <c r="CB42901" s="1">
        <v>42900</v>
      </c>
    </row>
    <row r="42902" spans="79:80" x14ac:dyDescent="0.2">
      <c r="CA42902" s="1">
        <v>18</v>
      </c>
      <c r="CB42902" s="1">
        <v>42901</v>
      </c>
    </row>
    <row r="42903" spans="79:80" x14ac:dyDescent="0.2">
      <c r="CA42903" s="1">
        <v>18</v>
      </c>
      <c r="CB42903" s="1">
        <v>42902</v>
      </c>
    </row>
    <row r="42904" spans="79:80" x14ac:dyDescent="0.2">
      <c r="CA42904" s="1">
        <v>18</v>
      </c>
      <c r="CB42904" s="1">
        <v>42903</v>
      </c>
    </row>
    <row r="42905" spans="79:80" x14ac:dyDescent="0.2">
      <c r="CA42905" s="1">
        <v>18</v>
      </c>
      <c r="CB42905" s="1">
        <v>42904</v>
      </c>
    </row>
    <row r="42906" spans="79:80" x14ac:dyDescent="0.2">
      <c r="CA42906" s="1">
        <v>18</v>
      </c>
      <c r="CB42906" s="1">
        <v>42905</v>
      </c>
    </row>
    <row r="42907" spans="79:80" x14ac:dyDescent="0.2">
      <c r="CA42907" s="1">
        <v>18</v>
      </c>
      <c r="CB42907" s="1">
        <v>42906</v>
      </c>
    </row>
    <row r="42908" spans="79:80" x14ac:dyDescent="0.2">
      <c r="CA42908" s="1">
        <v>18</v>
      </c>
      <c r="CB42908" s="1">
        <v>42907</v>
      </c>
    </row>
    <row r="42909" spans="79:80" x14ac:dyDescent="0.2">
      <c r="CA42909" s="1">
        <v>18</v>
      </c>
      <c r="CB42909" s="1">
        <v>42908</v>
      </c>
    </row>
    <row r="42910" spans="79:80" x14ac:dyDescent="0.2">
      <c r="CA42910" s="1">
        <v>18</v>
      </c>
      <c r="CB42910" s="1">
        <v>42909</v>
      </c>
    </row>
    <row r="42911" spans="79:80" x14ac:dyDescent="0.2">
      <c r="CA42911" s="1">
        <v>18</v>
      </c>
      <c r="CB42911" s="1">
        <v>42910</v>
      </c>
    </row>
    <row r="42912" spans="79:80" x14ac:dyDescent="0.2">
      <c r="CA42912" s="1">
        <v>18</v>
      </c>
      <c r="CB42912" s="1">
        <v>42911</v>
      </c>
    </row>
    <row r="42913" spans="79:80" x14ac:dyDescent="0.2">
      <c r="CA42913" s="1">
        <v>18</v>
      </c>
      <c r="CB42913" s="1">
        <v>42912</v>
      </c>
    </row>
    <row r="42914" spans="79:80" x14ac:dyDescent="0.2">
      <c r="CA42914" s="1">
        <v>18</v>
      </c>
      <c r="CB42914" s="1">
        <v>42913</v>
      </c>
    </row>
    <row r="42915" spans="79:80" x14ac:dyDescent="0.2">
      <c r="CA42915" s="1">
        <v>18</v>
      </c>
      <c r="CB42915" s="1">
        <v>42914</v>
      </c>
    </row>
    <row r="42916" spans="79:80" x14ac:dyDescent="0.2">
      <c r="CA42916" s="1">
        <v>18</v>
      </c>
      <c r="CB42916" s="1">
        <v>42915</v>
      </c>
    </row>
    <row r="42917" spans="79:80" x14ac:dyDescent="0.2">
      <c r="CA42917" s="1">
        <v>18</v>
      </c>
      <c r="CB42917" s="1">
        <v>42916</v>
      </c>
    </row>
    <row r="42918" spans="79:80" x14ac:dyDescent="0.2">
      <c r="CA42918" s="1">
        <v>18</v>
      </c>
      <c r="CB42918" s="1">
        <v>42917</v>
      </c>
    </row>
    <row r="42919" spans="79:80" x14ac:dyDescent="0.2">
      <c r="CA42919" s="1">
        <v>18</v>
      </c>
      <c r="CB42919" s="1">
        <v>42918</v>
      </c>
    </row>
    <row r="42920" spans="79:80" x14ac:dyDescent="0.2">
      <c r="CA42920" s="1">
        <v>18</v>
      </c>
      <c r="CB42920" s="1">
        <v>42919</v>
      </c>
    </row>
    <row r="42921" spans="79:80" x14ac:dyDescent="0.2">
      <c r="CA42921" s="1">
        <v>18</v>
      </c>
      <c r="CB42921" s="1">
        <v>42920</v>
      </c>
    </row>
    <row r="42922" spans="79:80" x14ac:dyDescent="0.2">
      <c r="CA42922" s="1">
        <v>18</v>
      </c>
      <c r="CB42922" s="1">
        <v>42921</v>
      </c>
    </row>
    <row r="42923" spans="79:80" x14ac:dyDescent="0.2">
      <c r="CA42923" s="1">
        <v>18</v>
      </c>
      <c r="CB42923" s="1">
        <v>42922</v>
      </c>
    </row>
    <row r="42924" spans="79:80" x14ac:dyDescent="0.2">
      <c r="CA42924" s="1">
        <v>18</v>
      </c>
      <c r="CB42924" s="1">
        <v>42923</v>
      </c>
    </row>
    <row r="42925" spans="79:80" x14ac:dyDescent="0.2">
      <c r="CA42925" s="1">
        <v>18</v>
      </c>
      <c r="CB42925" s="1">
        <v>42924</v>
      </c>
    </row>
    <row r="42926" spans="79:80" x14ac:dyDescent="0.2">
      <c r="CA42926" s="1">
        <v>18</v>
      </c>
      <c r="CB42926" s="1">
        <v>42925</v>
      </c>
    </row>
    <row r="42927" spans="79:80" x14ac:dyDescent="0.2">
      <c r="CA42927" s="1">
        <v>18</v>
      </c>
      <c r="CB42927" s="1">
        <v>42926</v>
      </c>
    </row>
    <row r="42928" spans="79:80" x14ac:dyDescent="0.2">
      <c r="CA42928" s="1">
        <v>18</v>
      </c>
      <c r="CB42928" s="1">
        <v>42927</v>
      </c>
    </row>
    <row r="42929" spans="79:80" x14ac:dyDescent="0.2">
      <c r="CA42929" s="1">
        <v>18</v>
      </c>
      <c r="CB42929" s="1">
        <v>42928</v>
      </c>
    </row>
    <row r="42930" spans="79:80" x14ac:dyDescent="0.2">
      <c r="CA42930" s="1">
        <v>18</v>
      </c>
      <c r="CB42930" s="1">
        <v>42929</v>
      </c>
    </row>
    <row r="42931" spans="79:80" x14ac:dyDescent="0.2">
      <c r="CA42931" s="1">
        <v>18</v>
      </c>
      <c r="CB42931" s="1">
        <v>42930</v>
      </c>
    </row>
    <row r="42932" spans="79:80" x14ac:dyDescent="0.2">
      <c r="CA42932" s="1">
        <v>18</v>
      </c>
      <c r="CB42932" s="1">
        <v>42931</v>
      </c>
    </row>
    <row r="42933" spans="79:80" x14ac:dyDescent="0.2">
      <c r="CA42933" s="1">
        <v>18</v>
      </c>
      <c r="CB42933" s="1">
        <v>42932</v>
      </c>
    </row>
    <row r="42934" spans="79:80" x14ac:dyDescent="0.2">
      <c r="CA42934" s="1">
        <v>18</v>
      </c>
      <c r="CB42934" s="1">
        <v>42933</v>
      </c>
    </row>
    <row r="42935" spans="79:80" x14ac:dyDescent="0.2">
      <c r="CA42935" s="1">
        <v>18</v>
      </c>
      <c r="CB42935" s="1">
        <v>42934</v>
      </c>
    </row>
    <row r="42936" spans="79:80" x14ac:dyDescent="0.2">
      <c r="CA42936" s="1">
        <v>18</v>
      </c>
      <c r="CB42936" s="1">
        <v>42935</v>
      </c>
    </row>
    <row r="42937" spans="79:80" x14ac:dyDescent="0.2">
      <c r="CA42937" s="1">
        <v>18</v>
      </c>
      <c r="CB42937" s="1">
        <v>42936</v>
      </c>
    </row>
    <row r="42938" spans="79:80" x14ac:dyDescent="0.2">
      <c r="CA42938" s="1">
        <v>18</v>
      </c>
      <c r="CB42938" s="1">
        <v>42937</v>
      </c>
    </row>
    <row r="42939" spans="79:80" x14ac:dyDescent="0.2">
      <c r="CA42939" s="1">
        <v>18</v>
      </c>
      <c r="CB42939" s="1">
        <v>42938</v>
      </c>
    </row>
    <row r="42940" spans="79:80" x14ac:dyDescent="0.2">
      <c r="CA42940" s="1">
        <v>18</v>
      </c>
      <c r="CB42940" s="1">
        <v>42939</v>
      </c>
    </row>
    <row r="42941" spans="79:80" x14ac:dyDescent="0.2">
      <c r="CA42941" s="1">
        <v>18</v>
      </c>
      <c r="CB42941" s="1">
        <v>42940</v>
      </c>
    </row>
    <row r="42942" spans="79:80" x14ac:dyDescent="0.2">
      <c r="CA42942" s="1">
        <v>18</v>
      </c>
      <c r="CB42942" s="1">
        <v>42941</v>
      </c>
    </row>
    <row r="42943" spans="79:80" x14ac:dyDescent="0.2">
      <c r="CA42943" s="1">
        <v>18</v>
      </c>
      <c r="CB42943" s="1">
        <v>42942</v>
      </c>
    </row>
    <row r="42944" spans="79:80" x14ac:dyDescent="0.2">
      <c r="CA42944" s="1">
        <v>18</v>
      </c>
      <c r="CB42944" s="1">
        <v>42943</v>
      </c>
    </row>
    <row r="42945" spans="79:80" x14ac:dyDescent="0.2">
      <c r="CA42945" s="1">
        <v>18</v>
      </c>
      <c r="CB42945" s="1">
        <v>42944</v>
      </c>
    </row>
    <row r="42946" spans="79:80" x14ac:dyDescent="0.2">
      <c r="CA42946" s="1">
        <v>18</v>
      </c>
      <c r="CB42946" s="1">
        <v>42945</v>
      </c>
    </row>
    <row r="42947" spans="79:80" x14ac:dyDescent="0.2">
      <c r="CA42947" s="1">
        <v>18</v>
      </c>
      <c r="CB42947" s="1">
        <v>42946</v>
      </c>
    </row>
    <row r="42948" spans="79:80" x14ac:dyDescent="0.2">
      <c r="CA42948" s="1">
        <v>18</v>
      </c>
      <c r="CB42948" s="1">
        <v>42947</v>
      </c>
    </row>
    <row r="42949" spans="79:80" x14ac:dyDescent="0.2">
      <c r="CA42949" s="1">
        <v>18</v>
      </c>
      <c r="CB42949" s="1">
        <v>42948</v>
      </c>
    </row>
    <row r="42950" spans="79:80" x14ac:dyDescent="0.2">
      <c r="CA42950" s="1">
        <v>18</v>
      </c>
      <c r="CB42950" s="1">
        <v>42949</v>
      </c>
    </row>
    <row r="42951" spans="79:80" x14ac:dyDescent="0.2">
      <c r="CA42951" s="1">
        <v>18</v>
      </c>
      <c r="CB42951" s="1">
        <v>42950</v>
      </c>
    </row>
    <row r="42952" spans="79:80" x14ac:dyDescent="0.2">
      <c r="CA42952" s="1">
        <v>18</v>
      </c>
      <c r="CB42952" s="1">
        <v>42951</v>
      </c>
    </row>
    <row r="42953" spans="79:80" x14ac:dyDescent="0.2">
      <c r="CA42953" s="1">
        <v>18</v>
      </c>
      <c r="CB42953" s="1">
        <v>42952</v>
      </c>
    </row>
    <row r="42954" spans="79:80" x14ac:dyDescent="0.2">
      <c r="CA42954" s="1">
        <v>18</v>
      </c>
      <c r="CB42954" s="1">
        <v>42953</v>
      </c>
    </row>
    <row r="42955" spans="79:80" x14ac:dyDescent="0.2">
      <c r="CA42955" s="1">
        <v>18</v>
      </c>
      <c r="CB42955" s="1">
        <v>42954</v>
      </c>
    </row>
    <row r="42956" spans="79:80" x14ac:dyDescent="0.2">
      <c r="CA42956" s="1">
        <v>18</v>
      </c>
      <c r="CB42956" s="1">
        <v>42955</v>
      </c>
    </row>
    <row r="42957" spans="79:80" x14ac:dyDescent="0.2">
      <c r="CA42957" s="1">
        <v>18</v>
      </c>
      <c r="CB42957" s="1">
        <v>42956</v>
      </c>
    </row>
    <row r="42958" spans="79:80" x14ac:dyDescent="0.2">
      <c r="CA42958" s="1">
        <v>18</v>
      </c>
      <c r="CB42958" s="1">
        <v>42957</v>
      </c>
    </row>
    <row r="42959" spans="79:80" x14ac:dyDescent="0.2">
      <c r="CA42959" s="1">
        <v>18</v>
      </c>
      <c r="CB42959" s="1">
        <v>42958</v>
      </c>
    </row>
    <row r="42960" spans="79:80" x14ac:dyDescent="0.2">
      <c r="CA42960" s="1">
        <v>18</v>
      </c>
      <c r="CB42960" s="1">
        <v>42959</v>
      </c>
    </row>
    <row r="42961" spans="79:80" x14ac:dyDescent="0.2">
      <c r="CA42961" s="1">
        <v>18</v>
      </c>
      <c r="CB42961" s="1">
        <v>42960</v>
      </c>
    </row>
    <row r="42962" spans="79:80" x14ac:dyDescent="0.2">
      <c r="CA42962" s="1">
        <v>18</v>
      </c>
      <c r="CB42962" s="1">
        <v>42961</v>
      </c>
    </row>
    <row r="42963" spans="79:80" x14ac:dyDescent="0.2">
      <c r="CA42963" s="1">
        <v>18</v>
      </c>
      <c r="CB42963" s="1">
        <v>42962</v>
      </c>
    </row>
    <row r="42964" spans="79:80" x14ac:dyDescent="0.2">
      <c r="CA42964" s="1">
        <v>18</v>
      </c>
      <c r="CB42964" s="1">
        <v>42963</v>
      </c>
    </row>
    <row r="42965" spans="79:80" x14ac:dyDescent="0.2">
      <c r="CA42965" s="1">
        <v>18</v>
      </c>
      <c r="CB42965" s="1">
        <v>42964</v>
      </c>
    </row>
    <row r="42966" spans="79:80" x14ac:dyDescent="0.2">
      <c r="CA42966" s="1">
        <v>18</v>
      </c>
      <c r="CB42966" s="1">
        <v>42965</v>
      </c>
    </row>
    <row r="42967" spans="79:80" x14ac:dyDescent="0.2">
      <c r="CA42967" s="1">
        <v>18</v>
      </c>
      <c r="CB42967" s="1">
        <v>42966</v>
      </c>
    </row>
    <row r="42968" spans="79:80" x14ac:dyDescent="0.2">
      <c r="CA42968" s="1">
        <v>18</v>
      </c>
      <c r="CB42968" s="1">
        <v>42967</v>
      </c>
    </row>
    <row r="42969" spans="79:80" x14ac:dyDescent="0.2">
      <c r="CA42969" s="1">
        <v>18</v>
      </c>
      <c r="CB42969" s="1">
        <v>42968</v>
      </c>
    </row>
    <row r="42970" spans="79:80" x14ac:dyDescent="0.2">
      <c r="CA42970" s="1">
        <v>18</v>
      </c>
      <c r="CB42970" s="1">
        <v>42969</v>
      </c>
    </row>
    <row r="42971" spans="79:80" x14ac:dyDescent="0.2">
      <c r="CA42971" s="1">
        <v>18</v>
      </c>
      <c r="CB42971" s="1">
        <v>42970</v>
      </c>
    </row>
    <row r="42972" spans="79:80" x14ac:dyDescent="0.2">
      <c r="CA42972" s="1">
        <v>18</v>
      </c>
      <c r="CB42972" s="1">
        <v>42971</v>
      </c>
    </row>
    <row r="42973" spans="79:80" x14ac:dyDescent="0.2">
      <c r="CA42973" s="1">
        <v>18</v>
      </c>
      <c r="CB42973" s="1">
        <v>42972</v>
      </c>
    </row>
    <row r="42974" spans="79:80" x14ac:dyDescent="0.2">
      <c r="CA42974" s="1">
        <v>18</v>
      </c>
      <c r="CB42974" s="1">
        <v>42973</v>
      </c>
    </row>
    <row r="42975" spans="79:80" x14ac:dyDescent="0.2">
      <c r="CA42975" s="1">
        <v>18</v>
      </c>
      <c r="CB42975" s="1">
        <v>42974</v>
      </c>
    </row>
    <row r="42976" spans="79:80" x14ac:dyDescent="0.2">
      <c r="CA42976" s="1">
        <v>18</v>
      </c>
      <c r="CB42976" s="1">
        <v>42975</v>
      </c>
    </row>
    <row r="42977" spans="79:80" x14ac:dyDescent="0.2">
      <c r="CA42977" s="1">
        <v>18</v>
      </c>
      <c r="CB42977" s="1">
        <v>42976</v>
      </c>
    </row>
    <row r="42978" spans="79:80" x14ac:dyDescent="0.2">
      <c r="CA42978" s="1">
        <v>18</v>
      </c>
      <c r="CB42978" s="1">
        <v>42977</v>
      </c>
    </row>
    <row r="42979" spans="79:80" x14ac:dyDescent="0.2">
      <c r="CA42979" s="1">
        <v>18</v>
      </c>
      <c r="CB42979" s="1">
        <v>42978</v>
      </c>
    </row>
    <row r="42980" spans="79:80" x14ac:dyDescent="0.2">
      <c r="CA42980" s="1">
        <v>18</v>
      </c>
      <c r="CB42980" s="1">
        <v>42979</v>
      </c>
    </row>
    <row r="42981" spans="79:80" x14ac:dyDescent="0.2">
      <c r="CA42981" s="1">
        <v>18</v>
      </c>
      <c r="CB42981" s="1">
        <v>42980</v>
      </c>
    </row>
    <row r="42982" spans="79:80" x14ac:dyDescent="0.2">
      <c r="CA42982" s="1">
        <v>18</v>
      </c>
      <c r="CB42982" s="1">
        <v>42981</v>
      </c>
    </row>
    <row r="42983" spans="79:80" x14ac:dyDescent="0.2">
      <c r="CA42983" s="1">
        <v>18</v>
      </c>
      <c r="CB42983" s="1">
        <v>42982</v>
      </c>
    </row>
    <row r="42984" spans="79:80" x14ac:dyDescent="0.2">
      <c r="CA42984" s="1">
        <v>18</v>
      </c>
      <c r="CB42984" s="1">
        <v>42983</v>
      </c>
    </row>
    <row r="42985" spans="79:80" x14ac:dyDescent="0.2">
      <c r="CA42985" s="1">
        <v>18</v>
      </c>
      <c r="CB42985" s="1">
        <v>42984</v>
      </c>
    </row>
    <row r="42986" spans="79:80" x14ac:dyDescent="0.2">
      <c r="CA42986" s="1">
        <v>18</v>
      </c>
      <c r="CB42986" s="1">
        <v>42985</v>
      </c>
    </row>
    <row r="42987" spans="79:80" x14ac:dyDescent="0.2">
      <c r="CA42987" s="1">
        <v>18</v>
      </c>
      <c r="CB42987" s="1">
        <v>42986</v>
      </c>
    </row>
    <row r="42988" spans="79:80" x14ac:dyDescent="0.2">
      <c r="CA42988" s="1">
        <v>18</v>
      </c>
      <c r="CB42988" s="1">
        <v>42987</v>
      </c>
    </row>
    <row r="42989" spans="79:80" x14ac:dyDescent="0.2">
      <c r="CA42989" s="1">
        <v>18</v>
      </c>
      <c r="CB42989" s="1">
        <v>42988</v>
      </c>
    </row>
    <row r="42990" spans="79:80" x14ac:dyDescent="0.2">
      <c r="CA42990" s="1">
        <v>18</v>
      </c>
      <c r="CB42990" s="1">
        <v>42989</v>
      </c>
    </row>
    <row r="42991" spans="79:80" x14ac:dyDescent="0.2">
      <c r="CA42991" s="1">
        <v>18</v>
      </c>
      <c r="CB42991" s="1">
        <v>42990</v>
      </c>
    </row>
    <row r="42992" spans="79:80" x14ac:dyDescent="0.2">
      <c r="CA42992" s="1">
        <v>18</v>
      </c>
      <c r="CB42992" s="1">
        <v>42991</v>
      </c>
    </row>
    <row r="42993" spans="79:80" x14ac:dyDescent="0.2">
      <c r="CA42993" s="1">
        <v>18</v>
      </c>
      <c r="CB42993" s="1">
        <v>42992</v>
      </c>
    </row>
    <row r="42994" spans="79:80" x14ac:dyDescent="0.2">
      <c r="CA42994" s="1">
        <v>18</v>
      </c>
      <c r="CB42994" s="1">
        <v>42993</v>
      </c>
    </row>
    <row r="42995" spans="79:80" x14ac:dyDescent="0.2">
      <c r="CA42995" s="1">
        <v>18</v>
      </c>
      <c r="CB42995" s="1">
        <v>42994</v>
      </c>
    </row>
    <row r="42996" spans="79:80" x14ac:dyDescent="0.2">
      <c r="CA42996" s="1">
        <v>18</v>
      </c>
      <c r="CB42996" s="1">
        <v>42995</v>
      </c>
    </row>
    <row r="42997" spans="79:80" x14ac:dyDescent="0.2">
      <c r="CA42997" s="1">
        <v>18</v>
      </c>
      <c r="CB42997" s="1">
        <v>42996</v>
      </c>
    </row>
    <row r="42998" spans="79:80" x14ac:dyDescent="0.2">
      <c r="CA42998" s="1">
        <v>18</v>
      </c>
      <c r="CB42998" s="1">
        <v>42997</v>
      </c>
    </row>
    <row r="42999" spans="79:80" x14ac:dyDescent="0.2">
      <c r="CA42999" s="1">
        <v>18</v>
      </c>
      <c r="CB42999" s="1">
        <v>42998</v>
      </c>
    </row>
    <row r="43000" spans="79:80" x14ac:dyDescent="0.2">
      <c r="CA43000" s="1">
        <v>18</v>
      </c>
      <c r="CB43000" s="1">
        <v>42999</v>
      </c>
    </row>
    <row r="43001" spans="79:80" x14ac:dyDescent="0.2">
      <c r="CA43001" s="1">
        <v>18</v>
      </c>
      <c r="CB43001" s="1">
        <v>43000</v>
      </c>
    </row>
    <row r="43002" spans="79:80" x14ac:dyDescent="0.2">
      <c r="CA43002" s="1">
        <v>18</v>
      </c>
      <c r="CB43002" s="1">
        <v>43001</v>
      </c>
    </row>
    <row r="43003" spans="79:80" x14ac:dyDescent="0.2">
      <c r="CA43003" s="1">
        <v>18</v>
      </c>
      <c r="CB43003" s="1">
        <v>43002</v>
      </c>
    </row>
    <row r="43004" spans="79:80" x14ac:dyDescent="0.2">
      <c r="CA43004" s="1">
        <v>18</v>
      </c>
      <c r="CB43004" s="1">
        <v>43003</v>
      </c>
    </row>
    <row r="43005" spans="79:80" x14ac:dyDescent="0.2">
      <c r="CA43005" s="1">
        <v>18</v>
      </c>
      <c r="CB43005" s="1">
        <v>43004</v>
      </c>
    </row>
    <row r="43006" spans="79:80" x14ac:dyDescent="0.2">
      <c r="CA43006" s="1">
        <v>18</v>
      </c>
      <c r="CB43006" s="1">
        <v>43005</v>
      </c>
    </row>
    <row r="43007" spans="79:80" x14ac:dyDescent="0.2">
      <c r="CA43007" s="1">
        <v>18</v>
      </c>
      <c r="CB43007" s="1">
        <v>43006</v>
      </c>
    </row>
    <row r="43008" spans="79:80" x14ac:dyDescent="0.2">
      <c r="CA43008" s="1">
        <v>18</v>
      </c>
      <c r="CB43008" s="1">
        <v>43007</v>
      </c>
    </row>
    <row r="43009" spans="79:80" x14ac:dyDescent="0.2">
      <c r="CA43009" s="1">
        <v>18</v>
      </c>
      <c r="CB43009" s="1">
        <v>43008</v>
      </c>
    </row>
    <row r="43010" spans="79:80" x14ac:dyDescent="0.2">
      <c r="CA43010" s="1">
        <v>18</v>
      </c>
      <c r="CB43010" s="1">
        <v>43009</v>
      </c>
    </row>
    <row r="43011" spans="79:80" x14ac:dyDescent="0.2">
      <c r="CA43011" s="1">
        <v>18</v>
      </c>
      <c r="CB43011" s="1">
        <v>43010</v>
      </c>
    </row>
    <row r="43012" spans="79:80" x14ac:dyDescent="0.2">
      <c r="CA43012" s="1">
        <v>18</v>
      </c>
      <c r="CB43012" s="1">
        <v>43011</v>
      </c>
    </row>
    <row r="43013" spans="79:80" x14ac:dyDescent="0.2">
      <c r="CA43013" s="1">
        <v>18</v>
      </c>
      <c r="CB43013" s="1">
        <v>43012</v>
      </c>
    </row>
    <row r="43014" spans="79:80" x14ac:dyDescent="0.2">
      <c r="CA43014" s="1">
        <v>18</v>
      </c>
      <c r="CB43014" s="1">
        <v>43013</v>
      </c>
    </row>
    <row r="43015" spans="79:80" x14ac:dyDescent="0.2">
      <c r="CA43015" s="1">
        <v>18</v>
      </c>
      <c r="CB43015" s="1">
        <v>43014</v>
      </c>
    </row>
    <row r="43016" spans="79:80" x14ac:dyDescent="0.2">
      <c r="CA43016" s="1">
        <v>18</v>
      </c>
      <c r="CB43016" s="1">
        <v>43015</v>
      </c>
    </row>
    <row r="43017" spans="79:80" x14ac:dyDescent="0.2">
      <c r="CA43017" s="1">
        <v>18</v>
      </c>
      <c r="CB43017" s="1">
        <v>43016</v>
      </c>
    </row>
    <row r="43018" spans="79:80" x14ac:dyDescent="0.2">
      <c r="CA43018" s="1">
        <v>18</v>
      </c>
      <c r="CB43018" s="1">
        <v>43017</v>
      </c>
    </row>
    <row r="43019" spans="79:80" x14ac:dyDescent="0.2">
      <c r="CA43019" s="1">
        <v>18</v>
      </c>
      <c r="CB43019" s="1">
        <v>43018</v>
      </c>
    </row>
    <row r="43020" spans="79:80" x14ac:dyDescent="0.2">
      <c r="CA43020" s="1">
        <v>18</v>
      </c>
      <c r="CB43020" s="1">
        <v>43019</v>
      </c>
    </row>
    <row r="43021" spans="79:80" x14ac:dyDescent="0.2">
      <c r="CA43021" s="1">
        <v>18</v>
      </c>
      <c r="CB43021" s="1">
        <v>43020</v>
      </c>
    </row>
    <row r="43022" spans="79:80" x14ac:dyDescent="0.2">
      <c r="CA43022" s="1">
        <v>18</v>
      </c>
      <c r="CB43022" s="1">
        <v>43021</v>
      </c>
    </row>
    <row r="43023" spans="79:80" x14ac:dyDescent="0.2">
      <c r="CA43023" s="1">
        <v>18</v>
      </c>
      <c r="CB43023" s="1">
        <v>43022</v>
      </c>
    </row>
    <row r="43024" spans="79:80" x14ac:dyDescent="0.2">
      <c r="CA43024" s="1">
        <v>18</v>
      </c>
      <c r="CB43024" s="1">
        <v>43023</v>
      </c>
    </row>
    <row r="43025" spans="79:80" x14ac:dyDescent="0.2">
      <c r="CA43025" s="1">
        <v>18</v>
      </c>
      <c r="CB43025" s="1">
        <v>43024</v>
      </c>
    </row>
    <row r="43026" spans="79:80" x14ac:dyDescent="0.2">
      <c r="CA43026" s="1">
        <v>18</v>
      </c>
      <c r="CB43026" s="1">
        <v>43025</v>
      </c>
    </row>
    <row r="43027" spans="79:80" x14ac:dyDescent="0.2">
      <c r="CA43027" s="1">
        <v>18</v>
      </c>
      <c r="CB43027" s="1">
        <v>43026</v>
      </c>
    </row>
    <row r="43028" spans="79:80" x14ac:dyDescent="0.2">
      <c r="CA43028" s="1">
        <v>18</v>
      </c>
      <c r="CB43028" s="1">
        <v>43027</v>
      </c>
    </row>
    <row r="43029" spans="79:80" x14ac:dyDescent="0.2">
      <c r="CA43029" s="1">
        <v>18</v>
      </c>
      <c r="CB43029" s="1">
        <v>43028</v>
      </c>
    </row>
    <row r="43030" spans="79:80" x14ac:dyDescent="0.2">
      <c r="CA43030" s="1">
        <v>18</v>
      </c>
      <c r="CB43030" s="1">
        <v>43029</v>
      </c>
    </row>
    <row r="43031" spans="79:80" x14ac:dyDescent="0.2">
      <c r="CA43031" s="1">
        <v>18</v>
      </c>
      <c r="CB43031" s="1">
        <v>43030</v>
      </c>
    </row>
    <row r="43032" spans="79:80" x14ac:dyDescent="0.2">
      <c r="CA43032" s="1">
        <v>18</v>
      </c>
      <c r="CB43032" s="1">
        <v>43031</v>
      </c>
    </row>
    <row r="43033" spans="79:80" x14ac:dyDescent="0.2">
      <c r="CA43033" s="1">
        <v>18</v>
      </c>
      <c r="CB43033" s="1">
        <v>43032</v>
      </c>
    </row>
    <row r="43034" spans="79:80" x14ac:dyDescent="0.2">
      <c r="CA43034" s="1">
        <v>18</v>
      </c>
      <c r="CB43034" s="1">
        <v>43033</v>
      </c>
    </row>
    <row r="43035" spans="79:80" x14ac:dyDescent="0.2">
      <c r="CA43035" s="1">
        <v>18</v>
      </c>
      <c r="CB43035" s="1">
        <v>43034</v>
      </c>
    </row>
    <row r="43036" spans="79:80" x14ac:dyDescent="0.2">
      <c r="CA43036" s="1">
        <v>18</v>
      </c>
      <c r="CB43036" s="1">
        <v>43035</v>
      </c>
    </row>
    <row r="43037" spans="79:80" x14ac:dyDescent="0.2">
      <c r="CA43037" s="1">
        <v>18</v>
      </c>
      <c r="CB43037" s="1">
        <v>43036</v>
      </c>
    </row>
    <row r="43038" spans="79:80" x14ac:dyDescent="0.2">
      <c r="CA43038" s="1">
        <v>18</v>
      </c>
      <c r="CB43038" s="1">
        <v>43037</v>
      </c>
    </row>
    <row r="43039" spans="79:80" x14ac:dyDescent="0.2">
      <c r="CA43039" s="1">
        <v>18</v>
      </c>
      <c r="CB43039" s="1">
        <v>43038</v>
      </c>
    </row>
    <row r="43040" spans="79:80" x14ac:dyDescent="0.2">
      <c r="CA43040" s="1">
        <v>18</v>
      </c>
      <c r="CB43040" s="1">
        <v>43039</v>
      </c>
    </row>
    <row r="43041" spans="79:80" x14ac:dyDescent="0.2">
      <c r="CA43041" s="1">
        <v>18</v>
      </c>
      <c r="CB43041" s="1">
        <v>43040</v>
      </c>
    </row>
    <row r="43042" spans="79:80" x14ac:dyDescent="0.2">
      <c r="CA43042" s="1">
        <v>18</v>
      </c>
      <c r="CB43042" s="1">
        <v>43041</v>
      </c>
    </row>
    <row r="43043" spans="79:80" x14ac:dyDescent="0.2">
      <c r="CA43043" s="1">
        <v>18</v>
      </c>
      <c r="CB43043" s="1">
        <v>43042</v>
      </c>
    </row>
    <row r="43044" spans="79:80" x14ac:dyDescent="0.2">
      <c r="CA43044" s="1">
        <v>18</v>
      </c>
      <c r="CB43044" s="1">
        <v>43043</v>
      </c>
    </row>
    <row r="43045" spans="79:80" x14ac:dyDescent="0.2">
      <c r="CA43045" s="1">
        <v>18</v>
      </c>
      <c r="CB43045" s="1">
        <v>43044</v>
      </c>
    </row>
    <row r="43046" spans="79:80" x14ac:dyDescent="0.2">
      <c r="CA43046" s="1">
        <v>18</v>
      </c>
      <c r="CB43046" s="1">
        <v>43045</v>
      </c>
    </row>
    <row r="43047" spans="79:80" x14ac:dyDescent="0.2">
      <c r="CA43047" s="1">
        <v>18</v>
      </c>
      <c r="CB43047" s="1">
        <v>43046</v>
      </c>
    </row>
    <row r="43048" spans="79:80" x14ac:dyDescent="0.2">
      <c r="CA43048" s="1">
        <v>18</v>
      </c>
      <c r="CB43048" s="1">
        <v>43047</v>
      </c>
    </row>
    <row r="43049" spans="79:80" x14ac:dyDescent="0.2">
      <c r="CA43049" s="1">
        <v>18</v>
      </c>
      <c r="CB43049" s="1">
        <v>43048</v>
      </c>
    </row>
    <row r="43050" spans="79:80" x14ac:dyDescent="0.2">
      <c r="CA43050" s="1">
        <v>18</v>
      </c>
      <c r="CB43050" s="1">
        <v>43049</v>
      </c>
    </row>
    <row r="43051" spans="79:80" x14ac:dyDescent="0.2">
      <c r="CA43051" s="1">
        <v>18</v>
      </c>
      <c r="CB43051" s="1">
        <v>43050</v>
      </c>
    </row>
    <row r="43052" spans="79:80" x14ac:dyDescent="0.2">
      <c r="CA43052" s="1">
        <v>18</v>
      </c>
      <c r="CB43052" s="1">
        <v>43051</v>
      </c>
    </row>
    <row r="43053" spans="79:80" x14ac:dyDescent="0.2">
      <c r="CA43053" s="1">
        <v>18</v>
      </c>
      <c r="CB43053" s="1">
        <v>43052</v>
      </c>
    </row>
    <row r="43054" spans="79:80" x14ac:dyDescent="0.2">
      <c r="CA43054" s="1">
        <v>18</v>
      </c>
      <c r="CB43054" s="1">
        <v>43053</v>
      </c>
    </row>
    <row r="43055" spans="79:80" x14ac:dyDescent="0.2">
      <c r="CA43055" s="1">
        <v>18</v>
      </c>
      <c r="CB43055" s="1">
        <v>43054</v>
      </c>
    </row>
    <row r="43056" spans="79:80" x14ac:dyDescent="0.2">
      <c r="CA43056" s="1">
        <v>18</v>
      </c>
      <c r="CB43056" s="1">
        <v>43055</v>
      </c>
    </row>
    <row r="43057" spans="79:80" x14ac:dyDescent="0.2">
      <c r="CA43057" s="1">
        <v>18</v>
      </c>
      <c r="CB43057" s="1">
        <v>43056</v>
      </c>
    </row>
    <row r="43058" spans="79:80" x14ac:dyDescent="0.2">
      <c r="CA43058" s="1">
        <v>18</v>
      </c>
      <c r="CB43058" s="1">
        <v>43057</v>
      </c>
    </row>
    <row r="43059" spans="79:80" x14ac:dyDescent="0.2">
      <c r="CA43059" s="1">
        <v>18</v>
      </c>
      <c r="CB43059" s="1">
        <v>43058</v>
      </c>
    </row>
    <row r="43060" spans="79:80" x14ac:dyDescent="0.2">
      <c r="CA43060" s="1">
        <v>18</v>
      </c>
      <c r="CB43060" s="1">
        <v>43059</v>
      </c>
    </row>
    <row r="43061" spans="79:80" x14ac:dyDescent="0.2">
      <c r="CA43061" s="1">
        <v>18</v>
      </c>
      <c r="CB43061" s="1">
        <v>43060</v>
      </c>
    </row>
    <row r="43062" spans="79:80" x14ac:dyDescent="0.2">
      <c r="CA43062" s="1">
        <v>18</v>
      </c>
      <c r="CB43062" s="1">
        <v>43061</v>
      </c>
    </row>
    <row r="43063" spans="79:80" x14ac:dyDescent="0.2">
      <c r="CA43063" s="1">
        <v>18</v>
      </c>
      <c r="CB43063" s="1">
        <v>43062</v>
      </c>
    </row>
    <row r="43064" spans="79:80" x14ac:dyDescent="0.2">
      <c r="CA43064" s="1">
        <v>18</v>
      </c>
      <c r="CB43064" s="1">
        <v>43063</v>
      </c>
    </row>
    <row r="43065" spans="79:80" x14ac:dyDescent="0.2">
      <c r="CA43065" s="1">
        <v>18</v>
      </c>
      <c r="CB43065" s="1">
        <v>43064</v>
      </c>
    </row>
    <row r="43066" spans="79:80" x14ac:dyDescent="0.2">
      <c r="CA43066" s="1">
        <v>18</v>
      </c>
      <c r="CB43066" s="1">
        <v>43065</v>
      </c>
    </row>
    <row r="43067" spans="79:80" x14ac:dyDescent="0.2">
      <c r="CA43067" s="1">
        <v>18</v>
      </c>
      <c r="CB43067" s="1">
        <v>43066</v>
      </c>
    </row>
    <row r="43068" spans="79:80" x14ac:dyDescent="0.2">
      <c r="CA43068" s="1">
        <v>18</v>
      </c>
      <c r="CB43068" s="1">
        <v>43067</v>
      </c>
    </row>
    <row r="43069" spans="79:80" x14ac:dyDescent="0.2">
      <c r="CA43069" s="1">
        <v>18</v>
      </c>
      <c r="CB43069" s="1">
        <v>43068</v>
      </c>
    </row>
    <row r="43070" spans="79:80" x14ac:dyDescent="0.2">
      <c r="CA43070" s="1">
        <v>18</v>
      </c>
      <c r="CB43070" s="1">
        <v>43069</v>
      </c>
    </row>
    <row r="43071" spans="79:80" x14ac:dyDescent="0.2">
      <c r="CA43071" s="1">
        <v>18</v>
      </c>
      <c r="CB43071" s="1">
        <v>43070</v>
      </c>
    </row>
    <row r="43072" spans="79:80" x14ac:dyDescent="0.2">
      <c r="CA43072" s="1">
        <v>18</v>
      </c>
      <c r="CB43072" s="1">
        <v>43071</v>
      </c>
    </row>
    <row r="43073" spans="79:80" x14ac:dyDescent="0.2">
      <c r="CA43073" s="1">
        <v>18</v>
      </c>
      <c r="CB43073" s="1">
        <v>43072</v>
      </c>
    </row>
    <row r="43074" spans="79:80" x14ac:dyDescent="0.2">
      <c r="CA43074" s="1">
        <v>18</v>
      </c>
      <c r="CB43074" s="1">
        <v>43073</v>
      </c>
    </row>
    <row r="43075" spans="79:80" x14ac:dyDescent="0.2">
      <c r="CA43075" s="1">
        <v>18</v>
      </c>
      <c r="CB43075" s="1">
        <v>43074</v>
      </c>
    </row>
    <row r="43076" spans="79:80" x14ac:dyDescent="0.2">
      <c r="CA43076" s="1">
        <v>18</v>
      </c>
      <c r="CB43076" s="1">
        <v>43075</v>
      </c>
    </row>
    <row r="43077" spans="79:80" x14ac:dyDescent="0.2">
      <c r="CA43077" s="1">
        <v>18</v>
      </c>
      <c r="CB43077" s="1">
        <v>43076</v>
      </c>
    </row>
    <row r="43078" spans="79:80" x14ac:dyDescent="0.2">
      <c r="CA43078" s="1">
        <v>18</v>
      </c>
      <c r="CB43078" s="1">
        <v>43077</v>
      </c>
    </row>
    <row r="43079" spans="79:80" x14ac:dyDescent="0.2">
      <c r="CA43079" s="1">
        <v>18</v>
      </c>
      <c r="CB43079" s="1">
        <v>43078</v>
      </c>
    </row>
    <row r="43080" spans="79:80" x14ac:dyDescent="0.2">
      <c r="CA43080" s="1">
        <v>18</v>
      </c>
      <c r="CB43080" s="1">
        <v>43079</v>
      </c>
    </row>
    <row r="43081" spans="79:80" x14ac:dyDescent="0.2">
      <c r="CA43081" s="1">
        <v>18</v>
      </c>
      <c r="CB43081" s="1">
        <v>43080</v>
      </c>
    </row>
    <row r="43082" spans="79:80" x14ac:dyDescent="0.2">
      <c r="CA43082" s="1">
        <v>18</v>
      </c>
      <c r="CB43082" s="1">
        <v>43081</v>
      </c>
    </row>
    <row r="43083" spans="79:80" x14ac:dyDescent="0.2">
      <c r="CA43083" s="1">
        <v>18</v>
      </c>
      <c r="CB43083" s="1">
        <v>43082</v>
      </c>
    </row>
    <row r="43084" spans="79:80" x14ac:dyDescent="0.2">
      <c r="CA43084" s="1">
        <v>18</v>
      </c>
      <c r="CB43084" s="1">
        <v>43083</v>
      </c>
    </row>
    <row r="43085" spans="79:80" x14ac:dyDescent="0.2">
      <c r="CA43085" s="1">
        <v>18</v>
      </c>
      <c r="CB43085" s="1">
        <v>43084</v>
      </c>
    </row>
    <row r="43086" spans="79:80" x14ac:dyDescent="0.2">
      <c r="CA43086" s="1">
        <v>18</v>
      </c>
      <c r="CB43086" s="1">
        <v>43085</v>
      </c>
    </row>
    <row r="43087" spans="79:80" x14ac:dyDescent="0.2">
      <c r="CA43087" s="1">
        <v>18</v>
      </c>
      <c r="CB43087" s="1">
        <v>43086</v>
      </c>
    </row>
    <row r="43088" spans="79:80" x14ac:dyDescent="0.2">
      <c r="CA43088" s="1">
        <v>18</v>
      </c>
      <c r="CB43088" s="1">
        <v>43087</v>
      </c>
    </row>
    <row r="43089" spans="79:80" x14ac:dyDescent="0.2">
      <c r="CA43089" s="1">
        <v>18</v>
      </c>
      <c r="CB43089" s="1">
        <v>43088</v>
      </c>
    </row>
    <row r="43090" spans="79:80" x14ac:dyDescent="0.2">
      <c r="CA43090" s="1">
        <v>18</v>
      </c>
      <c r="CB43090" s="1">
        <v>43089</v>
      </c>
    </row>
    <row r="43091" spans="79:80" x14ac:dyDescent="0.2">
      <c r="CA43091" s="1">
        <v>18</v>
      </c>
      <c r="CB43091" s="1">
        <v>43090</v>
      </c>
    </row>
    <row r="43092" spans="79:80" x14ac:dyDescent="0.2">
      <c r="CA43092" s="1">
        <v>18</v>
      </c>
      <c r="CB43092" s="1">
        <v>43091</v>
      </c>
    </row>
    <row r="43093" spans="79:80" x14ac:dyDescent="0.2">
      <c r="CA43093" s="1">
        <v>18</v>
      </c>
      <c r="CB43093" s="1">
        <v>43092</v>
      </c>
    </row>
    <row r="43094" spans="79:80" x14ac:dyDescent="0.2">
      <c r="CA43094" s="1">
        <v>18</v>
      </c>
      <c r="CB43094" s="1">
        <v>43093</v>
      </c>
    </row>
    <row r="43095" spans="79:80" x14ac:dyDescent="0.2">
      <c r="CA43095" s="1">
        <v>18</v>
      </c>
      <c r="CB43095" s="1">
        <v>43094</v>
      </c>
    </row>
    <row r="43096" spans="79:80" x14ac:dyDescent="0.2">
      <c r="CA43096" s="1">
        <v>18</v>
      </c>
      <c r="CB43096" s="1">
        <v>43095</v>
      </c>
    </row>
    <row r="43097" spans="79:80" x14ac:dyDescent="0.2">
      <c r="CA43097" s="1">
        <v>18</v>
      </c>
      <c r="CB43097" s="1">
        <v>43096</v>
      </c>
    </row>
    <row r="43098" spans="79:80" x14ac:dyDescent="0.2">
      <c r="CA43098" s="1">
        <v>18</v>
      </c>
      <c r="CB43098" s="1">
        <v>43097</v>
      </c>
    </row>
    <row r="43099" spans="79:80" x14ac:dyDescent="0.2">
      <c r="CA43099" s="1">
        <v>18</v>
      </c>
      <c r="CB43099" s="1">
        <v>43098</v>
      </c>
    </row>
    <row r="43100" spans="79:80" x14ac:dyDescent="0.2">
      <c r="CA43100" s="1">
        <v>18</v>
      </c>
      <c r="CB43100" s="1">
        <v>43099</v>
      </c>
    </row>
    <row r="43101" spans="79:80" x14ac:dyDescent="0.2">
      <c r="CA43101" s="1">
        <v>18</v>
      </c>
      <c r="CB43101" s="1">
        <v>43100</v>
      </c>
    </row>
    <row r="43102" spans="79:80" x14ac:dyDescent="0.2">
      <c r="CA43102" s="1">
        <v>18</v>
      </c>
      <c r="CB43102" s="1">
        <v>43101</v>
      </c>
    </row>
    <row r="43103" spans="79:80" x14ac:dyDescent="0.2">
      <c r="CA43103" s="1">
        <v>18</v>
      </c>
      <c r="CB43103" s="1">
        <v>43102</v>
      </c>
    </row>
    <row r="43104" spans="79:80" x14ac:dyDescent="0.2">
      <c r="CA43104" s="1">
        <v>18</v>
      </c>
      <c r="CB43104" s="1">
        <v>43103</v>
      </c>
    </row>
    <row r="43105" spans="79:80" x14ac:dyDescent="0.2">
      <c r="CA43105" s="1">
        <v>18</v>
      </c>
      <c r="CB43105" s="1">
        <v>43104</v>
      </c>
    </row>
    <row r="43106" spans="79:80" x14ac:dyDescent="0.2">
      <c r="CA43106" s="1">
        <v>18</v>
      </c>
      <c r="CB43106" s="1">
        <v>43105</v>
      </c>
    </row>
    <row r="43107" spans="79:80" x14ac:dyDescent="0.2">
      <c r="CA43107" s="1">
        <v>18</v>
      </c>
      <c r="CB43107" s="1">
        <v>43106</v>
      </c>
    </row>
    <row r="43108" spans="79:80" x14ac:dyDescent="0.2">
      <c r="CA43108" s="1">
        <v>18</v>
      </c>
      <c r="CB43108" s="1">
        <v>43107</v>
      </c>
    </row>
    <row r="43109" spans="79:80" x14ac:dyDescent="0.2">
      <c r="CA43109" s="1">
        <v>18</v>
      </c>
      <c r="CB43109" s="1">
        <v>43108</v>
      </c>
    </row>
    <row r="43110" spans="79:80" x14ac:dyDescent="0.2">
      <c r="CA43110" s="1">
        <v>18</v>
      </c>
      <c r="CB43110" s="1">
        <v>43109</v>
      </c>
    </row>
    <row r="43111" spans="79:80" x14ac:dyDescent="0.2">
      <c r="CA43111" s="1">
        <v>18</v>
      </c>
      <c r="CB43111" s="1">
        <v>43110</v>
      </c>
    </row>
    <row r="43112" spans="79:80" x14ac:dyDescent="0.2">
      <c r="CA43112" s="1">
        <v>18</v>
      </c>
      <c r="CB43112" s="1">
        <v>43111</v>
      </c>
    </row>
    <row r="43113" spans="79:80" x14ac:dyDescent="0.2">
      <c r="CA43113" s="1">
        <v>18</v>
      </c>
      <c r="CB43113" s="1">
        <v>43112</v>
      </c>
    </row>
    <row r="43114" spans="79:80" x14ac:dyDescent="0.2">
      <c r="CA43114" s="1">
        <v>18</v>
      </c>
      <c r="CB43114" s="1">
        <v>43113</v>
      </c>
    </row>
    <row r="43115" spans="79:80" x14ac:dyDescent="0.2">
      <c r="CA43115" s="1">
        <v>18</v>
      </c>
      <c r="CB43115" s="1">
        <v>43114</v>
      </c>
    </row>
    <row r="43116" spans="79:80" x14ac:dyDescent="0.2">
      <c r="CA43116" s="1">
        <v>18</v>
      </c>
      <c r="CB43116" s="1">
        <v>43115</v>
      </c>
    </row>
    <row r="43117" spans="79:80" x14ac:dyDescent="0.2">
      <c r="CA43117" s="1">
        <v>18</v>
      </c>
      <c r="CB43117" s="1">
        <v>43116</v>
      </c>
    </row>
    <row r="43118" spans="79:80" x14ac:dyDescent="0.2">
      <c r="CA43118" s="1">
        <v>18</v>
      </c>
      <c r="CB43118" s="1">
        <v>43117</v>
      </c>
    </row>
    <row r="43119" spans="79:80" x14ac:dyDescent="0.2">
      <c r="CA43119" s="1">
        <v>18</v>
      </c>
      <c r="CB43119" s="1">
        <v>43118</v>
      </c>
    </row>
    <row r="43120" spans="79:80" x14ac:dyDescent="0.2">
      <c r="CA43120" s="1">
        <v>18</v>
      </c>
      <c r="CB43120" s="1">
        <v>43119</v>
      </c>
    </row>
    <row r="43121" spans="79:80" x14ac:dyDescent="0.2">
      <c r="CA43121" s="1">
        <v>18</v>
      </c>
      <c r="CB43121" s="1">
        <v>43120</v>
      </c>
    </row>
    <row r="43122" spans="79:80" x14ac:dyDescent="0.2">
      <c r="CA43122" s="1">
        <v>18</v>
      </c>
      <c r="CB43122" s="1">
        <v>43121</v>
      </c>
    </row>
    <row r="43123" spans="79:80" x14ac:dyDescent="0.2">
      <c r="CA43123" s="1">
        <v>18</v>
      </c>
      <c r="CB43123" s="1">
        <v>43122</v>
      </c>
    </row>
    <row r="43124" spans="79:80" x14ac:dyDescent="0.2">
      <c r="CA43124" s="1">
        <v>18</v>
      </c>
      <c r="CB43124" s="1">
        <v>43123</v>
      </c>
    </row>
    <row r="43125" spans="79:80" x14ac:dyDescent="0.2">
      <c r="CA43125" s="1">
        <v>18</v>
      </c>
      <c r="CB43125" s="1">
        <v>43124</v>
      </c>
    </row>
    <row r="43126" spans="79:80" x14ac:dyDescent="0.2">
      <c r="CA43126" s="1">
        <v>18</v>
      </c>
      <c r="CB43126" s="1">
        <v>43125</v>
      </c>
    </row>
    <row r="43127" spans="79:80" x14ac:dyDescent="0.2">
      <c r="CA43127" s="1">
        <v>18</v>
      </c>
      <c r="CB43127" s="1">
        <v>43126</v>
      </c>
    </row>
    <row r="43128" spans="79:80" x14ac:dyDescent="0.2">
      <c r="CA43128" s="1">
        <v>18</v>
      </c>
      <c r="CB43128" s="1">
        <v>43127</v>
      </c>
    </row>
    <row r="43129" spans="79:80" x14ac:dyDescent="0.2">
      <c r="CA43129" s="1">
        <v>18</v>
      </c>
      <c r="CB43129" s="1">
        <v>43128</v>
      </c>
    </row>
    <row r="43130" spans="79:80" x14ac:dyDescent="0.2">
      <c r="CA43130" s="1">
        <v>18</v>
      </c>
      <c r="CB43130" s="1">
        <v>43129</v>
      </c>
    </row>
    <row r="43131" spans="79:80" x14ac:dyDescent="0.2">
      <c r="CA43131" s="1">
        <v>18</v>
      </c>
      <c r="CB43131" s="1">
        <v>43130</v>
      </c>
    </row>
    <row r="43132" spans="79:80" x14ac:dyDescent="0.2">
      <c r="CA43132" s="1">
        <v>18</v>
      </c>
      <c r="CB43132" s="1">
        <v>43131</v>
      </c>
    </row>
    <row r="43133" spans="79:80" x14ac:dyDescent="0.2">
      <c r="CA43133" s="1">
        <v>18</v>
      </c>
      <c r="CB43133" s="1">
        <v>43132</v>
      </c>
    </row>
    <row r="43134" spans="79:80" x14ac:dyDescent="0.2">
      <c r="CA43134" s="1">
        <v>18</v>
      </c>
      <c r="CB43134" s="1">
        <v>43133</v>
      </c>
    </row>
    <row r="43135" spans="79:80" x14ac:dyDescent="0.2">
      <c r="CA43135" s="1">
        <v>18</v>
      </c>
      <c r="CB43135" s="1">
        <v>43134</v>
      </c>
    </row>
    <row r="43136" spans="79:80" x14ac:dyDescent="0.2">
      <c r="CA43136" s="1">
        <v>18</v>
      </c>
      <c r="CB43136" s="1">
        <v>43135</v>
      </c>
    </row>
    <row r="43137" spans="79:80" x14ac:dyDescent="0.2">
      <c r="CA43137" s="1">
        <v>18</v>
      </c>
      <c r="CB43137" s="1">
        <v>43136</v>
      </c>
    </row>
    <row r="43138" spans="79:80" x14ac:dyDescent="0.2">
      <c r="CA43138" s="1">
        <v>18</v>
      </c>
      <c r="CB43138" s="1">
        <v>43137</v>
      </c>
    </row>
    <row r="43139" spans="79:80" x14ac:dyDescent="0.2">
      <c r="CA43139" s="1">
        <v>18</v>
      </c>
      <c r="CB43139" s="1">
        <v>43138</v>
      </c>
    </row>
    <row r="43140" spans="79:80" x14ac:dyDescent="0.2">
      <c r="CA43140" s="1">
        <v>18</v>
      </c>
      <c r="CB43140" s="1">
        <v>43139</v>
      </c>
    </row>
    <row r="43141" spans="79:80" x14ac:dyDescent="0.2">
      <c r="CA43141" s="1">
        <v>18</v>
      </c>
      <c r="CB43141" s="1">
        <v>43140</v>
      </c>
    </row>
    <row r="43142" spans="79:80" x14ac:dyDescent="0.2">
      <c r="CA43142" s="1">
        <v>18</v>
      </c>
      <c r="CB43142" s="1">
        <v>43141</v>
      </c>
    </row>
    <row r="43143" spans="79:80" x14ac:dyDescent="0.2">
      <c r="CA43143" s="1">
        <v>18</v>
      </c>
      <c r="CB43143" s="1">
        <v>43142</v>
      </c>
    </row>
    <row r="43144" spans="79:80" x14ac:dyDescent="0.2">
      <c r="CA43144" s="1">
        <v>18</v>
      </c>
      <c r="CB43144" s="1">
        <v>43143</v>
      </c>
    </row>
    <row r="43145" spans="79:80" x14ac:dyDescent="0.2">
      <c r="CA43145" s="1">
        <v>18</v>
      </c>
      <c r="CB43145" s="1">
        <v>43144</v>
      </c>
    </row>
    <row r="43146" spans="79:80" x14ac:dyDescent="0.2">
      <c r="CA43146" s="1">
        <v>18</v>
      </c>
      <c r="CB43146" s="1">
        <v>43145</v>
      </c>
    </row>
    <row r="43147" spans="79:80" x14ac:dyDescent="0.2">
      <c r="CA43147" s="1">
        <v>18</v>
      </c>
      <c r="CB43147" s="1">
        <v>43146</v>
      </c>
    </row>
    <row r="43148" spans="79:80" x14ac:dyDescent="0.2">
      <c r="CA43148" s="1">
        <v>18</v>
      </c>
      <c r="CB43148" s="1">
        <v>43147</v>
      </c>
    </row>
    <row r="43149" spans="79:80" x14ac:dyDescent="0.2">
      <c r="CA43149" s="1">
        <v>18</v>
      </c>
      <c r="CB43149" s="1">
        <v>43148</v>
      </c>
    </row>
    <row r="43150" spans="79:80" x14ac:dyDescent="0.2">
      <c r="CA43150" s="1">
        <v>18</v>
      </c>
      <c r="CB43150" s="1">
        <v>43149</v>
      </c>
    </row>
    <row r="43151" spans="79:80" x14ac:dyDescent="0.2">
      <c r="CA43151" s="1">
        <v>18</v>
      </c>
      <c r="CB43151" s="1">
        <v>43150</v>
      </c>
    </row>
    <row r="43152" spans="79:80" x14ac:dyDescent="0.2">
      <c r="CA43152" s="1">
        <v>18</v>
      </c>
      <c r="CB43152" s="1">
        <v>43151</v>
      </c>
    </row>
    <row r="43153" spans="79:80" x14ac:dyDescent="0.2">
      <c r="CA43153" s="1">
        <v>18</v>
      </c>
      <c r="CB43153" s="1">
        <v>43152</v>
      </c>
    </row>
    <row r="43154" spans="79:80" x14ac:dyDescent="0.2">
      <c r="CA43154" s="1">
        <v>18</v>
      </c>
      <c r="CB43154" s="1">
        <v>43153</v>
      </c>
    </row>
    <row r="43155" spans="79:80" x14ac:dyDescent="0.2">
      <c r="CA43155" s="1">
        <v>18</v>
      </c>
      <c r="CB43155" s="1">
        <v>43154</v>
      </c>
    </row>
    <row r="43156" spans="79:80" x14ac:dyDescent="0.2">
      <c r="CA43156" s="1">
        <v>18</v>
      </c>
      <c r="CB43156" s="1">
        <v>43155</v>
      </c>
    </row>
    <row r="43157" spans="79:80" x14ac:dyDescent="0.2">
      <c r="CA43157" s="1">
        <v>18</v>
      </c>
      <c r="CB43157" s="1">
        <v>43156</v>
      </c>
    </row>
    <row r="43158" spans="79:80" x14ac:dyDescent="0.2">
      <c r="CA43158" s="1">
        <v>18</v>
      </c>
      <c r="CB43158" s="1">
        <v>43157</v>
      </c>
    </row>
    <row r="43159" spans="79:80" x14ac:dyDescent="0.2">
      <c r="CA43159" s="1">
        <v>18</v>
      </c>
      <c r="CB43159" s="1">
        <v>43158</v>
      </c>
    </row>
    <row r="43160" spans="79:80" x14ac:dyDescent="0.2">
      <c r="CA43160" s="1">
        <v>18</v>
      </c>
      <c r="CB43160" s="1">
        <v>43159</v>
      </c>
    </row>
    <row r="43161" spans="79:80" x14ac:dyDescent="0.2">
      <c r="CA43161" s="1">
        <v>18</v>
      </c>
      <c r="CB43161" s="1">
        <v>43160</v>
      </c>
    </row>
    <row r="43162" spans="79:80" x14ac:dyDescent="0.2">
      <c r="CA43162" s="1">
        <v>18</v>
      </c>
      <c r="CB43162" s="1">
        <v>43161</v>
      </c>
    </row>
    <row r="43163" spans="79:80" x14ac:dyDescent="0.2">
      <c r="CA43163" s="1">
        <v>18</v>
      </c>
      <c r="CB43163" s="1">
        <v>43162</v>
      </c>
    </row>
    <row r="43164" spans="79:80" x14ac:dyDescent="0.2">
      <c r="CA43164" s="1">
        <v>18</v>
      </c>
      <c r="CB43164" s="1">
        <v>43163</v>
      </c>
    </row>
    <row r="43165" spans="79:80" x14ac:dyDescent="0.2">
      <c r="CA43165" s="1">
        <v>18</v>
      </c>
      <c r="CB43165" s="1">
        <v>43164</v>
      </c>
    </row>
    <row r="43166" spans="79:80" x14ac:dyDescent="0.2">
      <c r="CA43166" s="1">
        <v>18</v>
      </c>
      <c r="CB43166" s="1">
        <v>43165</v>
      </c>
    </row>
    <row r="43167" spans="79:80" x14ac:dyDescent="0.2">
      <c r="CA43167" s="1">
        <v>18</v>
      </c>
      <c r="CB43167" s="1">
        <v>43166</v>
      </c>
    </row>
    <row r="43168" spans="79:80" x14ac:dyDescent="0.2">
      <c r="CA43168" s="1">
        <v>18</v>
      </c>
      <c r="CB43168" s="1">
        <v>43167</v>
      </c>
    </row>
    <row r="43169" spans="79:80" x14ac:dyDescent="0.2">
      <c r="CA43169" s="1">
        <v>18</v>
      </c>
      <c r="CB43169" s="1">
        <v>43168</v>
      </c>
    </row>
    <row r="43170" spans="79:80" x14ac:dyDescent="0.2">
      <c r="CA43170" s="1">
        <v>18</v>
      </c>
      <c r="CB43170" s="1">
        <v>43169</v>
      </c>
    </row>
    <row r="43171" spans="79:80" x14ac:dyDescent="0.2">
      <c r="CA43171" s="1">
        <v>18</v>
      </c>
      <c r="CB43171" s="1">
        <v>43170</v>
      </c>
    </row>
    <row r="43172" spans="79:80" x14ac:dyDescent="0.2">
      <c r="CA43172" s="1">
        <v>18</v>
      </c>
      <c r="CB43172" s="1">
        <v>43171</v>
      </c>
    </row>
    <row r="43173" spans="79:80" x14ac:dyDescent="0.2">
      <c r="CA43173" s="1">
        <v>18</v>
      </c>
      <c r="CB43173" s="1">
        <v>43172</v>
      </c>
    </row>
    <row r="43174" spans="79:80" x14ac:dyDescent="0.2">
      <c r="CA43174" s="1">
        <v>18</v>
      </c>
      <c r="CB43174" s="1">
        <v>43173</v>
      </c>
    </row>
    <row r="43175" spans="79:80" x14ac:dyDescent="0.2">
      <c r="CA43175" s="1">
        <v>18</v>
      </c>
      <c r="CB43175" s="1">
        <v>43174</v>
      </c>
    </row>
    <row r="43176" spans="79:80" x14ac:dyDescent="0.2">
      <c r="CA43176" s="1">
        <v>18</v>
      </c>
      <c r="CB43176" s="1">
        <v>43175</v>
      </c>
    </row>
    <row r="43177" spans="79:80" x14ac:dyDescent="0.2">
      <c r="CA43177" s="1">
        <v>18</v>
      </c>
      <c r="CB43177" s="1">
        <v>43176</v>
      </c>
    </row>
    <row r="43178" spans="79:80" x14ac:dyDescent="0.2">
      <c r="CA43178" s="1">
        <v>18</v>
      </c>
      <c r="CB43178" s="1">
        <v>43177</v>
      </c>
    </row>
    <row r="43179" spans="79:80" x14ac:dyDescent="0.2">
      <c r="CA43179" s="1">
        <v>18</v>
      </c>
      <c r="CB43179" s="1">
        <v>43178</v>
      </c>
    </row>
    <row r="43180" spans="79:80" x14ac:dyDescent="0.2">
      <c r="CA43180" s="1">
        <v>18</v>
      </c>
      <c r="CB43180" s="1">
        <v>43179</v>
      </c>
    </row>
    <row r="43181" spans="79:80" x14ac:dyDescent="0.2">
      <c r="CA43181" s="1">
        <v>18</v>
      </c>
      <c r="CB43181" s="1">
        <v>43180</v>
      </c>
    </row>
    <row r="43182" spans="79:80" x14ac:dyDescent="0.2">
      <c r="CA43182" s="1">
        <v>18</v>
      </c>
      <c r="CB43182" s="1">
        <v>43181</v>
      </c>
    </row>
    <row r="43183" spans="79:80" x14ac:dyDescent="0.2">
      <c r="CA43183" s="1">
        <v>18</v>
      </c>
      <c r="CB43183" s="1">
        <v>43182</v>
      </c>
    </row>
    <row r="43184" spans="79:80" x14ac:dyDescent="0.2">
      <c r="CA43184" s="1">
        <v>18</v>
      </c>
      <c r="CB43184" s="1">
        <v>43183</v>
      </c>
    </row>
    <row r="43185" spans="79:80" x14ac:dyDescent="0.2">
      <c r="CA43185" s="1">
        <v>18</v>
      </c>
      <c r="CB43185" s="1">
        <v>43184</v>
      </c>
    </row>
    <row r="43186" spans="79:80" x14ac:dyDescent="0.2">
      <c r="CA43186" s="1">
        <v>18</v>
      </c>
      <c r="CB43186" s="1">
        <v>43185</v>
      </c>
    </row>
    <row r="43187" spans="79:80" x14ac:dyDescent="0.2">
      <c r="CA43187" s="1">
        <v>18</v>
      </c>
      <c r="CB43187" s="1">
        <v>43186</v>
      </c>
    </row>
    <row r="43188" spans="79:80" x14ac:dyDescent="0.2">
      <c r="CA43188" s="1">
        <v>18</v>
      </c>
      <c r="CB43188" s="1">
        <v>43187</v>
      </c>
    </row>
    <row r="43189" spans="79:80" x14ac:dyDescent="0.2">
      <c r="CA43189" s="1">
        <v>18</v>
      </c>
      <c r="CB43189" s="1">
        <v>43188</v>
      </c>
    </row>
    <row r="43190" spans="79:80" x14ac:dyDescent="0.2">
      <c r="CA43190" s="1">
        <v>18</v>
      </c>
      <c r="CB43190" s="1">
        <v>43189</v>
      </c>
    </row>
    <row r="43191" spans="79:80" x14ac:dyDescent="0.2">
      <c r="CA43191" s="1">
        <v>18</v>
      </c>
      <c r="CB43191" s="1">
        <v>43190</v>
      </c>
    </row>
    <row r="43192" spans="79:80" x14ac:dyDescent="0.2">
      <c r="CA43192" s="1">
        <v>18</v>
      </c>
      <c r="CB43192" s="1">
        <v>43191</v>
      </c>
    </row>
    <row r="43193" spans="79:80" x14ac:dyDescent="0.2">
      <c r="CA43193" s="1">
        <v>18</v>
      </c>
      <c r="CB43193" s="1">
        <v>43192</v>
      </c>
    </row>
    <row r="43194" spans="79:80" x14ac:dyDescent="0.2">
      <c r="CA43194" s="1">
        <v>18</v>
      </c>
      <c r="CB43194" s="1">
        <v>43193</v>
      </c>
    </row>
    <row r="43195" spans="79:80" x14ac:dyDescent="0.2">
      <c r="CA43195" s="1">
        <v>18</v>
      </c>
      <c r="CB43195" s="1">
        <v>43194</v>
      </c>
    </row>
    <row r="43196" spans="79:80" x14ac:dyDescent="0.2">
      <c r="CA43196" s="1">
        <v>18</v>
      </c>
      <c r="CB43196" s="1">
        <v>43195</v>
      </c>
    </row>
    <row r="43197" spans="79:80" x14ac:dyDescent="0.2">
      <c r="CA43197" s="1">
        <v>18</v>
      </c>
      <c r="CB43197" s="1">
        <v>43196</v>
      </c>
    </row>
    <row r="43198" spans="79:80" x14ac:dyDescent="0.2">
      <c r="CA43198" s="1">
        <v>18</v>
      </c>
      <c r="CB43198" s="1">
        <v>43197</v>
      </c>
    </row>
    <row r="43199" spans="79:80" x14ac:dyDescent="0.2">
      <c r="CA43199" s="1">
        <v>18</v>
      </c>
      <c r="CB43199" s="1">
        <v>43198</v>
      </c>
    </row>
    <row r="43200" spans="79:80" x14ac:dyDescent="0.2">
      <c r="CA43200" s="1">
        <v>18</v>
      </c>
      <c r="CB43200" s="1">
        <v>43199</v>
      </c>
    </row>
    <row r="43201" spans="79:80" x14ac:dyDescent="0.2">
      <c r="CA43201" s="1">
        <v>18</v>
      </c>
      <c r="CB43201" s="1">
        <v>43200</v>
      </c>
    </row>
    <row r="43202" spans="79:80" x14ac:dyDescent="0.2">
      <c r="CA43202" s="1">
        <v>18</v>
      </c>
      <c r="CB43202" s="1">
        <v>43201</v>
      </c>
    </row>
    <row r="43203" spans="79:80" x14ac:dyDescent="0.2">
      <c r="CA43203" s="1">
        <v>18</v>
      </c>
      <c r="CB43203" s="1">
        <v>43202</v>
      </c>
    </row>
    <row r="43204" spans="79:80" x14ac:dyDescent="0.2">
      <c r="CA43204" s="1">
        <v>18</v>
      </c>
      <c r="CB43204" s="1">
        <v>43203</v>
      </c>
    </row>
    <row r="43205" spans="79:80" x14ac:dyDescent="0.2">
      <c r="CA43205" s="1">
        <v>18</v>
      </c>
      <c r="CB43205" s="1">
        <v>43204</v>
      </c>
    </row>
    <row r="43206" spans="79:80" x14ac:dyDescent="0.2">
      <c r="CA43206" s="1">
        <v>18</v>
      </c>
      <c r="CB43206" s="1">
        <v>43205</v>
      </c>
    </row>
    <row r="43207" spans="79:80" x14ac:dyDescent="0.2">
      <c r="CA43207" s="1">
        <v>18</v>
      </c>
      <c r="CB43207" s="1">
        <v>43206</v>
      </c>
    </row>
    <row r="43208" spans="79:80" x14ac:dyDescent="0.2">
      <c r="CA43208" s="1">
        <v>18</v>
      </c>
      <c r="CB43208" s="1">
        <v>43207</v>
      </c>
    </row>
    <row r="43209" spans="79:80" x14ac:dyDescent="0.2">
      <c r="CA43209" s="1">
        <v>18</v>
      </c>
      <c r="CB43209" s="1">
        <v>43208</v>
      </c>
    </row>
    <row r="43210" spans="79:80" x14ac:dyDescent="0.2">
      <c r="CA43210" s="1">
        <v>18</v>
      </c>
      <c r="CB43210" s="1">
        <v>43209</v>
      </c>
    </row>
    <row r="43211" spans="79:80" x14ac:dyDescent="0.2">
      <c r="CA43211" s="1">
        <v>18</v>
      </c>
      <c r="CB43211" s="1">
        <v>43210</v>
      </c>
    </row>
    <row r="43212" spans="79:80" x14ac:dyDescent="0.2">
      <c r="CA43212" s="1">
        <v>18</v>
      </c>
      <c r="CB43212" s="1">
        <v>43211</v>
      </c>
    </row>
    <row r="43213" spans="79:80" x14ac:dyDescent="0.2">
      <c r="CA43213" s="1">
        <v>18</v>
      </c>
      <c r="CB43213" s="1">
        <v>43212</v>
      </c>
    </row>
    <row r="43214" spans="79:80" x14ac:dyDescent="0.2">
      <c r="CA43214" s="1">
        <v>18</v>
      </c>
      <c r="CB43214" s="1">
        <v>43213</v>
      </c>
    </row>
    <row r="43215" spans="79:80" x14ac:dyDescent="0.2">
      <c r="CA43215" s="1">
        <v>18</v>
      </c>
      <c r="CB43215" s="1">
        <v>43214</v>
      </c>
    </row>
    <row r="43216" spans="79:80" x14ac:dyDescent="0.2">
      <c r="CA43216" s="1">
        <v>18</v>
      </c>
      <c r="CB43216" s="1">
        <v>43215</v>
      </c>
    </row>
    <row r="43217" spans="79:80" x14ac:dyDescent="0.2">
      <c r="CA43217" s="1">
        <v>18</v>
      </c>
      <c r="CB43217" s="1">
        <v>43216</v>
      </c>
    </row>
    <row r="43218" spans="79:80" x14ac:dyDescent="0.2">
      <c r="CA43218" s="1">
        <v>18</v>
      </c>
      <c r="CB43218" s="1">
        <v>43217</v>
      </c>
    </row>
    <row r="43219" spans="79:80" x14ac:dyDescent="0.2">
      <c r="CA43219" s="1">
        <v>18</v>
      </c>
      <c r="CB43219" s="1">
        <v>43218</v>
      </c>
    </row>
    <row r="43220" spans="79:80" x14ac:dyDescent="0.2">
      <c r="CA43220" s="1">
        <v>18</v>
      </c>
      <c r="CB43220" s="1">
        <v>43219</v>
      </c>
    </row>
    <row r="43221" spans="79:80" x14ac:dyDescent="0.2">
      <c r="CA43221" s="1">
        <v>18</v>
      </c>
      <c r="CB43221" s="1">
        <v>43220</v>
      </c>
    </row>
    <row r="43222" spans="79:80" x14ac:dyDescent="0.2">
      <c r="CA43222" s="1">
        <v>18</v>
      </c>
      <c r="CB43222" s="1">
        <v>43221</v>
      </c>
    </row>
    <row r="43223" spans="79:80" x14ac:dyDescent="0.2">
      <c r="CA43223" s="1">
        <v>18</v>
      </c>
      <c r="CB43223" s="1">
        <v>43222</v>
      </c>
    </row>
    <row r="43224" spans="79:80" x14ac:dyDescent="0.2">
      <c r="CA43224" s="1">
        <v>18</v>
      </c>
      <c r="CB43224" s="1">
        <v>43223</v>
      </c>
    </row>
    <row r="43225" spans="79:80" x14ac:dyDescent="0.2">
      <c r="CA43225" s="1">
        <v>18</v>
      </c>
      <c r="CB43225" s="1">
        <v>43224</v>
      </c>
    </row>
    <row r="43226" spans="79:80" x14ac:dyDescent="0.2">
      <c r="CA43226" s="1">
        <v>18</v>
      </c>
      <c r="CB43226" s="1">
        <v>43225</v>
      </c>
    </row>
    <row r="43227" spans="79:80" x14ac:dyDescent="0.2">
      <c r="CA43227" s="1">
        <v>18</v>
      </c>
      <c r="CB43227" s="1">
        <v>43226</v>
      </c>
    </row>
    <row r="43228" spans="79:80" x14ac:dyDescent="0.2">
      <c r="CA43228" s="1">
        <v>18</v>
      </c>
      <c r="CB43228" s="1">
        <v>43227</v>
      </c>
    </row>
    <row r="43229" spans="79:80" x14ac:dyDescent="0.2">
      <c r="CA43229" s="1">
        <v>18</v>
      </c>
      <c r="CB43229" s="1">
        <v>43228</v>
      </c>
    </row>
    <row r="43230" spans="79:80" x14ac:dyDescent="0.2">
      <c r="CA43230" s="1">
        <v>18</v>
      </c>
      <c r="CB43230" s="1">
        <v>43229</v>
      </c>
    </row>
    <row r="43231" spans="79:80" x14ac:dyDescent="0.2">
      <c r="CA43231" s="1">
        <v>18</v>
      </c>
      <c r="CB43231" s="1">
        <v>43230</v>
      </c>
    </row>
    <row r="43232" spans="79:80" x14ac:dyDescent="0.2">
      <c r="CA43232" s="1">
        <v>18</v>
      </c>
      <c r="CB43232" s="1">
        <v>43231</v>
      </c>
    </row>
    <row r="43233" spans="79:80" x14ac:dyDescent="0.2">
      <c r="CA43233" s="1">
        <v>18</v>
      </c>
      <c r="CB43233" s="1">
        <v>43232</v>
      </c>
    </row>
    <row r="43234" spans="79:80" x14ac:dyDescent="0.2">
      <c r="CA43234" s="1">
        <v>18</v>
      </c>
      <c r="CB43234" s="1">
        <v>43233</v>
      </c>
    </row>
    <row r="43235" spans="79:80" x14ac:dyDescent="0.2">
      <c r="CA43235" s="1">
        <v>18</v>
      </c>
      <c r="CB43235" s="1">
        <v>43234</v>
      </c>
    </row>
    <row r="43236" spans="79:80" x14ac:dyDescent="0.2">
      <c r="CA43236" s="1">
        <v>18</v>
      </c>
      <c r="CB43236" s="1">
        <v>43235</v>
      </c>
    </row>
    <row r="43237" spans="79:80" x14ac:dyDescent="0.2">
      <c r="CA43237" s="1">
        <v>18</v>
      </c>
      <c r="CB43237" s="1">
        <v>43236</v>
      </c>
    </row>
    <row r="43238" spans="79:80" x14ac:dyDescent="0.2">
      <c r="CA43238" s="1">
        <v>18</v>
      </c>
      <c r="CB43238" s="1">
        <v>43237</v>
      </c>
    </row>
    <row r="43239" spans="79:80" x14ac:dyDescent="0.2">
      <c r="CA43239" s="1">
        <v>18</v>
      </c>
      <c r="CB43239" s="1">
        <v>43238</v>
      </c>
    </row>
    <row r="43240" spans="79:80" x14ac:dyDescent="0.2">
      <c r="CA43240" s="1">
        <v>18</v>
      </c>
      <c r="CB43240" s="1">
        <v>43239</v>
      </c>
    </row>
    <row r="43241" spans="79:80" x14ac:dyDescent="0.2">
      <c r="CA43241" s="1">
        <v>18</v>
      </c>
      <c r="CB43241" s="1">
        <v>43240</v>
      </c>
    </row>
    <row r="43242" spans="79:80" x14ac:dyDescent="0.2">
      <c r="CA43242" s="1">
        <v>18</v>
      </c>
      <c r="CB43242" s="1">
        <v>43241</v>
      </c>
    </row>
    <row r="43243" spans="79:80" x14ac:dyDescent="0.2">
      <c r="CA43243" s="1">
        <v>18</v>
      </c>
      <c r="CB43243" s="1">
        <v>43242</v>
      </c>
    </row>
    <row r="43244" spans="79:80" x14ac:dyDescent="0.2">
      <c r="CA43244" s="1">
        <v>18</v>
      </c>
      <c r="CB43244" s="1">
        <v>43243</v>
      </c>
    </row>
    <row r="43245" spans="79:80" x14ac:dyDescent="0.2">
      <c r="CA43245" s="1">
        <v>18</v>
      </c>
      <c r="CB43245" s="1">
        <v>43244</v>
      </c>
    </row>
    <row r="43246" spans="79:80" x14ac:dyDescent="0.2">
      <c r="CA43246" s="1">
        <v>18</v>
      </c>
      <c r="CB43246" s="1">
        <v>43245</v>
      </c>
    </row>
    <row r="43247" spans="79:80" x14ac:dyDescent="0.2">
      <c r="CA43247" s="1">
        <v>18</v>
      </c>
      <c r="CB43247" s="1">
        <v>43246</v>
      </c>
    </row>
    <row r="43248" spans="79:80" x14ac:dyDescent="0.2">
      <c r="CA43248" s="1">
        <v>18</v>
      </c>
      <c r="CB43248" s="1">
        <v>43247</v>
      </c>
    </row>
    <row r="43249" spans="79:80" x14ac:dyDescent="0.2">
      <c r="CA43249" s="1">
        <v>18</v>
      </c>
      <c r="CB43249" s="1">
        <v>43248</v>
      </c>
    </row>
    <row r="43250" spans="79:80" x14ac:dyDescent="0.2">
      <c r="CA43250" s="1">
        <v>18</v>
      </c>
      <c r="CB43250" s="1">
        <v>43249</v>
      </c>
    </row>
    <row r="43251" spans="79:80" x14ac:dyDescent="0.2">
      <c r="CA43251" s="1">
        <v>18</v>
      </c>
      <c r="CB43251" s="1">
        <v>43250</v>
      </c>
    </row>
    <row r="43252" spans="79:80" x14ac:dyDescent="0.2">
      <c r="CA43252" s="1">
        <v>18</v>
      </c>
      <c r="CB43252" s="1">
        <v>43251</v>
      </c>
    </row>
    <row r="43253" spans="79:80" x14ac:dyDescent="0.2">
      <c r="CA43253" s="1">
        <v>18</v>
      </c>
      <c r="CB43253" s="1">
        <v>43252</v>
      </c>
    </row>
    <row r="43254" spans="79:80" x14ac:dyDescent="0.2">
      <c r="CA43254" s="1">
        <v>18</v>
      </c>
      <c r="CB43254" s="1">
        <v>43253</v>
      </c>
    </row>
    <row r="43255" spans="79:80" x14ac:dyDescent="0.2">
      <c r="CA43255" s="1">
        <v>18</v>
      </c>
      <c r="CB43255" s="1">
        <v>43254</v>
      </c>
    </row>
    <row r="43256" spans="79:80" x14ac:dyDescent="0.2">
      <c r="CA43256" s="1">
        <v>18</v>
      </c>
      <c r="CB43256" s="1">
        <v>43255</v>
      </c>
    </row>
    <row r="43257" spans="79:80" x14ac:dyDescent="0.2">
      <c r="CA43257" s="1">
        <v>18</v>
      </c>
      <c r="CB43257" s="1">
        <v>43256</v>
      </c>
    </row>
    <row r="43258" spans="79:80" x14ac:dyDescent="0.2">
      <c r="CA43258" s="1">
        <v>18</v>
      </c>
      <c r="CB43258" s="1">
        <v>43257</v>
      </c>
    </row>
    <row r="43259" spans="79:80" x14ac:dyDescent="0.2">
      <c r="CA43259" s="1">
        <v>18</v>
      </c>
      <c r="CB43259" s="1">
        <v>43258</v>
      </c>
    </row>
    <row r="43260" spans="79:80" x14ac:dyDescent="0.2">
      <c r="CA43260" s="1">
        <v>18</v>
      </c>
      <c r="CB43260" s="1">
        <v>43259</v>
      </c>
    </row>
    <row r="43261" spans="79:80" x14ac:dyDescent="0.2">
      <c r="CA43261" s="1">
        <v>18</v>
      </c>
      <c r="CB43261" s="1">
        <v>43260</v>
      </c>
    </row>
    <row r="43262" spans="79:80" x14ac:dyDescent="0.2">
      <c r="CA43262" s="1">
        <v>18</v>
      </c>
      <c r="CB43262" s="1">
        <v>43261</v>
      </c>
    </row>
    <row r="43263" spans="79:80" x14ac:dyDescent="0.2">
      <c r="CA43263" s="1">
        <v>18</v>
      </c>
      <c r="CB43263" s="1">
        <v>43262</v>
      </c>
    </row>
    <row r="43264" spans="79:80" x14ac:dyDescent="0.2">
      <c r="CA43264" s="1">
        <v>18</v>
      </c>
      <c r="CB43264" s="1">
        <v>43263</v>
      </c>
    </row>
    <row r="43265" spans="79:80" x14ac:dyDescent="0.2">
      <c r="CA43265" s="1">
        <v>18</v>
      </c>
      <c r="CB43265" s="1">
        <v>43264</v>
      </c>
    </row>
    <row r="43266" spans="79:80" x14ac:dyDescent="0.2">
      <c r="CA43266" s="1">
        <v>18</v>
      </c>
      <c r="CB43266" s="1">
        <v>43265</v>
      </c>
    </row>
    <row r="43267" spans="79:80" x14ac:dyDescent="0.2">
      <c r="CA43267" s="1">
        <v>18</v>
      </c>
      <c r="CB43267" s="1">
        <v>43266</v>
      </c>
    </row>
    <row r="43268" spans="79:80" x14ac:dyDescent="0.2">
      <c r="CA43268" s="1">
        <v>18</v>
      </c>
      <c r="CB43268" s="1">
        <v>43267</v>
      </c>
    </row>
    <row r="43269" spans="79:80" x14ac:dyDescent="0.2">
      <c r="CA43269" s="1">
        <v>18</v>
      </c>
      <c r="CB43269" s="1">
        <v>43268</v>
      </c>
    </row>
    <row r="43270" spans="79:80" x14ac:dyDescent="0.2">
      <c r="CA43270" s="1">
        <v>18</v>
      </c>
      <c r="CB43270" s="1">
        <v>43269</v>
      </c>
    </row>
    <row r="43271" spans="79:80" x14ac:dyDescent="0.2">
      <c r="CA43271" s="1">
        <v>18</v>
      </c>
      <c r="CB43271" s="1">
        <v>43270</v>
      </c>
    </row>
    <row r="43272" spans="79:80" x14ac:dyDescent="0.2">
      <c r="CA43272" s="1">
        <v>18</v>
      </c>
      <c r="CB43272" s="1">
        <v>43271</v>
      </c>
    </row>
    <row r="43273" spans="79:80" x14ac:dyDescent="0.2">
      <c r="CA43273" s="1">
        <v>18</v>
      </c>
      <c r="CB43273" s="1">
        <v>43272</v>
      </c>
    </row>
    <row r="43274" spans="79:80" x14ac:dyDescent="0.2">
      <c r="CA43274" s="1">
        <v>18</v>
      </c>
      <c r="CB43274" s="1">
        <v>43273</v>
      </c>
    </row>
    <row r="43275" spans="79:80" x14ac:dyDescent="0.2">
      <c r="CA43275" s="1">
        <v>18</v>
      </c>
      <c r="CB43275" s="1">
        <v>43274</v>
      </c>
    </row>
    <row r="43276" spans="79:80" x14ac:dyDescent="0.2">
      <c r="CA43276" s="1">
        <v>18</v>
      </c>
      <c r="CB43276" s="1">
        <v>43275</v>
      </c>
    </row>
    <row r="43277" spans="79:80" x14ac:dyDescent="0.2">
      <c r="CA43277" s="1">
        <v>18</v>
      </c>
      <c r="CB43277" s="1">
        <v>43276</v>
      </c>
    </row>
    <row r="43278" spans="79:80" x14ac:dyDescent="0.2">
      <c r="CA43278" s="1">
        <v>18</v>
      </c>
      <c r="CB43278" s="1">
        <v>43277</v>
      </c>
    </row>
    <row r="43279" spans="79:80" x14ac:dyDescent="0.2">
      <c r="CA43279" s="1">
        <v>18</v>
      </c>
      <c r="CB43279" s="1">
        <v>43278</v>
      </c>
    </row>
    <row r="43280" spans="79:80" x14ac:dyDescent="0.2">
      <c r="CA43280" s="1">
        <v>18</v>
      </c>
      <c r="CB43280" s="1">
        <v>43279</v>
      </c>
    </row>
    <row r="43281" spans="79:80" x14ac:dyDescent="0.2">
      <c r="CA43281" s="1">
        <v>18</v>
      </c>
      <c r="CB43281" s="1">
        <v>43280</v>
      </c>
    </row>
    <row r="43282" spans="79:80" x14ac:dyDescent="0.2">
      <c r="CA43282" s="1">
        <v>18</v>
      </c>
      <c r="CB43282" s="1">
        <v>43281</v>
      </c>
    </row>
    <row r="43283" spans="79:80" x14ac:dyDescent="0.2">
      <c r="CA43283" s="1">
        <v>18</v>
      </c>
      <c r="CB43283" s="1">
        <v>43282</v>
      </c>
    </row>
    <row r="43284" spans="79:80" x14ac:dyDescent="0.2">
      <c r="CA43284" s="1">
        <v>18</v>
      </c>
      <c r="CB43284" s="1">
        <v>43283</v>
      </c>
    </row>
    <row r="43285" spans="79:80" x14ac:dyDescent="0.2">
      <c r="CA43285" s="1">
        <v>18</v>
      </c>
      <c r="CB43285" s="1">
        <v>43284</v>
      </c>
    </row>
    <row r="43286" spans="79:80" x14ac:dyDescent="0.2">
      <c r="CA43286" s="1">
        <v>18</v>
      </c>
      <c r="CB43286" s="1">
        <v>43285</v>
      </c>
    </row>
    <row r="43287" spans="79:80" x14ac:dyDescent="0.2">
      <c r="CA43287" s="1">
        <v>18</v>
      </c>
      <c r="CB43287" s="1">
        <v>43286</v>
      </c>
    </row>
    <row r="43288" spans="79:80" x14ac:dyDescent="0.2">
      <c r="CA43288" s="1">
        <v>18</v>
      </c>
      <c r="CB43288" s="1">
        <v>43287</v>
      </c>
    </row>
    <row r="43289" spans="79:80" x14ac:dyDescent="0.2">
      <c r="CA43289" s="1">
        <v>18</v>
      </c>
      <c r="CB43289" s="1">
        <v>43288</v>
      </c>
    </row>
    <row r="43290" spans="79:80" x14ac:dyDescent="0.2">
      <c r="CA43290" s="1">
        <v>18</v>
      </c>
      <c r="CB43290" s="1">
        <v>43289</v>
      </c>
    </row>
    <row r="43291" spans="79:80" x14ac:dyDescent="0.2">
      <c r="CA43291" s="1">
        <v>18</v>
      </c>
      <c r="CB43291" s="1">
        <v>43290</v>
      </c>
    </row>
    <row r="43292" spans="79:80" x14ac:dyDescent="0.2">
      <c r="CA43292" s="1">
        <v>18</v>
      </c>
      <c r="CB43292" s="1">
        <v>43291</v>
      </c>
    </row>
    <row r="43293" spans="79:80" x14ac:dyDescent="0.2">
      <c r="CA43293" s="1">
        <v>18</v>
      </c>
      <c r="CB43293" s="1">
        <v>43292</v>
      </c>
    </row>
    <row r="43294" spans="79:80" x14ac:dyDescent="0.2">
      <c r="CA43294" s="1">
        <v>18</v>
      </c>
      <c r="CB43294" s="1">
        <v>43293</v>
      </c>
    </row>
    <row r="43295" spans="79:80" x14ac:dyDescent="0.2">
      <c r="CA43295" s="1">
        <v>18</v>
      </c>
      <c r="CB43295" s="1">
        <v>43294</v>
      </c>
    </row>
    <row r="43296" spans="79:80" x14ac:dyDescent="0.2">
      <c r="CA43296" s="1">
        <v>18</v>
      </c>
      <c r="CB43296" s="1">
        <v>43295</v>
      </c>
    </row>
    <row r="43297" spans="79:80" x14ac:dyDescent="0.2">
      <c r="CA43297" s="1">
        <v>18</v>
      </c>
      <c r="CB43297" s="1">
        <v>43296</v>
      </c>
    </row>
    <row r="43298" spans="79:80" x14ac:dyDescent="0.2">
      <c r="CA43298" s="1">
        <v>18</v>
      </c>
      <c r="CB43298" s="1">
        <v>43297</v>
      </c>
    </row>
    <row r="43299" spans="79:80" x14ac:dyDescent="0.2">
      <c r="CA43299" s="1">
        <v>18</v>
      </c>
      <c r="CB43299" s="1">
        <v>43298</v>
      </c>
    </row>
    <row r="43300" spans="79:80" x14ac:dyDescent="0.2">
      <c r="CA43300" s="1">
        <v>18</v>
      </c>
      <c r="CB43300" s="1">
        <v>43299</v>
      </c>
    </row>
    <row r="43301" spans="79:80" x14ac:dyDescent="0.2">
      <c r="CA43301" s="1">
        <v>18</v>
      </c>
      <c r="CB43301" s="1">
        <v>43300</v>
      </c>
    </row>
    <row r="43302" spans="79:80" x14ac:dyDescent="0.2">
      <c r="CA43302" s="1">
        <v>18</v>
      </c>
      <c r="CB43302" s="1">
        <v>43301</v>
      </c>
    </row>
    <row r="43303" spans="79:80" x14ac:dyDescent="0.2">
      <c r="CA43303" s="1">
        <v>18</v>
      </c>
      <c r="CB43303" s="1">
        <v>43302</v>
      </c>
    </row>
    <row r="43304" spans="79:80" x14ac:dyDescent="0.2">
      <c r="CA43304" s="1">
        <v>18</v>
      </c>
      <c r="CB43304" s="1">
        <v>43303</v>
      </c>
    </row>
    <row r="43305" spans="79:80" x14ac:dyDescent="0.2">
      <c r="CA43305" s="1">
        <v>18</v>
      </c>
      <c r="CB43305" s="1">
        <v>43304</v>
      </c>
    </row>
    <row r="43306" spans="79:80" x14ac:dyDescent="0.2">
      <c r="CA43306" s="1">
        <v>18</v>
      </c>
      <c r="CB43306" s="1">
        <v>43305</v>
      </c>
    </row>
    <row r="43307" spans="79:80" x14ac:dyDescent="0.2">
      <c r="CA43307" s="1">
        <v>18</v>
      </c>
      <c r="CB43307" s="1">
        <v>43306</v>
      </c>
    </row>
    <row r="43308" spans="79:80" x14ac:dyDescent="0.2">
      <c r="CA43308" s="1">
        <v>18</v>
      </c>
      <c r="CB43308" s="1">
        <v>43307</v>
      </c>
    </row>
    <row r="43309" spans="79:80" x14ac:dyDescent="0.2">
      <c r="CA43309" s="1">
        <v>18</v>
      </c>
      <c r="CB43309" s="1">
        <v>43308</v>
      </c>
    </row>
    <row r="43310" spans="79:80" x14ac:dyDescent="0.2">
      <c r="CA43310" s="1">
        <v>18</v>
      </c>
      <c r="CB43310" s="1">
        <v>43309</v>
      </c>
    </row>
    <row r="43311" spans="79:80" x14ac:dyDescent="0.2">
      <c r="CA43311" s="1">
        <v>18</v>
      </c>
      <c r="CB43311" s="1">
        <v>43310</v>
      </c>
    </row>
    <row r="43312" spans="79:80" x14ac:dyDescent="0.2">
      <c r="CA43312" s="1">
        <v>18</v>
      </c>
      <c r="CB43312" s="1">
        <v>43311</v>
      </c>
    </row>
    <row r="43313" spans="79:80" x14ac:dyDescent="0.2">
      <c r="CA43313" s="1">
        <v>18</v>
      </c>
      <c r="CB43313" s="1">
        <v>43312</v>
      </c>
    </row>
    <row r="43314" spans="79:80" x14ac:dyDescent="0.2">
      <c r="CA43314" s="1">
        <v>18</v>
      </c>
      <c r="CB43314" s="1">
        <v>43313</v>
      </c>
    </row>
    <row r="43315" spans="79:80" x14ac:dyDescent="0.2">
      <c r="CA43315" s="1">
        <v>18</v>
      </c>
      <c r="CB43315" s="1">
        <v>43314</v>
      </c>
    </row>
    <row r="43316" spans="79:80" x14ac:dyDescent="0.2">
      <c r="CA43316" s="1">
        <v>18</v>
      </c>
      <c r="CB43316" s="1">
        <v>43315</v>
      </c>
    </row>
    <row r="43317" spans="79:80" x14ac:dyDescent="0.2">
      <c r="CA43317" s="1">
        <v>18</v>
      </c>
      <c r="CB43317" s="1">
        <v>43316</v>
      </c>
    </row>
    <row r="43318" spans="79:80" x14ac:dyDescent="0.2">
      <c r="CA43318" s="1">
        <v>18</v>
      </c>
      <c r="CB43318" s="1">
        <v>43317</v>
      </c>
    </row>
    <row r="43319" spans="79:80" x14ac:dyDescent="0.2">
      <c r="CA43319" s="1">
        <v>18</v>
      </c>
      <c r="CB43319" s="1">
        <v>43318</v>
      </c>
    </row>
    <row r="43320" spans="79:80" x14ac:dyDescent="0.2">
      <c r="CA43320" s="1">
        <v>18</v>
      </c>
      <c r="CB43320" s="1">
        <v>43319</v>
      </c>
    </row>
    <row r="43321" spans="79:80" x14ac:dyDescent="0.2">
      <c r="CA43321" s="1">
        <v>18</v>
      </c>
      <c r="CB43321" s="1">
        <v>43320</v>
      </c>
    </row>
    <row r="43322" spans="79:80" x14ac:dyDescent="0.2">
      <c r="CA43322" s="1">
        <v>18</v>
      </c>
      <c r="CB43322" s="1">
        <v>43321</v>
      </c>
    </row>
    <row r="43323" spans="79:80" x14ac:dyDescent="0.2">
      <c r="CA43323" s="1">
        <v>18</v>
      </c>
      <c r="CB43323" s="1">
        <v>43322</v>
      </c>
    </row>
    <row r="43324" spans="79:80" x14ac:dyDescent="0.2">
      <c r="CA43324" s="1">
        <v>18</v>
      </c>
      <c r="CB43324" s="1">
        <v>43323</v>
      </c>
    </row>
    <row r="43325" spans="79:80" x14ac:dyDescent="0.2">
      <c r="CA43325" s="1">
        <v>18</v>
      </c>
      <c r="CB43325" s="1">
        <v>43324</v>
      </c>
    </row>
    <row r="43326" spans="79:80" x14ac:dyDescent="0.2">
      <c r="CA43326" s="1">
        <v>18</v>
      </c>
      <c r="CB43326" s="1">
        <v>43325</v>
      </c>
    </row>
    <row r="43327" spans="79:80" x14ac:dyDescent="0.2">
      <c r="CA43327" s="1">
        <v>18</v>
      </c>
      <c r="CB43327" s="1">
        <v>43326</v>
      </c>
    </row>
    <row r="43328" spans="79:80" x14ac:dyDescent="0.2">
      <c r="CA43328" s="1">
        <v>18</v>
      </c>
      <c r="CB43328" s="1">
        <v>43327</v>
      </c>
    </row>
    <row r="43329" spans="79:80" x14ac:dyDescent="0.2">
      <c r="CA43329" s="1">
        <v>18</v>
      </c>
      <c r="CB43329" s="1">
        <v>43328</v>
      </c>
    </row>
    <row r="43330" spans="79:80" x14ac:dyDescent="0.2">
      <c r="CA43330" s="1">
        <v>18</v>
      </c>
      <c r="CB43330" s="1">
        <v>43329</v>
      </c>
    </row>
    <row r="43331" spans="79:80" x14ac:dyDescent="0.2">
      <c r="CA43331" s="1">
        <v>18</v>
      </c>
      <c r="CB43331" s="1">
        <v>43330</v>
      </c>
    </row>
    <row r="43332" spans="79:80" x14ac:dyDescent="0.2">
      <c r="CA43332" s="1">
        <v>18</v>
      </c>
      <c r="CB43332" s="1">
        <v>43331</v>
      </c>
    </row>
    <row r="43333" spans="79:80" x14ac:dyDescent="0.2">
      <c r="CA43333" s="1">
        <v>18</v>
      </c>
      <c r="CB43333" s="1">
        <v>43332</v>
      </c>
    </row>
    <row r="43334" spans="79:80" x14ac:dyDescent="0.2">
      <c r="CA43334" s="1">
        <v>18</v>
      </c>
      <c r="CB43334" s="1">
        <v>43333</v>
      </c>
    </row>
    <row r="43335" spans="79:80" x14ac:dyDescent="0.2">
      <c r="CA43335" s="1">
        <v>18</v>
      </c>
      <c r="CB43335" s="1">
        <v>43334</v>
      </c>
    </row>
    <row r="43336" spans="79:80" x14ac:dyDescent="0.2">
      <c r="CA43336" s="1">
        <v>18</v>
      </c>
      <c r="CB43336" s="1">
        <v>43335</v>
      </c>
    </row>
    <row r="43337" spans="79:80" x14ac:dyDescent="0.2">
      <c r="CA43337" s="1">
        <v>18</v>
      </c>
      <c r="CB43337" s="1">
        <v>43336</v>
      </c>
    </row>
    <row r="43338" spans="79:80" x14ac:dyDescent="0.2">
      <c r="CA43338" s="1">
        <v>18</v>
      </c>
      <c r="CB43338" s="1">
        <v>43337</v>
      </c>
    </row>
    <row r="43339" spans="79:80" x14ac:dyDescent="0.2">
      <c r="CA43339" s="1">
        <v>18</v>
      </c>
      <c r="CB43339" s="1">
        <v>43338</v>
      </c>
    </row>
    <row r="43340" spans="79:80" x14ac:dyDescent="0.2">
      <c r="CA43340" s="1">
        <v>18</v>
      </c>
      <c r="CB43340" s="1">
        <v>43339</v>
      </c>
    </row>
    <row r="43341" spans="79:80" x14ac:dyDescent="0.2">
      <c r="CA43341" s="1">
        <v>18</v>
      </c>
      <c r="CB43341" s="1">
        <v>43340</v>
      </c>
    </row>
    <row r="43342" spans="79:80" x14ac:dyDescent="0.2">
      <c r="CA43342" s="1">
        <v>18</v>
      </c>
      <c r="CB43342" s="1">
        <v>43341</v>
      </c>
    </row>
    <row r="43343" spans="79:80" x14ac:dyDescent="0.2">
      <c r="CA43343" s="1">
        <v>18</v>
      </c>
      <c r="CB43343" s="1">
        <v>43342</v>
      </c>
    </row>
    <row r="43344" spans="79:80" x14ac:dyDescent="0.2">
      <c r="CA43344" s="1">
        <v>18</v>
      </c>
      <c r="CB43344" s="1">
        <v>43343</v>
      </c>
    </row>
    <row r="43345" spans="79:80" x14ac:dyDescent="0.2">
      <c r="CA43345" s="1">
        <v>18</v>
      </c>
      <c r="CB43345" s="1">
        <v>43344</v>
      </c>
    </row>
    <row r="43346" spans="79:80" x14ac:dyDescent="0.2">
      <c r="CA43346" s="1">
        <v>18</v>
      </c>
      <c r="CB43346" s="1">
        <v>43345</v>
      </c>
    </row>
    <row r="43347" spans="79:80" x14ac:dyDescent="0.2">
      <c r="CA43347" s="1">
        <v>18</v>
      </c>
      <c r="CB43347" s="1">
        <v>43346</v>
      </c>
    </row>
    <row r="43348" spans="79:80" x14ac:dyDescent="0.2">
      <c r="CA43348" s="1">
        <v>18</v>
      </c>
      <c r="CB43348" s="1">
        <v>43347</v>
      </c>
    </row>
    <row r="43349" spans="79:80" x14ac:dyDescent="0.2">
      <c r="CA43349" s="1">
        <v>18</v>
      </c>
      <c r="CB43349" s="1">
        <v>43348</v>
      </c>
    </row>
    <row r="43350" spans="79:80" x14ac:dyDescent="0.2">
      <c r="CA43350" s="1">
        <v>18</v>
      </c>
      <c r="CB43350" s="1">
        <v>43349</v>
      </c>
    </row>
    <row r="43351" spans="79:80" x14ac:dyDescent="0.2">
      <c r="CA43351" s="1">
        <v>18</v>
      </c>
      <c r="CB43351" s="1">
        <v>43350</v>
      </c>
    </row>
    <row r="43352" spans="79:80" x14ac:dyDescent="0.2">
      <c r="CA43352" s="1">
        <v>18</v>
      </c>
      <c r="CB43352" s="1">
        <v>43351</v>
      </c>
    </row>
    <row r="43353" spans="79:80" x14ac:dyDescent="0.2">
      <c r="CA43353" s="1">
        <v>18</v>
      </c>
      <c r="CB43353" s="1">
        <v>43352</v>
      </c>
    </row>
    <row r="43354" spans="79:80" x14ac:dyDescent="0.2">
      <c r="CA43354" s="1">
        <v>18</v>
      </c>
      <c r="CB43354" s="1">
        <v>43353</v>
      </c>
    </row>
    <row r="43355" spans="79:80" x14ac:dyDescent="0.2">
      <c r="CA43355" s="1">
        <v>18</v>
      </c>
      <c r="CB43355" s="1">
        <v>43354</v>
      </c>
    </row>
    <row r="43356" spans="79:80" x14ac:dyDescent="0.2">
      <c r="CA43356" s="1">
        <v>18</v>
      </c>
      <c r="CB43356" s="1">
        <v>43355</v>
      </c>
    </row>
    <row r="43357" spans="79:80" x14ac:dyDescent="0.2">
      <c r="CA43357" s="1">
        <v>18</v>
      </c>
      <c r="CB43357" s="1">
        <v>43356</v>
      </c>
    </row>
    <row r="43358" spans="79:80" x14ac:dyDescent="0.2">
      <c r="CA43358" s="1">
        <v>18</v>
      </c>
      <c r="CB43358" s="1">
        <v>43357</v>
      </c>
    </row>
    <row r="43359" spans="79:80" x14ac:dyDescent="0.2">
      <c r="CA43359" s="1">
        <v>18</v>
      </c>
      <c r="CB43359" s="1">
        <v>43358</v>
      </c>
    </row>
    <row r="43360" spans="79:80" x14ac:dyDescent="0.2">
      <c r="CA43360" s="1">
        <v>18</v>
      </c>
      <c r="CB43360" s="1">
        <v>43359</v>
      </c>
    </row>
    <row r="43361" spans="79:80" x14ac:dyDescent="0.2">
      <c r="CA43361" s="1">
        <v>18</v>
      </c>
      <c r="CB43361" s="1">
        <v>43360</v>
      </c>
    </row>
    <row r="43362" spans="79:80" x14ac:dyDescent="0.2">
      <c r="CA43362" s="1">
        <v>18</v>
      </c>
      <c r="CB43362" s="1">
        <v>43361</v>
      </c>
    </row>
    <row r="43363" spans="79:80" x14ac:dyDescent="0.2">
      <c r="CA43363" s="1">
        <v>18</v>
      </c>
      <c r="CB43363" s="1">
        <v>43362</v>
      </c>
    </row>
    <row r="43364" spans="79:80" x14ac:dyDescent="0.2">
      <c r="CA43364" s="1">
        <v>18</v>
      </c>
      <c r="CB43364" s="1">
        <v>43363</v>
      </c>
    </row>
    <row r="43365" spans="79:80" x14ac:dyDescent="0.2">
      <c r="CA43365" s="1">
        <v>18</v>
      </c>
      <c r="CB43365" s="1">
        <v>43364</v>
      </c>
    </row>
    <row r="43366" spans="79:80" x14ac:dyDescent="0.2">
      <c r="CA43366" s="1">
        <v>18</v>
      </c>
      <c r="CB43366" s="1">
        <v>43365</v>
      </c>
    </row>
    <row r="43367" spans="79:80" x14ac:dyDescent="0.2">
      <c r="CA43367" s="1">
        <v>18</v>
      </c>
      <c r="CB43367" s="1">
        <v>43366</v>
      </c>
    </row>
    <row r="43368" spans="79:80" x14ac:dyDescent="0.2">
      <c r="CA43368" s="1">
        <v>18</v>
      </c>
      <c r="CB43368" s="1">
        <v>43367</v>
      </c>
    </row>
    <row r="43369" spans="79:80" x14ac:dyDescent="0.2">
      <c r="CA43369" s="1">
        <v>18</v>
      </c>
      <c r="CB43369" s="1">
        <v>43368</v>
      </c>
    </row>
    <row r="43370" spans="79:80" x14ac:dyDescent="0.2">
      <c r="CA43370" s="1">
        <v>18</v>
      </c>
      <c r="CB43370" s="1">
        <v>43369</v>
      </c>
    </row>
    <row r="43371" spans="79:80" x14ac:dyDescent="0.2">
      <c r="CA43371" s="1">
        <v>18</v>
      </c>
      <c r="CB43371" s="1">
        <v>43370</v>
      </c>
    </row>
    <row r="43372" spans="79:80" x14ac:dyDescent="0.2">
      <c r="CA43372" s="1">
        <v>18</v>
      </c>
      <c r="CB43372" s="1">
        <v>43371</v>
      </c>
    </row>
    <row r="43373" spans="79:80" x14ac:dyDescent="0.2">
      <c r="CA43373" s="1">
        <v>18</v>
      </c>
      <c r="CB43373" s="1">
        <v>43372</v>
      </c>
    </row>
    <row r="43374" spans="79:80" x14ac:dyDescent="0.2">
      <c r="CA43374" s="1">
        <v>18</v>
      </c>
      <c r="CB43374" s="1">
        <v>43373</v>
      </c>
    </row>
    <row r="43375" spans="79:80" x14ac:dyDescent="0.2">
      <c r="CA43375" s="1">
        <v>18</v>
      </c>
      <c r="CB43375" s="1">
        <v>43374</v>
      </c>
    </row>
    <row r="43376" spans="79:80" x14ac:dyDescent="0.2">
      <c r="CA43376" s="1">
        <v>18</v>
      </c>
      <c r="CB43376" s="1">
        <v>43375</v>
      </c>
    </row>
    <row r="43377" spans="79:80" x14ac:dyDescent="0.2">
      <c r="CA43377" s="1">
        <v>18</v>
      </c>
      <c r="CB43377" s="1">
        <v>43376</v>
      </c>
    </row>
    <row r="43378" spans="79:80" x14ac:dyDescent="0.2">
      <c r="CA43378" s="1">
        <v>18</v>
      </c>
      <c r="CB43378" s="1">
        <v>43377</v>
      </c>
    </row>
    <row r="43379" spans="79:80" x14ac:dyDescent="0.2">
      <c r="CA43379" s="1">
        <v>18</v>
      </c>
      <c r="CB43379" s="1">
        <v>43378</v>
      </c>
    </row>
    <row r="43380" spans="79:80" x14ac:dyDescent="0.2">
      <c r="CA43380" s="1">
        <v>18</v>
      </c>
      <c r="CB43380" s="1">
        <v>43379</v>
      </c>
    </row>
    <row r="43381" spans="79:80" x14ac:dyDescent="0.2">
      <c r="CA43381" s="1">
        <v>18</v>
      </c>
      <c r="CB43381" s="1">
        <v>43380</v>
      </c>
    </row>
    <row r="43382" spans="79:80" x14ac:dyDescent="0.2">
      <c r="CA43382" s="1">
        <v>18</v>
      </c>
      <c r="CB43382" s="1">
        <v>43381</v>
      </c>
    </row>
    <row r="43383" spans="79:80" x14ac:dyDescent="0.2">
      <c r="CA43383" s="1">
        <v>18</v>
      </c>
      <c r="CB43383" s="1">
        <v>43382</v>
      </c>
    </row>
    <row r="43384" spans="79:80" x14ac:dyDescent="0.2">
      <c r="CA43384" s="1">
        <v>18</v>
      </c>
      <c r="CB43384" s="1">
        <v>43383</v>
      </c>
    </row>
    <row r="43385" spans="79:80" x14ac:dyDescent="0.2">
      <c r="CA43385" s="1">
        <v>18</v>
      </c>
      <c r="CB43385" s="1">
        <v>43384</v>
      </c>
    </row>
    <row r="43386" spans="79:80" x14ac:dyDescent="0.2">
      <c r="CA43386" s="1">
        <v>18</v>
      </c>
      <c r="CB43386" s="1">
        <v>43385</v>
      </c>
    </row>
    <row r="43387" spans="79:80" x14ac:dyDescent="0.2">
      <c r="CA43387" s="1">
        <v>18</v>
      </c>
      <c r="CB43387" s="1">
        <v>43386</v>
      </c>
    </row>
    <row r="43388" spans="79:80" x14ac:dyDescent="0.2">
      <c r="CA43388" s="1">
        <v>18</v>
      </c>
      <c r="CB43388" s="1">
        <v>43387</v>
      </c>
    </row>
    <row r="43389" spans="79:80" x14ac:dyDescent="0.2">
      <c r="CA43389" s="1">
        <v>18</v>
      </c>
      <c r="CB43389" s="1">
        <v>43388</v>
      </c>
    </row>
    <row r="43390" spans="79:80" x14ac:dyDescent="0.2">
      <c r="CA43390" s="1">
        <v>18</v>
      </c>
      <c r="CB43390" s="1">
        <v>43389</v>
      </c>
    </row>
    <row r="43391" spans="79:80" x14ac:dyDescent="0.2">
      <c r="CA43391" s="1">
        <v>18</v>
      </c>
      <c r="CB43391" s="1">
        <v>43390</v>
      </c>
    </row>
    <row r="43392" spans="79:80" x14ac:dyDescent="0.2">
      <c r="CA43392" s="1">
        <v>18</v>
      </c>
      <c r="CB43392" s="1">
        <v>43391</v>
      </c>
    </row>
    <row r="43393" spans="79:80" x14ac:dyDescent="0.2">
      <c r="CA43393" s="1">
        <v>18</v>
      </c>
      <c r="CB43393" s="1">
        <v>43392</v>
      </c>
    </row>
    <row r="43394" spans="79:80" x14ac:dyDescent="0.2">
      <c r="CA43394" s="1">
        <v>18</v>
      </c>
      <c r="CB43394" s="1">
        <v>43393</v>
      </c>
    </row>
    <row r="43395" spans="79:80" x14ac:dyDescent="0.2">
      <c r="CA43395" s="1">
        <v>18</v>
      </c>
      <c r="CB43395" s="1">
        <v>43394</v>
      </c>
    </row>
    <row r="43396" spans="79:80" x14ac:dyDescent="0.2">
      <c r="CA43396" s="1">
        <v>18</v>
      </c>
      <c r="CB43396" s="1">
        <v>43395</v>
      </c>
    </row>
    <row r="43397" spans="79:80" x14ac:dyDescent="0.2">
      <c r="CA43397" s="1">
        <v>18</v>
      </c>
      <c r="CB43397" s="1">
        <v>43396</v>
      </c>
    </row>
    <row r="43398" spans="79:80" x14ac:dyDescent="0.2">
      <c r="CA43398" s="1">
        <v>18</v>
      </c>
      <c r="CB43398" s="1">
        <v>43397</v>
      </c>
    </row>
    <row r="43399" spans="79:80" x14ac:dyDescent="0.2">
      <c r="CA43399" s="1">
        <v>18</v>
      </c>
      <c r="CB43399" s="1">
        <v>43398</v>
      </c>
    </row>
    <row r="43400" spans="79:80" x14ac:dyDescent="0.2">
      <c r="CA43400" s="1">
        <v>18</v>
      </c>
      <c r="CB43400" s="1">
        <v>43399</v>
      </c>
    </row>
    <row r="43401" spans="79:80" x14ac:dyDescent="0.2">
      <c r="CA43401" s="1">
        <v>18</v>
      </c>
      <c r="CB43401" s="1">
        <v>43400</v>
      </c>
    </row>
    <row r="43402" spans="79:80" x14ac:dyDescent="0.2">
      <c r="CA43402" s="1">
        <v>18</v>
      </c>
      <c r="CB43402" s="1">
        <v>43401</v>
      </c>
    </row>
    <row r="43403" spans="79:80" x14ac:dyDescent="0.2">
      <c r="CA43403" s="1">
        <v>18</v>
      </c>
      <c r="CB43403" s="1">
        <v>43402</v>
      </c>
    </row>
    <row r="43404" spans="79:80" x14ac:dyDescent="0.2">
      <c r="CA43404" s="1">
        <v>18</v>
      </c>
      <c r="CB43404" s="1">
        <v>43403</v>
      </c>
    </row>
    <row r="43405" spans="79:80" x14ac:dyDescent="0.2">
      <c r="CA43405" s="1">
        <v>18</v>
      </c>
      <c r="CB43405" s="1">
        <v>43404</v>
      </c>
    </row>
    <row r="43406" spans="79:80" x14ac:dyDescent="0.2">
      <c r="CA43406" s="1">
        <v>18</v>
      </c>
      <c r="CB43406" s="1">
        <v>43405</v>
      </c>
    </row>
    <row r="43407" spans="79:80" x14ac:dyDescent="0.2">
      <c r="CA43407" s="1">
        <v>18</v>
      </c>
      <c r="CB43407" s="1">
        <v>43406</v>
      </c>
    </row>
    <row r="43408" spans="79:80" x14ac:dyDescent="0.2">
      <c r="CA43408" s="1">
        <v>18</v>
      </c>
      <c r="CB43408" s="1">
        <v>43407</v>
      </c>
    </row>
    <row r="43409" spans="79:80" x14ac:dyDescent="0.2">
      <c r="CA43409" s="1">
        <v>18</v>
      </c>
      <c r="CB43409" s="1">
        <v>43408</v>
      </c>
    </row>
    <row r="43410" spans="79:80" x14ac:dyDescent="0.2">
      <c r="CA43410" s="1">
        <v>18</v>
      </c>
      <c r="CB43410" s="1">
        <v>43409</v>
      </c>
    </row>
    <row r="43411" spans="79:80" x14ac:dyDescent="0.2">
      <c r="CA43411" s="1">
        <v>18</v>
      </c>
      <c r="CB43411" s="1">
        <v>43410</v>
      </c>
    </row>
    <row r="43412" spans="79:80" x14ac:dyDescent="0.2">
      <c r="CA43412" s="1">
        <v>18</v>
      </c>
      <c r="CB43412" s="1">
        <v>43411</v>
      </c>
    </row>
    <row r="43413" spans="79:80" x14ac:dyDescent="0.2">
      <c r="CA43413" s="1">
        <v>18</v>
      </c>
      <c r="CB43413" s="1">
        <v>43412</v>
      </c>
    </row>
    <row r="43414" spans="79:80" x14ac:dyDescent="0.2">
      <c r="CA43414" s="1">
        <v>18</v>
      </c>
      <c r="CB43414" s="1">
        <v>43413</v>
      </c>
    </row>
    <row r="43415" spans="79:80" x14ac:dyDescent="0.2">
      <c r="CA43415" s="1">
        <v>18</v>
      </c>
      <c r="CB43415" s="1">
        <v>43414</v>
      </c>
    </row>
    <row r="43416" spans="79:80" x14ac:dyDescent="0.2">
      <c r="CA43416" s="1">
        <v>18</v>
      </c>
      <c r="CB43416" s="1">
        <v>43415</v>
      </c>
    </row>
    <row r="43417" spans="79:80" x14ac:dyDescent="0.2">
      <c r="CA43417" s="1">
        <v>18</v>
      </c>
      <c r="CB43417" s="1">
        <v>43416</v>
      </c>
    </row>
    <row r="43418" spans="79:80" x14ac:dyDescent="0.2">
      <c r="CA43418" s="1">
        <v>18</v>
      </c>
      <c r="CB43418" s="1">
        <v>43417</v>
      </c>
    </row>
    <row r="43419" spans="79:80" x14ac:dyDescent="0.2">
      <c r="CA43419" s="1">
        <v>18</v>
      </c>
      <c r="CB43419" s="1">
        <v>43418</v>
      </c>
    </row>
    <row r="43420" spans="79:80" x14ac:dyDescent="0.2">
      <c r="CA43420" s="1">
        <v>18</v>
      </c>
      <c r="CB43420" s="1">
        <v>43419</v>
      </c>
    </row>
    <row r="43421" spans="79:80" x14ac:dyDescent="0.2">
      <c r="CA43421" s="1">
        <v>18</v>
      </c>
      <c r="CB43421" s="1">
        <v>43420</v>
      </c>
    </row>
    <row r="43422" spans="79:80" x14ac:dyDescent="0.2">
      <c r="CA43422" s="1">
        <v>18</v>
      </c>
      <c r="CB43422" s="1">
        <v>43421</v>
      </c>
    </row>
    <row r="43423" spans="79:80" x14ac:dyDescent="0.2">
      <c r="CA43423" s="1">
        <v>18</v>
      </c>
      <c r="CB43423" s="1">
        <v>43422</v>
      </c>
    </row>
    <row r="43424" spans="79:80" x14ac:dyDescent="0.2">
      <c r="CA43424" s="1">
        <v>18</v>
      </c>
      <c r="CB43424" s="1">
        <v>43423</v>
      </c>
    </row>
    <row r="43425" spans="79:80" x14ac:dyDescent="0.2">
      <c r="CA43425" s="1">
        <v>18</v>
      </c>
      <c r="CB43425" s="1">
        <v>43424</v>
      </c>
    </row>
    <row r="43426" spans="79:80" x14ac:dyDescent="0.2">
      <c r="CA43426" s="1">
        <v>18</v>
      </c>
      <c r="CB43426" s="1">
        <v>43425</v>
      </c>
    </row>
    <row r="43427" spans="79:80" x14ac:dyDescent="0.2">
      <c r="CA43427" s="1">
        <v>18</v>
      </c>
      <c r="CB43427" s="1">
        <v>43426</v>
      </c>
    </row>
    <row r="43428" spans="79:80" x14ac:dyDescent="0.2">
      <c r="CA43428" s="1">
        <v>18</v>
      </c>
      <c r="CB43428" s="1">
        <v>43427</v>
      </c>
    </row>
    <row r="43429" spans="79:80" x14ac:dyDescent="0.2">
      <c r="CA43429" s="1">
        <v>18</v>
      </c>
      <c r="CB43429" s="1">
        <v>43428</v>
      </c>
    </row>
    <row r="43430" spans="79:80" x14ac:dyDescent="0.2">
      <c r="CA43430" s="1">
        <v>18</v>
      </c>
      <c r="CB43430" s="1">
        <v>43429</v>
      </c>
    </row>
    <row r="43431" spans="79:80" x14ac:dyDescent="0.2">
      <c r="CA43431" s="1">
        <v>18</v>
      </c>
      <c r="CB43431" s="1">
        <v>43430</v>
      </c>
    </row>
    <row r="43432" spans="79:80" x14ac:dyDescent="0.2">
      <c r="CA43432" s="1">
        <v>18</v>
      </c>
      <c r="CB43432" s="1">
        <v>43431</v>
      </c>
    </row>
    <row r="43433" spans="79:80" x14ac:dyDescent="0.2">
      <c r="CA43433" s="1">
        <v>18</v>
      </c>
      <c r="CB43433" s="1">
        <v>43432</v>
      </c>
    </row>
    <row r="43434" spans="79:80" x14ac:dyDescent="0.2">
      <c r="CA43434" s="1">
        <v>18</v>
      </c>
      <c r="CB43434" s="1">
        <v>43433</v>
      </c>
    </row>
    <row r="43435" spans="79:80" x14ac:dyDescent="0.2">
      <c r="CA43435" s="1">
        <v>18</v>
      </c>
      <c r="CB43435" s="1">
        <v>43434</v>
      </c>
    </row>
    <row r="43436" spans="79:80" x14ac:dyDescent="0.2">
      <c r="CA43436" s="1">
        <v>18</v>
      </c>
      <c r="CB43436" s="1">
        <v>43435</v>
      </c>
    </row>
    <row r="43437" spans="79:80" x14ac:dyDescent="0.2">
      <c r="CA43437" s="1">
        <v>18</v>
      </c>
      <c r="CB43437" s="1">
        <v>43436</v>
      </c>
    </row>
    <row r="43438" spans="79:80" x14ac:dyDescent="0.2">
      <c r="CA43438" s="1">
        <v>18</v>
      </c>
      <c r="CB43438" s="1">
        <v>43437</v>
      </c>
    </row>
    <row r="43439" spans="79:80" x14ac:dyDescent="0.2">
      <c r="CA43439" s="1">
        <v>18</v>
      </c>
      <c r="CB43439" s="1">
        <v>43438</v>
      </c>
    </row>
    <row r="43440" spans="79:80" x14ac:dyDescent="0.2">
      <c r="CA43440" s="1">
        <v>18</v>
      </c>
      <c r="CB43440" s="1">
        <v>43439</v>
      </c>
    </row>
    <row r="43441" spans="79:80" x14ac:dyDescent="0.2">
      <c r="CA43441" s="1">
        <v>18</v>
      </c>
      <c r="CB43441" s="1">
        <v>43440</v>
      </c>
    </row>
    <row r="43442" spans="79:80" x14ac:dyDescent="0.2">
      <c r="CA43442" s="1">
        <v>18</v>
      </c>
      <c r="CB43442" s="1">
        <v>43441</v>
      </c>
    </row>
    <row r="43443" spans="79:80" x14ac:dyDescent="0.2">
      <c r="CA43443" s="1">
        <v>18</v>
      </c>
      <c r="CB43443" s="1">
        <v>43442</v>
      </c>
    </row>
    <row r="43444" spans="79:80" x14ac:dyDescent="0.2">
      <c r="CA43444" s="1">
        <v>18</v>
      </c>
      <c r="CB43444" s="1">
        <v>43443</v>
      </c>
    </row>
    <row r="43445" spans="79:80" x14ac:dyDescent="0.2">
      <c r="CA43445" s="1">
        <v>18</v>
      </c>
      <c r="CB43445" s="1">
        <v>43444</v>
      </c>
    </row>
    <row r="43446" spans="79:80" x14ac:dyDescent="0.2">
      <c r="CA43446" s="1">
        <v>18</v>
      </c>
      <c r="CB43446" s="1">
        <v>43445</v>
      </c>
    </row>
    <row r="43447" spans="79:80" x14ac:dyDescent="0.2">
      <c r="CA43447" s="1">
        <v>18</v>
      </c>
      <c r="CB43447" s="1">
        <v>43446</v>
      </c>
    </row>
    <row r="43448" spans="79:80" x14ac:dyDescent="0.2">
      <c r="CA43448" s="1">
        <v>18</v>
      </c>
      <c r="CB43448" s="1">
        <v>43447</v>
      </c>
    </row>
    <row r="43449" spans="79:80" x14ac:dyDescent="0.2">
      <c r="CA43449" s="1">
        <v>18</v>
      </c>
      <c r="CB43449" s="1">
        <v>43448</v>
      </c>
    </row>
    <row r="43450" spans="79:80" x14ac:dyDescent="0.2">
      <c r="CA43450" s="1">
        <v>18</v>
      </c>
      <c r="CB43450" s="1">
        <v>43449</v>
      </c>
    </row>
    <row r="43451" spans="79:80" x14ac:dyDescent="0.2">
      <c r="CA43451" s="1">
        <v>18</v>
      </c>
      <c r="CB43451" s="1">
        <v>43450</v>
      </c>
    </row>
    <row r="43452" spans="79:80" x14ac:dyDescent="0.2">
      <c r="CA43452" s="1">
        <v>18</v>
      </c>
      <c r="CB43452" s="1">
        <v>43451</v>
      </c>
    </row>
    <row r="43453" spans="79:80" x14ac:dyDescent="0.2">
      <c r="CA43453" s="1">
        <v>18</v>
      </c>
      <c r="CB43453" s="1">
        <v>43452</v>
      </c>
    </row>
    <row r="43454" spans="79:80" x14ac:dyDescent="0.2">
      <c r="CA43454" s="1">
        <v>18</v>
      </c>
      <c r="CB43454" s="1">
        <v>43453</v>
      </c>
    </row>
    <row r="43455" spans="79:80" x14ac:dyDescent="0.2">
      <c r="CA43455" s="1">
        <v>18</v>
      </c>
      <c r="CB43455" s="1">
        <v>43454</v>
      </c>
    </row>
    <row r="43456" spans="79:80" x14ac:dyDescent="0.2">
      <c r="CA43456" s="1">
        <v>18</v>
      </c>
      <c r="CB43456" s="1">
        <v>43455</v>
      </c>
    </row>
    <row r="43457" spans="79:80" x14ac:dyDescent="0.2">
      <c r="CA43457" s="1">
        <v>18</v>
      </c>
      <c r="CB43457" s="1">
        <v>43456</v>
      </c>
    </row>
    <row r="43458" spans="79:80" x14ac:dyDescent="0.2">
      <c r="CA43458" s="1">
        <v>18</v>
      </c>
      <c r="CB43458" s="1">
        <v>43457</v>
      </c>
    </row>
    <row r="43459" spans="79:80" x14ac:dyDescent="0.2">
      <c r="CA43459" s="1">
        <v>18</v>
      </c>
      <c r="CB43459" s="1">
        <v>43458</v>
      </c>
    </row>
    <row r="43460" spans="79:80" x14ac:dyDescent="0.2">
      <c r="CA43460" s="1">
        <v>18</v>
      </c>
      <c r="CB43460" s="1">
        <v>43459</v>
      </c>
    </row>
    <row r="43461" spans="79:80" x14ac:dyDescent="0.2">
      <c r="CA43461" s="1">
        <v>18</v>
      </c>
      <c r="CB43461" s="1">
        <v>43460</v>
      </c>
    </row>
    <row r="43462" spans="79:80" x14ac:dyDescent="0.2">
      <c r="CA43462" s="1">
        <v>18</v>
      </c>
      <c r="CB43462" s="1">
        <v>43461</v>
      </c>
    </row>
    <row r="43463" spans="79:80" x14ac:dyDescent="0.2">
      <c r="CA43463" s="1">
        <v>18</v>
      </c>
      <c r="CB43463" s="1">
        <v>43462</v>
      </c>
    </row>
    <row r="43464" spans="79:80" x14ac:dyDescent="0.2">
      <c r="CA43464" s="1">
        <v>18</v>
      </c>
      <c r="CB43464" s="1">
        <v>43463</v>
      </c>
    </row>
    <row r="43465" spans="79:80" x14ac:dyDescent="0.2">
      <c r="CA43465" s="1">
        <v>18</v>
      </c>
      <c r="CB43465" s="1">
        <v>43464</v>
      </c>
    </row>
    <row r="43466" spans="79:80" x14ac:dyDescent="0.2">
      <c r="CA43466" s="1">
        <v>18</v>
      </c>
      <c r="CB43466" s="1">
        <v>43465</v>
      </c>
    </row>
    <row r="43467" spans="79:80" x14ac:dyDescent="0.2">
      <c r="CA43467" s="1">
        <v>18</v>
      </c>
      <c r="CB43467" s="1">
        <v>43466</v>
      </c>
    </row>
    <row r="43468" spans="79:80" x14ac:dyDescent="0.2">
      <c r="CA43468" s="1">
        <v>18</v>
      </c>
      <c r="CB43468" s="1">
        <v>43467</v>
      </c>
    </row>
    <row r="43469" spans="79:80" x14ac:dyDescent="0.2">
      <c r="CA43469" s="1">
        <v>18</v>
      </c>
      <c r="CB43469" s="1">
        <v>43468</v>
      </c>
    </row>
    <row r="43470" spans="79:80" x14ac:dyDescent="0.2">
      <c r="CA43470" s="1">
        <v>18</v>
      </c>
      <c r="CB43470" s="1">
        <v>43469</v>
      </c>
    </row>
    <row r="43471" spans="79:80" x14ac:dyDescent="0.2">
      <c r="CA43471" s="1">
        <v>18</v>
      </c>
      <c r="CB43471" s="1">
        <v>43470</v>
      </c>
    </row>
    <row r="43472" spans="79:80" x14ac:dyDescent="0.2">
      <c r="CA43472" s="1">
        <v>18</v>
      </c>
      <c r="CB43472" s="1">
        <v>43471</v>
      </c>
    </row>
    <row r="43473" spans="79:80" x14ac:dyDescent="0.2">
      <c r="CA43473" s="1">
        <v>18</v>
      </c>
      <c r="CB43473" s="1">
        <v>43472</v>
      </c>
    </row>
    <row r="43474" spans="79:80" x14ac:dyDescent="0.2">
      <c r="CA43474" s="1">
        <v>18</v>
      </c>
      <c r="CB43474" s="1">
        <v>43473</v>
      </c>
    </row>
    <row r="43475" spans="79:80" x14ac:dyDescent="0.2">
      <c r="CA43475" s="1">
        <v>18</v>
      </c>
      <c r="CB43475" s="1">
        <v>43474</v>
      </c>
    </row>
    <row r="43476" spans="79:80" x14ac:dyDescent="0.2">
      <c r="CA43476" s="1">
        <v>18</v>
      </c>
      <c r="CB43476" s="1">
        <v>43475</v>
      </c>
    </row>
    <row r="43477" spans="79:80" x14ac:dyDescent="0.2">
      <c r="CA43477" s="1">
        <v>18</v>
      </c>
      <c r="CB43477" s="1">
        <v>43476</v>
      </c>
    </row>
    <row r="43478" spans="79:80" x14ac:dyDescent="0.2">
      <c r="CA43478" s="1">
        <v>18</v>
      </c>
      <c r="CB43478" s="1">
        <v>43477</v>
      </c>
    </row>
    <row r="43479" spans="79:80" x14ac:dyDescent="0.2">
      <c r="CA43479" s="1">
        <v>18</v>
      </c>
      <c r="CB43479" s="1">
        <v>43478</v>
      </c>
    </row>
    <row r="43480" spans="79:80" x14ac:dyDescent="0.2">
      <c r="CA43480" s="1">
        <v>18</v>
      </c>
      <c r="CB43480" s="1">
        <v>43479</v>
      </c>
    </row>
    <row r="43481" spans="79:80" x14ac:dyDescent="0.2">
      <c r="CA43481" s="1">
        <v>18</v>
      </c>
      <c r="CB43481" s="1">
        <v>43480</v>
      </c>
    </row>
    <row r="43482" spans="79:80" x14ac:dyDescent="0.2">
      <c r="CA43482" s="1">
        <v>18</v>
      </c>
      <c r="CB43482" s="1">
        <v>43481</v>
      </c>
    </row>
    <row r="43483" spans="79:80" x14ac:dyDescent="0.2">
      <c r="CA43483" s="1">
        <v>18</v>
      </c>
      <c r="CB43483" s="1">
        <v>43482</v>
      </c>
    </row>
    <row r="43484" spans="79:80" x14ac:dyDescent="0.2">
      <c r="CA43484" s="1">
        <v>18</v>
      </c>
      <c r="CB43484" s="1">
        <v>43483</v>
      </c>
    </row>
    <row r="43485" spans="79:80" x14ac:dyDescent="0.2">
      <c r="CA43485" s="1">
        <v>18</v>
      </c>
      <c r="CB43485" s="1">
        <v>43484</v>
      </c>
    </row>
    <row r="43486" spans="79:80" x14ac:dyDescent="0.2">
      <c r="CA43486" s="1">
        <v>18</v>
      </c>
      <c r="CB43486" s="1">
        <v>43485</v>
      </c>
    </row>
    <row r="43487" spans="79:80" x14ac:dyDescent="0.2">
      <c r="CA43487" s="1">
        <v>18</v>
      </c>
      <c r="CB43487" s="1">
        <v>43486</v>
      </c>
    </row>
    <row r="43488" spans="79:80" x14ac:dyDescent="0.2">
      <c r="CA43488" s="1">
        <v>18</v>
      </c>
      <c r="CB43488" s="1">
        <v>43487</v>
      </c>
    </row>
    <row r="43489" spans="79:80" x14ac:dyDescent="0.2">
      <c r="CA43489" s="1">
        <v>18</v>
      </c>
      <c r="CB43489" s="1">
        <v>43488</v>
      </c>
    </row>
    <row r="43490" spans="79:80" x14ac:dyDescent="0.2">
      <c r="CA43490" s="1">
        <v>18</v>
      </c>
      <c r="CB43490" s="1">
        <v>43489</v>
      </c>
    </row>
    <row r="43491" spans="79:80" x14ac:dyDescent="0.2">
      <c r="CA43491" s="1">
        <v>18</v>
      </c>
      <c r="CB43491" s="1">
        <v>43490</v>
      </c>
    </row>
    <row r="43492" spans="79:80" x14ac:dyDescent="0.2">
      <c r="CA43492" s="1">
        <v>18</v>
      </c>
      <c r="CB43492" s="1">
        <v>43491</v>
      </c>
    </row>
    <row r="43493" spans="79:80" x14ac:dyDescent="0.2">
      <c r="CA43493" s="1">
        <v>18</v>
      </c>
      <c r="CB43493" s="1">
        <v>43492</v>
      </c>
    </row>
    <row r="43494" spans="79:80" x14ac:dyDescent="0.2">
      <c r="CA43494" s="1">
        <v>18</v>
      </c>
      <c r="CB43494" s="1">
        <v>43493</v>
      </c>
    </row>
    <row r="43495" spans="79:80" x14ac:dyDescent="0.2">
      <c r="CA43495" s="1">
        <v>18</v>
      </c>
      <c r="CB43495" s="1">
        <v>43494</v>
      </c>
    </row>
    <row r="43496" spans="79:80" x14ac:dyDescent="0.2">
      <c r="CA43496" s="1">
        <v>18</v>
      </c>
      <c r="CB43496" s="1">
        <v>43495</v>
      </c>
    </row>
    <row r="43497" spans="79:80" x14ac:dyDescent="0.2">
      <c r="CA43497" s="1">
        <v>18</v>
      </c>
      <c r="CB43497" s="1">
        <v>43496</v>
      </c>
    </row>
    <row r="43498" spans="79:80" x14ac:dyDescent="0.2">
      <c r="CA43498" s="1">
        <v>18</v>
      </c>
      <c r="CB43498" s="1">
        <v>43497</v>
      </c>
    </row>
    <row r="43499" spans="79:80" x14ac:dyDescent="0.2">
      <c r="CA43499" s="1">
        <v>18</v>
      </c>
      <c r="CB43499" s="1">
        <v>43498</v>
      </c>
    </row>
    <row r="43500" spans="79:80" x14ac:dyDescent="0.2">
      <c r="CA43500" s="1">
        <v>18</v>
      </c>
      <c r="CB43500" s="1">
        <v>43499</v>
      </c>
    </row>
    <row r="43501" spans="79:80" x14ac:dyDescent="0.2">
      <c r="CA43501" s="1">
        <v>18</v>
      </c>
      <c r="CB43501" s="1">
        <v>43500</v>
      </c>
    </row>
    <row r="43502" spans="79:80" x14ac:dyDescent="0.2">
      <c r="CA43502" s="1">
        <v>18</v>
      </c>
      <c r="CB43502" s="1">
        <v>43501</v>
      </c>
    </row>
    <row r="43503" spans="79:80" x14ac:dyDescent="0.2">
      <c r="CA43503" s="1">
        <v>18</v>
      </c>
      <c r="CB43503" s="1">
        <v>43502</v>
      </c>
    </row>
    <row r="43504" spans="79:80" x14ac:dyDescent="0.2">
      <c r="CA43504" s="1">
        <v>18</v>
      </c>
      <c r="CB43504" s="1">
        <v>43503</v>
      </c>
    </row>
    <row r="43505" spans="79:80" x14ac:dyDescent="0.2">
      <c r="CA43505" s="1">
        <v>18</v>
      </c>
      <c r="CB43505" s="1">
        <v>43504</v>
      </c>
    </row>
    <row r="43506" spans="79:80" x14ac:dyDescent="0.2">
      <c r="CA43506" s="1">
        <v>18</v>
      </c>
      <c r="CB43506" s="1">
        <v>43505</v>
      </c>
    </row>
    <row r="43507" spans="79:80" x14ac:dyDescent="0.2">
      <c r="CA43507" s="1">
        <v>18</v>
      </c>
      <c r="CB43507" s="1">
        <v>43506</v>
      </c>
    </row>
    <row r="43508" spans="79:80" x14ac:dyDescent="0.2">
      <c r="CA43508" s="1">
        <v>18</v>
      </c>
      <c r="CB43508" s="1">
        <v>43507</v>
      </c>
    </row>
    <row r="43509" spans="79:80" x14ac:dyDescent="0.2">
      <c r="CA43509" s="1">
        <v>18</v>
      </c>
      <c r="CB43509" s="1">
        <v>43508</v>
      </c>
    </row>
    <row r="43510" spans="79:80" x14ac:dyDescent="0.2">
      <c r="CA43510" s="1">
        <v>18</v>
      </c>
      <c r="CB43510" s="1">
        <v>43509</v>
      </c>
    </row>
    <row r="43511" spans="79:80" x14ac:dyDescent="0.2">
      <c r="CA43511" s="1">
        <v>18</v>
      </c>
      <c r="CB43511" s="1">
        <v>43510</v>
      </c>
    </row>
    <row r="43512" spans="79:80" x14ac:dyDescent="0.2">
      <c r="CA43512" s="1">
        <v>18</v>
      </c>
      <c r="CB43512" s="1">
        <v>43511</v>
      </c>
    </row>
    <row r="43513" spans="79:80" x14ac:dyDescent="0.2">
      <c r="CA43513" s="1">
        <v>18</v>
      </c>
      <c r="CB43513" s="1">
        <v>43512</v>
      </c>
    </row>
    <row r="43514" spans="79:80" x14ac:dyDescent="0.2">
      <c r="CA43514" s="1">
        <v>18</v>
      </c>
      <c r="CB43514" s="1">
        <v>43513</v>
      </c>
    </row>
    <row r="43515" spans="79:80" x14ac:dyDescent="0.2">
      <c r="CA43515" s="1">
        <v>18</v>
      </c>
      <c r="CB43515" s="1">
        <v>43514</v>
      </c>
    </row>
    <row r="43516" spans="79:80" x14ac:dyDescent="0.2">
      <c r="CA43516" s="1">
        <v>18</v>
      </c>
      <c r="CB43516" s="1">
        <v>43515</v>
      </c>
    </row>
    <row r="43517" spans="79:80" x14ac:dyDescent="0.2">
      <c r="CA43517" s="1">
        <v>18</v>
      </c>
      <c r="CB43517" s="1">
        <v>43516</v>
      </c>
    </row>
    <row r="43518" spans="79:80" x14ac:dyDescent="0.2">
      <c r="CA43518" s="1">
        <v>18</v>
      </c>
      <c r="CB43518" s="1">
        <v>43517</v>
      </c>
    </row>
    <row r="43519" spans="79:80" x14ac:dyDescent="0.2">
      <c r="CA43519" s="1">
        <v>18</v>
      </c>
      <c r="CB43519" s="1">
        <v>43518</v>
      </c>
    </row>
    <row r="43520" spans="79:80" x14ac:dyDescent="0.2">
      <c r="CA43520" s="1">
        <v>18</v>
      </c>
      <c r="CB43520" s="1">
        <v>43519</v>
      </c>
    </row>
    <row r="43521" spans="79:80" x14ac:dyDescent="0.2">
      <c r="CA43521" s="1">
        <v>18</v>
      </c>
      <c r="CB43521" s="1">
        <v>43520</v>
      </c>
    </row>
    <row r="43522" spans="79:80" x14ac:dyDescent="0.2">
      <c r="CA43522" s="1">
        <v>18</v>
      </c>
      <c r="CB43522" s="1">
        <v>43521</v>
      </c>
    </row>
    <row r="43523" spans="79:80" x14ac:dyDescent="0.2">
      <c r="CA43523" s="1">
        <v>18</v>
      </c>
      <c r="CB43523" s="1">
        <v>43522</v>
      </c>
    </row>
    <row r="43524" spans="79:80" x14ac:dyDescent="0.2">
      <c r="CA43524" s="1">
        <v>18</v>
      </c>
      <c r="CB43524" s="1">
        <v>43523</v>
      </c>
    </row>
    <row r="43525" spans="79:80" x14ac:dyDescent="0.2">
      <c r="CA43525" s="1">
        <v>18</v>
      </c>
      <c r="CB43525" s="1">
        <v>43524</v>
      </c>
    </row>
    <row r="43526" spans="79:80" x14ac:dyDescent="0.2">
      <c r="CA43526" s="1">
        <v>18</v>
      </c>
      <c r="CB43526" s="1">
        <v>43525</v>
      </c>
    </row>
    <row r="43527" spans="79:80" x14ac:dyDescent="0.2">
      <c r="CA43527" s="1">
        <v>18</v>
      </c>
      <c r="CB43527" s="1">
        <v>43526</v>
      </c>
    </row>
    <row r="43528" spans="79:80" x14ac:dyDescent="0.2">
      <c r="CA43528" s="1">
        <v>18</v>
      </c>
      <c r="CB43528" s="1">
        <v>43527</v>
      </c>
    </row>
    <row r="43529" spans="79:80" x14ac:dyDescent="0.2">
      <c r="CA43529" s="1">
        <v>18</v>
      </c>
      <c r="CB43529" s="1">
        <v>43528</v>
      </c>
    </row>
    <row r="43530" spans="79:80" x14ac:dyDescent="0.2">
      <c r="CA43530" s="1">
        <v>18</v>
      </c>
      <c r="CB43530" s="1">
        <v>43529</v>
      </c>
    </row>
    <row r="43531" spans="79:80" x14ac:dyDescent="0.2">
      <c r="CA43531" s="1">
        <v>18</v>
      </c>
      <c r="CB43531" s="1">
        <v>43530</v>
      </c>
    </row>
    <row r="43532" spans="79:80" x14ac:dyDescent="0.2">
      <c r="CA43532" s="1">
        <v>18</v>
      </c>
      <c r="CB43532" s="1">
        <v>43531</v>
      </c>
    </row>
    <row r="43533" spans="79:80" x14ac:dyDescent="0.2">
      <c r="CA43533" s="1">
        <v>18</v>
      </c>
      <c r="CB43533" s="1">
        <v>43532</v>
      </c>
    </row>
    <row r="43534" spans="79:80" x14ac:dyDescent="0.2">
      <c r="CA43534" s="1">
        <v>18</v>
      </c>
      <c r="CB43534" s="1">
        <v>43533</v>
      </c>
    </row>
    <row r="43535" spans="79:80" x14ac:dyDescent="0.2">
      <c r="CA43535" s="1">
        <v>18</v>
      </c>
      <c r="CB43535" s="1">
        <v>43534</v>
      </c>
    </row>
    <row r="43536" spans="79:80" x14ac:dyDescent="0.2">
      <c r="CA43536" s="1">
        <v>18</v>
      </c>
      <c r="CB43536" s="1">
        <v>43535</v>
      </c>
    </row>
    <row r="43537" spans="79:80" x14ac:dyDescent="0.2">
      <c r="CA43537" s="1">
        <v>18</v>
      </c>
      <c r="CB43537" s="1">
        <v>43536</v>
      </c>
    </row>
    <row r="43538" spans="79:80" x14ac:dyDescent="0.2">
      <c r="CA43538" s="1">
        <v>18</v>
      </c>
      <c r="CB43538" s="1">
        <v>43537</v>
      </c>
    </row>
    <row r="43539" spans="79:80" x14ac:dyDescent="0.2">
      <c r="CA43539" s="1">
        <v>18</v>
      </c>
      <c r="CB43539" s="1">
        <v>43538</v>
      </c>
    </row>
    <row r="43540" spans="79:80" x14ac:dyDescent="0.2">
      <c r="CA43540" s="1">
        <v>18</v>
      </c>
      <c r="CB43540" s="1">
        <v>43539</v>
      </c>
    </row>
    <row r="43541" spans="79:80" x14ac:dyDescent="0.2">
      <c r="CA43541" s="1">
        <v>18</v>
      </c>
      <c r="CB43541" s="1">
        <v>43540</v>
      </c>
    </row>
    <row r="43542" spans="79:80" x14ac:dyDescent="0.2">
      <c r="CA43542" s="1">
        <v>18</v>
      </c>
      <c r="CB43542" s="1">
        <v>43541</v>
      </c>
    </row>
    <row r="43543" spans="79:80" x14ac:dyDescent="0.2">
      <c r="CA43543" s="1">
        <v>18</v>
      </c>
      <c r="CB43543" s="1">
        <v>43542</v>
      </c>
    </row>
    <row r="43544" spans="79:80" x14ac:dyDescent="0.2">
      <c r="CA43544" s="1">
        <v>18</v>
      </c>
      <c r="CB43544" s="1">
        <v>43543</v>
      </c>
    </row>
    <row r="43545" spans="79:80" x14ac:dyDescent="0.2">
      <c r="CA43545" s="1">
        <v>18</v>
      </c>
      <c r="CB43545" s="1">
        <v>43544</v>
      </c>
    </row>
    <row r="43546" spans="79:80" x14ac:dyDescent="0.2">
      <c r="CA43546" s="1">
        <v>18</v>
      </c>
      <c r="CB43546" s="1">
        <v>43545</v>
      </c>
    </row>
    <row r="43547" spans="79:80" x14ac:dyDescent="0.2">
      <c r="CA43547" s="1">
        <v>18</v>
      </c>
      <c r="CB43547" s="1">
        <v>43546</v>
      </c>
    </row>
    <row r="43548" spans="79:80" x14ac:dyDescent="0.2">
      <c r="CA43548" s="1">
        <v>18</v>
      </c>
      <c r="CB43548" s="1">
        <v>43547</v>
      </c>
    </row>
    <row r="43549" spans="79:80" x14ac:dyDescent="0.2">
      <c r="CA43549" s="1">
        <v>18</v>
      </c>
      <c r="CB43549" s="1">
        <v>43548</v>
      </c>
    </row>
    <row r="43550" spans="79:80" x14ac:dyDescent="0.2">
      <c r="CA43550" s="1">
        <v>18</v>
      </c>
      <c r="CB43550" s="1">
        <v>43549</v>
      </c>
    </row>
    <row r="43551" spans="79:80" x14ac:dyDescent="0.2">
      <c r="CA43551" s="1">
        <v>18</v>
      </c>
      <c r="CB43551" s="1">
        <v>43550</v>
      </c>
    </row>
    <row r="43552" spans="79:80" x14ac:dyDescent="0.2">
      <c r="CA43552" s="1">
        <v>18</v>
      </c>
      <c r="CB43552" s="1">
        <v>43551</v>
      </c>
    </row>
    <row r="43553" spans="79:80" x14ac:dyDescent="0.2">
      <c r="CA43553" s="1">
        <v>18</v>
      </c>
      <c r="CB43553" s="1">
        <v>43552</v>
      </c>
    </row>
    <row r="43554" spans="79:80" x14ac:dyDescent="0.2">
      <c r="CA43554" s="1">
        <v>18</v>
      </c>
      <c r="CB43554" s="1">
        <v>43553</v>
      </c>
    </row>
    <row r="43555" spans="79:80" x14ac:dyDescent="0.2">
      <c r="CA43555" s="1">
        <v>18</v>
      </c>
      <c r="CB43555" s="1">
        <v>43554</v>
      </c>
    </row>
    <row r="43556" spans="79:80" x14ac:dyDescent="0.2">
      <c r="CA43556" s="1">
        <v>18</v>
      </c>
      <c r="CB43556" s="1">
        <v>43555</v>
      </c>
    </row>
    <row r="43557" spans="79:80" x14ac:dyDescent="0.2">
      <c r="CA43557" s="1">
        <v>18</v>
      </c>
      <c r="CB43557" s="1">
        <v>43556</v>
      </c>
    </row>
    <row r="43558" spans="79:80" x14ac:dyDescent="0.2">
      <c r="CA43558" s="1">
        <v>18</v>
      </c>
      <c r="CB43558" s="1">
        <v>43557</v>
      </c>
    </row>
    <row r="43559" spans="79:80" x14ac:dyDescent="0.2">
      <c r="CA43559" s="1">
        <v>18</v>
      </c>
      <c r="CB43559" s="1">
        <v>43558</v>
      </c>
    </row>
    <row r="43560" spans="79:80" x14ac:dyDescent="0.2">
      <c r="CA43560" s="1">
        <v>18</v>
      </c>
      <c r="CB43560" s="1">
        <v>43559</v>
      </c>
    </row>
    <row r="43561" spans="79:80" x14ac:dyDescent="0.2">
      <c r="CA43561" s="1">
        <v>18</v>
      </c>
      <c r="CB43561" s="1">
        <v>43560</v>
      </c>
    </row>
    <row r="43562" spans="79:80" x14ac:dyDescent="0.2">
      <c r="CA43562" s="1">
        <v>18</v>
      </c>
      <c r="CB43562" s="1">
        <v>43561</v>
      </c>
    </row>
    <row r="43563" spans="79:80" x14ac:dyDescent="0.2">
      <c r="CA43563" s="1">
        <v>18</v>
      </c>
      <c r="CB43563" s="1">
        <v>43562</v>
      </c>
    </row>
    <row r="43564" spans="79:80" x14ac:dyDescent="0.2">
      <c r="CA43564" s="1">
        <v>18</v>
      </c>
      <c r="CB43564" s="1">
        <v>43563</v>
      </c>
    </row>
    <row r="43565" spans="79:80" x14ac:dyDescent="0.2">
      <c r="CA43565" s="1">
        <v>18</v>
      </c>
      <c r="CB43565" s="1">
        <v>43564</v>
      </c>
    </row>
    <row r="43566" spans="79:80" x14ac:dyDescent="0.2">
      <c r="CA43566" s="1">
        <v>18</v>
      </c>
      <c r="CB43566" s="1">
        <v>43565</v>
      </c>
    </row>
    <row r="43567" spans="79:80" x14ac:dyDescent="0.2">
      <c r="CA43567" s="1">
        <v>18</v>
      </c>
      <c r="CB43567" s="1">
        <v>43566</v>
      </c>
    </row>
    <row r="43568" spans="79:80" x14ac:dyDescent="0.2">
      <c r="CA43568" s="1">
        <v>18</v>
      </c>
      <c r="CB43568" s="1">
        <v>43567</v>
      </c>
    </row>
    <row r="43569" spans="79:80" x14ac:dyDescent="0.2">
      <c r="CA43569" s="1">
        <v>18</v>
      </c>
      <c r="CB43569" s="1">
        <v>43568</v>
      </c>
    </row>
    <row r="43570" spans="79:80" x14ac:dyDescent="0.2">
      <c r="CA43570" s="1">
        <v>18</v>
      </c>
      <c r="CB43570" s="1">
        <v>43569</v>
      </c>
    </row>
    <row r="43571" spans="79:80" x14ac:dyDescent="0.2">
      <c r="CA43571" s="1">
        <v>18</v>
      </c>
      <c r="CB43571" s="1">
        <v>43570</v>
      </c>
    </row>
    <row r="43572" spans="79:80" x14ac:dyDescent="0.2">
      <c r="CA43572" s="1">
        <v>18</v>
      </c>
      <c r="CB43572" s="1">
        <v>43571</v>
      </c>
    </row>
    <row r="43573" spans="79:80" x14ac:dyDescent="0.2">
      <c r="CA43573" s="1">
        <v>18</v>
      </c>
      <c r="CB43573" s="1">
        <v>43572</v>
      </c>
    </row>
    <row r="43574" spans="79:80" x14ac:dyDescent="0.2">
      <c r="CA43574" s="1">
        <v>18</v>
      </c>
      <c r="CB43574" s="1">
        <v>43573</v>
      </c>
    </row>
    <row r="43575" spans="79:80" x14ac:dyDescent="0.2">
      <c r="CA43575" s="1">
        <v>18</v>
      </c>
      <c r="CB43575" s="1">
        <v>43574</v>
      </c>
    </row>
    <row r="43576" spans="79:80" x14ac:dyDescent="0.2">
      <c r="CA43576" s="1">
        <v>18</v>
      </c>
      <c r="CB43576" s="1">
        <v>43575</v>
      </c>
    </row>
    <row r="43577" spans="79:80" x14ac:dyDescent="0.2">
      <c r="CA43577" s="1">
        <v>18</v>
      </c>
      <c r="CB43577" s="1">
        <v>43576</v>
      </c>
    </row>
    <row r="43578" spans="79:80" x14ac:dyDescent="0.2">
      <c r="CA43578" s="1">
        <v>18</v>
      </c>
      <c r="CB43578" s="1">
        <v>43577</v>
      </c>
    </row>
    <row r="43579" spans="79:80" x14ac:dyDescent="0.2">
      <c r="CA43579" s="1">
        <v>18</v>
      </c>
      <c r="CB43579" s="1">
        <v>43578</v>
      </c>
    </row>
    <row r="43580" spans="79:80" x14ac:dyDescent="0.2">
      <c r="CA43580" s="1">
        <v>18</v>
      </c>
      <c r="CB43580" s="1">
        <v>43579</v>
      </c>
    </row>
    <row r="43581" spans="79:80" x14ac:dyDescent="0.2">
      <c r="CA43581" s="1">
        <v>18</v>
      </c>
      <c r="CB43581" s="1">
        <v>43580</v>
      </c>
    </row>
    <row r="43582" spans="79:80" x14ac:dyDescent="0.2">
      <c r="CA43582" s="1">
        <v>18</v>
      </c>
      <c r="CB43582" s="1">
        <v>43581</v>
      </c>
    </row>
    <row r="43583" spans="79:80" x14ac:dyDescent="0.2">
      <c r="CA43583" s="1">
        <v>18</v>
      </c>
      <c r="CB43583" s="1">
        <v>43582</v>
      </c>
    </row>
    <row r="43584" spans="79:80" x14ac:dyDescent="0.2">
      <c r="CA43584" s="1">
        <v>18</v>
      </c>
      <c r="CB43584" s="1">
        <v>43583</v>
      </c>
    </row>
    <row r="43585" spans="79:80" x14ac:dyDescent="0.2">
      <c r="CA43585" s="1">
        <v>18</v>
      </c>
      <c r="CB43585" s="1">
        <v>43584</v>
      </c>
    </row>
    <row r="43586" spans="79:80" x14ac:dyDescent="0.2">
      <c r="CA43586" s="1">
        <v>18</v>
      </c>
      <c r="CB43586" s="1">
        <v>43585</v>
      </c>
    </row>
    <row r="43587" spans="79:80" x14ac:dyDescent="0.2">
      <c r="CA43587" s="1">
        <v>18</v>
      </c>
      <c r="CB43587" s="1">
        <v>43586</v>
      </c>
    </row>
    <row r="43588" spans="79:80" x14ac:dyDescent="0.2">
      <c r="CA43588" s="1">
        <v>18</v>
      </c>
      <c r="CB43588" s="1">
        <v>43587</v>
      </c>
    </row>
    <row r="43589" spans="79:80" x14ac:dyDescent="0.2">
      <c r="CA43589" s="1">
        <v>18</v>
      </c>
      <c r="CB43589" s="1">
        <v>43588</v>
      </c>
    </row>
    <row r="43590" spans="79:80" x14ac:dyDescent="0.2">
      <c r="CA43590" s="1">
        <v>18</v>
      </c>
      <c r="CB43590" s="1">
        <v>43589</v>
      </c>
    </row>
    <row r="43591" spans="79:80" x14ac:dyDescent="0.2">
      <c r="CA43591" s="1">
        <v>18</v>
      </c>
      <c r="CB43591" s="1">
        <v>43590</v>
      </c>
    </row>
    <row r="43592" spans="79:80" x14ac:dyDescent="0.2">
      <c r="CA43592" s="1">
        <v>18</v>
      </c>
      <c r="CB43592" s="1">
        <v>43591</v>
      </c>
    </row>
    <row r="43593" spans="79:80" x14ac:dyDescent="0.2">
      <c r="CA43593" s="1">
        <v>18</v>
      </c>
      <c r="CB43593" s="1">
        <v>43592</v>
      </c>
    </row>
    <row r="43594" spans="79:80" x14ac:dyDescent="0.2">
      <c r="CA43594" s="1">
        <v>18</v>
      </c>
      <c r="CB43594" s="1">
        <v>43593</v>
      </c>
    </row>
    <row r="43595" spans="79:80" x14ac:dyDescent="0.2">
      <c r="CA43595" s="1">
        <v>18</v>
      </c>
      <c r="CB43595" s="1">
        <v>43594</v>
      </c>
    </row>
    <row r="43596" spans="79:80" x14ac:dyDescent="0.2">
      <c r="CA43596" s="1">
        <v>18</v>
      </c>
      <c r="CB43596" s="1">
        <v>43595</v>
      </c>
    </row>
    <row r="43597" spans="79:80" x14ac:dyDescent="0.2">
      <c r="CA43597" s="1">
        <v>18</v>
      </c>
      <c r="CB43597" s="1">
        <v>43596</v>
      </c>
    </row>
    <row r="43598" spans="79:80" x14ac:dyDescent="0.2">
      <c r="CA43598" s="1">
        <v>18</v>
      </c>
      <c r="CB43598" s="1">
        <v>43597</v>
      </c>
    </row>
    <row r="43599" spans="79:80" x14ac:dyDescent="0.2">
      <c r="CA43599" s="1">
        <v>18</v>
      </c>
      <c r="CB43599" s="1">
        <v>43598</v>
      </c>
    </row>
    <row r="43600" spans="79:80" x14ac:dyDescent="0.2">
      <c r="CA43600" s="1">
        <v>18</v>
      </c>
      <c r="CB43600" s="1">
        <v>43599</v>
      </c>
    </row>
    <row r="43601" spans="79:80" x14ac:dyDescent="0.2">
      <c r="CA43601" s="1">
        <v>18</v>
      </c>
      <c r="CB43601" s="1">
        <v>43600</v>
      </c>
    </row>
    <row r="43602" spans="79:80" x14ac:dyDescent="0.2">
      <c r="CA43602" s="1">
        <v>18</v>
      </c>
      <c r="CB43602" s="1">
        <v>43601</v>
      </c>
    </row>
    <row r="43603" spans="79:80" x14ac:dyDescent="0.2">
      <c r="CA43603" s="1">
        <v>18</v>
      </c>
      <c r="CB43603" s="1">
        <v>43602</v>
      </c>
    </row>
    <row r="43604" spans="79:80" x14ac:dyDescent="0.2">
      <c r="CA43604" s="1">
        <v>18</v>
      </c>
      <c r="CB43604" s="1">
        <v>43603</v>
      </c>
    </row>
    <row r="43605" spans="79:80" x14ac:dyDescent="0.2">
      <c r="CA43605" s="1">
        <v>18</v>
      </c>
      <c r="CB43605" s="1">
        <v>43604</v>
      </c>
    </row>
    <row r="43606" spans="79:80" x14ac:dyDescent="0.2">
      <c r="CA43606" s="1">
        <v>18</v>
      </c>
      <c r="CB43606" s="1">
        <v>43605</v>
      </c>
    </row>
    <row r="43607" spans="79:80" x14ac:dyDescent="0.2">
      <c r="CA43607" s="1">
        <v>18</v>
      </c>
      <c r="CB43607" s="1">
        <v>43606</v>
      </c>
    </row>
    <row r="43608" spans="79:80" x14ac:dyDescent="0.2">
      <c r="CA43608" s="1">
        <v>18</v>
      </c>
      <c r="CB43608" s="1">
        <v>43607</v>
      </c>
    </row>
    <row r="43609" spans="79:80" x14ac:dyDescent="0.2">
      <c r="CA43609" s="1">
        <v>18</v>
      </c>
      <c r="CB43609" s="1">
        <v>43608</v>
      </c>
    </row>
    <row r="43610" spans="79:80" x14ac:dyDescent="0.2">
      <c r="CA43610" s="1">
        <v>18</v>
      </c>
      <c r="CB43610" s="1">
        <v>43609</v>
      </c>
    </row>
    <row r="43611" spans="79:80" x14ac:dyDescent="0.2">
      <c r="CA43611" s="1">
        <v>18</v>
      </c>
      <c r="CB43611" s="1">
        <v>43610</v>
      </c>
    </row>
    <row r="43612" spans="79:80" x14ac:dyDescent="0.2">
      <c r="CA43612" s="1">
        <v>18</v>
      </c>
      <c r="CB43612" s="1">
        <v>43611</v>
      </c>
    </row>
    <row r="43613" spans="79:80" x14ac:dyDescent="0.2">
      <c r="CA43613" s="1">
        <v>18</v>
      </c>
      <c r="CB43613" s="1">
        <v>43612</v>
      </c>
    </row>
    <row r="43614" spans="79:80" x14ac:dyDescent="0.2">
      <c r="CA43614" s="1">
        <v>18</v>
      </c>
      <c r="CB43614" s="1">
        <v>43613</v>
      </c>
    </row>
    <row r="43615" spans="79:80" x14ac:dyDescent="0.2">
      <c r="CA43615" s="1">
        <v>18</v>
      </c>
      <c r="CB43615" s="1">
        <v>43614</v>
      </c>
    </row>
    <row r="43616" spans="79:80" x14ac:dyDescent="0.2">
      <c r="CA43616" s="1">
        <v>18</v>
      </c>
      <c r="CB43616" s="1">
        <v>43615</v>
      </c>
    </row>
    <row r="43617" spans="79:80" x14ac:dyDescent="0.2">
      <c r="CA43617" s="1">
        <v>18</v>
      </c>
      <c r="CB43617" s="1">
        <v>43616</v>
      </c>
    </row>
    <row r="43618" spans="79:80" x14ac:dyDescent="0.2">
      <c r="CA43618" s="1">
        <v>18</v>
      </c>
      <c r="CB43618" s="1">
        <v>43617</v>
      </c>
    </row>
    <row r="43619" spans="79:80" x14ac:dyDescent="0.2">
      <c r="CA43619" s="1">
        <v>18</v>
      </c>
      <c r="CB43619" s="1">
        <v>43618</v>
      </c>
    </row>
    <row r="43620" spans="79:80" x14ac:dyDescent="0.2">
      <c r="CA43620" s="1">
        <v>18</v>
      </c>
      <c r="CB43620" s="1">
        <v>43619</v>
      </c>
    </row>
    <row r="43621" spans="79:80" x14ac:dyDescent="0.2">
      <c r="CA43621" s="1">
        <v>18</v>
      </c>
      <c r="CB43621" s="1">
        <v>43620</v>
      </c>
    </row>
    <row r="43622" spans="79:80" x14ac:dyDescent="0.2">
      <c r="CA43622" s="1">
        <v>18</v>
      </c>
      <c r="CB43622" s="1">
        <v>43621</v>
      </c>
    </row>
    <row r="43623" spans="79:80" x14ac:dyDescent="0.2">
      <c r="CA43623" s="1">
        <v>18</v>
      </c>
      <c r="CB43623" s="1">
        <v>43622</v>
      </c>
    </row>
    <row r="43624" spans="79:80" x14ac:dyDescent="0.2">
      <c r="CA43624" s="1">
        <v>18</v>
      </c>
      <c r="CB43624" s="1">
        <v>43623</v>
      </c>
    </row>
    <row r="43625" spans="79:80" x14ac:dyDescent="0.2">
      <c r="CA43625" s="1">
        <v>18</v>
      </c>
      <c r="CB43625" s="1">
        <v>43624</v>
      </c>
    </row>
    <row r="43626" spans="79:80" x14ac:dyDescent="0.2">
      <c r="CA43626" s="1">
        <v>18</v>
      </c>
      <c r="CB43626" s="1">
        <v>43625</v>
      </c>
    </row>
    <row r="43627" spans="79:80" x14ac:dyDescent="0.2">
      <c r="CA43627" s="1">
        <v>18</v>
      </c>
      <c r="CB43627" s="1">
        <v>43626</v>
      </c>
    </row>
    <row r="43628" spans="79:80" x14ac:dyDescent="0.2">
      <c r="CA43628" s="1">
        <v>18</v>
      </c>
      <c r="CB43628" s="1">
        <v>43627</v>
      </c>
    </row>
    <row r="43629" spans="79:80" x14ac:dyDescent="0.2">
      <c r="CA43629" s="1">
        <v>18</v>
      </c>
      <c r="CB43629" s="1">
        <v>43628</v>
      </c>
    </row>
    <row r="43630" spans="79:80" x14ac:dyDescent="0.2">
      <c r="CA43630" s="1">
        <v>18</v>
      </c>
      <c r="CB43630" s="1">
        <v>43629</v>
      </c>
    </row>
    <row r="43631" spans="79:80" x14ac:dyDescent="0.2">
      <c r="CA43631" s="1">
        <v>18</v>
      </c>
      <c r="CB43631" s="1">
        <v>43630</v>
      </c>
    </row>
    <row r="43632" spans="79:80" x14ac:dyDescent="0.2">
      <c r="CA43632" s="1">
        <v>18</v>
      </c>
      <c r="CB43632" s="1">
        <v>43631</v>
      </c>
    </row>
    <row r="43633" spans="79:80" x14ac:dyDescent="0.2">
      <c r="CA43633" s="1">
        <v>18</v>
      </c>
      <c r="CB43633" s="1">
        <v>43632</v>
      </c>
    </row>
    <row r="43634" spans="79:80" x14ac:dyDescent="0.2">
      <c r="CA43634" s="1">
        <v>18</v>
      </c>
      <c r="CB43634" s="1">
        <v>43633</v>
      </c>
    </row>
    <row r="43635" spans="79:80" x14ac:dyDescent="0.2">
      <c r="CA43635" s="1">
        <v>18</v>
      </c>
      <c r="CB43635" s="1">
        <v>43634</v>
      </c>
    </row>
    <row r="43636" spans="79:80" x14ac:dyDescent="0.2">
      <c r="CA43636" s="1">
        <v>18</v>
      </c>
      <c r="CB43636" s="1">
        <v>43635</v>
      </c>
    </row>
    <row r="43637" spans="79:80" x14ac:dyDescent="0.2">
      <c r="CA43637" s="1">
        <v>18</v>
      </c>
      <c r="CB43637" s="1">
        <v>43636</v>
      </c>
    </row>
    <row r="43638" spans="79:80" x14ac:dyDescent="0.2">
      <c r="CA43638" s="1">
        <v>18</v>
      </c>
      <c r="CB43638" s="1">
        <v>43637</v>
      </c>
    </row>
    <row r="43639" spans="79:80" x14ac:dyDescent="0.2">
      <c r="CA43639" s="1">
        <v>18</v>
      </c>
      <c r="CB43639" s="1">
        <v>43638</v>
      </c>
    </row>
    <row r="43640" spans="79:80" x14ac:dyDescent="0.2">
      <c r="CA43640" s="1">
        <v>18</v>
      </c>
      <c r="CB43640" s="1">
        <v>43639</v>
      </c>
    </row>
    <row r="43641" spans="79:80" x14ac:dyDescent="0.2">
      <c r="CA43641" s="1">
        <v>18</v>
      </c>
      <c r="CB43641" s="1">
        <v>43640</v>
      </c>
    </row>
    <row r="43642" spans="79:80" x14ac:dyDescent="0.2">
      <c r="CA43642" s="1">
        <v>18</v>
      </c>
      <c r="CB43642" s="1">
        <v>43641</v>
      </c>
    </row>
    <row r="43643" spans="79:80" x14ac:dyDescent="0.2">
      <c r="CA43643" s="1">
        <v>18</v>
      </c>
      <c r="CB43643" s="1">
        <v>43642</v>
      </c>
    </row>
    <row r="43644" spans="79:80" x14ac:dyDescent="0.2">
      <c r="CA43644" s="1">
        <v>18</v>
      </c>
      <c r="CB43644" s="1">
        <v>43643</v>
      </c>
    </row>
    <row r="43645" spans="79:80" x14ac:dyDescent="0.2">
      <c r="CA43645" s="1">
        <v>18</v>
      </c>
      <c r="CB43645" s="1">
        <v>43644</v>
      </c>
    </row>
    <row r="43646" spans="79:80" x14ac:dyDescent="0.2">
      <c r="CA43646" s="1">
        <v>18</v>
      </c>
      <c r="CB43646" s="1">
        <v>43645</v>
      </c>
    </row>
    <row r="43647" spans="79:80" x14ac:dyDescent="0.2">
      <c r="CA43647" s="1">
        <v>18</v>
      </c>
      <c r="CB43647" s="1">
        <v>43646</v>
      </c>
    </row>
    <row r="43648" spans="79:80" x14ac:dyDescent="0.2">
      <c r="CA43648" s="1">
        <v>18</v>
      </c>
      <c r="CB43648" s="1">
        <v>43647</v>
      </c>
    </row>
    <row r="43649" spans="79:80" x14ac:dyDescent="0.2">
      <c r="CA43649" s="1">
        <v>18</v>
      </c>
      <c r="CB43649" s="1">
        <v>43648</v>
      </c>
    </row>
    <row r="43650" spans="79:80" x14ac:dyDescent="0.2">
      <c r="CA43650" s="1">
        <v>18</v>
      </c>
      <c r="CB43650" s="1">
        <v>43649</v>
      </c>
    </row>
    <row r="43651" spans="79:80" x14ac:dyDescent="0.2">
      <c r="CA43651" s="1">
        <v>18</v>
      </c>
      <c r="CB43651" s="1">
        <v>43650</v>
      </c>
    </row>
    <row r="43652" spans="79:80" x14ac:dyDescent="0.2">
      <c r="CA43652" s="1">
        <v>18</v>
      </c>
      <c r="CB43652" s="1">
        <v>43651</v>
      </c>
    </row>
    <row r="43653" spans="79:80" x14ac:dyDescent="0.2">
      <c r="CA43653" s="1">
        <v>18</v>
      </c>
      <c r="CB43653" s="1">
        <v>43652</v>
      </c>
    </row>
    <row r="43654" spans="79:80" x14ac:dyDescent="0.2">
      <c r="CA43654" s="1">
        <v>18</v>
      </c>
      <c r="CB43654" s="1">
        <v>43653</v>
      </c>
    </row>
    <row r="43655" spans="79:80" x14ac:dyDescent="0.2">
      <c r="CA43655" s="1">
        <v>18</v>
      </c>
      <c r="CB43655" s="1">
        <v>43654</v>
      </c>
    </row>
    <row r="43656" spans="79:80" x14ac:dyDescent="0.2">
      <c r="CA43656" s="1">
        <v>18</v>
      </c>
      <c r="CB43656" s="1">
        <v>43655</v>
      </c>
    </row>
    <row r="43657" spans="79:80" x14ac:dyDescent="0.2">
      <c r="CA43657" s="1">
        <v>18</v>
      </c>
      <c r="CB43657" s="1">
        <v>43656</v>
      </c>
    </row>
    <row r="43658" spans="79:80" x14ac:dyDescent="0.2">
      <c r="CA43658" s="1">
        <v>18</v>
      </c>
      <c r="CB43658" s="1">
        <v>43657</v>
      </c>
    </row>
    <row r="43659" spans="79:80" x14ac:dyDescent="0.2">
      <c r="CA43659" s="1">
        <v>18</v>
      </c>
      <c r="CB43659" s="1">
        <v>43658</v>
      </c>
    </row>
    <row r="43660" spans="79:80" x14ac:dyDescent="0.2">
      <c r="CA43660" s="1">
        <v>18</v>
      </c>
      <c r="CB43660" s="1">
        <v>43659</v>
      </c>
    </row>
    <row r="43661" spans="79:80" x14ac:dyDescent="0.2">
      <c r="CA43661" s="1">
        <v>18</v>
      </c>
      <c r="CB43661" s="1">
        <v>43660</v>
      </c>
    </row>
    <row r="43662" spans="79:80" x14ac:dyDescent="0.2">
      <c r="CA43662" s="1">
        <v>18</v>
      </c>
      <c r="CB43662" s="1">
        <v>43661</v>
      </c>
    </row>
    <row r="43663" spans="79:80" x14ac:dyDescent="0.2">
      <c r="CA43663" s="1">
        <v>18</v>
      </c>
      <c r="CB43663" s="1">
        <v>43662</v>
      </c>
    </row>
    <row r="43664" spans="79:80" x14ac:dyDescent="0.2">
      <c r="CA43664" s="1">
        <v>18</v>
      </c>
      <c r="CB43664" s="1">
        <v>43663</v>
      </c>
    </row>
    <row r="43665" spans="79:80" x14ac:dyDescent="0.2">
      <c r="CA43665" s="1">
        <v>18</v>
      </c>
      <c r="CB43665" s="1">
        <v>43664</v>
      </c>
    </row>
    <row r="43666" spans="79:80" x14ac:dyDescent="0.2">
      <c r="CA43666" s="1">
        <v>18</v>
      </c>
      <c r="CB43666" s="1">
        <v>43665</v>
      </c>
    </row>
    <row r="43667" spans="79:80" x14ac:dyDescent="0.2">
      <c r="CA43667" s="1">
        <v>18</v>
      </c>
      <c r="CB43667" s="1">
        <v>43666</v>
      </c>
    </row>
    <row r="43668" spans="79:80" x14ac:dyDescent="0.2">
      <c r="CA43668" s="1">
        <v>18</v>
      </c>
      <c r="CB43668" s="1">
        <v>43667</v>
      </c>
    </row>
    <row r="43669" spans="79:80" x14ac:dyDescent="0.2">
      <c r="CA43669" s="1">
        <v>18</v>
      </c>
      <c r="CB43669" s="1">
        <v>43668</v>
      </c>
    </row>
    <row r="43670" spans="79:80" x14ac:dyDescent="0.2">
      <c r="CA43670" s="1">
        <v>18</v>
      </c>
      <c r="CB43670" s="1">
        <v>43669</v>
      </c>
    </row>
    <row r="43671" spans="79:80" x14ac:dyDescent="0.2">
      <c r="CA43671" s="1">
        <v>18</v>
      </c>
      <c r="CB43671" s="1">
        <v>43670</v>
      </c>
    </row>
    <row r="43672" spans="79:80" x14ac:dyDescent="0.2">
      <c r="CA43672" s="1">
        <v>18</v>
      </c>
      <c r="CB43672" s="1">
        <v>43671</v>
      </c>
    </row>
    <row r="43673" spans="79:80" x14ac:dyDescent="0.2">
      <c r="CA43673" s="1">
        <v>18</v>
      </c>
      <c r="CB43673" s="1">
        <v>43672</v>
      </c>
    </row>
    <row r="43674" spans="79:80" x14ac:dyDescent="0.2">
      <c r="CA43674" s="1">
        <v>18</v>
      </c>
      <c r="CB43674" s="1">
        <v>43673</v>
      </c>
    </row>
    <row r="43675" spans="79:80" x14ac:dyDescent="0.2">
      <c r="CA43675" s="1">
        <v>18</v>
      </c>
      <c r="CB43675" s="1">
        <v>43674</v>
      </c>
    </row>
    <row r="43676" spans="79:80" x14ac:dyDescent="0.2">
      <c r="CA43676" s="1">
        <v>18</v>
      </c>
      <c r="CB43676" s="1">
        <v>43675</v>
      </c>
    </row>
    <row r="43677" spans="79:80" x14ac:dyDescent="0.2">
      <c r="CA43677" s="1">
        <v>18</v>
      </c>
      <c r="CB43677" s="1">
        <v>43676</v>
      </c>
    </row>
    <row r="43678" spans="79:80" x14ac:dyDescent="0.2">
      <c r="CA43678" s="1">
        <v>18</v>
      </c>
      <c r="CB43678" s="1">
        <v>43677</v>
      </c>
    </row>
    <row r="43679" spans="79:80" x14ac:dyDescent="0.2">
      <c r="CA43679" s="1">
        <v>18</v>
      </c>
      <c r="CB43679" s="1">
        <v>43678</v>
      </c>
    </row>
    <row r="43680" spans="79:80" x14ac:dyDescent="0.2">
      <c r="CA43680" s="1">
        <v>18</v>
      </c>
      <c r="CB43680" s="1">
        <v>43679</v>
      </c>
    </row>
    <row r="43681" spans="79:80" x14ac:dyDescent="0.2">
      <c r="CA43681" s="1">
        <v>18</v>
      </c>
      <c r="CB43681" s="1">
        <v>43680</v>
      </c>
    </row>
    <row r="43682" spans="79:80" x14ac:dyDescent="0.2">
      <c r="CA43682" s="1">
        <v>18</v>
      </c>
      <c r="CB43682" s="1">
        <v>43681</v>
      </c>
    </row>
    <row r="43683" spans="79:80" x14ac:dyDescent="0.2">
      <c r="CA43683" s="1">
        <v>18</v>
      </c>
      <c r="CB43683" s="1">
        <v>43682</v>
      </c>
    </row>
    <row r="43684" spans="79:80" x14ac:dyDescent="0.2">
      <c r="CA43684" s="1">
        <v>18</v>
      </c>
      <c r="CB43684" s="1">
        <v>43683</v>
      </c>
    </row>
    <row r="43685" spans="79:80" x14ac:dyDescent="0.2">
      <c r="CA43685" s="1">
        <v>18</v>
      </c>
      <c r="CB43685" s="1">
        <v>43684</v>
      </c>
    </row>
    <row r="43686" spans="79:80" x14ac:dyDescent="0.2">
      <c r="CA43686" s="1">
        <v>18</v>
      </c>
      <c r="CB43686" s="1">
        <v>43685</v>
      </c>
    </row>
    <row r="43687" spans="79:80" x14ac:dyDescent="0.2">
      <c r="CA43687" s="1">
        <v>18</v>
      </c>
      <c r="CB43687" s="1">
        <v>43686</v>
      </c>
    </row>
    <row r="43688" spans="79:80" x14ac:dyDescent="0.2">
      <c r="CA43688" s="1">
        <v>18</v>
      </c>
      <c r="CB43688" s="1">
        <v>43687</v>
      </c>
    </row>
    <row r="43689" spans="79:80" x14ac:dyDescent="0.2">
      <c r="CA43689" s="1">
        <v>18</v>
      </c>
      <c r="CB43689" s="1">
        <v>43688</v>
      </c>
    </row>
    <row r="43690" spans="79:80" x14ac:dyDescent="0.2">
      <c r="CA43690" s="1">
        <v>18</v>
      </c>
      <c r="CB43690" s="1">
        <v>43689</v>
      </c>
    </row>
    <row r="43691" spans="79:80" x14ac:dyDescent="0.2">
      <c r="CA43691" s="1">
        <v>18</v>
      </c>
      <c r="CB43691" s="1">
        <v>43690</v>
      </c>
    </row>
    <row r="43692" spans="79:80" x14ac:dyDescent="0.2">
      <c r="CA43692" s="1">
        <v>18</v>
      </c>
      <c r="CB43692" s="1">
        <v>43691</v>
      </c>
    </row>
    <row r="43693" spans="79:80" x14ac:dyDescent="0.2">
      <c r="CA43693" s="1">
        <v>18</v>
      </c>
      <c r="CB43693" s="1">
        <v>43692</v>
      </c>
    </row>
    <row r="43694" spans="79:80" x14ac:dyDescent="0.2">
      <c r="CA43694" s="1">
        <v>18</v>
      </c>
      <c r="CB43694" s="1">
        <v>43693</v>
      </c>
    </row>
    <row r="43695" spans="79:80" x14ac:dyDescent="0.2">
      <c r="CA43695" s="1">
        <v>18</v>
      </c>
      <c r="CB43695" s="1">
        <v>43694</v>
      </c>
    </row>
    <row r="43696" spans="79:80" x14ac:dyDescent="0.2">
      <c r="CA43696" s="1">
        <v>18</v>
      </c>
      <c r="CB43696" s="1">
        <v>43695</v>
      </c>
    </row>
    <row r="43697" spans="79:80" x14ac:dyDescent="0.2">
      <c r="CA43697" s="1">
        <v>18</v>
      </c>
      <c r="CB43697" s="1">
        <v>43696</v>
      </c>
    </row>
    <row r="43698" spans="79:80" x14ac:dyDescent="0.2">
      <c r="CA43698" s="1">
        <v>18</v>
      </c>
      <c r="CB43698" s="1">
        <v>43697</v>
      </c>
    </row>
    <row r="43699" spans="79:80" x14ac:dyDescent="0.2">
      <c r="CA43699" s="1">
        <v>18</v>
      </c>
      <c r="CB43699" s="1">
        <v>43698</v>
      </c>
    </row>
    <row r="43700" spans="79:80" x14ac:dyDescent="0.2">
      <c r="CA43700" s="1">
        <v>18</v>
      </c>
      <c r="CB43700" s="1">
        <v>43699</v>
      </c>
    </row>
    <row r="43701" spans="79:80" x14ac:dyDescent="0.2">
      <c r="CA43701" s="1">
        <v>18</v>
      </c>
      <c r="CB43701" s="1">
        <v>43700</v>
      </c>
    </row>
    <row r="43702" spans="79:80" x14ac:dyDescent="0.2">
      <c r="CA43702" s="1">
        <v>18</v>
      </c>
      <c r="CB43702" s="1">
        <v>43701</v>
      </c>
    </row>
    <row r="43703" spans="79:80" x14ac:dyDescent="0.2">
      <c r="CA43703" s="1">
        <v>18</v>
      </c>
      <c r="CB43703" s="1">
        <v>43702</v>
      </c>
    </row>
    <row r="43704" spans="79:80" x14ac:dyDescent="0.2">
      <c r="CA43704" s="1">
        <v>18</v>
      </c>
      <c r="CB43704" s="1">
        <v>43703</v>
      </c>
    </row>
    <row r="43705" spans="79:80" x14ac:dyDescent="0.2">
      <c r="CA43705" s="1">
        <v>18</v>
      </c>
      <c r="CB43705" s="1">
        <v>43704</v>
      </c>
    </row>
    <row r="43706" spans="79:80" x14ac:dyDescent="0.2">
      <c r="CA43706" s="1">
        <v>18</v>
      </c>
      <c r="CB43706" s="1">
        <v>43705</v>
      </c>
    </row>
    <row r="43707" spans="79:80" x14ac:dyDescent="0.2">
      <c r="CA43707" s="1">
        <v>18</v>
      </c>
      <c r="CB43707" s="1">
        <v>43706</v>
      </c>
    </row>
    <row r="43708" spans="79:80" x14ac:dyDescent="0.2">
      <c r="CA43708" s="1">
        <v>18</v>
      </c>
      <c r="CB43708" s="1">
        <v>43707</v>
      </c>
    </row>
    <row r="43709" spans="79:80" x14ac:dyDescent="0.2">
      <c r="CA43709" s="1">
        <v>18</v>
      </c>
      <c r="CB43709" s="1">
        <v>43708</v>
      </c>
    </row>
    <row r="43710" spans="79:80" x14ac:dyDescent="0.2">
      <c r="CA43710" s="1">
        <v>18</v>
      </c>
      <c r="CB43710" s="1">
        <v>43709</v>
      </c>
    </row>
    <row r="43711" spans="79:80" x14ac:dyDescent="0.2">
      <c r="CA43711" s="1">
        <v>18</v>
      </c>
      <c r="CB43711" s="1">
        <v>43710</v>
      </c>
    </row>
    <row r="43712" spans="79:80" x14ac:dyDescent="0.2">
      <c r="CA43712" s="1">
        <v>18</v>
      </c>
      <c r="CB43712" s="1">
        <v>43711</v>
      </c>
    </row>
    <row r="43713" spans="79:80" x14ac:dyDescent="0.2">
      <c r="CA43713" s="1">
        <v>18</v>
      </c>
      <c r="CB43713" s="1">
        <v>43712</v>
      </c>
    </row>
    <row r="43714" spans="79:80" x14ac:dyDescent="0.2">
      <c r="CA43714" s="1">
        <v>18</v>
      </c>
      <c r="CB43714" s="1">
        <v>43713</v>
      </c>
    </row>
    <row r="43715" spans="79:80" x14ac:dyDescent="0.2">
      <c r="CA43715" s="1">
        <v>18</v>
      </c>
      <c r="CB43715" s="1">
        <v>43714</v>
      </c>
    </row>
    <row r="43716" spans="79:80" x14ac:dyDescent="0.2">
      <c r="CA43716" s="1">
        <v>18</v>
      </c>
      <c r="CB43716" s="1">
        <v>43715</v>
      </c>
    </row>
    <row r="43717" spans="79:80" x14ac:dyDescent="0.2">
      <c r="CA43717" s="1">
        <v>18</v>
      </c>
      <c r="CB43717" s="1">
        <v>43716</v>
      </c>
    </row>
    <row r="43718" spans="79:80" x14ac:dyDescent="0.2">
      <c r="CA43718" s="1">
        <v>18</v>
      </c>
      <c r="CB43718" s="1">
        <v>43717</v>
      </c>
    </row>
    <row r="43719" spans="79:80" x14ac:dyDescent="0.2">
      <c r="CA43719" s="1">
        <v>18</v>
      </c>
      <c r="CB43719" s="1">
        <v>43718</v>
      </c>
    </row>
    <row r="43720" spans="79:80" x14ac:dyDescent="0.2">
      <c r="CA43720" s="1">
        <v>18</v>
      </c>
      <c r="CB43720" s="1">
        <v>43719</v>
      </c>
    </row>
    <row r="43721" spans="79:80" x14ac:dyDescent="0.2">
      <c r="CA43721" s="1">
        <v>18</v>
      </c>
      <c r="CB43721" s="1">
        <v>43720</v>
      </c>
    </row>
    <row r="43722" spans="79:80" x14ac:dyDescent="0.2">
      <c r="CA43722" s="1">
        <v>18</v>
      </c>
      <c r="CB43722" s="1">
        <v>43721</v>
      </c>
    </row>
    <row r="43723" spans="79:80" x14ac:dyDescent="0.2">
      <c r="CA43723" s="1">
        <v>18</v>
      </c>
      <c r="CB43723" s="1">
        <v>43722</v>
      </c>
    </row>
    <row r="43724" spans="79:80" x14ac:dyDescent="0.2">
      <c r="CA43724" s="1">
        <v>18</v>
      </c>
      <c r="CB43724" s="1">
        <v>43723</v>
      </c>
    </row>
    <row r="43725" spans="79:80" x14ac:dyDescent="0.2">
      <c r="CA43725" s="1">
        <v>18</v>
      </c>
      <c r="CB43725" s="1">
        <v>43724</v>
      </c>
    </row>
    <row r="43726" spans="79:80" x14ac:dyDescent="0.2">
      <c r="CA43726" s="1">
        <v>18</v>
      </c>
      <c r="CB43726" s="1">
        <v>43725</v>
      </c>
    </row>
    <row r="43727" spans="79:80" x14ac:dyDescent="0.2">
      <c r="CA43727" s="1">
        <v>18</v>
      </c>
      <c r="CB43727" s="1">
        <v>43726</v>
      </c>
    </row>
    <row r="43728" spans="79:80" x14ac:dyDescent="0.2">
      <c r="CA43728" s="1">
        <v>18</v>
      </c>
      <c r="CB43728" s="1">
        <v>43727</v>
      </c>
    </row>
    <row r="43729" spans="79:80" x14ac:dyDescent="0.2">
      <c r="CA43729" s="1">
        <v>18</v>
      </c>
      <c r="CB43729" s="1">
        <v>43728</v>
      </c>
    </row>
    <row r="43730" spans="79:80" x14ac:dyDescent="0.2">
      <c r="CA43730" s="1">
        <v>18</v>
      </c>
      <c r="CB43730" s="1">
        <v>43729</v>
      </c>
    </row>
    <row r="43731" spans="79:80" x14ac:dyDescent="0.2">
      <c r="CA43731" s="1">
        <v>18</v>
      </c>
      <c r="CB43731" s="1">
        <v>43730</v>
      </c>
    </row>
    <row r="43732" spans="79:80" x14ac:dyDescent="0.2">
      <c r="CA43732" s="1">
        <v>18</v>
      </c>
      <c r="CB43732" s="1">
        <v>43731</v>
      </c>
    </row>
    <row r="43733" spans="79:80" x14ac:dyDescent="0.2">
      <c r="CA43733" s="1">
        <v>18</v>
      </c>
      <c r="CB43733" s="1">
        <v>43732</v>
      </c>
    </row>
    <row r="43734" spans="79:80" x14ac:dyDescent="0.2">
      <c r="CA43734" s="1">
        <v>18</v>
      </c>
      <c r="CB43734" s="1">
        <v>43733</v>
      </c>
    </row>
    <row r="43735" spans="79:80" x14ac:dyDescent="0.2">
      <c r="CA43735" s="1">
        <v>18</v>
      </c>
      <c r="CB43735" s="1">
        <v>43734</v>
      </c>
    </row>
    <row r="43736" spans="79:80" x14ac:dyDescent="0.2">
      <c r="CA43736" s="1">
        <v>18</v>
      </c>
      <c r="CB43736" s="1">
        <v>43735</v>
      </c>
    </row>
    <row r="43737" spans="79:80" x14ac:dyDescent="0.2">
      <c r="CA43737" s="1">
        <v>18</v>
      </c>
      <c r="CB43737" s="1">
        <v>43736</v>
      </c>
    </row>
    <row r="43738" spans="79:80" x14ac:dyDescent="0.2">
      <c r="CA43738" s="1">
        <v>18</v>
      </c>
      <c r="CB43738" s="1">
        <v>43737</v>
      </c>
    </row>
    <row r="43739" spans="79:80" x14ac:dyDescent="0.2">
      <c r="CA43739" s="1">
        <v>18</v>
      </c>
      <c r="CB43739" s="1">
        <v>43738</v>
      </c>
    </row>
    <row r="43740" spans="79:80" x14ac:dyDescent="0.2">
      <c r="CA43740" s="1">
        <v>18</v>
      </c>
      <c r="CB43740" s="1">
        <v>43739</v>
      </c>
    </row>
    <row r="43741" spans="79:80" x14ac:dyDescent="0.2">
      <c r="CA43741" s="1">
        <v>18</v>
      </c>
      <c r="CB43741" s="1">
        <v>43740</v>
      </c>
    </row>
    <row r="43742" spans="79:80" x14ac:dyDescent="0.2">
      <c r="CA43742" s="1">
        <v>18</v>
      </c>
      <c r="CB43742" s="1">
        <v>43741</v>
      </c>
    </row>
    <row r="43743" spans="79:80" x14ac:dyDescent="0.2">
      <c r="CA43743" s="1">
        <v>18</v>
      </c>
      <c r="CB43743" s="1">
        <v>43742</v>
      </c>
    </row>
    <row r="43744" spans="79:80" x14ac:dyDescent="0.2">
      <c r="CA43744" s="1">
        <v>18</v>
      </c>
      <c r="CB43744" s="1">
        <v>43743</v>
      </c>
    </row>
    <row r="43745" spans="79:80" x14ac:dyDescent="0.2">
      <c r="CA43745" s="1">
        <v>18</v>
      </c>
      <c r="CB43745" s="1">
        <v>43744</v>
      </c>
    </row>
    <row r="43746" spans="79:80" x14ac:dyDescent="0.2">
      <c r="CA43746" s="1">
        <v>18</v>
      </c>
      <c r="CB43746" s="1">
        <v>43745</v>
      </c>
    </row>
    <row r="43747" spans="79:80" x14ac:dyDescent="0.2">
      <c r="CA43747" s="1">
        <v>18</v>
      </c>
      <c r="CB43747" s="1">
        <v>43746</v>
      </c>
    </row>
    <row r="43748" spans="79:80" x14ac:dyDescent="0.2">
      <c r="CA43748" s="1">
        <v>18</v>
      </c>
      <c r="CB43748" s="1">
        <v>43747</v>
      </c>
    </row>
    <row r="43749" spans="79:80" x14ac:dyDescent="0.2">
      <c r="CA43749" s="1">
        <v>18</v>
      </c>
      <c r="CB43749" s="1">
        <v>43748</v>
      </c>
    </row>
    <row r="43750" spans="79:80" x14ac:dyDescent="0.2">
      <c r="CA43750" s="1">
        <v>18</v>
      </c>
      <c r="CB43750" s="1">
        <v>43749</v>
      </c>
    </row>
    <row r="43751" spans="79:80" x14ac:dyDescent="0.2">
      <c r="CA43751" s="1">
        <v>18</v>
      </c>
      <c r="CB43751" s="1">
        <v>43750</v>
      </c>
    </row>
    <row r="43752" spans="79:80" x14ac:dyDescent="0.2">
      <c r="CA43752" s="1">
        <v>18</v>
      </c>
      <c r="CB43752" s="1">
        <v>43751</v>
      </c>
    </row>
    <row r="43753" spans="79:80" x14ac:dyDescent="0.2">
      <c r="CA43753" s="1">
        <v>18</v>
      </c>
      <c r="CB43753" s="1">
        <v>43752</v>
      </c>
    </row>
    <row r="43754" spans="79:80" x14ac:dyDescent="0.2">
      <c r="CA43754" s="1">
        <v>18</v>
      </c>
      <c r="CB43754" s="1">
        <v>43753</v>
      </c>
    </row>
    <row r="43755" spans="79:80" x14ac:dyDescent="0.2">
      <c r="CA43755" s="1">
        <v>18</v>
      </c>
      <c r="CB43755" s="1">
        <v>43754</v>
      </c>
    </row>
    <row r="43756" spans="79:80" x14ac:dyDescent="0.2">
      <c r="CA43756" s="1">
        <v>18</v>
      </c>
      <c r="CB43756" s="1">
        <v>43755</v>
      </c>
    </row>
    <row r="43757" spans="79:80" x14ac:dyDescent="0.2">
      <c r="CA43757" s="1">
        <v>18</v>
      </c>
      <c r="CB43757" s="1">
        <v>43756</v>
      </c>
    </row>
    <row r="43758" spans="79:80" x14ac:dyDescent="0.2">
      <c r="CA43758" s="1">
        <v>18</v>
      </c>
      <c r="CB43758" s="1">
        <v>43757</v>
      </c>
    </row>
    <row r="43759" spans="79:80" x14ac:dyDescent="0.2">
      <c r="CA43759" s="1">
        <v>18</v>
      </c>
      <c r="CB43759" s="1">
        <v>43758</v>
      </c>
    </row>
    <row r="43760" spans="79:80" x14ac:dyDescent="0.2">
      <c r="CA43760" s="1">
        <v>18</v>
      </c>
      <c r="CB43760" s="1">
        <v>43759</v>
      </c>
    </row>
    <row r="43761" spans="79:80" x14ac:dyDescent="0.2">
      <c r="CA43761" s="1">
        <v>18</v>
      </c>
      <c r="CB43761" s="1">
        <v>43760</v>
      </c>
    </row>
    <row r="43762" spans="79:80" x14ac:dyDescent="0.2">
      <c r="CA43762" s="1">
        <v>18</v>
      </c>
      <c r="CB43762" s="1">
        <v>43761</v>
      </c>
    </row>
    <row r="43763" spans="79:80" x14ac:dyDescent="0.2">
      <c r="CA43763" s="1">
        <v>18</v>
      </c>
      <c r="CB43763" s="1">
        <v>43762</v>
      </c>
    </row>
    <row r="43764" spans="79:80" x14ac:dyDescent="0.2">
      <c r="CA43764" s="1">
        <v>18</v>
      </c>
      <c r="CB43764" s="1">
        <v>43763</v>
      </c>
    </row>
    <row r="43765" spans="79:80" x14ac:dyDescent="0.2">
      <c r="CA43765" s="1">
        <v>18</v>
      </c>
      <c r="CB43765" s="1">
        <v>43764</v>
      </c>
    </row>
    <row r="43766" spans="79:80" x14ac:dyDescent="0.2">
      <c r="CA43766" s="1">
        <v>18</v>
      </c>
      <c r="CB43766" s="1">
        <v>43765</v>
      </c>
    </row>
    <row r="43767" spans="79:80" x14ac:dyDescent="0.2">
      <c r="CA43767" s="1">
        <v>18</v>
      </c>
      <c r="CB43767" s="1">
        <v>43766</v>
      </c>
    </row>
    <row r="43768" spans="79:80" x14ac:dyDescent="0.2">
      <c r="CA43768" s="1">
        <v>18</v>
      </c>
      <c r="CB43768" s="1">
        <v>43767</v>
      </c>
    </row>
    <row r="43769" spans="79:80" x14ac:dyDescent="0.2">
      <c r="CA43769" s="1">
        <v>18</v>
      </c>
      <c r="CB43769" s="1">
        <v>43768</v>
      </c>
    </row>
    <row r="43770" spans="79:80" x14ac:dyDescent="0.2">
      <c r="CA43770" s="1">
        <v>18</v>
      </c>
      <c r="CB43770" s="1">
        <v>43769</v>
      </c>
    </row>
    <row r="43771" spans="79:80" x14ac:dyDescent="0.2">
      <c r="CA43771" s="1">
        <v>18</v>
      </c>
      <c r="CB43771" s="1">
        <v>43770</v>
      </c>
    </row>
    <row r="43772" spans="79:80" x14ac:dyDescent="0.2">
      <c r="CA43772" s="1">
        <v>18</v>
      </c>
      <c r="CB43772" s="1">
        <v>43771</v>
      </c>
    </row>
    <row r="43773" spans="79:80" x14ac:dyDescent="0.2">
      <c r="CA43773" s="1">
        <v>18</v>
      </c>
      <c r="CB43773" s="1">
        <v>43772</v>
      </c>
    </row>
    <row r="43774" spans="79:80" x14ac:dyDescent="0.2">
      <c r="CA43774" s="1">
        <v>18</v>
      </c>
      <c r="CB43774" s="1">
        <v>43773</v>
      </c>
    </row>
    <row r="43775" spans="79:80" x14ac:dyDescent="0.2">
      <c r="CA43775" s="1">
        <v>18</v>
      </c>
      <c r="CB43775" s="1">
        <v>43774</v>
      </c>
    </row>
    <row r="43776" spans="79:80" x14ac:dyDescent="0.2">
      <c r="CA43776" s="1">
        <v>18</v>
      </c>
      <c r="CB43776" s="1">
        <v>43775</v>
      </c>
    </row>
    <row r="43777" spans="79:80" x14ac:dyDescent="0.2">
      <c r="CA43777" s="1">
        <v>18</v>
      </c>
      <c r="CB43777" s="1">
        <v>43776</v>
      </c>
    </row>
    <row r="43778" spans="79:80" x14ac:dyDescent="0.2">
      <c r="CA43778" s="1">
        <v>18</v>
      </c>
      <c r="CB43778" s="1">
        <v>43777</v>
      </c>
    </row>
    <row r="43779" spans="79:80" x14ac:dyDescent="0.2">
      <c r="CA43779" s="1">
        <v>18</v>
      </c>
      <c r="CB43779" s="1">
        <v>43778</v>
      </c>
    </row>
    <row r="43780" spans="79:80" x14ac:dyDescent="0.2">
      <c r="CA43780" s="1">
        <v>18</v>
      </c>
      <c r="CB43780" s="1">
        <v>43779</v>
      </c>
    </row>
    <row r="43781" spans="79:80" x14ac:dyDescent="0.2">
      <c r="CA43781" s="1">
        <v>18</v>
      </c>
      <c r="CB43781" s="1">
        <v>43780</v>
      </c>
    </row>
    <row r="43782" spans="79:80" x14ac:dyDescent="0.2">
      <c r="CA43782" s="1">
        <v>18</v>
      </c>
      <c r="CB43782" s="1">
        <v>43781</v>
      </c>
    </row>
    <row r="43783" spans="79:80" x14ac:dyDescent="0.2">
      <c r="CA43783" s="1">
        <v>18</v>
      </c>
      <c r="CB43783" s="1">
        <v>43782</v>
      </c>
    </row>
    <row r="43784" spans="79:80" x14ac:dyDescent="0.2">
      <c r="CA43784" s="1">
        <v>18</v>
      </c>
      <c r="CB43784" s="1">
        <v>43783</v>
      </c>
    </row>
    <row r="43785" spans="79:80" x14ac:dyDescent="0.2">
      <c r="CA43785" s="1">
        <v>18</v>
      </c>
      <c r="CB43785" s="1">
        <v>43784</v>
      </c>
    </row>
    <row r="43786" spans="79:80" x14ac:dyDescent="0.2">
      <c r="CA43786" s="1">
        <v>18</v>
      </c>
      <c r="CB43786" s="1">
        <v>43785</v>
      </c>
    </row>
    <row r="43787" spans="79:80" x14ac:dyDescent="0.2">
      <c r="CA43787" s="1">
        <v>18</v>
      </c>
      <c r="CB43787" s="1">
        <v>43786</v>
      </c>
    </row>
    <row r="43788" spans="79:80" x14ac:dyDescent="0.2">
      <c r="CA43788" s="1">
        <v>18</v>
      </c>
      <c r="CB43788" s="1">
        <v>43787</v>
      </c>
    </row>
    <row r="43789" spans="79:80" x14ac:dyDescent="0.2">
      <c r="CA43789" s="1">
        <v>18</v>
      </c>
      <c r="CB43789" s="1">
        <v>43788</v>
      </c>
    </row>
    <row r="43790" spans="79:80" x14ac:dyDescent="0.2">
      <c r="CA43790" s="1">
        <v>18</v>
      </c>
      <c r="CB43790" s="1">
        <v>43789</v>
      </c>
    </row>
    <row r="43791" spans="79:80" x14ac:dyDescent="0.2">
      <c r="CA43791" s="1">
        <v>18</v>
      </c>
      <c r="CB43791" s="1">
        <v>43790</v>
      </c>
    </row>
    <row r="43792" spans="79:80" x14ac:dyDescent="0.2">
      <c r="CA43792" s="1">
        <v>18</v>
      </c>
      <c r="CB43792" s="1">
        <v>43791</v>
      </c>
    </row>
    <row r="43793" spans="79:80" x14ac:dyDescent="0.2">
      <c r="CA43793" s="1">
        <v>18</v>
      </c>
      <c r="CB43793" s="1">
        <v>43792</v>
      </c>
    </row>
    <row r="43794" spans="79:80" x14ac:dyDescent="0.2">
      <c r="CA43794" s="1">
        <v>18</v>
      </c>
      <c r="CB43794" s="1">
        <v>43793</v>
      </c>
    </row>
    <row r="43795" spans="79:80" x14ac:dyDescent="0.2">
      <c r="CA43795" s="1">
        <v>18</v>
      </c>
      <c r="CB43795" s="1">
        <v>43794</v>
      </c>
    </row>
    <row r="43796" spans="79:80" x14ac:dyDescent="0.2">
      <c r="CA43796" s="1">
        <v>18</v>
      </c>
      <c r="CB43796" s="1">
        <v>43795</v>
      </c>
    </row>
    <row r="43797" spans="79:80" x14ac:dyDescent="0.2">
      <c r="CA43797" s="1">
        <v>18</v>
      </c>
      <c r="CB43797" s="1">
        <v>43796</v>
      </c>
    </row>
    <row r="43798" spans="79:80" x14ac:dyDescent="0.2">
      <c r="CA43798" s="1">
        <v>18</v>
      </c>
      <c r="CB43798" s="1">
        <v>43797</v>
      </c>
    </row>
    <row r="43799" spans="79:80" x14ac:dyDescent="0.2">
      <c r="CA43799" s="1">
        <v>18</v>
      </c>
      <c r="CB43799" s="1">
        <v>43798</v>
      </c>
    </row>
    <row r="43800" spans="79:80" x14ac:dyDescent="0.2">
      <c r="CA43800" s="1">
        <v>18</v>
      </c>
      <c r="CB43800" s="1">
        <v>43799</v>
      </c>
    </row>
    <row r="43801" spans="79:80" x14ac:dyDescent="0.2">
      <c r="CA43801" s="1">
        <v>18</v>
      </c>
      <c r="CB43801" s="1">
        <v>43800</v>
      </c>
    </row>
    <row r="43802" spans="79:80" x14ac:dyDescent="0.2">
      <c r="CA43802" s="1">
        <v>18</v>
      </c>
      <c r="CB43802" s="1">
        <v>43801</v>
      </c>
    </row>
    <row r="43803" spans="79:80" x14ac:dyDescent="0.2">
      <c r="CA43803" s="1">
        <v>18</v>
      </c>
      <c r="CB43803" s="1">
        <v>43802</v>
      </c>
    </row>
    <row r="43804" spans="79:80" x14ac:dyDescent="0.2">
      <c r="CA43804" s="1">
        <v>18</v>
      </c>
      <c r="CB43804" s="1">
        <v>43803</v>
      </c>
    </row>
    <row r="43805" spans="79:80" x14ac:dyDescent="0.2">
      <c r="CA43805" s="1">
        <v>18</v>
      </c>
      <c r="CB43805" s="1">
        <v>43804</v>
      </c>
    </row>
    <row r="43806" spans="79:80" x14ac:dyDescent="0.2">
      <c r="CA43806" s="1">
        <v>18</v>
      </c>
      <c r="CB43806" s="1">
        <v>43805</v>
      </c>
    </row>
    <row r="43807" spans="79:80" x14ac:dyDescent="0.2">
      <c r="CA43807" s="1">
        <v>18</v>
      </c>
      <c r="CB43807" s="1">
        <v>43806</v>
      </c>
    </row>
    <row r="43808" spans="79:80" x14ac:dyDescent="0.2">
      <c r="CA43808" s="1">
        <v>18</v>
      </c>
      <c r="CB43808" s="1">
        <v>43807</v>
      </c>
    </row>
    <row r="43809" spans="79:80" x14ac:dyDescent="0.2">
      <c r="CA43809" s="1">
        <v>18</v>
      </c>
      <c r="CB43809" s="1">
        <v>43808</v>
      </c>
    </row>
    <row r="43810" spans="79:80" x14ac:dyDescent="0.2">
      <c r="CA43810" s="1">
        <v>18</v>
      </c>
      <c r="CB43810" s="1">
        <v>43809</v>
      </c>
    </row>
    <row r="43811" spans="79:80" x14ac:dyDescent="0.2">
      <c r="CA43811" s="1">
        <v>18</v>
      </c>
      <c r="CB43811" s="1">
        <v>43810</v>
      </c>
    </row>
    <row r="43812" spans="79:80" x14ac:dyDescent="0.2">
      <c r="CA43812" s="1">
        <v>18</v>
      </c>
      <c r="CB43812" s="1">
        <v>43811</v>
      </c>
    </row>
    <row r="43813" spans="79:80" x14ac:dyDescent="0.2">
      <c r="CA43813" s="1">
        <v>18</v>
      </c>
      <c r="CB43813" s="1">
        <v>43812</v>
      </c>
    </row>
    <row r="43814" spans="79:80" x14ac:dyDescent="0.2">
      <c r="CA43814" s="1">
        <v>18</v>
      </c>
      <c r="CB43814" s="1">
        <v>43813</v>
      </c>
    </row>
    <row r="43815" spans="79:80" x14ac:dyDescent="0.2">
      <c r="CA43815" s="1">
        <v>18</v>
      </c>
      <c r="CB43815" s="1">
        <v>43814</v>
      </c>
    </row>
    <row r="43816" spans="79:80" x14ac:dyDescent="0.2">
      <c r="CA43816" s="1">
        <v>18</v>
      </c>
      <c r="CB43816" s="1">
        <v>43815</v>
      </c>
    </row>
    <row r="43817" spans="79:80" x14ac:dyDescent="0.2">
      <c r="CA43817" s="1">
        <v>18</v>
      </c>
      <c r="CB43817" s="1">
        <v>43816</v>
      </c>
    </row>
    <row r="43818" spans="79:80" x14ac:dyDescent="0.2">
      <c r="CA43818" s="1">
        <v>18</v>
      </c>
      <c r="CB43818" s="1">
        <v>43817</v>
      </c>
    </row>
    <row r="43819" spans="79:80" x14ac:dyDescent="0.2">
      <c r="CA43819" s="1">
        <v>18</v>
      </c>
      <c r="CB43819" s="1">
        <v>43818</v>
      </c>
    </row>
    <row r="43820" spans="79:80" x14ac:dyDescent="0.2">
      <c r="CA43820" s="1">
        <v>18</v>
      </c>
      <c r="CB43820" s="1">
        <v>43819</v>
      </c>
    </row>
    <row r="43821" spans="79:80" x14ac:dyDescent="0.2">
      <c r="CA43821" s="1">
        <v>18</v>
      </c>
      <c r="CB43821" s="1">
        <v>43820</v>
      </c>
    </row>
    <row r="43822" spans="79:80" x14ac:dyDescent="0.2">
      <c r="CA43822" s="1">
        <v>18</v>
      </c>
      <c r="CB43822" s="1">
        <v>43821</v>
      </c>
    </row>
    <row r="43823" spans="79:80" x14ac:dyDescent="0.2">
      <c r="CA43823" s="1">
        <v>18</v>
      </c>
      <c r="CB43823" s="1">
        <v>43822</v>
      </c>
    </row>
    <row r="43824" spans="79:80" x14ac:dyDescent="0.2">
      <c r="CA43824" s="1">
        <v>18</v>
      </c>
      <c r="CB43824" s="1">
        <v>43823</v>
      </c>
    </row>
    <row r="43825" spans="79:80" x14ac:dyDescent="0.2">
      <c r="CA43825" s="1">
        <v>18</v>
      </c>
      <c r="CB43825" s="1">
        <v>43824</v>
      </c>
    </row>
    <row r="43826" spans="79:80" x14ac:dyDescent="0.2">
      <c r="CA43826" s="1">
        <v>18</v>
      </c>
      <c r="CB43826" s="1">
        <v>43825</v>
      </c>
    </row>
    <row r="43827" spans="79:80" x14ac:dyDescent="0.2">
      <c r="CA43827" s="1">
        <v>18</v>
      </c>
      <c r="CB43827" s="1">
        <v>43826</v>
      </c>
    </row>
    <row r="43828" spans="79:80" x14ac:dyDescent="0.2">
      <c r="CA43828" s="1">
        <v>18</v>
      </c>
      <c r="CB43828" s="1">
        <v>43827</v>
      </c>
    </row>
    <row r="43829" spans="79:80" x14ac:dyDescent="0.2">
      <c r="CA43829" s="1">
        <v>18</v>
      </c>
      <c r="CB43829" s="1">
        <v>43828</v>
      </c>
    </row>
    <row r="43830" spans="79:80" x14ac:dyDescent="0.2">
      <c r="CA43830" s="1">
        <v>18</v>
      </c>
      <c r="CB43830" s="1">
        <v>43829</v>
      </c>
    </row>
    <row r="43831" spans="79:80" x14ac:dyDescent="0.2">
      <c r="CA43831" s="1">
        <v>18</v>
      </c>
      <c r="CB43831" s="1">
        <v>43830</v>
      </c>
    </row>
    <row r="43832" spans="79:80" x14ac:dyDescent="0.2">
      <c r="CA43832" s="1">
        <v>18</v>
      </c>
      <c r="CB43832" s="1">
        <v>43831</v>
      </c>
    </row>
    <row r="43833" spans="79:80" x14ac:dyDescent="0.2">
      <c r="CA43833" s="1">
        <v>18</v>
      </c>
      <c r="CB43833" s="1">
        <v>43832</v>
      </c>
    </row>
    <row r="43834" spans="79:80" x14ac:dyDescent="0.2">
      <c r="CA43834" s="1">
        <v>18</v>
      </c>
      <c r="CB43834" s="1">
        <v>43833</v>
      </c>
    </row>
    <row r="43835" spans="79:80" x14ac:dyDescent="0.2">
      <c r="CA43835" s="1">
        <v>18</v>
      </c>
      <c r="CB43835" s="1">
        <v>43834</v>
      </c>
    </row>
    <row r="43836" spans="79:80" x14ac:dyDescent="0.2">
      <c r="CA43836" s="1">
        <v>18</v>
      </c>
      <c r="CB43836" s="1">
        <v>43835</v>
      </c>
    </row>
    <row r="43837" spans="79:80" x14ac:dyDescent="0.2">
      <c r="CA43837" s="1">
        <v>18</v>
      </c>
      <c r="CB43837" s="1">
        <v>43836</v>
      </c>
    </row>
    <row r="43838" spans="79:80" x14ac:dyDescent="0.2">
      <c r="CA43838" s="1">
        <v>18</v>
      </c>
      <c r="CB43838" s="1">
        <v>43837</v>
      </c>
    </row>
    <row r="43839" spans="79:80" x14ac:dyDescent="0.2">
      <c r="CA43839" s="1">
        <v>18</v>
      </c>
      <c r="CB43839" s="1">
        <v>43838</v>
      </c>
    </row>
    <row r="43840" spans="79:80" x14ac:dyDescent="0.2">
      <c r="CA43840" s="1">
        <v>18</v>
      </c>
      <c r="CB43840" s="1">
        <v>43839</v>
      </c>
    </row>
    <row r="43841" spans="79:80" x14ac:dyDescent="0.2">
      <c r="CA43841" s="1">
        <v>18</v>
      </c>
      <c r="CB43841" s="1">
        <v>43840</v>
      </c>
    </row>
    <row r="43842" spans="79:80" x14ac:dyDescent="0.2">
      <c r="CA43842" s="1">
        <v>18</v>
      </c>
      <c r="CB43842" s="1">
        <v>43841</v>
      </c>
    </row>
    <row r="43843" spans="79:80" x14ac:dyDescent="0.2">
      <c r="CA43843" s="1">
        <v>18</v>
      </c>
      <c r="CB43843" s="1">
        <v>43842</v>
      </c>
    </row>
    <row r="43844" spans="79:80" x14ac:dyDescent="0.2">
      <c r="CA43844" s="1">
        <v>18</v>
      </c>
      <c r="CB43844" s="1">
        <v>43843</v>
      </c>
    </row>
    <row r="43845" spans="79:80" x14ac:dyDescent="0.2">
      <c r="CA43845" s="1">
        <v>18</v>
      </c>
      <c r="CB43845" s="1">
        <v>43844</v>
      </c>
    </row>
    <row r="43846" spans="79:80" x14ac:dyDescent="0.2">
      <c r="CA43846" s="1">
        <v>18</v>
      </c>
      <c r="CB43846" s="1">
        <v>43845</v>
      </c>
    </row>
    <row r="43847" spans="79:80" x14ac:dyDescent="0.2">
      <c r="CA43847" s="1">
        <v>18</v>
      </c>
      <c r="CB43847" s="1">
        <v>43846</v>
      </c>
    </row>
    <row r="43848" spans="79:80" x14ac:dyDescent="0.2">
      <c r="CA43848" s="1">
        <v>18</v>
      </c>
      <c r="CB43848" s="1">
        <v>43847</v>
      </c>
    </row>
    <row r="43849" spans="79:80" x14ac:dyDescent="0.2">
      <c r="CA43849" s="1">
        <v>18</v>
      </c>
      <c r="CB43849" s="1">
        <v>43848</v>
      </c>
    </row>
    <row r="43850" spans="79:80" x14ac:dyDescent="0.2">
      <c r="CA43850" s="1">
        <v>18</v>
      </c>
      <c r="CB43850" s="1">
        <v>43849</v>
      </c>
    </row>
    <row r="43851" spans="79:80" x14ac:dyDescent="0.2">
      <c r="CA43851" s="1">
        <v>18</v>
      </c>
      <c r="CB43851" s="1">
        <v>43850</v>
      </c>
    </row>
    <row r="43852" spans="79:80" x14ac:dyDescent="0.2">
      <c r="CA43852" s="1">
        <v>18</v>
      </c>
      <c r="CB43852" s="1">
        <v>43851</v>
      </c>
    </row>
    <row r="43853" spans="79:80" x14ac:dyDescent="0.2">
      <c r="CA43853" s="1">
        <v>18</v>
      </c>
      <c r="CB43853" s="1">
        <v>43852</v>
      </c>
    </row>
    <row r="43854" spans="79:80" x14ac:dyDescent="0.2">
      <c r="CA43854" s="1">
        <v>18</v>
      </c>
      <c r="CB43854" s="1">
        <v>43853</v>
      </c>
    </row>
    <row r="43855" spans="79:80" x14ac:dyDescent="0.2">
      <c r="CA43855" s="1">
        <v>18</v>
      </c>
      <c r="CB43855" s="1">
        <v>43854</v>
      </c>
    </row>
    <row r="43856" spans="79:80" x14ac:dyDescent="0.2">
      <c r="CA43856" s="1">
        <v>18</v>
      </c>
      <c r="CB43856" s="1">
        <v>43855</v>
      </c>
    </row>
    <row r="43857" spans="79:80" x14ac:dyDescent="0.2">
      <c r="CA43857" s="1">
        <v>18</v>
      </c>
      <c r="CB43857" s="1">
        <v>43856</v>
      </c>
    </row>
    <row r="43858" spans="79:80" x14ac:dyDescent="0.2">
      <c r="CA43858" s="1">
        <v>18</v>
      </c>
      <c r="CB43858" s="1">
        <v>43857</v>
      </c>
    </row>
    <row r="43859" spans="79:80" x14ac:dyDescent="0.2">
      <c r="CA43859" s="1">
        <v>18</v>
      </c>
      <c r="CB43859" s="1">
        <v>43858</v>
      </c>
    </row>
    <row r="43860" spans="79:80" x14ac:dyDescent="0.2">
      <c r="CA43860" s="1">
        <v>18</v>
      </c>
      <c r="CB43860" s="1">
        <v>43859</v>
      </c>
    </row>
    <row r="43861" spans="79:80" x14ac:dyDescent="0.2">
      <c r="CA43861" s="1">
        <v>18</v>
      </c>
      <c r="CB43861" s="1">
        <v>43860</v>
      </c>
    </row>
    <row r="43862" spans="79:80" x14ac:dyDescent="0.2">
      <c r="CA43862" s="1">
        <v>18</v>
      </c>
      <c r="CB43862" s="1">
        <v>43861</v>
      </c>
    </row>
    <row r="43863" spans="79:80" x14ac:dyDescent="0.2">
      <c r="CA43863" s="1">
        <v>18</v>
      </c>
      <c r="CB43863" s="1">
        <v>43862</v>
      </c>
    </row>
    <row r="43864" spans="79:80" x14ac:dyDescent="0.2">
      <c r="CA43864" s="1">
        <v>18</v>
      </c>
      <c r="CB43864" s="1">
        <v>43863</v>
      </c>
    </row>
    <row r="43865" spans="79:80" x14ac:dyDescent="0.2">
      <c r="CA43865" s="1">
        <v>18</v>
      </c>
      <c r="CB43865" s="1">
        <v>43864</v>
      </c>
    </row>
    <row r="43866" spans="79:80" x14ac:dyDescent="0.2">
      <c r="CA43866" s="1">
        <v>18</v>
      </c>
      <c r="CB43866" s="1">
        <v>43865</v>
      </c>
    </row>
    <row r="43867" spans="79:80" x14ac:dyDescent="0.2">
      <c r="CA43867" s="1">
        <v>18</v>
      </c>
      <c r="CB43867" s="1">
        <v>43866</v>
      </c>
    </row>
    <row r="43868" spans="79:80" x14ac:dyDescent="0.2">
      <c r="CA43868" s="1">
        <v>18</v>
      </c>
      <c r="CB43868" s="1">
        <v>43867</v>
      </c>
    </row>
    <row r="43869" spans="79:80" x14ac:dyDescent="0.2">
      <c r="CA43869" s="1">
        <v>18</v>
      </c>
      <c r="CB43869" s="1">
        <v>43868</v>
      </c>
    </row>
    <row r="43870" spans="79:80" x14ac:dyDescent="0.2">
      <c r="CA43870" s="1">
        <v>18</v>
      </c>
      <c r="CB43870" s="1">
        <v>43869</v>
      </c>
    </row>
    <row r="43871" spans="79:80" x14ac:dyDescent="0.2">
      <c r="CA43871" s="1">
        <v>18</v>
      </c>
      <c r="CB43871" s="1">
        <v>43870</v>
      </c>
    </row>
    <row r="43872" spans="79:80" x14ac:dyDescent="0.2">
      <c r="CA43872" s="1">
        <v>18</v>
      </c>
      <c r="CB43872" s="1">
        <v>43871</v>
      </c>
    </row>
    <row r="43873" spans="79:80" x14ac:dyDescent="0.2">
      <c r="CA43873" s="1">
        <v>18</v>
      </c>
      <c r="CB43873" s="1">
        <v>43872</v>
      </c>
    </row>
    <row r="43874" spans="79:80" x14ac:dyDescent="0.2">
      <c r="CA43874" s="1">
        <v>18</v>
      </c>
      <c r="CB43874" s="1">
        <v>43873</v>
      </c>
    </row>
    <row r="43875" spans="79:80" x14ac:dyDescent="0.2">
      <c r="CA43875" s="1">
        <v>18</v>
      </c>
      <c r="CB43875" s="1">
        <v>43874</v>
      </c>
    </row>
    <row r="43876" spans="79:80" x14ac:dyDescent="0.2">
      <c r="CA43876" s="1">
        <v>18</v>
      </c>
      <c r="CB43876" s="1">
        <v>43875</v>
      </c>
    </row>
    <row r="43877" spans="79:80" x14ac:dyDescent="0.2">
      <c r="CA43877" s="1">
        <v>18</v>
      </c>
      <c r="CB43877" s="1">
        <v>43876</v>
      </c>
    </row>
    <row r="43878" spans="79:80" x14ac:dyDescent="0.2">
      <c r="CA43878" s="1">
        <v>18</v>
      </c>
      <c r="CB43878" s="1">
        <v>43877</v>
      </c>
    </row>
    <row r="43879" spans="79:80" x14ac:dyDescent="0.2">
      <c r="CA43879" s="1">
        <v>18</v>
      </c>
      <c r="CB43879" s="1">
        <v>43878</v>
      </c>
    </row>
    <row r="43880" spans="79:80" x14ac:dyDescent="0.2">
      <c r="CA43880" s="1">
        <v>18</v>
      </c>
      <c r="CB43880" s="1">
        <v>43879</v>
      </c>
    </row>
    <row r="43881" spans="79:80" x14ac:dyDescent="0.2">
      <c r="CA43881" s="1">
        <v>18</v>
      </c>
      <c r="CB43881" s="1">
        <v>43880</v>
      </c>
    </row>
    <row r="43882" spans="79:80" x14ac:dyDescent="0.2">
      <c r="CA43882" s="1">
        <v>18</v>
      </c>
      <c r="CB43882" s="1">
        <v>43881</v>
      </c>
    </row>
    <row r="43883" spans="79:80" x14ac:dyDescent="0.2">
      <c r="CA43883" s="1">
        <v>18</v>
      </c>
      <c r="CB43883" s="1">
        <v>43882</v>
      </c>
    </row>
    <row r="43884" spans="79:80" x14ac:dyDescent="0.2">
      <c r="CA43884" s="1">
        <v>18</v>
      </c>
      <c r="CB43884" s="1">
        <v>43883</v>
      </c>
    </row>
    <row r="43885" spans="79:80" x14ac:dyDescent="0.2">
      <c r="CA43885" s="1">
        <v>18</v>
      </c>
      <c r="CB43885" s="1">
        <v>43884</v>
      </c>
    </row>
    <row r="43886" spans="79:80" x14ac:dyDescent="0.2">
      <c r="CA43886" s="1">
        <v>18</v>
      </c>
      <c r="CB43886" s="1">
        <v>43885</v>
      </c>
    </row>
    <row r="43887" spans="79:80" x14ac:dyDescent="0.2">
      <c r="CA43887" s="1">
        <v>18</v>
      </c>
      <c r="CB43887" s="1">
        <v>43886</v>
      </c>
    </row>
    <row r="43888" spans="79:80" x14ac:dyDescent="0.2">
      <c r="CA43888" s="1">
        <v>18</v>
      </c>
      <c r="CB43888" s="1">
        <v>43887</v>
      </c>
    </row>
    <row r="43889" spans="79:80" x14ac:dyDescent="0.2">
      <c r="CA43889" s="1">
        <v>18</v>
      </c>
      <c r="CB43889" s="1">
        <v>43888</v>
      </c>
    </row>
    <row r="43890" spans="79:80" x14ac:dyDescent="0.2">
      <c r="CA43890" s="1">
        <v>18</v>
      </c>
      <c r="CB43890" s="1">
        <v>43889</v>
      </c>
    </row>
    <row r="43891" spans="79:80" x14ac:dyDescent="0.2">
      <c r="CA43891" s="1">
        <v>18</v>
      </c>
      <c r="CB43891" s="1">
        <v>43890</v>
      </c>
    </row>
    <row r="43892" spans="79:80" x14ac:dyDescent="0.2">
      <c r="CA43892" s="1">
        <v>18</v>
      </c>
      <c r="CB43892" s="1">
        <v>43891</v>
      </c>
    </row>
    <row r="43893" spans="79:80" x14ac:dyDescent="0.2">
      <c r="CA43893" s="1">
        <v>18</v>
      </c>
      <c r="CB43893" s="1">
        <v>43892</v>
      </c>
    </row>
    <row r="43894" spans="79:80" x14ac:dyDescent="0.2">
      <c r="CA43894" s="1">
        <v>18</v>
      </c>
      <c r="CB43894" s="1">
        <v>43893</v>
      </c>
    </row>
    <row r="43895" spans="79:80" x14ac:dyDescent="0.2">
      <c r="CA43895" s="1">
        <v>18</v>
      </c>
      <c r="CB43895" s="1">
        <v>43894</v>
      </c>
    </row>
    <row r="43896" spans="79:80" x14ac:dyDescent="0.2">
      <c r="CA43896" s="1">
        <v>18</v>
      </c>
      <c r="CB43896" s="1">
        <v>43895</v>
      </c>
    </row>
    <row r="43897" spans="79:80" x14ac:dyDescent="0.2">
      <c r="CA43897" s="1">
        <v>18</v>
      </c>
      <c r="CB43897" s="1">
        <v>43896</v>
      </c>
    </row>
    <row r="43898" spans="79:80" x14ac:dyDescent="0.2">
      <c r="CA43898" s="1">
        <v>18</v>
      </c>
      <c r="CB43898" s="1">
        <v>43897</v>
      </c>
    </row>
    <row r="43899" spans="79:80" x14ac:dyDescent="0.2">
      <c r="CA43899" s="1">
        <v>18</v>
      </c>
      <c r="CB43899" s="1">
        <v>43898</v>
      </c>
    </row>
    <row r="43900" spans="79:80" x14ac:dyDescent="0.2">
      <c r="CA43900" s="1">
        <v>18</v>
      </c>
      <c r="CB43900" s="1">
        <v>43899</v>
      </c>
    </row>
    <row r="43901" spans="79:80" x14ac:dyDescent="0.2">
      <c r="CA43901" s="1">
        <v>18</v>
      </c>
      <c r="CB43901" s="1">
        <v>43900</v>
      </c>
    </row>
    <row r="43902" spans="79:80" x14ac:dyDescent="0.2">
      <c r="CA43902" s="1">
        <v>18</v>
      </c>
      <c r="CB43902" s="1">
        <v>43901</v>
      </c>
    </row>
    <row r="43903" spans="79:80" x14ac:dyDescent="0.2">
      <c r="CA43903" s="1">
        <v>18</v>
      </c>
      <c r="CB43903" s="1">
        <v>43902</v>
      </c>
    </row>
    <row r="43904" spans="79:80" x14ac:dyDescent="0.2">
      <c r="CA43904" s="1">
        <v>18</v>
      </c>
      <c r="CB43904" s="1">
        <v>43903</v>
      </c>
    </row>
    <row r="43905" spans="79:80" x14ac:dyDescent="0.2">
      <c r="CA43905" s="1">
        <v>18</v>
      </c>
      <c r="CB43905" s="1">
        <v>43904</v>
      </c>
    </row>
    <row r="43906" spans="79:80" x14ac:dyDescent="0.2">
      <c r="CA43906" s="1">
        <v>18</v>
      </c>
      <c r="CB43906" s="1">
        <v>43905</v>
      </c>
    </row>
    <row r="43907" spans="79:80" x14ac:dyDescent="0.2">
      <c r="CA43907" s="1">
        <v>18</v>
      </c>
      <c r="CB43907" s="1">
        <v>43906</v>
      </c>
    </row>
    <row r="43908" spans="79:80" x14ac:dyDescent="0.2">
      <c r="CA43908" s="1">
        <v>18</v>
      </c>
      <c r="CB43908" s="1">
        <v>43907</v>
      </c>
    </row>
    <row r="43909" spans="79:80" x14ac:dyDescent="0.2">
      <c r="CA43909" s="1">
        <v>18</v>
      </c>
      <c r="CB43909" s="1">
        <v>43908</v>
      </c>
    </row>
    <row r="43910" spans="79:80" x14ac:dyDescent="0.2">
      <c r="CA43910" s="1">
        <v>18</v>
      </c>
      <c r="CB43910" s="1">
        <v>43909</v>
      </c>
    </row>
    <row r="43911" spans="79:80" x14ac:dyDescent="0.2">
      <c r="CA43911" s="1">
        <v>18</v>
      </c>
      <c r="CB43911" s="1">
        <v>43910</v>
      </c>
    </row>
    <row r="43912" spans="79:80" x14ac:dyDescent="0.2">
      <c r="CA43912" s="1">
        <v>18</v>
      </c>
      <c r="CB43912" s="1">
        <v>43911</v>
      </c>
    </row>
    <row r="43913" spans="79:80" x14ac:dyDescent="0.2">
      <c r="CA43913" s="1">
        <v>18</v>
      </c>
      <c r="CB43913" s="1">
        <v>43912</v>
      </c>
    </row>
    <row r="43914" spans="79:80" x14ac:dyDescent="0.2">
      <c r="CA43914" s="1">
        <v>18</v>
      </c>
      <c r="CB43914" s="1">
        <v>43913</v>
      </c>
    </row>
    <row r="43915" spans="79:80" x14ac:dyDescent="0.2">
      <c r="CA43915" s="1">
        <v>18</v>
      </c>
      <c r="CB43915" s="1">
        <v>43914</v>
      </c>
    </row>
    <row r="43916" spans="79:80" x14ac:dyDescent="0.2">
      <c r="CA43916" s="1">
        <v>18</v>
      </c>
      <c r="CB43916" s="1">
        <v>43915</v>
      </c>
    </row>
    <row r="43917" spans="79:80" x14ac:dyDescent="0.2">
      <c r="CA43917" s="1">
        <v>18</v>
      </c>
      <c r="CB43917" s="1">
        <v>43916</v>
      </c>
    </row>
    <row r="43918" spans="79:80" x14ac:dyDescent="0.2">
      <c r="CA43918" s="1">
        <v>18</v>
      </c>
      <c r="CB43918" s="1">
        <v>43917</v>
      </c>
    </row>
    <row r="43919" spans="79:80" x14ac:dyDescent="0.2">
      <c r="CA43919" s="1">
        <v>18</v>
      </c>
      <c r="CB43919" s="1">
        <v>43918</v>
      </c>
    </row>
    <row r="43920" spans="79:80" x14ac:dyDescent="0.2">
      <c r="CA43920" s="1">
        <v>18</v>
      </c>
      <c r="CB43920" s="1">
        <v>43919</v>
      </c>
    </row>
    <row r="43921" spans="79:80" x14ac:dyDescent="0.2">
      <c r="CA43921" s="1">
        <v>18</v>
      </c>
      <c r="CB43921" s="1">
        <v>43920</v>
      </c>
    </row>
    <row r="43922" spans="79:80" x14ac:dyDescent="0.2">
      <c r="CA43922" s="1">
        <v>18</v>
      </c>
      <c r="CB43922" s="1">
        <v>43921</v>
      </c>
    </row>
    <row r="43923" spans="79:80" x14ac:dyDescent="0.2">
      <c r="CA43923" s="1">
        <v>18</v>
      </c>
      <c r="CB43923" s="1">
        <v>43922</v>
      </c>
    </row>
    <row r="43924" spans="79:80" x14ac:dyDescent="0.2">
      <c r="CA43924" s="1">
        <v>18</v>
      </c>
      <c r="CB43924" s="1">
        <v>43923</v>
      </c>
    </row>
    <row r="43925" spans="79:80" x14ac:dyDescent="0.2">
      <c r="CA43925" s="1">
        <v>18</v>
      </c>
      <c r="CB43925" s="1">
        <v>43924</v>
      </c>
    </row>
    <row r="43926" spans="79:80" x14ac:dyDescent="0.2">
      <c r="CA43926" s="1">
        <v>18</v>
      </c>
      <c r="CB43926" s="1">
        <v>43925</v>
      </c>
    </row>
    <row r="43927" spans="79:80" x14ac:dyDescent="0.2">
      <c r="CA43927" s="1">
        <v>18</v>
      </c>
      <c r="CB43927" s="1">
        <v>43926</v>
      </c>
    </row>
    <row r="43928" spans="79:80" x14ac:dyDescent="0.2">
      <c r="CA43928" s="1">
        <v>18</v>
      </c>
      <c r="CB43928" s="1">
        <v>43927</v>
      </c>
    </row>
    <row r="43929" spans="79:80" x14ac:dyDescent="0.2">
      <c r="CA43929" s="1">
        <v>18</v>
      </c>
      <c r="CB43929" s="1">
        <v>43928</v>
      </c>
    </row>
    <row r="43930" spans="79:80" x14ac:dyDescent="0.2">
      <c r="CA43930" s="1">
        <v>18</v>
      </c>
      <c r="CB43930" s="1">
        <v>43929</v>
      </c>
    </row>
    <row r="43931" spans="79:80" x14ac:dyDescent="0.2">
      <c r="CA43931" s="1">
        <v>18</v>
      </c>
      <c r="CB43931" s="1">
        <v>43930</v>
      </c>
    </row>
    <row r="43932" spans="79:80" x14ac:dyDescent="0.2">
      <c r="CA43932" s="1">
        <v>18</v>
      </c>
      <c r="CB43932" s="1">
        <v>43931</v>
      </c>
    </row>
    <row r="43933" spans="79:80" x14ac:dyDescent="0.2">
      <c r="CA43933" s="1">
        <v>18</v>
      </c>
      <c r="CB43933" s="1">
        <v>43932</v>
      </c>
    </row>
    <row r="43934" spans="79:80" x14ac:dyDescent="0.2">
      <c r="CA43934" s="1">
        <v>18</v>
      </c>
      <c r="CB43934" s="1">
        <v>43933</v>
      </c>
    </row>
    <row r="43935" spans="79:80" x14ac:dyDescent="0.2">
      <c r="CA43935" s="1">
        <v>18</v>
      </c>
      <c r="CB43935" s="1">
        <v>43934</v>
      </c>
    </row>
    <row r="43936" spans="79:80" x14ac:dyDescent="0.2">
      <c r="CA43936" s="1">
        <v>18</v>
      </c>
      <c r="CB43936" s="1">
        <v>43935</v>
      </c>
    </row>
    <row r="43937" spans="79:80" x14ac:dyDescent="0.2">
      <c r="CA43937" s="1">
        <v>18</v>
      </c>
      <c r="CB43937" s="1">
        <v>43936</v>
      </c>
    </row>
    <row r="43938" spans="79:80" x14ac:dyDescent="0.2">
      <c r="CA43938" s="1">
        <v>18</v>
      </c>
      <c r="CB43938" s="1">
        <v>43937</v>
      </c>
    </row>
    <row r="43939" spans="79:80" x14ac:dyDescent="0.2">
      <c r="CA43939" s="1">
        <v>18</v>
      </c>
      <c r="CB43939" s="1">
        <v>43938</v>
      </c>
    </row>
    <row r="43940" spans="79:80" x14ac:dyDescent="0.2">
      <c r="CA43940" s="1">
        <v>18</v>
      </c>
      <c r="CB43940" s="1">
        <v>43939</v>
      </c>
    </row>
    <row r="43941" spans="79:80" x14ac:dyDescent="0.2">
      <c r="CA43941" s="1">
        <v>18</v>
      </c>
      <c r="CB43941" s="1">
        <v>43940</v>
      </c>
    </row>
    <row r="43942" spans="79:80" x14ac:dyDescent="0.2">
      <c r="CA43942" s="1">
        <v>18</v>
      </c>
      <c r="CB43942" s="1">
        <v>43941</v>
      </c>
    </row>
    <row r="43943" spans="79:80" x14ac:dyDescent="0.2">
      <c r="CA43943" s="1">
        <v>18</v>
      </c>
      <c r="CB43943" s="1">
        <v>43942</v>
      </c>
    </row>
    <row r="43944" spans="79:80" x14ac:dyDescent="0.2">
      <c r="CA43944" s="1">
        <v>18</v>
      </c>
      <c r="CB43944" s="1">
        <v>43943</v>
      </c>
    </row>
    <row r="43945" spans="79:80" x14ac:dyDescent="0.2">
      <c r="CA43945" s="1">
        <v>18</v>
      </c>
      <c r="CB43945" s="1">
        <v>43944</v>
      </c>
    </row>
    <row r="43946" spans="79:80" x14ac:dyDescent="0.2">
      <c r="CA43946" s="1">
        <v>18</v>
      </c>
      <c r="CB43946" s="1">
        <v>43945</v>
      </c>
    </row>
    <row r="43947" spans="79:80" x14ac:dyDescent="0.2">
      <c r="CA43947" s="1">
        <v>18</v>
      </c>
      <c r="CB43947" s="1">
        <v>43946</v>
      </c>
    </row>
    <row r="43948" spans="79:80" x14ac:dyDescent="0.2">
      <c r="CA43948" s="1">
        <v>18</v>
      </c>
      <c r="CB43948" s="1">
        <v>43947</v>
      </c>
    </row>
    <row r="43949" spans="79:80" x14ac:dyDescent="0.2">
      <c r="CA43949" s="1">
        <v>18</v>
      </c>
      <c r="CB43949" s="1">
        <v>43948</v>
      </c>
    </row>
    <row r="43950" spans="79:80" x14ac:dyDescent="0.2">
      <c r="CA43950" s="1">
        <v>18</v>
      </c>
      <c r="CB43950" s="1">
        <v>43949</v>
      </c>
    </row>
    <row r="43951" spans="79:80" x14ac:dyDescent="0.2">
      <c r="CA43951" s="1">
        <v>18</v>
      </c>
      <c r="CB43951" s="1">
        <v>43950</v>
      </c>
    </row>
    <row r="43952" spans="79:80" x14ac:dyDescent="0.2">
      <c r="CA43952" s="1">
        <v>18</v>
      </c>
      <c r="CB43952" s="1">
        <v>43951</v>
      </c>
    </row>
    <row r="43953" spans="79:80" x14ac:dyDescent="0.2">
      <c r="CA43953" s="1">
        <v>18</v>
      </c>
      <c r="CB43953" s="1">
        <v>43952</v>
      </c>
    </row>
    <row r="43954" spans="79:80" x14ac:dyDescent="0.2">
      <c r="CA43954" s="1">
        <v>18</v>
      </c>
      <c r="CB43954" s="1">
        <v>43953</v>
      </c>
    </row>
    <row r="43955" spans="79:80" x14ac:dyDescent="0.2">
      <c r="CA43955" s="1">
        <v>18</v>
      </c>
      <c r="CB43955" s="1">
        <v>43954</v>
      </c>
    </row>
    <row r="43956" spans="79:80" x14ac:dyDescent="0.2">
      <c r="CA43956" s="1">
        <v>18</v>
      </c>
      <c r="CB43956" s="1">
        <v>43955</v>
      </c>
    </row>
    <row r="43957" spans="79:80" x14ac:dyDescent="0.2">
      <c r="CA43957" s="1">
        <v>18</v>
      </c>
      <c r="CB43957" s="1">
        <v>43956</v>
      </c>
    </row>
    <row r="43958" spans="79:80" x14ac:dyDescent="0.2">
      <c r="CA43958" s="1">
        <v>18</v>
      </c>
      <c r="CB43958" s="1">
        <v>43957</v>
      </c>
    </row>
    <row r="43959" spans="79:80" x14ac:dyDescent="0.2">
      <c r="CA43959" s="1">
        <v>18</v>
      </c>
      <c r="CB43959" s="1">
        <v>43958</v>
      </c>
    </row>
    <row r="43960" spans="79:80" x14ac:dyDescent="0.2">
      <c r="CA43960" s="1">
        <v>18</v>
      </c>
      <c r="CB43960" s="1">
        <v>43959</v>
      </c>
    </row>
    <row r="43961" spans="79:80" x14ac:dyDescent="0.2">
      <c r="CA43961" s="1">
        <v>18</v>
      </c>
      <c r="CB43961" s="1">
        <v>43960</v>
      </c>
    </row>
    <row r="43962" spans="79:80" x14ac:dyDescent="0.2">
      <c r="CA43962" s="1">
        <v>18</v>
      </c>
      <c r="CB43962" s="1">
        <v>43961</v>
      </c>
    </row>
    <row r="43963" spans="79:80" x14ac:dyDescent="0.2">
      <c r="CA43963" s="1">
        <v>18</v>
      </c>
      <c r="CB43963" s="1">
        <v>43962</v>
      </c>
    </row>
    <row r="43964" spans="79:80" x14ac:dyDescent="0.2">
      <c r="CA43964" s="1">
        <v>18</v>
      </c>
      <c r="CB43964" s="1">
        <v>43963</v>
      </c>
    </row>
    <row r="43965" spans="79:80" x14ac:dyDescent="0.2">
      <c r="CA43965" s="1">
        <v>18</v>
      </c>
      <c r="CB43965" s="1">
        <v>43964</v>
      </c>
    </row>
    <row r="43966" spans="79:80" x14ac:dyDescent="0.2">
      <c r="CA43966" s="1">
        <v>18</v>
      </c>
      <c r="CB43966" s="1">
        <v>43965</v>
      </c>
    </row>
    <row r="43967" spans="79:80" x14ac:dyDescent="0.2">
      <c r="CA43967" s="1">
        <v>18</v>
      </c>
      <c r="CB43967" s="1">
        <v>43966</v>
      </c>
    </row>
    <row r="43968" spans="79:80" x14ac:dyDescent="0.2">
      <c r="CA43968" s="1">
        <v>18</v>
      </c>
      <c r="CB43968" s="1">
        <v>43967</v>
      </c>
    </row>
    <row r="43969" spans="79:80" x14ac:dyDescent="0.2">
      <c r="CA43969" s="1">
        <v>18</v>
      </c>
      <c r="CB43969" s="1">
        <v>43968</v>
      </c>
    </row>
    <row r="43970" spans="79:80" x14ac:dyDescent="0.2">
      <c r="CA43970" s="1">
        <v>18</v>
      </c>
      <c r="CB43970" s="1">
        <v>43969</v>
      </c>
    </row>
    <row r="43971" spans="79:80" x14ac:dyDescent="0.2">
      <c r="CA43971" s="1">
        <v>18</v>
      </c>
      <c r="CB43971" s="1">
        <v>43970</v>
      </c>
    </row>
    <row r="43972" spans="79:80" x14ac:dyDescent="0.2">
      <c r="CA43972" s="1">
        <v>18</v>
      </c>
      <c r="CB43972" s="1">
        <v>43971</v>
      </c>
    </row>
    <row r="43973" spans="79:80" x14ac:dyDescent="0.2">
      <c r="CA43973" s="1">
        <v>18</v>
      </c>
      <c r="CB43973" s="1">
        <v>43972</v>
      </c>
    </row>
    <row r="43974" spans="79:80" x14ac:dyDescent="0.2">
      <c r="CA43974" s="1">
        <v>18</v>
      </c>
      <c r="CB43974" s="1">
        <v>43973</v>
      </c>
    </row>
    <row r="43975" spans="79:80" x14ac:dyDescent="0.2">
      <c r="CA43975" s="1">
        <v>18</v>
      </c>
      <c r="CB43975" s="1">
        <v>43974</v>
      </c>
    </row>
    <row r="43976" spans="79:80" x14ac:dyDescent="0.2">
      <c r="CA43976" s="1">
        <v>18</v>
      </c>
      <c r="CB43976" s="1">
        <v>43975</v>
      </c>
    </row>
    <row r="43977" spans="79:80" x14ac:dyDescent="0.2">
      <c r="CA43977" s="1">
        <v>18</v>
      </c>
      <c r="CB43977" s="1">
        <v>43976</v>
      </c>
    </row>
    <row r="43978" spans="79:80" x14ac:dyDescent="0.2">
      <c r="CA43978" s="1">
        <v>18</v>
      </c>
      <c r="CB43978" s="1">
        <v>43977</v>
      </c>
    </row>
    <row r="43979" spans="79:80" x14ac:dyDescent="0.2">
      <c r="CA43979" s="1">
        <v>18</v>
      </c>
      <c r="CB43979" s="1">
        <v>43978</v>
      </c>
    </row>
    <row r="43980" spans="79:80" x14ac:dyDescent="0.2">
      <c r="CA43980" s="1">
        <v>18</v>
      </c>
      <c r="CB43980" s="1">
        <v>43979</v>
      </c>
    </row>
    <row r="43981" spans="79:80" x14ac:dyDescent="0.2">
      <c r="CA43981" s="1">
        <v>18</v>
      </c>
      <c r="CB43981" s="1">
        <v>43980</v>
      </c>
    </row>
    <row r="43982" spans="79:80" x14ac:dyDescent="0.2">
      <c r="CA43982" s="1">
        <v>18</v>
      </c>
      <c r="CB43982" s="1">
        <v>43981</v>
      </c>
    </row>
    <row r="43983" spans="79:80" x14ac:dyDescent="0.2">
      <c r="CA43983" s="1">
        <v>18</v>
      </c>
      <c r="CB43983" s="1">
        <v>43982</v>
      </c>
    </row>
    <row r="43984" spans="79:80" x14ac:dyDescent="0.2">
      <c r="CA43984" s="1">
        <v>18</v>
      </c>
      <c r="CB43984" s="1">
        <v>43983</v>
      </c>
    </row>
    <row r="43985" spans="79:80" x14ac:dyDescent="0.2">
      <c r="CA43985" s="1">
        <v>18</v>
      </c>
      <c r="CB43985" s="1">
        <v>43984</v>
      </c>
    </row>
    <row r="43986" spans="79:80" x14ac:dyDescent="0.2">
      <c r="CA43986" s="1">
        <v>18</v>
      </c>
      <c r="CB43986" s="1">
        <v>43985</v>
      </c>
    </row>
    <row r="43987" spans="79:80" x14ac:dyDescent="0.2">
      <c r="CA43987" s="1">
        <v>18</v>
      </c>
      <c r="CB43987" s="1">
        <v>43986</v>
      </c>
    </row>
    <row r="43988" spans="79:80" x14ac:dyDescent="0.2">
      <c r="CA43988" s="1">
        <v>18</v>
      </c>
      <c r="CB43988" s="1">
        <v>43987</v>
      </c>
    </row>
    <row r="43989" spans="79:80" x14ac:dyDescent="0.2">
      <c r="CA43989" s="1">
        <v>18</v>
      </c>
      <c r="CB43989" s="1">
        <v>43988</v>
      </c>
    </row>
    <row r="43990" spans="79:80" x14ac:dyDescent="0.2">
      <c r="CA43990" s="1">
        <v>18</v>
      </c>
      <c r="CB43990" s="1">
        <v>43989</v>
      </c>
    </row>
    <row r="43991" spans="79:80" x14ac:dyDescent="0.2">
      <c r="CA43991" s="1">
        <v>18</v>
      </c>
      <c r="CB43991" s="1">
        <v>43990</v>
      </c>
    </row>
    <row r="43992" spans="79:80" x14ac:dyDescent="0.2">
      <c r="CA43992" s="1">
        <v>18</v>
      </c>
      <c r="CB43992" s="1">
        <v>43991</v>
      </c>
    </row>
    <row r="43993" spans="79:80" x14ac:dyDescent="0.2">
      <c r="CA43993" s="1">
        <v>18</v>
      </c>
      <c r="CB43993" s="1">
        <v>43992</v>
      </c>
    </row>
    <row r="43994" spans="79:80" x14ac:dyDescent="0.2">
      <c r="CA43994" s="1">
        <v>18</v>
      </c>
      <c r="CB43994" s="1">
        <v>43993</v>
      </c>
    </row>
    <row r="43995" spans="79:80" x14ac:dyDescent="0.2">
      <c r="CA43995" s="1">
        <v>18</v>
      </c>
      <c r="CB43995" s="1">
        <v>43994</v>
      </c>
    </row>
    <row r="43996" spans="79:80" x14ac:dyDescent="0.2">
      <c r="CA43996" s="1">
        <v>18</v>
      </c>
      <c r="CB43996" s="1">
        <v>43995</v>
      </c>
    </row>
    <row r="43997" spans="79:80" x14ac:dyDescent="0.2">
      <c r="CA43997" s="1">
        <v>18</v>
      </c>
      <c r="CB43997" s="1">
        <v>43996</v>
      </c>
    </row>
    <row r="43998" spans="79:80" x14ac:dyDescent="0.2">
      <c r="CA43998" s="1">
        <v>18</v>
      </c>
      <c r="CB43998" s="1">
        <v>43997</v>
      </c>
    </row>
    <row r="43999" spans="79:80" x14ac:dyDescent="0.2">
      <c r="CA43999" s="1">
        <v>18</v>
      </c>
      <c r="CB43999" s="1">
        <v>43998</v>
      </c>
    </row>
    <row r="44000" spans="79:80" x14ac:dyDescent="0.2">
      <c r="CA44000" s="1">
        <v>18</v>
      </c>
      <c r="CB44000" s="1">
        <v>43999</v>
      </c>
    </row>
    <row r="44001" spans="79:80" x14ac:dyDescent="0.2">
      <c r="CA44001" s="1">
        <v>18</v>
      </c>
      <c r="CB44001" s="1">
        <v>44000</v>
      </c>
    </row>
    <row r="44002" spans="79:80" x14ac:dyDescent="0.2">
      <c r="CA44002" s="1">
        <v>18</v>
      </c>
      <c r="CB44002" s="1">
        <v>44001</v>
      </c>
    </row>
    <row r="44003" spans="79:80" x14ac:dyDescent="0.2">
      <c r="CA44003" s="1">
        <v>18</v>
      </c>
      <c r="CB44003" s="1">
        <v>44002</v>
      </c>
    </row>
    <row r="44004" spans="79:80" x14ac:dyDescent="0.2">
      <c r="CA44004" s="1">
        <v>18</v>
      </c>
      <c r="CB44004" s="1">
        <v>44003</v>
      </c>
    </row>
    <row r="44005" spans="79:80" x14ac:dyDescent="0.2">
      <c r="CA44005" s="1">
        <v>18</v>
      </c>
      <c r="CB44005" s="1">
        <v>44004</v>
      </c>
    </row>
    <row r="44006" spans="79:80" x14ac:dyDescent="0.2">
      <c r="CA44006" s="1">
        <v>18</v>
      </c>
      <c r="CB44006" s="1">
        <v>44005</v>
      </c>
    </row>
    <row r="44007" spans="79:80" x14ac:dyDescent="0.2">
      <c r="CA44007" s="1">
        <v>18</v>
      </c>
      <c r="CB44007" s="1">
        <v>44006</v>
      </c>
    </row>
    <row r="44008" spans="79:80" x14ac:dyDescent="0.2">
      <c r="CA44008" s="1">
        <v>18</v>
      </c>
      <c r="CB44008" s="1">
        <v>44007</v>
      </c>
    </row>
    <row r="44009" spans="79:80" x14ac:dyDescent="0.2">
      <c r="CA44009" s="1">
        <v>18</v>
      </c>
      <c r="CB44009" s="1">
        <v>44008</v>
      </c>
    </row>
    <row r="44010" spans="79:80" x14ac:dyDescent="0.2">
      <c r="CA44010" s="1">
        <v>18</v>
      </c>
      <c r="CB44010" s="1">
        <v>44009</v>
      </c>
    </row>
    <row r="44011" spans="79:80" x14ac:dyDescent="0.2">
      <c r="CA44011" s="1">
        <v>18</v>
      </c>
      <c r="CB44011" s="1">
        <v>44010</v>
      </c>
    </row>
    <row r="44012" spans="79:80" x14ac:dyDescent="0.2">
      <c r="CA44012" s="1">
        <v>18</v>
      </c>
      <c r="CB44012" s="1">
        <v>44011</v>
      </c>
    </row>
    <row r="44013" spans="79:80" x14ac:dyDescent="0.2">
      <c r="CA44013" s="1">
        <v>18</v>
      </c>
      <c r="CB44013" s="1">
        <v>44012</v>
      </c>
    </row>
    <row r="44014" spans="79:80" x14ac:dyDescent="0.2">
      <c r="CA44014" s="1">
        <v>18</v>
      </c>
      <c r="CB44014" s="1">
        <v>44013</v>
      </c>
    </row>
    <row r="44015" spans="79:80" x14ac:dyDescent="0.2">
      <c r="CA44015" s="1">
        <v>18</v>
      </c>
      <c r="CB44015" s="1">
        <v>44014</v>
      </c>
    </row>
    <row r="44016" spans="79:80" x14ac:dyDescent="0.2">
      <c r="CA44016" s="1">
        <v>18</v>
      </c>
      <c r="CB44016" s="1">
        <v>44015</v>
      </c>
    </row>
    <row r="44017" spans="79:80" x14ac:dyDescent="0.2">
      <c r="CA44017" s="1">
        <v>18</v>
      </c>
      <c r="CB44017" s="1">
        <v>44016</v>
      </c>
    </row>
    <row r="44018" spans="79:80" x14ac:dyDescent="0.2">
      <c r="CA44018" s="1">
        <v>18</v>
      </c>
      <c r="CB44018" s="1">
        <v>44017</v>
      </c>
    </row>
    <row r="44019" spans="79:80" x14ac:dyDescent="0.2">
      <c r="CA44019" s="1">
        <v>18</v>
      </c>
      <c r="CB44019" s="1">
        <v>44018</v>
      </c>
    </row>
    <row r="44020" spans="79:80" x14ac:dyDescent="0.2">
      <c r="CA44020" s="1">
        <v>18</v>
      </c>
      <c r="CB44020" s="1">
        <v>44019</v>
      </c>
    </row>
    <row r="44021" spans="79:80" x14ac:dyDescent="0.2">
      <c r="CA44021" s="1">
        <v>18</v>
      </c>
      <c r="CB44021" s="1">
        <v>44020</v>
      </c>
    </row>
    <row r="44022" spans="79:80" x14ac:dyDescent="0.2">
      <c r="CA44022" s="1">
        <v>18</v>
      </c>
      <c r="CB44022" s="1">
        <v>44021</v>
      </c>
    </row>
    <row r="44023" spans="79:80" x14ac:dyDescent="0.2">
      <c r="CA44023" s="1">
        <v>18</v>
      </c>
      <c r="CB44023" s="1">
        <v>44022</v>
      </c>
    </row>
    <row r="44024" spans="79:80" x14ac:dyDescent="0.2">
      <c r="CA44024" s="1">
        <v>18</v>
      </c>
      <c r="CB44024" s="1">
        <v>44023</v>
      </c>
    </row>
    <row r="44025" spans="79:80" x14ac:dyDescent="0.2">
      <c r="CA44025" s="1">
        <v>18</v>
      </c>
      <c r="CB44025" s="1">
        <v>44024</v>
      </c>
    </row>
    <row r="44026" spans="79:80" x14ac:dyDescent="0.2">
      <c r="CA44026" s="1">
        <v>18</v>
      </c>
      <c r="CB44026" s="1">
        <v>44025</v>
      </c>
    </row>
    <row r="44027" spans="79:80" x14ac:dyDescent="0.2">
      <c r="CA44027" s="1">
        <v>18</v>
      </c>
      <c r="CB44027" s="1">
        <v>44026</v>
      </c>
    </row>
    <row r="44028" spans="79:80" x14ac:dyDescent="0.2">
      <c r="CA44028" s="1">
        <v>18</v>
      </c>
      <c r="CB44028" s="1">
        <v>44027</v>
      </c>
    </row>
    <row r="44029" spans="79:80" x14ac:dyDescent="0.2">
      <c r="CA44029" s="1">
        <v>18</v>
      </c>
      <c r="CB44029" s="1">
        <v>44028</v>
      </c>
    </row>
    <row r="44030" spans="79:80" x14ac:dyDescent="0.2">
      <c r="CA44030" s="1">
        <v>18</v>
      </c>
      <c r="CB44030" s="1">
        <v>44029</v>
      </c>
    </row>
    <row r="44031" spans="79:80" x14ac:dyDescent="0.2">
      <c r="CA44031" s="1">
        <v>18</v>
      </c>
      <c r="CB44031" s="1">
        <v>44030</v>
      </c>
    </row>
    <row r="44032" spans="79:80" x14ac:dyDescent="0.2">
      <c r="CA44032" s="1">
        <v>18</v>
      </c>
      <c r="CB44032" s="1">
        <v>44031</v>
      </c>
    </row>
    <row r="44033" spans="79:80" x14ac:dyDescent="0.2">
      <c r="CA44033" s="1">
        <v>18</v>
      </c>
      <c r="CB44033" s="1">
        <v>44032</v>
      </c>
    </row>
    <row r="44034" spans="79:80" x14ac:dyDescent="0.2">
      <c r="CA44034" s="1">
        <v>18</v>
      </c>
      <c r="CB44034" s="1">
        <v>44033</v>
      </c>
    </row>
    <row r="44035" spans="79:80" x14ac:dyDescent="0.2">
      <c r="CA44035" s="1">
        <v>18</v>
      </c>
      <c r="CB44035" s="1">
        <v>44034</v>
      </c>
    </row>
    <row r="44036" spans="79:80" x14ac:dyDescent="0.2">
      <c r="CA44036" s="1">
        <v>18</v>
      </c>
      <c r="CB44036" s="1">
        <v>44035</v>
      </c>
    </row>
    <row r="44037" spans="79:80" x14ac:dyDescent="0.2">
      <c r="CA44037" s="1">
        <v>18</v>
      </c>
      <c r="CB44037" s="1">
        <v>44036</v>
      </c>
    </row>
    <row r="44038" spans="79:80" x14ac:dyDescent="0.2">
      <c r="CA44038" s="1">
        <v>18</v>
      </c>
      <c r="CB44038" s="1">
        <v>44037</v>
      </c>
    </row>
    <row r="44039" spans="79:80" x14ac:dyDescent="0.2">
      <c r="CA44039" s="1">
        <v>18</v>
      </c>
      <c r="CB44039" s="1">
        <v>44038</v>
      </c>
    </row>
    <row r="44040" spans="79:80" x14ac:dyDescent="0.2">
      <c r="CA44040" s="1">
        <v>18</v>
      </c>
      <c r="CB44040" s="1">
        <v>44039</v>
      </c>
    </row>
    <row r="44041" spans="79:80" x14ac:dyDescent="0.2">
      <c r="CA44041" s="1">
        <v>18</v>
      </c>
      <c r="CB44041" s="1">
        <v>44040</v>
      </c>
    </row>
    <row r="44042" spans="79:80" x14ac:dyDescent="0.2">
      <c r="CA44042" s="1">
        <v>18</v>
      </c>
      <c r="CB44042" s="1">
        <v>44041</v>
      </c>
    </row>
    <row r="44043" spans="79:80" x14ac:dyDescent="0.2">
      <c r="CA44043" s="1">
        <v>18</v>
      </c>
      <c r="CB44043" s="1">
        <v>44042</v>
      </c>
    </row>
    <row r="44044" spans="79:80" x14ac:dyDescent="0.2">
      <c r="CA44044" s="1">
        <v>18</v>
      </c>
      <c r="CB44044" s="1">
        <v>44043</v>
      </c>
    </row>
    <row r="44045" spans="79:80" x14ac:dyDescent="0.2">
      <c r="CA44045" s="1">
        <v>18</v>
      </c>
      <c r="CB44045" s="1">
        <v>44044</v>
      </c>
    </row>
    <row r="44046" spans="79:80" x14ac:dyDescent="0.2">
      <c r="CA44046" s="1">
        <v>18</v>
      </c>
      <c r="CB44046" s="1">
        <v>44045</v>
      </c>
    </row>
    <row r="44047" spans="79:80" x14ac:dyDescent="0.2">
      <c r="CA44047" s="1">
        <v>18</v>
      </c>
      <c r="CB44047" s="1">
        <v>44046</v>
      </c>
    </row>
    <row r="44048" spans="79:80" x14ac:dyDescent="0.2">
      <c r="CA44048" s="1">
        <v>18</v>
      </c>
      <c r="CB44048" s="1">
        <v>44047</v>
      </c>
    </row>
    <row r="44049" spans="79:80" x14ac:dyDescent="0.2">
      <c r="CA44049" s="1">
        <v>18</v>
      </c>
      <c r="CB44049" s="1">
        <v>44048</v>
      </c>
    </row>
    <row r="44050" spans="79:80" x14ac:dyDescent="0.2">
      <c r="CA44050" s="1">
        <v>18</v>
      </c>
      <c r="CB44050" s="1">
        <v>44049</v>
      </c>
    </row>
    <row r="44051" spans="79:80" x14ac:dyDescent="0.2">
      <c r="CA44051" s="1">
        <v>18</v>
      </c>
      <c r="CB44051" s="1">
        <v>44050</v>
      </c>
    </row>
    <row r="44052" spans="79:80" x14ac:dyDescent="0.2">
      <c r="CA44052" s="1">
        <v>18</v>
      </c>
      <c r="CB44052" s="1">
        <v>44051</v>
      </c>
    </row>
    <row r="44053" spans="79:80" x14ac:dyDescent="0.2">
      <c r="CA44053" s="1">
        <v>18</v>
      </c>
      <c r="CB44053" s="1">
        <v>44052</v>
      </c>
    </row>
    <row r="44054" spans="79:80" x14ac:dyDescent="0.2">
      <c r="CA44054" s="1">
        <v>18</v>
      </c>
      <c r="CB44054" s="1">
        <v>44053</v>
      </c>
    </row>
    <row r="44055" spans="79:80" x14ac:dyDescent="0.2">
      <c r="CA44055" s="1">
        <v>18</v>
      </c>
      <c r="CB44055" s="1">
        <v>44054</v>
      </c>
    </row>
    <row r="44056" spans="79:80" x14ac:dyDescent="0.2">
      <c r="CA44056" s="1">
        <v>18</v>
      </c>
      <c r="CB44056" s="1">
        <v>44055</v>
      </c>
    </row>
    <row r="44057" spans="79:80" x14ac:dyDescent="0.2">
      <c r="CA44057" s="1">
        <v>18</v>
      </c>
      <c r="CB44057" s="1">
        <v>44056</v>
      </c>
    </row>
    <row r="44058" spans="79:80" x14ac:dyDescent="0.2">
      <c r="CA44058" s="1">
        <v>18</v>
      </c>
      <c r="CB44058" s="1">
        <v>44057</v>
      </c>
    </row>
    <row r="44059" spans="79:80" x14ac:dyDescent="0.2">
      <c r="CA44059" s="1">
        <v>18</v>
      </c>
      <c r="CB44059" s="1">
        <v>44058</v>
      </c>
    </row>
    <row r="44060" spans="79:80" x14ac:dyDescent="0.2">
      <c r="CA44060" s="1">
        <v>18</v>
      </c>
      <c r="CB44060" s="1">
        <v>44059</v>
      </c>
    </row>
    <row r="44061" spans="79:80" x14ac:dyDescent="0.2">
      <c r="CA44061" s="1">
        <v>18</v>
      </c>
      <c r="CB44061" s="1">
        <v>44060</v>
      </c>
    </row>
    <row r="44062" spans="79:80" x14ac:dyDescent="0.2">
      <c r="CA44062" s="1">
        <v>18</v>
      </c>
      <c r="CB44062" s="1">
        <v>44061</v>
      </c>
    </row>
    <row r="44063" spans="79:80" x14ac:dyDescent="0.2">
      <c r="CA44063" s="1">
        <v>18</v>
      </c>
      <c r="CB44063" s="1">
        <v>44062</v>
      </c>
    </row>
    <row r="44064" spans="79:80" x14ac:dyDescent="0.2">
      <c r="CA44064" s="1">
        <v>18</v>
      </c>
      <c r="CB44064" s="1">
        <v>44063</v>
      </c>
    </row>
    <row r="44065" spans="79:80" x14ac:dyDescent="0.2">
      <c r="CA44065" s="1">
        <v>18</v>
      </c>
      <c r="CB44065" s="1">
        <v>44064</v>
      </c>
    </row>
    <row r="44066" spans="79:80" x14ac:dyDescent="0.2">
      <c r="CA44066" s="1">
        <v>18</v>
      </c>
      <c r="CB44066" s="1">
        <v>44065</v>
      </c>
    </row>
    <row r="44067" spans="79:80" x14ac:dyDescent="0.2">
      <c r="CA44067" s="1">
        <v>18</v>
      </c>
      <c r="CB44067" s="1">
        <v>44066</v>
      </c>
    </row>
    <row r="44068" spans="79:80" x14ac:dyDescent="0.2">
      <c r="CA44068" s="1">
        <v>18</v>
      </c>
      <c r="CB44068" s="1">
        <v>44067</v>
      </c>
    </row>
    <row r="44069" spans="79:80" x14ac:dyDescent="0.2">
      <c r="CA44069" s="1">
        <v>18</v>
      </c>
      <c r="CB44069" s="1">
        <v>44068</v>
      </c>
    </row>
    <row r="44070" spans="79:80" x14ac:dyDescent="0.2">
      <c r="CA44070" s="1">
        <v>18</v>
      </c>
      <c r="CB44070" s="1">
        <v>44069</v>
      </c>
    </row>
    <row r="44071" spans="79:80" x14ac:dyDescent="0.2">
      <c r="CA44071" s="1">
        <v>18</v>
      </c>
      <c r="CB44071" s="1">
        <v>44070</v>
      </c>
    </row>
    <row r="44072" spans="79:80" x14ac:dyDescent="0.2">
      <c r="CA44072" s="1">
        <v>18</v>
      </c>
      <c r="CB44072" s="1">
        <v>44071</v>
      </c>
    </row>
    <row r="44073" spans="79:80" x14ac:dyDescent="0.2">
      <c r="CA44073" s="1">
        <v>18</v>
      </c>
      <c r="CB44073" s="1">
        <v>44072</v>
      </c>
    </row>
    <row r="44074" spans="79:80" x14ac:dyDescent="0.2">
      <c r="CA44074" s="1">
        <v>18</v>
      </c>
      <c r="CB44074" s="1">
        <v>44073</v>
      </c>
    </row>
    <row r="44075" spans="79:80" x14ac:dyDescent="0.2">
      <c r="CA44075" s="1">
        <v>18</v>
      </c>
      <c r="CB44075" s="1">
        <v>44074</v>
      </c>
    </row>
    <row r="44076" spans="79:80" x14ac:dyDescent="0.2">
      <c r="CA44076" s="1">
        <v>18</v>
      </c>
      <c r="CB44076" s="1">
        <v>44075</v>
      </c>
    </row>
    <row r="44077" spans="79:80" x14ac:dyDescent="0.2">
      <c r="CA44077" s="1">
        <v>18</v>
      </c>
      <c r="CB44077" s="1">
        <v>44076</v>
      </c>
    </row>
    <row r="44078" spans="79:80" x14ac:dyDescent="0.2">
      <c r="CA44078" s="1">
        <v>18</v>
      </c>
      <c r="CB44078" s="1">
        <v>44077</v>
      </c>
    </row>
    <row r="44079" spans="79:80" x14ac:dyDescent="0.2">
      <c r="CA44079" s="1">
        <v>18</v>
      </c>
      <c r="CB44079" s="1">
        <v>44078</v>
      </c>
    </row>
    <row r="44080" spans="79:80" x14ac:dyDescent="0.2">
      <c r="CA44080" s="1">
        <v>18</v>
      </c>
      <c r="CB44080" s="1">
        <v>44079</v>
      </c>
    </row>
    <row r="44081" spans="79:80" x14ac:dyDescent="0.2">
      <c r="CA44081" s="1">
        <v>18</v>
      </c>
      <c r="CB44081" s="1">
        <v>44080</v>
      </c>
    </row>
    <row r="44082" spans="79:80" x14ac:dyDescent="0.2">
      <c r="CA44082" s="1">
        <v>18</v>
      </c>
      <c r="CB44082" s="1">
        <v>44081</v>
      </c>
    </row>
    <row r="44083" spans="79:80" x14ac:dyDescent="0.2">
      <c r="CA44083" s="1">
        <v>18</v>
      </c>
      <c r="CB44083" s="1">
        <v>44082</v>
      </c>
    </row>
    <row r="44084" spans="79:80" x14ac:dyDescent="0.2">
      <c r="CA44084" s="1">
        <v>18</v>
      </c>
      <c r="CB44084" s="1">
        <v>44083</v>
      </c>
    </row>
    <row r="44085" spans="79:80" x14ac:dyDescent="0.2">
      <c r="CA44085" s="1">
        <v>18</v>
      </c>
      <c r="CB44085" s="1">
        <v>44084</v>
      </c>
    </row>
    <row r="44086" spans="79:80" x14ac:dyDescent="0.2">
      <c r="CA44086" s="1">
        <v>18</v>
      </c>
      <c r="CB44086" s="1">
        <v>44085</v>
      </c>
    </row>
    <row r="44087" spans="79:80" x14ac:dyDescent="0.2">
      <c r="CA44087" s="1">
        <v>18</v>
      </c>
      <c r="CB44087" s="1">
        <v>44086</v>
      </c>
    </row>
    <row r="44088" spans="79:80" x14ac:dyDescent="0.2">
      <c r="CA44088" s="1">
        <v>18</v>
      </c>
      <c r="CB44088" s="1">
        <v>44087</v>
      </c>
    </row>
    <row r="44089" spans="79:80" x14ac:dyDescent="0.2">
      <c r="CA44089" s="1">
        <v>18</v>
      </c>
      <c r="CB44089" s="1">
        <v>44088</v>
      </c>
    </row>
    <row r="44090" spans="79:80" x14ac:dyDescent="0.2">
      <c r="CA44090" s="1">
        <v>18</v>
      </c>
      <c r="CB44090" s="1">
        <v>44089</v>
      </c>
    </row>
    <row r="44091" spans="79:80" x14ac:dyDescent="0.2">
      <c r="CA44091" s="1">
        <v>18</v>
      </c>
      <c r="CB44091" s="1">
        <v>44090</v>
      </c>
    </row>
    <row r="44092" spans="79:80" x14ac:dyDescent="0.2">
      <c r="CA44092" s="1">
        <v>18</v>
      </c>
      <c r="CB44092" s="1">
        <v>44091</v>
      </c>
    </row>
    <row r="44093" spans="79:80" x14ac:dyDescent="0.2">
      <c r="CA44093" s="1">
        <v>18</v>
      </c>
      <c r="CB44093" s="1">
        <v>44092</v>
      </c>
    </row>
    <row r="44094" spans="79:80" x14ac:dyDescent="0.2">
      <c r="CA44094" s="1">
        <v>18</v>
      </c>
      <c r="CB44094" s="1">
        <v>44093</v>
      </c>
    </row>
    <row r="44095" spans="79:80" x14ac:dyDescent="0.2">
      <c r="CA44095" s="1">
        <v>18</v>
      </c>
      <c r="CB44095" s="1">
        <v>44094</v>
      </c>
    </row>
    <row r="44096" spans="79:80" x14ac:dyDescent="0.2">
      <c r="CA44096" s="1">
        <v>18</v>
      </c>
      <c r="CB44096" s="1">
        <v>44095</v>
      </c>
    </row>
    <row r="44097" spans="79:80" x14ac:dyDescent="0.2">
      <c r="CA44097" s="1">
        <v>18</v>
      </c>
      <c r="CB44097" s="1">
        <v>44096</v>
      </c>
    </row>
    <row r="44098" spans="79:80" x14ac:dyDescent="0.2">
      <c r="CA44098" s="1">
        <v>18</v>
      </c>
      <c r="CB44098" s="1">
        <v>44097</v>
      </c>
    </row>
    <row r="44099" spans="79:80" x14ac:dyDescent="0.2">
      <c r="CA44099" s="1">
        <v>18</v>
      </c>
      <c r="CB44099" s="1">
        <v>44098</v>
      </c>
    </row>
    <row r="44100" spans="79:80" x14ac:dyDescent="0.2">
      <c r="CA44100" s="1">
        <v>18</v>
      </c>
      <c r="CB44100" s="1">
        <v>44099</v>
      </c>
    </row>
    <row r="44101" spans="79:80" x14ac:dyDescent="0.2">
      <c r="CA44101" s="1">
        <v>18</v>
      </c>
      <c r="CB44101" s="1">
        <v>44100</v>
      </c>
    </row>
    <row r="44102" spans="79:80" x14ac:dyDescent="0.2">
      <c r="CA44102" s="1">
        <v>18</v>
      </c>
      <c r="CB44102" s="1">
        <v>44101</v>
      </c>
    </row>
    <row r="44103" spans="79:80" x14ac:dyDescent="0.2">
      <c r="CA44103" s="1">
        <v>18</v>
      </c>
      <c r="CB44103" s="1">
        <v>44102</v>
      </c>
    </row>
    <row r="44104" spans="79:80" x14ac:dyDescent="0.2">
      <c r="CA44104" s="1">
        <v>18</v>
      </c>
      <c r="CB44104" s="1">
        <v>44103</v>
      </c>
    </row>
    <row r="44105" spans="79:80" x14ac:dyDescent="0.2">
      <c r="CA44105" s="1">
        <v>18</v>
      </c>
      <c r="CB44105" s="1">
        <v>44104</v>
      </c>
    </row>
    <row r="44106" spans="79:80" x14ac:dyDescent="0.2">
      <c r="CA44106" s="1">
        <v>18</v>
      </c>
      <c r="CB44106" s="1">
        <v>44105</v>
      </c>
    </row>
    <row r="44107" spans="79:80" x14ac:dyDescent="0.2">
      <c r="CA44107" s="1">
        <v>18</v>
      </c>
      <c r="CB44107" s="1">
        <v>44106</v>
      </c>
    </row>
    <row r="44108" spans="79:80" x14ac:dyDescent="0.2">
      <c r="CA44108" s="1">
        <v>18</v>
      </c>
      <c r="CB44108" s="1">
        <v>44107</v>
      </c>
    </row>
    <row r="44109" spans="79:80" x14ac:dyDescent="0.2">
      <c r="CA44109" s="1">
        <v>18</v>
      </c>
      <c r="CB44109" s="1">
        <v>44108</v>
      </c>
    </row>
    <row r="44110" spans="79:80" x14ac:dyDescent="0.2">
      <c r="CA44110" s="1">
        <v>18</v>
      </c>
      <c r="CB44110" s="1">
        <v>44109</v>
      </c>
    </row>
    <row r="44111" spans="79:80" x14ac:dyDescent="0.2">
      <c r="CA44111" s="1">
        <v>18</v>
      </c>
      <c r="CB44111" s="1">
        <v>44110</v>
      </c>
    </row>
    <row r="44112" spans="79:80" x14ac:dyDescent="0.2">
      <c r="CA44112" s="1">
        <v>18</v>
      </c>
      <c r="CB44112" s="1">
        <v>44111</v>
      </c>
    </row>
    <row r="44113" spans="79:80" x14ac:dyDescent="0.2">
      <c r="CA44113" s="1">
        <v>18</v>
      </c>
      <c r="CB44113" s="1">
        <v>44112</v>
      </c>
    </row>
    <row r="44114" spans="79:80" x14ac:dyDescent="0.2">
      <c r="CA44114" s="1">
        <v>18</v>
      </c>
      <c r="CB44114" s="1">
        <v>44113</v>
      </c>
    </row>
    <row r="44115" spans="79:80" x14ac:dyDescent="0.2">
      <c r="CA44115" s="1">
        <v>18</v>
      </c>
      <c r="CB44115" s="1">
        <v>44114</v>
      </c>
    </row>
    <row r="44116" spans="79:80" x14ac:dyDescent="0.2">
      <c r="CA44116" s="1">
        <v>18</v>
      </c>
      <c r="CB44116" s="1">
        <v>44115</v>
      </c>
    </row>
    <row r="44117" spans="79:80" x14ac:dyDescent="0.2">
      <c r="CA44117" s="1">
        <v>18</v>
      </c>
      <c r="CB44117" s="1">
        <v>44116</v>
      </c>
    </row>
    <row r="44118" spans="79:80" x14ac:dyDescent="0.2">
      <c r="CA44118" s="1">
        <v>18</v>
      </c>
      <c r="CB44118" s="1">
        <v>44117</v>
      </c>
    </row>
    <row r="44119" spans="79:80" x14ac:dyDescent="0.2">
      <c r="CA44119" s="1">
        <v>18</v>
      </c>
      <c r="CB44119" s="1">
        <v>44118</v>
      </c>
    </row>
    <row r="44120" spans="79:80" x14ac:dyDescent="0.2">
      <c r="CA44120" s="1">
        <v>18</v>
      </c>
      <c r="CB44120" s="1">
        <v>44119</v>
      </c>
    </row>
    <row r="44121" spans="79:80" x14ac:dyDescent="0.2">
      <c r="CA44121" s="1">
        <v>18</v>
      </c>
      <c r="CB44121" s="1">
        <v>44120</v>
      </c>
    </row>
    <row r="44122" spans="79:80" x14ac:dyDescent="0.2">
      <c r="CA44122" s="1">
        <v>18</v>
      </c>
      <c r="CB44122" s="1">
        <v>44121</v>
      </c>
    </row>
    <row r="44123" spans="79:80" x14ac:dyDescent="0.2">
      <c r="CA44123" s="1">
        <v>18</v>
      </c>
      <c r="CB44123" s="1">
        <v>44122</v>
      </c>
    </row>
    <row r="44124" spans="79:80" x14ac:dyDescent="0.2">
      <c r="CA44124" s="1">
        <v>18</v>
      </c>
      <c r="CB44124" s="1">
        <v>44123</v>
      </c>
    </row>
    <row r="44125" spans="79:80" x14ac:dyDescent="0.2">
      <c r="CA44125" s="1">
        <v>18</v>
      </c>
      <c r="CB44125" s="1">
        <v>44124</v>
      </c>
    </row>
    <row r="44126" spans="79:80" x14ac:dyDescent="0.2">
      <c r="CA44126" s="1">
        <v>18</v>
      </c>
      <c r="CB44126" s="1">
        <v>44125</v>
      </c>
    </row>
    <row r="44127" spans="79:80" x14ac:dyDescent="0.2">
      <c r="CA44127" s="1">
        <v>18</v>
      </c>
      <c r="CB44127" s="1">
        <v>44126</v>
      </c>
    </row>
    <row r="44128" spans="79:80" x14ac:dyDescent="0.2">
      <c r="CA44128" s="1">
        <v>18</v>
      </c>
      <c r="CB44128" s="1">
        <v>44127</v>
      </c>
    </row>
    <row r="44129" spans="79:80" x14ac:dyDescent="0.2">
      <c r="CA44129" s="1">
        <v>18</v>
      </c>
      <c r="CB44129" s="1">
        <v>44128</v>
      </c>
    </row>
    <row r="44130" spans="79:80" x14ac:dyDescent="0.2">
      <c r="CA44130" s="1">
        <v>18</v>
      </c>
      <c r="CB44130" s="1">
        <v>44129</v>
      </c>
    </row>
    <row r="44131" spans="79:80" x14ac:dyDescent="0.2">
      <c r="CA44131" s="1">
        <v>18</v>
      </c>
      <c r="CB44131" s="1">
        <v>44130</v>
      </c>
    </row>
    <row r="44132" spans="79:80" x14ac:dyDescent="0.2">
      <c r="CA44132" s="1">
        <v>18</v>
      </c>
      <c r="CB44132" s="1">
        <v>44131</v>
      </c>
    </row>
    <row r="44133" spans="79:80" x14ac:dyDescent="0.2">
      <c r="CA44133" s="1">
        <v>18</v>
      </c>
      <c r="CB44133" s="1">
        <v>44132</v>
      </c>
    </row>
    <row r="44134" spans="79:80" x14ac:dyDescent="0.2">
      <c r="CA44134" s="1">
        <v>18</v>
      </c>
      <c r="CB44134" s="1">
        <v>44133</v>
      </c>
    </row>
    <row r="44135" spans="79:80" x14ac:dyDescent="0.2">
      <c r="CA44135" s="1">
        <v>18</v>
      </c>
      <c r="CB44135" s="1">
        <v>44134</v>
      </c>
    </row>
    <row r="44136" spans="79:80" x14ac:dyDescent="0.2">
      <c r="CA44136" s="1">
        <v>18</v>
      </c>
      <c r="CB44136" s="1">
        <v>44135</v>
      </c>
    </row>
    <row r="44137" spans="79:80" x14ac:dyDescent="0.2">
      <c r="CA44137" s="1">
        <v>18</v>
      </c>
      <c r="CB44137" s="1">
        <v>44136</v>
      </c>
    </row>
    <row r="44138" spans="79:80" x14ac:dyDescent="0.2">
      <c r="CA44138" s="1">
        <v>18</v>
      </c>
      <c r="CB44138" s="1">
        <v>44137</v>
      </c>
    </row>
    <row r="44139" spans="79:80" x14ac:dyDescent="0.2">
      <c r="CA44139" s="1">
        <v>18</v>
      </c>
      <c r="CB44139" s="1">
        <v>44138</v>
      </c>
    </row>
    <row r="44140" spans="79:80" x14ac:dyDescent="0.2">
      <c r="CA44140" s="1">
        <v>18</v>
      </c>
      <c r="CB44140" s="1">
        <v>44139</v>
      </c>
    </row>
    <row r="44141" spans="79:80" x14ac:dyDescent="0.2">
      <c r="CA44141" s="1">
        <v>18</v>
      </c>
      <c r="CB44141" s="1">
        <v>44140</v>
      </c>
    </row>
    <row r="44142" spans="79:80" x14ac:dyDescent="0.2">
      <c r="CA44142" s="1">
        <v>18</v>
      </c>
      <c r="CB44142" s="1">
        <v>44141</v>
      </c>
    </row>
    <row r="44143" spans="79:80" x14ac:dyDescent="0.2">
      <c r="CA44143" s="1">
        <v>18</v>
      </c>
      <c r="CB44143" s="1">
        <v>44142</v>
      </c>
    </row>
    <row r="44144" spans="79:80" x14ac:dyDescent="0.2">
      <c r="CA44144" s="1">
        <v>18</v>
      </c>
      <c r="CB44144" s="1">
        <v>44143</v>
      </c>
    </row>
    <row r="44145" spans="79:80" x14ac:dyDescent="0.2">
      <c r="CA44145" s="1">
        <v>18</v>
      </c>
      <c r="CB44145" s="1">
        <v>44144</v>
      </c>
    </row>
    <row r="44146" spans="79:80" x14ac:dyDescent="0.2">
      <c r="CA44146" s="1">
        <v>18</v>
      </c>
      <c r="CB44146" s="1">
        <v>44145</v>
      </c>
    </row>
    <row r="44147" spans="79:80" x14ac:dyDescent="0.2">
      <c r="CA44147" s="1">
        <v>18</v>
      </c>
      <c r="CB44147" s="1">
        <v>44146</v>
      </c>
    </row>
    <row r="44148" spans="79:80" x14ac:dyDescent="0.2">
      <c r="CA44148" s="1">
        <v>18</v>
      </c>
      <c r="CB44148" s="1">
        <v>44147</v>
      </c>
    </row>
    <row r="44149" spans="79:80" x14ac:dyDescent="0.2">
      <c r="CA44149" s="1">
        <v>18</v>
      </c>
      <c r="CB44149" s="1">
        <v>44148</v>
      </c>
    </row>
    <row r="44150" spans="79:80" x14ac:dyDescent="0.2">
      <c r="CA44150" s="1">
        <v>18</v>
      </c>
      <c r="CB44150" s="1">
        <v>44149</v>
      </c>
    </row>
    <row r="44151" spans="79:80" x14ac:dyDescent="0.2">
      <c r="CA44151" s="1">
        <v>18</v>
      </c>
      <c r="CB44151" s="1">
        <v>44150</v>
      </c>
    </row>
    <row r="44152" spans="79:80" x14ac:dyDescent="0.2">
      <c r="CA44152" s="1">
        <v>18</v>
      </c>
      <c r="CB44152" s="1">
        <v>44151</v>
      </c>
    </row>
    <row r="44153" spans="79:80" x14ac:dyDescent="0.2">
      <c r="CA44153" s="1">
        <v>18</v>
      </c>
      <c r="CB44153" s="1">
        <v>44152</v>
      </c>
    </row>
    <row r="44154" spans="79:80" x14ac:dyDescent="0.2">
      <c r="CA44154" s="1">
        <v>18</v>
      </c>
      <c r="CB44154" s="1">
        <v>44153</v>
      </c>
    </row>
    <row r="44155" spans="79:80" x14ac:dyDescent="0.2">
      <c r="CA44155" s="1">
        <v>18</v>
      </c>
      <c r="CB44155" s="1">
        <v>44154</v>
      </c>
    </row>
    <row r="44156" spans="79:80" x14ac:dyDescent="0.2">
      <c r="CA44156" s="1">
        <v>18</v>
      </c>
      <c r="CB44156" s="1">
        <v>44155</v>
      </c>
    </row>
    <row r="44157" spans="79:80" x14ac:dyDescent="0.2">
      <c r="CA44157" s="1">
        <v>18</v>
      </c>
      <c r="CB44157" s="1">
        <v>44156</v>
      </c>
    </row>
    <row r="44158" spans="79:80" x14ac:dyDescent="0.2">
      <c r="CA44158" s="1">
        <v>18</v>
      </c>
      <c r="CB44158" s="1">
        <v>44157</v>
      </c>
    </row>
    <row r="44159" spans="79:80" x14ac:dyDescent="0.2">
      <c r="CA44159" s="1">
        <v>18</v>
      </c>
      <c r="CB44159" s="1">
        <v>44158</v>
      </c>
    </row>
    <row r="44160" spans="79:80" x14ac:dyDescent="0.2">
      <c r="CA44160" s="1">
        <v>18</v>
      </c>
      <c r="CB44160" s="1">
        <v>44159</v>
      </c>
    </row>
    <row r="44161" spans="79:80" x14ac:dyDescent="0.2">
      <c r="CA44161" s="1">
        <v>18</v>
      </c>
      <c r="CB44161" s="1">
        <v>44160</v>
      </c>
    </row>
    <row r="44162" spans="79:80" x14ac:dyDescent="0.2">
      <c r="CA44162" s="1">
        <v>18</v>
      </c>
      <c r="CB44162" s="1">
        <v>44161</v>
      </c>
    </row>
    <row r="44163" spans="79:80" x14ac:dyDescent="0.2">
      <c r="CA44163" s="1">
        <v>18</v>
      </c>
      <c r="CB44163" s="1">
        <v>44162</v>
      </c>
    </row>
    <row r="44164" spans="79:80" x14ac:dyDescent="0.2">
      <c r="CA44164" s="1">
        <v>18</v>
      </c>
      <c r="CB44164" s="1">
        <v>44163</v>
      </c>
    </row>
    <row r="44165" spans="79:80" x14ac:dyDescent="0.2">
      <c r="CA44165" s="1">
        <v>18</v>
      </c>
      <c r="CB44165" s="1">
        <v>44164</v>
      </c>
    </row>
    <row r="44166" spans="79:80" x14ac:dyDescent="0.2">
      <c r="CA44166" s="1">
        <v>18</v>
      </c>
      <c r="CB44166" s="1">
        <v>44165</v>
      </c>
    </row>
    <row r="44167" spans="79:80" x14ac:dyDescent="0.2">
      <c r="CA44167" s="1">
        <v>18</v>
      </c>
      <c r="CB44167" s="1">
        <v>44166</v>
      </c>
    </row>
    <row r="44168" spans="79:80" x14ac:dyDescent="0.2">
      <c r="CA44168" s="1">
        <v>18</v>
      </c>
      <c r="CB44168" s="1">
        <v>44167</v>
      </c>
    </row>
    <row r="44169" spans="79:80" x14ac:dyDescent="0.2">
      <c r="CA44169" s="1">
        <v>18</v>
      </c>
      <c r="CB44169" s="1">
        <v>44168</v>
      </c>
    </row>
    <row r="44170" spans="79:80" x14ac:dyDescent="0.2">
      <c r="CA44170" s="1">
        <v>18</v>
      </c>
      <c r="CB44170" s="1">
        <v>44169</v>
      </c>
    </row>
    <row r="44171" spans="79:80" x14ac:dyDescent="0.2">
      <c r="CA44171" s="1">
        <v>18</v>
      </c>
      <c r="CB44171" s="1">
        <v>44170</v>
      </c>
    </row>
    <row r="44172" spans="79:80" x14ac:dyDescent="0.2">
      <c r="CA44172" s="1">
        <v>18</v>
      </c>
      <c r="CB44172" s="1">
        <v>44171</v>
      </c>
    </row>
    <row r="44173" spans="79:80" x14ac:dyDescent="0.2">
      <c r="CA44173" s="1">
        <v>18</v>
      </c>
      <c r="CB44173" s="1">
        <v>44172</v>
      </c>
    </row>
    <row r="44174" spans="79:80" x14ac:dyDescent="0.2">
      <c r="CA44174" s="1">
        <v>18</v>
      </c>
      <c r="CB44174" s="1">
        <v>44173</v>
      </c>
    </row>
    <row r="44175" spans="79:80" x14ac:dyDescent="0.2">
      <c r="CA44175" s="1">
        <v>18</v>
      </c>
      <c r="CB44175" s="1">
        <v>44174</v>
      </c>
    </row>
    <row r="44176" spans="79:80" x14ac:dyDescent="0.2">
      <c r="CA44176" s="1">
        <v>18</v>
      </c>
      <c r="CB44176" s="1">
        <v>44175</v>
      </c>
    </row>
    <row r="44177" spans="79:80" x14ac:dyDescent="0.2">
      <c r="CA44177" s="1">
        <v>18</v>
      </c>
      <c r="CB44177" s="1">
        <v>44176</v>
      </c>
    </row>
    <row r="44178" spans="79:80" x14ac:dyDescent="0.2">
      <c r="CA44178" s="1">
        <v>18</v>
      </c>
      <c r="CB44178" s="1">
        <v>44177</v>
      </c>
    </row>
    <row r="44179" spans="79:80" x14ac:dyDescent="0.2">
      <c r="CA44179" s="1">
        <v>18</v>
      </c>
      <c r="CB44179" s="1">
        <v>44178</v>
      </c>
    </row>
    <row r="44180" spans="79:80" x14ac:dyDescent="0.2">
      <c r="CA44180" s="1">
        <v>18</v>
      </c>
      <c r="CB44180" s="1">
        <v>44179</v>
      </c>
    </row>
    <row r="44181" spans="79:80" x14ac:dyDescent="0.2">
      <c r="CA44181" s="1">
        <v>18</v>
      </c>
      <c r="CB44181" s="1">
        <v>44180</v>
      </c>
    </row>
    <row r="44182" spans="79:80" x14ac:dyDescent="0.2">
      <c r="CA44182" s="1">
        <v>18</v>
      </c>
      <c r="CB44182" s="1">
        <v>44181</v>
      </c>
    </row>
    <row r="44183" spans="79:80" x14ac:dyDescent="0.2">
      <c r="CA44183" s="1">
        <v>18</v>
      </c>
      <c r="CB44183" s="1">
        <v>44182</v>
      </c>
    </row>
    <row r="44184" spans="79:80" x14ac:dyDescent="0.2">
      <c r="CA44184" s="1">
        <v>18</v>
      </c>
      <c r="CB44184" s="1">
        <v>44183</v>
      </c>
    </row>
    <row r="44185" spans="79:80" x14ac:dyDescent="0.2">
      <c r="CA44185" s="1">
        <v>18</v>
      </c>
      <c r="CB44185" s="1">
        <v>44184</v>
      </c>
    </row>
    <row r="44186" spans="79:80" x14ac:dyDescent="0.2">
      <c r="CA44186" s="1">
        <v>18</v>
      </c>
      <c r="CB44186" s="1">
        <v>44185</v>
      </c>
    </row>
    <row r="44187" spans="79:80" x14ac:dyDescent="0.2">
      <c r="CA44187" s="1">
        <v>18</v>
      </c>
      <c r="CB44187" s="1">
        <v>44186</v>
      </c>
    </row>
    <row r="44188" spans="79:80" x14ac:dyDescent="0.2">
      <c r="CA44188" s="1">
        <v>18</v>
      </c>
      <c r="CB44188" s="1">
        <v>44187</v>
      </c>
    </row>
    <row r="44189" spans="79:80" x14ac:dyDescent="0.2">
      <c r="CA44189" s="1">
        <v>18</v>
      </c>
      <c r="CB44189" s="1">
        <v>44188</v>
      </c>
    </row>
    <row r="44190" spans="79:80" x14ac:dyDescent="0.2">
      <c r="CA44190" s="1">
        <v>18</v>
      </c>
      <c r="CB44190" s="1">
        <v>44189</v>
      </c>
    </row>
    <row r="44191" spans="79:80" x14ac:dyDescent="0.2">
      <c r="CA44191" s="1">
        <v>18</v>
      </c>
      <c r="CB44191" s="1">
        <v>44190</v>
      </c>
    </row>
    <row r="44192" spans="79:80" x14ac:dyDescent="0.2">
      <c r="CA44192" s="1">
        <v>18</v>
      </c>
      <c r="CB44192" s="1">
        <v>44191</v>
      </c>
    </row>
    <row r="44193" spans="79:80" x14ac:dyDescent="0.2">
      <c r="CA44193" s="1">
        <v>18</v>
      </c>
      <c r="CB44193" s="1">
        <v>44192</v>
      </c>
    </row>
    <row r="44194" spans="79:80" x14ac:dyDescent="0.2">
      <c r="CA44194" s="1">
        <v>18</v>
      </c>
      <c r="CB44194" s="1">
        <v>44193</v>
      </c>
    </row>
    <row r="44195" spans="79:80" x14ac:dyDescent="0.2">
      <c r="CA44195" s="1">
        <v>18</v>
      </c>
      <c r="CB44195" s="1">
        <v>44194</v>
      </c>
    </row>
    <row r="44196" spans="79:80" x14ac:dyDescent="0.2">
      <c r="CA44196" s="1">
        <v>18</v>
      </c>
      <c r="CB44196" s="1">
        <v>44195</v>
      </c>
    </row>
    <row r="44197" spans="79:80" x14ac:dyDescent="0.2">
      <c r="CA44197" s="1">
        <v>18</v>
      </c>
      <c r="CB44197" s="1">
        <v>44196</v>
      </c>
    </row>
    <row r="44198" spans="79:80" x14ac:dyDescent="0.2">
      <c r="CA44198" s="1">
        <v>18</v>
      </c>
      <c r="CB44198" s="1">
        <v>44197</v>
      </c>
    </row>
    <row r="44199" spans="79:80" x14ac:dyDescent="0.2">
      <c r="CA44199" s="1">
        <v>18</v>
      </c>
      <c r="CB44199" s="1">
        <v>44198</v>
      </c>
    </row>
    <row r="44200" spans="79:80" x14ac:dyDescent="0.2">
      <c r="CA44200" s="1">
        <v>18</v>
      </c>
      <c r="CB44200" s="1">
        <v>44199</v>
      </c>
    </row>
    <row r="44201" spans="79:80" x14ac:dyDescent="0.2">
      <c r="CA44201" s="1">
        <v>18</v>
      </c>
      <c r="CB44201" s="1">
        <v>44200</v>
      </c>
    </row>
    <row r="44202" spans="79:80" x14ac:dyDescent="0.2">
      <c r="CA44202" s="1">
        <v>18</v>
      </c>
      <c r="CB44202" s="1">
        <v>44201</v>
      </c>
    </row>
    <row r="44203" spans="79:80" x14ac:dyDescent="0.2">
      <c r="CA44203" s="1">
        <v>18</v>
      </c>
      <c r="CB44203" s="1">
        <v>44202</v>
      </c>
    </row>
    <row r="44204" spans="79:80" x14ac:dyDescent="0.2">
      <c r="CA44204" s="1">
        <v>18</v>
      </c>
      <c r="CB44204" s="1">
        <v>44203</v>
      </c>
    </row>
    <row r="44205" spans="79:80" x14ac:dyDescent="0.2">
      <c r="CA44205" s="1">
        <v>18</v>
      </c>
      <c r="CB44205" s="1">
        <v>44204</v>
      </c>
    </row>
    <row r="44206" spans="79:80" x14ac:dyDescent="0.2">
      <c r="CA44206" s="1">
        <v>18</v>
      </c>
      <c r="CB44206" s="1">
        <v>44205</v>
      </c>
    </row>
    <row r="44207" spans="79:80" x14ac:dyDescent="0.2">
      <c r="CA44207" s="1">
        <v>18</v>
      </c>
      <c r="CB44207" s="1">
        <v>44206</v>
      </c>
    </row>
    <row r="44208" spans="79:80" x14ac:dyDescent="0.2">
      <c r="CA44208" s="1">
        <v>18</v>
      </c>
      <c r="CB44208" s="1">
        <v>44207</v>
      </c>
    </row>
    <row r="44209" spans="79:80" x14ac:dyDescent="0.2">
      <c r="CA44209" s="1">
        <v>18</v>
      </c>
      <c r="CB44209" s="1">
        <v>44208</v>
      </c>
    </row>
    <row r="44210" spans="79:80" x14ac:dyDescent="0.2">
      <c r="CA44210" s="1">
        <v>18</v>
      </c>
      <c r="CB44210" s="1">
        <v>44209</v>
      </c>
    </row>
    <row r="44211" spans="79:80" x14ac:dyDescent="0.2">
      <c r="CA44211" s="1">
        <v>18</v>
      </c>
      <c r="CB44211" s="1">
        <v>44210</v>
      </c>
    </row>
    <row r="44212" spans="79:80" x14ac:dyDescent="0.2">
      <c r="CA44212" s="1">
        <v>18</v>
      </c>
      <c r="CB44212" s="1">
        <v>44211</v>
      </c>
    </row>
    <row r="44213" spans="79:80" x14ac:dyDescent="0.2">
      <c r="CA44213" s="1">
        <v>18</v>
      </c>
      <c r="CB44213" s="1">
        <v>44212</v>
      </c>
    </row>
    <row r="44214" spans="79:80" x14ac:dyDescent="0.2">
      <c r="CA44214" s="1">
        <v>18</v>
      </c>
      <c r="CB44214" s="1">
        <v>44213</v>
      </c>
    </row>
    <row r="44215" spans="79:80" x14ac:dyDescent="0.2">
      <c r="CA44215" s="1">
        <v>18</v>
      </c>
      <c r="CB44215" s="1">
        <v>44214</v>
      </c>
    </row>
    <row r="44216" spans="79:80" x14ac:dyDescent="0.2">
      <c r="CA44216" s="1">
        <v>18</v>
      </c>
      <c r="CB44216" s="1">
        <v>44215</v>
      </c>
    </row>
    <row r="44217" spans="79:80" x14ac:dyDescent="0.2">
      <c r="CA44217" s="1">
        <v>18</v>
      </c>
      <c r="CB44217" s="1">
        <v>44216</v>
      </c>
    </row>
    <row r="44218" spans="79:80" x14ac:dyDescent="0.2">
      <c r="CA44218" s="1">
        <v>18</v>
      </c>
      <c r="CB44218" s="1">
        <v>44217</v>
      </c>
    </row>
    <row r="44219" spans="79:80" x14ac:dyDescent="0.2">
      <c r="CA44219" s="1">
        <v>18</v>
      </c>
      <c r="CB44219" s="1">
        <v>44218</v>
      </c>
    </row>
    <row r="44220" spans="79:80" x14ac:dyDescent="0.2">
      <c r="CA44220" s="1">
        <v>18</v>
      </c>
      <c r="CB44220" s="1">
        <v>44219</v>
      </c>
    </row>
    <row r="44221" spans="79:80" x14ac:dyDescent="0.2">
      <c r="CA44221" s="1">
        <v>18</v>
      </c>
      <c r="CB44221" s="1">
        <v>44220</v>
      </c>
    </row>
    <row r="44222" spans="79:80" x14ac:dyDescent="0.2">
      <c r="CA44222" s="1">
        <v>18</v>
      </c>
      <c r="CB44222" s="1">
        <v>44221</v>
      </c>
    </row>
    <row r="44223" spans="79:80" x14ac:dyDescent="0.2">
      <c r="CA44223" s="1">
        <v>18</v>
      </c>
      <c r="CB44223" s="1">
        <v>44222</v>
      </c>
    </row>
    <row r="44224" spans="79:80" x14ac:dyDescent="0.2">
      <c r="CA44224" s="1">
        <v>18</v>
      </c>
      <c r="CB44224" s="1">
        <v>44223</v>
      </c>
    </row>
    <row r="44225" spans="79:80" x14ac:dyDescent="0.2">
      <c r="CA44225" s="1">
        <v>18</v>
      </c>
      <c r="CB44225" s="1">
        <v>44224</v>
      </c>
    </row>
    <row r="44226" spans="79:80" x14ac:dyDescent="0.2">
      <c r="CA44226" s="1">
        <v>18</v>
      </c>
      <c r="CB44226" s="1">
        <v>44225</v>
      </c>
    </row>
    <row r="44227" spans="79:80" x14ac:dyDescent="0.2">
      <c r="CA44227" s="1">
        <v>18</v>
      </c>
      <c r="CB44227" s="1">
        <v>44226</v>
      </c>
    </row>
    <row r="44228" spans="79:80" x14ac:dyDescent="0.2">
      <c r="CA44228" s="1">
        <v>18</v>
      </c>
      <c r="CB44228" s="1">
        <v>44227</v>
      </c>
    </row>
    <row r="44229" spans="79:80" x14ac:dyDescent="0.2">
      <c r="CA44229" s="1">
        <v>18</v>
      </c>
      <c r="CB44229" s="1">
        <v>44228</v>
      </c>
    </row>
    <row r="44230" spans="79:80" x14ac:dyDescent="0.2">
      <c r="CA44230" s="1">
        <v>18</v>
      </c>
      <c r="CB44230" s="1">
        <v>44229</v>
      </c>
    </row>
    <row r="44231" spans="79:80" x14ac:dyDescent="0.2">
      <c r="CA44231" s="1">
        <v>18</v>
      </c>
      <c r="CB44231" s="1">
        <v>44230</v>
      </c>
    </row>
    <row r="44232" spans="79:80" x14ac:dyDescent="0.2">
      <c r="CA44232" s="1">
        <v>18</v>
      </c>
      <c r="CB44232" s="1">
        <v>44231</v>
      </c>
    </row>
    <row r="44233" spans="79:80" x14ac:dyDescent="0.2">
      <c r="CA44233" s="1">
        <v>18</v>
      </c>
      <c r="CB44233" s="1">
        <v>44232</v>
      </c>
    </row>
    <row r="44234" spans="79:80" x14ac:dyDescent="0.2">
      <c r="CA44234" s="1">
        <v>18</v>
      </c>
      <c r="CB44234" s="1">
        <v>44233</v>
      </c>
    </row>
    <row r="44235" spans="79:80" x14ac:dyDescent="0.2">
      <c r="CA44235" s="1">
        <v>18</v>
      </c>
      <c r="CB44235" s="1">
        <v>44234</v>
      </c>
    </row>
    <row r="44236" spans="79:80" x14ac:dyDescent="0.2">
      <c r="CA44236" s="1">
        <v>18</v>
      </c>
      <c r="CB44236" s="1">
        <v>44235</v>
      </c>
    </row>
    <row r="44237" spans="79:80" x14ac:dyDescent="0.2">
      <c r="CA44237" s="1">
        <v>18</v>
      </c>
      <c r="CB44237" s="1">
        <v>44236</v>
      </c>
    </row>
    <row r="44238" spans="79:80" x14ac:dyDescent="0.2">
      <c r="CA44238" s="1">
        <v>18</v>
      </c>
      <c r="CB44238" s="1">
        <v>44237</v>
      </c>
    </row>
    <row r="44239" spans="79:80" x14ac:dyDescent="0.2">
      <c r="CA44239" s="1">
        <v>18</v>
      </c>
      <c r="CB44239" s="1">
        <v>44238</v>
      </c>
    </row>
    <row r="44240" spans="79:80" x14ac:dyDescent="0.2">
      <c r="CA44240" s="1">
        <v>18</v>
      </c>
      <c r="CB44240" s="1">
        <v>44239</v>
      </c>
    </row>
    <row r="44241" spans="79:80" x14ac:dyDescent="0.2">
      <c r="CA44241" s="1">
        <v>18</v>
      </c>
      <c r="CB44241" s="1">
        <v>44240</v>
      </c>
    </row>
    <row r="44242" spans="79:80" x14ac:dyDescent="0.2">
      <c r="CA44242" s="1">
        <v>18</v>
      </c>
      <c r="CB44242" s="1">
        <v>44241</v>
      </c>
    </row>
    <row r="44243" spans="79:80" x14ac:dyDescent="0.2">
      <c r="CA44243" s="1">
        <v>18</v>
      </c>
      <c r="CB44243" s="1">
        <v>44242</v>
      </c>
    </row>
    <row r="44244" spans="79:80" x14ac:dyDescent="0.2">
      <c r="CA44244" s="1">
        <v>18</v>
      </c>
      <c r="CB44244" s="1">
        <v>44243</v>
      </c>
    </row>
    <row r="44245" spans="79:80" x14ac:dyDescent="0.2">
      <c r="CA44245" s="1">
        <v>18</v>
      </c>
      <c r="CB44245" s="1">
        <v>44244</v>
      </c>
    </row>
    <row r="44246" spans="79:80" x14ac:dyDescent="0.2">
      <c r="CA44246" s="1">
        <v>18</v>
      </c>
      <c r="CB44246" s="1">
        <v>44245</v>
      </c>
    </row>
    <row r="44247" spans="79:80" x14ac:dyDescent="0.2">
      <c r="CA44247" s="1">
        <v>18</v>
      </c>
      <c r="CB44247" s="1">
        <v>44246</v>
      </c>
    </row>
    <row r="44248" spans="79:80" x14ac:dyDescent="0.2">
      <c r="CA44248" s="1">
        <v>18</v>
      </c>
      <c r="CB44248" s="1">
        <v>44247</v>
      </c>
    </row>
    <row r="44249" spans="79:80" x14ac:dyDescent="0.2">
      <c r="CA44249" s="1">
        <v>18</v>
      </c>
      <c r="CB44249" s="1">
        <v>44248</v>
      </c>
    </row>
    <row r="44250" spans="79:80" x14ac:dyDescent="0.2">
      <c r="CA44250" s="1">
        <v>18</v>
      </c>
      <c r="CB44250" s="1">
        <v>44249</v>
      </c>
    </row>
    <row r="44251" spans="79:80" x14ac:dyDescent="0.2">
      <c r="CA44251" s="1">
        <v>18</v>
      </c>
      <c r="CB44251" s="1">
        <v>44250</v>
      </c>
    </row>
    <row r="44252" spans="79:80" x14ac:dyDescent="0.2">
      <c r="CA44252" s="1">
        <v>18</v>
      </c>
      <c r="CB44252" s="1">
        <v>44251</v>
      </c>
    </row>
    <row r="44253" spans="79:80" x14ac:dyDescent="0.2">
      <c r="CA44253" s="1">
        <v>18</v>
      </c>
      <c r="CB44253" s="1">
        <v>44252</v>
      </c>
    </row>
    <row r="44254" spans="79:80" x14ac:dyDescent="0.2">
      <c r="CA44254" s="1">
        <v>18</v>
      </c>
      <c r="CB44254" s="1">
        <v>44253</v>
      </c>
    </row>
    <row r="44255" spans="79:80" x14ac:dyDescent="0.2">
      <c r="CA44255" s="1">
        <v>18</v>
      </c>
      <c r="CB44255" s="1">
        <v>44254</v>
      </c>
    </row>
    <row r="44256" spans="79:80" x14ac:dyDescent="0.2">
      <c r="CA44256" s="1">
        <v>18</v>
      </c>
      <c r="CB44256" s="1">
        <v>44255</v>
      </c>
    </row>
    <row r="44257" spans="79:80" x14ac:dyDescent="0.2">
      <c r="CA44257" s="1">
        <v>18</v>
      </c>
      <c r="CB44257" s="1">
        <v>44256</v>
      </c>
    </row>
    <row r="44258" spans="79:80" x14ac:dyDescent="0.2">
      <c r="CA44258" s="1">
        <v>18</v>
      </c>
      <c r="CB44258" s="1">
        <v>44257</v>
      </c>
    </row>
    <row r="44259" spans="79:80" x14ac:dyDescent="0.2">
      <c r="CA44259" s="1">
        <v>18</v>
      </c>
      <c r="CB44259" s="1">
        <v>44258</v>
      </c>
    </row>
    <row r="44260" spans="79:80" x14ac:dyDescent="0.2">
      <c r="CA44260" s="1">
        <v>18</v>
      </c>
      <c r="CB44260" s="1">
        <v>44259</v>
      </c>
    </row>
    <row r="44261" spans="79:80" x14ac:dyDescent="0.2">
      <c r="CA44261" s="1">
        <v>18</v>
      </c>
      <c r="CB44261" s="1">
        <v>44260</v>
      </c>
    </row>
    <row r="44262" spans="79:80" x14ac:dyDescent="0.2">
      <c r="CA44262" s="1">
        <v>18</v>
      </c>
      <c r="CB44262" s="1">
        <v>44261</v>
      </c>
    </row>
    <row r="44263" spans="79:80" x14ac:dyDescent="0.2">
      <c r="CA44263" s="1">
        <v>18</v>
      </c>
      <c r="CB44263" s="1">
        <v>44262</v>
      </c>
    </row>
    <row r="44264" spans="79:80" x14ac:dyDescent="0.2">
      <c r="CA44264" s="1">
        <v>18</v>
      </c>
      <c r="CB44264" s="1">
        <v>44263</v>
      </c>
    </row>
    <row r="44265" spans="79:80" x14ac:dyDescent="0.2">
      <c r="CA44265" s="1">
        <v>18</v>
      </c>
      <c r="CB44265" s="1">
        <v>44264</v>
      </c>
    </row>
    <row r="44266" spans="79:80" x14ac:dyDescent="0.2">
      <c r="CA44266" s="1">
        <v>18</v>
      </c>
      <c r="CB44266" s="1">
        <v>44265</v>
      </c>
    </row>
    <row r="44267" spans="79:80" x14ac:dyDescent="0.2">
      <c r="CA44267" s="1">
        <v>18</v>
      </c>
      <c r="CB44267" s="1">
        <v>44266</v>
      </c>
    </row>
    <row r="44268" spans="79:80" x14ac:dyDescent="0.2">
      <c r="CA44268" s="1">
        <v>18</v>
      </c>
      <c r="CB44268" s="1">
        <v>44267</v>
      </c>
    </row>
    <row r="44269" spans="79:80" x14ac:dyDescent="0.2">
      <c r="CA44269" s="1">
        <v>18</v>
      </c>
      <c r="CB44269" s="1">
        <v>44268</v>
      </c>
    </row>
    <row r="44270" spans="79:80" x14ac:dyDescent="0.2">
      <c r="CA44270" s="1">
        <v>18</v>
      </c>
      <c r="CB44270" s="1">
        <v>44269</v>
      </c>
    </row>
    <row r="44271" spans="79:80" x14ac:dyDescent="0.2">
      <c r="CA44271" s="1">
        <v>18</v>
      </c>
      <c r="CB44271" s="1">
        <v>44270</v>
      </c>
    </row>
    <row r="44272" spans="79:80" x14ac:dyDescent="0.2">
      <c r="CA44272" s="1">
        <v>18</v>
      </c>
      <c r="CB44272" s="1">
        <v>44271</v>
      </c>
    </row>
    <row r="44273" spans="79:80" x14ac:dyDescent="0.2">
      <c r="CA44273" s="1">
        <v>18</v>
      </c>
      <c r="CB44273" s="1">
        <v>44272</v>
      </c>
    </row>
    <row r="44274" spans="79:80" x14ac:dyDescent="0.2">
      <c r="CA44274" s="1">
        <v>18</v>
      </c>
      <c r="CB44274" s="1">
        <v>44273</v>
      </c>
    </row>
    <row r="44275" spans="79:80" x14ac:dyDescent="0.2">
      <c r="CA44275" s="1">
        <v>18</v>
      </c>
      <c r="CB44275" s="1">
        <v>44274</v>
      </c>
    </row>
    <row r="44276" spans="79:80" x14ac:dyDescent="0.2">
      <c r="CA44276" s="1">
        <v>18</v>
      </c>
      <c r="CB44276" s="1">
        <v>44275</v>
      </c>
    </row>
    <row r="44277" spans="79:80" x14ac:dyDescent="0.2">
      <c r="CA44277" s="1">
        <v>18</v>
      </c>
      <c r="CB44277" s="1">
        <v>44276</v>
      </c>
    </row>
    <row r="44278" spans="79:80" x14ac:dyDescent="0.2">
      <c r="CA44278" s="1">
        <v>18</v>
      </c>
      <c r="CB44278" s="1">
        <v>44277</v>
      </c>
    </row>
    <row r="44279" spans="79:80" x14ac:dyDescent="0.2">
      <c r="CA44279" s="1">
        <v>18</v>
      </c>
      <c r="CB44279" s="1">
        <v>44278</v>
      </c>
    </row>
    <row r="44280" spans="79:80" x14ac:dyDescent="0.2">
      <c r="CA44280" s="1">
        <v>18</v>
      </c>
      <c r="CB44280" s="1">
        <v>44279</v>
      </c>
    </row>
    <row r="44281" spans="79:80" x14ac:dyDescent="0.2">
      <c r="CA44281" s="1">
        <v>18</v>
      </c>
      <c r="CB44281" s="1">
        <v>44280</v>
      </c>
    </row>
    <row r="44282" spans="79:80" x14ac:dyDescent="0.2">
      <c r="CA44282" s="1">
        <v>18</v>
      </c>
      <c r="CB44282" s="1">
        <v>44281</v>
      </c>
    </row>
    <row r="44283" spans="79:80" x14ac:dyDescent="0.2">
      <c r="CA44283" s="1">
        <v>18</v>
      </c>
      <c r="CB44283" s="1">
        <v>44282</v>
      </c>
    </row>
    <row r="44284" spans="79:80" x14ac:dyDescent="0.2">
      <c r="CA44284" s="1">
        <v>18</v>
      </c>
      <c r="CB44284" s="1">
        <v>44283</v>
      </c>
    </row>
    <row r="44285" spans="79:80" x14ac:dyDescent="0.2">
      <c r="CA44285" s="1">
        <v>18</v>
      </c>
      <c r="CB44285" s="1">
        <v>44284</v>
      </c>
    </row>
    <row r="44286" spans="79:80" x14ac:dyDescent="0.2">
      <c r="CA44286" s="1">
        <v>18</v>
      </c>
      <c r="CB44286" s="1">
        <v>44285</v>
      </c>
    </row>
    <row r="44287" spans="79:80" x14ac:dyDescent="0.2">
      <c r="CA44287" s="1">
        <v>18</v>
      </c>
      <c r="CB44287" s="1">
        <v>44286</v>
      </c>
    </row>
    <row r="44288" spans="79:80" x14ac:dyDescent="0.2">
      <c r="CA44288" s="1">
        <v>18</v>
      </c>
      <c r="CB44288" s="1">
        <v>44287</v>
      </c>
    </row>
    <row r="44289" spans="79:80" x14ac:dyDescent="0.2">
      <c r="CA44289" s="1">
        <v>18</v>
      </c>
      <c r="CB44289" s="1">
        <v>44288</v>
      </c>
    </row>
    <row r="44290" spans="79:80" x14ac:dyDescent="0.2">
      <c r="CA44290" s="1">
        <v>18</v>
      </c>
      <c r="CB44290" s="1">
        <v>44289</v>
      </c>
    </row>
    <row r="44291" spans="79:80" x14ac:dyDescent="0.2">
      <c r="CA44291" s="1">
        <v>18</v>
      </c>
      <c r="CB44291" s="1">
        <v>44290</v>
      </c>
    </row>
    <row r="44292" spans="79:80" x14ac:dyDescent="0.2">
      <c r="CA44292" s="1">
        <v>18</v>
      </c>
      <c r="CB44292" s="1">
        <v>44291</v>
      </c>
    </row>
    <row r="44293" spans="79:80" x14ac:dyDescent="0.2">
      <c r="CA44293" s="1">
        <v>18</v>
      </c>
      <c r="CB44293" s="1">
        <v>44292</v>
      </c>
    </row>
    <row r="44294" spans="79:80" x14ac:dyDescent="0.2">
      <c r="CA44294" s="1">
        <v>18</v>
      </c>
      <c r="CB44294" s="1">
        <v>44293</v>
      </c>
    </row>
    <row r="44295" spans="79:80" x14ac:dyDescent="0.2">
      <c r="CA44295" s="1">
        <v>18</v>
      </c>
      <c r="CB44295" s="1">
        <v>44294</v>
      </c>
    </row>
    <row r="44296" spans="79:80" x14ac:dyDescent="0.2">
      <c r="CA44296" s="1">
        <v>18</v>
      </c>
      <c r="CB44296" s="1">
        <v>44295</v>
      </c>
    </row>
    <row r="44297" spans="79:80" x14ac:dyDescent="0.2">
      <c r="CA44297" s="1">
        <v>18</v>
      </c>
      <c r="CB44297" s="1">
        <v>44296</v>
      </c>
    </row>
    <row r="44298" spans="79:80" x14ac:dyDescent="0.2">
      <c r="CA44298" s="1">
        <v>18</v>
      </c>
      <c r="CB44298" s="1">
        <v>44297</v>
      </c>
    </row>
    <row r="44299" spans="79:80" x14ac:dyDescent="0.2">
      <c r="CA44299" s="1">
        <v>18</v>
      </c>
      <c r="CB44299" s="1">
        <v>44298</v>
      </c>
    </row>
    <row r="44300" spans="79:80" x14ac:dyDescent="0.2">
      <c r="CA44300" s="1">
        <v>18</v>
      </c>
      <c r="CB44300" s="1">
        <v>44299</v>
      </c>
    </row>
    <row r="44301" spans="79:80" x14ac:dyDescent="0.2">
      <c r="CA44301" s="1">
        <v>18</v>
      </c>
      <c r="CB44301" s="1">
        <v>44300</v>
      </c>
    </row>
    <row r="44302" spans="79:80" x14ac:dyDescent="0.2">
      <c r="CA44302" s="1">
        <v>18</v>
      </c>
      <c r="CB44302" s="1">
        <v>44301</v>
      </c>
    </row>
    <row r="44303" spans="79:80" x14ac:dyDescent="0.2">
      <c r="CA44303" s="1">
        <v>18</v>
      </c>
      <c r="CB44303" s="1">
        <v>44302</v>
      </c>
    </row>
    <row r="44304" spans="79:80" x14ac:dyDescent="0.2">
      <c r="CA44304" s="1">
        <v>18</v>
      </c>
      <c r="CB44304" s="1">
        <v>44303</v>
      </c>
    </row>
    <row r="44305" spans="79:80" x14ac:dyDescent="0.2">
      <c r="CA44305" s="1">
        <v>18</v>
      </c>
      <c r="CB44305" s="1">
        <v>44304</v>
      </c>
    </row>
    <row r="44306" spans="79:80" x14ac:dyDescent="0.2">
      <c r="CA44306" s="1">
        <v>18</v>
      </c>
      <c r="CB44306" s="1">
        <v>44305</v>
      </c>
    </row>
    <row r="44307" spans="79:80" x14ac:dyDescent="0.2">
      <c r="CA44307" s="1">
        <v>18</v>
      </c>
      <c r="CB44307" s="1">
        <v>44306</v>
      </c>
    </row>
    <row r="44308" spans="79:80" x14ac:dyDescent="0.2">
      <c r="CA44308" s="1">
        <v>18</v>
      </c>
      <c r="CB44308" s="1">
        <v>44307</v>
      </c>
    </row>
    <row r="44309" spans="79:80" x14ac:dyDescent="0.2">
      <c r="CA44309" s="1">
        <v>18</v>
      </c>
      <c r="CB44309" s="1">
        <v>44308</v>
      </c>
    </row>
    <row r="44310" spans="79:80" x14ac:dyDescent="0.2">
      <c r="CA44310" s="1">
        <v>18</v>
      </c>
      <c r="CB44310" s="1">
        <v>44309</v>
      </c>
    </row>
    <row r="44311" spans="79:80" x14ac:dyDescent="0.2">
      <c r="CA44311" s="1">
        <v>18</v>
      </c>
      <c r="CB44311" s="1">
        <v>44310</v>
      </c>
    </row>
    <row r="44312" spans="79:80" x14ac:dyDescent="0.2">
      <c r="CA44312" s="1">
        <v>18</v>
      </c>
      <c r="CB44312" s="1">
        <v>44311</v>
      </c>
    </row>
    <row r="44313" spans="79:80" x14ac:dyDescent="0.2">
      <c r="CA44313" s="1">
        <v>18</v>
      </c>
      <c r="CB44313" s="1">
        <v>44312</v>
      </c>
    </row>
    <row r="44314" spans="79:80" x14ac:dyDescent="0.2">
      <c r="CA44314" s="1">
        <v>18</v>
      </c>
      <c r="CB44314" s="1">
        <v>44313</v>
      </c>
    </row>
    <row r="44315" spans="79:80" x14ac:dyDescent="0.2">
      <c r="CA44315" s="1">
        <v>18</v>
      </c>
      <c r="CB44315" s="1">
        <v>44314</v>
      </c>
    </row>
    <row r="44316" spans="79:80" x14ac:dyDescent="0.2">
      <c r="CA44316" s="1">
        <v>18</v>
      </c>
      <c r="CB44316" s="1">
        <v>44315</v>
      </c>
    </row>
    <row r="44317" spans="79:80" x14ac:dyDescent="0.2">
      <c r="CA44317" s="1">
        <v>18</v>
      </c>
      <c r="CB44317" s="1">
        <v>44316</v>
      </c>
    </row>
    <row r="44318" spans="79:80" x14ac:dyDescent="0.2">
      <c r="CA44318" s="1">
        <v>18</v>
      </c>
      <c r="CB44318" s="1">
        <v>44317</v>
      </c>
    </row>
    <row r="44319" spans="79:80" x14ac:dyDescent="0.2">
      <c r="CA44319" s="1">
        <v>18</v>
      </c>
      <c r="CB44319" s="1">
        <v>44318</v>
      </c>
    </row>
    <row r="44320" spans="79:80" x14ac:dyDescent="0.2">
      <c r="CA44320" s="1">
        <v>18</v>
      </c>
      <c r="CB44320" s="1">
        <v>44319</v>
      </c>
    </row>
    <row r="44321" spans="79:80" x14ac:dyDescent="0.2">
      <c r="CA44321" s="1">
        <v>18</v>
      </c>
      <c r="CB44321" s="1">
        <v>44320</v>
      </c>
    </row>
    <row r="44322" spans="79:80" x14ac:dyDescent="0.2">
      <c r="CA44322" s="1">
        <v>18</v>
      </c>
      <c r="CB44322" s="1">
        <v>44321</v>
      </c>
    </row>
    <row r="44323" spans="79:80" x14ac:dyDescent="0.2">
      <c r="CA44323" s="1">
        <v>18</v>
      </c>
      <c r="CB44323" s="1">
        <v>44322</v>
      </c>
    </row>
    <row r="44324" spans="79:80" x14ac:dyDescent="0.2">
      <c r="CA44324" s="1">
        <v>18</v>
      </c>
      <c r="CB44324" s="1">
        <v>44323</v>
      </c>
    </row>
    <row r="44325" spans="79:80" x14ac:dyDescent="0.2">
      <c r="CA44325" s="1">
        <v>18</v>
      </c>
      <c r="CB44325" s="1">
        <v>44324</v>
      </c>
    </row>
    <row r="44326" spans="79:80" x14ac:dyDescent="0.2">
      <c r="CA44326" s="1">
        <v>18</v>
      </c>
      <c r="CB44326" s="1">
        <v>44325</v>
      </c>
    </row>
    <row r="44327" spans="79:80" x14ac:dyDescent="0.2">
      <c r="CA44327" s="1">
        <v>18</v>
      </c>
      <c r="CB44327" s="1">
        <v>44326</v>
      </c>
    </row>
    <row r="44328" spans="79:80" x14ac:dyDescent="0.2">
      <c r="CA44328" s="1">
        <v>18</v>
      </c>
      <c r="CB44328" s="1">
        <v>44327</v>
      </c>
    </row>
    <row r="44329" spans="79:80" x14ac:dyDescent="0.2">
      <c r="CA44329" s="1">
        <v>18</v>
      </c>
      <c r="CB44329" s="1">
        <v>44328</v>
      </c>
    </row>
    <row r="44330" spans="79:80" x14ac:dyDescent="0.2">
      <c r="CA44330" s="1">
        <v>18</v>
      </c>
      <c r="CB44330" s="1">
        <v>44329</v>
      </c>
    </row>
    <row r="44331" spans="79:80" x14ac:dyDescent="0.2">
      <c r="CA44331" s="1">
        <v>18</v>
      </c>
      <c r="CB44331" s="1">
        <v>44330</v>
      </c>
    </row>
    <row r="44332" spans="79:80" x14ac:dyDescent="0.2">
      <c r="CA44332" s="1">
        <v>18</v>
      </c>
      <c r="CB44332" s="1">
        <v>44331</v>
      </c>
    </row>
    <row r="44333" spans="79:80" x14ac:dyDescent="0.2">
      <c r="CA44333" s="1">
        <v>18</v>
      </c>
      <c r="CB44333" s="1">
        <v>44332</v>
      </c>
    </row>
    <row r="44334" spans="79:80" x14ac:dyDescent="0.2">
      <c r="CA44334" s="1">
        <v>18</v>
      </c>
      <c r="CB44334" s="1">
        <v>44333</v>
      </c>
    </row>
    <row r="44335" spans="79:80" x14ac:dyDescent="0.2">
      <c r="CA44335" s="1">
        <v>18</v>
      </c>
      <c r="CB44335" s="1">
        <v>44334</v>
      </c>
    </row>
    <row r="44336" spans="79:80" x14ac:dyDescent="0.2">
      <c r="CA44336" s="1">
        <v>18</v>
      </c>
      <c r="CB44336" s="1">
        <v>44335</v>
      </c>
    </row>
    <row r="44337" spans="79:80" x14ac:dyDescent="0.2">
      <c r="CA44337" s="1">
        <v>18</v>
      </c>
      <c r="CB44337" s="1">
        <v>44336</v>
      </c>
    </row>
    <row r="44338" spans="79:80" x14ac:dyDescent="0.2">
      <c r="CA44338" s="1">
        <v>18</v>
      </c>
      <c r="CB44338" s="1">
        <v>44337</v>
      </c>
    </row>
    <row r="44339" spans="79:80" x14ac:dyDescent="0.2">
      <c r="CA44339" s="1">
        <v>18</v>
      </c>
      <c r="CB44339" s="1">
        <v>44338</v>
      </c>
    </row>
    <row r="44340" spans="79:80" x14ac:dyDescent="0.2">
      <c r="CA44340" s="1">
        <v>18</v>
      </c>
      <c r="CB44340" s="1">
        <v>44339</v>
      </c>
    </row>
    <row r="44341" spans="79:80" x14ac:dyDescent="0.2">
      <c r="CA44341" s="1">
        <v>18</v>
      </c>
      <c r="CB44341" s="1">
        <v>44340</v>
      </c>
    </row>
    <row r="44342" spans="79:80" x14ac:dyDescent="0.2">
      <c r="CA44342" s="1">
        <v>18</v>
      </c>
      <c r="CB44342" s="1">
        <v>44341</v>
      </c>
    </row>
    <row r="44343" spans="79:80" x14ac:dyDescent="0.2">
      <c r="CA44343" s="1">
        <v>18</v>
      </c>
      <c r="CB44343" s="1">
        <v>44342</v>
      </c>
    </row>
    <row r="44344" spans="79:80" x14ac:dyDescent="0.2">
      <c r="CA44344" s="1">
        <v>18</v>
      </c>
      <c r="CB44344" s="1">
        <v>44343</v>
      </c>
    </row>
    <row r="44345" spans="79:80" x14ac:dyDescent="0.2">
      <c r="CA44345" s="1">
        <v>18</v>
      </c>
      <c r="CB44345" s="1">
        <v>44344</v>
      </c>
    </row>
    <row r="44346" spans="79:80" x14ac:dyDescent="0.2">
      <c r="CA44346" s="1">
        <v>18</v>
      </c>
      <c r="CB44346" s="1">
        <v>44345</v>
      </c>
    </row>
    <row r="44347" spans="79:80" x14ac:dyDescent="0.2">
      <c r="CA44347" s="1">
        <v>18</v>
      </c>
      <c r="CB44347" s="1">
        <v>44346</v>
      </c>
    </row>
    <row r="44348" spans="79:80" x14ac:dyDescent="0.2">
      <c r="CA44348" s="1">
        <v>18</v>
      </c>
      <c r="CB44348" s="1">
        <v>44347</v>
      </c>
    </row>
    <row r="44349" spans="79:80" x14ac:dyDescent="0.2">
      <c r="CA44349" s="1">
        <v>18</v>
      </c>
      <c r="CB44349" s="1">
        <v>44348</v>
      </c>
    </row>
    <row r="44350" spans="79:80" x14ac:dyDescent="0.2">
      <c r="CA44350" s="1">
        <v>18</v>
      </c>
      <c r="CB44350" s="1">
        <v>44349</v>
      </c>
    </row>
    <row r="44351" spans="79:80" x14ac:dyDescent="0.2">
      <c r="CA44351" s="1">
        <v>18</v>
      </c>
      <c r="CB44351" s="1">
        <v>44350</v>
      </c>
    </row>
    <row r="44352" spans="79:80" x14ac:dyDescent="0.2">
      <c r="CA44352" s="1">
        <v>18</v>
      </c>
      <c r="CB44352" s="1">
        <v>44351</v>
      </c>
    </row>
    <row r="44353" spans="79:80" x14ac:dyDescent="0.2">
      <c r="CA44353" s="1">
        <v>18</v>
      </c>
      <c r="CB44353" s="1">
        <v>44352</v>
      </c>
    </row>
    <row r="44354" spans="79:80" x14ac:dyDescent="0.2">
      <c r="CA44354" s="1">
        <v>18</v>
      </c>
      <c r="CB44354" s="1">
        <v>44353</v>
      </c>
    </row>
    <row r="44355" spans="79:80" x14ac:dyDescent="0.2">
      <c r="CA44355" s="1">
        <v>18</v>
      </c>
      <c r="CB44355" s="1">
        <v>44354</v>
      </c>
    </row>
    <row r="44356" spans="79:80" x14ac:dyDescent="0.2">
      <c r="CA44356" s="1">
        <v>18</v>
      </c>
      <c r="CB44356" s="1">
        <v>44355</v>
      </c>
    </row>
    <row r="44357" spans="79:80" x14ac:dyDescent="0.2">
      <c r="CA44357" s="1">
        <v>18</v>
      </c>
      <c r="CB44357" s="1">
        <v>44356</v>
      </c>
    </row>
    <row r="44358" spans="79:80" x14ac:dyDescent="0.2">
      <c r="CA44358" s="1">
        <v>18</v>
      </c>
      <c r="CB44358" s="1">
        <v>44357</v>
      </c>
    </row>
    <row r="44359" spans="79:80" x14ac:dyDescent="0.2">
      <c r="CA44359" s="1">
        <v>18</v>
      </c>
      <c r="CB44359" s="1">
        <v>44358</v>
      </c>
    </row>
    <row r="44360" spans="79:80" x14ac:dyDescent="0.2">
      <c r="CA44360" s="1">
        <v>18</v>
      </c>
      <c r="CB44360" s="1">
        <v>44359</v>
      </c>
    </row>
    <row r="44361" spans="79:80" x14ac:dyDescent="0.2">
      <c r="CA44361" s="1">
        <v>18</v>
      </c>
      <c r="CB44361" s="1">
        <v>44360</v>
      </c>
    </row>
    <row r="44362" spans="79:80" x14ac:dyDescent="0.2">
      <c r="CA44362" s="1">
        <v>18</v>
      </c>
      <c r="CB44362" s="1">
        <v>44361</v>
      </c>
    </row>
    <row r="44363" spans="79:80" x14ac:dyDescent="0.2">
      <c r="CA44363" s="1">
        <v>18</v>
      </c>
      <c r="CB44363" s="1">
        <v>44362</v>
      </c>
    </row>
    <row r="44364" spans="79:80" x14ac:dyDescent="0.2">
      <c r="CA44364" s="1">
        <v>18</v>
      </c>
      <c r="CB44364" s="1">
        <v>44363</v>
      </c>
    </row>
    <row r="44365" spans="79:80" x14ac:dyDescent="0.2">
      <c r="CA44365" s="1">
        <v>18</v>
      </c>
      <c r="CB44365" s="1">
        <v>44364</v>
      </c>
    </row>
    <row r="44366" spans="79:80" x14ac:dyDescent="0.2">
      <c r="CA44366" s="1">
        <v>18</v>
      </c>
      <c r="CB44366" s="1">
        <v>44365</v>
      </c>
    </row>
    <row r="44367" spans="79:80" x14ac:dyDescent="0.2">
      <c r="CA44367" s="1">
        <v>18</v>
      </c>
      <c r="CB44367" s="1">
        <v>44366</v>
      </c>
    </row>
    <row r="44368" spans="79:80" x14ac:dyDescent="0.2">
      <c r="CA44368" s="1">
        <v>18</v>
      </c>
      <c r="CB44368" s="1">
        <v>44367</v>
      </c>
    </row>
    <row r="44369" spans="79:80" x14ac:dyDescent="0.2">
      <c r="CA44369" s="1">
        <v>18</v>
      </c>
      <c r="CB44369" s="1">
        <v>44368</v>
      </c>
    </row>
    <row r="44370" spans="79:80" x14ac:dyDescent="0.2">
      <c r="CA44370" s="1">
        <v>18</v>
      </c>
      <c r="CB44370" s="1">
        <v>44369</v>
      </c>
    </row>
    <row r="44371" spans="79:80" x14ac:dyDescent="0.2">
      <c r="CA44371" s="1">
        <v>18</v>
      </c>
      <c r="CB44371" s="1">
        <v>44370</v>
      </c>
    </row>
    <row r="44372" spans="79:80" x14ac:dyDescent="0.2">
      <c r="CA44372" s="1">
        <v>18</v>
      </c>
      <c r="CB44372" s="1">
        <v>44371</v>
      </c>
    </row>
    <row r="44373" spans="79:80" x14ac:dyDescent="0.2">
      <c r="CA44373" s="1">
        <v>18</v>
      </c>
      <c r="CB44373" s="1">
        <v>44372</v>
      </c>
    </row>
    <row r="44374" spans="79:80" x14ac:dyDescent="0.2">
      <c r="CA44374" s="1">
        <v>18</v>
      </c>
      <c r="CB44374" s="1">
        <v>44373</v>
      </c>
    </row>
    <row r="44375" spans="79:80" x14ac:dyDescent="0.2">
      <c r="CA44375" s="1">
        <v>18</v>
      </c>
      <c r="CB44375" s="1">
        <v>44374</v>
      </c>
    </row>
    <row r="44376" spans="79:80" x14ac:dyDescent="0.2">
      <c r="CA44376" s="1">
        <v>18</v>
      </c>
      <c r="CB44376" s="1">
        <v>44375</v>
      </c>
    </row>
    <row r="44377" spans="79:80" x14ac:dyDescent="0.2">
      <c r="CA44377" s="1">
        <v>18</v>
      </c>
      <c r="CB44377" s="1">
        <v>44376</v>
      </c>
    </row>
    <row r="44378" spans="79:80" x14ac:dyDescent="0.2">
      <c r="CA44378" s="1">
        <v>18</v>
      </c>
      <c r="CB44378" s="1">
        <v>44377</v>
      </c>
    </row>
    <row r="44379" spans="79:80" x14ac:dyDescent="0.2">
      <c r="CA44379" s="1">
        <v>18</v>
      </c>
      <c r="CB44379" s="1">
        <v>44378</v>
      </c>
    </row>
    <row r="44380" spans="79:80" x14ac:dyDescent="0.2">
      <c r="CA44380" s="1">
        <v>18</v>
      </c>
      <c r="CB44380" s="1">
        <v>44379</v>
      </c>
    </row>
    <row r="44381" spans="79:80" x14ac:dyDescent="0.2">
      <c r="CA44381" s="1">
        <v>18</v>
      </c>
      <c r="CB44381" s="1">
        <v>44380</v>
      </c>
    </row>
    <row r="44382" spans="79:80" x14ac:dyDescent="0.2">
      <c r="CA44382" s="1">
        <v>18</v>
      </c>
      <c r="CB44382" s="1">
        <v>44381</v>
      </c>
    </row>
    <row r="44383" spans="79:80" x14ac:dyDescent="0.2">
      <c r="CA44383" s="1">
        <v>18</v>
      </c>
      <c r="CB44383" s="1">
        <v>44382</v>
      </c>
    </row>
    <row r="44384" spans="79:80" x14ac:dyDescent="0.2">
      <c r="CA44384" s="1">
        <v>18</v>
      </c>
      <c r="CB44384" s="1">
        <v>44383</v>
      </c>
    </row>
    <row r="44385" spans="79:80" x14ac:dyDescent="0.2">
      <c r="CA44385" s="1">
        <v>18</v>
      </c>
      <c r="CB44385" s="1">
        <v>44384</v>
      </c>
    </row>
    <row r="44386" spans="79:80" x14ac:dyDescent="0.2">
      <c r="CA44386" s="1">
        <v>18</v>
      </c>
      <c r="CB44386" s="1">
        <v>44385</v>
      </c>
    </row>
    <row r="44387" spans="79:80" x14ac:dyDescent="0.2">
      <c r="CA44387" s="1">
        <v>18</v>
      </c>
      <c r="CB44387" s="1">
        <v>44386</v>
      </c>
    </row>
    <row r="44388" spans="79:80" x14ac:dyDescent="0.2">
      <c r="CA44388" s="1">
        <v>18</v>
      </c>
      <c r="CB44388" s="1">
        <v>44387</v>
      </c>
    </row>
    <row r="44389" spans="79:80" x14ac:dyDescent="0.2">
      <c r="CA44389" s="1">
        <v>18</v>
      </c>
      <c r="CB44389" s="1">
        <v>44388</v>
      </c>
    </row>
    <row r="44390" spans="79:80" x14ac:dyDescent="0.2">
      <c r="CA44390" s="1">
        <v>18</v>
      </c>
      <c r="CB44390" s="1">
        <v>44389</v>
      </c>
    </row>
    <row r="44391" spans="79:80" x14ac:dyDescent="0.2">
      <c r="CA44391" s="1">
        <v>18</v>
      </c>
      <c r="CB44391" s="1">
        <v>44390</v>
      </c>
    </row>
    <row r="44392" spans="79:80" x14ac:dyDescent="0.2">
      <c r="CA44392" s="1">
        <v>18</v>
      </c>
      <c r="CB44392" s="1">
        <v>44391</v>
      </c>
    </row>
    <row r="44393" spans="79:80" x14ac:dyDescent="0.2">
      <c r="CA44393" s="1">
        <v>18</v>
      </c>
      <c r="CB44393" s="1">
        <v>44392</v>
      </c>
    </row>
    <row r="44394" spans="79:80" x14ac:dyDescent="0.2">
      <c r="CA44394" s="1">
        <v>18</v>
      </c>
      <c r="CB44394" s="1">
        <v>44393</v>
      </c>
    </row>
    <row r="44395" spans="79:80" x14ac:dyDescent="0.2">
      <c r="CA44395" s="1">
        <v>18</v>
      </c>
      <c r="CB44395" s="1">
        <v>44394</v>
      </c>
    </row>
    <row r="44396" spans="79:80" x14ac:dyDescent="0.2">
      <c r="CA44396" s="1">
        <v>18</v>
      </c>
      <c r="CB44396" s="1">
        <v>44395</v>
      </c>
    </row>
    <row r="44397" spans="79:80" x14ac:dyDescent="0.2">
      <c r="CA44397" s="1">
        <v>18</v>
      </c>
      <c r="CB44397" s="1">
        <v>44396</v>
      </c>
    </row>
    <row r="44398" spans="79:80" x14ac:dyDescent="0.2">
      <c r="CA44398" s="1">
        <v>18</v>
      </c>
      <c r="CB44398" s="1">
        <v>44397</v>
      </c>
    </row>
    <row r="44399" spans="79:80" x14ac:dyDescent="0.2">
      <c r="CA44399" s="1">
        <v>18</v>
      </c>
      <c r="CB44399" s="1">
        <v>44398</v>
      </c>
    </row>
    <row r="44400" spans="79:80" x14ac:dyDescent="0.2">
      <c r="CA44400" s="1">
        <v>18</v>
      </c>
      <c r="CB44400" s="1">
        <v>44399</v>
      </c>
    </row>
    <row r="44401" spans="79:80" x14ac:dyDescent="0.2">
      <c r="CA44401" s="1">
        <v>18</v>
      </c>
      <c r="CB44401" s="1">
        <v>44400</v>
      </c>
    </row>
    <row r="44402" spans="79:80" x14ac:dyDescent="0.2">
      <c r="CA44402" s="1">
        <v>18</v>
      </c>
      <c r="CB44402" s="1">
        <v>44401</v>
      </c>
    </row>
    <row r="44403" spans="79:80" x14ac:dyDescent="0.2">
      <c r="CA44403" s="1">
        <v>18</v>
      </c>
      <c r="CB44403" s="1">
        <v>44402</v>
      </c>
    </row>
    <row r="44404" spans="79:80" x14ac:dyDescent="0.2">
      <c r="CA44404" s="1">
        <v>18</v>
      </c>
      <c r="CB44404" s="1">
        <v>44403</v>
      </c>
    </row>
    <row r="44405" spans="79:80" x14ac:dyDescent="0.2">
      <c r="CA44405" s="1">
        <v>18</v>
      </c>
      <c r="CB44405" s="1">
        <v>44404</v>
      </c>
    </row>
    <row r="44406" spans="79:80" x14ac:dyDescent="0.2">
      <c r="CA44406" s="1">
        <v>18</v>
      </c>
      <c r="CB44406" s="1">
        <v>44405</v>
      </c>
    </row>
    <row r="44407" spans="79:80" x14ac:dyDescent="0.2">
      <c r="CA44407" s="1">
        <v>18</v>
      </c>
      <c r="CB44407" s="1">
        <v>44406</v>
      </c>
    </row>
    <row r="44408" spans="79:80" x14ac:dyDescent="0.2">
      <c r="CA44408" s="1">
        <v>18</v>
      </c>
      <c r="CB44408" s="1">
        <v>44407</v>
      </c>
    </row>
    <row r="44409" spans="79:80" x14ac:dyDescent="0.2">
      <c r="CA44409" s="1">
        <v>18</v>
      </c>
      <c r="CB44409" s="1">
        <v>44408</v>
      </c>
    </row>
    <row r="44410" spans="79:80" x14ac:dyDescent="0.2">
      <c r="CA44410" s="1">
        <v>18</v>
      </c>
      <c r="CB44410" s="1">
        <v>44409</v>
      </c>
    </row>
    <row r="44411" spans="79:80" x14ac:dyDescent="0.2">
      <c r="CA44411" s="1">
        <v>18</v>
      </c>
      <c r="CB44411" s="1">
        <v>44410</v>
      </c>
    </row>
    <row r="44412" spans="79:80" x14ac:dyDescent="0.2">
      <c r="CA44412" s="1">
        <v>18</v>
      </c>
      <c r="CB44412" s="1">
        <v>44411</v>
      </c>
    </row>
    <row r="44413" spans="79:80" x14ac:dyDescent="0.2">
      <c r="CA44413" s="1">
        <v>18</v>
      </c>
      <c r="CB44413" s="1">
        <v>44412</v>
      </c>
    </row>
    <row r="44414" spans="79:80" x14ac:dyDescent="0.2">
      <c r="CA44414" s="1">
        <v>18</v>
      </c>
      <c r="CB44414" s="1">
        <v>44413</v>
      </c>
    </row>
    <row r="44415" spans="79:80" x14ac:dyDescent="0.2">
      <c r="CA44415" s="1">
        <v>18</v>
      </c>
      <c r="CB44415" s="1">
        <v>44414</v>
      </c>
    </row>
    <row r="44416" spans="79:80" x14ac:dyDescent="0.2">
      <c r="CA44416" s="1">
        <v>18</v>
      </c>
      <c r="CB44416" s="1">
        <v>44415</v>
      </c>
    </row>
    <row r="44417" spans="79:80" x14ac:dyDescent="0.2">
      <c r="CA44417" s="1">
        <v>18</v>
      </c>
      <c r="CB44417" s="1">
        <v>44416</v>
      </c>
    </row>
    <row r="44418" spans="79:80" x14ac:dyDescent="0.2">
      <c r="CA44418" s="1">
        <v>18</v>
      </c>
      <c r="CB44418" s="1">
        <v>44417</v>
      </c>
    </row>
    <row r="44419" spans="79:80" x14ac:dyDescent="0.2">
      <c r="CA44419" s="1">
        <v>18</v>
      </c>
      <c r="CB44419" s="1">
        <v>44418</v>
      </c>
    </row>
    <row r="44420" spans="79:80" x14ac:dyDescent="0.2">
      <c r="CA44420" s="1">
        <v>18</v>
      </c>
      <c r="CB44420" s="1">
        <v>44419</v>
      </c>
    </row>
    <row r="44421" spans="79:80" x14ac:dyDescent="0.2">
      <c r="CA44421" s="1">
        <v>18</v>
      </c>
      <c r="CB44421" s="1">
        <v>44420</v>
      </c>
    </row>
    <row r="44422" spans="79:80" x14ac:dyDescent="0.2">
      <c r="CA44422" s="1">
        <v>18</v>
      </c>
      <c r="CB44422" s="1">
        <v>44421</v>
      </c>
    </row>
    <row r="44423" spans="79:80" x14ac:dyDescent="0.2">
      <c r="CA44423" s="1">
        <v>18</v>
      </c>
      <c r="CB44423" s="1">
        <v>44422</v>
      </c>
    </row>
    <row r="44424" spans="79:80" x14ac:dyDescent="0.2">
      <c r="CA44424" s="1">
        <v>18</v>
      </c>
      <c r="CB44424" s="1">
        <v>44423</v>
      </c>
    </row>
    <row r="44425" spans="79:80" x14ac:dyDescent="0.2">
      <c r="CA44425" s="1">
        <v>18</v>
      </c>
      <c r="CB44425" s="1">
        <v>44424</v>
      </c>
    </row>
    <row r="44426" spans="79:80" x14ac:dyDescent="0.2">
      <c r="CA44426" s="1">
        <v>18</v>
      </c>
      <c r="CB44426" s="1">
        <v>44425</v>
      </c>
    </row>
    <row r="44427" spans="79:80" x14ac:dyDescent="0.2">
      <c r="CA44427" s="1">
        <v>18</v>
      </c>
      <c r="CB44427" s="1">
        <v>44426</v>
      </c>
    </row>
    <row r="44428" spans="79:80" x14ac:dyDescent="0.2">
      <c r="CA44428" s="1">
        <v>18</v>
      </c>
      <c r="CB44428" s="1">
        <v>44427</v>
      </c>
    </row>
    <row r="44429" spans="79:80" x14ac:dyDescent="0.2">
      <c r="CA44429" s="1">
        <v>18</v>
      </c>
      <c r="CB44429" s="1">
        <v>44428</v>
      </c>
    </row>
    <row r="44430" spans="79:80" x14ac:dyDescent="0.2">
      <c r="CA44430" s="1">
        <v>18</v>
      </c>
      <c r="CB44430" s="1">
        <v>44429</v>
      </c>
    </row>
    <row r="44431" spans="79:80" x14ac:dyDescent="0.2">
      <c r="CA44431" s="1">
        <v>18</v>
      </c>
      <c r="CB44431" s="1">
        <v>44430</v>
      </c>
    </row>
    <row r="44432" spans="79:80" x14ac:dyDescent="0.2">
      <c r="CA44432" s="1">
        <v>18</v>
      </c>
      <c r="CB44432" s="1">
        <v>44431</v>
      </c>
    </row>
    <row r="44433" spans="79:80" x14ac:dyDescent="0.2">
      <c r="CA44433" s="1">
        <v>18</v>
      </c>
      <c r="CB44433" s="1">
        <v>44432</v>
      </c>
    </row>
    <row r="44434" spans="79:80" x14ac:dyDescent="0.2">
      <c r="CA44434" s="1">
        <v>18</v>
      </c>
      <c r="CB44434" s="1">
        <v>44433</v>
      </c>
    </row>
    <row r="44435" spans="79:80" x14ac:dyDescent="0.2">
      <c r="CA44435" s="1">
        <v>18</v>
      </c>
      <c r="CB44435" s="1">
        <v>44434</v>
      </c>
    </row>
    <row r="44436" spans="79:80" x14ac:dyDescent="0.2">
      <c r="CA44436" s="1">
        <v>18</v>
      </c>
      <c r="CB44436" s="1">
        <v>44435</v>
      </c>
    </row>
    <row r="44437" spans="79:80" x14ac:dyDescent="0.2">
      <c r="CA44437" s="1">
        <v>18</v>
      </c>
      <c r="CB44437" s="1">
        <v>44436</v>
      </c>
    </row>
    <row r="44438" spans="79:80" x14ac:dyDescent="0.2">
      <c r="CA44438" s="1">
        <v>18</v>
      </c>
      <c r="CB44438" s="1">
        <v>44437</v>
      </c>
    </row>
    <row r="44439" spans="79:80" x14ac:dyDescent="0.2">
      <c r="CA44439" s="1">
        <v>18</v>
      </c>
      <c r="CB44439" s="1">
        <v>44438</v>
      </c>
    </row>
    <row r="44440" spans="79:80" x14ac:dyDescent="0.2">
      <c r="CA44440" s="1">
        <v>18</v>
      </c>
      <c r="CB44440" s="1">
        <v>44439</v>
      </c>
    </row>
    <row r="44441" spans="79:80" x14ac:dyDescent="0.2">
      <c r="CA44441" s="1">
        <v>18</v>
      </c>
      <c r="CB44441" s="1">
        <v>44440</v>
      </c>
    </row>
    <row r="44442" spans="79:80" x14ac:dyDescent="0.2">
      <c r="CA44442" s="1">
        <v>18</v>
      </c>
      <c r="CB44442" s="1">
        <v>44441</v>
      </c>
    </row>
    <row r="44443" spans="79:80" x14ac:dyDescent="0.2">
      <c r="CA44443" s="1">
        <v>18</v>
      </c>
      <c r="CB44443" s="1">
        <v>44442</v>
      </c>
    </row>
    <row r="44444" spans="79:80" x14ac:dyDescent="0.2">
      <c r="CA44444" s="1">
        <v>18</v>
      </c>
      <c r="CB44444" s="1">
        <v>44443</v>
      </c>
    </row>
    <row r="44445" spans="79:80" x14ac:dyDescent="0.2">
      <c r="CA44445" s="1">
        <v>18</v>
      </c>
      <c r="CB44445" s="1">
        <v>44444</v>
      </c>
    </row>
    <row r="44446" spans="79:80" x14ac:dyDescent="0.2">
      <c r="CA44446" s="1">
        <v>18</v>
      </c>
      <c r="CB44446" s="1">
        <v>44445</v>
      </c>
    </row>
    <row r="44447" spans="79:80" x14ac:dyDescent="0.2">
      <c r="CA44447" s="1">
        <v>18</v>
      </c>
      <c r="CB44447" s="1">
        <v>44446</v>
      </c>
    </row>
    <row r="44448" spans="79:80" x14ac:dyDescent="0.2">
      <c r="CA44448" s="1">
        <v>18</v>
      </c>
      <c r="CB44448" s="1">
        <v>44447</v>
      </c>
    </row>
    <row r="44449" spans="79:80" x14ac:dyDescent="0.2">
      <c r="CA44449" s="1">
        <v>18</v>
      </c>
      <c r="CB44449" s="1">
        <v>44448</v>
      </c>
    </row>
    <row r="44450" spans="79:80" x14ac:dyDescent="0.2">
      <c r="CA44450" s="1">
        <v>18</v>
      </c>
      <c r="CB44450" s="1">
        <v>44449</v>
      </c>
    </row>
    <row r="44451" spans="79:80" x14ac:dyDescent="0.2">
      <c r="CA44451" s="1">
        <v>18</v>
      </c>
      <c r="CB44451" s="1">
        <v>44450</v>
      </c>
    </row>
    <row r="44452" spans="79:80" x14ac:dyDescent="0.2">
      <c r="CA44452" s="1">
        <v>18</v>
      </c>
      <c r="CB44452" s="1">
        <v>44451</v>
      </c>
    </row>
    <row r="44453" spans="79:80" x14ac:dyDescent="0.2">
      <c r="CA44453" s="1">
        <v>18</v>
      </c>
      <c r="CB44453" s="1">
        <v>44452</v>
      </c>
    </row>
    <row r="44454" spans="79:80" x14ac:dyDescent="0.2">
      <c r="CA44454" s="1">
        <v>18</v>
      </c>
      <c r="CB44454" s="1">
        <v>44453</v>
      </c>
    </row>
    <row r="44455" spans="79:80" x14ac:dyDescent="0.2">
      <c r="CA44455" s="1">
        <v>18</v>
      </c>
      <c r="CB44455" s="1">
        <v>44454</v>
      </c>
    </row>
    <row r="44456" spans="79:80" x14ac:dyDescent="0.2">
      <c r="CA44456" s="1">
        <v>18</v>
      </c>
      <c r="CB44456" s="1">
        <v>44455</v>
      </c>
    </row>
    <row r="44457" spans="79:80" x14ac:dyDescent="0.2">
      <c r="CA44457" s="1">
        <v>18</v>
      </c>
      <c r="CB44457" s="1">
        <v>44456</v>
      </c>
    </row>
    <row r="44458" spans="79:80" x14ac:dyDescent="0.2">
      <c r="CA44458" s="1">
        <v>18</v>
      </c>
      <c r="CB44458" s="1">
        <v>44457</v>
      </c>
    </row>
    <row r="44459" spans="79:80" x14ac:dyDescent="0.2">
      <c r="CA44459" s="1">
        <v>18</v>
      </c>
      <c r="CB44459" s="1">
        <v>44458</v>
      </c>
    </row>
    <row r="44460" spans="79:80" x14ac:dyDescent="0.2">
      <c r="CA44460" s="1">
        <v>18</v>
      </c>
      <c r="CB44460" s="1">
        <v>44459</v>
      </c>
    </row>
    <row r="44461" spans="79:80" x14ac:dyDescent="0.2">
      <c r="CA44461" s="1">
        <v>18</v>
      </c>
      <c r="CB44461" s="1">
        <v>44460</v>
      </c>
    </row>
    <row r="44462" spans="79:80" x14ac:dyDescent="0.2">
      <c r="CA44462" s="1">
        <v>18</v>
      </c>
      <c r="CB44462" s="1">
        <v>44461</v>
      </c>
    </row>
    <row r="44463" spans="79:80" x14ac:dyDescent="0.2">
      <c r="CA44463" s="1">
        <v>18</v>
      </c>
      <c r="CB44463" s="1">
        <v>44462</v>
      </c>
    </row>
    <row r="44464" spans="79:80" x14ac:dyDescent="0.2">
      <c r="CA44464" s="1">
        <v>18</v>
      </c>
      <c r="CB44464" s="1">
        <v>44463</v>
      </c>
    </row>
    <row r="44465" spans="79:80" x14ac:dyDescent="0.2">
      <c r="CA44465" s="1">
        <v>18</v>
      </c>
      <c r="CB44465" s="1">
        <v>44464</v>
      </c>
    </row>
    <row r="44466" spans="79:80" x14ac:dyDescent="0.2">
      <c r="CA44466" s="1">
        <v>18</v>
      </c>
      <c r="CB44466" s="1">
        <v>44465</v>
      </c>
    </row>
    <row r="44467" spans="79:80" x14ac:dyDescent="0.2">
      <c r="CA44467" s="1">
        <v>18</v>
      </c>
      <c r="CB44467" s="1">
        <v>44466</v>
      </c>
    </row>
    <row r="44468" spans="79:80" x14ac:dyDescent="0.2">
      <c r="CA44468" s="1">
        <v>18</v>
      </c>
      <c r="CB44468" s="1">
        <v>44467</v>
      </c>
    </row>
    <row r="44469" spans="79:80" x14ac:dyDescent="0.2">
      <c r="CA44469" s="1">
        <v>18</v>
      </c>
      <c r="CB44469" s="1">
        <v>44468</v>
      </c>
    </row>
    <row r="44470" spans="79:80" x14ac:dyDescent="0.2">
      <c r="CA44470" s="1">
        <v>18</v>
      </c>
      <c r="CB44470" s="1">
        <v>44469</v>
      </c>
    </row>
    <row r="44471" spans="79:80" x14ac:dyDescent="0.2">
      <c r="CA44471" s="1">
        <v>18</v>
      </c>
      <c r="CB44471" s="1">
        <v>44470</v>
      </c>
    </row>
    <row r="44472" spans="79:80" x14ac:dyDescent="0.2">
      <c r="CA44472" s="1">
        <v>18</v>
      </c>
      <c r="CB44472" s="1">
        <v>44471</v>
      </c>
    </row>
    <row r="44473" spans="79:80" x14ac:dyDescent="0.2">
      <c r="CA44473" s="1">
        <v>18</v>
      </c>
      <c r="CB44473" s="1">
        <v>44472</v>
      </c>
    </row>
    <row r="44474" spans="79:80" x14ac:dyDescent="0.2">
      <c r="CA44474" s="1">
        <v>18</v>
      </c>
      <c r="CB44474" s="1">
        <v>44473</v>
      </c>
    </row>
    <row r="44475" spans="79:80" x14ac:dyDescent="0.2">
      <c r="CA44475" s="1">
        <v>18</v>
      </c>
      <c r="CB44475" s="1">
        <v>44474</v>
      </c>
    </row>
    <row r="44476" spans="79:80" x14ac:dyDescent="0.2">
      <c r="CA44476" s="1">
        <v>18</v>
      </c>
      <c r="CB44476" s="1">
        <v>44475</v>
      </c>
    </row>
    <row r="44477" spans="79:80" x14ac:dyDescent="0.2">
      <c r="CA44477" s="1">
        <v>18</v>
      </c>
      <c r="CB44477" s="1">
        <v>44476</v>
      </c>
    </row>
    <row r="44478" spans="79:80" x14ac:dyDescent="0.2">
      <c r="CA44478" s="1">
        <v>18</v>
      </c>
      <c r="CB44478" s="1">
        <v>44477</v>
      </c>
    </row>
    <row r="44479" spans="79:80" x14ac:dyDescent="0.2">
      <c r="CA44479" s="1">
        <v>18</v>
      </c>
      <c r="CB44479" s="1">
        <v>44478</v>
      </c>
    </row>
    <row r="44480" spans="79:80" x14ac:dyDescent="0.2">
      <c r="CA44480" s="1">
        <v>18</v>
      </c>
      <c r="CB44480" s="1">
        <v>44479</v>
      </c>
    </row>
    <row r="44481" spans="79:80" x14ac:dyDescent="0.2">
      <c r="CA44481" s="1">
        <v>18</v>
      </c>
      <c r="CB44481" s="1">
        <v>44480</v>
      </c>
    </row>
    <row r="44482" spans="79:80" x14ac:dyDescent="0.2">
      <c r="CA44482" s="1">
        <v>18</v>
      </c>
      <c r="CB44482" s="1">
        <v>44481</v>
      </c>
    </row>
    <row r="44483" spans="79:80" x14ac:dyDescent="0.2">
      <c r="CA44483" s="1">
        <v>18</v>
      </c>
      <c r="CB44483" s="1">
        <v>44482</v>
      </c>
    </row>
    <row r="44484" spans="79:80" x14ac:dyDescent="0.2">
      <c r="CA44484" s="1">
        <v>18</v>
      </c>
      <c r="CB44484" s="1">
        <v>44483</v>
      </c>
    </row>
    <row r="44485" spans="79:80" x14ac:dyDescent="0.2">
      <c r="CA44485" s="1">
        <v>18</v>
      </c>
      <c r="CB44485" s="1">
        <v>44484</v>
      </c>
    </row>
    <row r="44486" spans="79:80" x14ac:dyDescent="0.2">
      <c r="CA44486" s="1">
        <v>18</v>
      </c>
      <c r="CB44486" s="1">
        <v>44485</v>
      </c>
    </row>
    <row r="44487" spans="79:80" x14ac:dyDescent="0.2">
      <c r="CA44487" s="1">
        <v>18</v>
      </c>
      <c r="CB44487" s="1">
        <v>44486</v>
      </c>
    </row>
    <row r="44488" spans="79:80" x14ac:dyDescent="0.2">
      <c r="CA44488" s="1">
        <v>18</v>
      </c>
      <c r="CB44488" s="1">
        <v>44487</v>
      </c>
    </row>
    <row r="44489" spans="79:80" x14ac:dyDescent="0.2">
      <c r="CA44489" s="1">
        <v>18</v>
      </c>
      <c r="CB44489" s="1">
        <v>44488</v>
      </c>
    </row>
    <row r="44490" spans="79:80" x14ac:dyDescent="0.2">
      <c r="CA44490" s="1">
        <v>18</v>
      </c>
      <c r="CB44490" s="1">
        <v>44489</v>
      </c>
    </row>
    <row r="44491" spans="79:80" x14ac:dyDescent="0.2">
      <c r="CA44491" s="1">
        <v>18</v>
      </c>
      <c r="CB44491" s="1">
        <v>44490</v>
      </c>
    </row>
    <row r="44492" spans="79:80" x14ac:dyDescent="0.2">
      <c r="CA44492" s="1">
        <v>18</v>
      </c>
      <c r="CB44492" s="1">
        <v>44491</v>
      </c>
    </row>
    <row r="44493" spans="79:80" x14ac:dyDescent="0.2">
      <c r="CA44493" s="1">
        <v>18</v>
      </c>
      <c r="CB44493" s="1">
        <v>44492</v>
      </c>
    </row>
    <row r="44494" spans="79:80" x14ac:dyDescent="0.2">
      <c r="CA44494" s="1">
        <v>18</v>
      </c>
      <c r="CB44494" s="1">
        <v>44493</v>
      </c>
    </row>
    <row r="44495" spans="79:80" x14ac:dyDescent="0.2">
      <c r="CA44495" s="1">
        <v>18</v>
      </c>
      <c r="CB44495" s="1">
        <v>44494</v>
      </c>
    </row>
    <row r="44496" spans="79:80" x14ac:dyDescent="0.2">
      <c r="CA44496" s="1">
        <v>18</v>
      </c>
      <c r="CB44496" s="1">
        <v>44495</v>
      </c>
    </row>
    <row r="44497" spans="79:80" x14ac:dyDescent="0.2">
      <c r="CA44497" s="1">
        <v>18</v>
      </c>
      <c r="CB44497" s="1">
        <v>44496</v>
      </c>
    </row>
    <row r="44498" spans="79:80" x14ac:dyDescent="0.2">
      <c r="CA44498" s="1">
        <v>18</v>
      </c>
      <c r="CB44498" s="1">
        <v>44497</v>
      </c>
    </row>
    <row r="44499" spans="79:80" x14ac:dyDescent="0.2">
      <c r="CA44499" s="1">
        <v>18</v>
      </c>
      <c r="CB44499" s="1">
        <v>44498</v>
      </c>
    </row>
    <row r="44500" spans="79:80" x14ac:dyDescent="0.2">
      <c r="CA44500" s="1">
        <v>18</v>
      </c>
      <c r="CB44500" s="1">
        <v>44499</v>
      </c>
    </row>
    <row r="44501" spans="79:80" x14ac:dyDescent="0.2">
      <c r="CA44501" s="1">
        <v>18</v>
      </c>
      <c r="CB44501" s="1">
        <v>44500</v>
      </c>
    </row>
    <row r="44502" spans="79:80" x14ac:dyDescent="0.2">
      <c r="CA44502" s="1">
        <v>18</v>
      </c>
      <c r="CB44502" s="1">
        <v>44501</v>
      </c>
    </row>
    <row r="44503" spans="79:80" x14ac:dyDescent="0.2">
      <c r="CA44503" s="1">
        <v>18</v>
      </c>
      <c r="CB44503" s="1">
        <v>44502</v>
      </c>
    </row>
    <row r="44504" spans="79:80" x14ac:dyDescent="0.2">
      <c r="CA44504" s="1">
        <v>18</v>
      </c>
      <c r="CB44504" s="1">
        <v>44503</v>
      </c>
    </row>
    <row r="44505" spans="79:80" x14ac:dyDescent="0.2">
      <c r="CA44505" s="1">
        <v>18</v>
      </c>
      <c r="CB44505" s="1">
        <v>44504</v>
      </c>
    </row>
    <row r="44506" spans="79:80" x14ac:dyDescent="0.2">
      <c r="CA44506" s="1">
        <v>18</v>
      </c>
      <c r="CB44506" s="1">
        <v>44505</v>
      </c>
    </row>
    <row r="44507" spans="79:80" x14ac:dyDescent="0.2">
      <c r="CA44507" s="1">
        <v>18</v>
      </c>
      <c r="CB44507" s="1">
        <v>44506</v>
      </c>
    </row>
    <row r="44508" spans="79:80" x14ac:dyDescent="0.2">
      <c r="CA44508" s="1">
        <v>18</v>
      </c>
      <c r="CB44508" s="1">
        <v>44507</v>
      </c>
    </row>
    <row r="44509" spans="79:80" x14ac:dyDescent="0.2">
      <c r="CA44509" s="1">
        <v>18</v>
      </c>
      <c r="CB44509" s="1">
        <v>44508</v>
      </c>
    </row>
    <row r="44510" spans="79:80" x14ac:dyDescent="0.2">
      <c r="CA44510" s="1">
        <v>18</v>
      </c>
      <c r="CB44510" s="1">
        <v>44509</v>
      </c>
    </row>
    <row r="44511" spans="79:80" x14ac:dyDescent="0.2">
      <c r="CA44511" s="1">
        <v>18</v>
      </c>
      <c r="CB44511" s="1">
        <v>44510</v>
      </c>
    </row>
    <row r="44512" spans="79:80" x14ac:dyDescent="0.2">
      <c r="CA44512" s="1">
        <v>18</v>
      </c>
      <c r="CB44512" s="1">
        <v>44511</v>
      </c>
    </row>
    <row r="44513" spans="79:80" x14ac:dyDescent="0.2">
      <c r="CA44513" s="1">
        <v>18</v>
      </c>
      <c r="CB44513" s="1">
        <v>44512</v>
      </c>
    </row>
    <row r="44514" spans="79:80" x14ac:dyDescent="0.2">
      <c r="CA44514" s="1">
        <v>18</v>
      </c>
      <c r="CB44514" s="1">
        <v>44513</v>
      </c>
    </row>
    <row r="44515" spans="79:80" x14ac:dyDescent="0.2">
      <c r="CA44515" s="1">
        <v>18</v>
      </c>
      <c r="CB44515" s="1">
        <v>44514</v>
      </c>
    </row>
    <row r="44516" spans="79:80" x14ac:dyDescent="0.2">
      <c r="CA44516" s="1">
        <v>18</v>
      </c>
      <c r="CB44516" s="1">
        <v>44515</v>
      </c>
    </row>
    <row r="44517" spans="79:80" x14ac:dyDescent="0.2">
      <c r="CA44517" s="1">
        <v>18</v>
      </c>
      <c r="CB44517" s="1">
        <v>44516</v>
      </c>
    </row>
    <row r="44518" spans="79:80" x14ac:dyDescent="0.2">
      <c r="CA44518" s="1">
        <v>18</v>
      </c>
      <c r="CB44518" s="1">
        <v>44517</v>
      </c>
    </row>
    <row r="44519" spans="79:80" x14ac:dyDescent="0.2">
      <c r="CA44519" s="1">
        <v>18</v>
      </c>
      <c r="CB44519" s="1">
        <v>44518</v>
      </c>
    </row>
    <row r="44520" spans="79:80" x14ac:dyDescent="0.2">
      <c r="CA44520" s="1">
        <v>18</v>
      </c>
      <c r="CB44520" s="1">
        <v>44519</v>
      </c>
    </row>
    <row r="44521" spans="79:80" x14ac:dyDescent="0.2">
      <c r="CA44521" s="1">
        <v>18</v>
      </c>
      <c r="CB44521" s="1">
        <v>44520</v>
      </c>
    </row>
    <row r="44522" spans="79:80" x14ac:dyDescent="0.2">
      <c r="CA44522" s="1">
        <v>18</v>
      </c>
      <c r="CB44522" s="1">
        <v>44521</v>
      </c>
    </row>
    <row r="44523" spans="79:80" x14ac:dyDescent="0.2">
      <c r="CA44523" s="1">
        <v>18</v>
      </c>
      <c r="CB44523" s="1">
        <v>44522</v>
      </c>
    </row>
    <row r="44524" spans="79:80" x14ac:dyDescent="0.2">
      <c r="CA44524" s="1">
        <v>18</v>
      </c>
      <c r="CB44524" s="1">
        <v>44523</v>
      </c>
    </row>
    <row r="44525" spans="79:80" x14ac:dyDescent="0.2">
      <c r="CA44525" s="1">
        <v>18</v>
      </c>
      <c r="CB44525" s="1">
        <v>44524</v>
      </c>
    </row>
    <row r="44526" spans="79:80" x14ac:dyDescent="0.2">
      <c r="CA44526" s="1">
        <v>18</v>
      </c>
      <c r="CB44526" s="1">
        <v>44525</v>
      </c>
    </row>
    <row r="44527" spans="79:80" x14ac:dyDescent="0.2">
      <c r="CA44527" s="1">
        <v>18</v>
      </c>
      <c r="CB44527" s="1">
        <v>44526</v>
      </c>
    </row>
    <row r="44528" spans="79:80" x14ac:dyDescent="0.2">
      <c r="CA44528" s="1">
        <v>18</v>
      </c>
      <c r="CB44528" s="1">
        <v>44527</v>
      </c>
    </row>
    <row r="44529" spans="79:80" x14ac:dyDescent="0.2">
      <c r="CA44529" s="1">
        <v>18</v>
      </c>
      <c r="CB44529" s="1">
        <v>44528</v>
      </c>
    </row>
    <row r="44530" spans="79:80" x14ac:dyDescent="0.2">
      <c r="CA44530" s="1">
        <v>18</v>
      </c>
      <c r="CB44530" s="1">
        <v>44529</v>
      </c>
    </row>
    <row r="44531" spans="79:80" x14ac:dyDescent="0.2">
      <c r="CA44531" s="1">
        <v>18</v>
      </c>
      <c r="CB44531" s="1">
        <v>44530</v>
      </c>
    </row>
    <row r="44532" spans="79:80" x14ac:dyDescent="0.2">
      <c r="CA44532" s="1">
        <v>18</v>
      </c>
      <c r="CB44532" s="1">
        <v>44531</v>
      </c>
    </row>
    <row r="44533" spans="79:80" x14ac:dyDescent="0.2">
      <c r="CA44533" s="1">
        <v>18</v>
      </c>
      <c r="CB44533" s="1">
        <v>44532</v>
      </c>
    </row>
    <row r="44534" spans="79:80" x14ac:dyDescent="0.2">
      <c r="CA44534" s="1">
        <v>18</v>
      </c>
      <c r="CB44534" s="1">
        <v>44533</v>
      </c>
    </row>
    <row r="44535" spans="79:80" x14ac:dyDescent="0.2">
      <c r="CA44535" s="1">
        <v>18</v>
      </c>
      <c r="CB44535" s="1">
        <v>44534</v>
      </c>
    </row>
    <row r="44536" spans="79:80" x14ac:dyDescent="0.2">
      <c r="CA44536" s="1">
        <v>18</v>
      </c>
      <c r="CB44536" s="1">
        <v>44535</v>
      </c>
    </row>
    <row r="44537" spans="79:80" x14ac:dyDescent="0.2">
      <c r="CA44537" s="1">
        <v>18</v>
      </c>
      <c r="CB44537" s="1">
        <v>44536</v>
      </c>
    </row>
    <row r="44538" spans="79:80" x14ac:dyDescent="0.2">
      <c r="CA44538" s="1">
        <v>18</v>
      </c>
      <c r="CB44538" s="1">
        <v>44537</v>
      </c>
    </row>
    <row r="44539" spans="79:80" x14ac:dyDescent="0.2">
      <c r="CA44539" s="1">
        <v>18</v>
      </c>
      <c r="CB44539" s="1">
        <v>44538</v>
      </c>
    </row>
    <row r="44540" spans="79:80" x14ac:dyDescent="0.2">
      <c r="CA44540" s="1">
        <v>18</v>
      </c>
      <c r="CB44540" s="1">
        <v>44539</v>
      </c>
    </row>
    <row r="44541" spans="79:80" x14ac:dyDescent="0.2">
      <c r="CA44541" s="1">
        <v>18</v>
      </c>
      <c r="CB44541" s="1">
        <v>44540</v>
      </c>
    </row>
    <row r="44542" spans="79:80" x14ac:dyDescent="0.2">
      <c r="CA44542" s="1">
        <v>18</v>
      </c>
      <c r="CB44542" s="1">
        <v>44541</v>
      </c>
    </row>
    <row r="44543" spans="79:80" x14ac:dyDescent="0.2">
      <c r="CA44543" s="1">
        <v>18</v>
      </c>
      <c r="CB44543" s="1">
        <v>44542</v>
      </c>
    </row>
    <row r="44544" spans="79:80" x14ac:dyDescent="0.2">
      <c r="CA44544" s="1">
        <v>18</v>
      </c>
      <c r="CB44544" s="1">
        <v>44543</v>
      </c>
    </row>
    <row r="44545" spans="79:80" x14ac:dyDescent="0.2">
      <c r="CA44545" s="1">
        <v>18</v>
      </c>
      <c r="CB44545" s="1">
        <v>44544</v>
      </c>
    </row>
    <row r="44546" spans="79:80" x14ac:dyDescent="0.2">
      <c r="CA44546" s="1">
        <v>18</v>
      </c>
      <c r="CB44546" s="1">
        <v>44545</v>
      </c>
    </row>
    <row r="44547" spans="79:80" x14ac:dyDescent="0.2">
      <c r="CA44547" s="1">
        <v>18</v>
      </c>
      <c r="CB44547" s="1">
        <v>44546</v>
      </c>
    </row>
    <row r="44548" spans="79:80" x14ac:dyDescent="0.2">
      <c r="CA44548" s="1">
        <v>18</v>
      </c>
      <c r="CB44548" s="1">
        <v>44547</v>
      </c>
    </row>
    <row r="44549" spans="79:80" x14ac:dyDescent="0.2">
      <c r="CA44549" s="1">
        <v>18</v>
      </c>
      <c r="CB44549" s="1">
        <v>44548</v>
      </c>
    </row>
    <row r="44550" spans="79:80" x14ac:dyDescent="0.2">
      <c r="CA44550" s="1">
        <v>18</v>
      </c>
      <c r="CB44550" s="1">
        <v>44549</v>
      </c>
    </row>
    <row r="44551" spans="79:80" x14ac:dyDescent="0.2">
      <c r="CA44551" s="1">
        <v>18</v>
      </c>
      <c r="CB44551" s="1">
        <v>44550</v>
      </c>
    </row>
    <row r="44552" spans="79:80" x14ac:dyDescent="0.2">
      <c r="CA44552" s="1">
        <v>18</v>
      </c>
      <c r="CB44552" s="1">
        <v>44551</v>
      </c>
    </row>
    <row r="44553" spans="79:80" x14ac:dyDescent="0.2">
      <c r="CA44553" s="1">
        <v>18</v>
      </c>
      <c r="CB44553" s="1">
        <v>44552</v>
      </c>
    </row>
    <row r="44554" spans="79:80" x14ac:dyDescent="0.2">
      <c r="CA44554" s="1">
        <v>18</v>
      </c>
      <c r="CB44554" s="1">
        <v>44553</v>
      </c>
    </row>
    <row r="44555" spans="79:80" x14ac:dyDescent="0.2">
      <c r="CA44555" s="1">
        <v>18</v>
      </c>
      <c r="CB44555" s="1">
        <v>44554</v>
      </c>
    </row>
    <row r="44556" spans="79:80" x14ac:dyDescent="0.2">
      <c r="CA44556" s="1">
        <v>18</v>
      </c>
      <c r="CB44556" s="1">
        <v>44555</v>
      </c>
    </row>
    <row r="44557" spans="79:80" x14ac:dyDescent="0.2">
      <c r="CA44557" s="1">
        <v>18</v>
      </c>
      <c r="CB44557" s="1">
        <v>44556</v>
      </c>
    </row>
    <row r="44558" spans="79:80" x14ac:dyDescent="0.2">
      <c r="CA44558" s="1">
        <v>18</v>
      </c>
      <c r="CB44558" s="1">
        <v>44557</v>
      </c>
    </row>
    <row r="44559" spans="79:80" x14ac:dyDescent="0.2">
      <c r="CA44559" s="1">
        <v>18</v>
      </c>
      <c r="CB44559" s="1">
        <v>44558</v>
      </c>
    </row>
    <row r="44560" spans="79:80" x14ac:dyDescent="0.2">
      <c r="CA44560" s="1">
        <v>18</v>
      </c>
      <c r="CB44560" s="1">
        <v>44559</v>
      </c>
    </row>
    <row r="44561" spans="79:80" x14ac:dyDescent="0.2">
      <c r="CA44561" s="1">
        <v>18</v>
      </c>
      <c r="CB44561" s="1">
        <v>44560</v>
      </c>
    </row>
    <row r="44562" spans="79:80" x14ac:dyDescent="0.2">
      <c r="CA44562" s="1">
        <v>18</v>
      </c>
      <c r="CB44562" s="1">
        <v>44561</v>
      </c>
    </row>
    <row r="44563" spans="79:80" x14ac:dyDescent="0.2">
      <c r="CA44563" s="1">
        <v>18</v>
      </c>
      <c r="CB44563" s="1">
        <v>44562</v>
      </c>
    </row>
    <row r="44564" spans="79:80" x14ac:dyDescent="0.2">
      <c r="CA44564" s="1">
        <v>18</v>
      </c>
      <c r="CB44564" s="1">
        <v>44563</v>
      </c>
    </row>
    <row r="44565" spans="79:80" x14ac:dyDescent="0.2">
      <c r="CA44565" s="1">
        <v>18</v>
      </c>
      <c r="CB44565" s="1">
        <v>44564</v>
      </c>
    </row>
    <row r="44566" spans="79:80" x14ac:dyDescent="0.2">
      <c r="CA44566" s="1">
        <v>18</v>
      </c>
      <c r="CB44566" s="1">
        <v>44565</v>
      </c>
    </row>
    <row r="44567" spans="79:80" x14ac:dyDescent="0.2">
      <c r="CA44567" s="1">
        <v>18</v>
      </c>
      <c r="CB44567" s="1">
        <v>44566</v>
      </c>
    </row>
    <row r="44568" spans="79:80" x14ac:dyDescent="0.2">
      <c r="CA44568" s="1">
        <v>18</v>
      </c>
      <c r="CB44568" s="1">
        <v>44567</v>
      </c>
    </row>
    <row r="44569" spans="79:80" x14ac:dyDescent="0.2">
      <c r="CA44569" s="1">
        <v>18</v>
      </c>
      <c r="CB44569" s="1">
        <v>44568</v>
      </c>
    </row>
    <row r="44570" spans="79:80" x14ac:dyDescent="0.2">
      <c r="CA44570" s="1">
        <v>18</v>
      </c>
      <c r="CB44570" s="1">
        <v>44569</v>
      </c>
    </row>
    <row r="44571" spans="79:80" x14ac:dyDescent="0.2">
      <c r="CA44571" s="1">
        <v>18</v>
      </c>
      <c r="CB44571" s="1">
        <v>44570</v>
      </c>
    </row>
    <row r="44572" spans="79:80" x14ac:dyDescent="0.2">
      <c r="CA44572" s="1">
        <v>18</v>
      </c>
      <c r="CB44572" s="1">
        <v>44571</v>
      </c>
    </row>
    <row r="44573" spans="79:80" x14ac:dyDescent="0.2">
      <c r="CA44573" s="1">
        <v>18</v>
      </c>
      <c r="CB44573" s="1">
        <v>44572</v>
      </c>
    </row>
    <row r="44574" spans="79:80" x14ac:dyDescent="0.2">
      <c r="CA44574" s="1">
        <v>18</v>
      </c>
      <c r="CB44574" s="1">
        <v>44573</v>
      </c>
    </row>
    <row r="44575" spans="79:80" x14ac:dyDescent="0.2">
      <c r="CA44575" s="1">
        <v>18</v>
      </c>
      <c r="CB44575" s="1">
        <v>44574</v>
      </c>
    </row>
    <row r="44576" spans="79:80" x14ac:dyDescent="0.2">
      <c r="CA44576" s="1">
        <v>18</v>
      </c>
      <c r="CB44576" s="1">
        <v>44575</v>
      </c>
    </row>
    <row r="44577" spans="79:80" x14ac:dyDescent="0.2">
      <c r="CA44577" s="1">
        <v>18</v>
      </c>
      <c r="CB44577" s="1">
        <v>44576</v>
      </c>
    </row>
    <row r="44578" spans="79:80" x14ac:dyDescent="0.2">
      <c r="CA44578" s="1">
        <v>18</v>
      </c>
      <c r="CB44578" s="1">
        <v>44577</v>
      </c>
    </row>
    <row r="44579" spans="79:80" x14ac:dyDescent="0.2">
      <c r="CA44579" s="1">
        <v>18</v>
      </c>
      <c r="CB44579" s="1">
        <v>44578</v>
      </c>
    </row>
    <row r="44580" spans="79:80" x14ac:dyDescent="0.2">
      <c r="CA44580" s="1">
        <v>18</v>
      </c>
      <c r="CB44580" s="1">
        <v>44579</v>
      </c>
    </row>
    <row r="44581" spans="79:80" x14ac:dyDescent="0.2">
      <c r="CA44581" s="1">
        <v>18</v>
      </c>
      <c r="CB44581" s="1">
        <v>44580</v>
      </c>
    </row>
    <row r="44582" spans="79:80" x14ac:dyDescent="0.2">
      <c r="CA44582" s="1">
        <v>18</v>
      </c>
      <c r="CB44582" s="1">
        <v>44581</v>
      </c>
    </row>
    <row r="44583" spans="79:80" x14ac:dyDescent="0.2">
      <c r="CA44583" s="1">
        <v>18</v>
      </c>
      <c r="CB44583" s="1">
        <v>44582</v>
      </c>
    </row>
    <row r="44584" spans="79:80" x14ac:dyDescent="0.2">
      <c r="CA44584" s="1">
        <v>18</v>
      </c>
      <c r="CB44584" s="1">
        <v>44583</v>
      </c>
    </row>
    <row r="44585" spans="79:80" x14ac:dyDescent="0.2">
      <c r="CA44585" s="1">
        <v>18</v>
      </c>
      <c r="CB44585" s="1">
        <v>44584</v>
      </c>
    </row>
    <row r="44586" spans="79:80" x14ac:dyDescent="0.2">
      <c r="CA44586" s="1">
        <v>18</v>
      </c>
      <c r="CB44586" s="1">
        <v>44585</v>
      </c>
    </row>
    <row r="44587" spans="79:80" x14ac:dyDescent="0.2">
      <c r="CA44587" s="1">
        <v>18</v>
      </c>
      <c r="CB44587" s="1">
        <v>44586</v>
      </c>
    </row>
    <row r="44588" spans="79:80" x14ac:dyDescent="0.2">
      <c r="CA44588" s="1">
        <v>18</v>
      </c>
      <c r="CB44588" s="1">
        <v>44587</v>
      </c>
    </row>
    <row r="44589" spans="79:80" x14ac:dyDescent="0.2">
      <c r="CA44589" s="1">
        <v>18</v>
      </c>
      <c r="CB44589" s="1">
        <v>44588</v>
      </c>
    </row>
    <row r="44590" spans="79:80" x14ac:dyDescent="0.2">
      <c r="CA44590" s="1">
        <v>18</v>
      </c>
      <c r="CB44590" s="1">
        <v>44589</v>
      </c>
    </row>
    <row r="44591" spans="79:80" x14ac:dyDescent="0.2">
      <c r="CA44591" s="1">
        <v>18</v>
      </c>
      <c r="CB44591" s="1">
        <v>44590</v>
      </c>
    </row>
    <row r="44592" spans="79:80" x14ac:dyDescent="0.2">
      <c r="CA44592" s="1">
        <v>18</v>
      </c>
      <c r="CB44592" s="1">
        <v>44591</v>
      </c>
    </row>
    <row r="44593" spans="79:80" x14ac:dyDescent="0.2">
      <c r="CA44593" s="1">
        <v>18</v>
      </c>
      <c r="CB44593" s="1">
        <v>44592</v>
      </c>
    </row>
    <row r="44594" spans="79:80" x14ac:dyDescent="0.2">
      <c r="CA44594" s="1">
        <v>18</v>
      </c>
      <c r="CB44594" s="1">
        <v>44593</v>
      </c>
    </row>
    <row r="44595" spans="79:80" x14ac:dyDescent="0.2">
      <c r="CA44595" s="1">
        <v>18</v>
      </c>
      <c r="CB44595" s="1">
        <v>44594</v>
      </c>
    </row>
    <row r="44596" spans="79:80" x14ac:dyDescent="0.2">
      <c r="CA44596" s="1">
        <v>18</v>
      </c>
      <c r="CB44596" s="1">
        <v>44595</v>
      </c>
    </row>
    <row r="44597" spans="79:80" x14ac:dyDescent="0.2">
      <c r="CA44597" s="1">
        <v>18</v>
      </c>
      <c r="CB44597" s="1">
        <v>44596</v>
      </c>
    </row>
    <row r="44598" spans="79:80" x14ac:dyDescent="0.2">
      <c r="CA44598" s="1">
        <v>18</v>
      </c>
      <c r="CB44598" s="1">
        <v>44597</v>
      </c>
    </row>
    <row r="44599" spans="79:80" x14ac:dyDescent="0.2">
      <c r="CA44599" s="1">
        <v>18</v>
      </c>
      <c r="CB44599" s="1">
        <v>44598</v>
      </c>
    </row>
    <row r="44600" spans="79:80" x14ac:dyDescent="0.2">
      <c r="CA44600" s="1">
        <v>18</v>
      </c>
      <c r="CB44600" s="1">
        <v>44599</v>
      </c>
    </row>
    <row r="44601" spans="79:80" x14ac:dyDescent="0.2">
      <c r="CA44601" s="1">
        <v>18</v>
      </c>
      <c r="CB44601" s="1">
        <v>44600</v>
      </c>
    </row>
    <row r="44602" spans="79:80" x14ac:dyDescent="0.2">
      <c r="CA44602" s="1">
        <v>18</v>
      </c>
      <c r="CB44602" s="1">
        <v>44601</v>
      </c>
    </row>
    <row r="44603" spans="79:80" x14ac:dyDescent="0.2">
      <c r="CA44603" s="1">
        <v>18</v>
      </c>
      <c r="CB44603" s="1">
        <v>44602</v>
      </c>
    </row>
    <row r="44604" spans="79:80" x14ac:dyDescent="0.2">
      <c r="CA44604" s="1">
        <v>18</v>
      </c>
      <c r="CB44604" s="1">
        <v>44603</v>
      </c>
    </row>
    <row r="44605" spans="79:80" x14ac:dyDescent="0.2">
      <c r="CA44605" s="1">
        <v>18</v>
      </c>
      <c r="CB44605" s="1">
        <v>44604</v>
      </c>
    </row>
    <row r="44606" spans="79:80" x14ac:dyDescent="0.2">
      <c r="CA44606" s="1">
        <v>18</v>
      </c>
      <c r="CB44606" s="1">
        <v>44605</v>
      </c>
    </row>
    <row r="44607" spans="79:80" x14ac:dyDescent="0.2">
      <c r="CA44607" s="1">
        <v>18</v>
      </c>
      <c r="CB44607" s="1">
        <v>44606</v>
      </c>
    </row>
    <row r="44608" spans="79:80" x14ac:dyDescent="0.2">
      <c r="CA44608" s="1">
        <v>18</v>
      </c>
      <c r="CB44608" s="1">
        <v>44607</v>
      </c>
    </row>
    <row r="44609" spans="79:80" x14ac:dyDescent="0.2">
      <c r="CA44609" s="1">
        <v>18</v>
      </c>
      <c r="CB44609" s="1">
        <v>44608</v>
      </c>
    </row>
    <row r="44610" spans="79:80" x14ac:dyDescent="0.2">
      <c r="CA44610" s="1">
        <v>18</v>
      </c>
      <c r="CB44610" s="1">
        <v>44609</v>
      </c>
    </row>
    <row r="44611" spans="79:80" x14ac:dyDescent="0.2">
      <c r="CA44611" s="1">
        <v>18</v>
      </c>
      <c r="CB44611" s="1">
        <v>44610</v>
      </c>
    </row>
    <row r="44612" spans="79:80" x14ac:dyDescent="0.2">
      <c r="CA44612" s="1">
        <v>18</v>
      </c>
      <c r="CB44612" s="1">
        <v>44611</v>
      </c>
    </row>
    <row r="44613" spans="79:80" x14ac:dyDescent="0.2">
      <c r="CA44613" s="1">
        <v>18</v>
      </c>
      <c r="CB44613" s="1">
        <v>44612</v>
      </c>
    </row>
    <row r="44614" spans="79:80" x14ac:dyDescent="0.2">
      <c r="CA44614" s="1">
        <v>18</v>
      </c>
      <c r="CB44614" s="1">
        <v>44613</v>
      </c>
    </row>
    <row r="44615" spans="79:80" x14ac:dyDescent="0.2">
      <c r="CA44615" s="1">
        <v>18</v>
      </c>
      <c r="CB44615" s="1">
        <v>44614</v>
      </c>
    </row>
    <row r="44616" spans="79:80" x14ac:dyDescent="0.2">
      <c r="CA44616" s="1">
        <v>18</v>
      </c>
      <c r="CB44616" s="1">
        <v>44615</v>
      </c>
    </row>
    <row r="44617" spans="79:80" x14ac:dyDescent="0.2">
      <c r="CA44617" s="1">
        <v>18</v>
      </c>
      <c r="CB44617" s="1">
        <v>44616</v>
      </c>
    </row>
    <row r="44618" spans="79:80" x14ac:dyDescent="0.2">
      <c r="CA44618" s="1">
        <v>18</v>
      </c>
      <c r="CB44618" s="1">
        <v>44617</v>
      </c>
    </row>
    <row r="44619" spans="79:80" x14ac:dyDescent="0.2">
      <c r="CA44619" s="1">
        <v>18</v>
      </c>
      <c r="CB44619" s="1">
        <v>44618</v>
      </c>
    </row>
    <row r="44620" spans="79:80" x14ac:dyDescent="0.2">
      <c r="CA44620" s="1">
        <v>18</v>
      </c>
      <c r="CB44620" s="1">
        <v>44619</v>
      </c>
    </row>
    <row r="44621" spans="79:80" x14ac:dyDescent="0.2">
      <c r="CA44621" s="1">
        <v>18</v>
      </c>
      <c r="CB44621" s="1">
        <v>44620</v>
      </c>
    </row>
    <row r="44622" spans="79:80" x14ac:dyDescent="0.2">
      <c r="CA44622" s="1">
        <v>18</v>
      </c>
      <c r="CB44622" s="1">
        <v>44621</v>
      </c>
    </row>
    <row r="44623" spans="79:80" x14ac:dyDescent="0.2">
      <c r="CA44623" s="1">
        <v>18</v>
      </c>
      <c r="CB44623" s="1">
        <v>44622</v>
      </c>
    </row>
    <row r="44624" spans="79:80" x14ac:dyDescent="0.2">
      <c r="CA44624" s="1">
        <v>18</v>
      </c>
      <c r="CB44624" s="1">
        <v>44623</v>
      </c>
    </row>
    <row r="44625" spans="79:80" x14ac:dyDescent="0.2">
      <c r="CA44625" s="1">
        <v>18</v>
      </c>
      <c r="CB44625" s="1">
        <v>44624</v>
      </c>
    </row>
    <row r="44626" spans="79:80" x14ac:dyDescent="0.2">
      <c r="CA44626" s="1">
        <v>18</v>
      </c>
      <c r="CB44626" s="1">
        <v>44625</v>
      </c>
    </row>
    <row r="44627" spans="79:80" x14ac:dyDescent="0.2">
      <c r="CA44627" s="1">
        <v>18</v>
      </c>
      <c r="CB44627" s="1">
        <v>44626</v>
      </c>
    </row>
    <row r="44628" spans="79:80" x14ac:dyDescent="0.2">
      <c r="CA44628" s="1">
        <v>18</v>
      </c>
      <c r="CB44628" s="1">
        <v>44627</v>
      </c>
    </row>
    <row r="44629" spans="79:80" x14ac:dyDescent="0.2">
      <c r="CA44629" s="1">
        <v>18</v>
      </c>
      <c r="CB44629" s="1">
        <v>44628</v>
      </c>
    </row>
    <row r="44630" spans="79:80" x14ac:dyDescent="0.2">
      <c r="CA44630" s="1">
        <v>18</v>
      </c>
      <c r="CB44630" s="1">
        <v>44629</v>
      </c>
    </row>
    <row r="44631" spans="79:80" x14ac:dyDescent="0.2">
      <c r="CA44631" s="1">
        <v>18</v>
      </c>
      <c r="CB44631" s="1">
        <v>44630</v>
      </c>
    </row>
    <row r="44632" spans="79:80" x14ac:dyDescent="0.2">
      <c r="CA44632" s="1">
        <v>18</v>
      </c>
      <c r="CB44632" s="1">
        <v>44631</v>
      </c>
    </row>
    <row r="44633" spans="79:80" x14ac:dyDescent="0.2">
      <c r="CA44633" s="1">
        <v>18</v>
      </c>
      <c r="CB44633" s="1">
        <v>44632</v>
      </c>
    </row>
    <row r="44634" spans="79:80" x14ac:dyDescent="0.2">
      <c r="CA44634" s="1">
        <v>18</v>
      </c>
      <c r="CB44634" s="1">
        <v>44633</v>
      </c>
    </row>
    <row r="44635" spans="79:80" x14ac:dyDescent="0.2">
      <c r="CA44635" s="1">
        <v>18</v>
      </c>
      <c r="CB44635" s="1">
        <v>44634</v>
      </c>
    </row>
    <row r="44636" spans="79:80" x14ac:dyDescent="0.2">
      <c r="CA44636" s="1">
        <v>18</v>
      </c>
      <c r="CB44636" s="1">
        <v>44635</v>
      </c>
    </row>
    <row r="44637" spans="79:80" x14ac:dyDescent="0.2">
      <c r="CA44637" s="1">
        <v>18</v>
      </c>
      <c r="CB44637" s="1">
        <v>44636</v>
      </c>
    </row>
    <row r="44638" spans="79:80" x14ac:dyDescent="0.2">
      <c r="CA44638" s="1">
        <v>18</v>
      </c>
      <c r="CB44638" s="1">
        <v>44637</v>
      </c>
    </row>
    <row r="44639" spans="79:80" x14ac:dyDescent="0.2">
      <c r="CA44639" s="1">
        <v>18</v>
      </c>
      <c r="CB44639" s="1">
        <v>44638</v>
      </c>
    </row>
    <row r="44640" spans="79:80" x14ac:dyDescent="0.2">
      <c r="CA44640" s="1">
        <v>18</v>
      </c>
      <c r="CB44640" s="1">
        <v>44639</v>
      </c>
    </row>
    <row r="44641" spans="79:80" x14ac:dyDescent="0.2">
      <c r="CA44641" s="1">
        <v>18</v>
      </c>
      <c r="CB44641" s="1">
        <v>44640</v>
      </c>
    </row>
    <row r="44642" spans="79:80" x14ac:dyDescent="0.2">
      <c r="CA44642" s="1">
        <v>18</v>
      </c>
      <c r="CB44642" s="1">
        <v>44641</v>
      </c>
    </row>
    <row r="44643" spans="79:80" x14ac:dyDescent="0.2">
      <c r="CA44643" s="1">
        <v>18</v>
      </c>
      <c r="CB44643" s="1">
        <v>44642</v>
      </c>
    </row>
    <row r="44644" spans="79:80" x14ac:dyDescent="0.2">
      <c r="CA44644" s="1">
        <v>18</v>
      </c>
      <c r="CB44644" s="1">
        <v>44643</v>
      </c>
    </row>
    <row r="44645" spans="79:80" x14ac:dyDescent="0.2">
      <c r="CA44645" s="1">
        <v>18</v>
      </c>
      <c r="CB44645" s="1">
        <v>44644</v>
      </c>
    </row>
    <row r="44646" spans="79:80" x14ac:dyDescent="0.2">
      <c r="CA44646" s="1">
        <v>18</v>
      </c>
      <c r="CB44646" s="1">
        <v>44645</v>
      </c>
    </row>
    <row r="44647" spans="79:80" x14ac:dyDescent="0.2">
      <c r="CA44647" s="1">
        <v>18</v>
      </c>
      <c r="CB44647" s="1">
        <v>44646</v>
      </c>
    </row>
    <row r="44648" spans="79:80" x14ac:dyDescent="0.2">
      <c r="CA44648" s="1">
        <v>18</v>
      </c>
      <c r="CB44648" s="1">
        <v>44647</v>
      </c>
    </row>
    <row r="44649" spans="79:80" x14ac:dyDescent="0.2">
      <c r="CA44649" s="1">
        <v>18</v>
      </c>
      <c r="CB44649" s="1">
        <v>44648</v>
      </c>
    </row>
    <row r="44650" spans="79:80" x14ac:dyDescent="0.2">
      <c r="CA44650" s="1">
        <v>18</v>
      </c>
      <c r="CB44650" s="1">
        <v>44649</v>
      </c>
    </row>
    <row r="44651" spans="79:80" x14ac:dyDescent="0.2">
      <c r="CA44651" s="1">
        <v>18</v>
      </c>
      <c r="CB44651" s="1">
        <v>44650</v>
      </c>
    </row>
    <row r="44652" spans="79:80" x14ac:dyDescent="0.2">
      <c r="CA44652" s="1">
        <v>18</v>
      </c>
      <c r="CB44652" s="1">
        <v>44651</v>
      </c>
    </row>
    <row r="44653" spans="79:80" x14ac:dyDescent="0.2">
      <c r="CA44653" s="1">
        <v>18</v>
      </c>
      <c r="CB44653" s="1">
        <v>44652</v>
      </c>
    </row>
    <row r="44654" spans="79:80" x14ac:dyDescent="0.2">
      <c r="CA44654" s="1">
        <v>18</v>
      </c>
      <c r="CB44654" s="1">
        <v>44653</v>
      </c>
    </row>
    <row r="44655" spans="79:80" x14ac:dyDescent="0.2">
      <c r="CA44655" s="1">
        <v>18</v>
      </c>
      <c r="CB44655" s="1">
        <v>44654</v>
      </c>
    </row>
    <row r="44656" spans="79:80" x14ac:dyDescent="0.2">
      <c r="CA44656" s="1">
        <v>18</v>
      </c>
      <c r="CB44656" s="1">
        <v>44655</v>
      </c>
    </row>
    <row r="44657" spans="79:80" x14ac:dyDescent="0.2">
      <c r="CA44657" s="1">
        <v>18</v>
      </c>
      <c r="CB44657" s="1">
        <v>44656</v>
      </c>
    </row>
    <row r="44658" spans="79:80" x14ac:dyDescent="0.2">
      <c r="CA44658" s="1">
        <v>18</v>
      </c>
      <c r="CB44658" s="1">
        <v>44657</v>
      </c>
    </row>
    <row r="44659" spans="79:80" x14ac:dyDescent="0.2">
      <c r="CA44659" s="1">
        <v>18</v>
      </c>
      <c r="CB44659" s="1">
        <v>44658</v>
      </c>
    </row>
    <row r="44660" spans="79:80" x14ac:dyDescent="0.2">
      <c r="CA44660" s="1">
        <v>18</v>
      </c>
      <c r="CB44660" s="1">
        <v>44659</v>
      </c>
    </row>
    <row r="44661" spans="79:80" x14ac:dyDescent="0.2">
      <c r="CA44661" s="1">
        <v>18</v>
      </c>
      <c r="CB44661" s="1">
        <v>44660</v>
      </c>
    </row>
    <row r="44662" spans="79:80" x14ac:dyDescent="0.2">
      <c r="CA44662" s="1">
        <v>18</v>
      </c>
      <c r="CB44662" s="1">
        <v>44661</v>
      </c>
    </row>
    <row r="44663" spans="79:80" x14ac:dyDescent="0.2">
      <c r="CA44663" s="1">
        <v>18</v>
      </c>
      <c r="CB44663" s="1">
        <v>44662</v>
      </c>
    </row>
    <row r="44664" spans="79:80" x14ac:dyDescent="0.2">
      <c r="CA44664" s="1">
        <v>18</v>
      </c>
      <c r="CB44664" s="1">
        <v>44663</v>
      </c>
    </row>
    <row r="44665" spans="79:80" x14ac:dyDescent="0.2">
      <c r="CA44665" s="1">
        <v>18</v>
      </c>
      <c r="CB44665" s="1">
        <v>44664</v>
      </c>
    </row>
    <row r="44666" spans="79:80" x14ac:dyDescent="0.2">
      <c r="CA44666" s="1">
        <v>18</v>
      </c>
      <c r="CB44666" s="1">
        <v>44665</v>
      </c>
    </row>
    <row r="44667" spans="79:80" x14ac:dyDescent="0.2">
      <c r="CA44667" s="1">
        <v>18</v>
      </c>
      <c r="CB44667" s="1">
        <v>44666</v>
      </c>
    </row>
    <row r="44668" spans="79:80" x14ac:dyDescent="0.2">
      <c r="CA44668" s="1">
        <v>18</v>
      </c>
      <c r="CB44668" s="1">
        <v>44667</v>
      </c>
    </row>
    <row r="44669" spans="79:80" x14ac:dyDescent="0.2">
      <c r="CA44669" s="1">
        <v>18</v>
      </c>
      <c r="CB44669" s="1">
        <v>44668</v>
      </c>
    </row>
    <row r="44670" spans="79:80" x14ac:dyDescent="0.2">
      <c r="CA44670" s="1">
        <v>18</v>
      </c>
      <c r="CB44670" s="1">
        <v>44669</v>
      </c>
    </row>
    <row r="44671" spans="79:80" x14ac:dyDescent="0.2">
      <c r="CA44671" s="1">
        <v>18</v>
      </c>
      <c r="CB44671" s="1">
        <v>44670</v>
      </c>
    </row>
    <row r="44672" spans="79:80" x14ac:dyDescent="0.2">
      <c r="CA44672" s="1">
        <v>18</v>
      </c>
      <c r="CB44672" s="1">
        <v>44671</v>
      </c>
    </row>
    <row r="44673" spans="79:80" x14ac:dyDescent="0.2">
      <c r="CA44673" s="1">
        <v>18</v>
      </c>
      <c r="CB44673" s="1">
        <v>44672</v>
      </c>
    </row>
    <row r="44674" spans="79:80" x14ac:dyDescent="0.2">
      <c r="CA44674" s="1">
        <v>18</v>
      </c>
      <c r="CB44674" s="1">
        <v>44673</v>
      </c>
    </row>
    <row r="44675" spans="79:80" x14ac:dyDescent="0.2">
      <c r="CA44675" s="1">
        <v>18</v>
      </c>
      <c r="CB44675" s="1">
        <v>44674</v>
      </c>
    </row>
    <row r="44676" spans="79:80" x14ac:dyDescent="0.2">
      <c r="CA44676" s="1">
        <v>18</v>
      </c>
      <c r="CB44676" s="1">
        <v>44675</v>
      </c>
    </row>
    <row r="44677" spans="79:80" x14ac:dyDescent="0.2">
      <c r="CA44677" s="1">
        <v>18</v>
      </c>
      <c r="CB44677" s="1">
        <v>44676</v>
      </c>
    </row>
    <row r="44678" spans="79:80" x14ac:dyDescent="0.2">
      <c r="CA44678" s="1">
        <v>18</v>
      </c>
      <c r="CB44678" s="1">
        <v>44677</v>
      </c>
    </row>
    <row r="44679" spans="79:80" x14ac:dyDescent="0.2">
      <c r="CA44679" s="1">
        <v>18</v>
      </c>
      <c r="CB44679" s="1">
        <v>44678</v>
      </c>
    </row>
    <row r="44680" spans="79:80" x14ac:dyDescent="0.2">
      <c r="CA44680" s="1">
        <v>18</v>
      </c>
      <c r="CB44680" s="1">
        <v>44679</v>
      </c>
    </row>
    <row r="44681" spans="79:80" x14ac:dyDescent="0.2">
      <c r="CA44681" s="1">
        <v>18</v>
      </c>
      <c r="CB44681" s="1">
        <v>44680</v>
      </c>
    </row>
    <row r="44682" spans="79:80" x14ac:dyDescent="0.2">
      <c r="CA44682" s="1">
        <v>18</v>
      </c>
      <c r="CB44682" s="1">
        <v>44681</v>
      </c>
    </row>
    <row r="44683" spans="79:80" x14ac:dyDescent="0.2">
      <c r="CA44683" s="1">
        <v>18</v>
      </c>
      <c r="CB44683" s="1">
        <v>44682</v>
      </c>
    </row>
    <row r="44684" spans="79:80" x14ac:dyDescent="0.2">
      <c r="CA44684" s="1">
        <v>18</v>
      </c>
      <c r="CB44684" s="1">
        <v>44683</v>
      </c>
    </row>
    <row r="44685" spans="79:80" x14ac:dyDescent="0.2">
      <c r="CA44685" s="1">
        <v>18</v>
      </c>
      <c r="CB44685" s="1">
        <v>44684</v>
      </c>
    </row>
    <row r="44686" spans="79:80" x14ac:dyDescent="0.2">
      <c r="CA44686" s="1">
        <v>18</v>
      </c>
      <c r="CB44686" s="1">
        <v>44685</v>
      </c>
    </row>
    <row r="44687" spans="79:80" x14ac:dyDescent="0.2">
      <c r="CA44687" s="1">
        <v>18</v>
      </c>
      <c r="CB44687" s="1">
        <v>44686</v>
      </c>
    </row>
    <row r="44688" spans="79:80" x14ac:dyDescent="0.2">
      <c r="CA44688" s="1">
        <v>18</v>
      </c>
      <c r="CB44688" s="1">
        <v>44687</v>
      </c>
    </row>
    <row r="44689" spans="79:80" x14ac:dyDescent="0.2">
      <c r="CA44689" s="1">
        <v>18</v>
      </c>
      <c r="CB44689" s="1">
        <v>44688</v>
      </c>
    </row>
    <row r="44690" spans="79:80" x14ac:dyDescent="0.2">
      <c r="CA44690" s="1">
        <v>18</v>
      </c>
      <c r="CB44690" s="1">
        <v>44689</v>
      </c>
    </row>
    <row r="44691" spans="79:80" x14ac:dyDescent="0.2">
      <c r="CA44691" s="1">
        <v>18</v>
      </c>
      <c r="CB44691" s="1">
        <v>44690</v>
      </c>
    </row>
    <row r="44692" spans="79:80" x14ac:dyDescent="0.2">
      <c r="CA44692" s="1">
        <v>18</v>
      </c>
      <c r="CB44692" s="1">
        <v>44691</v>
      </c>
    </row>
    <row r="44693" spans="79:80" x14ac:dyDescent="0.2">
      <c r="CA44693" s="1">
        <v>18</v>
      </c>
      <c r="CB44693" s="1">
        <v>44692</v>
      </c>
    </row>
    <row r="44694" spans="79:80" x14ac:dyDescent="0.2">
      <c r="CA44694" s="1">
        <v>18</v>
      </c>
      <c r="CB44694" s="1">
        <v>44693</v>
      </c>
    </row>
    <row r="44695" spans="79:80" x14ac:dyDescent="0.2">
      <c r="CA44695" s="1">
        <v>18</v>
      </c>
      <c r="CB44695" s="1">
        <v>44694</v>
      </c>
    </row>
    <row r="44696" spans="79:80" x14ac:dyDescent="0.2">
      <c r="CA44696" s="1">
        <v>18</v>
      </c>
      <c r="CB44696" s="1">
        <v>44695</v>
      </c>
    </row>
    <row r="44697" spans="79:80" x14ac:dyDescent="0.2">
      <c r="CA44697" s="1">
        <v>18</v>
      </c>
      <c r="CB44697" s="1">
        <v>44696</v>
      </c>
    </row>
    <row r="44698" spans="79:80" x14ac:dyDescent="0.2">
      <c r="CA44698" s="1">
        <v>18</v>
      </c>
      <c r="CB44698" s="1">
        <v>44697</v>
      </c>
    </row>
    <row r="44699" spans="79:80" x14ac:dyDescent="0.2">
      <c r="CA44699" s="1">
        <v>18</v>
      </c>
      <c r="CB44699" s="1">
        <v>44698</v>
      </c>
    </row>
    <row r="44700" spans="79:80" x14ac:dyDescent="0.2">
      <c r="CA44700" s="1">
        <v>18</v>
      </c>
      <c r="CB44700" s="1">
        <v>44699</v>
      </c>
    </row>
    <row r="44701" spans="79:80" x14ac:dyDescent="0.2">
      <c r="CA44701" s="1">
        <v>18</v>
      </c>
      <c r="CB44701" s="1">
        <v>44700</v>
      </c>
    </row>
    <row r="44702" spans="79:80" x14ac:dyDescent="0.2">
      <c r="CA44702" s="1">
        <v>18</v>
      </c>
      <c r="CB44702" s="1">
        <v>44701</v>
      </c>
    </row>
    <row r="44703" spans="79:80" x14ac:dyDescent="0.2">
      <c r="CA44703" s="1">
        <v>18</v>
      </c>
      <c r="CB44703" s="1">
        <v>44702</v>
      </c>
    </row>
    <row r="44704" spans="79:80" x14ac:dyDescent="0.2">
      <c r="CA44704" s="1">
        <v>18</v>
      </c>
      <c r="CB44704" s="1">
        <v>44703</v>
      </c>
    </row>
    <row r="44705" spans="79:80" x14ac:dyDescent="0.2">
      <c r="CA44705" s="1">
        <v>18</v>
      </c>
      <c r="CB44705" s="1">
        <v>44704</v>
      </c>
    </row>
    <row r="44706" spans="79:80" x14ac:dyDescent="0.2">
      <c r="CA44706" s="1">
        <v>18</v>
      </c>
      <c r="CB44706" s="1">
        <v>44705</v>
      </c>
    </row>
    <row r="44707" spans="79:80" x14ac:dyDescent="0.2">
      <c r="CA44707" s="1">
        <v>18</v>
      </c>
      <c r="CB44707" s="1">
        <v>44706</v>
      </c>
    </row>
    <row r="44708" spans="79:80" x14ac:dyDescent="0.2">
      <c r="CA44708" s="1">
        <v>18</v>
      </c>
      <c r="CB44708" s="1">
        <v>44707</v>
      </c>
    </row>
    <row r="44709" spans="79:80" x14ac:dyDescent="0.2">
      <c r="CA44709" s="1">
        <v>18</v>
      </c>
      <c r="CB44709" s="1">
        <v>44708</v>
      </c>
    </row>
    <row r="44710" spans="79:80" x14ac:dyDescent="0.2">
      <c r="CA44710" s="1">
        <v>18</v>
      </c>
      <c r="CB44710" s="1">
        <v>44709</v>
      </c>
    </row>
    <row r="44711" spans="79:80" x14ac:dyDescent="0.2">
      <c r="CA44711" s="1">
        <v>18</v>
      </c>
      <c r="CB44711" s="1">
        <v>44710</v>
      </c>
    </row>
    <row r="44712" spans="79:80" x14ac:dyDescent="0.2">
      <c r="CA44712" s="1">
        <v>18</v>
      </c>
      <c r="CB44712" s="1">
        <v>44711</v>
      </c>
    </row>
    <row r="44713" spans="79:80" x14ac:dyDescent="0.2">
      <c r="CA44713" s="1">
        <v>18</v>
      </c>
      <c r="CB44713" s="1">
        <v>44712</v>
      </c>
    </row>
    <row r="44714" spans="79:80" x14ac:dyDescent="0.2">
      <c r="CA44714" s="1">
        <v>18</v>
      </c>
      <c r="CB44714" s="1">
        <v>44713</v>
      </c>
    </row>
    <row r="44715" spans="79:80" x14ac:dyDescent="0.2">
      <c r="CA44715" s="1">
        <v>18</v>
      </c>
      <c r="CB44715" s="1">
        <v>44714</v>
      </c>
    </row>
    <row r="44716" spans="79:80" x14ac:dyDescent="0.2">
      <c r="CA44716" s="1">
        <v>18</v>
      </c>
      <c r="CB44716" s="1">
        <v>44715</v>
      </c>
    </row>
    <row r="44717" spans="79:80" x14ac:dyDescent="0.2">
      <c r="CA44717" s="1">
        <v>18</v>
      </c>
      <c r="CB44717" s="1">
        <v>44716</v>
      </c>
    </row>
    <row r="44718" spans="79:80" x14ac:dyDescent="0.2">
      <c r="CA44718" s="1">
        <v>18</v>
      </c>
      <c r="CB44718" s="1">
        <v>44717</v>
      </c>
    </row>
    <row r="44719" spans="79:80" x14ac:dyDescent="0.2">
      <c r="CA44719" s="1">
        <v>18</v>
      </c>
      <c r="CB44719" s="1">
        <v>44718</v>
      </c>
    </row>
    <row r="44720" spans="79:80" x14ac:dyDescent="0.2">
      <c r="CA44720" s="1">
        <v>18</v>
      </c>
      <c r="CB44720" s="1">
        <v>44719</v>
      </c>
    </row>
    <row r="44721" spans="79:80" x14ac:dyDescent="0.2">
      <c r="CA44721" s="1">
        <v>18</v>
      </c>
      <c r="CB44721" s="1">
        <v>44720</v>
      </c>
    </row>
    <row r="44722" spans="79:80" x14ac:dyDescent="0.2">
      <c r="CA44722" s="1">
        <v>18</v>
      </c>
      <c r="CB44722" s="1">
        <v>44721</v>
      </c>
    </row>
    <row r="44723" spans="79:80" x14ac:dyDescent="0.2">
      <c r="CA44723" s="1">
        <v>18</v>
      </c>
      <c r="CB44723" s="1">
        <v>44722</v>
      </c>
    </row>
    <row r="44724" spans="79:80" x14ac:dyDescent="0.2">
      <c r="CA44724" s="1">
        <v>18</v>
      </c>
      <c r="CB44724" s="1">
        <v>44723</v>
      </c>
    </row>
    <row r="44725" spans="79:80" x14ac:dyDescent="0.2">
      <c r="CA44725" s="1">
        <v>18</v>
      </c>
      <c r="CB44725" s="1">
        <v>44724</v>
      </c>
    </row>
    <row r="44726" spans="79:80" x14ac:dyDescent="0.2">
      <c r="CA44726" s="1">
        <v>18</v>
      </c>
      <c r="CB44726" s="1">
        <v>44725</v>
      </c>
    </row>
    <row r="44727" spans="79:80" x14ac:dyDescent="0.2">
      <c r="CA44727" s="1">
        <v>18</v>
      </c>
      <c r="CB44727" s="1">
        <v>44726</v>
      </c>
    </row>
    <row r="44728" spans="79:80" x14ac:dyDescent="0.2">
      <c r="CA44728" s="1">
        <v>18</v>
      </c>
      <c r="CB44728" s="1">
        <v>44727</v>
      </c>
    </row>
    <row r="44729" spans="79:80" x14ac:dyDescent="0.2">
      <c r="CA44729" s="1">
        <v>18</v>
      </c>
      <c r="CB44729" s="1">
        <v>44728</v>
      </c>
    </row>
    <row r="44730" spans="79:80" x14ac:dyDescent="0.2">
      <c r="CA44730" s="1">
        <v>18</v>
      </c>
      <c r="CB44730" s="1">
        <v>44729</v>
      </c>
    </row>
    <row r="44731" spans="79:80" x14ac:dyDescent="0.2">
      <c r="CA44731" s="1">
        <v>18</v>
      </c>
      <c r="CB44731" s="1">
        <v>44730</v>
      </c>
    </row>
    <row r="44732" spans="79:80" x14ac:dyDescent="0.2">
      <c r="CA44732" s="1">
        <v>18</v>
      </c>
      <c r="CB44732" s="1">
        <v>44731</v>
      </c>
    </row>
    <row r="44733" spans="79:80" x14ac:dyDescent="0.2">
      <c r="CA44733" s="1">
        <v>18</v>
      </c>
      <c r="CB44733" s="1">
        <v>44732</v>
      </c>
    </row>
    <row r="44734" spans="79:80" x14ac:dyDescent="0.2">
      <c r="CA44734" s="1">
        <v>18</v>
      </c>
      <c r="CB44734" s="1">
        <v>44733</v>
      </c>
    </row>
    <row r="44735" spans="79:80" x14ac:dyDescent="0.2">
      <c r="CA44735" s="1">
        <v>18</v>
      </c>
      <c r="CB44735" s="1">
        <v>44734</v>
      </c>
    </row>
    <row r="44736" spans="79:80" x14ac:dyDescent="0.2">
      <c r="CA44736" s="1">
        <v>18</v>
      </c>
      <c r="CB44736" s="1">
        <v>44735</v>
      </c>
    </row>
    <row r="44737" spans="79:80" x14ac:dyDescent="0.2">
      <c r="CA44737" s="1">
        <v>18</v>
      </c>
      <c r="CB44737" s="1">
        <v>44736</v>
      </c>
    </row>
    <row r="44738" spans="79:80" x14ac:dyDescent="0.2">
      <c r="CA44738" s="1">
        <v>18</v>
      </c>
      <c r="CB44738" s="1">
        <v>44737</v>
      </c>
    </row>
    <row r="44739" spans="79:80" x14ac:dyDescent="0.2">
      <c r="CA44739" s="1">
        <v>18</v>
      </c>
      <c r="CB44739" s="1">
        <v>44738</v>
      </c>
    </row>
    <row r="44740" spans="79:80" x14ac:dyDescent="0.2">
      <c r="CA44740" s="1">
        <v>18</v>
      </c>
      <c r="CB44740" s="1">
        <v>44739</v>
      </c>
    </row>
    <row r="44741" spans="79:80" x14ac:dyDescent="0.2">
      <c r="CA44741" s="1">
        <v>18</v>
      </c>
      <c r="CB44741" s="1">
        <v>44740</v>
      </c>
    </row>
    <row r="44742" spans="79:80" x14ac:dyDescent="0.2">
      <c r="CA44742" s="1">
        <v>18</v>
      </c>
      <c r="CB44742" s="1">
        <v>44741</v>
      </c>
    </row>
    <row r="44743" spans="79:80" x14ac:dyDescent="0.2">
      <c r="CA44743" s="1">
        <v>18</v>
      </c>
      <c r="CB44743" s="1">
        <v>44742</v>
      </c>
    </row>
    <row r="44744" spans="79:80" x14ac:dyDescent="0.2">
      <c r="CA44744" s="1">
        <v>18</v>
      </c>
      <c r="CB44744" s="1">
        <v>44743</v>
      </c>
    </row>
    <row r="44745" spans="79:80" x14ac:dyDescent="0.2">
      <c r="CA44745" s="1">
        <v>18</v>
      </c>
      <c r="CB44745" s="1">
        <v>44744</v>
      </c>
    </row>
    <row r="44746" spans="79:80" x14ac:dyDescent="0.2">
      <c r="CA44746" s="1">
        <v>18</v>
      </c>
      <c r="CB44746" s="1">
        <v>44745</v>
      </c>
    </row>
    <row r="44747" spans="79:80" x14ac:dyDescent="0.2">
      <c r="CA44747" s="1">
        <v>18</v>
      </c>
      <c r="CB44747" s="1">
        <v>44746</v>
      </c>
    </row>
    <row r="44748" spans="79:80" x14ac:dyDescent="0.2">
      <c r="CA44748" s="1">
        <v>18</v>
      </c>
      <c r="CB44748" s="1">
        <v>44747</v>
      </c>
    </row>
    <row r="44749" spans="79:80" x14ac:dyDescent="0.2">
      <c r="CA44749" s="1">
        <v>18</v>
      </c>
      <c r="CB44749" s="1">
        <v>44748</v>
      </c>
    </row>
    <row r="44750" spans="79:80" x14ac:dyDescent="0.2">
      <c r="CA44750" s="1">
        <v>18</v>
      </c>
      <c r="CB44750" s="1">
        <v>44749</v>
      </c>
    </row>
    <row r="44751" spans="79:80" x14ac:dyDescent="0.2">
      <c r="CA44751" s="1">
        <v>18</v>
      </c>
      <c r="CB44751" s="1">
        <v>44750</v>
      </c>
    </row>
    <row r="44752" spans="79:80" x14ac:dyDescent="0.2">
      <c r="CA44752" s="1">
        <v>18</v>
      </c>
      <c r="CB44752" s="1">
        <v>44751</v>
      </c>
    </row>
    <row r="44753" spans="79:80" x14ac:dyDescent="0.2">
      <c r="CA44753" s="1">
        <v>18</v>
      </c>
      <c r="CB44753" s="1">
        <v>44752</v>
      </c>
    </row>
    <row r="44754" spans="79:80" x14ac:dyDescent="0.2">
      <c r="CA44754" s="1">
        <v>18</v>
      </c>
      <c r="CB44754" s="1">
        <v>44753</v>
      </c>
    </row>
    <row r="44755" spans="79:80" x14ac:dyDescent="0.2">
      <c r="CA44755" s="1">
        <v>18</v>
      </c>
      <c r="CB44755" s="1">
        <v>44754</v>
      </c>
    </row>
    <row r="44756" spans="79:80" x14ac:dyDescent="0.2">
      <c r="CA44756" s="1">
        <v>18</v>
      </c>
      <c r="CB44756" s="1">
        <v>44755</v>
      </c>
    </row>
    <row r="44757" spans="79:80" x14ac:dyDescent="0.2">
      <c r="CA44757" s="1">
        <v>18</v>
      </c>
      <c r="CB44757" s="1">
        <v>44756</v>
      </c>
    </row>
    <row r="44758" spans="79:80" x14ac:dyDescent="0.2">
      <c r="CA44758" s="1">
        <v>18</v>
      </c>
      <c r="CB44758" s="1">
        <v>44757</v>
      </c>
    </row>
    <row r="44759" spans="79:80" x14ac:dyDescent="0.2">
      <c r="CA44759" s="1">
        <v>18</v>
      </c>
      <c r="CB44759" s="1">
        <v>44758</v>
      </c>
    </row>
    <row r="44760" spans="79:80" x14ac:dyDescent="0.2">
      <c r="CA44760" s="1">
        <v>18</v>
      </c>
      <c r="CB44760" s="1">
        <v>44759</v>
      </c>
    </row>
    <row r="44761" spans="79:80" x14ac:dyDescent="0.2">
      <c r="CA44761" s="1">
        <v>18</v>
      </c>
      <c r="CB44761" s="1">
        <v>44760</v>
      </c>
    </row>
    <row r="44762" spans="79:80" x14ac:dyDescent="0.2">
      <c r="CA44762" s="1">
        <v>18</v>
      </c>
      <c r="CB44762" s="1">
        <v>44761</v>
      </c>
    </row>
    <row r="44763" spans="79:80" x14ac:dyDescent="0.2">
      <c r="CA44763" s="1">
        <v>18</v>
      </c>
      <c r="CB44763" s="1">
        <v>44762</v>
      </c>
    </row>
    <row r="44764" spans="79:80" x14ac:dyDescent="0.2">
      <c r="CA44764" s="1">
        <v>18</v>
      </c>
      <c r="CB44764" s="1">
        <v>44763</v>
      </c>
    </row>
    <row r="44765" spans="79:80" x14ac:dyDescent="0.2">
      <c r="CA44765" s="1">
        <v>18</v>
      </c>
      <c r="CB44765" s="1">
        <v>44764</v>
      </c>
    </row>
    <row r="44766" spans="79:80" x14ac:dyDescent="0.2">
      <c r="CA44766" s="1">
        <v>18</v>
      </c>
      <c r="CB44766" s="1">
        <v>44765</v>
      </c>
    </row>
    <row r="44767" spans="79:80" x14ac:dyDescent="0.2">
      <c r="CA44767" s="1">
        <v>18</v>
      </c>
      <c r="CB44767" s="1">
        <v>44766</v>
      </c>
    </row>
    <row r="44768" spans="79:80" x14ac:dyDescent="0.2">
      <c r="CA44768" s="1">
        <v>18</v>
      </c>
      <c r="CB44768" s="1">
        <v>44767</v>
      </c>
    </row>
    <row r="44769" spans="79:80" x14ac:dyDescent="0.2">
      <c r="CA44769" s="1">
        <v>18</v>
      </c>
      <c r="CB44769" s="1">
        <v>44768</v>
      </c>
    </row>
    <row r="44770" spans="79:80" x14ac:dyDescent="0.2">
      <c r="CA44770" s="1">
        <v>18</v>
      </c>
      <c r="CB44770" s="1">
        <v>44769</v>
      </c>
    </row>
    <row r="44771" spans="79:80" x14ac:dyDescent="0.2">
      <c r="CA44771" s="1">
        <v>18</v>
      </c>
      <c r="CB44771" s="1">
        <v>44770</v>
      </c>
    </row>
    <row r="44772" spans="79:80" x14ac:dyDescent="0.2">
      <c r="CA44772" s="1">
        <v>18</v>
      </c>
      <c r="CB44772" s="1">
        <v>44771</v>
      </c>
    </row>
    <row r="44773" spans="79:80" x14ac:dyDescent="0.2">
      <c r="CA44773" s="1">
        <v>18</v>
      </c>
      <c r="CB44773" s="1">
        <v>44772</v>
      </c>
    </row>
    <row r="44774" spans="79:80" x14ac:dyDescent="0.2">
      <c r="CA44774" s="1">
        <v>18</v>
      </c>
      <c r="CB44774" s="1">
        <v>44773</v>
      </c>
    </row>
    <row r="44775" spans="79:80" x14ac:dyDescent="0.2">
      <c r="CA44775" s="1">
        <v>18</v>
      </c>
      <c r="CB44775" s="1">
        <v>44774</v>
      </c>
    </row>
    <row r="44776" spans="79:80" x14ac:dyDescent="0.2">
      <c r="CA44776" s="1">
        <v>18</v>
      </c>
      <c r="CB44776" s="1">
        <v>44775</v>
      </c>
    </row>
    <row r="44777" spans="79:80" x14ac:dyDescent="0.2">
      <c r="CA44777" s="1">
        <v>18</v>
      </c>
      <c r="CB44777" s="1">
        <v>44776</v>
      </c>
    </row>
    <row r="44778" spans="79:80" x14ac:dyDescent="0.2">
      <c r="CA44778" s="1">
        <v>18</v>
      </c>
      <c r="CB44778" s="1">
        <v>44777</v>
      </c>
    </row>
    <row r="44779" spans="79:80" x14ac:dyDescent="0.2">
      <c r="CA44779" s="1">
        <v>18</v>
      </c>
      <c r="CB44779" s="1">
        <v>44778</v>
      </c>
    </row>
    <row r="44780" spans="79:80" x14ac:dyDescent="0.2">
      <c r="CA44780" s="1">
        <v>18</v>
      </c>
      <c r="CB44780" s="1">
        <v>44779</v>
      </c>
    </row>
    <row r="44781" spans="79:80" x14ac:dyDescent="0.2">
      <c r="CA44781" s="1">
        <v>18</v>
      </c>
      <c r="CB44781" s="1">
        <v>44780</v>
      </c>
    </row>
    <row r="44782" spans="79:80" x14ac:dyDescent="0.2">
      <c r="CA44782" s="1">
        <v>18</v>
      </c>
      <c r="CB44782" s="1">
        <v>44781</v>
      </c>
    </row>
    <row r="44783" spans="79:80" x14ac:dyDescent="0.2">
      <c r="CA44783" s="1">
        <v>18</v>
      </c>
      <c r="CB44783" s="1">
        <v>44782</v>
      </c>
    </row>
    <row r="44784" spans="79:80" x14ac:dyDescent="0.2">
      <c r="CA44784" s="1">
        <v>18</v>
      </c>
      <c r="CB44784" s="1">
        <v>44783</v>
      </c>
    </row>
    <row r="44785" spans="79:80" x14ac:dyDescent="0.2">
      <c r="CA44785" s="1">
        <v>18</v>
      </c>
      <c r="CB44785" s="1">
        <v>44784</v>
      </c>
    </row>
    <row r="44786" spans="79:80" x14ac:dyDescent="0.2">
      <c r="CA44786" s="1">
        <v>18</v>
      </c>
      <c r="CB44786" s="1">
        <v>44785</v>
      </c>
    </row>
    <row r="44787" spans="79:80" x14ac:dyDescent="0.2">
      <c r="CA44787" s="1">
        <v>18</v>
      </c>
      <c r="CB44787" s="1">
        <v>44786</v>
      </c>
    </row>
    <row r="44788" spans="79:80" x14ac:dyDescent="0.2">
      <c r="CA44788" s="1">
        <v>18</v>
      </c>
      <c r="CB44788" s="1">
        <v>44787</v>
      </c>
    </row>
    <row r="44789" spans="79:80" x14ac:dyDescent="0.2">
      <c r="CA44789" s="1">
        <v>18</v>
      </c>
      <c r="CB44789" s="1">
        <v>44788</v>
      </c>
    </row>
    <row r="44790" spans="79:80" x14ac:dyDescent="0.2">
      <c r="CA44790" s="1">
        <v>18</v>
      </c>
      <c r="CB44790" s="1">
        <v>44789</v>
      </c>
    </row>
    <row r="44791" spans="79:80" x14ac:dyDescent="0.2">
      <c r="CA44791" s="1">
        <v>18</v>
      </c>
      <c r="CB44791" s="1">
        <v>44790</v>
      </c>
    </row>
    <row r="44792" spans="79:80" x14ac:dyDescent="0.2">
      <c r="CA44792" s="1">
        <v>18</v>
      </c>
      <c r="CB44792" s="1">
        <v>44791</v>
      </c>
    </row>
    <row r="44793" spans="79:80" x14ac:dyDescent="0.2">
      <c r="CA44793" s="1">
        <v>18</v>
      </c>
      <c r="CB44793" s="1">
        <v>44792</v>
      </c>
    </row>
    <row r="44794" spans="79:80" x14ac:dyDescent="0.2">
      <c r="CA44794" s="1">
        <v>18</v>
      </c>
      <c r="CB44794" s="1">
        <v>44793</v>
      </c>
    </row>
    <row r="44795" spans="79:80" x14ac:dyDescent="0.2">
      <c r="CA44795" s="1">
        <v>18</v>
      </c>
      <c r="CB44795" s="1">
        <v>44794</v>
      </c>
    </row>
    <row r="44796" spans="79:80" x14ac:dyDescent="0.2">
      <c r="CA44796" s="1">
        <v>18</v>
      </c>
      <c r="CB44796" s="1">
        <v>44795</v>
      </c>
    </row>
    <row r="44797" spans="79:80" x14ac:dyDescent="0.2">
      <c r="CA44797" s="1">
        <v>18</v>
      </c>
      <c r="CB44797" s="1">
        <v>44796</v>
      </c>
    </row>
    <row r="44798" spans="79:80" x14ac:dyDescent="0.2">
      <c r="CA44798" s="1">
        <v>18</v>
      </c>
      <c r="CB44798" s="1">
        <v>44797</v>
      </c>
    </row>
    <row r="44799" spans="79:80" x14ac:dyDescent="0.2">
      <c r="CA44799" s="1">
        <v>18</v>
      </c>
      <c r="CB44799" s="1">
        <v>44798</v>
      </c>
    </row>
    <row r="44800" spans="79:80" x14ac:dyDescent="0.2">
      <c r="CA44800" s="1">
        <v>18</v>
      </c>
      <c r="CB44800" s="1">
        <v>44799</v>
      </c>
    </row>
    <row r="44801" spans="79:80" x14ac:dyDescent="0.2">
      <c r="CA44801" s="1">
        <v>18</v>
      </c>
      <c r="CB44801" s="1">
        <v>44800</v>
      </c>
    </row>
    <row r="44802" spans="79:80" x14ac:dyDescent="0.2">
      <c r="CA44802" s="1">
        <v>18</v>
      </c>
      <c r="CB44802" s="1">
        <v>44801</v>
      </c>
    </row>
    <row r="44803" spans="79:80" x14ac:dyDescent="0.2">
      <c r="CA44803" s="1">
        <v>18</v>
      </c>
      <c r="CB44803" s="1">
        <v>44802</v>
      </c>
    </row>
    <row r="44804" spans="79:80" x14ac:dyDescent="0.2">
      <c r="CA44804" s="1">
        <v>18</v>
      </c>
      <c r="CB44804" s="1">
        <v>44803</v>
      </c>
    </row>
    <row r="44805" spans="79:80" x14ac:dyDescent="0.2">
      <c r="CA44805" s="1">
        <v>18</v>
      </c>
      <c r="CB44805" s="1">
        <v>44804</v>
      </c>
    </row>
    <row r="44806" spans="79:80" x14ac:dyDescent="0.2">
      <c r="CA44806" s="1">
        <v>18</v>
      </c>
      <c r="CB44806" s="1">
        <v>44805</v>
      </c>
    </row>
    <row r="44807" spans="79:80" x14ac:dyDescent="0.2">
      <c r="CA44807" s="1">
        <v>18</v>
      </c>
      <c r="CB44807" s="1">
        <v>44806</v>
      </c>
    </row>
    <row r="44808" spans="79:80" x14ac:dyDescent="0.2">
      <c r="CA44808" s="1">
        <v>18</v>
      </c>
      <c r="CB44808" s="1">
        <v>44807</v>
      </c>
    </row>
    <row r="44809" spans="79:80" x14ac:dyDescent="0.2">
      <c r="CA44809" s="1">
        <v>18</v>
      </c>
      <c r="CB44809" s="1">
        <v>44808</v>
      </c>
    </row>
    <row r="44810" spans="79:80" x14ac:dyDescent="0.2">
      <c r="CA44810" s="1">
        <v>18</v>
      </c>
      <c r="CB44810" s="1">
        <v>44809</v>
      </c>
    </row>
    <row r="44811" spans="79:80" x14ac:dyDescent="0.2">
      <c r="CA44811" s="1">
        <v>18</v>
      </c>
      <c r="CB44811" s="1">
        <v>44810</v>
      </c>
    </row>
    <row r="44812" spans="79:80" x14ac:dyDescent="0.2">
      <c r="CA44812" s="1">
        <v>18</v>
      </c>
      <c r="CB44812" s="1">
        <v>44811</v>
      </c>
    </row>
    <row r="44813" spans="79:80" x14ac:dyDescent="0.2">
      <c r="CA44813" s="1">
        <v>18</v>
      </c>
      <c r="CB44813" s="1">
        <v>44812</v>
      </c>
    </row>
    <row r="44814" spans="79:80" x14ac:dyDescent="0.2">
      <c r="CA44814" s="1">
        <v>18</v>
      </c>
      <c r="CB44814" s="1">
        <v>44813</v>
      </c>
    </row>
    <row r="44815" spans="79:80" x14ac:dyDescent="0.2">
      <c r="CA44815" s="1">
        <v>18</v>
      </c>
      <c r="CB44815" s="1">
        <v>44814</v>
      </c>
    </row>
    <row r="44816" spans="79:80" x14ac:dyDescent="0.2">
      <c r="CA44816" s="1">
        <v>18</v>
      </c>
      <c r="CB44816" s="1">
        <v>44815</v>
      </c>
    </row>
    <row r="44817" spans="79:80" x14ac:dyDescent="0.2">
      <c r="CA44817" s="1">
        <v>18</v>
      </c>
      <c r="CB44817" s="1">
        <v>44816</v>
      </c>
    </row>
    <row r="44818" spans="79:80" x14ac:dyDescent="0.2">
      <c r="CA44818" s="1">
        <v>18</v>
      </c>
      <c r="CB44818" s="1">
        <v>44817</v>
      </c>
    </row>
    <row r="44819" spans="79:80" x14ac:dyDescent="0.2">
      <c r="CA44819" s="1">
        <v>18</v>
      </c>
      <c r="CB44819" s="1">
        <v>44818</v>
      </c>
    </row>
    <row r="44820" spans="79:80" x14ac:dyDescent="0.2">
      <c r="CA44820" s="1">
        <v>18</v>
      </c>
      <c r="CB44820" s="1">
        <v>44819</v>
      </c>
    </row>
    <row r="44821" spans="79:80" x14ac:dyDescent="0.2">
      <c r="CA44821" s="1">
        <v>18</v>
      </c>
      <c r="CB44821" s="1">
        <v>44820</v>
      </c>
    </row>
    <row r="44822" spans="79:80" x14ac:dyDescent="0.2">
      <c r="CA44822" s="1">
        <v>18</v>
      </c>
      <c r="CB44822" s="1">
        <v>44821</v>
      </c>
    </row>
    <row r="44823" spans="79:80" x14ac:dyDescent="0.2">
      <c r="CA44823" s="1">
        <v>18</v>
      </c>
      <c r="CB44823" s="1">
        <v>44822</v>
      </c>
    </row>
    <row r="44824" spans="79:80" x14ac:dyDescent="0.2">
      <c r="CA44824" s="1">
        <v>18</v>
      </c>
      <c r="CB44824" s="1">
        <v>44823</v>
      </c>
    </row>
    <row r="44825" spans="79:80" x14ac:dyDescent="0.2">
      <c r="CA44825" s="1">
        <v>18</v>
      </c>
      <c r="CB44825" s="1">
        <v>44824</v>
      </c>
    </row>
    <row r="44826" spans="79:80" x14ac:dyDescent="0.2">
      <c r="CA44826" s="1">
        <v>18</v>
      </c>
      <c r="CB44826" s="1">
        <v>44825</v>
      </c>
    </row>
    <row r="44827" spans="79:80" x14ac:dyDescent="0.2">
      <c r="CA44827" s="1">
        <v>18</v>
      </c>
      <c r="CB44827" s="1">
        <v>44826</v>
      </c>
    </row>
    <row r="44828" spans="79:80" x14ac:dyDescent="0.2">
      <c r="CA44828" s="1">
        <v>18</v>
      </c>
      <c r="CB44828" s="1">
        <v>44827</v>
      </c>
    </row>
    <row r="44829" spans="79:80" x14ac:dyDescent="0.2">
      <c r="CA44829" s="1">
        <v>18</v>
      </c>
      <c r="CB44829" s="1">
        <v>44828</v>
      </c>
    </row>
    <row r="44830" spans="79:80" x14ac:dyDescent="0.2">
      <c r="CA44830" s="1">
        <v>18</v>
      </c>
      <c r="CB44830" s="1">
        <v>44829</v>
      </c>
    </row>
    <row r="44831" spans="79:80" x14ac:dyDescent="0.2">
      <c r="CA44831" s="1">
        <v>18</v>
      </c>
      <c r="CB44831" s="1">
        <v>44830</v>
      </c>
    </row>
    <row r="44832" spans="79:80" x14ac:dyDescent="0.2">
      <c r="CA44832" s="1">
        <v>18</v>
      </c>
      <c r="CB44832" s="1">
        <v>44831</v>
      </c>
    </row>
    <row r="44833" spans="79:80" x14ac:dyDescent="0.2">
      <c r="CA44833" s="1">
        <v>18</v>
      </c>
      <c r="CB44833" s="1">
        <v>44832</v>
      </c>
    </row>
    <row r="44834" spans="79:80" x14ac:dyDescent="0.2">
      <c r="CA44834" s="1">
        <v>18</v>
      </c>
      <c r="CB44834" s="1">
        <v>44833</v>
      </c>
    </row>
    <row r="44835" spans="79:80" x14ac:dyDescent="0.2">
      <c r="CA44835" s="1">
        <v>18</v>
      </c>
      <c r="CB44835" s="1">
        <v>44834</v>
      </c>
    </row>
    <row r="44836" spans="79:80" x14ac:dyDescent="0.2">
      <c r="CA44836" s="1">
        <v>18</v>
      </c>
      <c r="CB44836" s="1">
        <v>44835</v>
      </c>
    </row>
    <row r="44837" spans="79:80" x14ac:dyDescent="0.2">
      <c r="CA44837" s="1">
        <v>18</v>
      </c>
      <c r="CB44837" s="1">
        <v>44836</v>
      </c>
    </row>
    <row r="44838" spans="79:80" x14ac:dyDescent="0.2">
      <c r="CA44838" s="1">
        <v>18</v>
      </c>
      <c r="CB44838" s="1">
        <v>44837</v>
      </c>
    </row>
    <row r="44839" spans="79:80" x14ac:dyDescent="0.2">
      <c r="CA44839" s="1">
        <v>18</v>
      </c>
      <c r="CB44839" s="1">
        <v>44838</v>
      </c>
    </row>
    <row r="44840" spans="79:80" x14ac:dyDescent="0.2">
      <c r="CA44840" s="1">
        <v>18</v>
      </c>
      <c r="CB44840" s="1">
        <v>44839</v>
      </c>
    </row>
    <row r="44841" spans="79:80" x14ac:dyDescent="0.2">
      <c r="CA44841" s="1">
        <v>18</v>
      </c>
      <c r="CB44841" s="1">
        <v>44840</v>
      </c>
    </row>
    <row r="44842" spans="79:80" x14ac:dyDescent="0.2">
      <c r="CA44842" s="1">
        <v>18</v>
      </c>
      <c r="CB44842" s="1">
        <v>44841</v>
      </c>
    </row>
    <row r="44843" spans="79:80" x14ac:dyDescent="0.2">
      <c r="CA44843" s="1">
        <v>18</v>
      </c>
      <c r="CB44843" s="1">
        <v>44842</v>
      </c>
    </row>
    <row r="44844" spans="79:80" x14ac:dyDescent="0.2">
      <c r="CA44844" s="1">
        <v>18</v>
      </c>
      <c r="CB44844" s="1">
        <v>44843</v>
      </c>
    </row>
    <row r="44845" spans="79:80" x14ac:dyDescent="0.2">
      <c r="CA44845" s="1">
        <v>18</v>
      </c>
      <c r="CB44845" s="1">
        <v>44844</v>
      </c>
    </row>
    <row r="44846" spans="79:80" x14ac:dyDescent="0.2">
      <c r="CA44846" s="1">
        <v>18</v>
      </c>
      <c r="CB44846" s="1">
        <v>44845</v>
      </c>
    </row>
    <row r="44847" spans="79:80" x14ac:dyDescent="0.2">
      <c r="CA44847" s="1">
        <v>18</v>
      </c>
      <c r="CB44847" s="1">
        <v>44846</v>
      </c>
    </row>
    <row r="44848" spans="79:80" x14ac:dyDescent="0.2">
      <c r="CA44848" s="1">
        <v>18</v>
      </c>
      <c r="CB44848" s="1">
        <v>44847</v>
      </c>
    </row>
    <row r="44849" spans="79:80" x14ac:dyDescent="0.2">
      <c r="CA44849" s="1">
        <v>18</v>
      </c>
      <c r="CB44849" s="1">
        <v>44848</v>
      </c>
    </row>
    <row r="44850" spans="79:80" x14ac:dyDescent="0.2">
      <c r="CA44850" s="1">
        <v>18</v>
      </c>
      <c r="CB44850" s="1">
        <v>44849</v>
      </c>
    </row>
    <row r="44851" spans="79:80" x14ac:dyDescent="0.2">
      <c r="CA44851" s="1">
        <v>18</v>
      </c>
      <c r="CB44851" s="1">
        <v>44850</v>
      </c>
    </row>
    <row r="44852" spans="79:80" x14ac:dyDescent="0.2">
      <c r="CA44852" s="1">
        <v>18</v>
      </c>
      <c r="CB44852" s="1">
        <v>44851</v>
      </c>
    </row>
    <row r="44853" spans="79:80" x14ac:dyDescent="0.2">
      <c r="CA44853" s="1">
        <v>18</v>
      </c>
      <c r="CB44853" s="1">
        <v>44852</v>
      </c>
    </row>
    <row r="44854" spans="79:80" x14ac:dyDescent="0.2">
      <c r="CA44854" s="1">
        <v>18</v>
      </c>
      <c r="CB44854" s="1">
        <v>44853</v>
      </c>
    </row>
    <row r="44855" spans="79:80" x14ac:dyDescent="0.2">
      <c r="CA44855" s="1">
        <v>18</v>
      </c>
      <c r="CB44855" s="1">
        <v>44854</v>
      </c>
    </row>
    <row r="44856" spans="79:80" x14ac:dyDescent="0.2">
      <c r="CA44856" s="1">
        <v>18</v>
      </c>
      <c r="CB44856" s="1">
        <v>44855</v>
      </c>
    </row>
    <row r="44857" spans="79:80" x14ac:dyDescent="0.2">
      <c r="CA44857" s="1">
        <v>18</v>
      </c>
      <c r="CB44857" s="1">
        <v>44856</v>
      </c>
    </row>
    <row r="44858" spans="79:80" x14ac:dyDescent="0.2">
      <c r="CA44858" s="1">
        <v>18</v>
      </c>
      <c r="CB44858" s="1">
        <v>44857</v>
      </c>
    </row>
    <row r="44859" spans="79:80" x14ac:dyDescent="0.2">
      <c r="CA44859" s="1">
        <v>18</v>
      </c>
      <c r="CB44859" s="1">
        <v>44858</v>
      </c>
    </row>
    <row r="44860" spans="79:80" x14ac:dyDescent="0.2">
      <c r="CA44860" s="1">
        <v>18</v>
      </c>
      <c r="CB44860" s="1">
        <v>44859</v>
      </c>
    </row>
    <row r="44861" spans="79:80" x14ac:dyDescent="0.2">
      <c r="CA44861" s="1">
        <v>18</v>
      </c>
      <c r="CB44861" s="1">
        <v>44860</v>
      </c>
    </row>
    <row r="44862" spans="79:80" x14ac:dyDescent="0.2">
      <c r="CA44862" s="1">
        <v>18</v>
      </c>
      <c r="CB44862" s="1">
        <v>44861</v>
      </c>
    </row>
    <row r="44863" spans="79:80" x14ac:dyDescent="0.2">
      <c r="CA44863" s="1">
        <v>18</v>
      </c>
      <c r="CB44863" s="1">
        <v>44862</v>
      </c>
    </row>
    <row r="44864" spans="79:80" x14ac:dyDescent="0.2">
      <c r="CA44864" s="1">
        <v>18</v>
      </c>
      <c r="CB44864" s="1">
        <v>44863</v>
      </c>
    </row>
    <row r="44865" spans="79:80" x14ac:dyDescent="0.2">
      <c r="CA44865" s="1">
        <v>18</v>
      </c>
      <c r="CB44865" s="1">
        <v>44864</v>
      </c>
    </row>
    <row r="44866" spans="79:80" x14ac:dyDescent="0.2">
      <c r="CA44866" s="1">
        <v>18</v>
      </c>
      <c r="CB44866" s="1">
        <v>44865</v>
      </c>
    </row>
    <row r="44867" spans="79:80" x14ac:dyDescent="0.2">
      <c r="CA44867" s="1">
        <v>18</v>
      </c>
      <c r="CB44867" s="1">
        <v>44866</v>
      </c>
    </row>
    <row r="44868" spans="79:80" x14ac:dyDescent="0.2">
      <c r="CA44868" s="1">
        <v>18</v>
      </c>
      <c r="CB44868" s="1">
        <v>44867</v>
      </c>
    </row>
    <row r="44869" spans="79:80" x14ac:dyDescent="0.2">
      <c r="CA44869" s="1">
        <v>18</v>
      </c>
      <c r="CB44869" s="1">
        <v>44868</v>
      </c>
    </row>
    <row r="44870" spans="79:80" x14ac:dyDescent="0.2">
      <c r="CA44870" s="1">
        <v>18</v>
      </c>
      <c r="CB44870" s="1">
        <v>44869</v>
      </c>
    </row>
    <row r="44871" spans="79:80" x14ac:dyDescent="0.2">
      <c r="CA44871" s="1">
        <v>18</v>
      </c>
      <c r="CB44871" s="1">
        <v>44870</v>
      </c>
    </row>
    <row r="44872" spans="79:80" x14ac:dyDescent="0.2">
      <c r="CA44872" s="1">
        <v>18</v>
      </c>
      <c r="CB44872" s="1">
        <v>44871</v>
      </c>
    </row>
    <row r="44873" spans="79:80" x14ac:dyDescent="0.2">
      <c r="CA44873" s="1">
        <v>18</v>
      </c>
      <c r="CB44873" s="1">
        <v>44872</v>
      </c>
    </row>
    <row r="44874" spans="79:80" x14ac:dyDescent="0.2">
      <c r="CA44874" s="1">
        <v>18</v>
      </c>
      <c r="CB44874" s="1">
        <v>44873</v>
      </c>
    </row>
    <row r="44875" spans="79:80" x14ac:dyDescent="0.2">
      <c r="CA44875" s="1">
        <v>18</v>
      </c>
      <c r="CB44875" s="1">
        <v>44874</v>
      </c>
    </row>
    <row r="44876" spans="79:80" x14ac:dyDescent="0.2">
      <c r="CA44876" s="1">
        <v>18</v>
      </c>
      <c r="CB44876" s="1">
        <v>44875</v>
      </c>
    </row>
    <row r="44877" spans="79:80" x14ac:dyDescent="0.2">
      <c r="CA44877" s="1">
        <v>18</v>
      </c>
      <c r="CB44877" s="1">
        <v>44876</v>
      </c>
    </row>
    <row r="44878" spans="79:80" x14ac:dyDescent="0.2">
      <c r="CA44878" s="1">
        <v>18</v>
      </c>
      <c r="CB44878" s="1">
        <v>44877</v>
      </c>
    </row>
    <row r="44879" spans="79:80" x14ac:dyDescent="0.2">
      <c r="CA44879" s="1">
        <v>18</v>
      </c>
      <c r="CB44879" s="1">
        <v>44878</v>
      </c>
    </row>
    <row r="44880" spans="79:80" x14ac:dyDescent="0.2">
      <c r="CA44880" s="1">
        <v>18</v>
      </c>
      <c r="CB44880" s="1">
        <v>44879</v>
      </c>
    </row>
    <row r="44881" spans="79:80" x14ac:dyDescent="0.2">
      <c r="CA44881" s="1">
        <v>18</v>
      </c>
      <c r="CB44881" s="1">
        <v>44880</v>
      </c>
    </row>
    <row r="44882" spans="79:80" x14ac:dyDescent="0.2">
      <c r="CA44882" s="1">
        <v>18</v>
      </c>
      <c r="CB44882" s="1">
        <v>44881</v>
      </c>
    </row>
    <row r="44883" spans="79:80" x14ac:dyDescent="0.2">
      <c r="CA44883" s="1">
        <v>18</v>
      </c>
      <c r="CB44883" s="1">
        <v>44882</v>
      </c>
    </row>
    <row r="44884" spans="79:80" x14ac:dyDescent="0.2">
      <c r="CA44884" s="1">
        <v>18</v>
      </c>
      <c r="CB44884" s="1">
        <v>44883</v>
      </c>
    </row>
    <row r="44885" spans="79:80" x14ac:dyDescent="0.2">
      <c r="CA44885" s="1">
        <v>18</v>
      </c>
      <c r="CB44885" s="1">
        <v>44884</v>
      </c>
    </row>
    <row r="44886" spans="79:80" x14ac:dyDescent="0.2">
      <c r="CA44886" s="1">
        <v>18</v>
      </c>
      <c r="CB44886" s="1">
        <v>44885</v>
      </c>
    </row>
    <row r="44887" spans="79:80" x14ac:dyDescent="0.2">
      <c r="CA44887" s="1">
        <v>18</v>
      </c>
      <c r="CB44887" s="1">
        <v>44886</v>
      </c>
    </row>
    <row r="44888" spans="79:80" x14ac:dyDescent="0.2">
      <c r="CA44888" s="1">
        <v>18</v>
      </c>
      <c r="CB44888" s="1">
        <v>44887</v>
      </c>
    </row>
    <row r="44889" spans="79:80" x14ac:dyDescent="0.2">
      <c r="CA44889" s="1">
        <v>18</v>
      </c>
      <c r="CB44889" s="1">
        <v>44888</v>
      </c>
    </row>
    <row r="44890" spans="79:80" x14ac:dyDescent="0.2">
      <c r="CA44890" s="1">
        <v>18</v>
      </c>
      <c r="CB44890" s="1">
        <v>44889</v>
      </c>
    </row>
    <row r="44891" spans="79:80" x14ac:dyDescent="0.2">
      <c r="CA44891" s="1">
        <v>18</v>
      </c>
      <c r="CB44891" s="1">
        <v>44890</v>
      </c>
    </row>
    <row r="44892" spans="79:80" x14ac:dyDescent="0.2">
      <c r="CA44892" s="1">
        <v>18</v>
      </c>
      <c r="CB44892" s="1">
        <v>44891</v>
      </c>
    </row>
    <row r="44893" spans="79:80" x14ac:dyDescent="0.2">
      <c r="CA44893" s="1">
        <v>18</v>
      </c>
      <c r="CB44893" s="1">
        <v>44892</v>
      </c>
    </row>
    <row r="44894" spans="79:80" x14ac:dyDescent="0.2">
      <c r="CA44894" s="1">
        <v>18</v>
      </c>
      <c r="CB44894" s="1">
        <v>44893</v>
      </c>
    </row>
    <row r="44895" spans="79:80" x14ac:dyDescent="0.2">
      <c r="CA44895" s="1">
        <v>18</v>
      </c>
      <c r="CB44895" s="1">
        <v>44894</v>
      </c>
    </row>
    <row r="44896" spans="79:80" x14ac:dyDescent="0.2">
      <c r="CA44896" s="1">
        <v>18</v>
      </c>
      <c r="CB44896" s="1">
        <v>44895</v>
      </c>
    </row>
    <row r="44897" spans="79:80" x14ac:dyDescent="0.2">
      <c r="CA44897" s="1">
        <v>18</v>
      </c>
      <c r="CB44897" s="1">
        <v>44896</v>
      </c>
    </row>
    <row r="44898" spans="79:80" x14ac:dyDescent="0.2">
      <c r="CA44898" s="1">
        <v>18</v>
      </c>
      <c r="CB44898" s="1">
        <v>44897</v>
      </c>
    </row>
    <row r="44899" spans="79:80" x14ac:dyDescent="0.2">
      <c r="CA44899" s="1">
        <v>18</v>
      </c>
      <c r="CB44899" s="1">
        <v>44898</v>
      </c>
    </row>
    <row r="44900" spans="79:80" x14ac:dyDescent="0.2">
      <c r="CA44900" s="1">
        <v>18</v>
      </c>
      <c r="CB44900" s="1">
        <v>44899</v>
      </c>
    </row>
    <row r="44901" spans="79:80" x14ac:dyDescent="0.2">
      <c r="CA44901" s="1">
        <v>18</v>
      </c>
      <c r="CB44901" s="1">
        <v>44900</v>
      </c>
    </row>
    <row r="44902" spans="79:80" x14ac:dyDescent="0.2">
      <c r="CA44902" s="1">
        <v>18</v>
      </c>
      <c r="CB44902" s="1">
        <v>44901</v>
      </c>
    </row>
    <row r="44903" spans="79:80" x14ac:dyDescent="0.2">
      <c r="CA44903" s="1">
        <v>18</v>
      </c>
      <c r="CB44903" s="1">
        <v>44902</v>
      </c>
    </row>
    <row r="44904" spans="79:80" x14ac:dyDescent="0.2">
      <c r="CA44904" s="1">
        <v>18</v>
      </c>
      <c r="CB44904" s="1">
        <v>44903</v>
      </c>
    </row>
    <row r="44905" spans="79:80" x14ac:dyDescent="0.2">
      <c r="CA44905" s="1">
        <v>18</v>
      </c>
      <c r="CB44905" s="1">
        <v>44904</v>
      </c>
    </row>
    <row r="44906" spans="79:80" x14ac:dyDescent="0.2">
      <c r="CA44906" s="1">
        <v>18</v>
      </c>
      <c r="CB44906" s="1">
        <v>44905</v>
      </c>
    </row>
    <row r="44907" spans="79:80" x14ac:dyDescent="0.2">
      <c r="CA44907" s="1">
        <v>18</v>
      </c>
      <c r="CB44907" s="1">
        <v>44906</v>
      </c>
    </row>
    <row r="44908" spans="79:80" x14ac:dyDescent="0.2">
      <c r="CA44908" s="1">
        <v>18</v>
      </c>
      <c r="CB44908" s="1">
        <v>44907</v>
      </c>
    </row>
    <row r="44909" spans="79:80" x14ac:dyDescent="0.2">
      <c r="CA44909" s="1">
        <v>18</v>
      </c>
      <c r="CB44909" s="1">
        <v>44908</v>
      </c>
    </row>
    <row r="44910" spans="79:80" x14ac:dyDescent="0.2">
      <c r="CA44910" s="1">
        <v>18</v>
      </c>
      <c r="CB44910" s="1">
        <v>44909</v>
      </c>
    </row>
    <row r="44911" spans="79:80" x14ac:dyDescent="0.2">
      <c r="CA44911" s="1">
        <v>18</v>
      </c>
      <c r="CB44911" s="1">
        <v>44910</v>
      </c>
    </row>
    <row r="44912" spans="79:80" x14ac:dyDescent="0.2">
      <c r="CA44912" s="1">
        <v>18</v>
      </c>
      <c r="CB44912" s="1">
        <v>44911</v>
      </c>
    </row>
    <row r="44913" spans="79:80" x14ac:dyDescent="0.2">
      <c r="CA44913" s="1">
        <v>18</v>
      </c>
      <c r="CB44913" s="1">
        <v>44912</v>
      </c>
    </row>
    <row r="44914" spans="79:80" x14ac:dyDescent="0.2">
      <c r="CA44914" s="1">
        <v>18</v>
      </c>
      <c r="CB44914" s="1">
        <v>44913</v>
      </c>
    </row>
    <row r="44915" spans="79:80" x14ac:dyDescent="0.2">
      <c r="CA44915" s="1">
        <v>18</v>
      </c>
      <c r="CB44915" s="1">
        <v>44914</v>
      </c>
    </row>
    <row r="44916" spans="79:80" x14ac:dyDescent="0.2">
      <c r="CA44916" s="1">
        <v>18</v>
      </c>
      <c r="CB44916" s="1">
        <v>44915</v>
      </c>
    </row>
    <row r="44917" spans="79:80" x14ac:dyDescent="0.2">
      <c r="CA44917" s="1">
        <v>18</v>
      </c>
      <c r="CB44917" s="1">
        <v>44916</v>
      </c>
    </row>
    <row r="44918" spans="79:80" x14ac:dyDescent="0.2">
      <c r="CA44918" s="1">
        <v>18</v>
      </c>
      <c r="CB44918" s="1">
        <v>44917</v>
      </c>
    </row>
    <row r="44919" spans="79:80" x14ac:dyDescent="0.2">
      <c r="CA44919" s="1">
        <v>18</v>
      </c>
      <c r="CB44919" s="1">
        <v>44918</v>
      </c>
    </row>
    <row r="44920" spans="79:80" x14ac:dyDescent="0.2">
      <c r="CA44920" s="1">
        <v>18</v>
      </c>
      <c r="CB44920" s="1">
        <v>44919</v>
      </c>
    </row>
    <row r="44921" spans="79:80" x14ac:dyDescent="0.2">
      <c r="CA44921" s="1">
        <v>18</v>
      </c>
      <c r="CB44921" s="1">
        <v>44920</v>
      </c>
    </row>
    <row r="44922" spans="79:80" x14ac:dyDescent="0.2">
      <c r="CA44922" s="1">
        <v>18</v>
      </c>
      <c r="CB44922" s="1">
        <v>44921</v>
      </c>
    </row>
    <row r="44923" spans="79:80" x14ac:dyDescent="0.2">
      <c r="CA44923" s="1">
        <v>18</v>
      </c>
      <c r="CB44923" s="1">
        <v>44922</v>
      </c>
    </row>
    <row r="44924" spans="79:80" x14ac:dyDescent="0.2">
      <c r="CA44924" s="1">
        <v>18</v>
      </c>
      <c r="CB44924" s="1">
        <v>44923</v>
      </c>
    </row>
    <row r="44925" spans="79:80" x14ac:dyDescent="0.2">
      <c r="CA44925" s="1">
        <v>18</v>
      </c>
      <c r="CB44925" s="1">
        <v>44924</v>
      </c>
    </row>
    <row r="44926" spans="79:80" x14ac:dyDescent="0.2">
      <c r="CA44926" s="1">
        <v>18</v>
      </c>
      <c r="CB44926" s="1">
        <v>44925</v>
      </c>
    </row>
    <row r="44927" spans="79:80" x14ac:dyDescent="0.2">
      <c r="CA44927" s="1">
        <v>18</v>
      </c>
      <c r="CB44927" s="1">
        <v>44926</v>
      </c>
    </row>
    <row r="44928" spans="79:80" x14ac:dyDescent="0.2">
      <c r="CA44928" s="1">
        <v>18</v>
      </c>
      <c r="CB44928" s="1">
        <v>44927</v>
      </c>
    </row>
    <row r="44929" spans="79:80" x14ac:dyDescent="0.2">
      <c r="CA44929" s="1">
        <v>18</v>
      </c>
      <c r="CB44929" s="1">
        <v>44928</v>
      </c>
    </row>
    <row r="44930" spans="79:80" x14ac:dyDescent="0.2">
      <c r="CA44930" s="1">
        <v>18</v>
      </c>
      <c r="CB44930" s="1">
        <v>44929</v>
      </c>
    </row>
    <row r="44931" spans="79:80" x14ac:dyDescent="0.2">
      <c r="CA44931" s="1">
        <v>18</v>
      </c>
      <c r="CB44931" s="1">
        <v>44930</v>
      </c>
    </row>
    <row r="44932" spans="79:80" x14ac:dyDescent="0.2">
      <c r="CA44932" s="1">
        <v>18</v>
      </c>
      <c r="CB44932" s="1">
        <v>44931</v>
      </c>
    </row>
    <row r="44933" spans="79:80" x14ac:dyDescent="0.2">
      <c r="CA44933" s="1">
        <v>18</v>
      </c>
      <c r="CB44933" s="1">
        <v>44932</v>
      </c>
    </row>
    <row r="44934" spans="79:80" x14ac:dyDescent="0.2">
      <c r="CA44934" s="1">
        <v>18</v>
      </c>
      <c r="CB44934" s="1">
        <v>44933</v>
      </c>
    </row>
    <row r="44935" spans="79:80" x14ac:dyDescent="0.2">
      <c r="CA44935" s="1">
        <v>18</v>
      </c>
      <c r="CB44935" s="1">
        <v>44934</v>
      </c>
    </row>
    <row r="44936" spans="79:80" x14ac:dyDescent="0.2">
      <c r="CA44936" s="1">
        <v>18</v>
      </c>
      <c r="CB44936" s="1">
        <v>44935</v>
      </c>
    </row>
    <row r="44937" spans="79:80" x14ac:dyDescent="0.2">
      <c r="CA44937" s="1">
        <v>18</v>
      </c>
      <c r="CB44937" s="1">
        <v>44936</v>
      </c>
    </row>
    <row r="44938" spans="79:80" x14ac:dyDescent="0.2">
      <c r="CA44938" s="1">
        <v>18</v>
      </c>
      <c r="CB44938" s="1">
        <v>44937</v>
      </c>
    </row>
    <row r="44939" spans="79:80" x14ac:dyDescent="0.2">
      <c r="CA44939" s="1">
        <v>18</v>
      </c>
      <c r="CB44939" s="1">
        <v>44938</v>
      </c>
    </row>
    <row r="44940" spans="79:80" x14ac:dyDescent="0.2">
      <c r="CA44940" s="1">
        <v>18</v>
      </c>
      <c r="CB44940" s="1">
        <v>44939</v>
      </c>
    </row>
    <row r="44941" spans="79:80" x14ac:dyDescent="0.2">
      <c r="CA44941" s="1">
        <v>18</v>
      </c>
      <c r="CB44941" s="1">
        <v>44940</v>
      </c>
    </row>
    <row r="44942" spans="79:80" x14ac:dyDescent="0.2">
      <c r="CA44942" s="1">
        <v>18</v>
      </c>
      <c r="CB44942" s="1">
        <v>44941</v>
      </c>
    </row>
    <row r="44943" spans="79:80" x14ac:dyDescent="0.2">
      <c r="CA44943" s="1">
        <v>18</v>
      </c>
      <c r="CB44943" s="1">
        <v>44942</v>
      </c>
    </row>
    <row r="44944" spans="79:80" x14ac:dyDescent="0.2">
      <c r="CA44944" s="1">
        <v>18</v>
      </c>
      <c r="CB44944" s="1">
        <v>44943</v>
      </c>
    </row>
    <row r="44945" spans="79:80" x14ac:dyDescent="0.2">
      <c r="CA44945" s="1">
        <v>18</v>
      </c>
      <c r="CB44945" s="1">
        <v>44944</v>
      </c>
    </row>
    <row r="44946" spans="79:80" x14ac:dyDescent="0.2">
      <c r="CA44946" s="1">
        <v>18</v>
      </c>
      <c r="CB44946" s="1">
        <v>44945</v>
      </c>
    </row>
    <row r="44947" spans="79:80" x14ac:dyDescent="0.2">
      <c r="CA44947" s="1">
        <v>18</v>
      </c>
      <c r="CB44947" s="1">
        <v>44946</v>
      </c>
    </row>
    <row r="44948" spans="79:80" x14ac:dyDescent="0.2">
      <c r="CA44948" s="1">
        <v>18</v>
      </c>
      <c r="CB44948" s="1">
        <v>44947</v>
      </c>
    </row>
    <row r="44949" spans="79:80" x14ac:dyDescent="0.2">
      <c r="CA44949" s="1">
        <v>18</v>
      </c>
      <c r="CB44949" s="1">
        <v>44948</v>
      </c>
    </row>
    <row r="44950" spans="79:80" x14ac:dyDescent="0.2">
      <c r="CA44950" s="1">
        <v>18</v>
      </c>
      <c r="CB44950" s="1">
        <v>44949</v>
      </c>
    </row>
    <row r="44951" spans="79:80" x14ac:dyDescent="0.2">
      <c r="CA44951" s="1">
        <v>18</v>
      </c>
      <c r="CB44951" s="1">
        <v>44950</v>
      </c>
    </row>
    <row r="44952" spans="79:80" x14ac:dyDescent="0.2">
      <c r="CA44952" s="1">
        <v>18</v>
      </c>
      <c r="CB44952" s="1">
        <v>44951</v>
      </c>
    </row>
    <row r="44953" spans="79:80" x14ac:dyDescent="0.2">
      <c r="CA44953" s="1">
        <v>18</v>
      </c>
      <c r="CB44953" s="1">
        <v>44952</v>
      </c>
    </row>
    <row r="44954" spans="79:80" x14ac:dyDescent="0.2">
      <c r="CA44954" s="1">
        <v>18</v>
      </c>
      <c r="CB44954" s="1">
        <v>44953</v>
      </c>
    </row>
    <row r="44955" spans="79:80" x14ac:dyDescent="0.2">
      <c r="CA44955" s="1">
        <v>18</v>
      </c>
      <c r="CB44955" s="1">
        <v>44954</v>
      </c>
    </row>
    <row r="44956" spans="79:80" x14ac:dyDescent="0.2">
      <c r="CA44956" s="1">
        <v>18</v>
      </c>
      <c r="CB44956" s="1">
        <v>44955</v>
      </c>
    </row>
    <row r="44957" spans="79:80" x14ac:dyDescent="0.2">
      <c r="CA44957" s="1">
        <v>18</v>
      </c>
      <c r="CB44957" s="1">
        <v>44956</v>
      </c>
    </row>
    <row r="44958" spans="79:80" x14ac:dyDescent="0.2">
      <c r="CA44958" s="1">
        <v>18</v>
      </c>
      <c r="CB44958" s="1">
        <v>44957</v>
      </c>
    </row>
    <row r="44959" spans="79:80" x14ac:dyDescent="0.2">
      <c r="CA44959" s="1">
        <v>18</v>
      </c>
      <c r="CB44959" s="1">
        <v>44958</v>
      </c>
    </row>
    <row r="44960" spans="79:80" x14ac:dyDescent="0.2">
      <c r="CA44960" s="1">
        <v>18</v>
      </c>
      <c r="CB44960" s="1">
        <v>44959</v>
      </c>
    </row>
    <row r="44961" spans="79:80" x14ac:dyDescent="0.2">
      <c r="CA44961" s="1">
        <v>18</v>
      </c>
      <c r="CB44961" s="1">
        <v>44960</v>
      </c>
    </row>
    <row r="44962" spans="79:80" x14ac:dyDescent="0.2">
      <c r="CA44962" s="1">
        <v>18</v>
      </c>
      <c r="CB44962" s="1">
        <v>44961</v>
      </c>
    </row>
    <row r="44963" spans="79:80" x14ac:dyDescent="0.2">
      <c r="CA44963" s="1">
        <v>18</v>
      </c>
      <c r="CB44963" s="1">
        <v>44962</v>
      </c>
    </row>
    <row r="44964" spans="79:80" x14ac:dyDescent="0.2">
      <c r="CA44964" s="1">
        <v>18</v>
      </c>
      <c r="CB44964" s="1">
        <v>44963</v>
      </c>
    </row>
    <row r="44965" spans="79:80" x14ac:dyDescent="0.2">
      <c r="CA44965" s="1">
        <v>18</v>
      </c>
      <c r="CB44965" s="1">
        <v>44964</v>
      </c>
    </row>
    <row r="44966" spans="79:80" x14ac:dyDescent="0.2">
      <c r="CA44966" s="1">
        <v>18</v>
      </c>
      <c r="CB44966" s="1">
        <v>44965</v>
      </c>
    </row>
    <row r="44967" spans="79:80" x14ac:dyDescent="0.2">
      <c r="CA44967" s="1">
        <v>18</v>
      </c>
      <c r="CB44967" s="1">
        <v>44966</v>
      </c>
    </row>
    <row r="44968" spans="79:80" x14ac:dyDescent="0.2">
      <c r="CA44968" s="1">
        <v>18</v>
      </c>
      <c r="CB44968" s="1">
        <v>44967</v>
      </c>
    </row>
    <row r="44969" spans="79:80" x14ac:dyDescent="0.2">
      <c r="CA44969" s="1">
        <v>18</v>
      </c>
      <c r="CB44969" s="1">
        <v>44968</v>
      </c>
    </row>
    <row r="44970" spans="79:80" x14ac:dyDescent="0.2">
      <c r="CA44970" s="1">
        <v>18</v>
      </c>
      <c r="CB44970" s="1">
        <v>44969</v>
      </c>
    </row>
    <row r="44971" spans="79:80" x14ac:dyDescent="0.2">
      <c r="CA44971" s="1">
        <v>18</v>
      </c>
      <c r="CB44971" s="1">
        <v>44970</v>
      </c>
    </row>
    <row r="44972" spans="79:80" x14ac:dyDescent="0.2">
      <c r="CA44972" s="1">
        <v>18</v>
      </c>
      <c r="CB44972" s="1">
        <v>44971</v>
      </c>
    </row>
    <row r="44973" spans="79:80" x14ac:dyDescent="0.2">
      <c r="CA44973" s="1">
        <v>18</v>
      </c>
      <c r="CB44973" s="1">
        <v>44972</v>
      </c>
    </row>
    <row r="44974" spans="79:80" x14ac:dyDescent="0.2">
      <c r="CA44974" s="1">
        <v>18</v>
      </c>
      <c r="CB44974" s="1">
        <v>44973</v>
      </c>
    </row>
    <row r="44975" spans="79:80" x14ac:dyDescent="0.2">
      <c r="CA44975" s="1">
        <v>18</v>
      </c>
      <c r="CB44975" s="1">
        <v>44974</v>
      </c>
    </row>
    <row r="44976" spans="79:80" x14ac:dyDescent="0.2">
      <c r="CA44976" s="1">
        <v>18</v>
      </c>
      <c r="CB44976" s="1">
        <v>44975</v>
      </c>
    </row>
    <row r="44977" spans="79:80" x14ac:dyDescent="0.2">
      <c r="CA44977" s="1">
        <v>18</v>
      </c>
      <c r="CB44977" s="1">
        <v>44976</v>
      </c>
    </row>
    <row r="44978" spans="79:80" x14ac:dyDescent="0.2">
      <c r="CA44978" s="1">
        <v>18</v>
      </c>
      <c r="CB44978" s="1">
        <v>44977</v>
      </c>
    </row>
    <row r="44979" spans="79:80" x14ac:dyDescent="0.2">
      <c r="CA44979" s="1">
        <v>18</v>
      </c>
      <c r="CB44979" s="1">
        <v>44978</v>
      </c>
    </row>
    <row r="44980" spans="79:80" x14ac:dyDescent="0.2">
      <c r="CA44980" s="1">
        <v>18</v>
      </c>
      <c r="CB44980" s="1">
        <v>44979</v>
      </c>
    </row>
    <row r="44981" spans="79:80" x14ac:dyDescent="0.2">
      <c r="CA44981" s="1">
        <v>18</v>
      </c>
      <c r="CB44981" s="1">
        <v>44980</v>
      </c>
    </row>
    <row r="44982" spans="79:80" x14ac:dyDescent="0.2">
      <c r="CA44982" s="1">
        <v>18</v>
      </c>
      <c r="CB44982" s="1">
        <v>44981</v>
      </c>
    </row>
    <row r="44983" spans="79:80" x14ac:dyDescent="0.2">
      <c r="CA44983" s="1">
        <v>18</v>
      </c>
      <c r="CB44983" s="1">
        <v>44982</v>
      </c>
    </row>
    <row r="44984" spans="79:80" x14ac:dyDescent="0.2">
      <c r="CA44984" s="1">
        <v>18</v>
      </c>
      <c r="CB44984" s="1">
        <v>44983</v>
      </c>
    </row>
    <row r="44985" spans="79:80" x14ac:dyDescent="0.2">
      <c r="CA44985" s="1">
        <v>18</v>
      </c>
      <c r="CB44985" s="1">
        <v>44984</v>
      </c>
    </row>
    <row r="44986" spans="79:80" x14ac:dyDescent="0.2">
      <c r="CA44986" s="1">
        <v>18</v>
      </c>
      <c r="CB44986" s="1">
        <v>44985</v>
      </c>
    </row>
    <row r="44987" spans="79:80" x14ac:dyDescent="0.2">
      <c r="CA44987" s="1">
        <v>18</v>
      </c>
      <c r="CB44987" s="1">
        <v>44986</v>
      </c>
    </row>
    <row r="44988" spans="79:80" x14ac:dyDescent="0.2">
      <c r="CA44988" s="1">
        <v>18</v>
      </c>
      <c r="CB44988" s="1">
        <v>44987</v>
      </c>
    </row>
    <row r="44989" spans="79:80" x14ac:dyDescent="0.2">
      <c r="CA44989" s="1">
        <v>18</v>
      </c>
      <c r="CB44989" s="1">
        <v>44988</v>
      </c>
    </row>
    <row r="44990" spans="79:80" x14ac:dyDescent="0.2">
      <c r="CA44990" s="1">
        <v>18</v>
      </c>
      <c r="CB44990" s="1">
        <v>44989</v>
      </c>
    </row>
    <row r="44991" spans="79:80" x14ac:dyDescent="0.2">
      <c r="CA44991" s="1">
        <v>18</v>
      </c>
      <c r="CB44991" s="1">
        <v>44990</v>
      </c>
    </row>
    <row r="44992" spans="79:80" x14ac:dyDescent="0.2">
      <c r="CA44992" s="1">
        <v>18</v>
      </c>
      <c r="CB44992" s="1">
        <v>44991</v>
      </c>
    </row>
    <row r="44993" spans="79:80" x14ac:dyDescent="0.2">
      <c r="CA44993" s="1">
        <v>18</v>
      </c>
      <c r="CB44993" s="1">
        <v>44992</v>
      </c>
    </row>
    <row r="44994" spans="79:80" x14ac:dyDescent="0.2">
      <c r="CA44994" s="1">
        <v>18</v>
      </c>
      <c r="CB44994" s="1">
        <v>44993</v>
      </c>
    </row>
    <row r="44995" spans="79:80" x14ac:dyDescent="0.2">
      <c r="CA44995" s="1">
        <v>18</v>
      </c>
      <c r="CB44995" s="1">
        <v>44994</v>
      </c>
    </row>
    <row r="44996" spans="79:80" x14ac:dyDescent="0.2">
      <c r="CA44996" s="1">
        <v>18</v>
      </c>
      <c r="CB44996" s="1">
        <v>44995</v>
      </c>
    </row>
    <row r="44997" spans="79:80" x14ac:dyDescent="0.2">
      <c r="CA44997" s="1">
        <v>18</v>
      </c>
      <c r="CB44997" s="1">
        <v>44996</v>
      </c>
    </row>
    <row r="44998" spans="79:80" x14ac:dyDescent="0.2">
      <c r="CA44998" s="1">
        <v>18</v>
      </c>
      <c r="CB44998" s="1">
        <v>44997</v>
      </c>
    </row>
    <row r="44999" spans="79:80" x14ac:dyDescent="0.2">
      <c r="CA44999" s="1">
        <v>18</v>
      </c>
      <c r="CB44999" s="1">
        <v>44998</v>
      </c>
    </row>
    <row r="45000" spans="79:80" x14ac:dyDescent="0.2">
      <c r="CA45000" s="1">
        <v>18</v>
      </c>
      <c r="CB45000" s="1">
        <v>44999</v>
      </c>
    </row>
    <row r="45001" spans="79:80" x14ac:dyDescent="0.2">
      <c r="CA45001" s="1">
        <v>18</v>
      </c>
      <c r="CB45001" s="1">
        <v>45000</v>
      </c>
    </row>
    <row r="45002" spans="79:80" x14ac:dyDescent="0.2">
      <c r="CA45002" s="1">
        <v>18</v>
      </c>
      <c r="CB45002" s="1">
        <v>45001</v>
      </c>
    </row>
    <row r="45003" spans="79:80" x14ac:dyDescent="0.2">
      <c r="CA45003" s="1">
        <v>18</v>
      </c>
      <c r="CB45003" s="1">
        <v>45002</v>
      </c>
    </row>
    <row r="45004" spans="79:80" x14ac:dyDescent="0.2">
      <c r="CA45004" s="1">
        <v>18</v>
      </c>
      <c r="CB45004" s="1">
        <v>45003</v>
      </c>
    </row>
    <row r="45005" spans="79:80" x14ac:dyDescent="0.2">
      <c r="CA45005" s="1">
        <v>18</v>
      </c>
      <c r="CB45005" s="1">
        <v>45004</v>
      </c>
    </row>
    <row r="45006" spans="79:80" x14ac:dyDescent="0.2">
      <c r="CA45006" s="1">
        <v>18</v>
      </c>
      <c r="CB45006" s="1">
        <v>45005</v>
      </c>
    </row>
    <row r="45007" spans="79:80" x14ac:dyDescent="0.2">
      <c r="CA45007" s="1">
        <v>18</v>
      </c>
      <c r="CB45007" s="1">
        <v>45006</v>
      </c>
    </row>
    <row r="45008" spans="79:80" x14ac:dyDescent="0.2">
      <c r="CA45008" s="1">
        <v>18</v>
      </c>
      <c r="CB45008" s="1">
        <v>45007</v>
      </c>
    </row>
    <row r="45009" spans="79:80" x14ac:dyDescent="0.2">
      <c r="CA45009" s="1">
        <v>18</v>
      </c>
      <c r="CB45009" s="1">
        <v>45008</v>
      </c>
    </row>
    <row r="45010" spans="79:80" x14ac:dyDescent="0.2">
      <c r="CA45010" s="1">
        <v>18</v>
      </c>
      <c r="CB45010" s="1">
        <v>45009</v>
      </c>
    </row>
    <row r="45011" spans="79:80" x14ac:dyDescent="0.2">
      <c r="CA45011" s="1">
        <v>18</v>
      </c>
      <c r="CB45011" s="1">
        <v>45010</v>
      </c>
    </row>
    <row r="45012" spans="79:80" x14ac:dyDescent="0.2">
      <c r="CA45012" s="1">
        <v>18</v>
      </c>
      <c r="CB45012" s="1">
        <v>45011</v>
      </c>
    </row>
    <row r="45013" spans="79:80" x14ac:dyDescent="0.2">
      <c r="CA45013" s="1">
        <v>18</v>
      </c>
      <c r="CB45013" s="1">
        <v>45012</v>
      </c>
    </row>
    <row r="45014" spans="79:80" x14ac:dyDescent="0.2">
      <c r="CA45014" s="1">
        <v>18</v>
      </c>
      <c r="CB45014" s="1">
        <v>45013</v>
      </c>
    </row>
    <row r="45015" spans="79:80" x14ac:dyDescent="0.2">
      <c r="CA45015" s="1">
        <v>18</v>
      </c>
      <c r="CB45015" s="1">
        <v>45014</v>
      </c>
    </row>
    <row r="45016" spans="79:80" x14ac:dyDescent="0.2">
      <c r="CA45016" s="1">
        <v>18</v>
      </c>
      <c r="CB45016" s="1">
        <v>45015</v>
      </c>
    </row>
    <row r="45017" spans="79:80" x14ac:dyDescent="0.2">
      <c r="CA45017" s="1">
        <v>18</v>
      </c>
      <c r="CB45017" s="1">
        <v>45016</v>
      </c>
    </row>
    <row r="45018" spans="79:80" x14ac:dyDescent="0.2">
      <c r="CA45018" s="1">
        <v>18</v>
      </c>
      <c r="CB45018" s="1">
        <v>45017</v>
      </c>
    </row>
    <row r="45019" spans="79:80" x14ac:dyDescent="0.2">
      <c r="CA45019" s="1">
        <v>18</v>
      </c>
      <c r="CB45019" s="1">
        <v>45018</v>
      </c>
    </row>
    <row r="45020" spans="79:80" x14ac:dyDescent="0.2">
      <c r="CA45020" s="1">
        <v>18</v>
      </c>
      <c r="CB45020" s="1">
        <v>45019</v>
      </c>
    </row>
    <row r="45021" spans="79:80" x14ac:dyDescent="0.2">
      <c r="CA45021" s="1">
        <v>18</v>
      </c>
      <c r="CB45021" s="1">
        <v>45020</v>
      </c>
    </row>
    <row r="45022" spans="79:80" x14ac:dyDescent="0.2">
      <c r="CA45022" s="1">
        <v>18</v>
      </c>
      <c r="CB45022" s="1">
        <v>45021</v>
      </c>
    </row>
    <row r="45023" spans="79:80" x14ac:dyDescent="0.2">
      <c r="CA45023" s="1">
        <v>18</v>
      </c>
      <c r="CB45023" s="1">
        <v>45022</v>
      </c>
    </row>
    <row r="45024" spans="79:80" x14ac:dyDescent="0.2">
      <c r="CA45024" s="1">
        <v>18</v>
      </c>
      <c r="CB45024" s="1">
        <v>45023</v>
      </c>
    </row>
    <row r="45025" spans="79:80" x14ac:dyDescent="0.2">
      <c r="CA45025" s="1">
        <v>18</v>
      </c>
      <c r="CB45025" s="1">
        <v>45024</v>
      </c>
    </row>
    <row r="45026" spans="79:80" x14ac:dyDescent="0.2">
      <c r="CA45026" s="1">
        <v>18</v>
      </c>
      <c r="CB45026" s="1">
        <v>45025</v>
      </c>
    </row>
    <row r="45027" spans="79:80" x14ac:dyDescent="0.2">
      <c r="CA45027" s="1">
        <v>18</v>
      </c>
      <c r="CB45027" s="1">
        <v>45026</v>
      </c>
    </row>
    <row r="45028" spans="79:80" x14ac:dyDescent="0.2">
      <c r="CA45028" s="1">
        <v>18</v>
      </c>
      <c r="CB45028" s="1">
        <v>45027</v>
      </c>
    </row>
    <row r="45029" spans="79:80" x14ac:dyDescent="0.2">
      <c r="CA45029" s="1">
        <v>18</v>
      </c>
      <c r="CB45029" s="1">
        <v>45028</v>
      </c>
    </row>
    <row r="45030" spans="79:80" x14ac:dyDescent="0.2">
      <c r="CA45030" s="1">
        <v>18</v>
      </c>
      <c r="CB45030" s="1">
        <v>45029</v>
      </c>
    </row>
    <row r="45031" spans="79:80" x14ac:dyDescent="0.2">
      <c r="CA45031" s="1">
        <v>18</v>
      </c>
      <c r="CB45031" s="1">
        <v>45030</v>
      </c>
    </row>
    <row r="45032" spans="79:80" x14ac:dyDescent="0.2">
      <c r="CA45032" s="1">
        <v>18</v>
      </c>
      <c r="CB45032" s="1">
        <v>45031</v>
      </c>
    </row>
    <row r="45033" spans="79:80" x14ac:dyDescent="0.2">
      <c r="CA45033" s="1">
        <v>18</v>
      </c>
      <c r="CB45033" s="1">
        <v>45032</v>
      </c>
    </row>
    <row r="45034" spans="79:80" x14ac:dyDescent="0.2">
      <c r="CA45034" s="1">
        <v>18</v>
      </c>
      <c r="CB45034" s="1">
        <v>45033</v>
      </c>
    </row>
    <row r="45035" spans="79:80" x14ac:dyDescent="0.2">
      <c r="CA45035" s="1">
        <v>18</v>
      </c>
      <c r="CB45035" s="1">
        <v>45034</v>
      </c>
    </row>
    <row r="45036" spans="79:80" x14ac:dyDescent="0.2">
      <c r="CA45036" s="1">
        <v>18</v>
      </c>
      <c r="CB45036" s="1">
        <v>45035</v>
      </c>
    </row>
    <row r="45037" spans="79:80" x14ac:dyDescent="0.2">
      <c r="CA45037" s="1">
        <v>18</v>
      </c>
      <c r="CB45037" s="1">
        <v>45036</v>
      </c>
    </row>
    <row r="45038" spans="79:80" x14ac:dyDescent="0.2">
      <c r="CA45038" s="1">
        <v>18</v>
      </c>
      <c r="CB45038" s="1">
        <v>45037</v>
      </c>
    </row>
    <row r="45039" spans="79:80" x14ac:dyDescent="0.2">
      <c r="CA45039" s="1">
        <v>18</v>
      </c>
      <c r="CB45039" s="1">
        <v>45038</v>
      </c>
    </row>
    <row r="45040" spans="79:80" x14ac:dyDescent="0.2">
      <c r="CA45040" s="1">
        <v>18</v>
      </c>
      <c r="CB45040" s="1">
        <v>45039</v>
      </c>
    </row>
    <row r="45041" spans="79:80" x14ac:dyDescent="0.2">
      <c r="CA45041" s="1">
        <v>18</v>
      </c>
      <c r="CB45041" s="1">
        <v>45040</v>
      </c>
    </row>
    <row r="45042" spans="79:80" x14ac:dyDescent="0.2">
      <c r="CA45042" s="1">
        <v>18</v>
      </c>
      <c r="CB45042" s="1">
        <v>45041</v>
      </c>
    </row>
    <row r="45043" spans="79:80" x14ac:dyDescent="0.2">
      <c r="CA45043" s="1">
        <v>18</v>
      </c>
      <c r="CB45043" s="1">
        <v>45042</v>
      </c>
    </row>
    <row r="45044" spans="79:80" x14ac:dyDescent="0.2">
      <c r="CA45044" s="1">
        <v>18</v>
      </c>
      <c r="CB45044" s="1">
        <v>45043</v>
      </c>
    </row>
    <row r="45045" spans="79:80" x14ac:dyDescent="0.2">
      <c r="CA45045" s="1">
        <v>18</v>
      </c>
      <c r="CB45045" s="1">
        <v>45044</v>
      </c>
    </row>
    <row r="45046" spans="79:80" x14ac:dyDescent="0.2">
      <c r="CA45046" s="1">
        <v>18</v>
      </c>
      <c r="CB45046" s="1">
        <v>45045</v>
      </c>
    </row>
    <row r="45047" spans="79:80" x14ac:dyDescent="0.2">
      <c r="CA45047" s="1">
        <v>18</v>
      </c>
      <c r="CB45047" s="1">
        <v>45046</v>
      </c>
    </row>
    <row r="45048" spans="79:80" x14ac:dyDescent="0.2">
      <c r="CA45048" s="1">
        <v>18</v>
      </c>
      <c r="CB45048" s="1">
        <v>45047</v>
      </c>
    </row>
    <row r="45049" spans="79:80" x14ac:dyDescent="0.2">
      <c r="CA45049" s="1">
        <v>18</v>
      </c>
      <c r="CB45049" s="1">
        <v>45048</v>
      </c>
    </row>
    <row r="45050" spans="79:80" x14ac:dyDescent="0.2">
      <c r="CA45050" s="1">
        <v>18</v>
      </c>
      <c r="CB45050" s="1">
        <v>45049</v>
      </c>
    </row>
    <row r="45051" spans="79:80" x14ac:dyDescent="0.2">
      <c r="CA45051" s="1">
        <v>18</v>
      </c>
      <c r="CB45051" s="1">
        <v>45050</v>
      </c>
    </row>
    <row r="45052" spans="79:80" x14ac:dyDescent="0.2">
      <c r="CA45052" s="1">
        <v>18</v>
      </c>
      <c r="CB45052" s="1">
        <v>45051</v>
      </c>
    </row>
    <row r="45053" spans="79:80" x14ac:dyDescent="0.2">
      <c r="CA45053" s="1">
        <v>18</v>
      </c>
      <c r="CB45053" s="1">
        <v>45052</v>
      </c>
    </row>
    <row r="45054" spans="79:80" x14ac:dyDescent="0.2">
      <c r="CA45054" s="1">
        <v>18</v>
      </c>
      <c r="CB45054" s="1">
        <v>45053</v>
      </c>
    </row>
    <row r="45055" spans="79:80" x14ac:dyDescent="0.2">
      <c r="CA45055" s="1">
        <v>18</v>
      </c>
      <c r="CB45055" s="1">
        <v>45054</v>
      </c>
    </row>
    <row r="45056" spans="79:80" x14ac:dyDescent="0.2">
      <c r="CA45056" s="1">
        <v>18</v>
      </c>
      <c r="CB45056" s="1">
        <v>45055</v>
      </c>
    </row>
    <row r="45057" spans="79:80" x14ac:dyDescent="0.2">
      <c r="CA45057" s="1">
        <v>18</v>
      </c>
      <c r="CB45057" s="1">
        <v>45056</v>
      </c>
    </row>
    <row r="45058" spans="79:80" x14ac:dyDescent="0.2">
      <c r="CA45058" s="1">
        <v>18</v>
      </c>
      <c r="CB45058" s="1">
        <v>45057</v>
      </c>
    </row>
    <row r="45059" spans="79:80" x14ac:dyDescent="0.2">
      <c r="CA45059" s="1">
        <v>18</v>
      </c>
      <c r="CB45059" s="1">
        <v>45058</v>
      </c>
    </row>
    <row r="45060" spans="79:80" x14ac:dyDescent="0.2">
      <c r="CA45060" s="1">
        <v>18</v>
      </c>
      <c r="CB45060" s="1">
        <v>45059</v>
      </c>
    </row>
    <row r="45061" spans="79:80" x14ac:dyDescent="0.2">
      <c r="CA45061" s="1">
        <v>18</v>
      </c>
      <c r="CB45061" s="1">
        <v>45060</v>
      </c>
    </row>
    <row r="45062" spans="79:80" x14ac:dyDescent="0.2">
      <c r="CA45062" s="1">
        <v>18</v>
      </c>
      <c r="CB45062" s="1">
        <v>45061</v>
      </c>
    </row>
    <row r="45063" spans="79:80" x14ac:dyDescent="0.2">
      <c r="CA45063" s="1">
        <v>18</v>
      </c>
      <c r="CB45063" s="1">
        <v>45062</v>
      </c>
    </row>
    <row r="45064" spans="79:80" x14ac:dyDescent="0.2">
      <c r="CA45064" s="1">
        <v>18</v>
      </c>
      <c r="CB45064" s="1">
        <v>45063</v>
      </c>
    </row>
    <row r="45065" spans="79:80" x14ac:dyDescent="0.2">
      <c r="CA45065" s="1">
        <v>18</v>
      </c>
      <c r="CB45065" s="1">
        <v>45064</v>
      </c>
    </row>
    <row r="45066" spans="79:80" x14ac:dyDescent="0.2">
      <c r="CA45066" s="1">
        <v>18</v>
      </c>
      <c r="CB45066" s="1">
        <v>45065</v>
      </c>
    </row>
    <row r="45067" spans="79:80" x14ac:dyDescent="0.2">
      <c r="CA45067" s="1">
        <v>18</v>
      </c>
      <c r="CB45067" s="1">
        <v>45066</v>
      </c>
    </row>
    <row r="45068" spans="79:80" x14ac:dyDescent="0.2">
      <c r="CA45068" s="1">
        <v>18</v>
      </c>
      <c r="CB45068" s="1">
        <v>45067</v>
      </c>
    </row>
    <row r="45069" spans="79:80" x14ac:dyDescent="0.2">
      <c r="CA45069" s="1">
        <v>18</v>
      </c>
      <c r="CB45069" s="1">
        <v>45068</v>
      </c>
    </row>
    <row r="45070" spans="79:80" x14ac:dyDescent="0.2">
      <c r="CA45070" s="1">
        <v>18</v>
      </c>
      <c r="CB45070" s="1">
        <v>45069</v>
      </c>
    </row>
    <row r="45071" spans="79:80" x14ac:dyDescent="0.2">
      <c r="CA45071" s="1">
        <v>18</v>
      </c>
      <c r="CB45071" s="1">
        <v>45070</v>
      </c>
    </row>
    <row r="45072" spans="79:80" x14ac:dyDescent="0.2">
      <c r="CA45072" s="1">
        <v>18</v>
      </c>
      <c r="CB45072" s="1">
        <v>45071</v>
      </c>
    </row>
    <row r="45073" spans="79:80" x14ac:dyDescent="0.2">
      <c r="CA45073" s="1">
        <v>18</v>
      </c>
      <c r="CB45073" s="1">
        <v>45072</v>
      </c>
    </row>
    <row r="45074" spans="79:80" x14ac:dyDescent="0.2">
      <c r="CA45074" s="1">
        <v>18</v>
      </c>
      <c r="CB45074" s="1">
        <v>45073</v>
      </c>
    </row>
    <row r="45075" spans="79:80" x14ac:dyDescent="0.2">
      <c r="CA45075" s="1">
        <v>18</v>
      </c>
      <c r="CB45075" s="1">
        <v>45074</v>
      </c>
    </row>
    <row r="45076" spans="79:80" x14ac:dyDescent="0.2">
      <c r="CA45076" s="1">
        <v>18</v>
      </c>
      <c r="CB45076" s="1">
        <v>45075</v>
      </c>
    </row>
    <row r="45077" spans="79:80" x14ac:dyDescent="0.2">
      <c r="CA45077" s="1">
        <v>18</v>
      </c>
      <c r="CB45077" s="1">
        <v>45076</v>
      </c>
    </row>
    <row r="45078" spans="79:80" x14ac:dyDescent="0.2">
      <c r="CA45078" s="1">
        <v>18</v>
      </c>
      <c r="CB45078" s="1">
        <v>45077</v>
      </c>
    </row>
    <row r="45079" spans="79:80" x14ac:dyDescent="0.2">
      <c r="CA45079" s="1">
        <v>18</v>
      </c>
      <c r="CB45079" s="1">
        <v>45078</v>
      </c>
    </row>
    <row r="45080" spans="79:80" x14ac:dyDescent="0.2">
      <c r="CA45080" s="1">
        <v>18</v>
      </c>
      <c r="CB45080" s="1">
        <v>45079</v>
      </c>
    </row>
    <row r="45081" spans="79:80" x14ac:dyDescent="0.2">
      <c r="CA45081" s="1">
        <v>18</v>
      </c>
      <c r="CB45081" s="1">
        <v>45080</v>
      </c>
    </row>
    <row r="45082" spans="79:80" x14ac:dyDescent="0.2">
      <c r="CA45082" s="1">
        <v>18</v>
      </c>
      <c r="CB45082" s="1">
        <v>45081</v>
      </c>
    </row>
    <row r="45083" spans="79:80" x14ac:dyDescent="0.2">
      <c r="CA45083" s="1">
        <v>18</v>
      </c>
      <c r="CB45083" s="1">
        <v>45082</v>
      </c>
    </row>
    <row r="45084" spans="79:80" x14ac:dyDescent="0.2">
      <c r="CA45084" s="1">
        <v>18</v>
      </c>
      <c r="CB45084" s="1">
        <v>45083</v>
      </c>
    </row>
    <row r="45085" spans="79:80" x14ac:dyDescent="0.2">
      <c r="CA45085" s="1">
        <v>18</v>
      </c>
      <c r="CB45085" s="1">
        <v>45084</v>
      </c>
    </row>
    <row r="45086" spans="79:80" x14ac:dyDescent="0.2">
      <c r="CA45086" s="1">
        <v>18</v>
      </c>
      <c r="CB45086" s="1">
        <v>45085</v>
      </c>
    </row>
    <row r="45087" spans="79:80" x14ac:dyDescent="0.2">
      <c r="CA45087" s="1">
        <v>18</v>
      </c>
      <c r="CB45087" s="1">
        <v>45086</v>
      </c>
    </row>
    <row r="45088" spans="79:80" x14ac:dyDescent="0.2">
      <c r="CA45088" s="1">
        <v>18</v>
      </c>
      <c r="CB45088" s="1">
        <v>45087</v>
      </c>
    </row>
    <row r="45089" spans="79:80" x14ac:dyDescent="0.2">
      <c r="CA45089" s="1">
        <v>18</v>
      </c>
      <c r="CB45089" s="1">
        <v>45088</v>
      </c>
    </row>
    <row r="45090" spans="79:80" x14ac:dyDescent="0.2">
      <c r="CA45090" s="1">
        <v>18</v>
      </c>
      <c r="CB45090" s="1">
        <v>45089</v>
      </c>
    </row>
    <row r="45091" spans="79:80" x14ac:dyDescent="0.2">
      <c r="CA45091" s="1">
        <v>18</v>
      </c>
      <c r="CB45091" s="1">
        <v>45090</v>
      </c>
    </row>
    <row r="45092" spans="79:80" x14ac:dyDescent="0.2">
      <c r="CA45092" s="1">
        <v>18</v>
      </c>
      <c r="CB45092" s="1">
        <v>45091</v>
      </c>
    </row>
    <row r="45093" spans="79:80" x14ac:dyDescent="0.2">
      <c r="CA45093" s="1">
        <v>18</v>
      </c>
      <c r="CB45093" s="1">
        <v>45092</v>
      </c>
    </row>
    <row r="45094" spans="79:80" x14ac:dyDescent="0.2">
      <c r="CA45094" s="1">
        <v>18</v>
      </c>
      <c r="CB45094" s="1">
        <v>45093</v>
      </c>
    </row>
    <row r="45095" spans="79:80" x14ac:dyDescent="0.2">
      <c r="CA45095" s="1">
        <v>18</v>
      </c>
      <c r="CB45095" s="1">
        <v>45094</v>
      </c>
    </row>
    <row r="45096" spans="79:80" x14ac:dyDescent="0.2">
      <c r="CA45096" s="1">
        <v>18</v>
      </c>
      <c r="CB45096" s="1">
        <v>45095</v>
      </c>
    </row>
    <row r="45097" spans="79:80" x14ac:dyDescent="0.2">
      <c r="CA45097" s="1">
        <v>18</v>
      </c>
      <c r="CB45097" s="1">
        <v>45096</v>
      </c>
    </row>
    <row r="45098" spans="79:80" x14ac:dyDescent="0.2">
      <c r="CA45098" s="1">
        <v>18</v>
      </c>
      <c r="CB45098" s="1">
        <v>45097</v>
      </c>
    </row>
    <row r="45099" spans="79:80" x14ac:dyDescent="0.2">
      <c r="CA45099" s="1">
        <v>18</v>
      </c>
      <c r="CB45099" s="1">
        <v>45098</v>
      </c>
    </row>
    <row r="45100" spans="79:80" x14ac:dyDescent="0.2">
      <c r="CA45100" s="1">
        <v>18</v>
      </c>
      <c r="CB45100" s="1">
        <v>45099</v>
      </c>
    </row>
    <row r="45101" spans="79:80" x14ac:dyDescent="0.2">
      <c r="CA45101" s="1">
        <v>18</v>
      </c>
      <c r="CB45101" s="1">
        <v>45100</v>
      </c>
    </row>
    <row r="45102" spans="79:80" x14ac:dyDescent="0.2">
      <c r="CA45102" s="1">
        <v>18</v>
      </c>
      <c r="CB45102" s="1">
        <v>45101</v>
      </c>
    </row>
    <row r="45103" spans="79:80" x14ac:dyDescent="0.2">
      <c r="CA45103" s="1">
        <v>18</v>
      </c>
      <c r="CB45103" s="1">
        <v>45102</v>
      </c>
    </row>
    <row r="45104" spans="79:80" x14ac:dyDescent="0.2">
      <c r="CA45104" s="1">
        <v>18</v>
      </c>
      <c r="CB45104" s="1">
        <v>45103</v>
      </c>
    </row>
    <row r="45105" spans="79:80" x14ac:dyDescent="0.2">
      <c r="CA45105" s="1">
        <v>18</v>
      </c>
      <c r="CB45105" s="1">
        <v>45104</v>
      </c>
    </row>
    <row r="45106" spans="79:80" x14ac:dyDescent="0.2">
      <c r="CA45106" s="1">
        <v>18</v>
      </c>
      <c r="CB45106" s="1">
        <v>45105</v>
      </c>
    </row>
    <row r="45107" spans="79:80" x14ac:dyDescent="0.2">
      <c r="CA45107" s="1">
        <v>18</v>
      </c>
      <c r="CB45107" s="1">
        <v>45106</v>
      </c>
    </row>
    <row r="45108" spans="79:80" x14ac:dyDescent="0.2">
      <c r="CA45108" s="1">
        <v>18</v>
      </c>
      <c r="CB45108" s="1">
        <v>45107</v>
      </c>
    </row>
    <row r="45109" spans="79:80" x14ac:dyDescent="0.2">
      <c r="CA45109" s="1">
        <v>18</v>
      </c>
      <c r="CB45109" s="1">
        <v>45108</v>
      </c>
    </row>
    <row r="45110" spans="79:80" x14ac:dyDescent="0.2">
      <c r="CA45110" s="1">
        <v>18</v>
      </c>
      <c r="CB45110" s="1">
        <v>45109</v>
      </c>
    </row>
    <row r="45111" spans="79:80" x14ac:dyDescent="0.2">
      <c r="CA45111" s="1">
        <v>18</v>
      </c>
      <c r="CB45111" s="1">
        <v>45110</v>
      </c>
    </row>
    <row r="45112" spans="79:80" x14ac:dyDescent="0.2">
      <c r="CA45112" s="1">
        <v>18</v>
      </c>
      <c r="CB45112" s="1">
        <v>45111</v>
      </c>
    </row>
    <row r="45113" spans="79:80" x14ac:dyDescent="0.2">
      <c r="CA45113" s="1">
        <v>18</v>
      </c>
      <c r="CB45113" s="1">
        <v>45112</v>
      </c>
    </row>
    <row r="45114" spans="79:80" x14ac:dyDescent="0.2">
      <c r="CA45114" s="1">
        <v>18</v>
      </c>
      <c r="CB45114" s="1">
        <v>45113</v>
      </c>
    </row>
    <row r="45115" spans="79:80" x14ac:dyDescent="0.2">
      <c r="CA45115" s="1">
        <v>18</v>
      </c>
      <c r="CB45115" s="1">
        <v>45114</v>
      </c>
    </row>
    <row r="45116" spans="79:80" x14ac:dyDescent="0.2">
      <c r="CA45116" s="1">
        <v>18</v>
      </c>
      <c r="CB45116" s="1">
        <v>45115</v>
      </c>
    </row>
    <row r="45117" spans="79:80" x14ac:dyDescent="0.2">
      <c r="CA45117" s="1">
        <v>18</v>
      </c>
      <c r="CB45117" s="1">
        <v>45116</v>
      </c>
    </row>
    <row r="45118" spans="79:80" x14ac:dyDescent="0.2">
      <c r="CA45118" s="1">
        <v>18</v>
      </c>
      <c r="CB45118" s="1">
        <v>45117</v>
      </c>
    </row>
    <row r="45119" spans="79:80" x14ac:dyDescent="0.2">
      <c r="CA45119" s="1">
        <v>18</v>
      </c>
      <c r="CB45119" s="1">
        <v>45118</v>
      </c>
    </row>
    <row r="45120" spans="79:80" x14ac:dyDescent="0.2">
      <c r="CA45120" s="1">
        <v>18</v>
      </c>
      <c r="CB45120" s="1">
        <v>45119</v>
      </c>
    </row>
    <row r="45121" spans="79:80" x14ac:dyDescent="0.2">
      <c r="CA45121" s="1">
        <v>18</v>
      </c>
      <c r="CB45121" s="1">
        <v>45120</v>
      </c>
    </row>
    <row r="45122" spans="79:80" x14ac:dyDescent="0.2">
      <c r="CA45122" s="1">
        <v>18</v>
      </c>
      <c r="CB45122" s="1">
        <v>45121</v>
      </c>
    </row>
    <row r="45123" spans="79:80" x14ac:dyDescent="0.2">
      <c r="CA45123" s="1">
        <v>18</v>
      </c>
      <c r="CB45123" s="1">
        <v>45122</v>
      </c>
    </row>
    <row r="45124" spans="79:80" x14ac:dyDescent="0.2">
      <c r="CA45124" s="1">
        <v>18</v>
      </c>
      <c r="CB45124" s="1">
        <v>45123</v>
      </c>
    </row>
    <row r="45125" spans="79:80" x14ac:dyDescent="0.2">
      <c r="CA45125" s="1">
        <v>18</v>
      </c>
      <c r="CB45125" s="1">
        <v>45124</v>
      </c>
    </row>
    <row r="45126" spans="79:80" x14ac:dyDescent="0.2">
      <c r="CA45126" s="1">
        <v>18</v>
      </c>
      <c r="CB45126" s="1">
        <v>45125</v>
      </c>
    </row>
    <row r="45127" spans="79:80" x14ac:dyDescent="0.2">
      <c r="CA45127" s="1">
        <v>18</v>
      </c>
      <c r="CB45127" s="1">
        <v>45126</v>
      </c>
    </row>
    <row r="45128" spans="79:80" x14ac:dyDescent="0.2">
      <c r="CA45128" s="1">
        <v>18</v>
      </c>
      <c r="CB45128" s="1">
        <v>45127</v>
      </c>
    </row>
    <row r="45129" spans="79:80" x14ac:dyDescent="0.2">
      <c r="CA45129" s="1">
        <v>18</v>
      </c>
      <c r="CB45129" s="1">
        <v>45128</v>
      </c>
    </row>
    <row r="45130" spans="79:80" x14ac:dyDescent="0.2">
      <c r="CA45130" s="1">
        <v>18</v>
      </c>
      <c r="CB45130" s="1">
        <v>45129</v>
      </c>
    </row>
    <row r="45131" spans="79:80" x14ac:dyDescent="0.2">
      <c r="CA45131" s="1">
        <v>18</v>
      </c>
      <c r="CB45131" s="1">
        <v>45130</v>
      </c>
    </row>
    <row r="45132" spans="79:80" x14ac:dyDescent="0.2">
      <c r="CA45132" s="1">
        <v>18</v>
      </c>
      <c r="CB45132" s="1">
        <v>45131</v>
      </c>
    </row>
    <row r="45133" spans="79:80" x14ac:dyDescent="0.2">
      <c r="CA45133" s="1">
        <v>18</v>
      </c>
      <c r="CB45133" s="1">
        <v>45132</v>
      </c>
    </row>
    <row r="45134" spans="79:80" x14ac:dyDescent="0.2">
      <c r="CA45134" s="1">
        <v>18</v>
      </c>
      <c r="CB45134" s="1">
        <v>45133</v>
      </c>
    </row>
    <row r="45135" spans="79:80" x14ac:dyDescent="0.2">
      <c r="CA45135" s="1">
        <v>18</v>
      </c>
      <c r="CB45135" s="1">
        <v>45134</v>
      </c>
    </row>
    <row r="45136" spans="79:80" x14ac:dyDescent="0.2">
      <c r="CA45136" s="1">
        <v>18</v>
      </c>
      <c r="CB45136" s="1">
        <v>45135</v>
      </c>
    </row>
    <row r="45137" spans="79:80" x14ac:dyDescent="0.2">
      <c r="CA45137" s="1">
        <v>18</v>
      </c>
      <c r="CB45137" s="1">
        <v>45136</v>
      </c>
    </row>
    <row r="45138" spans="79:80" x14ac:dyDescent="0.2">
      <c r="CA45138" s="1">
        <v>18</v>
      </c>
      <c r="CB45138" s="1">
        <v>45137</v>
      </c>
    </row>
    <row r="45139" spans="79:80" x14ac:dyDescent="0.2">
      <c r="CA45139" s="1">
        <v>18</v>
      </c>
      <c r="CB45139" s="1">
        <v>45138</v>
      </c>
    </row>
    <row r="45140" spans="79:80" x14ac:dyDescent="0.2">
      <c r="CA45140" s="1">
        <v>18</v>
      </c>
      <c r="CB45140" s="1">
        <v>45139</v>
      </c>
    </row>
    <row r="45141" spans="79:80" x14ac:dyDescent="0.2">
      <c r="CA45141" s="1">
        <v>18</v>
      </c>
      <c r="CB45141" s="1">
        <v>45140</v>
      </c>
    </row>
    <row r="45142" spans="79:80" x14ac:dyDescent="0.2">
      <c r="CA45142" s="1">
        <v>18</v>
      </c>
      <c r="CB45142" s="1">
        <v>45141</v>
      </c>
    </row>
    <row r="45143" spans="79:80" x14ac:dyDescent="0.2">
      <c r="CA45143" s="1">
        <v>18</v>
      </c>
      <c r="CB45143" s="1">
        <v>45142</v>
      </c>
    </row>
    <row r="45144" spans="79:80" x14ac:dyDescent="0.2">
      <c r="CA45144" s="1">
        <v>18</v>
      </c>
      <c r="CB45144" s="1">
        <v>45143</v>
      </c>
    </row>
    <row r="45145" spans="79:80" x14ac:dyDescent="0.2">
      <c r="CA45145" s="1">
        <v>18</v>
      </c>
      <c r="CB45145" s="1">
        <v>45144</v>
      </c>
    </row>
    <row r="45146" spans="79:80" x14ac:dyDescent="0.2">
      <c r="CA45146" s="1">
        <v>18</v>
      </c>
      <c r="CB45146" s="1">
        <v>45145</v>
      </c>
    </row>
    <row r="45147" spans="79:80" x14ac:dyDescent="0.2">
      <c r="CA45147" s="1">
        <v>18</v>
      </c>
      <c r="CB45147" s="1">
        <v>45146</v>
      </c>
    </row>
    <row r="45148" spans="79:80" x14ac:dyDescent="0.2">
      <c r="CA45148" s="1">
        <v>18</v>
      </c>
      <c r="CB45148" s="1">
        <v>45147</v>
      </c>
    </row>
    <row r="45149" spans="79:80" x14ac:dyDescent="0.2">
      <c r="CA45149" s="1">
        <v>18</v>
      </c>
      <c r="CB45149" s="1">
        <v>45148</v>
      </c>
    </row>
    <row r="45150" spans="79:80" x14ac:dyDescent="0.2">
      <c r="CA45150" s="1">
        <v>18</v>
      </c>
      <c r="CB45150" s="1">
        <v>45149</v>
      </c>
    </row>
    <row r="45151" spans="79:80" x14ac:dyDescent="0.2">
      <c r="CA45151" s="1">
        <v>18</v>
      </c>
      <c r="CB45151" s="1">
        <v>45150</v>
      </c>
    </row>
    <row r="45152" spans="79:80" x14ac:dyDescent="0.2">
      <c r="CA45152" s="1">
        <v>18</v>
      </c>
      <c r="CB45152" s="1">
        <v>45151</v>
      </c>
    </row>
    <row r="45153" spans="79:80" x14ac:dyDescent="0.2">
      <c r="CA45153" s="1">
        <v>18</v>
      </c>
      <c r="CB45153" s="1">
        <v>45152</v>
      </c>
    </row>
    <row r="45154" spans="79:80" x14ac:dyDescent="0.2">
      <c r="CA45154" s="1">
        <v>18</v>
      </c>
      <c r="CB45154" s="1">
        <v>45153</v>
      </c>
    </row>
    <row r="45155" spans="79:80" x14ac:dyDescent="0.2">
      <c r="CA45155" s="1">
        <v>18</v>
      </c>
      <c r="CB45155" s="1">
        <v>45154</v>
      </c>
    </row>
    <row r="45156" spans="79:80" x14ac:dyDescent="0.2">
      <c r="CA45156" s="1">
        <v>18</v>
      </c>
      <c r="CB45156" s="1">
        <v>45155</v>
      </c>
    </row>
    <row r="45157" spans="79:80" x14ac:dyDescent="0.2">
      <c r="CA45157" s="1">
        <v>18</v>
      </c>
      <c r="CB45157" s="1">
        <v>45156</v>
      </c>
    </row>
    <row r="45158" spans="79:80" x14ac:dyDescent="0.2">
      <c r="CA45158" s="1">
        <v>18</v>
      </c>
      <c r="CB45158" s="1">
        <v>45157</v>
      </c>
    </row>
    <row r="45159" spans="79:80" x14ac:dyDescent="0.2">
      <c r="CA45159" s="1">
        <v>18</v>
      </c>
      <c r="CB45159" s="1">
        <v>45158</v>
      </c>
    </row>
    <row r="45160" spans="79:80" x14ac:dyDescent="0.2">
      <c r="CA45160" s="1">
        <v>18</v>
      </c>
      <c r="CB45160" s="1">
        <v>45159</v>
      </c>
    </row>
    <row r="45161" spans="79:80" x14ac:dyDescent="0.2">
      <c r="CA45161" s="1">
        <v>18</v>
      </c>
      <c r="CB45161" s="1">
        <v>45160</v>
      </c>
    </row>
    <row r="45162" spans="79:80" x14ac:dyDescent="0.2">
      <c r="CA45162" s="1">
        <v>18</v>
      </c>
      <c r="CB45162" s="1">
        <v>45161</v>
      </c>
    </row>
    <row r="45163" spans="79:80" x14ac:dyDescent="0.2">
      <c r="CA45163" s="1">
        <v>18</v>
      </c>
      <c r="CB45163" s="1">
        <v>45162</v>
      </c>
    </row>
    <row r="45164" spans="79:80" x14ac:dyDescent="0.2">
      <c r="CA45164" s="1">
        <v>18</v>
      </c>
      <c r="CB45164" s="1">
        <v>45163</v>
      </c>
    </row>
    <row r="45165" spans="79:80" x14ac:dyDescent="0.2">
      <c r="CA45165" s="1">
        <v>18</v>
      </c>
      <c r="CB45165" s="1">
        <v>45164</v>
      </c>
    </row>
    <row r="45166" spans="79:80" x14ac:dyDescent="0.2">
      <c r="CA45166" s="1">
        <v>18</v>
      </c>
      <c r="CB45166" s="1">
        <v>45165</v>
      </c>
    </row>
    <row r="45167" spans="79:80" x14ac:dyDescent="0.2">
      <c r="CA45167" s="1">
        <v>18</v>
      </c>
      <c r="CB45167" s="1">
        <v>45166</v>
      </c>
    </row>
    <row r="45168" spans="79:80" x14ac:dyDescent="0.2">
      <c r="CA45168" s="1">
        <v>18</v>
      </c>
      <c r="CB45168" s="1">
        <v>45167</v>
      </c>
    </row>
    <row r="45169" spans="79:80" x14ac:dyDescent="0.2">
      <c r="CA45169" s="1">
        <v>18</v>
      </c>
      <c r="CB45169" s="1">
        <v>45168</v>
      </c>
    </row>
    <row r="45170" spans="79:80" x14ac:dyDescent="0.2">
      <c r="CA45170" s="1">
        <v>18</v>
      </c>
      <c r="CB45170" s="1">
        <v>45169</v>
      </c>
    </row>
    <row r="45171" spans="79:80" x14ac:dyDescent="0.2">
      <c r="CA45171" s="1">
        <v>18</v>
      </c>
      <c r="CB45171" s="1">
        <v>45170</v>
      </c>
    </row>
    <row r="45172" spans="79:80" x14ac:dyDescent="0.2">
      <c r="CA45172" s="1">
        <v>18</v>
      </c>
      <c r="CB45172" s="1">
        <v>45171</v>
      </c>
    </row>
    <row r="45173" spans="79:80" x14ac:dyDescent="0.2">
      <c r="CA45173" s="1">
        <v>18</v>
      </c>
      <c r="CB45173" s="1">
        <v>45172</v>
      </c>
    </row>
    <row r="45174" spans="79:80" x14ac:dyDescent="0.2">
      <c r="CA45174" s="1">
        <v>18</v>
      </c>
      <c r="CB45174" s="1">
        <v>45173</v>
      </c>
    </row>
    <row r="45175" spans="79:80" x14ac:dyDescent="0.2">
      <c r="CA45175" s="1">
        <v>18</v>
      </c>
      <c r="CB45175" s="1">
        <v>45174</v>
      </c>
    </row>
    <row r="45176" spans="79:80" x14ac:dyDescent="0.2">
      <c r="CA45176" s="1">
        <v>18</v>
      </c>
      <c r="CB45176" s="1">
        <v>45175</v>
      </c>
    </row>
    <row r="45177" spans="79:80" x14ac:dyDescent="0.2">
      <c r="CA45177" s="1">
        <v>18</v>
      </c>
      <c r="CB45177" s="1">
        <v>45176</v>
      </c>
    </row>
    <row r="45178" spans="79:80" x14ac:dyDescent="0.2">
      <c r="CA45178" s="1">
        <v>18</v>
      </c>
      <c r="CB45178" s="1">
        <v>45177</v>
      </c>
    </row>
    <row r="45179" spans="79:80" x14ac:dyDescent="0.2">
      <c r="CA45179" s="1">
        <v>18</v>
      </c>
      <c r="CB45179" s="1">
        <v>45178</v>
      </c>
    </row>
    <row r="45180" spans="79:80" x14ac:dyDescent="0.2">
      <c r="CA45180" s="1">
        <v>18</v>
      </c>
      <c r="CB45180" s="1">
        <v>45179</v>
      </c>
    </row>
    <row r="45181" spans="79:80" x14ac:dyDescent="0.2">
      <c r="CA45181" s="1">
        <v>18</v>
      </c>
      <c r="CB45181" s="1">
        <v>45180</v>
      </c>
    </row>
    <row r="45182" spans="79:80" x14ac:dyDescent="0.2">
      <c r="CA45182" s="1">
        <v>18</v>
      </c>
      <c r="CB45182" s="1">
        <v>45181</v>
      </c>
    </row>
    <row r="45183" spans="79:80" x14ac:dyDescent="0.2">
      <c r="CA45183" s="1">
        <v>18</v>
      </c>
      <c r="CB45183" s="1">
        <v>45182</v>
      </c>
    </row>
    <row r="45184" spans="79:80" x14ac:dyDescent="0.2">
      <c r="CA45184" s="1">
        <v>18</v>
      </c>
      <c r="CB45184" s="1">
        <v>45183</v>
      </c>
    </row>
    <row r="45185" spans="79:80" x14ac:dyDescent="0.2">
      <c r="CA45185" s="1">
        <v>18</v>
      </c>
      <c r="CB45185" s="1">
        <v>45184</v>
      </c>
    </row>
    <row r="45186" spans="79:80" x14ac:dyDescent="0.2">
      <c r="CA45186" s="1">
        <v>18</v>
      </c>
      <c r="CB45186" s="1">
        <v>45185</v>
      </c>
    </row>
    <row r="45187" spans="79:80" x14ac:dyDescent="0.2">
      <c r="CA45187" s="1">
        <v>18</v>
      </c>
      <c r="CB45187" s="1">
        <v>45186</v>
      </c>
    </row>
    <row r="45188" spans="79:80" x14ac:dyDescent="0.2">
      <c r="CA45188" s="1">
        <v>18</v>
      </c>
      <c r="CB45188" s="1">
        <v>45187</v>
      </c>
    </row>
    <row r="45189" spans="79:80" x14ac:dyDescent="0.2">
      <c r="CA45189" s="1">
        <v>18</v>
      </c>
      <c r="CB45189" s="1">
        <v>45188</v>
      </c>
    </row>
    <row r="45190" spans="79:80" x14ac:dyDescent="0.2">
      <c r="CA45190" s="1">
        <v>18</v>
      </c>
      <c r="CB45190" s="1">
        <v>45189</v>
      </c>
    </row>
    <row r="45191" spans="79:80" x14ac:dyDescent="0.2">
      <c r="CA45191" s="1">
        <v>18</v>
      </c>
      <c r="CB45191" s="1">
        <v>45190</v>
      </c>
    </row>
    <row r="45192" spans="79:80" x14ac:dyDescent="0.2">
      <c r="CA45192" s="1">
        <v>18</v>
      </c>
      <c r="CB45192" s="1">
        <v>45191</v>
      </c>
    </row>
    <row r="45193" spans="79:80" x14ac:dyDescent="0.2">
      <c r="CA45193" s="1">
        <v>18</v>
      </c>
      <c r="CB45193" s="1">
        <v>45192</v>
      </c>
    </row>
    <row r="45194" spans="79:80" x14ac:dyDescent="0.2">
      <c r="CA45194" s="1">
        <v>18</v>
      </c>
      <c r="CB45194" s="1">
        <v>45193</v>
      </c>
    </row>
    <row r="45195" spans="79:80" x14ac:dyDescent="0.2">
      <c r="CA45195" s="1">
        <v>18</v>
      </c>
      <c r="CB45195" s="1">
        <v>45194</v>
      </c>
    </row>
    <row r="45196" spans="79:80" x14ac:dyDescent="0.2">
      <c r="CA45196" s="1">
        <v>18</v>
      </c>
      <c r="CB45196" s="1">
        <v>45195</v>
      </c>
    </row>
    <row r="45197" spans="79:80" x14ac:dyDescent="0.2">
      <c r="CA45197" s="1">
        <v>18</v>
      </c>
      <c r="CB45197" s="1">
        <v>45196</v>
      </c>
    </row>
    <row r="45198" spans="79:80" x14ac:dyDescent="0.2">
      <c r="CA45198" s="1">
        <v>18</v>
      </c>
      <c r="CB45198" s="1">
        <v>45197</v>
      </c>
    </row>
    <row r="45199" spans="79:80" x14ac:dyDescent="0.2">
      <c r="CA45199" s="1">
        <v>18</v>
      </c>
      <c r="CB45199" s="1">
        <v>45198</v>
      </c>
    </row>
    <row r="45200" spans="79:80" x14ac:dyDescent="0.2">
      <c r="CA45200" s="1">
        <v>18</v>
      </c>
      <c r="CB45200" s="1">
        <v>45199</v>
      </c>
    </row>
    <row r="45201" spans="79:80" x14ac:dyDescent="0.2">
      <c r="CA45201" s="1">
        <v>18</v>
      </c>
      <c r="CB45201" s="1">
        <v>45200</v>
      </c>
    </row>
    <row r="45202" spans="79:80" x14ac:dyDescent="0.2">
      <c r="CA45202" s="1">
        <v>18</v>
      </c>
      <c r="CB45202" s="1">
        <v>45201</v>
      </c>
    </row>
    <row r="45203" spans="79:80" x14ac:dyDescent="0.2">
      <c r="CA45203" s="1">
        <v>18</v>
      </c>
      <c r="CB45203" s="1">
        <v>45202</v>
      </c>
    </row>
    <row r="45204" spans="79:80" x14ac:dyDescent="0.2">
      <c r="CA45204" s="1">
        <v>18</v>
      </c>
      <c r="CB45204" s="1">
        <v>45203</v>
      </c>
    </row>
    <row r="45205" spans="79:80" x14ac:dyDescent="0.2">
      <c r="CA45205" s="1">
        <v>18</v>
      </c>
      <c r="CB45205" s="1">
        <v>45204</v>
      </c>
    </row>
    <row r="45206" spans="79:80" x14ac:dyDescent="0.2">
      <c r="CA45206" s="1">
        <v>18</v>
      </c>
      <c r="CB45206" s="1">
        <v>45205</v>
      </c>
    </row>
    <row r="45207" spans="79:80" x14ac:dyDescent="0.2">
      <c r="CA45207" s="1">
        <v>18</v>
      </c>
      <c r="CB45207" s="1">
        <v>45206</v>
      </c>
    </row>
    <row r="45208" spans="79:80" x14ac:dyDescent="0.2">
      <c r="CA45208" s="1">
        <v>18</v>
      </c>
      <c r="CB45208" s="1">
        <v>45207</v>
      </c>
    </row>
    <row r="45209" spans="79:80" x14ac:dyDescent="0.2">
      <c r="CA45209" s="1">
        <v>18</v>
      </c>
      <c r="CB45209" s="1">
        <v>45208</v>
      </c>
    </row>
    <row r="45210" spans="79:80" x14ac:dyDescent="0.2">
      <c r="CA45210" s="1">
        <v>18</v>
      </c>
      <c r="CB45210" s="1">
        <v>45209</v>
      </c>
    </row>
    <row r="45211" spans="79:80" x14ac:dyDescent="0.2">
      <c r="CA45211" s="1">
        <v>18</v>
      </c>
      <c r="CB45211" s="1">
        <v>45210</v>
      </c>
    </row>
    <row r="45212" spans="79:80" x14ac:dyDescent="0.2">
      <c r="CA45212" s="1">
        <v>18</v>
      </c>
      <c r="CB45212" s="1">
        <v>45211</v>
      </c>
    </row>
    <row r="45213" spans="79:80" x14ac:dyDescent="0.2">
      <c r="CA45213" s="1">
        <v>18</v>
      </c>
      <c r="CB45213" s="1">
        <v>45212</v>
      </c>
    </row>
    <row r="45214" spans="79:80" x14ac:dyDescent="0.2">
      <c r="CA45214" s="1">
        <v>18</v>
      </c>
      <c r="CB45214" s="1">
        <v>45213</v>
      </c>
    </row>
    <row r="45215" spans="79:80" x14ac:dyDescent="0.2">
      <c r="CA45215" s="1">
        <v>18</v>
      </c>
      <c r="CB45215" s="1">
        <v>45214</v>
      </c>
    </row>
    <row r="45216" spans="79:80" x14ac:dyDescent="0.2">
      <c r="CA45216" s="1">
        <v>18</v>
      </c>
      <c r="CB45216" s="1">
        <v>45215</v>
      </c>
    </row>
    <row r="45217" spans="79:80" x14ac:dyDescent="0.2">
      <c r="CA45217" s="1">
        <v>18</v>
      </c>
      <c r="CB45217" s="1">
        <v>45216</v>
      </c>
    </row>
    <row r="45218" spans="79:80" x14ac:dyDescent="0.2">
      <c r="CA45218" s="1">
        <v>18</v>
      </c>
      <c r="CB45218" s="1">
        <v>45217</v>
      </c>
    </row>
    <row r="45219" spans="79:80" x14ac:dyDescent="0.2">
      <c r="CA45219" s="1">
        <v>18</v>
      </c>
      <c r="CB45219" s="1">
        <v>45218</v>
      </c>
    </row>
    <row r="45220" spans="79:80" x14ac:dyDescent="0.2">
      <c r="CA45220" s="1">
        <v>18</v>
      </c>
      <c r="CB45220" s="1">
        <v>45219</v>
      </c>
    </row>
    <row r="45221" spans="79:80" x14ac:dyDescent="0.2">
      <c r="CA45221" s="1">
        <v>18</v>
      </c>
      <c r="CB45221" s="1">
        <v>45220</v>
      </c>
    </row>
    <row r="45222" spans="79:80" x14ac:dyDescent="0.2">
      <c r="CA45222" s="1">
        <v>18</v>
      </c>
      <c r="CB45222" s="1">
        <v>45221</v>
      </c>
    </row>
    <row r="45223" spans="79:80" x14ac:dyDescent="0.2">
      <c r="CA45223" s="1">
        <v>18</v>
      </c>
      <c r="CB45223" s="1">
        <v>45222</v>
      </c>
    </row>
    <row r="45224" spans="79:80" x14ac:dyDescent="0.2">
      <c r="CA45224" s="1">
        <v>18</v>
      </c>
      <c r="CB45224" s="1">
        <v>45223</v>
      </c>
    </row>
    <row r="45225" spans="79:80" x14ac:dyDescent="0.2">
      <c r="CA45225" s="1">
        <v>18</v>
      </c>
      <c r="CB45225" s="1">
        <v>45224</v>
      </c>
    </row>
    <row r="45226" spans="79:80" x14ac:dyDescent="0.2">
      <c r="CA45226" s="1">
        <v>18</v>
      </c>
      <c r="CB45226" s="1">
        <v>45225</v>
      </c>
    </row>
    <row r="45227" spans="79:80" x14ac:dyDescent="0.2">
      <c r="CA45227" s="1">
        <v>18</v>
      </c>
      <c r="CB45227" s="1">
        <v>45226</v>
      </c>
    </row>
    <row r="45228" spans="79:80" x14ac:dyDescent="0.2">
      <c r="CA45228" s="1">
        <v>18</v>
      </c>
      <c r="CB45228" s="1">
        <v>45227</v>
      </c>
    </row>
    <row r="45229" spans="79:80" x14ac:dyDescent="0.2">
      <c r="CA45229" s="1">
        <v>18</v>
      </c>
      <c r="CB45229" s="1">
        <v>45228</v>
      </c>
    </row>
    <row r="45230" spans="79:80" x14ac:dyDescent="0.2">
      <c r="CA45230" s="1">
        <v>18</v>
      </c>
      <c r="CB45230" s="1">
        <v>45229</v>
      </c>
    </row>
    <row r="45231" spans="79:80" x14ac:dyDescent="0.2">
      <c r="CA45231" s="1">
        <v>18</v>
      </c>
      <c r="CB45231" s="1">
        <v>45230</v>
      </c>
    </row>
    <row r="45232" spans="79:80" x14ac:dyDescent="0.2">
      <c r="CA45232" s="1">
        <v>18</v>
      </c>
      <c r="CB45232" s="1">
        <v>45231</v>
      </c>
    </row>
    <row r="45233" spans="79:80" x14ac:dyDescent="0.2">
      <c r="CA45233" s="1">
        <v>18</v>
      </c>
      <c r="CB45233" s="1">
        <v>45232</v>
      </c>
    </row>
    <row r="45234" spans="79:80" x14ac:dyDescent="0.2">
      <c r="CA45234" s="1">
        <v>18</v>
      </c>
      <c r="CB45234" s="1">
        <v>45233</v>
      </c>
    </row>
    <row r="45235" spans="79:80" x14ac:dyDescent="0.2">
      <c r="CA45235" s="1">
        <v>18</v>
      </c>
      <c r="CB45235" s="1">
        <v>45234</v>
      </c>
    </row>
    <row r="45236" spans="79:80" x14ac:dyDescent="0.2">
      <c r="CA45236" s="1">
        <v>18</v>
      </c>
      <c r="CB45236" s="1">
        <v>45235</v>
      </c>
    </row>
    <row r="45237" spans="79:80" x14ac:dyDescent="0.2">
      <c r="CA45237" s="1">
        <v>18</v>
      </c>
      <c r="CB45237" s="1">
        <v>45236</v>
      </c>
    </row>
    <row r="45238" spans="79:80" x14ac:dyDescent="0.2">
      <c r="CA45238" s="1">
        <v>18</v>
      </c>
      <c r="CB45238" s="1">
        <v>45237</v>
      </c>
    </row>
    <row r="45239" spans="79:80" x14ac:dyDescent="0.2">
      <c r="CA45239" s="1">
        <v>18</v>
      </c>
      <c r="CB45239" s="1">
        <v>45238</v>
      </c>
    </row>
    <row r="45240" spans="79:80" x14ac:dyDescent="0.2">
      <c r="CA45240" s="1">
        <v>18</v>
      </c>
      <c r="CB45240" s="1">
        <v>45239</v>
      </c>
    </row>
    <row r="45241" spans="79:80" x14ac:dyDescent="0.2">
      <c r="CA45241" s="1">
        <v>18</v>
      </c>
      <c r="CB45241" s="1">
        <v>45240</v>
      </c>
    </row>
    <row r="45242" spans="79:80" x14ac:dyDescent="0.2">
      <c r="CA45242" s="1">
        <v>18</v>
      </c>
      <c r="CB45242" s="1">
        <v>45241</v>
      </c>
    </row>
    <row r="45243" spans="79:80" x14ac:dyDescent="0.2">
      <c r="CA45243" s="1">
        <v>18</v>
      </c>
      <c r="CB45243" s="1">
        <v>45242</v>
      </c>
    </row>
    <row r="45244" spans="79:80" x14ac:dyDescent="0.2">
      <c r="CA45244" s="1">
        <v>18</v>
      </c>
      <c r="CB45244" s="1">
        <v>45243</v>
      </c>
    </row>
    <row r="45245" spans="79:80" x14ac:dyDescent="0.2">
      <c r="CA45245" s="1">
        <v>18</v>
      </c>
      <c r="CB45245" s="1">
        <v>45244</v>
      </c>
    </row>
    <row r="45246" spans="79:80" x14ac:dyDescent="0.2">
      <c r="CA45246" s="1">
        <v>18</v>
      </c>
      <c r="CB45246" s="1">
        <v>45245</v>
      </c>
    </row>
    <row r="45247" spans="79:80" x14ac:dyDescent="0.2">
      <c r="CA45247" s="1">
        <v>18</v>
      </c>
      <c r="CB45247" s="1">
        <v>45246</v>
      </c>
    </row>
    <row r="45248" spans="79:80" x14ac:dyDescent="0.2">
      <c r="CA45248" s="1">
        <v>18</v>
      </c>
      <c r="CB45248" s="1">
        <v>45247</v>
      </c>
    </row>
    <row r="45249" spans="79:80" x14ac:dyDescent="0.2">
      <c r="CA45249" s="1">
        <v>18</v>
      </c>
      <c r="CB45249" s="1">
        <v>45248</v>
      </c>
    </row>
    <row r="45250" spans="79:80" x14ac:dyDescent="0.2">
      <c r="CA45250" s="1">
        <v>18</v>
      </c>
      <c r="CB45250" s="1">
        <v>45249</v>
      </c>
    </row>
    <row r="45251" spans="79:80" x14ac:dyDescent="0.2">
      <c r="CA45251" s="1">
        <v>18</v>
      </c>
      <c r="CB45251" s="1">
        <v>45250</v>
      </c>
    </row>
    <row r="45252" spans="79:80" x14ac:dyDescent="0.2">
      <c r="CA45252" s="1">
        <v>18</v>
      </c>
      <c r="CB45252" s="1">
        <v>45251</v>
      </c>
    </row>
    <row r="45253" spans="79:80" x14ac:dyDescent="0.2">
      <c r="CA45253" s="1">
        <v>18</v>
      </c>
      <c r="CB45253" s="1">
        <v>45252</v>
      </c>
    </row>
    <row r="45254" spans="79:80" x14ac:dyDescent="0.2">
      <c r="CA45254" s="1">
        <v>18</v>
      </c>
      <c r="CB45254" s="1">
        <v>45253</v>
      </c>
    </row>
    <row r="45255" spans="79:80" x14ac:dyDescent="0.2">
      <c r="CA45255" s="1">
        <v>18</v>
      </c>
      <c r="CB45255" s="1">
        <v>45254</v>
      </c>
    </row>
    <row r="45256" spans="79:80" x14ac:dyDescent="0.2">
      <c r="CA45256" s="1">
        <v>18</v>
      </c>
      <c r="CB45256" s="1">
        <v>45255</v>
      </c>
    </row>
    <row r="45257" spans="79:80" x14ac:dyDescent="0.2">
      <c r="CA45257" s="1">
        <v>18</v>
      </c>
      <c r="CB45257" s="1">
        <v>45256</v>
      </c>
    </row>
    <row r="45258" spans="79:80" x14ac:dyDescent="0.2">
      <c r="CA45258" s="1">
        <v>18</v>
      </c>
      <c r="CB45258" s="1">
        <v>45257</v>
      </c>
    </row>
    <row r="45259" spans="79:80" x14ac:dyDescent="0.2">
      <c r="CA45259" s="1">
        <v>18</v>
      </c>
      <c r="CB45259" s="1">
        <v>45258</v>
      </c>
    </row>
    <row r="45260" spans="79:80" x14ac:dyDescent="0.2">
      <c r="CA45260" s="1">
        <v>18</v>
      </c>
      <c r="CB45260" s="1">
        <v>45259</v>
      </c>
    </row>
    <row r="45261" spans="79:80" x14ac:dyDescent="0.2">
      <c r="CA45261" s="1">
        <v>18</v>
      </c>
      <c r="CB45261" s="1">
        <v>45260</v>
      </c>
    </row>
    <row r="45262" spans="79:80" x14ac:dyDescent="0.2">
      <c r="CA45262" s="1">
        <v>18</v>
      </c>
      <c r="CB45262" s="1">
        <v>45261</v>
      </c>
    </row>
    <row r="45263" spans="79:80" x14ac:dyDescent="0.2">
      <c r="CA45263" s="1">
        <v>18</v>
      </c>
      <c r="CB45263" s="1">
        <v>45262</v>
      </c>
    </row>
    <row r="45264" spans="79:80" x14ac:dyDescent="0.2">
      <c r="CA45264" s="1">
        <v>18</v>
      </c>
      <c r="CB45264" s="1">
        <v>45263</v>
      </c>
    </row>
    <row r="45265" spans="79:80" x14ac:dyDescent="0.2">
      <c r="CA45265" s="1">
        <v>18</v>
      </c>
      <c r="CB45265" s="1">
        <v>45264</v>
      </c>
    </row>
    <row r="45266" spans="79:80" x14ac:dyDescent="0.2">
      <c r="CA45266" s="1">
        <v>18</v>
      </c>
      <c r="CB45266" s="1">
        <v>45265</v>
      </c>
    </row>
    <row r="45267" spans="79:80" x14ac:dyDescent="0.2">
      <c r="CA45267" s="1">
        <v>18</v>
      </c>
      <c r="CB45267" s="1">
        <v>45266</v>
      </c>
    </row>
    <row r="45268" spans="79:80" x14ac:dyDescent="0.2">
      <c r="CA45268" s="1">
        <v>18</v>
      </c>
      <c r="CB45268" s="1">
        <v>45267</v>
      </c>
    </row>
    <row r="45269" spans="79:80" x14ac:dyDescent="0.2">
      <c r="CA45269" s="1">
        <v>18</v>
      </c>
      <c r="CB45269" s="1">
        <v>45268</v>
      </c>
    </row>
    <row r="45270" spans="79:80" x14ac:dyDescent="0.2">
      <c r="CA45270" s="1">
        <v>18</v>
      </c>
      <c r="CB45270" s="1">
        <v>45269</v>
      </c>
    </row>
    <row r="45271" spans="79:80" x14ac:dyDescent="0.2">
      <c r="CA45271" s="1">
        <v>18</v>
      </c>
      <c r="CB45271" s="1">
        <v>45270</v>
      </c>
    </row>
    <row r="45272" spans="79:80" x14ac:dyDescent="0.2">
      <c r="CA45272" s="1">
        <v>18</v>
      </c>
      <c r="CB45272" s="1">
        <v>45271</v>
      </c>
    </row>
    <row r="45273" spans="79:80" x14ac:dyDescent="0.2">
      <c r="CA45273" s="1">
        <v>18</v>
      </c>
      <c r="CB45273" s="1">
        <v>45272</v>
      </c>
    </row>
    <row r="45274" spans="79:80" x14ac:dyDescent="0.2">
      <c r="CA45274" s="1">
        <v>18</v>
      </c>
      <c r="CB45274" s="1">
        <v>45273</v>
      </c>
    </row>
    <row r="45275" spans="79:80" x14ac:dyDescent="0.2">
      <c r="CA45275" s="1">
        <v>18</v>
      </c>
      <c r="CB45275" s="1">
        <v>45274</v>
      </c>
    </row>
    <row r="45276" spans="79:80" x14ac:dyDescent="0.2">
      <c r="CA45276" s="1">
        <v>18</v>
      </c>
      <c r="CB45276" s="1">
        <v>45275</v>
      </c>
    </row>
    <row r="45277" spans="79:80" x14ac:dyDescent="0.2">
      <c r="CA45277" s="1">
        <v>18</v>
      </c>
      <c r="CB45277" s="1">
        <v>45276</v>
      </c>
    </row>
    <row r="45278" spans="79:80" x14ac:dyDescent="0.2">
      <c r="CA45278" s="1">
        <v>18</v>
      </c>
      <c r="CB45278" s="1">
        <v>45277</v>
      </c>
    </row>
    <row r="45279" spans="79:80" x14ac:dyDescent="0.2">
      <c r="CA45279" s="1">
        <v>18</v>
      </c>
      <c r="CB45279" s="1">
        <v>45278</v>
      </c>
    </row>
    <row r="45280" spans="79:80" x14ac:dyDescent="0.2">
      <c r="CA45280" s="1">
        <v>18</v>
      </c>
      <c r="CB45280" s="1">
        <v>45279</v>
      </c>
    </row>
    <row r="45281" spans="79:80" x14ac:dyDescent="0.2">
      <c r="CA45281" s="1">
        <v>18</v>
      </c>
      <c r="CB45281" s="1">
        <v>45280</v>
      </c>
    </row>
    <row r="45282" spans="79:80" x14ac:dyDescent="0.2">
      <c r="CA45282" s="1">
        <v>18</v>
      </c>
      <c r="CB45282" s="1">
        <v>45281</v>
      </c>
    </row>
    <row r="45283" spans="79:80" x14ac:dyDescent="0.2">
      <c r="CA45283" s="1">
        <v>18</v>
      </c>
      <c r="CB45283" s="1">
        <v>45282</v>
      </c>
    </row>
    <row r="45284" spans="79:80" x14ac:dyDescent="0.2">
      <c r="CA45284" s="1">
        <v>18</v>
      </c>
      <c r="CB45284" s="1">
        <v>45283</v>
      </c>
    </row>
    <row r="45285" spans="79:80" x14ac:dyDescent="0.2">
      <c r="CA45285" s="1">
        <v>18</v>
      </c>
      <c r="CB45285" s="1">
        <v>45284</v>
      </c>
    </row>
    <row r="45286" spans="79:80" x14ac:dyDescent="0.2">
      <c r="CA45286" s="1">
        <v>18</v>
      </c>
      <c r="CB45286" s="1">
        <v>45285</v>
      </c>
    </row>
    <row r="45287" spans="79:80" x14ac:dyDescent="0.2">
      <c r="CA45287" s="1">
        <v>18</v>
      </c>
      <c r="CB45287" s="1">
        <v>45286</v>
      </c>
    </row>
    <row r="45288" spans="79:80" x14ac:dyDescent="0.2">
      <c r="CA45288" s="1">
        <v>18</v>
      </c>
      <c r="CB45288" s="1">
        <v>45287</v>
      </c>
    </row>
    <row r="45289" spans="79:80" x14ac:dyDescent="0.2">
      <c r="CA45289" s="1">
        <v>18</v>
      </c>
      <c r="CB45289" s="1">
        <v>45288</v>
      </c>
    </row>
    <row r="45290" spans="79:80" x14ac:dyDescent="0.2">
      <c r="CA45290" s="1">
        <v>18</v>
      </c>
      <c r="CB45290" s="1">
        <v>45289</v>
      </c>
    </row>
    <row r="45291" spans="79:80" x14ac:dyDescent="0.2">
      <c r="CA45291" s="1">
        <v>18</v>
      </c>
      <c r="CB45291" s="1">
        <v>45290</v>
      </c>
    </row>
    <row r="45292" spans="79:80" x14ac:dyDescent="0.2">
      <c r="CA45292" s="1">
        <v>18</v>
      </c>
      <c r="CB45292" s="1">
        <v>45291</v>
      </c>
    </row>
    <row r="45293" spans="79:80" x14ac:dyDescent="0.2">
      <c r="CA45293" s="1">
        <v>18</v>
      </c>
      <c r="CB45293" s="1">
        <v>45292</v>
      </c>
    </row>
    <row r="45294" spans="79:80" x14ac:dyDescent="0.2">
      <c r="CA45294" s="1">
        <v>18</v>
      </c>
      <c r="CB45294" s="1">
        <v>45293</v>
      </c>
    </row>
    <row r="45295" spans="79:80" x14ac:dyDescent="0.2">
      <c r="CA45295" s="1">
        <v>18</v>
      </c>
      <c r="CB45295" s="1">
        <v>45294</v>
      </c>
    </row>
    <row r="45296" spans="79:80" x14ac:dyDescent="0.2">
      <c r="CA45296" s="1">
        <v>18</v>
      </c>
      <c r="CB45296" s="1">
        <v>45295</v>
      </c>
    </row>
    <row r="45297" spans="79:80" x14ac:dyDescent="0.2">
      <c r="CA45297" s="1">
        <v>18</v>
      </c>
      <c r="CB45297" s="1">
        <v>45296</v>
      </c>
    </row>
    <row r="45298" spans="79:80" x14ac:dyDescent="0.2">
      <c r="CA45298" s="1">
        <v>18</v>
      </c>
      <c r="CB45298" s="1">
        <v>45297</v>
      </c>
    </row>
    <row r="45299" spans="79:80" x14ac:dyDescent="0.2">
      <c r="CA45299" s="1">
        <v>18</v>
      </c>
      <c r="CB45299" s="1">
        <v>45298</v>
      </c>
    </row>
    <row r="45300" spans="79:80" x14ac:dyDescent="0.2">
      <c r="CA45300" s="1">
        <v>18</v>
      </c>
      <c r="CB45300" s="1">
        <v>45299</v>
      </c>
    </row>
    <row r="45301" spans="79:80" x14ac:dyDescent="0.2">
      <c r="CA45301" s="1">
        <v>18</v>
      </c>
      <c r="CB45301" s="1">
        <v>45300</v>
      </c>
    </row>
    <row r="45302" spans="79:80" x14ac:dyDescent="0.2">
      <c r="CA45302" s="1">
        <v>18</v>
      </c>
      <c r="CB45302" s="1">
        <v>45301</v>
      </c>
    </row>
    <row r="45303" spans="79:80" x14ac:dyDescent="0.2">
      <c r="CA45303" s="1">
        <v>18</v>
      </c>
      <c r="CB45303" s="1">
        <v>45302</v>
      </c>
    </row>
    <row r="45304" spans="79:80" x14ac:dyDescent="0.2">
      <c r="CA45304" s="1">
        <v>18</v>
      </c>
      <c r="CB45304" s="1">
        <v>45303</v>
      </c>
    </row>
    <row r="45305" spans="79:80" x14ac:dyDescent="0.2">
      <c r="CA45305" s="1">
        <v>18</v>
      </c>
      <c r="CB45305" s="1">
        <v>45304</v>
      </c>
    </row>
    <row r="45306" spans="79:80" x14ac:dyDescent="0.2">
      <c r="CA45306" s="1">
        <v>18</v>
      </c>
      <c r="CB45306" s="1">
        <v>45305</v>
      </c>
    </row>
    <row r="45307" spans="79:80" x14ac:dyDescent="0.2">
      <c r="CA45307" s="1">
        <v>18</v>
      </c>
      <c r="CB45307" s="1">
        <v>45306</v>
      </c>
    </row>
    <row r="45308" spans="79:80" x14ac:dyDescent="0.2">
      <c r="CA45308" s="1">
        <v>18</v>
      </c>
      <c r="CB45308" s="1">
        <v>45307</v>
      </c>
    </row>
    <row r="45309" spans="79:80" x14ac:dyDescent="0.2">
      <c r="CA45309" s="1">
        <v>18</v>
      </c>
      <c r="CB45309" s="1">
        <v>45308</v>
      </c>
    </row>
    <row r="45310" spans="79:80" x14ac:dyDescent="0.2">
      <c r="CA45310" s="1">
        <v>18</v>
      </c>
      <c r="CB45310" s="1">
        <v>45309</v>
      </c>
    </row>
    <row r="45311" spans="79:80" x14ac:dyDescent="0.2">
      <c r="CA45311" s="1">
        <v>18</v>
      </c>
      <c r="CB45311" s="1">
        <v>45310</v>
      </c>
    </row>
    <row r="45312" spans="79:80" x14ac:dyDescent="0.2">
      <c r="CA45312" s="1">
        <v>18</v>
      </c>
      <c r="CB45312" s="1">
        <v>45311</v>
      </c>
    </row>
    <row r="45313" spans="79:80" x14ac:dyDescent="0.2">
      <c r="CA45313" s="1">
        <v>18</v>
      </c>
      <c r="CB45313" s="1">
        <v>45312</v>
      </c>
    </row>
    <row r="45314" spans="79:80" x14ac:dyDescent="0.2">
      <c r="CA45314" s="1">
        <v>18</v>
      </c>
      <c r="CB45314" s="1">
        <v>45313</v>
      </c>
    </row>
    <row r="45315" spans="79:80" x14ac:dyDescent="0.2">
      <c r="CA45315" s="1">
        <v>18</v>
      </c>
      <c r="CB45315" s="1">
        <v>45314</v>
      </c>
    </row>
    <row r="45316" spans="79:80" x14ac:dyDescent="0.2">
      <c r="CA45316" s="1">
        <v>18</v>
      </c>
      <c r="CB45316" s="1">
        <v>45315</v>
      </c>
    </row>
    <row r="45317" spans="79:80" x14ac:dyDescent="0.2">
      <c r="CA45317" s="1">
        <v>18</v>
      </c>
      <c r="CB45317" s="1">
        <v>45316</v>
      </c>
    </row>
    <row r="45318" spans="79:80" x14ac:dyDescent="0.2">
      <c r="CA45318" s="1">
        <v>18</v>
      </c>
      <c r="CB45318" s="1">
        <v>45317</v>
      </c>
    </row>
    <row r="45319" spans="79:80" x14ac:dyDescent="0.2">
      <c r="CA45319" s="1">
        <v>18</v>
      </c>
      <c r="CB45319" s="1">
        <v>45318</v>
      </c>
    </row>
    <row r="45320" spans="79:80" x14ac:dyDescent="0.2">
      <c r="CA45320" s="1">
        <v>18</v>
      </c>
      <c r="CB45320" s="1">
        <v>45319</v>
      </c>
    </row>
    <row r="45321" spans="79:80" x14ac:dyDescent="0.2">
      <c r="CA45321" s="1">
        <v>18</v>
      </c>
      <c r="CB45321" s="1">
        <v>45320</v>
      </c>
    </row>
    <row r="45322" spans="79:80" x14ac:dyDescent="0.2">
      <c r="CA45322" s="1">
        <v>18</v>
      </c>
      <c r="CB45322" s="1">
        <v>45321</v>
      </c>
    </row>
    <row r="45323" spans="79:80" x14ac:dyDescent="0.2">
      <c r="CA45323" s="1">
        <v>18</v>
      </c>
      <c r="CB45323" s="1">
        <v>45322</v>
      </c>
    </row>
    <row r="45324" spans="79:80" x14ac:dyDescent="0.2">
      <c r="CA45324" s="1">
        <v>18</v>
      </c>
      <c r="CB45324" s="1">
        <v>45323</v>
      </c>
    </row>
    <row r="45325" spans="79:80" x14ac:dyDescent="0.2">
      <c r="CA45325" s="1">
        <v>18</v>
      </c>
      <c r="CB45325" s="1">
        <v>45324</v>
      </c>
    </row>
    <row r="45326" spans="79:80" x14ac:dyDescent="0.2">
      <c r="CA45326" s="1">
        <v>18</v>
      </c>
      <c r="CB45326" s="1">
        <v>45325</v>
      </c>
    </row>
    <row r="45327" spans="79:80" x14ac:dyDescent="0.2">
      <c r="CA45327" s="1">
        <v>18</v>
      </c>
      <c r="CB45327" s="1">
        <v>45326</v>
      </c>
    </row>
    <row r="45328" spans="79:80" x14ac:dyDescent="0.2">
      <c r="CA45328" s="1">
        <v>18</v>
      </c>
      <c r="CB45328" s="1">
        <v>45327</v>
      </c>
    </row>
    <row r="45329" spans="79:80" x14ac:dyDescent="0.2">
      <c r="CA45329" s="1">
        <v>18</v>
      </c>
      <c r="CB45329" s="1">
        <v>45328</v>
      </c>
    </row>
    <row r="45330" spans="79:80" x14ac:dyDescent="0.2">
      <c r="CA45330" s="1">
        <v>18</v>
      </c>
      <c r="CB45330" s="1">
        <v>45329</v>
      </c>
    </row>
    <row r="45331" spans="79:80" x14ac:dyDescent="0.2">
      <c r="CA45331" s="1">
        <v>18</v>
      </c>
      <c r="CB45331" s="1">
        <v>45330</v>
      </c>
    </row>
    <row r="45332" spans="79:80" x14ac:dyDescent="0.2">
      <c r="CA45332" s="1">
        <v>18</v>
      </c>
      <c r="CB45332" s="1">
        <v>45331</v>
      </c>
    </row>
    <row r="45333" spans="79:80" x14ac:dyDescent="0.2">
      <c r="CA45333" s="1">
        <v>18</v>
      </c>
      <c r="CB45333" s="1">
        <v>45332</v>
      </c>
    </row>
    <row r="45334" spans="79:80" x14ac:dyDescent="0.2">
      <c r="CA45334" s="1">
        <v>18</v>
      </c>
      <c r="CB45334" s="1">
        <v>45333</v>
      </c>
    </row>
    <row r="45335" spans="79:80" x14ac:dyDescent="0.2">
      <c r="CA45335" s="1">
        <v>18</v>
      </c>
      <c r="CB45335" s="1">
        <v>45334</v>
      </c>
    </row>
    <row r="45336" spans="79:80" x14ac:dyDescent="0.2">
      <c r="CA45336" s="1">
        <v>18</v>
      </c>
      <c r="CB45336" s="1">
        <v>45335</v>
      </c>
    </row>
    <row r="45337" spans="79:80" x14ac:dyDescent="0.2">
      <c r="CA45337" s="1">
        <v>18</v>
      </c>
      <c r="CB45337" s="1">
        <v>45336</v>
      </c>
    </row>
    <row r="45338" spans="79:80" x14ac:dyDescent="0.2">
      <c r="CA45338" s="1">
        <v>18</v>
      </c>
      <c r="CB45338" s="1">
        <v>45337</v>
      </c>
    </row>
    <row r="45339" spans="79:80" x14ac:dyDescent="0.2">
      <c r="CA45339" s="1">
        <v>18</v>
      </c>
      <c r="CB45339" s="1">
        <v>45338</v>
      </c>
    </row>
    <row r="45340" spans="79:80" x14ac:dyDescent="0.2">
      <c r="CA45340" s="1">
        <v>18</v>
      </c>
      <c r="CB45340" s="1">
        <v>45339</v>
      </c>
    </row>
    <row r="45341" spans="79:80" x14ac:dyDescent="0.2">
      <c r="CA45341" s="1">
        <v>18</v>
      </c>
      <c r="CB45341" s="1">
        <v>45340</v>
      </c>
    </row>
    <row r="45342" spans="79:80" x14ac:dyDescent="0.2">
      <c r="CA45342" s="1">
        <v>18</v>
      </c>
      <c r="CB45342" s="1">
        <v>45341</v>
      </c>
    </row>
    <row r="45343" spans="79:80" x14ac:dyDescent="0.2">
      <c r="CA45343" s="1">
        <v>18</v>
      </c>
      <c r="CB45343" s="1">
        <v>45342</v>
      </c>
    </row>
    <row r="45344" spans="79:80" x14ac:dyDescent="0.2">
      <c r="CA45344" s="1">
        <v>18</v>
      </c>
      <c r="CB45344" s="1">
        <v>45343</v>
      </c>
    </row>
    <row r="45345" spans="79:80" x14ac:dyDescent="0.2">
      <c r="CA45345" s="1">
        <v>18</v>
      </c>
      <c r="CB45345" s="1">
        <v>45344</v>
      </c>
    </row>
    <row r="45346" spans="79:80" x14ac:dyDescent="0.2">
      <c r="CA45346" s="1">
        <v>18</v>
      </c>
      <c r="CB45346" s="1">
        <v>45345</v>
      </c>
    </row>
    <row r="45347" spans="79:80" x14ac:dyDescent="0.2">
      <c r="CA45347" s="1">
        <v>18</v>
      </c>
      <c r="CB45347" s="1">
        <v>45346</v>
      </c>
    </row>
    <row r="45348" spans="79:80" x14ac:dyDescent="0.2">
      <c r="CA45348" s="1">
        <v>18</v>
      </c>
      <c r="CB45348" s="1">
        <v>45347</v>
      </c>
    </row>
    <row r="45349" spans="79:80" x14ac:dyDescent="0.2">
      <c r="CA45349" s="1">
        <v>18</v>
      </c>
      <c r="CB45349" s="1">
        <v>45348</v>
      </c>
    </row>
    <row r="45350" spans="79:80" x14ac:dyDescent="0.2">
      <c r="CA45350" s="1">
        <v>18</v>
      </c>
      <c r="CB45350" s="1">
        <v>45349</v>
      </c>
    </row>
    <row r="45351" spans="79:80" x14ac:dyDescent="0.2">
      <c r="CA45351" s="1">
        <v>18</v>
      </c>
      <c r="CB45351" s="1">
        <v>45350</v>
      </c>
    </row>
    <row r="45352" spans="79:80" x14ac:dyDescent="0.2">
      <c r="CA45352" s="1">
        <v>18</v>
      </c>
      <c r="CB45352" s="1">
        <v>45351</v>
      </c>
    </row>
    <row r="45353" spans="79:80" x14ac:dyDescent="0.2">
      <c r="CA45353" s="1">
        <v>18</v>
      </c>
      <c r="CB45353" s="1">
        <v>45352</v>
      </c>
    </row>
    <row r="45354" spans="79:80" x14ac:dyDescent="0.2">
      <c r="CA45354" s="1">
        <v>18</v>
      </c>
      <c r="CB45354" s="1">
        <v>45353</v>
      </c>
    </row>
    <row r="45355" spans="79:80" x14ac:dyDescent="0.2">
      <c r="CA45355" s="1">
        <v>18</v>
      </c>
      <c r="CB45355" s="1">
        <v>45354</v>
      </c>
    </row>
    <row r="45356" spans="79:80" x14ac:dyDescent="0.2">
      <c r="CA45356" s="1">
        <v>18</v>
      </c>
      <c r="CB45356" s="1">
        <v>45355</v>
      </c>
    </row>
    <row r="45357" spans="79:80" x14ac:dyDescent="0.2">
      <c r="CA45357" s="1">
        <v>18</v>
      </c>
      <c r="CB45357" s="1">
        <v>45356</v>
      </c>
    </row>
    <row r="45358" spans="79:80" x14ac:dyDescent="0.2">
      <c r="CA45358" s="1">
        <v>18</v>
      </c>
      <c r="CB45358" s="1">
        <v>45357</v>
      </c>
    </row>
    <row r="45359" spans="79:80" x14ac:dyDescent="0.2">
      <c r="CA45359" s="1">
        <v>18</v>
      </c>
      <c r="CB45359" s="1">
        <v>45358</v>
      </c>
    </row>
    <row r="45360" spans="79:80" x14ac:dyDescent="0.2">
      <c r="CA45360" s="1">
        <v>18</v>
      </c>
      <c r="CB45360" s="1">
        <v>45359</v>
      </c>
    </row>
    <row r="45361" spans="79:80" x14ac:dyDescent="0.2">
      <c r="CA45361" s="1">
        <v>18</v>
      </c>
      <c r="CB45361" s="1">
        <v>45360</v>
      </c>
    </row>
    <row r="45362" spans="79:80" x14ac:dyDescent="0.2">
      <c r="CA45362" s="1">
        <v>18</v>
      </c>
      <c r="CB45362" s="1">
        <v>45361</v>
      </c>
    </row>
    <row r="45363" spans="79:80" x14ac:dyDescent="0.2">
      <c r="CA45363" s="1">
        <v>18</v>
      </c>
      <c r="CB45363" s="1">
        <v>45362</v>
      </c>
    </row>
    <row r="45364" spans="79:80" x14ac:dyDescent="0.2">
      <c r="CA45364" s="1">
        <v>18</v>
      </c>
      <c r="CB45364" s="1">
        <v>45363</v>
      </c>
    </row>
    <row r="45365" spans="79:80" x14ac:dyDescent="0.2">
      <c r="CA45365" s="1">
        <v>18</v>
      </c>
      <c r="CB45365" s="1">
        <v>45364</v>
      </c>
    </row>
    <row r="45366" spans="79:80" x14ac:dyDescent="0.2">
      <c r="CA45366" s="1">
        <v>18</v>
      </c>
      <c r="CB45366" s="1">
        <v>45365</v>
      </c>
    </row>
    <row r="45367" spans="79:80" x14ac:dyDescent="0.2">
      <c r="CA45367" s="1">
        <v>18</v>
      </c>
      <c r="CB45367" s="1">
        <v>45366</v>
      </c>
    </row>
    <row r="45368" spans="79:80" x14ac:dyDescent="0.2">
      <c r="CA45368" s="1">
        <v>18</v>
      </c>
      <c r="CB45368" s="1">
        <v>45367</v>
      </c>
    </row>
    <row r="45369" spans="79:80" x14ac:dyDescent="0.2">
      <c r="CA45369" s="1">
        <v>18</v>
      </c>
      <c r="CB45369" s="1">
        <v>45368</v>
      </c>
    </row>
    <row r="45370" spans="79:80" x14ac:dyDescent="0.2">
      <c r="CA45370" s="1">
        <v>18</v>
      </c>
      <c r="CB45370" s="1">
        <v>45369</v>
      </c>
    </row>
    <row r="45371" spans="79:80" x14ac:dyDescent="0.2">
      <c r="CA45371" s="1">
        <v>18</v>
      </c>
      <c r="CB45371" s="1">
        <v>45370</v>
      </c>
    </row>
    <row r="45372" spans="79:80" x14ac:dyDescent="0.2">
      <c r="CA45372" s="1">
        <v>18</v>
      </c>
      <c r="CB45372" s="1">
        <v>45371</v>
      </c>
    </row>
    <row r="45373" spans="79:80" x14ac:dyDescent="0.2">
      <c r="CA45373" s="1">
        <v>18</v>
      </c>
      <c r="CB45373" s="1">
        <v>45372</v>
      </c>
    </row>
    <row r="45374" spans="79:80" x14ac:dyDescent="0.2">
      <c r="CA45374" s="1">
        <v>18</v>
      </c>
      <c r="CB45374" s="1">
        <v>45373</v>
      </c>
    </row>
    <row r="45375" spans="79:80" x14ac:dyDescent="0.2">
      <c r="CA45375" s="1">
        <v>18</v>
      </c>
      <c r="CB45375" s="1">
        <v>45374</v>
      </c>
    </row>
    <row r="45376" spans="79:80" x14ac:dyDescent="0.2">
      <c r="CA45376" s="1">
        <v>18</v>
      </c>
      <c r="CB45376" s="1">
        <v>45375</v>
      </c>
    </row>
    <row r="45377" spans="79:80" x14ac:dyDescent="0.2">
      <c r="CA45377" s="1">
        <v>18</v>
      </c>
      <c r="CB45377" s="1">
        <v>45376</v>
      </c>
    </row>
    <row r="45378" spans="79:80" x14ac:dyDescent="0.2">
      <c r="CA45378" s="1">
        <v>18</v>
      </c>
      <c r="CB45378" s="1">
        <v>45377</v>
      </c>
    </row>
    <row r="45379" spans="79:80" x14ac:dyDescent="0.2">
      <c r="CA45379" s="1">
        <v>18</v>
      </c>
      <c r="CB45379" s="1">
        <v>45378</v>
      </c>
    </row>
    <row r="45380" spans="79:80" x14ac:dyDescent="0.2">
      <c r="CA45380" s="1">
        <v>18</v>
      </c>
      <c r="CB45380" s="1">
        <v>45379</v>
      </c>
    </row>
    <row r="45381" spans="79:80" x14ac:dyDescent="0.2">
      <c r="CA45381" s="1">
        <v>18</v>
      </c>
      <c r="CB45381" s="1">
        <v>45380</v>
      </c>
    </row>
    <row r="45382" spans="79:80" x14ac:dyDescent="0.2">
      <c r="CA45382" s="1">
        <v>18</v>
      </c>
      <c r="CB45382" s="1">
        <v>45381</v>
      </c>
    </row>
    <row r="45383" spans="79:80" x14ac:dyDescent="0.2">
      <c r="CA45383" s="1">
        <v>18</v>
      </c>
      <c r="CB45383" s="1">
        <v>45382</v>
      </c>
    </row>
    <row r="45384" spans="79:80" x14ac:dyDescent="0.2">
      <c r="CA45384" s="1">
        <v>18</v>
      </c>
      <c r="CB45384" s="1">
        <v>45383</v>
      </c>
    </row>
    <row r="45385" spans="79:80" x14ac:dyDescent="0.2">
      <c r="CA45385" s="1">
        <v>18</v>
      </c>
      <c r="CB45385" s="1">
        <v>45384</v>
      </c>
    </row>
    <row r="45386" spans="79:80" x14ac:dyDescent="0.2">
      <c r="CA45386" s="1">
        <v>18</v>
      </c>
      <c r="CB45386" s="1">
        <v>45385</v>
      </c>
    </row>
    <row r="45387" spans="79:80" x14ac:dyDescent="0.2">
      <c r="CA45387" s="1">
        <v>18</v>
      </c>
      <c r="CB45387" s="1">
        <v>45386</v>
      </c>
    </row>
    <row r="45388" spans="79:80" x14ac:dyDescent="0.2">
      <c r="CA45388" s="1">
        <v>18</v>
      </c>
      <c r="CB45388" s="1">
        <v>45387</v>
      </c>
    </row>
    <row r="45389" spans="79:80" x14ac:dyDescent="0.2">
      <c r="CA45389" s="1">
        <v>18</v>
      </c>
      <c r="CB45389" s="1">
        <v>45388</v>
      </c>
    </row>
    <row r="45390" spans="79:80" x14ac:dyDescent="0.2">
      <c r="CA45390" s="1">
        <v>18</v>
      </c>
      <c r="CB45390" s="1">
        <v>45389</v>
      </c>
    </row>
    <row r="45391" spans="79:80" x14ac:dyDescent="0.2">
      <c r="CA45391" s="1">
        <v>18</v>
      </c>
      <c r="CB45391" s="1">
        <v>45390</v>
      </c>
    </row>
    <row r="45392" spans="79:80" x14ac:dyDescent="0.2">
      <c r="CA45392" s="1">
        <v>18</v>
      </c>
      <c r="CB45392" s="1">
        <v>45391</v>
      </c>
    </row>
    <row r="45393" spans="79:80" x14ac:dyDescent="0.2">
      <c r="CA45393" s="1">
        <v>18</v>
      </c>
      <c r="CB45393" s="1">
        <v>45392</v>
      </c>
    </row>
    <row r="45394" spans="79:80" x14ac:dyDescent="0.2">
      <c r="CA45394" s="1">
        <v>18</v>
      </c>
      <c r="CB45394" s="1">
        <v>45393</v>
      </c>
    </row>
    <row r="45395" spans="79:80" x14ac:dyDescent="0.2">
      <c r="CA45395" s="1">
        <v>18</v>
      </c>
      <c r="CB45395" s="1">
        <v>45394</v>
      </c>
    </row>
    <row r="45396" spans="79:80" x14ac:dyDescent="0.2">
      <c r="CA45396" s="1">
        <v>18</v>
      </c>
      <c r="CB45396" s="1">
        <v>45395</v>
      </c>
    </row>
    <row r="45397" spans="79:80" x14ac:dyDescent="0.2">
      <c r="CA45397" s="1">
        <v>18</v>
      </c>
      <c r="CB45397" s="1">
        <v>45396</v>
      </c>
    </row>
    <row r="45398" spans="79:80" x14ac:dyDescent="0.2">
      <c r="CA45398" s="1">
        <v>18</v>
      </c>
      <c r="CB45398" s="1">
        <v>45397</v>
      </c>
    </row>
    <row r="45399" spans="79:80" x14ac:dyDescent="0.2">
      <c r="CA45399" s="1">
        <v>18</v>
      </c>
      <c r="CB45399" s="1">
        <v>45398</v>
      </c>
    </row>
    <row r="45400" spans="79:80" x14ac:dyDescent="0.2">
      <c r="CA45400" s="1">
        <v>18</v>
      </c>
      <c r="CB45400" s="1">
        <v>45399</v>
      </c>
    </row>
    <row r="45401" spans="79:80" x14ac:dyDescent="0.2">
      <c r="CA45401" s="1">
        <v>18</v>
      </c>
      <c r="CB45401" s="1">
        <v>45400</v>
      </c>
    </row>
    <row r="45402" spans="79:80" x14ac:dyDescent="0.2">
      <c r="CA45402" s="1">
        <v>18</v>
      </c>
      <c r="CB45402" s="1">
        <v>45401</v>
      </c>
    </row>
    <row r="45403" spans="79:80" x14ac:dyDescent="0.2">
      <c r="CA45403" s="1">
        <v>18</v>
      </c>
      <c r="CB45403" s="1">
        <v>45402</v>
      </c>
    </row>
    <row r="45404" spans="79:80" x14ac:dyDescent="0.2">
      <c r="CA45404" s="1">
        <v>18</v>
      </c>
      <c r="CB45404" s="1">
        <v>45403</v>
      </c>
    </row>
    <row r="45405" spans="79:80" x14ac:dyDescent="0.2">
      <c r="CA45405" s="1">
        <v>18</v>
      </c>
      <c r="CB45405" s="1">
        <v>45404</v>
      </c>
    </row>
    <row r="45406" spans="79:80" x14ac:dyDescent="0.2">
      <c r="CA45406" s="1">
        <v>18</v>
      </c>
      <c r="CB45406" s="1">
        <v>45405</v>
      </c>
    </row>
    <row r="45407" spans="79:80" x14ac:dyDescent="0.2">
      <c r="CA45407" s="1">
        <v>18</v>
      </c>
      <c r="CB45407" s="1">
        <v>45406</v>
      </c>
    </row>
    <row r="45408" spans="79:80" x14ac:dyDescent="0.2">
      <c r="CA45408" s="1">
        <v>18</v>
      </c>
      <c r="CB45408" s="1">
        <v>45407</v>
      </c>
    </row>
    <row r="45409" spans="79:80" x14ac:dyDescent="0.2">
      <c r="CA45409" s="1">
        <v>18</v>
      </c>
      <c r="CB45409" s="1">
        <v>45408</v>
      </c>
    </row>
    <row r="45410" spans="79:80" x14ac:dyDescent="0.2">
      <c r="CA45410" s="1">
        <v>18</v>
      </c>
      <c r="CB45410" s="1">
        <v>45409</v>
      </c>
    </row>
    <row r="45411" spans="79:80" x14ac:dyDescent="0.2">
      <c r="CA45411" s="1">
        <v>18</v>
      </c>
      <c r="CB45411" s="1">
        <v>45410</v>
      </c>
    </row>
    <row r="45412" spans="79:80" x14ac:dyDescent="0.2">
      <c r="CA45412" s="1">
        <v>18</v>
      </c>
      <c r="CB45412" s="1">
        <v>45411</v>
      </c>
    </row>
    <row r="45413" spans="79:80" x14ac:dyDescent="0.2">
      <c r="CA45413" s="1">
        <v>18</v>
      </c>
      <c r="CB45413" s="1">
        <v>45412</v>
      </c>
    </row>
    <row r="45414" spans="79:80" x14ac:dyDescent="0.2">
      <c r="CA45414" s="1">
        <v>18</v>
      </c>
      <c r="CB45414" s="1">
        <v>45413</v>
      </c>
    </row>
    <row r="45415" spans="79:80" x14ac:dyDescent="0.2">
      <c r="CA45415" s="1">
        <v>18</v>
      </c>
      <c r="CB45415" s="1">
        <v>45414</v>
      </c>
    </row>
    <row r="45416" spans="79:80" x14ac:dyDescent="0.2">
      <c r="CA45416" s="1">
        <v>18</v>
      </c>
      <c r="CB45416" s="1">
        <v>45415</v>
      </c>
    </row>
    <row r="45417" spans="79:80" x14ac:dyDescent="0.2">
      <c r="CA45417" s="1">
        <v>18</v>
      </c>
      <c r="CB45417" s="1">
        <v>45416</v>
      </c>
    </row>
    <row r="45418" spans="79:80" x14ac:dyDescent="0.2">
      <c r="CA45418" s="1">
        <v>18</v>
      </c>
      <c r="CB45418" s="1">
        <v>45417</v>
      </c>
    </row>
    <row r="45419" spans="79:80" x14ac:dyDescent="0.2">
      <c r="CA45419" s="1">
        <v>18</v>
      </c>
      <c r="CB45419" s="1">
        <v>45418</v>
      </c>
    </row>
    <row r="45420" spans="79:80" x14ac:dyDescent="0.2">
      <c r="CA45420" s="1">
        <v>18</v>
      </c>
      <c r="CB45420" s="1">
        <v>45419</v>
      </c>
    </row>
    <row r="45421" spans="79:80" x14ac:dyDescent="0.2">
      <c r="CA45421" s="1">
        <v>18</v>
      </c>
      <c r="CB45421" s="1">
        <v>45420</v>
      </c>
    </row>
    <row r="45422" spans="79:80" x14ac:dyDescent="0.2">
      <c r="CA45422" s="1">
        <v>18</v>
      </c>
      <c r="CB45422" s="1">
        <v>45421</v>
      </c>
    </row>
    <row r="45423" spans="79:80" x14ac:dyDescent="0.2">
      <c r="CA45423" s="1">
        <v>18</v>
      </c>
      <c r="CB45423" s="1">
        <v>45422</v>
      </c>
    </row>
    <row r="45424" spans="79:80" x14ac:dyDescent="0.2">
      <c r="CA45424" s="1">
        <v>18</v>
      </c>
      <c r="CB45424" s="1">
        <v>45423</v>
      </c>
    </row>
    <row r="45425" spans="79:80" x14ac:dyDescent="0.2">
      <c r="CA45425" s="1">
        <v>18</v>
      </c>
      <c r="CB45425" s="1">
        <v>45424</v>
      </c>
    </row>
    <row r="45426" spans="79:80" x14ac:dyDescent="0.2">
      <c r="CA45426" s="1">
        <v>18</v>
      </c>
      <c r="CB45426" s="1">
        <v>45425</v>
      </c>
    </row>
    <row r="45427" spans="79:80" x14ac:dyDescent="0.2">
      <c r="CA45427" s="1">
        <v>18</v>
      </c>
      <c r="CB45427" s="1">
        <v>45426</v>
      </c>
    </row>
    <row r="45428" spans="79:80" x14ac:dyDescent="0.2">
      <c r="CA45428" s="1">
        <v>18</v>
      </c>
      <c r="CB45428" s="1">
        <v>45427</v>
      </c>
    </row>
    <row r="45429" spans="79:80" x14ac:dyDescent="0.2">
      <c r="CA45429" s="1">
        <v>18</v>
      </c>
      <c r="CB45429" s="1">
        <v>45428</v>
      </c>
    </row>
    <row r="45430" spans="79:80" x14ac:dyDescent="0.2">
      <c r="CA45430" s="1">
        <v>18</v>
      </c>
      <c r="CB45430" s="1">
        <v>45429</v>
      </c>
    </row>
    <row r="45431" spans="79:80" x14ac:dyDescent="0.2">
      <c r="CA45431" s="1">
        <v>18</v>
      </c>
      <c r="CB45431" s="1">
        <v>45430</v>
      </c>
    </row>
    <row r="45432" spans="79:80" x14ac:dyDescent="0.2">
      <c r="CA45432" s="1">
        <v>18</v>
      </c>
      <c r="CB45432" s="1">
        <v>45431</v>
      </c>
    </row>
    <row r="45433" spans="79:80" x14ac:dyDescent="0.2">
      <c r="CA45433" s="1">
        <v>18</v>
      </c>
      <c r="CB45433" s="1">
        <v>45432</v>
      </c>
    </row>
    <row r="45434" spans="79:80" x14ac:dyDescent="0.2">
      <c r="CA45434" s="1">
        <v>18</v>
      </c>
      <c r="CB45434" s="1">
        <v>45433</v>
      </c>
    </row>
    <row r="45435" spans="79:80" x14ac:dyDescent="0.2">
      <c r="CA45435" s="1">
        <v>18</v>
      </c>
      <c r="CB45435" s="1">
        <v>45434</v>
      </c>
    </row>
    <row r="45436" spans="79:80" x14ac:dyDescent="0.2">
      <c r="CA45436" s="1">
        <v>18</v>
      </c>
      <c r="CB45436" s="1">
        <v>45435</v>
      </c>
    </row>
    <row r="45437" spans="79:80" x14ac:dyDescent="0.2">
      <c r="CA45437" s="1">
        <v>18</v>
      </c>
      <c r="CB45437" s="1">
        <v>45436</v>
      </c>
    </row>
    <row r="45438" spans="79:80" x14ac:dyDescent="0.2">
      <c r="CA45438" s="1">
        <v>18</v>
      </c>
      <c r="CB45438" s="1">
        <v>45437</v>
      </c>
    </row>
    <row r="45439" spans="79:80" x14ac:dyDescent="0.2">
      <c r="CA45439" s="1">
        <v>18</v>
      </c>
      <c r="CB45439" s="1">
        <v>45438</v>
      </c>
    </row>
    <row r="45440" spans="79:80" x14ac:dyDescent="0.2">
      <c r="CA45440" s="1">
        <v>18</v>
      </c>
      <c r="CB45440" s="1">
        <v>45439</v>
      </c>
    </row>
    <row r="45441" spans="79:80" x14ac:dyDescent="0.2">
      <c r="CA45441" s="1">
        <v>18</v>
      </c>
      <c r="CB45441" s="1">
        <v>45440</v>
      </c>
    </row>
    <row r="45442" spans="79:80" x14ac:dyDescent="0.2">
      <c r="CA45442" s="1">
        <v>18</v>
      </c>
      <c r="CB45442" s="1">
        <v>45441</v>
      </c>
    </row>
    <row r="45443" spans="79:80" x14ac:dyDescent="0.2">
      <c r="CA45443" s="1">
        <v>18</v>
      </c>
      <c r="CB45443" s="1">
        <v>45442</v>
      </c>
    </row>
    <row r="45444" spans="79:80" x14ac:dyDescent="0.2">
      <c r="CA45444" s="1">
        <v>18</v>
      </c>
      <c r="CB45444" s="1">
        <v>45443</v>
      </c>
    </row>
    <row r="45445" spans="79:80" x14ac:dyDescent="0.2">
      <c r="CA45445" s="1">
        <v>18</v>
      </c>
      <c r="CB45445" s="1">
        <v>45444</v>
      </c>
    </row>
    <row r="45446" spans="79:80" x14ac:dyDescent="0.2">
      <c r="CA45446" s="1">
        <v>18</v>
      </c>
      <c r="CB45446" s="1">
        <v>45445</v>
      </c>
    </row>
    <row r="45447" spans="79:80" x14ac:dyDescent="0.2">
      <c r="CA45447" s="1">
        <v>18</v>
      </c>
      <c r="CB45447" s="1">
        <v>45446</v>
      </c>
    </row>
    <row r="45448" spans="79:80" x14ac:dyDescent="0.2">
      <c r="CA45448" s="1">
        <v>18</v>
      </c>
      <c r="CB45448" s="1">
        <v>45447</v>
      </c>
    </row>
    <row r="45449" spans="79:80" x14ac:dyDescent="0.2">
      <c r="CA45449" s="1">
        <v>18</v>
      </c>
      <c r="CB45449" s="1">
        <v>45448</v>
      </c>
    </row>
    <row r="45450" spans="79:80" x14ac:dyDescent="0.2">
      <c r="CA45450" s="1">
        <v>18</v>
      </c>
      <c r="CB45450" s="1">
        <v>45449</v>
      </c>
    </row>
    <row r="45451" spans="79:80" x14ac:dyDescent="0.2">
      <c r="CA45451" s="1">
        <v>18</v>
      </c>
      <c r="CB45451" s="1">
        <v>45450</v>
      </c>
    </row>
    <row r="45452" spans="79:80" x14ac:dyDescent="0.2">
      <c r="CA45452" s="1">
        <v>18</v>
      </c>
      <c r="CB45452" s="1">
        <v>45451</v>
      </c>
    </row>
    <row r="45453" spans="79:80" x14ac:dyDescent="0.2">
      <c r="CA45453" s="1">
        <v>18</v>
      </c>
      <c r="CB45453" s="1">
        <v>45452</v>
      </c>
    </row>
    <row r="45454" spans="79:80" x14ac:dyDescent="0.2">
      <c r="CA45454" s="1">
        <v>18</v>
      </c>
      <c r="CB45454" s="1">
        <v>45453</v>
      </c>
    </row>
    <row r="45455" spans="79:80" x14ac:dyDescent="0.2">
      <c r="CA45455" s="1">
        <v>18</v>
      </c>
      <c r="CB45455" s="1">
        <v>45454</v>
      </c>
    </row>
    <row r="45456" spans="79:80" x14ac:dyDescent="0.2">
      <c r="CA45456" s="1">
        <v>18</v>
      </c>
      <c r="CB45456" s="1">
        <v>45455</v>
      </c>
    </row>
    <row r="45457" spans="79:80" x14ac:dyDescent="0.2">
      <c r="CA45457" s="1">
        <v>18</v>
      </c>
      <c r="CB45457" s="1">
        <v>45456</v>
      </c>
    </row>
    <row r="45458" spans="79:80" x14ac:dyDescent="0.2">
      <c r="CA45458" s="1">
        <v>18</v>
      </c>
      <c r="CB45458" s="1">
        <v>45457</v>
      </c>
    </row>
    <row r="45459" spans="79:80" x14ac:dyDescent="0.2">
      <c r="CA45459" s="1">
        <v>18</v>
      </c>
      <c r="CB45459" s="1">
        <v>45458</v>
      </c>
    </row>
    <row r="45460" spans="79:80" x14ac:dyDescent="0.2">
      <c r="CA45460" s="1">
        <v>18</v>
      </c>
      <c r="CB45460" s="1">
        <v>45459</v>
      </c>
    </row>
    <row r="45461" spans="79:80" x14ac:dyDescent="0.2">
      <c r="CA45461" s="1">
        <v>18</v>
      </c>
      <c r="CB45461" s="1">
        <v>45460</v>
      </c>
    </row>
    <row r="45462" spans="79:80" x14ac:dyDescent="0.2">
      <c r="CA45462" s="1">
        <v>18</v>
      </c>
      <c r="CB45462" s="1">
        <v>45461</v>
      </c>
    </row>
    <row r="45463" spans="79:80" x14ac:dyDescent="0.2">
      <c r="CA45463" s="1">
        <v>18</v>
      </c>
      <c r="CB45463" s="1">
        <v>45462</v>
      </c>
    </row>
    <row r="45464" spans="79:80" x14ac:dyDescent="0.2">
      <c r="CA45464" s="1">
        <v>18</v>
      </c>
      <c r="CB45464" s="1">
        <v>45463</v>
      </c>
    </row>
    <row r="45465" spans="79:80" x14ac:dyDescent="0.2">
      <c r="CA45465" s="1">
        <v>18</v>
      </c>
      <c r="CB45465" s="1">
        <v>45464</v>
      </c>
    </row>
    <row r="45466" spans="79:80" x14ac:dyDescent="0.2">
      <c r="CA45466" s="1">
        <v>18</v>
      </c>
      <c r="CB45466" s="1">
        <v>45465</v>
      </c>
    </row>
    <row r="45467" spans="79:80" x14ac:dyDescent="0.2">
      <c r="CA45467" s="1">
        <v>18</v>
      </c>
      <c r="CB45467" s="1">
        <v>45466</v>
      </c>
    </row>
    <row r="45468" spans="79:80" x14ac:dyDescent="0.2">
      <c r="CA45468" s="1">
        <v>18</v>
      </c>
      <c r="CB45468" s="1">
        <v>45467</v>
      </c>
    </row>
    <row r="45469" spans="79:80" x14ac:dyDescent="0.2">
      <c r="CA45469" s="1">
        <v>18</v>
      </c>
      <c r="CB45469" s="1">
        <v>45468</v>
      </c>
    </row>
    <row r="45470" spans="79:80" x14ac:dyDescent="0.2">
      <c r="CA45470" s="1">
        <v>18</v>
      </c>
      <c r="CB45470" s="1">
        <v>45469</v>
      </c>
    </row>
    <row r="45471" spans="79:80" x14ac:dyDescent="0.2">
      <c r="CA45471" s="1">
        <v>18</v>
      </c>
      <c r="CB45471" s="1">
        <v>45470</v>
      </c>
    </row>
    <row r="45472" spans="79:80" x14ac:dyDescent="0.2">
      <c r="CA45472" s="1">
        <v>18</v>
      </c>
      <c r="CB45472" s="1">
        <v>45471</v>
      </c>
    </row>
    <row r="45473" spans="79:80" x14ac:dyDescent="0.2">
      <c r="CA45473" s="1">
        <v>18</v>
      </c>
      <c r="CB45473" s="1">
        <v>45472</v>
      </c>
    </row>
    <row r="45474" spans="79:80" x14ac:dyDescent="0.2">
      <c r="CA45474" s="1">
        <v>18</v>
      </c>
      <c r="CB45474" s="1">
        <v>45473</v>
      </c>
    </row>
    <row r="45475" spans="79:80" x14ac:dyDescent="0.2">
      <c r="CA45475" s="1">
        <v>18</v>
      </c>
      <c r="CB45475" s="1">
        <v>45474</v>
      </c>
    </row>
    <row r="45476" spans="79:80" x14ac:dyDescent="0.2">
      <c r="CA45476" s="1">
        <v>18</v>
      </c>
      <c r="CB45476" s="1">
        <v>45475</v>
      </c>
    </row>
    <row r="45477" spans="79:80" x14ac:dyDescent="0.2">
      <c r="CA45477" s="1">
        <v>18</v>
      </c>
      <c r="CB45477" s="1">
        <v>45476</v>
      </c>
    </row>
    <row r="45478" spans="79:80" x14ac:dyDescent="0.2">
      <c r="CA45478" s="1">
        <v>18</v>
      </c>
      <c r="CB45478" s="1">
        <v>45477</v>
      </c>
    </row>
    <row r="45479" spans="79:80" x14ac:dyDescent="0.2">
      <c r="CA45479" s="1">
        <v>18</v>
      </c>
      <c r="CB45479" s="1">
        <v>45478</v>
      </c>
    </row>
    <row r="45480" spans="79:80" x14ac:dyDescent="0.2">
      <c r="CA45480" s="1">
        <v>18</v>
      </c>
      <c r="CB45480" s="1">
        <v>45479</v>
      </c>
    </row>
    <row r="45481" spans="79:80" x14ac:dyDescent="0.2">
      <c r="CA45481" s="1">
        <v>18</v>
      </c>
      <c r="CB45481" s="1">
        <v>45480</v>
      </c>
    </row>
    <row r="45482" spans="79:80" x14ac:dyDescent="0.2">
      <c r="CA45482" s="1">
        <v>18</v>
      </c>
      <c r="CB45482" s="1">
        <v>45481</v>
      </c>
    </row>
    <row r="45483" spans="79:80" x14ac:dyDescent="0.2">
      <c r="CA45483" s="1">
        <v>18</v>
      </c>
      <c r="CB45483" s="1">
        <v>45482</v>
      </c>
    </row>
    <row r="45484" spans="79:80" x14ac:dyDescent="0.2">
      <c r="CA45484" s="1">
        <v>18</v>
      </c>
      <c r="CB45484" s="1">
        <v>45483</v>
      </c>
    </row>
    <row r="45485" spans="79:80" x14ac:dyDescent="0.2">
      <c r="CA45485" s="1">
        <v>18</v>
      </c>
      <c r="CB45485" s="1">
        <v>45484</v>
      </c>
    </row>
    <row r="45486" spans="79:80" x14ac:dyDescent="0.2">
      <c r="CA45486" s="1">
        <v>18</v>
      </c>
      <c r="CB45486" s="1">
        <v>45485</v>
      </c>
    </row>
    <row r="45487" spans="79:80" x14ac:dyDescent="0.2">
      <c r="CA45487" s="1">
        <v>18</v>
      </c>
      <c r="CB45487" s="1">
        <v>45486</v>
      </c>
    </row>
    <row r="45488" spans="79:80" x14ac:dyDescent="0.2">
      <c r="CA45488" s="1">
        <v>18</v>
      </c>
      <c r="CB45488" s="1">
        <v>45487</v>
      </c>
    </row>
    <row r="45489" spans="79:80" x14ac:dyDescent="0.2">
      <c r="CA45489" s="1">
        <v>18</v>
      </c>
      <c r="CB45489" s="1">
        <v>45488</v>
      </c>
    </row>
    <row r="45490" spans="79:80" x14ac:dyDescent="0.2">
      <c r="CA45490" s="1">
        <v>18</v>
      </c>
      <c r="CB45490" s="1">
        <v>45489</v>
      </c>
    </row>
    <row r="45491" spans="79:80" x14ac:dyDescent="0.2">
      <c r="CA45491" s="1">
        <v>18</v>
      </c>
      <c r="CB45491" s="1">
        <v>45490</v>
      </c>
    </row>
    <row r="45492" spans="79:80" x14ac:dyDescent="0.2">
      <c r="CA45492" s="1">
        <v>18</v>
      </c>
      <c r="CB45492" s="1">
        <v>45491</v>
      </c>
    </row>
    <row r="45493" spans="79:80" x14ac:dyDescent="0.2">
      <c r="CA45493" s="1">
        <v>18</v>
      </c>
      <c r="CB45493" s="1">
        <v>45492</v>
      </c>
    </row>
    <row r="45494" spans="79:80" x14ac:dyDescent="0.2">
      <c r="CA45494" s="1">
        <v>18</v>
      </c>
      <c r="CB45494" s="1">
        <v>45493</v>
      </c>
    </row>
    <row r="45495" spans="79:80" x14ac:dyDescent="0.2">
      <c r="CA45495" s="1">
        <v>18</v>
      </c>
      <c r="CB45495" s="1">
        <v>45494</v>
      </c>
    </row>
    <row r="45496" spans="79:80" x14ac:dyDescent="0.2">
      <c r="CA45496" s="1">
        <v>18</v>
      </c>
      <c r="CB45496" s="1">
        <v>45495</v>
      </c>
    </row>
    <row r="45497" spans="79:80" x14ac:dyDescent="0.2">
      <c r="CA45497" s="1">
        <v>18</v>
      </c>
      <c r="CB45497" s="1">
        <v>45496</v>
      </c>
    </row>
    <row r="45498" spans="79:80" x14ac:dyDescent="0.2">
      <c r="CA45498" s="1">
        <v>18</v>
      </c>
      <c r="CB45498" s="1">
        <v>45497</v>
      </c>
    </row>
    <row r="45499" spans="79:80" x14ac:dyDescent="0.2">
      <c r="CA45499" s="1">
        <v>18</v>
      </c>
      <c r="CB45499" s="1">
        <v>45498</v>
      </c>
    </row>
    <row r="45500" spans="79:80" x14ac:dyDescent="0.2">
      <c r="CA45500" s="1">
        <v>18</v>
      </c>
      <c r="CB45500" s="1">
        <v>45499</v>
      </c>
    </row>
    <row r="45501" spans="79:80" x14ac:dyDescent="0.2">
      <c r="CA45501" s="1">
        <v>18</v>
      </c>
      <c r="CB45501" s="1">
        <v>45500</v>
      </c>
    </row>
    <row r="45502" spans="79:80" x14ac:dyDescent="0.2">
      <c r="CA45502" s="1">
        <v>18</v>
      </c>
      <c r="CB45502" s="1">
        <v>45501</v>
      </c>
    </row>
    <row r="45503" spans="79:80" x14ac:dyDescent="0.2">
      <c r="CA45503" s="1">
        <v>18</v>
      </c>
      <c r="CB45503" s="1">
        <v>45502</v>
      </c>
    </row>
    <row r="45504" spans="79:80" x14ac:dyDescent="0.2">
      <c r="CA45504" s="1">
        <v>18</v>
      </c>
      <c r="CB45504" s="1">
        <v>45503</v>
      </c>
    </row>
    <row r="45505" spans="79:80" x14ac:dyDescent="0.2">
      <c r="CA45505" s="1">
        <v>18</v>
      </c>
      <c r="CB45505" s="1">
        <v>45504</v>
      </c>
    </row>
    <row r="45506" spans="79:80" x14ac:dyDescent="0.2">
      <c r="CA45506" s="1">
        <v>18</v>
      </c>
      <c r="CB45506" s="1">
        <v>45505</v>
      </c>
    </row>
    <row r="45507" spans="79:80" x14ac:dyDescent="0.2">
      <c r="CA45507" s="1">
        <v>18</v>
      </c>
      <c r="CB45507" s="1">
        <v>45506</v>
      </c>
    </row>
    <row r="45508" spans="79:80" x14ac:dyDescent="0.2">
      <c r="CA45508" s="1">
        <v>18</v>
      </c>
      <c r="CB45508" s="1">
        <v>45507</v>
      </c>
    </row>
    <row r="45509" spans="79:80" x14ac:dyDescent="0.2">
      <c r="CA45509" s="1">
        <v>18</v>
      </c>
      <c r="CB45509" s="1">
        <v>45508</v>
      </c>
    </row>
    <row r="45510" spans="79:80" x14ac:dyDescent="0.2">
      <c r="CA45510" s="1">
        <v>18</v>
      </c>
      <c r="CB45510" s="1">
        <v>45509</v>
      </c>
    </row>
    <row r="45511" spans="79:80" x14ac:dyDescent="0.2">
      <c r="CA45511" s="1">
        <v>18</v>
      </c>
      <c r="CB45511" s="1">
        <v>45510</v>
      </c>
    </row>
    <row r="45512" spans="79:80" x14ac:dyDescent="0.2">
      <c r="CA45512" s="1">
        <v>18</v>
      </c>
      <c r="CB45512" s="1">
        <v>45511</v>
      </c>
    </row>
    <row r="45513" spans="79:80" x14ac:dyDescent="0.2">
      <c r="CA45513" s="1">
        <v>18</v>
      </c>
      <c r="CB45513" s="1">
        <v>45512</v>
      </c>
    </row>
    <row r="45514" spans="79:80" x14ac:dyDescent="0.2">
      <c r="CA45514" s="1">
        <v>18</v>
      </c>
      <c r="CB45514" s="1">
        <v>45513</v>
      </c>
    </row>
    <row r="45515" spans="79:80" x14ac:dyDescent="0.2">
      <c r="CA45515" s="1">
        <v>18</v>
      </c>
      <c r="CB45515" s="1">
        <v>45514</v>
      </c>
    </row>
    <row r="45516" spans="79:80" x14ac:dyDescent="0.2">
      <c r="CA45516" s="1">
        <v>18</v>
      </c>
      <c r="CB45516" s="1">
        <v>45515</v>
      </c>
    </row>
    <row r="45517" spans="79:80" x14ac:dyDescent="0.2">
      <c r="CA45517" s="1">
        <v>18</v>
      </c>
      <c r="CB45517" s="1">
        <v>45516</v>
      </c>
    </row>
    <row r="45518" spans="79:80" x14ac:dyDescent="0.2">
      <c r="CA45518" s="1">
        <v>18</v>
      </c>
      <c r="CB45518" s="1">
        <v>45517</v>
      </c>
    </row>
    <row r="45519" spans="79:80" x14ac:dyDescent="0.2">
      <c r="CA45519" s="1">
        <v>18</v>
      </c>
      <c r="CB45519" s="1">
        <v>45518</v>
      </c>
    </row>
    <row r="45520" spans="79:80" x14ac:dyDescent="0.2">
      <c r="CA45520" s="1">
        <v>18</v>
      </c>
      <c r="CB45520" s="1">
        <v>45519</v>
      </c>
    </row>
    <row r="45521" spans="79:80" x14ac:dyDescent="0.2">
      <c r="CA45521" s="1">
        <v>18</v>
      </c>
      <c r="CB45521" s="1">
        <v>45520</v>
      </c>
    </row>
    <row r="45522" spans="79:80" x14ac:dyDescent="0.2">
      <c r="CA45522" s="1">
        <v>18</v>
      </c>
      <c r="CB45522" s="1">
        <v>45521</v>
      </c>
    </row>
    <row r="45523" spans="79:80" x14ac:dyDescent="0.2">
      <c r="CA45523" s="1">
        <v>18</v>
      </c>
      <c r="CB45523" s="1">
        <v>45522</v>
      </c>
    </row>
    <row r="45524" spans="79:80" x14ac:dyDescent="0.2">
      <c r="CA45524" s="1">
        <v>18</v>
      </c>
      <c r="CB45524" s="1">
        <v>45523</v>
      </c>
    </row>
    <row r="45525" spans="79:80" x14ac:dyDescent="0.2">
      <c r="CA45525" s="1">
        <v>18</v>
      </c>
      <c r="CB45525" s="1">
        <v>45524</v>
      </c>
    </row>
    <row r="45526" spans="79:80" x14ac:dyDescent="0.2">
      <c r="CA45526" s="1">
        <v>18</v>
      </c>
      <c r="CB45526" s="1">
        <v>45525</v>
      </c>
    </row>
    <row r="45527" spans="79:80" x14ac:dyDescent="0.2">
      <c r="CA45527" s="1">
        <v>18</v>
      </c>
      <c r="CB45527" s="1">
        <v>45526</v>
      </c>
    </row>
    <row r="45528" spans="79:80" x14ac:dyDescent="0.2">
      <c r="CA45528" s="1">
        <v>18</v>
      </c>
      <c r="CB45528" s="1">
        <v>45527</v>
      </c>
    </row>
    <row r="45529" spans="79:80" x14ac:dyDescent="0.2">
      <c r="CA45529" s="1">
        <v>18</v>
      </c>
      <c r="CB45529" s="1">
        <v>45528</v>
      </c>
    </row>
    <row r="45530" spans="79:80" x14ac:dyDescent="0.2">
      <c r="CA45530" s="1">
        <v>18</v>
      </c>
      <c r="CB45530" s="1">
        <v>45529</v>
      </c>
    </row>
    <row r="45531" spans="79:80" x14ac:dyDescent="0.2">
      <c r="CA45531" s="1">
        <v>18</v>
      </c>
      <c r="CB45531" s="1">
        <v>45530</v>
      </c>
    </row>
    <row r="45532" spans="79:80" x14ac:dyDescent="0.2">
      <c r="CA45532" s="1">
        <v>18</v>
      </c>
      <c r="CB45532" s="1">
        <v>45531</v>
      </c>
    </row>
    <row r="45533" spans="79:80" x14ac:dyDescent="0.2">
      <c r="CA45533" s="1">
        <v>18</v>
      </c>
      <c r="CB45533" s="1">
        <v>45532</v>
      </c>
    </row>
    <row r="45534" spans="79:80" x14ac:dyDescent="0.2">
      <c r="CA45534" s="1">
        <v>18</v>
      </c>
      <c r="CB45534" s="1">
        <v>45533</v>
      </c>
    </row>
    <row r="45535" spans="79:80" x14ac:dyDescent="0.2">
      <c r="CA45535" s="1">
        <v>18</v>
      </c>
      <c r="CB45535" s="1">
        <v>45534</v>
      </c>
    </row>
    <row r="45536" spans="79:80" x14ac:dyDescent="0.2">
      <c r="CA45536" s="1">
        <v>18</v>
      </c>
      <c r="CB45536" s="1">
        <v>45535</v>
      </c>
    </row>
    <row r="45537" spans="79:80" x14ac:dyDescent="0.2">
      <c r="CA45537" s="1">
        <v>18</v>
      </c>
      <c r="CB45537" s="1">
        <v>45536</v>
      </c>
    </row>
    <row r="45538" spans="79:80" x14ac:dyDescent="0.2">
      <c r="CA45538" s="1">
        <v>18</v>
      </c>
      <c r="CB45538" s="1">
        <v>45537</v>
      </c>
    </row>
    <row r="45539" spans="79:80" x14ac:dyDescent="0.2">
      <c r="CA45539" s="1">
        <v>18</v>
      </c>
      <c r="CB45539" s="1">
        <v>45538</v>
      </c>
    </row>
    <row r="45540" spans="79:80" x14ac:dyDescent="0.2">
      <c r="CA45540" s="1">
        <v>18</v>
      </c>
      <c r="CB45540" s="1">
        <v>45539</v>
      </c>
    </row>
    <row r="45541" spans="79:80" x14ac:dyDescent="0.2">
      <c r="CA45541" s="1">
        <v>18</v>
      </c>
      <c r="CB45541" s="1">
        <v>45540</v>
      </c>
    </row>
    <row r="45542" spans="79:80" x14ac:dyDescent="0.2">
      <c r="CA45542" s="1">
        <v>18</v>
      </c>
      <c r="CB45542" s="1">
        <v>45541</v>
      </c>
    </row>
    <row r="45543" spans="79:80" x14ac:dyDescent="0.2">
      <c r="CA45543" s="1">
        <v>18</v>
      </c>
      <c r="CB45543" s="1">
        <v>45542</v>
      </c>
    </row>
    <row r="45544" spans="79:80" x14ac:dyDescent="0.2">
      <c r="CA45544" s="1">
        <v>18</v>
      </c>
      <c r="CB45544" s="1">
        <v>45543</v>
      </c>
    </row>
    <row r="45545" spans="79:80" x14ac:dyDescent="0.2">
      <c r="CA45545" s="1">
        <v>18</v>
      </c>
      <c r="CB45545" s="1">
        <v>45544</v>
      </c>
    </row>
    <row r="45546" spans="79:80" x14ac:dyDescent="0.2">
      <c r="CA45546" s="1">
        <v>18</v>
      </c>
      <c r="CB45546" s="1">
        <v>45545</v>
      </c>
    </row>
    <row r="45547" spans="79:80" x14ac:dyDescent="0.2">
      <c r="CA45547" s="1">
        <v>18</v>
      </c>
      <c r="CB45547" s="1">
        <v>45546</v>
      </c>
    </row>
    <row r="45548" spans="79:80" x14ac:dyDescent="0.2">
      <c r="CA45548" s="1">
        <v>18</v>
      </c>
      <c r="CB45548" s="1">
        <v>45547</v>
      </c>
    </row>
    <row r="45549" spans="79:80" x14ac:dyDescent="0.2">
      <c r="CA45549" s="1">
        <v>18</v>
      </c>
      <c r="CB45549" s="1">
        <v>45548</v>
      </c>
    </row>
    <row r="45550" spans="79:80" x14ac:dyDescent="0.2">
      <c r="CA45550" s="1">
        <v>18</v>
      </c>
      <c r="CB45550" s="1">
        <v>45549</v>
      </c>
    </row>
    <row r="45551" spans="79:80" x14ac:dyDescent="0.2">
      <c r="CA45551" s="1">
        <v>18</v>
      </c>
      <c r="CB45551" s="1">
        <v>45550</v>
      </c>
    </row>
    <row r="45552" spans="79:80" x14ac:dyDescent="0.2">
      <c r="CA45552" s="1">
        <v>18</v>
      </c>
      <c r="CB45552" s="1">
        <v>45551</v>
      </c>
    </row>
    <row r="45553" spans="79:80" x14ac:dyDescent="0.2">
      <c r="CA45553" s="1">
        <v>18</v>
      </c>
      <c r="CB45553" s="1">
        <v>45552</v>
      </c>
    </row>
    <row r="45554" spans="79:80" x14ac:dyDescent="0.2">
      <c r="CA45554" s="1">
        <v>18</v>
      </c>
      <c r="CB45554" s="1">
        <v>45553</v>
      </c>
    </row>
    <row r="45555" spans="79:80" x14ac:dyDescent="0.2">
      <c r="CA45555" s="1">
        <v>18</v>
      </c>
      <c r="CB45555" s="1">
        <v>45554</v>
      </c>
    </row>
    <row r="45556" spans="79:80" x14ac:dyDescent="0.2">
      <c r="CA45556" s="1">
        <v>18</v>
      </c>
      <c r="CB45556" s="1">
        <v>45555</v>
      </c>
    </row>
    <row r="45557" spans="79:80" x14ac:dyDescent="0.2">
      <c r="CA45557" s="1">
        <v>18</v>
      </c>
      <c r="CB45557" s="1">
        <v>45556</v>
      </c>
    </row>
    <row r="45558" spans="79:80" x14ac:dyDescent="0.2">
      <c r="CA45558" s="1">
        <v>18</v>
      </c>
      <c r="CB45558" s="1">
        <v>45557</v>
      </c>
    </row>
    <row r="45559" spans="79:80" x14ac:dyDescent="0.2">
      <c r="CA45559" s="1">
        <v>18</v>
      </c>
      <c r="CB45559" s="1">
        <v>45558</v>
      </c>
    </row>
    <row r="45560" spans="79:80" x14ac:dyDescent="0.2">
      <c r="CA45560" s="1">
        <v>18</v>
      </c>
      <c r="CB45560" s="1">
        <v>45559</v>
      </c>
    </row>
    <row r="45561" spans="79:80" x14ac:dyDescent="0.2">
      <c r="CA45561" s="1">
        <v>18</v>
      </c>
      <c r="CB45561" s="1">
        <v>45560</v>
      </c>
    </row>
    <row r="45562" spans="79:80" x14ac:dyDescent="0.2">
      <c r="CA45562" s="1">
        <v>18</v>
      </c>
      <c r="CB45562" s="1">
        <v>45561</v>
      </c>
    </row>
    <row r="45563" spans="79:80" x14ac:dyDescent="0.2">
      <c r="CA45563" s="1">
        <v>18</v>
      </c>
      <c r="CB45563" s="1">
        <v>45562</v>
      </c>
    </row>
    <row r="45564" spans="79:80" x14ac:dyDescent="0.2">
      <c r="CA45564" s="1">
        <v>18</v>
      </c>
      <c r="CB45564" s="1">
        <v>45563</v>
      </c>
    </row>
    <row r="45565" spans="79:80" x14ac:dyDescent="0.2">
      <c r="CA45565" s="1">
        <v>18</v>
      </c>
      <c r="CB45565" s="1">
        <v>45564</v>
      </c>
    </row>
    <row r="45566" spans="79:80" x14ac:dyDescent="0.2">
      <c r="CA45566" s="1">
        <v>18</v>
      </c>
      <c r="CB45566" s="1">
        <v>45565</v>
      </c>
    </row>
    <row r="45567" spans="79:80" x14ac:dyDescent="0.2">
      <c r="CA45567" s="1">
        <v>18</v>
      </c>
      <c r="CB45567" s="1">
        <v>45566</v>
      </c>
    </row>
    <row r="45568" spans="79:80" x14ac:dyDescent="0.2">
      <c r="CA45568" s="1">
        <v>18</v>
      </c>
      <c r="CB45568" s="1">
        <v>45567</v>
      </c>
    </row>
    <row r="45569" spans="79:80" x14ac:dyDescent="0.2">
      <c r="CA45569" s="1">
        <v>18</v>
      </c>
      <c r="CB45569" s="1">
        <v>45568</v>
      </c>
    </row>
    <row r="45570" spans="79:80" x14ac:dyDescent="0.2">
      <c r="CA45570" s="1">
        <v>18</v>
      </c>
      <c r="CB45570" s="1">
        <v>45569</v>
      </c>
    </row>
    <row r="45571" spans="79:80" x14ac:dyDescent="0.2">
      <c r="CA45571" s="1">
        <v>18</v>
      </c>
      <c r="CB45571" s="1">
        <v>45570</v>
      </c>
    </row>
    <row r="45572" spans="79:80" x14ac:dyDescent="0.2">
      <c r="CA45572" s="1">
        <v>18</v>
      </c>
      <c r="CB45572" s="1">
        <v>45571</v>
      </c>
    </row>
    <row r="45573" spans="79:80" x14ac:dyDescent="0.2">
      <c r="CA45573" s="1">
        <v>18</v>
      </c>
      <c r="CB45573" s="1">
        <v>45572</v>
      </c>
    </row>
    <row r="45574" spans="79:80" x14ac:dyDescent="0.2">
      <c r="CA45574" s="1">
        <v>18</v>
      </c>
      <c r="CB45574" s="1">
        <v>45573</v>
      </c>
    </row>
    <row r="45575" spans="79:80" x14ac:dyDescent="0.2">
      <c r="CA45575" s="1">
        <v>18</v>
      </c>
      <c r="CB45575" s="1">
        <v>45574</v>
      </c>
    </row>
    <row r="45576" spans="79:80" x14ac:dyDescent="0.2">
      <c r="CA45576" s="1">
        <v>18</v>
      </c>
      <c r="CB45576" s="1">
        <v>45575</v>
      </c>
    </row>
    <row r="45577" spans="79:80" x14ac:dyDescent="0.2">
      <c r="CA45577" s="1">
        <v>18</v>
      </c>
      <c r="CB45577" s="1">
        <v>45576</v>
      </c>
    </row>
    <row r="45578" spans="79:80" x14ac:dyDescent="0.2">
      <c r="CA45578" s="1">
        <v>18</v>
      </c>
      <c r="CB45578" s="1">
        <v>45577</v>
      </c>
    </row>
    <row r="45579" spans="79:80" x14ac:dyDescent="0.2">
      <c r="CA45579" s="1">
        <v>18</v>
      </c>
      <c r="CB45579" s="1">
        <v>45578</v>
      </c>
    </row>
    <row r="45580" spans="79:80" x14ac:dyDescent="0.2">
      <c r="CA45580" s="1">
        <v>18</v>
      </c>
      <c r="CB45580" s="1">
        <v>45579</v>
      </c>
    </row>
    <row r="45581" spans="79:80" x14ac:dyDescent="0.2">
      <c r="CA45581" s="1">
        <v>18</v>
      </c>
      <c r="CB45581" s="1">
        <v>45580</v>
      </c>
    </row>
    <row r="45582" spans="79:80" x14ac:dyDescent="0.2">
      <c r="CA45582" s="1">
        <v>18</v>
      </c>
      <c r="CB45582" s="1">
        <v>45581</v>
      </c>
    </row>
    <row r="45583" spans="79:80" x14ac:dyDescent="0.2">
      <c r="CA45583" s="1">
        <v>18</v>
      </c>
      <c r="CB45583" s="1">
        <v>45582</v>
      </c>
    </row>
    <row r="45584" spans="79:80" x14ac:dyDescent="0.2">
      <c r="CA45584" s="1">
        <v>18</v>
      </c>
      <c r="CB45584" s="1">
        <v>45583</v>
      </c>
    </row>
    <row r="45585" spans="79:80" x14ac:dyDescent="0.2">
      <c r="CA45585" s="1">
        <v>18</v>
      </c>
      <c r="CB45585" s="1">
        <v>45584</v>
      </c>
    </row>
    <row r="45586" spans="79:80" x14ac:dyDescent="0.2">
      <c r="CA45586" s="1">
        <v>18</v>
      </c>
      <c r="CB45586" s="1">
        <v>45585</v>
      </c>
    </row>
    <row r="45587" spans="79:80" x14ac:dyDescent="0.2">
      <c r="CA45587" s="1">
        <v>18</v>
      </c>
      <c r="CB45587" s="1">
        <v>45586</v>
      </c>
    </row>
    <row r="45588" spans="79:80" x14ac:dyDescent="0.2">
      <c r="CA45588" s="1">
        <v>18</v>
      </c>
      <c r="CB45588" s="1">
        <v>45587</v>
      </c>
    </row>
    <row r="45589" spans="79:80" x14ac:dyDescent="0.2">
      <c r="CA45589" s="1">
        <v>18</v>
      </c>
      <c r="CB45589" s="1">
        <v>45588</v>
      </c>
    </row>
    <row r="45590" spans="79:80" x14ac:dyDescent="0.2">
      <c r="CA45590" s="1">
        <v>18</v>
      </c>
      <c r="CB45590" s="1">
        <v>45589</v>
      </c>
    </row>
    <row r="45591" spans="79:80" x14ac:dyDescent="0.2">
      <c r="CA45591" s="1">
        <v>18</v>
      </c>
      <c r="CB45591" s="1">
        <v>45590</v>
      </c>
    </row>
    <row r="45592" spans="79:80" x14ac:dyDescent="0.2">
      <c r="CA45592" s="1">
        <v>18</v>
      </c>
      <c r="CB45592" s="1">
        <v>45591</v>
      </c>
    </row>
    <row r="45593" spans="79:80" x14ac:dyDescent="0.2">
      <c r="CA45593" s="1">
        <v>18</v>
      </c>
      <c r="CB45593" s="1">
        <v>45592</v>
      </c>
    </row>
    <row r="45594" spans="79:80" x14ac:dyDescent="0.2">
      <c r="CA45594" s="1">
        <v>18</v>
      </c>
      <c r="CB45594" s="1">
        <v>45593</v>
      </c>
    </row>
    <row r="45595" spans="79:80" x14ac:dyDescent="0.2">
      <c r="CA45595" s="1">
        <v>18</v>
      </c>
      <c r="CB45595" s="1">
        <v>45594</v>
      </c>
    </row>
    <row r="45596" spans="79:80" x14ac:dyDescent="0.2">
      <c r="CA45596" s="1">
        <v>18</v>
      </c>
      <c r="CB45596" s="1">
        <v>45595</v>
      </c>
    </row>
    <row r="45597" spans="79:80" x14ac:dyDescent="0.2">
      <c r="CA45597" s="1">
        <v>18</v>
      </c>
      <c r="CB45597" s="1">
        <v>45596</v>
      </c>
    </row>
    <row r="45598" spans="79:80" x14ac:dyDescent="0.2">
      <c r="CA45598" s="1">
        <v>18</v>
      </c>
      <c r="CB45598" s="1">
        <v>45597</v>
      </c>
    </row>
    <row r="45599" spans="79:80" x14ac:dyDescent="0.2">
      <c r="CA45599" s="1">
        <v>18</v>
      </c>
      <c r="CB45599" s="1">
        <v>45598</v>
      </c>
    </row>
    <row r="45600" spans="79:80" x14ac:dyDescent="0.2">
      <c r="CA45600" s="1">
        <v>18</v>
      </c>
      <c r="CB45600" s="1">
        <v>45599</v>
      </c>
    </row>
    <row r="45601" spans="79:80" x14ac:dyDescent="0.2">
      <c r="CA45601" s="1">
        <v>18</v>
      </c>
      <c r="CB45601" s="1">
        <v>45600</v>
      </c>
    </row>
    <row r="45602" spans="79:80" x14ac:dyDescent="0.2">
      <c r="CA45602" s="1">
        <v>18</v>
      </c>
      <c r="CB45602" s="1">
        <v>45601</v>
      </c>
    </row>
    <row r="45603" spans="79:80" x14ac:dyDescent="0.2">
      <c r="CA45603" s="1">
        <v>18</v>
      </c>
      <c r="CB45603" s="1">
        <v>45602</v>
      </c>
    </row>
    <row r="45604" spans="79:80" x14ac:dyDescent="0.2">
      <c r="CA45604" s="1">
        <v>18</v>
      </c>
      <c r="CB45604" s="1">
        <v>45603</v>
      </c>
    </row>
    <row r="45605" spans="79:80" x14ac:dyDescent="0.2">
      <c r="CA45605" s="1">
        <v>18</v>
      </c>
      <c r="CB45605" s="1">
        <v>45604</v>
      </c>
    </row>
    <row r="45606" spans="79:80" x14ac:dyDescent="0.2">
      <c r="CA45606" s="1">
        <v>18</v>
      </c>
      <c r="CB45606" s="1">
        <v>45605</v>
      </c>
    </row>
    <row r="45607" spans="79:80" x14ac:dyDescent="0.2">
      <c r="CA45607" s="1">
        <v>18</v>
      </c>
      <c r="CB45607" s="1">
        <v>45606</v>
      </c>
    </row>
    <row r="45608" spans="79:80" x14ac:dyDescent="0.2">
      <c r="CA45608" s="1">
        <v>18</v>
      </c>
      <c r="CB45608" s="1">
        <v>45607</v>
      </c>
    </row>
    <row r="45609" spans="79:80" x14ac:dyDescent="0.2">
      <c r="CA45609" s="1">
        <v>18</v>
      </c>
      <c r="CB45609" s="1">
        <v>45608</v>
      </c>
    </row>
    <row r="45610" spans="79:80" x14ac:dyDescent="0.2">
      <c r="CA45610" s="1">
        <v>18</v>
      </c>
      <c r="CB45610" s="1">
        <v>45609</v>
      </c>
    </row>
    <row r="45611" spans="79:80" x14ac:dyDescent="0.2">
      <c r="CA45611" s="1">
        <v>18</v>
      </c>
      <c r="CB45611" s="1">
        <v>45610</v>
      </c>
    </row>
    <row r="45612" spans="79:80" x14ac:dyDescent="0.2">
      <c r="CA45612" s="1">
        <v>18</v>
      </c>
      <c r="CB45612" s="1">
        <v>45611</v>
      </c>
    </row>
    <row r="45613" spans="79:80" x14ac:dyDescent="0.2">
      <c r="CA45613" s="1">
        <v>18</v>
      </c>
      <c r="CB45613" s="1">
        <v>45612</v>
      </c>
    </row>
    <row r="45614" spans="79:80" x14ac:dyDescent="0.2">
      <c r="CA45614" s="1">
        <v>18</v>
      </c>
      <c r="CB45614" s="1">
        <v>45613</v>
      </c>
    </row>
    <row r="45615" spans="79:80" x14ac:dyDescent="0.2">
      <c r="CA45615" s="1">
        <v>18</v>
      </c>
      <c r="CB45615" s="1">
        <v>45614</v>
      </c>
    </row>
    <row r="45616" spans="79:80" x14ac:dyDescent="0.2">
      <c r="CA45616" s="1">
        <v>18</v>
      </c>
      <c r="CB45616" s="1">
        <v>45615</v>
      </c>
    </row>
    <row r="45617" spans="79:80" x14ac:dyDescent="0.2">
      <c r="CA45617" s="1">
        <v>18</v>
      </c>
      <c r="CB45617" s="1">
        <v>45616</v>
      </c>
    </row>
    <row r="45618" spans="79:80" x14ac:dyDescent="0.2">
      <c r="CA45618" s="1">
        <v>18</v>
      </c>
      <c r="CB45618" s="1">
        <v>45617</v>
      </c>
    </row>
    <row r="45619" spans="79:80" x14ac:dyDescent="0.2">
      <c r="CA45619" s="1">
        <v>18</v>
      </c>
      <c r="CB45619" s="1">
        <v>45618</v>
      </c>
    </row>
    <row r="45620" spans="79:80" x14ac:dyDescent="0.2">
      <c r="CA45620" s="1">
        <v>18</v>
      </c>
      <c r="CB45620" s="1">
        <v>45619</v>
      </c>
    </row>
    <row r="45621" spans="79:80" x14ac:dyDescent="0.2">
      <c r="CA45621" s="1">
        <v>18</v>
      </c>
      <c r="CB45621" s="1">
        <v>45620</v>
      </c>
    </row>
    <row r="45622" spans="79:80" x14ac:dyDescent="0.2">
      <c r="CA45622" s="1">
        <v>18</v>
      </c>
      <c r="CB45622" s="1">
        <v>45621</v>
      </c>
    </row>
    <row r="45623" spans="79:80" x14ac:dyDescent="0.2">
      <c r="CA45623" s="1">
        <v>18</v>
      </c>
      <c r="CB45623" s="1">
        <v>45622</v>
      </c>
    </row>
    <row r="45624" spans="79:80" x14ac:dyDescent="0.2">
      <c r="CA45624" s="1">
        <v>18</v>
      </c>
      <c r="CB45624" s="1">
        <v>45623</v>
      </c>
    </row>
    <row r="45625" spans="79:80" x14ac:dyDescent="0.2">
      <c r="CA45625" s="1">
        <v>18</v>
      </c>
      <c r="CB45625" s="1">
        <v>45624</v>
      </c>
    </row>
    <row r="45626" spans="79:80" x14ac:dyDescent="0.2">
      <c r="CA45626" s="1">
        <v>18</v>
      </c>
      <c r="CB45626" s="1">
        <v>45625</v>
      </c>
    </row>
    <row r="45627" spans="79:80" x14ac:dyDescent="0.2">
      <c r="CA45627" s="1">
        <v>18</v>
      </c>
      <c r="CB45627" s="1">
        <v>45626</v>
      </c>
    </row>
    <row r="45628" spans="79:80" x14ac:dyDescent="0.2">
      <c r="CA45628" s="1">
        <v>18</v>
      </c>
      <c r="CB45628" s="1">
        <v>45627</v>
      </c>
    </row>
    <row r="45629" spans="79:80" x14ac:dyDescent="0.2">
      <c r="CA45629" s="1">
        <v>18</v>
      </c>
      <c r="CB45629" s="1">
        <v>45628</v>
      </c>
    </row>
    <row r="45630" spans="79:80" x14ac:dyDescent="0.2">
      <c r="CA45630" s="1">
        <v>18</v>
      </c>
      <c r="CB45630" s="1">
        <v>45629</v>
      </c>
    </row>
    <row r="45631" spans="79:80" x14ac:dyDescent="0.2">
      <c r="CA45631" s="1">
        <v>18</v>
      </c>
      <c r="CB45631" s="1">
        <v>45630</v>
      </c>
    </row>
    <row r="45632" spans="79:80" x14ac:dyDescent="0.2">
      <c r="CA45632" s="1">
        <v>18</v>
      </c>
      <c r="CB45632" s="1">
        <v>45631</v>
      </c>
    </row>
    <row r="45633" spans="79:80" x14ac:dyDescent="0.2">
      <c r="CA45633" s="1">
        <v>18</v>
      </c>
      <c r="CB45633" s="1">
        <v>45632</v>
      </c>
    </row>
    <row r="45634" spans="79:80" x14ac:dyDescent="0.2">
      <c r="CA45634" s="1">
        <v>18</v>
      </c>
      <c r="CB45634" s="1">
        <v>45633</v>
      </c>
    </row>
    <row r="45635" spans="79:80" x14ac:dyDescent="0.2">
      <c r="CA45635" s="1">
        <v>18</v>
      </c>
      <c r="CB45635" s="1">
        <v>45634</v>
      </c>
    </row>
    <row r="45636" spans="79:80" x14ac:dyDescent="0.2">
      <c r="CA45636" s="1">
        <v>18</v>
      </c>
      <c r="CB45636" s="1">
        <v>45635</v>
      </c>
    </row>
    <row r="45637" spans="79:80" x14ac:dyDescent="0.2">
      <c r="CA45637" s="1">
        <v>18</v>
      </c>
      <c r="CB45637" s="1">
        <v>45636</v>
      </c>
    </row>
    <row r="45638" spans="79:80" x14ac:dyDescent="0.2">
      <c r="CA45638" s="1">
        <v>18</v>
      </c>
      <c r="CB45638" s="1">
        <v>45637</v>
      </c>
    </row>
    <row r="45639" spans="79:80" x14ac:dyDescent="0.2">
      <c r="CA45639" s="1">
        <v>18</v>
      </c>
      <c r="CB45639" s="1">
        <v>45638</v>
      </c>
    </row>
    <row r="45640" spans="79:80" x14ac:dyDescent="0.2">
      <c r="CA45640" s="1">
        <v>18</v>
      </c>
      <c r="CB45640" s="1">
        <v>45639</v>
      </c>
    </row>
    <row r="45641" spans="79:80" x14ac:dyDescent="0.2">
      <c r="CA45641" s="1">
        <v>18</v>
      </c>
      <c r="CB45641" s="1">
        <v>45640</v>
      </c>
    </row>
    <row r="45642" spans="79:80" x14ac:dyDescent="0.2">
      <c r="CA45642" s="1">
        <v>18</v>
      </c>
      <c r="CB45642" s="1">
        <v>45641</v>
      </c>
    </row>
    <row r="45643" spans="79:80" x14ac:dyDescent="0.2">
      <c r="CA45643" s="1">
        <v>18</v>
      </c>
      <c r="CB45643" s="1">
        <v>45642</v>
      </c>
    </row>
    <row r="45644" spans="79:80" x14ac:dyDescent="0.2">
      <c r="CA45644" s="1">
        <v>18</v>
      </c>
      <c r="CB45644" s="1">
        <v>45643</v>
      </c>
    </row>
    <row r="45645" spans="79:80" x14ac:dyDescent="0.2">
      <c r="CA45645" s="1">
        <v>18</v>
      </c>
      <c r="CB45645" s="1">
        <v>45644</v>
      </c>
    </row>
    <row r="45646" spans="79:80" x14ac:dyDescent="0.2">
      <c r="CA45646" s="1">
        <v>18</v>
      </c>
      <c r="CB45646" s="1">
        <v>45645</v>
      </c>
    </row>
    <row r="45647" spans="79:80" x14ac:dyDescent="0.2">
      <c r="CA45647" s="1">
        <v>18</v>
      </c>
      <c r="CB45647" s="1">
        <v>45646</v>
      </c>
    </row>
    <row r="45648" spans="79:80" x14ac:dyDescent="0.2">
      <c r="CA45648" s="1">
        <v>18</v>
      </c>
      <c r="CB45648" s="1">
        <v>45647</v>
      </c>
    </row>
    <row r="45649" spans="79:80" x14ac:dyDescent="0.2">
      <c r="CA45649" s="1">
        <v>18</v>
      </c>
      <c r="CB45649" s="1">
        <v>45648</v>
      </c>
    </row>
    <row r="45650" spans="79:80" x14ac:dyDescent="0.2">
      <c r="CA45650" s="1">
        <v>18</v>
      </c>
      <c r="CB45650" s="1">
        <v>45649</v>
      </c>
    </row>
    <row r="45651" spans="79:80" x14ac:dyDescent="0.2">
      <c r="CA45651" s="1">
        <v>18</v>
      </c>
      <c r="CB45651" s="1">
        <v>45650</v>
      </c>
    </row>
    <row r="45652" spans="79:80" x14ac:dyDescent="0.2">
      <c r="CA45652" s="1">
        <v>18</v>
      </c>
      <c r="CB45652" s="1">
        <v>45651</v>
      </c>
    </row>
    <row r="45653" spans="79:80" x14ac:dyDescent="0.2">
      <c r="CA45653" s="1">
        <v>18</v>
      </c>
      <c r="CB45653" s="1">
        <v>45652</v>
      </c>
    </row>
    <row r="45654" spans="79:80" x14ac:dyDescent="0.2">
      <c r="CA45654" s="1">
        <v>18</v>
      </c>
      <c r="CB45654" s="1">
        <v>45653</v>
      </c>
    </row>
    <row r="45655" spans="79:80" x14ac:dyDescent="0.2">
      <c r="CA45655" s="1">
        <v>18</v>
      </c>
      <c r="CB45655" s="1">
        <v>45654</v>
      </c>
    </row>
    <row r="45656" spans="79:80" x14ac:dyDescent="0.2">
      <c r="CA45656" s="1">
        <v>18</v>
      </c>
      <c r="CB45656" s="1">
        <v>45655</v>
      </c>
    </row>
    <row r="45657" spans="79:80" x14ac:dyDescent="0.2">
      <c r="CA45657" s="1">
        <v>18</v>
      </c>
      <c r="CB45657" s="1">
        <v>45656</v>
      </c>
    </row>
    <row r="45658" spans="79:80" x14ac:dyDescent="0.2">
      <c r="CA45658" s="1">
        <v>18</v>
      </c>
      <c r="CB45658" s="1">
        <v>45657</v>
      </c>
    </row>
    <row r="45659" spans="79:80" x14ac:dyDescent="0.2">
      <c r="CA45659" s="1">
        <v>18</v>
      </c>
      <c r="CB45659" s="1">
        <v>45658</v>
      </c>
    </row>
    <row r="45660" spans="79:80" x14ac:dyDescent="0.2">
      <c r="CA45660" s="1">
        <v>18</v>
      </c>
      <c r="CB45660" s="1">
        <v>45659</v>
      </c>
    </row>
    <row r="45661" spans="79:80" x14ac:dyDescent="0.2">
      <c r="CA45661" s="1">
        <v>18</v>
      </c>
      <c r="CB45661" s="1">
        <v>45660</v>
      </c>
    </row>
    <row r="45662" spans="79:80" x14ac:dyDescent="0.2">
      <c r="CA45662" s="1">
        <v>18</v>
      </c>
      <c r="CB45662" s="1">
        <v>45661</v>
      </c>
    </row>
    <row r="45663" spans="79:80" x14ac:dyDescent="0.2">
      <c r="CA45663" s="1">
        <v>18</v>
      </c>
      <c r="CB45663" s="1">
        <v>45662</v>
      </c>
    </row>
    <row r="45664" spans="79:80" x14ac:dyDescent="0.2">
      <c r="CA45664" s="1">
        <v>18</v>
      </c>
      <c r="CB45664" s="1">
        <v>45663</v>
      </c>
    </row>
    <row r="45665" spans="79:80" x14ac:dyDescent="0.2">
      <c r="CA45665" s="1">
        <v>18</v>
      </c>
      <c r="CB45665" s="1">
        <v>45664</v>
      </c>
    </row>
    <row r="45666" spans="79:80" x14ac:dyDescent="0.2">
      <c r="CA45666" s="1">
        <v>18</v>
      </c>
      <c r="CB45666" s="1">
        <v>45665</v>
      </c>
    </row>
    <row r="45667" spans="79:80" x14ac:dyDescent="0.2">
      <c r="CA45667" s="1">
        <v>18</v>
      </c>
      <c r="CB45667" s="1">
        <v>45666</v>
      </c>
    </row>
    <row r="45668" spans="79:80" x14ac:dyDescent="0.2">
      <c r="CA45668" s="1">
        <v>18</v>
      </c>
      <c r="CB45668" s="1">
        <v>45667</v>
      </c>
    </row>
    <row r="45669" spans="79:80" x14ac:dyDescent="0.2">
      <c r="CA45669" s="1">
        <v>18</v>
      </c>
      <c r="CB45669" s="1">
        <v>45668</v>
      </c>
    </row>
    <row r="45670" spans="79:80" x14ac:dyDescent="0.2">
      <c r="CA45670" s="1">
        <v>18</v>
      </c>
      <c r="CB45670" s="1">
        <v>45669</v>
      </c>
    </row>
    <row r="45671" spans="79:80" x14ac:dyDescent="0.2">
      <c r="CA45671" s="1">
        <v>18</v>
      </c>
      <c r="CB45671" s="1">
        <v>45670</v>
      </c>
    </row>
    <row r="45672" spans="79:80" x14ac:dyDescent="0.2">
      <c r="CA45672" s="1">
        <v>18</v>
      </c>
      <c r="CB45672" s="1">
        <v>45671</v>
      </c>
    </row>
    <row r="45673" spans="79:80" x14ac:dyDescent="0.2">
      <c r="CA45673" s="1">
        <v>18</v>
      </c>
      <c r="CB45673" s="1">
        <v>45672</v>
      </c>
    </row>
    <row r="45674" spans="79:80" x14ac:dyDescent="0.2">
      <c r="CA45674" s="1">
        <v>18</v>
      </c>
      <c r="CB45674" s="1">
        <v>45673</v>
      </c>
    </row>
    <row r="45675" spans="79:80" x14ac:dyDescent="0.2">
      <c r="CA45675" s="1">
        <v>18</v>
      </c>
      <c r="CB45675" s="1">
        <v>45674</v>
      </c>
    </row>
    <row r="45676" spans="79:80" x14ac:dyDescent="0.2">
      <c r="CA45676" s="1">
        <v>18</v>
      </c>
      <c r="CB45676" s="1">
        <v>45675</v>
      </c>
    </row>
    <row r="45677" spans="79:80" x14ac:dyDescent="0.2">
      <c r="CA45677" s="1">
        <v>18</v>
      </c>
      <c r="CB45677" s="1">
        <v>45676</v>
      </c>
    </row>
    <row r="45678" spans="79:80" x14ac:dyDescent="0.2">
      <c r="CA45678" s="1">
        <v>18</v>
      </c>
      <c r="CB45678" s="1">
        <v>45677</v>
      </c>
    </row>
    <row r="45679" spans="79:80" x14ac:dyDescent="0.2">
      <c r="CA45679" s="1">
        <v>18</v>
      </c>
      <c r="CB45679" s="1">
        <v>45678</v>
      </c>
    </row>
    <row r="45680" spans="79:80" x14ac:dyDescent="0.2">
      <c r="CA45680" s="1">
        <v>18</v>
      </c>
      <c r="CB45680" s="1">
        <v>45679</v>
      </c>
    </row>
    <row r="45681" spans="79:80" x14ac:dyDescent="0.2">
      <c r="CA45681" s="1">
        <v>18</v>
      </c>
      <c r="CB45681" s="1">
        <v>45680</v>
      </c>
    </row>
    <row r="45682" spans="79:80" x14ac:dyDescent="0.2">
      <c r="CA45682" s="1">
        <v>18</v>
      </c>
      <c r="CB45682" s="1">
        <v>45681</v>
      </c>
    </row>
    <row r="45683" spans="79:80" x14ac:dyDescent="0.2">
      <c r="CA45683" s="1">
        <v>18</v>
      </c>
      <c r="CB45683" s="1">
        <v>45682</v>
      </c>
    </row>
    <row r="45684" spans="79:80" x14ac:dyDescent="0.2">
      <c r="CA45684" s="1">
        <v>18</v>
      </c>
      <c r="CB45684" s="1">
        <v>45683</v>
      </c>
    </row>
    <row r="45685" spans="79:80" x14ac:dyDescent="0.2">
      <c r="CA45685" s="1">
        <v>18</v>
      </c>
      <c r="CB45685" s="1">
        <v>45684</v>
      </c>
    </row>
    <row r="45686" spans="79:80" x14ac:dyDescent="0.2">
      <c r="CA45686" s="1">
        <v>18</v>
      </c>
      <c r="CB45686" s="1">
        <v>45685</v>
      </c>
    </row>
    <row r="45687" spans="79:80" x14ac:dyDescent="0.2">
      <c r="CA45687" s="1">
        <v>18</v>
      </c>
      <c r="CB45687" s="1">
        <v>45686</v>
      </c>
    </row>
    <row r="45688" spans="79:80" x14ac:dyDescent="0.2">
      <c r="CA45688" s="1">
        <v>18</v>
      </c>
      <c r="CB45688" s="1">
        <v>45687</v>
      </c>
    </row>
    <row r="45689" spans="79:80" x14ac:dyDescent="0.2">
      <c r="CA45689" s="1">
        <v>18</v>
      </c>
      <c r="CB45689" s="1">
        <v>45688</v>
      </c>
    </row>
    <row r="45690" spans="79:80" x14ac:dyDescent="0.2">
      <c r="CA45690" s="1">
        <v>18</v>
      </c>
      <c r="CB45690" s="1">
        <v>45689</v>
      </c>
    </row>
    <row r="45691" spans="79:80" x14ac:dyDescent="0.2">
      <c r="CA45691" s="1">
        <v>18</v>
      </c>
      <c r="CB45691" s="1">
        <v>45690</v>
      </c>
    </row>
    <row r="45692" spans="79:80" x14ac:dyDescent="0.2">
      <c r="CA45692" s="1">
        <v>18</v>
      </c>
      <c r="CB45692" s="1">
        <v>45691</v>
      </c>
    </row>
    <row r="45693" spans="79:80" x14ac:dyDescent="0.2">
      <c r="CA45693" s="1">
        <v>18</v>
      </c>
      <c r="CB45693" s="1">
        <v>45692</v>
      </c>
    </row>
    <row r="45694" spans="79:80" x14ac:dyDescent="0.2">
      <c r="CA45694" s="1">
        <v>18</v>
      </c>
      <c r="CB45694" s="1">
        <v>45693</v>
      </c>
    </row>
    <row r="45695" spans="79:80" x14ac:dyDescent="0.2">
      <c r="CA45695" s="1">
        <v>18</v>
      </c>
      <c r="CB45695" s="1">
        <v>45694</v>
      </c>
    </row>
    <row r="45696" spans="79:80" x14ac:dyDescent="0.2">
      <c r="CA45696" s="1">
        <v>18</v>
      </c>
      <c r="CB45696" s="1">
        <v>45695</v>
      </c>
    </row>
    <row r="45697" spans="79:80" x14ac:dyDescent="0.2">
      <c r="CA45697" s="1">
        <v>18</v>
      </c>
      <c r="CB45697" s="1">
        <v>45696</v>
      </c>
    </row>
    <row r="45698" spans="79:80" x14ac:dyDescent="0.2">
      <c r="CA45698" s="1">
        <v>18</v>
      </c>
      <c r="CB45698" s="1">
        <v>45697</v>
      </c>
    </row>
    <row r="45699" spans="79:80" x14ac:dyDescent="0.2">
      <c r="CA45699" s="1">
        <v>18</v>
      </c>
      <c r="CB45699" s="1">
        <v>45698</v>
      </c>
    </row>
    <row r="45700" spans="79:80" x14ac:dyDescent="0.2">
      <c r="CA45700" s="1">
        <v>18</v>
      </c>
      <c r="CB45700" s="1">
        <v>45699</v>
      </c>
    </row>
    <row r="45701" spans="79:80" x14ac:dyDescent="0.2">
      <c r="CA45701" s="1">
        <v>18</v>
      </c>
      <c r="CB45701" s="1">
        <v>45700</v>
      </c>
    </row>
    <row r="45702" spans="79:80" x14ac:dyDescent="0.2">
      <c r="CA45702" s="1">
        <v>18</v>
      </c>
      <c r="CB45702" s="1">
        <v>45701</v>
      </c>
    </row>
    <row r="45703" spans="79:80" x14ac:dyDescent="0.2">
      <c r="CA45703" s="1">
        <v>18</v>
      </c>
      <c r="CB45703" s="1">
        <v>45702</v>
      </c>
    </row>
    <row r="45704" spans="79:80" x14ac:dyDescent="0.2">
      <c r="CA45704" s="1">
        <v>18</v>
      </c>
      <c r="CB45704" s="1">
        <v>45703</v>
      </c>
    </row>
    <row r="45705" spans="79:80" x14ac:dyDescent="0.2">
      <c r="CA45705" s="1">
        <v>18</v>
      </c>
      <c r="CB45705" s="1">
        <v>45704</v>
      </c>
    </row>
    <row r="45706" spans="79:80" x14ac:dyDescent="0.2">
      <c r="CA45706" s="1">
        <v>18</v>
      </c>
      <c r="CB45706" s="1">
        <v>45705</v>
      </c>
    </row>
    <row r="45707" spans="79:80" x14ac:dyDescent="0.2">
      <c r="CA45707" s="1">
        <v>18</v>
      </c>
      <c r="CB45707" s="1">
        <v>45706</v>
      </c>
    </row>
    <row r="45708" spans="79:80" x14ac:dyDescent="0.2">
      <c r="CA45708" s="1">
        <v>18</v>
      </c>
      <c r="CB45708" s="1">
        <v>45707</v>
      </c>
    </row>
    <row r="45709" spans="79:80" x14ac:dyDescent="0.2">
      <c r="CA45709" s="1">
        <v>18</v>
      </c>
      <c r="CB45709" s="1">
        <v>45708</v>
      </c>
    </row>
    <row r="45710" spans="79:80" x14ac:dyDescent="0.2">
      <c r="CA45710" s="1">
        <v>18</v>
      </c>
      <c r="CB45710" s="1">
        <v>45709</v>
      </c>
    </row>
    <row r="45711" spans="79:80" x14ac:dyDescent="0.2">
      <c r="CA45711" s="1">
        <v>18</v>
      </c>
      <c r="CB45711" s="1">
        <v>45710</v>
      </c>
    </row>
    <row r="45712" spans="79:80" x14ac:dyDescent="0.2">
      <c r="CA45712" s="1">
        <v>18</v>
      </c>
      <c r="CB45712" s="1">
        <v>45711</v>
      </c>
    </row>
    <row r="45713" spans="79:80" x14ac:dyDescent="0.2">
      <c r="CA45713" s="1">
        <v>18</v>
      </c>
      <c r="CB45713" s="1">
        <v>45712</v>
      </c>
    </row>
    <row r="45714" spans="79:80" x14ac:dyDescent="0.2">
      <c r="CA45714" s="1">
        <v>18</v>
      </c>
      <c r="CB45714" s="1">
        <v>45713</v>
      </c>
    </row>
    <row r="45715" spans="79:80" x14ac:dyDescent="0.2">
      <c r="CA45715" s="1">
        <v>18</v>
      </c>
      <c r="CB45715" s="1">
        <v>45714</v>
      </c>
    </row>
    <row r="45716" spans="79:80" x14ac:dyDescent="0.2">
      <c r="CA45716" s="1">
        <v>18</v>
      </c>
      <c r="CB45716" s="1">
        <v>45715</v>
      </c>
    </row>
    <row r="45717" spans="79:80" x14ac:dyDescent="0.2">
      <c r="CA45717" s="1">
        <v>18</v>
      </c>
      <c r="CB45717" s="1">
        <v>45716</v>
      </c>
    </row>
    <row r="45718" spans="79:80" x14ac:dyDescent="0.2">
      <c r="CA45718" s="1">
        <v>18</v>
      </c>
      <c r="CB45718" s="1">
        <v>45717</v>
      </c>
    </row>
    <row r="45719" spans="79:80" x14ac:dyDescent="0.2">
      <c r="CA45719" s="1">
        <v>18</v>
      </c>
      <c r="CB45719" s="1">
        <v>45718</v>
      </c>
    </row>
    <row r="45720" spans="79:80" x14ac:dyDescent="0.2">
      <c r="CA45720" s="1">
        <v>18</v>
      </c>
      <c r="CB45720" s="1">
        <v>45719</v>
      </c>
    </row>
    <row r="45721" spans="79:80" x14ac:dyDescent="0.2">
      <c r="CA45721" s="1">
        <v>18</v>
      </c>
      <c r="CB45721" s="1">
        <v>45720</v>
      </c>
    </row>
    <row r="45722" spans="79:80" x14ac:dyDescent="0.2">
      <c r="CA45722" s="1">
        <v>18</v>
      </c>
      <c r="CB45722" s="1">
        <v>45721</v>
      </c>
    </row>
    <row r="45723" spans="79:80" x14ac:dyDescent="0.2">
      <c r="CA45723" s="1">
        <v>18</v>
      </c>
      <c r="CB45723" s="1">
        <v>45722</v>
      </c>
    </row>
    <row r="45724" spans="79:80" x14ac:dyDescent="0.2">
      <c r="CA45724" s="1">
        <v>18</v>
      </c>
      <c r="CB45724" s="1">
        <v>45723</v>
      </c>
    </row>
    <row r="45725" spans="79:80" x14ac:dyDescent="0.2">
      <c r="CA45725" s="1">
        <v>18</v>
      </c>
      <c r="CB45725" s="1">
        <v>45724</v>
      </c>
    </row>
    <row r="45726" spans="79:80" x14ac:dyDescent="0.2">
      <c r="CA45726" s="1">
        <v>18</v>
      </c>
      <c r="CB45726" s="1">
        <v>45725</v>
      </c>
    </row>
    <row r="45727" spans="79:80" x14ac:dyDescent="0.2">
      <c r="CA45727" s="1">
        <v>18</v>
      </c>
      <c r="CB45727" s="1">
        <v>45726</v>
      </c>
    </row>
    <row r="45728" spans="79:80" x14ac:dyDescent="0.2">
      <c r="CA45728" s="1">
        <v>18</v>
      </c>
      <c r="CB45728" s="1">
        <v>45727</v>
      </c>
    </row>
    <row r="45729" spans="79:80" x14ac:dyDescent="0.2">
      <c r="CA45729" s="1">
        <v>18</v>
      </c>
      <c r="CB45729" s="1">
        <v>45728</v>
      </c>
    </row>
    <row r="45730" spans="79:80" x14ac:dyDescent="0.2">
      <c r="CA45730" s="1">
        <v>18</v>
      </c>
      <c r="CB45730" s="1">
        <v>45729</v>
      </c>
    </row>
    <row r="45731" spans="79:80" x14ac:dyDescent="0.2">
      <c r="CA45731" s="1">
        <v>18</v>
      </c>
      <c r="CB45731" s="1">
        <v>45730</v>
      </c>
    </row>
    <row r="45732" spans="79:80" x14ac:dyDescent="0.2">
      <c r="CA45732" s="1">
        <v>18</v>
      </c>
      <c r="CB45732" s="1">
        <v>45731</v>
      </c>
    </row>
    <row r="45733" spans="79:80" x14ac:dyDescent="0.2">
      <c r="CA45733" s="1">
        <v>18</v>
      </c>
      <c r="CB45733" s="1">
        <v>45732</v>
      </c>
    </row>
    <row r="45734" spans="79:80" x14ac:dyDescent="0.2">
      <c r="CA45734" s="1">
        <v>18</v>
      </c>
      <c r="CB45734" s="1">
        <v>45733</v>
      </c>
    </row>
    <row r="45735" spans="79:80" x14ac:dyDescent="0.2">
      <c r="CA45735" s="1">
        <v>18</v>
      </c>
      <c r="CB45735" s="1">
        <v>45734</v>
      </c>
    </row>
    <row r="45736" spans="79:80" x14ac:dyDescent="0.2">
      <c r="CA45736" s="1">
        <v>18</v>
      </c>
      <c r="CB45736" s="1">
        <v>45735</v>
      </c>
    </row>
    <row r="45737" spans="79:80" x14ac:dyDescent="0.2">
      <c r="CA45737" s="1">
        <v>18</v>
      </c>
      <c r="CB45737" s="1">
        <v>45736</v>
      </c>
    </row>
    <row r="45738" spans="79:80" x14ac:dyDescent="0.2">
      <c r="CA45738" s="1">
        <v>18</v>
      </c>
      <c r="CB45738" s="1">
        <v>45737</v>
      </c>
    </row>
    <row r="45739" spans="79:80" x14ac:dyDescent="0.2">
      <c r="CA45739" s="1">
        <v>18</v>
      </c>
      <c r="CB45739" s="1">
        <v>45738</v>
      </c>
    </row>
    <row r="45740" spans="79:80" x14ac:dyDescent="0.2">
      <c r="CA45740" s="1">
        <v>18</v>
      </c>
      <c r="CB45740" s="1">
        <v>45739</v>
      </c>
    </row>
    <row r="45741" spans="79:80" x14ac:dyDescent="0.2">
      <c r="CA45741" s="1">
        <v>18</v>
      </c>
      <c r="CB45741" s="1">
        <v>45740</v>
      </c>
    </row>
    <row r="45742" spans="79:80" x14ac:dyDescent="0.2">
      <c r="CA45742" s="1">
        <v>18</v>
      </c>
      <c r="CB45742" s="1">
        <v>45741</v>
      </c>
    </row>
    <row r="45743" spans="79:80" x14ac:dyDescent="0.2">
      <c r="CA45743" s="1">
        <v>18</v>
      </c>
      <c r="CB45743" s="1">
        <v>45742</v>
      </c>
    </row>
    <row r="45744" spans="79:80" x14ac:dyDescent="0.2">
      <c r="CA45744" s="1">
        <v>18</v>
      </c>
      <c r="CB45744" s="1">
        <v>45743</v>
      </c>
    </row>
    <row r="45745" spans="79:80" x14ac:dyDescent="0.2">
      <c r="CA45745" s="1">
        <v>18</v>
      </c>
      <c r="CB45745" s="1">
        <v>45744</v>
      </c>
    </row>
    <row r="45746" spans="79:80" x14ac:dyDescent="0.2">
      <c r="CA45746" s="1">
        <v>18</v>
      </c>
      <c r="CB45746" s="1">
        <v>45745</v>
      </c>
    </row>
    <row r="45747" spans="79:80" x14ac:dyDescent="0.2">
      <c r="CA45747" s="1">
        <v>18</v>
      </c>
      <c r="CB45747" s="1">
        <v>45746</v>
      </c>
    </row>
    <row r="45748" spans="79:80" x14ac:dyDescent="0.2">
      <c r="CA45748" s="1">
        <v>18</v>
      </c>
      <c r="CB45748" s="1">
        <v>45747</v>
      </c>
    </row>
    <row r="45749" spans="79:80" x14ac:dyDescent="0.2">
      <c r="CA45749" s="1">
        <v>18</v>
      </c>
      <c r="CB45749" s="1">
        <v>45748</v>
      </c>
    </row>
    <row r="45750" spans="79:80" x14ac:dyDescent="0.2">
      <c r="CA45750" s="1">
        <v>18</v>
      </c>
      <c r="CB45750" s="1">
        <v>45749</v>
      </c>
    </row>
    <row r="45751" spans="79:80" x14ac:dyDescent="0.2">
      <c r="CA45751" s="1">
        <v>18</v>
      </c>
      <c r="CB45751" s="1">
        <v>45750</v>
      </c>
    </row>
    <row r="45752" spans="79:80" x14ac:dyDescent="0.2">
      <c r="CA45752" s="1">
        <v>18</v>
      </c>
      <c r="CB45752" s="1">
        <v>45751</v>
      </c>
    </row>
    <row r="45753" spans="79:80" x14ac:dyDescent="0.2">
      <c r="CA45753" s="1">
        <v>18</v>
      </c>
      <c r="CB45753" s="1">
        <v>45752</v>
      </c>
    </row>
    <row r="45754" spans="79:80" x14ac:dyDescent="0.2">
      <c r="CA45754" s="1">
        <v>18</v>
      </c>
      <c r="CB45754" s="1">
        <v>45753</v>
      </c>
    </row>
    <row r="45755" spans="79:80" x14ac:dyDescent="0.2">
      <c r="CA45755" s="1">
        <v>18</v>
      </c>
      <c r="CB45755" s="1">
        <v>45754</v>
      </c>
    </row>
    <row r="45756" spans="79:80" x14ac:dyDescent="0.2">
      <c r="CA45756" s="1">
        <v>18</v>
      </c>
      <c r="CB45756" s="1">
        <v>45755</v>
      </c>
    </row>
    <row r="45757" spans="79:80" x14ac:dyDescent="0.2">
      <c r="CA45757" s="1">
        <v>18</v>
      </c>
      <c r="CB45757" s="1">
        <v>45756</v>
      </c>
    </row>
    <row r="45758" spans="79:80" x14ac:dyDescent="0.2">
      <c r="CA45758" s="1">
        <v>18</v>
      </c>
      <c r="CB45758" s="1">
        <v>45757</v>
      </c>
    </row>
    <row r="45759" spans="79:80" x14ac:dyDescent="0.2">
      <c r="CA45759" s="1">
        <v>18</v>
      </c>
      <c r="CB45759" s="1">
        <v>45758</v>
      </c>
    </row>
    <row r="45760" spans="79:80" x14ac:dyDescent="0.2">
      <c r="CA45760" s="1">
        <v>18</v>
      </c>
      <c r="CB45760" s="1">
        <v>45759</v>
      </c>
    </row>
    <row r="45761" spans="79:80" x14ac:dyDescent="0.2">
      <c r="CA45761" s="1">
        <v>18</v>
      </c>
      <c r="CB45761" s="1">
        <v>45760</v>
      </c>
    </row>
    <row r="45762" spans="79:80" x14ac:dyDescent="0.2">
      <c r="CA45762" s="1">
        <v>18</v>
      </c>
      <c r="CB45762" s="1">
        <v>45761</v>
      </c>
    </row>
    <row r="45763" spans="79:80" x14ac:dyDescent="0.2">
      <c r="CA45763" s="1">
        <v>18</v>
      </c>
      <c r="CB45763" s="1">
        <v>45762</v>
      </c>
    </row>
    <row r="45764" spans="79:80" x14ac:dyDescent="0.2">
      <c r="CA45764" s="1">
        <v>18</v>
      </c>
      <c r="CB45764" s="1">
        <v>45763</v>
      </c>
    </row>
    <row r="45765" spans="79:80" x14ac:dyDescent="0.2">
      <c r="CA45765" s="1">
        <v>18</v>
      </c>
      <c r="CB45765" s="1">
        <v>45764</v>
      </c>
    </row>
    <row r="45766" spans="79:80" x14ac:dyDescent="0.2">
      <c r="CA45766" s="1">
        <v>18</v>
      </c>
      <c r="CB45766" s="1">
        <v>45765</v>
      </c>
    </row>
    <row r="45767" spans="79:80" x14ac:dyDescent="0.2">
      <c r="CA45767" s="1">
        <v>18</v>
      </c>
      <c r="CB45767" s="1">
        <v>45766</v>
      </c>
    </row>
    <row r="45768" spans="79:80" x14ac:dyDescent="0.2">
      <c r="CA45768" s="1">
        <v>18</v>
      </c>
      <c r="CB45768" s="1">
        <v>45767</v>
      </c>
    </row>
    <row r="45769" spans="79:80" x14ac:dyDescent="0.2">
      <c r="CA45769" s="1">
        <v>18</v>
      </c>
      <c r="CB45769" s="1">
        <v>45768</v>
      </c>
    </row>
    <row r="45770" spans="79:80" x14ac:dyDescent="0.2">
      <c r="CA45770" s="1">
        <v>18</v>
      </c>
      <c r="CB45770" s="1">
        <v>45769</v>
      </c>
    </row>
    <row r="45771" spans="79:80" x14ac:dyDescent="0.2">
      <c r="CA45771" s="1">
        <v>18</v>
      </c>
      <c r="CB45771" s="1">
        <v>45770</v>
      </c>
    </row>
    <row r="45772" spans="79:80" x14ac:dyDescent="0.2">
      <c r="CA45772" s="1">
        <v>18</v>
      </c>
      <c r="CB45772" s="1">
        <v>45771</v>
      </c>
    </row>
    <row r="45773" spans="79:80" x14ac:dyDescent="0.2">
      <c r="CA45773" s="1">
        <v>18</v>
      </c>
      <c r="CB45773" s="1">
        <v>45772</v>
      </c>
    </row>
    <row r="45774" spans="79:80" x14ac:dyDescent="0.2">
      <c r="CA45774" s="1">
        <v>18</v>
      </c>
      <c r="CB45774" s="1">
        <v>45773</v>
      </c>
    </row>
    <row r="45775" spans="79:80" x14ac:dyDescent="0.2">
      <c r="CA45775" s="1">
        <v>18</v>
      </c>
      <c r="CB45775" s="1">
        <v>45774</v>
      </c>
    </row>
    <row r="45776" spans="79:80" x14ac:dyDescent="0.2">
      <c r="CA45776" s="1">
        <v>18</v>
      </c>
      <c r="CB45776" s="1">
        <v>45775</v>
      </c>
    </row>
    <row r="45777" spans="79:80" x14ac:dyDescent="0.2">
      <c r="CA45777" s="1">
        <v>18</v>
      </c>
      <c r="CB45777" s="1">
        <v>45776</v>
      </c>
    </row>
    <row r="45778" spans="79:80" x14ac:dyDescent="0.2">
      <c r="CA45778" s="1">
        <v>18</v>
      </c>
      <c r="CB45778" s="1">
        <v>45777</v>
      </c>
    </row>
    <row r="45779" spans="79:80" x14ac:dyDescent="0.2">
      <c r="CA45779" s="1">
        <v>18</v>
      </c>
      <c r="CB45779" s="1">
        <v>45778</v>
      </c>
    </row>
    <row r="45780" spans="79:80" x14ac:dyDescent="0.2">
      <c r="CA45780" s="1">
        <v>18</v>
      </c>
      <c r="CB45780" s="1">
        <v>45779</v>
      </c>
    </row>
    <row r="45781" spans="79:80" x14ac:dyDescent="0.2">
      <c r="CA45781" s="1">
        <v>18</v>
      </c>
      <c r="CB45781" s="1">
        <v>45780</v>
      </c>
    </row>
    <row r="45782" spans="79:80" x14ac:dyDescent="0.2">
      <c r="CA45782" s="1">
        <v>18</v>
      </c>
      <c r="CB45782" s="1">
        <v>45781</v>
      </c>
    </row>
    <row r="45783" spans="79:80" x14ac:dyDescent="0.2">
      <c r="CA45783" s="1">
        <v>18</v>
      </c>
      <c r="CB45783" s="1">
        <v>45782</v>
      </c>
    </row>
    <row r="45784" spans="79:80" x14ac:dyDescent="0.2">
      <c r="CA45784" s="1">
        <v>18</v>
      </c>
      <c r="CB45784" s="1">
        <v>45783</v>
      </c>
    </row>
    <row r="45785" spans="79:80" x14ac:dyDescent="0.2">
      <c r="CA45785" s="1">
        <v>18</v>
      </c>
      <c r="CB45785" s="1">
        <v>45784</v>
      </c>
    </row>
    <row r="45786" spans="79:80" x14ac:dyDescent="0.2">
      <c r="CA45786" s="1">
        <v>18</v>
      </c>
      <c r="CB45786" s="1">
        <v>45785</v>
      </c>
    </row>
    <row r="45787" spans="79:80" x14ac:dyDescent="0.2">
      <c r="CA45787" s="1">
        <v>18</v>
      </c>
      <c r="CB45787" s="1">
        <v>45786</v>
      </c>
    </row>
    <row r="45788" spans="79:80" x14ac:dyDescent="0.2">
      <c r="CA45788" s="1">
        <v>18</v>
      </c>
      <c r="CB45788" s="1">
        <v>45787</v>
      </c>
    </row>
    <row r="45789" spans="79:80" x14ac:dyDescent="0.2">
      <c r="CA45789" s="1">
        <v>18</v>
      </c>
      <c r="CB45789" s="1">
        <v>45788</v>
      </c>
    </row>
    <row r="45790" spans="79:80" x14ac:dyDescent="0.2">
      <c r="CA45790" s="1">
        <v>18</v>
      </c>
      <c r="CB45790" s="1">
        <v>45789</v>
      </c>
    </row>
    <row r="45791" spans="79:80" x14ac:dyDescent="0.2">
      <c r="CA45791" s="1">
        <v>18</v>
      </c>
      <c r="CB45791" s="1">
        <v>45790</v>
      </c>
    </row>
    <row r="45792" spans="79:80" x14ac:dyDescent="0.2">
      <c r="CA45792" s="1">
        <v>18</v>
      </c>
      <c r="CB45792" s="1">
        <v>45791</v>
      </c>
    </row>
    <row r="45793" spans="79:80" x14ac:dyDescent="0.2">
      <c r="CA45793" s="1">
        <v>18</v>
      </c>
      <c r="CB45793" s="1">
        <v>45792</v>
      </c>
    </row>
    <row r="45794" spans="79:80" x14ac:dyDescent="0.2">
      <c r="CA45794" s="1">
        <v>18</v>
      </c>
      <c r="CB45794" s="1">
        <v>45793</v>
      </c>
    </row>
    <row r="45795" spans="79:80" x14ac:dyDescent="0.2">
      <c r="CA45795" s="1">
        <v>18</v>
      </c>
      <c r="CB45795" s="1">
        <v>45794</v>
      </c>
    </row>
    <row r="45796" spans="79:80" x14ac:dyDescent="0.2">
      <c r="CA45796" s="1">
        <v>18</v>
      </c>
      <c r="CB45796" s="1">
        <v>45795</v>
      </c>
    </row>
    <row r="45797" spans="79:80" x14ac:dyDescent="0.2">
      <c r="CA45797" s="1">
        <v>18</v>
      </c>
      <c r="CB45797" s="1">
        <v>45796</v>
      </c>
    </row>
    <row r="45798" spans="79:80" x14ac:dyDescent="0.2">
      <c r="CA45798" s="1">
        <v>18</v>
      </c>
      <c r="CB45798" s="1">
        <v>45797</v>
      </c>
    </row>
    <row r="45799" spans="79:80" x14ac:dyDescent="0.2">
      <c r="CA45799" s="1">
        <v>18</v>
      </c>
      <c r="CB45799" s="1">
        <v>45798</v>
      </c>
    </row>
    <row r="45800" spans="79:80" x14ac:dyDescent="0.2">
      <c r="CA45800" s="1">
        <v>18</v>
      </c>
      <c r="CB45800" s="1">
        <v>45799</v>
      </c>
    </row>
    <row r="45801" spans="79:80" x14ac:dyDescent="0.2">
      <c r="CA45801" s="1">
        <v>18</v>
      </c>
      <c r="CB45801" s="1">
        <v>45800</v>
      </c>
    </row>
    <row r="45802" spans="79:80" x14ac:dyDescent="0.2">
      <c r="CA45802" s="1">
        <v>18</v>
      </c>
      <c r="CB45802" s="1">
        <v>45801</v>
      </c>
    </row>
    <row r="45803" spans="79:80" x14ac:dyDescent="0.2">
      <c r="CA45803" s="1">
        <v>18</v>
      </c>
      <c r="CB45803" s="1">
        <v>45802</v>
      </c>
    </row>
    <row r="45804" spans="79:80" x14ac:dyDescent="0.2">
      <c r="CA45804" s="1">
        <v>18</v>
      </c>
      <c r="CB45804" s="1">
        <v>45803</v>
      </c>
    </row>
    <row r="45805" spans="79:80" x14ac:dyDescent="0.2">
      <c r="CA45805" s="1">
        <v>18</v>
      </c>
      <c r="CB45805" s="1">
        <v>45804</v>
      </c>
    </row>
    <row r="45806" spans="79:80" x14ac:dyDescent="0.2">
      <c r="CA45806" s="1">
        <v>18</v>
      </c>
      <c r="CB45806" s="1">
        <v>45805</v>
      </c>
    </row>
    <row r="45807" spans="79:80" x14ac:dyDescent="0.2">
      <c r="CA45807" s="1">
        <v>18</v>
      </c>
      <c r="CB45807" s="1">
        <v>45806</v>
      </c>
    </row>
    <row r="45808" spans="79:80" x14ac:dyDescent="0.2">
      <c r="CA45808" s="1">
        <v>18</v>
      </c>
      <c r="CB45808" s="1">
        <v>45807</v>
      </c>
    </row>
    <row r="45809" spans="79:80" x14ac:dyDescent="0.2">
      <c r="CA45809" s="1">
        <v>18</v>
      </c>
      <c r="CB45809" s="1">
        <v>45808</v>
      </c>
    </row>
    <row r="45810" spans="79:80" x14ac:dyDescent="0.2">
      <c r="CA45810" s="1">
        <v>18</v>
      </c>
      <c r="CB45810" s="1">
        <v>45809</v>
      </c>
    </row>
    <row r="45811" spans="79:80" x14ac:dyDescent="0.2">
      <c r="CA45811" s="1">
        <v>18</v>
      </c>
      <c r="CB45811" s="1">
        <v>45810</v>
      </c>
    </row>
    <row r="45812" spans="79:80" x14ac:dyDescent="0.2">
      <c r="CA45812" s="1">
        <v>18</v>
      </c>
      <c r="CB45812" s="1">
        <v>45811</v>
      </c>
    </row>
    <row r="45813" spans="79:80" x14ac:dyDescent="0.2">
      <c r="CA45813" s="1">
        <v>18</v>
      </c>
      <c r="CB45813" s="1">
        <v>45812</v>
      </c>
    </row>
    <row r="45814" spans="79:80" x14ac:dyDescent="0.2">
      <c r="CA45814" s="1">
        <v>18</v>
      </c>
      <c r="CB45814" s="1">
        <v>45813</v>
      </c>
    </row>
    <row r="45815" spans="79:80" x14ac:dyDescent="0.2">
      <c r="CA45815" s="1">
        <v>18</v>
      </c>
      <c r="CB45815" s="1">
        <v>45814</v>
      </c>
    </row>
    <row r="45816" spans="79:80" x14ac:dyDescent="0.2">
      <c r="CA45816" s="1">
        <v>18</v>
      </c>
      <c r="CB45816" s="1">
        <v>45815</v>
      </c>
    </row>
    <row r="45817" spans="79:80" x14ac:dyDescent="0.2">
      <c r="CA45817" s="1">
        <v>18</v>
      </c>
      <c r="CB45817" s="1">
        <v>45816</v>
      </c>
    </row>
    <row r="45818" spans="79:80" x14ac:dyDescent="0.2">
      <c r="CA45818" s="1">
        <v>18</v>
      </c>
      <c r="CB45818" s="1">
        <v>45817</v>
      </c>
    </row>
    <row r="45819" spans="79:80" x14ac:dyDescent="0.2">
      <c r="CA45819" s="1">
        <v>18</v>
      </c>
      <c r="CB45819" s="1">
        <v>45818</v>
      </c>
    </row>
    <row r="45820" spans="79:80" x14ac:dyDescent="0.2">
      <c r="CA45820" s="1">
        <v>18</v>
      </c>
      <c r="CB45820" s="1">
        <v>45819</v>
      </c>
    </row>
    <row r="45821" spans="79:80" x14ac:dyDescent="0.2">
      <c r="CA45821" s="1">
        <v>18</v>
      </c>
      <c r="CB45821" s="1">
        <v>45820</v>
      </c>
    </row>
    <row r="45822" spans="79:80" x14ac:dyDescent="0.2">
      <c r="CA45822" s="1">
        <v>18</v>
      </c>
      <c r="CB45822" s="1">
        <v>45821</v>
      </c>
    </row>
    <row r="45823" spans="79:80" x14ac:dyDescent="0.2">
      <c r="CA45823" s="1">
        <v>18</v>
      </c>
      <c r="CB45823" s="1">
        <v>45822</v>
      </c>
    </row>
    <row r="45824" spans="79:80" x14ac:dyDescent="0.2">
      <c r="CA45824" s="1">
        <v>18</v>
      </c>
      <c r="CB45824" s="1">
        <v>45823</v>
      </c>
    </row>
    <row r="45825" spans="79:80" x14ac:dyDescent="0.2">
      <c r="CA45825" s="1">
        <v>18</v>
      </c>
      <c r="CB45825" s="1">
        <v>45824</v>
      </c>
    </row>
    <row r="45826" spans="79:80" x14ac:dyDescent="0.2">
      <c r="CA45826" s="1">
        <v>18</v>
      </c>
      <c r="CB45826" s="1">
        <v>45825</v>
      </c>
    </row>
    <row r="45827" spans="79:80" x14ac:dyDescent="0.2">
      <c r="CA45827" s="1">
        <v>18</v>
      </c>
      <c r="CB45827" s="1">
        <v>45826</v>
      </c>
    </row>
    <row r="45828" spans="79:80" x14ac:dyDescent="0.2">
      <c r="CA45828" s="1">
        <v>18</v>
      </c>
      <c r="CB45828" s="1">
        <v>45827</v>
      </c>
    </row>
    <row r="45829" spans="79:80" x14ac:dyDescent="0.2">
      <c r="CA45829" s="1">
        <v>18</v>
      </c>
      <c r="CB45829" s="1">
        <v>45828</v>
      </c>
    </row>
    <row r="45830" spans="79:80" x14ac:dyDescent="0.2">
      <c r="CA45830" s="1">
        <v>18</v>
      </c>
      <c r="CB45830" s="1">
        <v>45829</v>
      </c>
    </row>
    <row r="45831" spans="79:80" x14ac:dyDescent="0.2">
      <c r="CA45831" s="1">
        <v>18</v>
      </c>
      <c r="CB45831" s="1">
        <v>45830</v>
      </c>
    </row>
    <row r="45832" spans="79:80" x14ac:dyDescent="0.2">
      <c r="CA45832" s="1">
        <v>18</v>
      </c>
      <c r="CB45832" s="1">
        <v>45831</v>
      </c>
    </row>
    <row r="45833" spans="79:80" x14ac:dyDescent="0.2">
      <c r="CA45833" s="1">
        <v>18</v>
      </c>
      <c r="CB45833" s="1">
        <v>45832</v>
      </c>
    </row>
    <row r="45834" spans="79:80" x14ac:dyDescent="0.2">
      <c r="CA45834" s="1">
        <v>18</v>
      </c>
      <c r="CB45834" s="1">
        <v>45833</v>
      </c>
    </row>
    <row r="45835" spans="79:80" x14ac:dyDescent="0.2">
      <c r="CA45835" s="1">
        <v>18</v>
      </c>
      <c r="CB45835" s="1">
        <v>45834</v>
      </c>
    </row>
    <row r="45836" spans="79:80" x14ac:dyDescent="0.2">
      <c r="CA45836" s="1">
        <v>18</v>
      </c>
      <c r="CB45836" s="1">
        <v>45835</v>
      </c>
    </row>
    <row r="45837" spans="79:80" x14ac:dyDescent="0.2">
      <c r="CA45837" s="1">
        <v>18</v>
      </c>
      <c r="CB45837" s="1">
        <v>45836</v>
      </c>
    </row>
    <row r="45838" spans="79:80" x14ac:dyDescent="0.2">
      <c r="CA45838" s="1">
        <v>18</v>
      </c>
      <c r="CB45838" s="1">
        <v>45837</v>
      </c>
    </row>
    <row r="45839" spans="79:80" x14ac:dyDescent="0.2">
      <c r="CA45839" s="1">
        <v>18</v>
      </c>
      <c r="CB45839" s="1">
        <v>45838</v>
      </c>
    </row>
    <row r="45840" spans="79:80" x14ac:dyDescent="0.2">
      <c r="CA45840" s="1">
        <v>18</v>
      </c>
      <c r="CB45840" s="1">
        <v>45839</v>
      </c>
    </row>
    <row r="45841" spans="79:80" x14ac:dyDescent="0.2">
      <c r="CA45841" s="1">
        <v>18</v>
      </c>
      <c r="CB45841" s="1">
        <v>45840</v>
      </c>
    </row>
    <row r="45842" spans="79:80" x14ac:dyDescent="0.2">
      <c r="CA45842" s="1">
        <v>18</v>
      </c>
      <c r="CB45842" s="1">
        <v>45841</v>
      </c>
    </row>
    <row r="45843" spans="79:80" x14ac:dyDescent="0.2">
      <c r="CA45843" s="1">
        <v>18</v>
      </c>
      <c r="CB45843" s="1">
        <v>45842</v>
      </c>
    </row>
    <row r="45844" spans="79:80" x14ac:dyDescent="0.2">
      <c r="CA45844" s="1">
        <v>18</v>
      </c>
      <c r="CB45844" s="1">
        <v>45843</v>
      </c>
    </row>
    <row r="45845" spans="79:80" x14ac:dyDescent="0.2">
      <c r="CA45845" s="1">
        <v>18</v>
      </c>
      <c r="CB45845" s="1">
        <v>45844</v>
      </c>
    </row>
    <row r="45846" spans="79:80" x14ac:dyDescent="0.2">
      <c r="CA45846" s="1">
        <v>18</v>
      </c>
      <c r="CB45846" s="1">
        <v>45845</v>
      </c>
    </row>
    <row r="45847" spans="79:80" x14ac:dyDescent="0.2">
      <c r="CA45847" s="1">
        <v>18</v>
      </c>
      <c r="CB45847" s="1">
        <v>45846</v>
      </c>
    </row>
    <row r="45848" spans="79:80" x14ac:dyDescent="0.2">
      <c r="CA45848" s="1">
        <v>18</v>
      </c>
      <c r="CB45848" s="1">
        <v>45847</v>
      </c>
    </row>
    <row r="45849" spans="79:80" x14ac:dyDescent="0.2">
      <c r="CA45849" s="1">
        <v>18</v>
      </c>
      <c r="CB45849" s="1">
        <v>45848</v>
      </c>
    </row>
    <row r="45850" spans="79:80" x14ac:dyDescent="0.2">
      <c r="CA45850" s="1">
        <v>18</v>
      </c>
      <c r="CB45850" s="1">
        <v>45849</v>
      </c>
    </row>
    <row r="45851" spans="79:80" x14ac:dyDescent="0.2">
      <c r="CA45851" s="1">
        <v>18</v>
      </c>
      <c r="CB45851" s="1">
        <v>45850</v>
      </c>
    </row>
    <row r="45852" spans="79:80" x14ac:dyDescent="0.2">
      <c r="CA45852" s="1">
        <v>18</v>
      </c>
      <c r="CB45852" s="1">
        <v>45851</v>
      </c>
    </row>
    <row r="45853" spans="79:80" x14ac:dyDescent="0.2">
      <c r="CA45853" s="1">
        <v>18</v>
      </c>
      <c r="CB45853" s="1">
        <v>45852</v>
      </c>
    </row>
    <row r="45854" spans="79:80" x14ac:dyDescent="0.2">
      <c r="CA45854" s="1">
        <v>18</v>
      </c>
      <c r="CB45854" s="1">
        <v>45853</v>
      </c>
    </row>
    <row r="45855" spans="79:80" x14ac:dyDescent="0.2">
      <c r="CA45855" s="1">
        <v>18</v>
      </c>
      <c r="CB45855" s="1">
        <v>45854</v>
      </c>
    </row>
    <row r="45856" spans="79:80" x14ac:dyDescent="0.2">
      <c r="CA45856" s="1">
        <v>18</v>
      </c>
      <c r="CB45856" s="1">
        <v>45855</v>
      </c>
    </row>
    <row r="45857" spans="79:80" x14ac:dyDescent="0.2">
      <c r="CA45857" s="1">
        <v>18</v>
      </c>
      <c r="CB45857" s="1">
        <v>45856</v>
      </c>
    </row>
    <row r="45858" spans="79:80" x14ac:dyDescent="0.2">
      <c r="CA45858" s="1">
        <v>18</v>
      </c>
      <c r="CB45858" s="1">
        <v>45857</v>
      </c>
    </row>
    <row r="45859" spans="79:80" x14ac:dyDescent="0.2">
      <c r="CA45859" s="1">
        <v>18</v>
      </c>
      <c r="CB45859" s="1">
        <v>45858</v>
      </c>
    </row>
    <row r="45860" spans="79:80" x14ac:dyDescent="0.2">
      <c r="CA45860" s="1">
        <v>18</v>
      </c>
      <c r="CB45860" s="1">
        <v>45859</v>
      </c>
    </row>
    <row r="45861" spans="79:80" x14ac:dyDescent="0.2">
      <c r="CA45861" s="1">
        <v>18</v>
      </c>
      <c r="CB45861" s="1">
        <v>45860</v>
      </c>
    </row>
    <row r="45862" spans="79:80" x14ac:dyDescent="0.2">
      <c r="CA45862" s="1">
        <v>18</v>
      </c>
      <c r="CB45862" s="1">
        <v>45861</v>
      </c>
    </row>
    <row r="45863" spans="79:80" x14ac:dyDescent="0.2">
      <c r="CA45863" s="1">
        <v>18</v>
      </c>
      <c r="CB45863" s="1">
        <v>45862</v>
      </c>
    </row>
    <row r="45864" spans="79:80" x14ac:dyDescent="0.2">
      <c r="CA45864" s="1">
        <v>18</v>
      </c>
      <c r="CB45864" s="1">
        <v>45863</v>
      </c>
    </row>
    <row r="45865" spans="79:80" x14ac:dyDescent="0.2">
      <c r="CA45865" s="1">
        <v>18</v>
      </c>
      <c r="CB45865" s="1">
        <v>45864</v>
      </c>
    </row>
    <row r="45866" spans="79:80" x14ac:dyDescent="0.2">
      <c r="CA45866" s="1">
        <v>18</v>
      </c>
      <c r="CB45866" s="1">
        <v>45865</v>
      </c>
    </row>
    <row r="45867" spans="79:80" x14ac:dyDescent="0.2">
      <c r="CA45867" s="1">
        <v>18</v>
      </c>
      <c r="CB45867" s="1">
        <v>45866</v>
      </c>
    </row>
    <row r="45868" spans="79:80" x14ac:dyDescent="0.2">
      <c r="CA45868" s="1">
        <v>18</v>
      </c>
      <c r="CB45868" s="1">
        <v>45867</v>
      </c>
    </row>
    <row r="45869" spans="79:80" x14ac:dyDescent="0.2">
      <c r="CA45869" s="1">
        <v>18</v>
      </c>
      <c r="CB45869" s="1">
        <v>45868</v>
      </c>
    </row>
    <row r="45870" spans="79:80" x14ac:dyDescent="0.2">
      <c r="CA45870" s="1">
        <v>18</v>
      </c>
      <c r="CB45870" s="1">
        <v>45869</v>
      </c>
    </row>
    <row r="45871" spans="79:80" x14ac:dyDescent="0.2">
      <c r="CA45871" s="1">
        <v>18</v>
      </c>
      <c r="CB45871" s="1">
        <v>45870</v>
      </c>
    </row>
    <row r="45872" spans="79:80" x14ac:dyDescent="0.2">
      <c r="CA45872" s="1">
        <v>18</v>
      </c>
      <c r="CB45872" s="1">
        <v>45871</v>
      </c>
    </row>
    <row r="45873" spans="79:80" x14ac:dyDescent="0.2">
      <c r="CA45873" s="1">
        <v>18</v>
      </c>
      <c r="CB45873" s="1">
        <v>45872</v>
      </c>
    </row>
    <row r="45874" spans="79:80" x14ac:dyDescent="0.2">
      <c r="CA45874" s="1">
        <v>18</v>
      </c>
      <c r="CB45874" s="1">
        <v>45873</v>
      </c>
    </row>
    <row r="45875" spans="79:80" x14ac:dyDescent="0.2">
      <c r="CA45875" s="1">
        <v>18</v>
      </c>
      <c r="CB45875" s="1">
        <v>45874</v>
      </c>
    </row>
    <row r="45876" spans="79:80" x14ac:dyDescent="0.2">
      <c r="CA45876" s="1">
        <v>18</v>
      </c>
      <c r="CB45876" s="1">
        <v>45875</v>
      </c>
    </row>
    <row r="45877" spans="79:80" x14ac:dyDescent="0.2">
      <c r="CA45877" s="1">
        <v>18</v>
      </c>
      <c r="CB45877" s="1">
        <v>45876</v>
      </c>
    </row>
    <row r="45878" spans="79:80" x14ac:dyDescent="0.2">
      <c r="CA45878" s="1">
        <v>18</v>
      </c>
      <c r="CB45878" s="1">
        <v>45877</v>
      </c>
    </row>
    <row r="45879" spans="79:80" x14ac:dyDescent="0.2">
      <c r="CA45879" s="1">
        <v>18</v>
      </c>
      <c r="CB45879" s="1">
        <v>45878</v>
      </c>
    </row>
    <row r="45880" spans="79:80" x14ac:dyDescent="0.2">
      <c r="CA45880" s="1">
        <v>18</v>
      </c>
      <c r="CB45880" s="1">
        <v>45879</v>
      </c>
    </row>
    <row r="45881" spans="79:80" x14ac:dyDescent="0.2">
      <c r="CA45881" s="1">
        <v>18</v>
      </c>
      <c r="CB45881" s="1">
        <v>45880</v>
      </c>
    </row>
    <row r="45882" spans="79:80" x14ac:dyDescent="0.2">
      <c r="CA45882" s="1">
        <v>18</v>
      </c>
      <c r="CB45882" s="1">
        <v>45881</v>
      </c>
    </row>
    <row r="45883" spans="79:80" x14ac:dyDescent="0.2">
      <c r="CA45883" s="1">
        <v>18</v>
      </c>
      <c r="CB45883" s="1">
        <v>45882</v>
      </c>
    </row>
    <row r="45884" spans="79:80" x14ac:dyDescent="0.2">
      <c r="CA45884" s="1">
        <v>18</v>
      </c>
      <c r="CB45884" s="1">
        <v>45883</v>
      </c>
    </row>
    <row r="45885" spans="79:80" x14ac:dyDescent="0.2">
      <c r="CA45885" s="1">
        <v>18</v>
      </c>
      <c r="CB45885" s="1">
        <v>45884</v>
      </c>
    </row>
    <row r="45886" spans="79:80" x14ac:dyDescent="0.2">
      <c r="CA45886" s="1">
        <v>18</v>
      </c>
      <c r="CB45886" s="1">
        <v>45885</v>
      </c>
    </row>
    <row r="45887" spans="79:80" x14ac:dyDescent="0.2">
      <c r="CA45887" s="1">
        <v>18</v>
      </c>
      <c r="CB45887" s="1">
        <v>45886</v>
      </c>
    </row>
    <row r="45888" spans="79:80" x14ac:dyDescent="0.2">
      <c r="CA45888" s="1">
        <v>18</v>
      </c>
      <c r="CB45888" s="1">
        <v>45887</v>
      </c>
    </row>
    <row r="45889" spans="79:80" x14ac:dyDescent="0.2">
      <c r="CA45889" s="1">
        <v>18</v>
      </c>
      <c r="CB45889" s="1">
        <v>45888</v>
      </c>
    </row>
    <row r="45890" spans="79:80" x14ac:dyDescent="0.2">
      <c r="CA45890" s="1">
        <v>18</v>
      </c>
      <c r="CB45890" s="1">
        <v>45889</v>
      </c>
    </row>
    <row r="45891" spans="79:80" x14ac:dyDescent="0.2">
      <c r="CA45891" s="1">
        <v>18</v>
      </c>
      <c r="CB45891" s="1">
        <v>45890</v>
      </c>
    </row>
    <row r="45892" spans="79:80" x14ac:dyDescent="0.2">
      <c r="CA45892" s="1">
        <v>18</v>
      </c>
      <c r="CB45892" s="1">
        <v>45891</v>
      </c>
    </row>
    <row r="45893" spans="79:80" x14ac:dyDescent="0.2">
      <c r="CA45893" s="1">
        <v>18</v>
      </c>
      <c r="CB45893" s="1">
        <v>45892</v>
      </c>
    </row>
    <row r="45894" spans="79:80" x14ac:dyDescent="0.2">
      <c r="CA45894" s="1">
        <v>18</v>
      </c>
      <c r="CB45894" s="1">
        <v>45893</v>
      </c>
    </row>
    <row r="45895" spans="79:80" x14ac:dyDescent="0.2">
      <c r="CA45895" s="1">
        <v>18</v>
      </c>
      <c r="CB45895" s="1">
        <v>45894</v>
      </c>
    </row>
    <row r="45896" spans="79:80" x14ac:dyDescent="0.2">
      <c r="CA45896" s="1">
        <v>18</v>
      </c>
      <c r="CB45896" s="1">
        <v>45895</v>
      </c>
    </row>
    <row r="45897" spans="79:80" x14ac:dyDescent="0.2">
      <c r="CA45897" s="1">
        <v>18</v>
      </c>
      <c r="CB45897" s="1">
        <v>45896</v>
      </c>
    </row>
    <row r="45898" spans="79:80" x14ac:dyDescent="0.2">
      <c r="CA45898" s="1">
        <v>18</v>
      </c>
      <c r="CB45898" s="1">
        <v>45897</v>
      </c>
    </row>
    <row r="45899" spans="79:80" x14ac:dyDescent="0.2">
      <c r="CA45899" s="1">
        <v>18</v>
      </c>
      <c r="CB45899" s="1">
        <v>45898</v>
      </c>
    </row>
    <row r="45900" spans="79:80" x14ac:dyDescent="0.2">
      <c r="CA45900" s="1">
        <v>18</v>
      </c>
      <c r="CB45900" s="1">
        <v>45899</v>
      </c>
    </row>
    <row r="45901" spans="79:80" x14ac:dyDescent="0.2">
      <c r="CA45901" s="1">
        <v>18</v>
      </c>
      <c r="CB45901" s="1">
        <v>45900</v>
      </c>
    </row>
    <row r="45902" spans="79:80" x14ac:dyDescent="0.2">
      <c r="CA45902" s="1">
        <v>18</v>
      </c>
      <c r="CB45902" s="1">
        <v>45901</v>
      </c>
    </row>
    <row r="45903" spans="79:80" x14ac:dyDescent="0.2">
      <c r="CA45903" s="1">
        <v>18</v>
      </c>
      <c r="CB45903" s="1">
        <v>45902</v>
      </c>
    </row>
    <row r="45904" spans="79:80" x14ac:dyDescent="0.2">
      <c r="CA45904" s="1">
        <v>18</v>
      </c>
      <c r="CB45904" s="1">
        <v>45903</v>
      </c>
    </row>
    <row r="45905" spans="79:80" x14ac:dyDescent="0.2">
      <c r="CA45905" s="1">
        <v>18</v>
      </c>
      <c r="CB45905" s="1">
        <v>45904</v>
      </c>
    </row>
    <row r="45906" spans="79:80" x14ac:dyDescent="0.2">
      <c r="CA45906" s="1">
        <v>18</v>
      </c>
      <c r="CB45906" s="1">
        <v>45905</v>
      </c>
    </row>
    <row r="45907" spans="79:80" x14ac:dyDescent="0.2">
      <c r="CA45907" s="1">
        <v>18</v>
      </c>
      <c r="CB45907" s="1">
        <v>45906</v>
      </c>
    </row>
    <row r="45908" spans="79:80" x14ac:dyDescent="0.2">
      <c r="CA45908" s="1">
        <v>18</v>
      </c>
      <c r="CB45908" s="1">
        <v>45907</v>
      </c>
    </row>
    <row r="45909" spans="79:80" x14ac:dyDescent="0.2">
      <c r="CA45909" s="1">
        <v>18</v>
      </c>
      <c r="CB45909" s="1">
        <v>45908</v>
      </c>
    </row>
    <row r="45910" spans="79:80" x14ac:dyDescent="0.2">
      <c r="CA45910" s="1">
        <v>18</v>
      </c>
      <c r="CB45910" s="1">
        <v>45909</v>
      </c>
    </row>
    <row r="45911" spans="79:80" x14ac:dyDescent="0.2">
      <c r="CA45911" s="1">
        <v>18</v>
      </c>
      <c r="CB45911" s="1">
        <v>45910</v>
      </c>
    </row>
    <row r="45912" spans="79:80" x14ac:dyDescent="0.2">
      <c r="CA45912" s="1">
        <v>18</v>
      </c>
      <c r="CB45912" s="1">
        <v>45911</v>
      </c>
    </row>
    <row r="45913" spans="79:80" x14ac:dyDescent="0.2">
      <c r="CA45913" s="1">
        <v>18</v>
      </c>
      <c r="CB45913" s="1">
        <v>45912</v>
      </c>
    </row>
    <row r="45914" spans="79:80" x14ac:dyDescent="0.2">
      <c r="CA45914" s="1">
        <v>18</v>
      </c>
      <c r="CB45914" s="1">
        <v>45913</v>
      </c>
    </row>
    <row r="45915" spans="79:80" x14ac:dyDescent="0.2">
      <c r="CA45915" s="1">
        <v>18</v>
      </c>
      <c r="CB45915" s="1">
        <v>45914</v>
      </c>
    </row>
    <row r="45916" spans="79:80" x14ac:dyDescent="0.2">
      <c r="CA45916" s="1">
        <v>18</v>
      </c>
      <c r="CB45916" s="1">
        <v>45915</v>
      </c>
    </row>
    <row r="45917" spans="79:80" x14ac:dyDescent="0.2">
      <c r="CA45917" s="1">
        <v>18</v>
      </c>
      <c r="CB45917" s="1">
        <v>45916</v>
      </c>
    </row>
    <row r="45918" spans="79:80" x14ac:dyDescent="0.2">
      <c r="CA45918" s="1">
        <v>18</v>
      </c>
      <c r="CB45918" s="1">
        <v>45917</v>
      </c>
    </row>
    <row r="45919" spans="79:80" x14ac:dyDescent="0.2">
      <c r="CA45919" s="1">
        <v>18</v>
      </c>
      <c r="CB45919" s="1">
        <v>45918</v>
      </c>
    </row>
    <row r="45920" spans="79:80" x14ac:dyDescent="0.2">
      <c r="CA45920" s="1">
        <v>18</v>
      </c>
      <c r="CB45920" s="1">
        <v>45919</v>
      </c>
    </row>
    <row r="45921" spans="79:80" x14ac:dyDescent="0.2">
      <c r="CA45921" s="1">
        <v>18</v>
      </c>
      <c r="CB45921" s="1">
        <v>45920</v>
      </c>
    </row>
    <row r="45922" spans="79:80" x14ac:dyDescent="0.2">
      <c r="CA45922" s="1">
        <v>18</v>
      </c>
      <c r="CB45922" s="1">
        <v>45921</v>
      </c>
    </row>
    <row r="45923" spans="79:80" x14ac:dyDescent="0.2">
      <c r="CA45923" s="1">
        <v>18</v>
      </c>
      <c r="CB45923" s="1">
        <v>45922</v>
      </c>
    </row>
    <row r="45924" spans="79:80" x14ac:dyDescent="0.2">
      <c r="CA45924" s="1">
        <v>18</v>
      </c>
      <c r="CB45924" s="1">
        <v>45923</v>
      </c>
    </row>
    <row r="45925" spans="79:80" x14ac:dyDescent="0.2">
      <c r="CA45925" s="1">
        <v>18</v>
      </c>
      <c r="CB45925" s="1">
        <v>45924</v>
      </c>
    </row>
    <row r="45926" spans="79:80" x14ac:dyDescent="0.2">
      <c r="CA45926" s="1">
        <v>18</v>
      </c>
      <c r="CB45926" s="1">
        <v>45925</v>
      </c>
    </row>
    <row r="45927" spans="79:80" x14ac:dyDescent="0.2">
      <c r="CA45927" s="1">
        <v>18</v>
      </c>
      <c r="CB45927" s="1">
        <v>45926</v>
      </c>
    </row>
    <row r="45928" spans="79:80" x14ac:dyDescent="0.2">
      <c r="CA45928" s="1">
        <v>18</v>
      </c>
      <c r="CB45928" s="1">
        <v>45927</v>
      </c>
    </row>
    <row r="45929" spans="79:80" x14ac:dyDescent="0.2">
      <c r="CA45929" s="1">
        <v>18</v>
      </c>
      <c r="CB45929" s="1">
        <v>45928</v>
      </c>
    </row>
    <row r="45930" spans="79:80" x14ac:dyDescent="0.2">
      <c r="CA45930" s="1">
        <v>18</v>
      </c>
      <c r="CB45930" s="1">
        <v>45929</v>
      </c>
    </row>
    <row r="45931" spans="79:80" x14ac:dyDescent="0.2">
      <c r="CA45931" s="1">
        <v>18</v>
      </c>
      <c r="CB45931" s="1">
        <v>45930</v>
      </c>
    </row>
    <row r="45932" spans="79:80" x14ac:dyDescent="0.2">
      <c r="CA45932" s="1">
        <v>18</v>
      </c>
      <c r="CB45932" s="1">
        <v>45931</v>
      </c>
    </row>
    <row r="45933" spans="79:80" x14ac:dyDescent="0.2">
      <c r="CA45933" s="1">
        <v>18</v>
      </c>
      <c r="CB45933" s="1">
        <v>45932</v>
      </c>
    </row>
    <row r="45934" spans="79:80" x14ac:dyDescent="0.2">
      <c r="CA45934" s="1">
        <v>18</v>
      </c>
      <c r="CB45934" s="1">
        <v>45933</v>
      </c>
    </row>
    <row r="45935" spans="79:80" x14ac:dyDescent="0.2">
      <c r="CA45935" s="1">
        <v>18</v>
      </c>
      <c r="CB45935" s="1">
        <v>45934</v>
      </c>
    </row>
    <row r="45936" spans="79:80" x14ac:dyDescent="0.2">
      <c r="CA45936" s="1">
        <v>18</v>
      </c>
      <c r="CB45936" s="1">
        <v>45935</v>
      </c>
    </row>
    <row r="45937" spans="79:80" x14ac:dyDescent="0.2">
      <c r="CA45937" s="1">
        <v>18</v>
      </c>
      <c r="CB45937" s="1">
        <v>45936</v>
      </c>
    </row>
    <row r="45938" spans="79:80" x14ac:dyDescent="0.2">
      <c r="CA45938" s="1">
        <v>18</v>
      </c>
      <c r="CB45938" s="1">
        <v>45937</v>
      </c>
    </row>
    <row r="45939" spans="79:80" x14ac:dyDescent="0.2">
      <c r="CA45939" s="1">
        <v>18</v>
      </c>
      <c r="CB45939" s="1">
        <v>45938</v>
      </c>
    </row>
    <row r="45940" spans="79:80" x14ac:dyDescent="0.2">
      <c r="CA45940" s="1">
        <v>18</v>
      </c>
      <c r="CB45940" s="1">
        <v>45939</v>
      </c>
    </row>
    <row r="45941" spans="79:80" x14ac:dyDescent="0.2">
      <c r="CA45941" s="1">
        <v>18</v>
      </c>
      <c r="CB45941" s="1">
        <v>45940</v>
      </c>
    </row>
    <row r="45942" spans="79:80" x14ac:dyDescent="0.2">
      <c r="CA45942" s="1">
        <v>18</v>
      </c>
      <c r="CB45942" s="1">
        <v>45941</v>
      </c>
    </row>
    <row r="45943" spans="79:80" x14ac:dyDescent="0.2">
      <c r="CA45943" s="1">
        <v>18</v>
      </c>
      <c r="CB45943" s="1">
        <v>45942</v>
      </c>
    </row>
    <row r="45944" spans="79:80" x14ac:dyDescent="0.2">
      <c r="CA45944" s="1">
        <v>18</v>
      </c>
      <c r="CB45944" s="1">
        <v>45943</v>
      </c>
    </row>
    <row r="45945" spans="79:80" x14ac:dyDescent="0.2">
      <c r="CA45945" s="1">
        <v>18</v>
      </c>
      <c r="CB45945" s="1">
        <v>45944</v>
      </c>
    </row>
    <row r="45946" spans="79:80" x14ac:dyDescent="0.2">
      <c r="CA45946" s="1">
        <v>18</v>
      </c>
      <c r="CB45946" s="1">
        <v>45945</v>
      </c>
    </row>
    <row r="45947" spans="79:80" x14ac:dyDescent="0.2">
      <c r="CA45947" s="1">
        <v>18</v>
      </c>
      <c r="CB45947" s="1">
        <v>45946</v>
      </c>
    </row>
    <row r="45948" spans="79:80" x14ac:dyDescent="0.2">
      <c r="CA45948" s="1">
        <v>18</v>
      </c>
      <c r="CB45948" s="1">
        <v>45947</v>
      </c>
    </row>
    <row r="45949" spans="79:80" x14ac:dyDescent="0.2">
      <c r="CA45949" s="1">
        <v>18</v>
      </c>
      <c r="CB45949" s="1">
        <v>45948</v>
      </c>
    </row>
    <row r="45950" spans="79:80" x14ac:dyDescent="0.2">
      <c r="CA45950" s="1">
        <v>18</v>
      </c>
      <c r="CB45950" s="1">
        <v>45949</v>
      </c>
    </row>
    <row r="45951" spans="79:80" x14ac:dyDescent="0.2">
      <c r="CA45951" s="1">
        <v>18</v>
      </c>
      <c r="CB45951" s="1">
        <v>45950</v>
      </c>
    </row>
    <row r="45952" spans="79:80" x14ac:dyDescent="0.2">
      <c r="CA45952" s="1">
        <v>18</v>
      </c>
      <c r="CB45952" s="1">
        <v>45951</v>
      </c>
    </row>
    <row r="45953" spans="79:80" x14ac:dyDescent="0.2">
      <c r="CA45953" s="1">
        <v>18</v>
      </c>
      <c r="CB45953" s="1">
        <v>45952</v>
      </c>
    </row>
    <row r="45954" spans="79:80" x14ac:dyDescent="0.2">
      <c r="CA45954" s="1">
        <v>18</v>
      </c>
      <c r="CB45954" s="1">
        <v>45953</v>
      </c>
    </row>
    <row r="45955" spans="79:80" x14ac:dyDescent="0.2">
      <c r="CA45955" s="1">
        <v>18</v>
      </c>
      <c r="CB45955" s="1">
        <v>45954</v>
      </c>
    </row>
    <row r="45956" spans="79:80" x14ac:dyDescent="0.2">
      <c r="CA45956" s="1">
        <v>18</v>
      </c>
      <c r="CB45956" s="1">
        <v>45955</v>
      </c>
    </row>
    <row r="45957" spans="79:80" x14ac:dyDescent="0.2">
      <c r="CA45957" s="1">
        <v>18</v>
      </c>
      <c r="CB45957" s="1">
        <v>45956</v>
      </c>
    </row>
    <row r="45958" spans="79:80" x14ac:dyDescent="0.2">
      <c r="CA45958" s="1">
        <v>18</v>
      </c>
      <c r="CB45958" s="1">
        <v>45957</v>
      </c>
    </row>
    <row r="45959" spans="79:80" x14ac:dyDescent="0.2">
      <c r="CA45959" s="1">
        <v>18</v>
      </c>
      <c r="CB45959" s="1">
        <v>45958</v>
      </c>
    </row>
    <row r="45960" spans="79:80" x14ac:dyDescent="0.2">
      <c r="CA45960" s="1">
        <v>18</v>
      </c>
      <c r="CB45960" s="1">
        <v>45959</v>
      </c>
    </row>
    <row r="45961" spans="79:80" x14ac:dyDescent="0.2">
      <c r="CA45961" s="1">
        <v>18</v>
      </c>
      <c r="CB45961" s="1">
        <v>45960</v>
      </c>
    </row>
    <row r="45962" spans="79:80" x14ac:dyDescent="0.2">
      <c r="CA45962" s="1">
        <v>18</v>
      </c>
      <c r="CB45962" s="1">
        <v>45961</v>
      </c>
    </row>
    <row r="45963" spans="79:80" x14ac:dyDescent="0.2">
      <c r="CA45963" s="1">
        <v>18</v>
      </c>
      <c r="CB45963" s="1">
        <v>45962</v>
      </c>
    </row>
    <row r="45964" spans="79:80" x14ac:dyDescent="0.2">
      <c r="CA45964" s="1">
        <v>18</v>
      </c>
      <c r="CB45964" s="1">
        <v>45963</v>
      </c>
    </row>
    <row r="45965" spans="79:80" x14ac:dyDescent="0.2">
      <c r="CA45965" s="1">
        <v>18</v>
      </c>
      <c r="CB45965" s="1">
        <v>45964</v>
      </c>
    </row>
    <row r="45966" spans="79:80" x14ac:dyDescent="0.2">
      <c r="CA45966" s="1">
        <v>18</v>
      </c>
      <c r="CB45966" s="1">
        <v>45965</v>
      </c>
    </row>
    <row r="45967" spans="79:80" x14ac:dyDescent="0.2">
      <c r="CA45967" s="1">
        <v>18</v>
      </c>
      <c r="CB45967" s="1">
        <v>45966</v>
      </c>
    </row>
    <row r="45968" spans="79:80" x14ac:dyDescent="0.2">
      <c r="CA45968" s="1">
        <v>18</v>
      </c>
      <c r="CB45968" s="1">
        <v>45967</v>
      </c>
    </row>
    <row r="45969" spans="79:80" x14ac:dyDescent="0.2">
      <c r="CA45969" s="1">
        <v>18</v>
      </c>
      <c r="CB45969" s="1">
        <v>45968</v>
      </c>
    </row>
    <row r="45970" spans="79:80" x14ac:dyDescent="0.2">
      <c r="CA45970" s="1">
        <v>18</v>
      </c>
      <c r="CB45970" s="1">
        <v>45969</v>
      </c>
    </row>
    <row r="45971" spans="79:80" x14ac:dyDescent="0.2">
      <c r="CA45971" s="1">
        <v>18</v>
      </c>
      <c r="CB45971" s="1">
        <v>45970</v>
      </c>
    </row>
    <row r="45972" spans="79:80" x14ac:dyDescent="0.2">
      <c r="CA45972" s="1">
        <v>18</v>
      </c>
      <c r="CB45972" s="1">
        <v>45971</v>
      </c>
    </row>
    <row r="45973" spans="79:80" x14ac:dyDescent="0.2">
      <c r="CA45973" s="1">
        <v>18</v>
      </c>
      <c r="CB45973" s="1">
        <v>45972</v>
      </c>
    </row>
    <row r="45974" spans="79:80" x14ac:dyDescent="0.2">
      <c r="CA45974" s="1">
        <v>18</v>
      </c>
      <c r="CB45974" s="1">
        <v>45973</v>
      </c>
    </row>
    <row r="45975" spans="79:80" x14ac:dyDescent="0.2">
      <c r="CA45975" s="1">
        <v>18</v>
      </c>
      <c r="CB45975" s="1">
        <v>45974</v>
      </c>
    </row>
    <row r="45976" spans="79:80" x14ac:dyDescent="0.2">
      <c r="CA45976" s="1">
        <v>18</v>
      </c>
      <c r="CB45976" s="1">
        <v>45975</v>
      </c>
    </row>
    <row r="45977" spans="79:80" x14ac:dyDescent="0.2">
      <c r="CA45977" s="1">
        <v>18</v>
      </c>
      <c r="CB45977" s="1">
        <v>45976</v>
      </c>
    </row>
    <row r="45978" spans="79:80" x14ac:dyDescent="0.2">
      <c r="CA45978" s="1">
        <v>18</v>
      </c>
      <c r="CB45978" s="1">
        <v>45977</v>
      </c>
    </row>
    <row r="45979" spans="79:80" x14ac:dyDescent="0.2">
      <c r="CA45979" s="1">
        <v>18</v>
      </c>
      <c r="CB45979" s="1">
        <v>45978</v>
      </c>
    </row>
    <row r="45980" spans="79:80" x14ac:dyDescent="0.2">
      <c r="CA45980" s="1">
        <v>18</v>
      </c>
      <c r="CB45980" s="1">
        <v>45979</v>
      </c>
    </row>
    <row r="45981" spans="79:80" x14ac:dyDescent="0.2">
      <c r="CA45981" s="1">
        <v>18</v>
      </c>
      <c r="CB45981" s="1">
        <v>45980</v>
      </c>
    </row>
    <row r="45982" spans="79:80" x14ac:dyDescent="0.2">
      <c r="CA45982" s="1">
        <v>18</v>
      </c>
      <c r="CB45982" s="1">
        <v>45981</v>
      </c>
    </row>
    <row r="45983" spans="79:80" x14ac:dyDescent="0.2">
      <c r="CA45983" s="1">
        <v>18</v>
      </c>
      <c r="CB45983" s="1">
        <v>45982</v>
      </c>
    </row>
    <row r="45984" spans="79:80" x14ac:dyDescent="0.2">
      <c r="CA45984" s="1">
        <v>18</v>
      </c>
      <c r="CB45984" s="1">
        <v>45983</v>
      </c>
    </row>
    <row r="45985" spans="79:80" x14ac:dyDescent="0.2">
      <c r="CA45985" s="1">
        <v>18</v>
      </c>
      <c r="CB45985" s="1">
        <v>45984</v>
      </c>
    </row>
    <row r="45986" spans="79:80" x14ac:dyDescent="0.2">
      <c r="CA45986" s="1">
        <v>18</v>
      </c>
      <c r="CB45986" s="1">
        <v>45985</v>
      </c>
    </row>
    <row r="45987" spans="79:80" x14ac:dyDescent="0.2">
      <c r="CA45987" s="1">
        <v>18</v>
      </c>
      <c r="CB45987" s="1">
        <v>45986</v>
      </c>
    </row>
    <row r="45988" spans="79:80" x14ac:dyDescent="0.2">
      <c r="CA45988" s="1">
        <v>18</v>
      </c>
      <c r="CB45988" s="1">
        <v>45987</v>
      </c>
    </row>
    <row r="45989" spans="79:80" x14ac:dyDescent="0.2">
      <c r="CA45989" s="1">
        <v>18</v>
      </c>
      <c r="CB45989" s="1">
        <v>45988</v>
      </c>
    </row>
    <row r="45990" spans="79:80" x14ac:dyDescent="0.2">
      <c r="CA45990" s="1">
        <v>18</v>
      </c>
      <c r="CB45990" s="1">
        <v>45989</v>
      </c>
    </row>
    <row r="45991" spans="79:80" x14ac:dyDescent="0.2">
      <c r="CA45991" s="1">
        <v>18</v>
      </c>
      <c r="CB45991" s="1">
        <v>45990</v>
      </c>
    </row>
    <row r="45992" spans="79:80" x14ac:dyDescent="0.2">
      <c r="CA45992" s="1">
        <v>18</v>
      </c>
      <c r="CB45992" s="1">
        <v>45991</v>
      </c>
    </row>
    <row r="45993" spans="79:80" x14ac:dyDescent="0.2">
      <c r="CA45993" s="1">
        <v>18</v>
      </c>
      <c r="CB45993" s="1">
        <v>45992</v>
      </c>
    </row>
    <row r="45994" spans="79:80" x14ac:dyDescent="0.2">
      <c r="CA45994" s="1">
        <v>18</v>
      </c>
      <c r="CB45994" s="1">
        <v>45993</v>
      </c>
    </row>
    <row r="45995" spans="79:80" x14ac:dyDescent="0.2">
      <c r="CA45995" s="1">
        <v>18</v>
      </c>
      <c r="CB45995" s="1">
        <v>45994</v>
      </c>
    </row>
    <row r="45996" spans="79:80" x14ac:dyDescent="0.2">
      <c r="CA45996" s="1">
        <v>18</v>
      </c>
      <c r="CB45996" s="1">
        <v>45995</v>
      </c>
    </row>
    <row r="45997" spans="79:80" x14ac:dyDescent="0.2">
      <c r="CA45997" s="1">
        <v>18</v>
      </c>
      <c r="CB45997" s="1">
        <v>45996</v>
      </c>
    </row>
    <row r="45998" spans="79:80" x14ac:dyDescent="0.2">
      <c r="CA45998" s="1">
        <v>18</v>
      </c>
      <c r="CB45998" s="1">
        <v>45997</v>
      </c>
    </row>
    <row r="45999" spans="79:80" x14ac:dyDescent="0.2">
      <c r="CA45999" s="1">
        <v>18</v>
      </c>
      <c r="CB45999" s="1">
        <v>45998</v>
      </c>
    </row>
    <row r="46000" spans="79:80" x14ac:dyDescent="0.2">
      <c r="CA46000" s="1">
        <v>18</v>
      </c>
      <c r="CB46000" s="1">
        <v>45999</v>
      </c>
    </row>
    <row r="46001" spans="79:80" x14ac:dyDescent="0.2">
      <c r="CA46001" s="1">
        <v>18</v>
      </c>
      <c r="CB46001" s="1">
        <v>46000</v>
      </c>
    </row>
    <row r="46002" spans="79:80" x14ac:dyDescent="0.2">
      <c r="CA46002" s="1">
        <v>18</v>
      </c>
      <c r="CB46002" s="1">
        <v>46001</v>
      </c>
    </row>
    <row r="46003" spans="79:80" x14ac:dyDescent="0.2">
      <c r="CA46003" s="1">
        <v>18</v>
      </c>
      <c r="CB46003" s="1">
        <v>46002</v>
      </c>
    </row>
    <row r="46004" spans="79:80" x14ac:dyDescent="0.2">
      <c r="CA46004" s="1">
        <v>18</v>
      </c>
      <c r="CB46004" s="1">
        <v>46003</v>
      </c>
    </row>
    <row r="46005" spans="79:80" x14ac:dyDescent="0.2">
      <c r="CA46005" s="1">
        <v>18</v>
      </c>
      <c r="CB46005" s="1">
        <v>46004</v>
      </c>
    </row>
    <row r="46006" spans="79:80" x14ac:dyDescent="0.2">
      <c r="CA46006" s="1">
        <v>18</v>
      </c>
      <c r="CB46006" s="1">
        <v>46005</v>
      </c>
    </row>
    <row r="46007" spans="79:80" x14ac:dyDescent="0.2">
      <c r="CA46007" s="1">
        <v>18</v>
      </c>
      <c r="CB46007" s="1">
        <v>46006</v>
      </c>
    </row>
    <row r="46008" spans="79:80" x14ac:dyDescent="0.2">
      <c r="CA46008" s="1">
        <v>18</v>
      </c>
      <c r="CB46008" s="1">
        <v>46007</v>
      </c>
    </row>
    <row r="46009" spans="79:80" x14ac:dyDescent="0.2">
      <c r="CA46009" s="1">
        <v>18</v>
      </c>
      <c r="CB46009" s="1">
        <v>46008</v>
      </c>
    </row>
    <row r="46010" spans="79:80" x14ac:dyDescent="0.2">
      <c r="CA46010" s="1">
        <v>18</v>
      </c>
      <c r="CB46010" s="1">
        <v>46009</v>
      </c>
    </row>
    <row r="46011" spans="79:80" x14ac:dyDescent="0.2">
      <c r="CA46011" s="1">
        <v>18</v>
      </c>
      <c r="CB46011" s="1">
        <v>46010</v>
      </c>
    </row>
    <row r="46012" spans="79:80" x14ac:dyDescent="0.2">
      <c r="CA46012" s="1">
        <v>18</v>
      </c>
      <c r="CB46012" s="1">
        <v>46011</v>
      </c>
    </row>
    <row r="46013" spans="79:80" x14ac:dyDescent="0.2">
      <c r="CA46013" s="1">
        <v>18</v>
      </c>
      <c r="CB46013" s="1">
        <v>46012</v>
      </c>
    </row>
    <row r="46014" spans="79:80" x14ac:dyDescent="0.2">
      <c r="CA46014" s="1">
        <v>18</v>
      </c>
      <c r="CB46014" s="1">
        <v>46013</v>
      </c>
    </row>
    <row r="46015" spans="79:80" x14ac:dyDescent="0.2">
      <c r="CA46015" s="1">
        <v>18</v>
      </c>
      <c r="CB46015" s="1">
        <v>46014</v>
      </c>
    </row>
    <row r="46016" spans="79:80" x14ac:dyDescent="0.2">
      <c r="CA46016" s="1">
        <v>18</v>
      </c>
      <c r="CB46016" s="1">
        <v>46015</v>
      </c>
    </row>
    <row r="46017" spans="79:80" x14ac:dyDescent="0.2">
      <c r="CA46017" s="1">
        <v>18</v>
      </c>
      <c r="CB46017" s="1">
        <v>46016</v>
      </c>
    </row>
    <row r="46018" spans="79:80" x14ac:dyDescent="0.2">
      <c r="CA46018" s="1">
        <v>18</v>
      </c>
      <c r="CB46018" s="1">
        <v>46017</v>
      </c>
    </row>
    <row r="46019" spans="79:80" x14ac:dyDescent="0.2">
      <c r="CA46019" s="1">
        <v>18</v>
      </c>
      <c r="CB46019" s="1">
        <v>46018</v>
      </c>
    </row>
    <row r="46020" spans="79:80" x14ac:dyDescent="0.2">
      <c r="CA46020" s="1">
        <v>18</v>
      </c>
      <c r="CB46020" s="1">
        <v>46019</v>
      </c>
    </row>
    <row r="46021" spans="79:80" x14ac:dyDescent="0.2">
      <c r="CA46021" s="1">
        <v>18</v>
      </c>
      <c r="CB46021" s="1">
        <v>46020</v>
      </c>
    </row>
    <row r="46022" spans="79:80" x14ac:dyDescent="0.2">
      <c r="CA46022" s="1">
        <v>18</v>
      </c>
      <c r="CB46022" s="1">
        <v>46021</v>
      </c>
    </row>
    <row r="46023" spans="79:80" x14ac:dyDescent="0.2">
      <c r="CA46023" s="1">
        <v>18</v>
      </c>
      <c r="CB46023" s="1">
        <v>46022</v>
      </c>
    </row>
    <row r="46024" spans="79:80" x14ac:dyDescent="0.2">
      <c r="CA46024" s="1">
        <v>18</v>
      </c>
      <c r="CB46024" s="1">
        <v>46023</v>
      </c>
    </row>
    <row r="46025" spans="79:80" x14ac:dyDescent="0.2">
      <c r="CA46025" s="1">
        <v>18</v>
      </c>
      <c r="CB46025" s="1">
        <v>46024</v>
      </c>
    </row>
    <row r="46026" spans="79:80" x14ac:dyDescent="0.2">
      <c r="CA46026" s="1">
        <v>18</v>
      </c>
      <c r="CB46026" s="1">
        <v>46025</v>
      </c>
    </row>
    <row r="46027" spans="79:80" x14ac:dyDescent="0.2">
      <c r="CA46027" s="1">
        <v>18</v>
      </c>
      <c r="CB46027" s="1">
        <v>46026</v>
      </c>
    </row>
    <row r="46028" spans="79:80" x14ac:dyDescent="0.2">
      <c r="CA46028" s="1">
        <v>18</v>
      </c>
      <c r="CB46028" s="1">
        <v>46027</v>
      </c>
    </row>
    <row r="46029" spans="79:80" x14ac:dyDescent="0.2">
      <c r="CA46029" s="1">
        <v>18</v>
      </c>
      <c r="CB46029" s="1">
        <v>46028</v>
      </c>
    </row>
    <row r="46030" spans="79:80" x14ac:dyDescent="0.2">
      <c r="CA46030" s="1">
        <v>18</v>
      </c>
      <c r="CB46030" s="1">
        <v>46029</v>
      </c>
    </row>
    <row r="46031" spans="79:80" x14ac:dyDescent="0.2">
      <c r="CA46031" s="1">
        <v>18</v>
      </c>
      <c r="CB46031" s="1">
        <v>46030</v>
      </c>
    </row>
    <row r="46032" spans="79:80" x14ac:dyDescent="0.2">
      <c r="CA46032" s="1">
        <v>18</v>
      </c>
      <c r="CB46032" s="1">
        <v>46031</v>
      </c>
    </row>
    <row r="46033" spans="79:80" x14ac:dyDescent="0.2">
      <c r="CA46033" s="1">
        <v>18</v>
      </c>
      <c r="CB46033" s="1">
        <v>46032</v>
      </c>
    </row>
    <row r="46034" spans="79:80" x14ac:dyDescent="0.2">
      <c r="CA46034" s="1">
        <v>18</v>
      </c>
      <c r="CB46034" s="1">
        <v>46033</v>
      </c>
    </row>
    <row r="46035" spans="79:80" x14ac:dyDescent="0.2">
      <c r="CA46035" s="1">
        <v>18</v>
      </c>
      <c r="CB46035" s="1">
        <v>46034</v>
      </c>
    </row>
    <row r="46036" spans="79:80" x14ac:dyDescent="0.2">
      <c r="CA46036" s="1">
        <v>18</v>
      </c>
      <c r="CB46036" s="1">
        <v>46035</v>
      </c>
    </row>
    <row r="46037" spans="79:80" x14ac:dyDescent="0.2">
      <c r="CA46037" s="1">
        <v>18</v>
      </c>
      <c r="CB46037" s="1">
        <v>46036</v>
      </c>
    </row>
    <row r="46038" spans="79:80" x14ac:dyDescent="0.2">
      <c r="CA46038" s="1">
        <v>18</v>
      </c>
      <c r="CB46038" s="1">
        <v>46037</v>
      </c>
    </row>
    <row r="46039" spans="79:80" x14ac:dyDescent="0.2">
      <c r="CA46039" s="1">
        <v>18</v>
      </c>
      <c r="CB46039" s="1">
        <v>46038</v>
      </c>
    </row>
    <row r="46040" spans="79:80" x14ac:dyDescent="0.2">
      <c r="CA46040" s="1">
        <v>18</v>
      </c>
      <c r="CB46040" s="1">
        <v>46039</v>
      </c>
    </row>
    <row r="46041" spans="79:80" x14ac:dyDescent="0.2">
      <c r="CA46041" s="1">
        <v>18</v>
      </c>
      <c r="CB46041" s="1">
        <v>46040</v>
      </c>
    </row>
    <row r="46042" spans="79:80" x14ac:dyDescent="0.2">
      <c r="CA46042" s="1">
        <v>18</v>
      </c>
      <c r="CB46042" s="1">
        <v>46041</v>
      </c>
    </row>
    <row r="46043" spans="79:80" x14ac:dyDescent="0.2">
      <c r="CA46043" s="1">
        <v>18</v>
      </c>
      <c r="CB46043" s="1">
        <v>46042</v>
      </c>
    </row>
    <row r="46044" spans="79:80" x14ac:dyDescent="0.2">
      <c r="CA46044" s="1">
        <v>18</v>
      </c>
      <c r="CB46044" s="1">
        <v>46043</v>
      </c>
    </row>
    <row r="46045" spans="79:80" x14ac:dyDescent="0.2">
      <c r="CA46045" s="1">
        <v>18</v>
      </c>
      <c r="CB46045" s="1">
        <v>46044</v>
      </c>
    </row>
    <row r="46046" spans="79:80" x14ac:dyDescent="0.2">
      <c r="CA46046" s="1">
        <v>18</v>
      </c>
      <c r="CB46046" s="1">
        <v>46045</v>
      </c>
    </row>
    <row r="46047" spans="79:80" x14ac:dyDescent="0.2">
      <c r="CA46047" s="1">
        <v>18</v>
      </c>
      <c r="CB46047" s="1">
        <v>46046</v>
      </c>
    </row>
    <row r="46048" spans="79:80" x14ac:dyDescent="0.2">
      <c r="CA46048" s="1">
        <v>18</v>
      </c>
      <c r="CB46048" s="1">
        <v>46047</v>
      </c>
    </row>
    <row r="46049" spans="79:80" x14ac:dyDescent="0.2">
      <c r="CA46049" s="1">
        <v>18</v>
      </c>
      <c r="CB46049" s="1">
        <v>46048</v>
      </c>
    </row>
    <row r="46050" spans="79:80" x14ac:dyDescent="0.2">
      <c r="CA46050" s="1">
        <v>18</v>
      </c>
      <c r="CB46050" s="1">
        <v>46049</v>
      </c>
    </row>
    <row r="46051" spans="79:80" x14ac:dyDescent="0.2">
      <c r="CA46051" s="1">
        <v>18</v>
      </c>
      <c r="CB46051" s="1">
        <v>46050</v>
      </c>
    </row>
    <row r="46052" spans="79:80" x14ac:dyDescent="0.2">
      <c r="CA46052" s="1">
        <v>18</v>
      </c>
      <c r="CB46052" s="1">
        <v>46051</v>
      </c>
    </row>
    <row r="46053" spans="79:80" x14ac:dyDescent="0.2">
      <c r="CA46053" s="1">
        <v>18</v>
      </c>
      <c r="CB46053" s="1">
        <v>46052</v>
      </c>
    </row>
    <row r="46054" spans="79:80" x14ac:dyDescent="0.2">
      <c r="CA46054" s="1">
        <v>18</v>
      </c>
      <c r="CB46054" s="1">
        <v>46053</v>
      </c>
    </row>
    <row r="46055" spans="79:80" x14ac:dyDescent="0.2">
      <c r="CA46055" s="1">
        <v>18</v>
      </c>
      <c r="CB46055" s="1">
        <v>46054</v>
      </c>
    </row>
    <row r="46056" spans="79:80" x14ac:dyDescent="0.2">
      <c r="CA46056" s="1">
        <v>18</v>
      </c>
      <c r="CB46056" s="1">
        <v>46055</v>
      </c>
    </row>
    <row r="46057" spans="79:80" x14ac:dyDescent="0.2">
      <c r="CA46057" s="1">
        <v>18</v>
      </c>
      <c r="CB46057" s="1">
        <v>46056</v>
      </c>
    </row>
    <row r="46058" spans="79:80" x14ac:dyDescent="0.2">
      <c r="CA46058" s="1">
        <v>18</v>
      </c>
      <c r="CB46058" s="1">
        <v>46057</v>
      </c>
    </row>
    <row r="46059" spans="79:80" x14ac:dyDescent="0.2">
      <c r="CA46059" s="1">
        <v>18</v>
      </c>
      <c r="CB46059" s="1">
        <v>46058</v>
      </c>
    </row>
    <row r="46060" spans="79:80" x14ac:dyDescent="0.2">
      <c r="CA46060" s="1">
        <v>18</v>
      </c>
      <c r="CB46060" s="1">
        <v>46059</v>
      </c>
    </row>
    <row r="46061" spans="79:80" x14ac:dyDescent="0.2">
      <c r="CA46061" s="1">
        <v>18</v>
      </c>
      <c r="CB46061" s="1">
        <v>46060</v>
      </c>
    </row>
    <row r="46062" spans="79:80" x14ac:dyDescent="0.2">
      <c r="CA46062" s="1">
        <v>18</v>
      </c>
      <c r="CB46062" s="1">
        <v>46061</v>
      </c>
    </row>
    <row r="46063" spans="79:80" x14ac:dyDescent="0.2">
      <c r="CA46063" s="1">
        <v>18</v>
      </c>
      <c r="CB46063" s="1">
        <v>46062</v>
      </c>
    </row>
    <row r="46064" spans="79:80" x14ac:dyDescent="0.2">
      <c r="CA46064" s="1">
        <v>18</v>
      </c>
      <c r="CB46064" s="1">
        <v>46063</v>
      </c>
    </row>
    <row r="46065" spans="79:80" x14ac:dyDescent="0.2">
      <c r="CA46065" s="1">
        <v>18</v>
      </c>
      <c r="CB46065" s="1">
        <v>46064</v>
      </c>
    </row>
    <row r="46066" spans="79:80" x14ac:dyDescent="0.2">
      <c r="CA46066" s="1">
        <v>18</v>
      </c>
      <c r="CB46066" s="1">
        <v>46065</v>
      </c>
    </row>
    <row r="46067" spans="79:80" x14ac:dyDescent="0.2">
      <c r="CA46067" s="1">
        <v>18</v>
      </c>
      <c r="CB46067" s="1">
        <v>46066</v>
      </c>
    </row>
    <row r="46068" spans="79:80" x14ac:dyDescent="0.2">
      <c r="CA46068" s="1">
        <v>18</v>
      </c>
      <c r="CB46068" s="1">
        <v>46067</v>
      </c>
    </row>
    <row r="46069" spans="79:80" x14ac:dyDescent="0.2">
      <c r="CA46069" s="1">
        <v>18</v>
      </c>
      <c r="CB46069" s="1">
        <v>46068</v>
      </c>
    </row>
    <row r="46070" spans="79:80" x14ac:dyDescent="0.2">
      <c r="CA46070" s="1">
        <v>18</v>
      </c>
      <c r="CB46070" s="1">
        <v>46069</v>
      </c>
    </row>
    <row r="46071" spans="79:80" x14ac:dyDescent="0.2">
      <c r="CA46071" s="1">
        <v>18</v>
      </c>
      <c r="CB46071" s="1">
        <v>46070</v>
      </c>
    </row>
    <row r="46072" spans="79:80" x14ac:dyDescent="0.2">
      <c r="CA46072" s="1">
        <v>18</v>
      </c>
      <c r="CB46072" s="1">
        <v>46071</v>
      </c>
    </row>
    <row r="46073" spans="79:80" x14ac:dyDescent="0.2">
      <c r="CA46073" s="1">
        <v>18</v>
      </c>
      <c r="CB46073" s="1">
        <v>46072</v>
      </c>
    </row>
    <row r="46074" spans="79:80" x14ac:dyDescent="0.2">
      <c r="CA46074" s="1">
        <v>18</v>
      </c>
      <c r="CB46074" s="1">
        <v>46073</v>
      </c>
    </row>
    <row r="46075" spans="79:80" x14ac:dyDescent="0.2">
      <c r="CA46075" s="1">
        <v>18</v>
      </c>
      <c r="CB46075" s="1">
        <v>46074</v>
      </c>
    </row>
    <row r="46076" spans="79:80" x14ac:dyDescent="0.2">
      <c r="CA46076" s="1">
        <v>18</v>
      </c>
      <c r="CB46076" s="1">
        <v>46075</v>
      </c>
    </row>
    <row r="46077" spans="79:80" x14ac:dyDescent="0.2">
      <c r="CA46077" s="1">
        <v>18</v>
      </c>
      <c r="CB46077" s="1">
        <v>46076</v>
      </c>
    </row>
    <row r="46078" spans="79:80" x14ac:dyDescent="0.2">
      <c r="CA46078" s="1">
        <v>18</v>
      </c>
      <c r="CB46078" s="1">
        <v>46077</v>
      </c>
    </row>
    <row r="46079" spans="79:80" x14ac:dyDescent="0.2">
      <c r="CA46079" s="1">
        <v>18</v>
      </c>
      <c r="CB46079" s="1">
        <v>46078</v>
      </c>
    </row>
    <row r="46080" spans="79:80" x14ac:dyDescent="0.2">
      <c r="CA46080" s="1">
        <v>18</v>
      </c>
      <c r="CB46080" s="1">
        <v>46079</v>
      </c>
    </row>
    <row r="46081" spans="79:80" x14ac:dyDescent="0.2">
      <c r="CA46081" s="1">
        <v>18</v>
      </c>
      <c r="CB46081" s="1">
        <v>46080</v>
      </c>
    </row>
    <row r="46082" spans="79:80" x14ac:dyDescent="0.2">
      <c r="CA46082" s="1">
        <v>18</v>
      </c>
      <c r="CB46082" s="1">
        <v>46081</v>
      </c>
    </row>
    <row r="46083" spans="79:80" x14ac:dyDescent="0.2">
      <c r="CA46083" s="1">
        <v>18</v>
      </c>
      <c r="CB46083" s="1">
        <v>46082</v>
      </c>
    </row>
    <row r="46084" spans="79:80" x14ac:dyDescent="0.2">
      <c r="CA46084" s="1">
        <v>18</v>
      </c>
      <c r="CB46084" s="1">
        <v>46083</v>
      </c>
    </row>
    <row r="46085" spans="79:80" x14ac:dyDescent="0.2">
      <c r="CA46085" s="1">
        <v>18</v>
      </c>
      <c r="CB46085" s="1">
        <v>46084</v>
      </c>
    </row>
    <row r="46086" spans="79:80" x14ac:dyDescent="0.2">
      <c r="CA46086" s="1">
        <v>18</v>
      </c>
      <c r="CB46086" s="1">
        <v>46085</v>
      </c>
    </row>
    <row r="46087" spans="79:80" x14ac:dyDescent="0.2">
      <c r="CA46087" s="1">
        <v>18</v>
      </c>
      <c r="CB46087" s="1">
        <v>46086</v>
      </c>
    </row>
    <row r="46088" spans="79:80" x14ac:dyDescent="0.2">
      <c r="CA46088" s="1">
        <v>18</v>
      </c>
      <c r="CB46088" s="1">
        <v>46087</v>
      </c>
    </row>
    <row r="46089" spans="79:80" x14ac:dyDescent="0.2">
      <c r="CA46089" s="1">
        <v>18</v>
      </c>
      <c r="CB46089" s="1">
        <v>46088</v>
      </c>
    </row>
    <row r="46090" spans="79:80" x14ac:dyDescent="0.2">
      <c r="CA46090" s="1">
        <v>18</v>
      </c>
      <c r="CB46090" s="1">
        <v>46089</v>
      </c>
    </row>
    <row r="46091" spans="79:80" x14ac:dyDescent="0.2">
      <c r="CA46091" s="1">
        <v>18</v>
      </c>
      <c r="CB46091" s="1">
        <v>46090</v>
      </c>
    </row>
    <row r="46092" spans="79:80" x14ac:dyDescent="0.2">
      <c r="CA46092" s="1">
        <v>18</v>
      </c>
      <c r="CB46092" s="1">
        <v>46091</v>
      </c>
    </row>
    <row r="46093" spans="79:80" x14ac:dyDescent="0.2">
      <c r="CA46093" s="1">
        <v>18</v>
      </c>
      <c r="CB46093" s="1">
        <v>46092</v>
      </c>
    </row>
    <row r="46094" spans="79:80" x14ac:dyDescent="0.2">
      <c r="CA46094" s="1">
        <v>18</v>
      </c>
      <c r="CB46094" s="1">
        <v>46093</v>
      </c>
    </row>
    <row r="46095" spans="79:80" x14ac:dyDescent="0.2">
      <c r="CA46095" s="1">
        <v>18</v>
      </c>
      <c r="CB46095" s="1">
        <v>46094</v>
      </c>
    </row>
    <row r="46096" spans="79:80" x14ac:dyDescent="0.2">
      <c r="CA46096" s="1">
        <v>18</v>
      </c>
      <c r="CB46096" s="1">
        <v>46095</v>
      </c>
    </row>
    <row r="46097" spans="79:80" x14ac:dyDescent="0.2">
      <c r="CA46097" s="1">
        <v>18</v>
      </c>
      <c r="CB46097" s="1">
        <v>46096</v>
      </c>
    </row>
    <row r="46098" spans="79:80" x14ac:dyDescent="0.2">
      <c r="CA46098" s="1">
        <v>18</v>
      </c>
      <c r="CB46098" s="1">
        <v>46097</v>
      </c>
    </row>
    <row r="46099" spans="79:80" x14ac:dyDescent="0.2">
      <c r="CA46099" s="1">
        <v>18</v>
      </c>
      <c r="CB46099" s="1">
        <v>46098</v>
      </c>
    </row>
    <row r="46100" spans="79:80" x14ac:dyDescent="0.2">
      <c r="CA46100" s="1">
        <v>18</v>
      </c>
      <c r="CB46100" s="1">
        <v>46099</v>
      </c>
    </row>
    <row r="46101" spans="79:80" x14ac:dyDescent="0.2">
      <c r="CA46101" s="1">
        <v>18</v>
      </c>
      <c r="CB46101" s="1">
        <v>46100</v>
      </c>
    </row>
    <row r="46102" spans="79:80" x14ac:dyDescent="0.2">
      <c r="CA46102" s="1">
        <v>18</v>
      </c>
      <c r="CB46102" s="1">
        <v>46101</v>
      </c>
    </row>
    <row r="46103" spans="79:80" x14ac:dyDescent="0.2">
      <c r="CA46103" s="1">
        <v>18</v>
      </c>
      <c r="CB46103" s="1">
        <v>46102</v>
      </c>
    </row>
    <row r="46104" spans="79:80" x14ac:dyDescent="0.2">
      <c r="CA46104" s="1">
        <v>18</v>
      </c>
      <c r="CB46104" s="1">
        <v>46103</v>
      </c>
    </row>
    <row r="46105" spans="79:80" x14ac:dyDescent="0.2">
      <c r="CA46105" s="1">
        <v>18</v>
      </c>
      <c r="CB46105" s="1">
        <v>46104</v>
      </c>
    </row>
    <row r="46106" spans="79:80" x14ac:dyDescent="0.2">
      <c r="CA46106" s="1">
        <v>18</v>
      </c>
      <c r="CB46106" s="1">
        <v>46105</v>
      </c>
    </row>
    <row r="46107" spans="79:80" x14ac:dyDescent="0.2">
      <c r="CA46107" s="1">
        <v>18</v>
      </c>
      <c r="CB46107" s="1">
        <v>46106</v>
      </c>
    </row>
    <row r="46108" spans="79:80" x14ac:dyDescent="0.2">
      <c r="CA46108" s="1">
        <v>18</v>
      </c>
      <c r="CB46108" s="1">
        <v>46107</v>
      </c>
    </row>
    <row r="46109" spans="79:80" x14ac:dyDescent="0.2">
      <c r="CA46109" s="1">
        <v>18</v>
      </c>
      <c r="CB46109" s="1">
        <v>46108</v>
      </c>
    </row>
    <row r="46110" spans="79:80" x14ac:dyDescent="0.2">
      <c r="CA46110" s="1">
        <v>18</v>
      </c>
      <c r="CB46110" s="1">
        <v>46109</v>
      </c>
    </row>
    <row r="46111" spans="79:80" x14ac:dyDescent="0.2">
      <c r="CA46111" s="1">
        <v>18</v>
      </c>
      <c r="CB46111" s="1">
        <v>46110</v>
      </c>
    </row>
    <row r="46112" spans="79:80" x14ac:dyDescent="0.2">
      <c r="CA46112" s="1">
        <v>18</v>
      </c>
      <c r="CB46112" s="1">
        <v>46111</v>
      </c>
    </row>
    <row r="46113" spans="79:80" x14ac:dyDescent="0.2">
      <c r="CA46113" s="1">
        <v>18</v>
      </c>
      <c r="CB46113" s="1">
        <v>46112</v>
      </c>
    </row>
    <row r="46114" spans="79:80" x14ac:dyDescent="0.2">
      <c r="CA46114" s="1">
        <v>18</v>
      </c>
      <c r="CB46114" s="1">
        <v>46113</v>
      </c>
    </row>
    <row r="46115" spans="79:80" x14ac:dyDescent="0.2">
      <c r="CA46115" s="1">
        <v>18</v>
      </c>
      <c r="CB46115" s="1">
        <v>46114</v>
      </c>
    </row>
    <row r="46116" spans="79:80" x14ac:dyDescent="0.2">
      <c r="CA46116" s="1">
        <v>18</v>
      </c>
      <c r="CB46116" s="1">
        <v>46115</v>
      </c>
    </row>
    <row r="46117" spans="79:80" x14ac:dyDescent="0.2">
      <c r="CA46117" s="1">
        <v>18</v>
      </c>
      <c r="CB46117" s="1">
        <v>46116</v>
      </c>
    </row>
    <row r="46118" spans="79:80" x14ac:dyDescent="0.2">
      <c r="CA46118" s="1">
        <v>18</v>
      </c>
      <c r="CB46118" s="1">
        <v>46117</v>
      </c>
    </row>
    <row r="46119" spans="79:80" x14ac:dyDescent="0.2">
      <c r="CA46119" s="1">
        <v>18</v>
      </c>
      <c r="CB46119" s="1">
        <v>46118</v>
      </c>
    </row>
    <row r="46120" spans="79:80" x14ac:dyDescent="0.2">
      <c r="CA46120" s="1">
        <v>18</v>
      </c>
      <c r="CB46120" s="1">
        <v>46119</v>
      </c>
    </row>
    <row r="46121" spans="79:80" x14ac:dyDescent="0.2">
      <c r="CA46121" s="1">
        <v>18</v>
      </c>
      <c r="CB46121" s="1">
        <v>46120</v>
      </c>
    </row>
    <row r="46122" spans="79:80" x14ac:dyDescent="0.2">
      <c r="CA46122" s="1">
        <v>18</v>
      </c>
      <c r="CB46122" s="1">
        <v>46121</v>
      </c>
    </row>
    <row r="46123" spans="79:80" x14ac:dyDescent="0.2">
      <c r="CA46123" s="1">
        <v>18</v>
      </c>
      <c r="CB46123" s="1">
        <v>46122</v>
      </c>
    </row>
    <row r="46124" spans="79:80" x14ac:dyDescent="0.2">
      <c r="CA46124" s="1">
        <v>18</v>
      </c>
      <c r="CB46124" s="1">
        <v>46123</v>
      </c>
    </row>
    <row r="46125" spans="79:80" x14ac:dyDescent="0.2">
      <c r="CA46125" s="1">
        <v>18</v>
      </c>
      <c r="CB46125" s="1">
        <v>46124</v>
      </c>
    </row>
    <row r="46126" spans="79:80" x14ac:dyDescent="0.2">
      <c r="CA46126" s="1">
        <v>18</v>
      </c>
      <c r="CB46126" s="1">
        <v>46125</v>
      </c>
    </row>
    <row r="46127" spans="79:80" x14ac:dyDescent="0.2">
      <c r="CA46127" s="1">
        <v>18</v>
      </c>
      <c r="CB46127" s="1">
        <v>46126</v>
      </c>
    </row>
    <row r="46128" spans="79:80" x14ac:dyDescent="0.2">
      <c r="CA46128" s="1">
        <v>18</v>
      </c>
      <c r="CB46128" s="1">
        <v>46127</v>
      </c>
    </row>
    <row r="46129" spans="79:80" x14ac:dyDescent="0.2">
      <c r="CA46129" s="1">
        <v>18</v>
      </c>
      <c r="CB46129" s="1">
        <v>46128</v>
      </c>
    </row>
    <row r="46130" spans="79:80" x14ac:dyDescent="0.2">
      <c r="CA46130" s="1">
        <v>18</v>
      </c>
      <c r="CB46130" s="1">
        <v>46129</v>
      </c>
    </row>
    <row r="46131" spans="79:80" x14ac:dyDescent="0.2">
      <c r="CA46131" s="1">
        <v>18</v>
      </c>
      <c r="CB46131" s="1">
        <v>46130</v>
      </c>
    </row>
    <row r="46132" spans="79:80" x14ac:dyDescent="0.2">
      <c r="CA46132" s="1">
        <v>18</v>
      </c>
      <c r="CB46132" s="1">
        <v>46131</v>
      </c>
    </row>
    <row r="46133" spans="79:80" x14ac:dyDescent="0.2">
      <c r="CA46133" s="1">
        <v>18</v>
      </c>
      <c r="CB46133" s="1">
        <v>46132</v>
      </c>
    </row>
    <row r="46134" spans="79:80" x14ac:dyDescent="0.2">
      <c r="CA46134" s="1">
        <v>18</v>
      </c>
      <c r="CB46134" s="1">
        <v>46133</v>
      </c>
    </row>
    <row r="46135" spans="79:80" x14ac:dyDescent="0.2">
      <c r="CA46135" s="1">
        <v>18</v>
      </c>
      <c r="CB46135" s="1">
        <v>46134</v>
      </c>
    </row>
    <row r="46136" spans="79:80" x14ac:dyDescent="0.2">
      <c r="CA46136" s="1">
        <v>18</v>
      </c>
      <c r="CB46136" s="1">
        <v>46135</v>
      </c>
    </row>
    <row r="46137" spans="79:80" x14ac:dyDescent="0.2">
      <c r="CA46137" s="1">
        <v>18</v>
      </c>
      <c r="CB46137" s="1">
        <v>46136</v>
      </c>
    </row>
    <row r="46138" spans="79:80" x14ac:dyDescent="0.2">
      <c r="CA46138" s="1">
        <v>18</v>
      </c>
      <c r="CB46138" s="1">
        <v>46137</v>
      </c>
    </row>
    <row r="46139" spans="79:80" x14ac:dyDescent="0.2">
      <c r="CA46139" s="1">
        <v>18</v>
      </c>
      <c r="CB46139" s="1">
        <v>46138</v>
      </c>
    </row>
    <row r="46140" spans="79:80" x14ac:dyDescent="0.2">
      <c r="CA46140" s="1">
        <v>18</v>
      </c>
      <c r="CB46140" s="1">
        <v>46139</v>
      </c>
    </row>
    <row r="46141" spans="79:80" x14ac:dyDescent="0.2">
      <c r="CA46141" s="1">
        <v>18</v>
      </c>
      <c r="CB46141" s="1">
        <v>46140</v>
      </c>
    </row>
    <row r="46142" spans="79:80" x14ac:dyDescent="0.2">
      <c r="CA46142" s="1">
        <v>18</v>
      </c>
      <c r="CB46142" s="1">
        <v>46141</v>
      </c>
    </row>
    <row r="46143" spans="79:80" x14ac:dyDescent="0.2">
      <c r="CA46143" s="1">
        <v>18</v>
      </c>
      <c r="CB46143" s="1">
        <v>46142</v>
      </c>
    </row>
    <row r="46144" spans="79:80" x14ac:dyDescent="0.2">
      <c r="CA46144" s="1">
        <v>18</v>
      </c>
      <c r="CB46144" s="1">
        <v>46143</v>
      </c>
    </row>
    <row r="46145" spans="79:80" x14ac:dyDescent="0.2">
      <c r="CA46145" s="1">
        <v>18</v>
      </c>
      <c r="CB46145" s="1">
        <v>46144</v>
      </c>
    </row>
    <row r="46146" spans="79:80" x14ac:dyDescent="0.2">
      <c r="CA46146" s="1">
        <v>18</v>
      </c>
      <c r="CB46146" s="1">
        <v>46145</v>
      </c>
    </row>
    <row r="46147" spans="79:80" x14ac:dyDescent="0.2">
      <c r="CA46147" s="1">
        <v>18</v>
      </c>
      <c r="CB46147" s="1">
        <v>46146</v>
      </c>
    </row>
    <row r="46148" spans="79:80" x14ac:dyDescent="0.2">
      <c r="CA46148" s="1">
        <v>18</v>
      </c>
      <c r="CB46148" s="1">
        <v>46147</v>
      </c>
    </row>
    <row r="46149" spans="79:80" x14ac:dyDescent="0.2">
      <c r="CA46149" s="1">
        <v>18</v>
      </c>
      <c r="CB46149" s="1">
        <v>46148</v>
      </c>
    </row>
    <row r="46150" spans="79:80" x14ac:dyDescent="0.2">
      <c r="CA46150" s="1">
        <v>18</v>
      </c>
      <c r="CB46150" s="1">
        <v>46149</v>
      </c>
    </row>
    <row r="46151" spans="79:80" x14ac:dyDescent="0.2">
      <c r="CA46151" s="1">
        <v>18</v>
      </c>
      <c r="CB46151" s="1">
        <v>46150</v>
      </c>
    </row>
    <row r="46152" spans="79:80" x14ac:dyDescent="0.2">
      <c r="CA46152" s="1">
        <v>18</v>
      </c>
      <c r="CB46152" s="1">
        <v>46151</v>
      </c>
    </row>
    <row r="46153" spans="79:80" x14ac:dyDescent="0.2">
      <c r="CA46153" s="1">
        <v>18</v>
      </c>
      <c r="CB46153" s="1">
        <v>46152</v>
      </c>
    </row>
    <row r="46154" spans="79:80" x14ac:dyDescent="0.2">
      <c r="CA46154" s="1">
        <v>18</v>
      </c>
      <c r="CB46154" s="1">
        <v>46153</v>
      </c>
    </row>
    <row r="46155" spans="79:80" x14ac:dyDescent="0.2">
      <c r="CA46155" s="1">
        <v>18</v>
      </c>
      <c r="CB46155" s="1">
        <v>46154</v>
      </c>
    </row>
    <row r="46156" spans="79:80" x14ac:dyDescent="0.2">
      <c r="CA46156" s="1">
        <v>18</v>
      </c>
      <c r="CB46156" s="1">
        <v>46155</v>
      </c>
    </row>
    <row r="46157" spans="79:80" x14ac:dyDescent="0.2">
      <c r="CA46157" s="1">
        <v>18</v>
      </c>
      <c r="CB46157" s="1">
        <v>46156</v>
      </c>
    </row>
    <row r="46158" spans="79:80" x14ac:dyDescent="0.2">
      <c r="CA46158" s="1">
        <v>18</v>
      </c>
      <c r="CB46158" s="1">
        <v>46157</v>
      </c>
    </row>
    <row r="46159" spans="79:80" x14ac:dyDescent="0.2">
      <c r="CA46159" s="1">
        <v>18</v>
      </c>
      <c r="CB46159" s="1">
        <v>46158</v>
      </c>
    </row>
    <row r="46160" spans="79:80" x14ac:dyDescent="0.2">
      <c r="CA46160" s="1">
        <v>18</v>
      </c>
      <c r="CB46160" s="1">
        <v>46159</v>
      </c>
    </row>
    <row r="46161" spans="79:80" x14ac:dyDescent="0.2">
      <c r="CA46161" s="1">
        <v>18</v>
      </c>
      <c r="CB46161" s="1">
        <v>46160</v>
      </c>
    </row>
    <row r="46162" spans="79:80" x14ac:dyDescent="0.2">
      <c r="CA46162" s="1">
        <v>18</v>
      </c>
      <c r="CB46162" s="1">
        <v>46161</v>
      </c>
    </row>
    <row r="46163" spans="79:80" x14ac:dyDescent="0.2">
      <c r="CA46163" s="1">
        <v>18</v>
      </c>
      <c r="CB46163" s="1">
        <v>46162</v>
      </c>
    </row>
    <row r="46164" spans="79:80" x14ac:dyDescent="0.2">
      <c r="CA46164" s="1">
        <v>18</v>
      </c>
      <c r="CB46164" s="1">
        <v>46163</v>
      </c>
    </row>
    <row r="46165" spans="79:80" x14ac:dyDescent="0.2">
      <c r="CA46165" s="1">
        <v>18</v>
      </c>
      <c r="CB46165" s="1">
        <v>46164</v>
      </c>
    </row>
    <row r="46166" spans="79:80" x14ac:dyDescent="0.2">
      <c r="CA46166" s="1">
        <v>18</v>
      </c>
      <c r="CB46166" s="1">
        <v>46165</v>
      </c>
    </row>
    <row r="46167" spans="79:80" x14ac:dyDescent="0.2">
      <c r="CA46167" s="1">
        <v>18</v>
      </c>
      <c r="CB46167" s="1">
        <v>46166</v>
      </c>
    </row>
    <row r="46168" spans="79:80" x14ac:dyDescent="0.2">
      <c r="CA46168" s="1">
        <v>18</v>
      </c>
      <c r="CB46168" s="1">
        <v>46167</v>
      </c>
    </row>
    <row r="46169" spans="79:80" x14ac:dyDescent="0.2">
      <c r="CA46169" s="1">
        <v>18</v>
      </c>
      <c r="CB46169" s="1">
        <v>46168</v>
      </c>
    </row>
    <row r="46170" spans="79:80" x14ac:dyDescent="0.2">
      <c r="CA46170" s="1">
        <v>18</v>
      </c>
      <c r="CB46170" s="1">
        <v>46169</v>
      </c>
    </row>
    <row r="46171" spans="79:80" x14ac:dyDescent="0.2">
      <c r="CA46171" s="1">
        <v>18</v>
      </c>
      <c r="CB46171" s="1">
        <v>46170</v>
      </c>
    </row>
    <row r="46172" spans="79:80" x14ac:dyDescent="0.2">
      <c r="CA46172" s="1">
        <v>18</v>
      </c>
      <c r="CB46172" s="1">
        <v>46171</v>
      </c>
    </row>
    <row r="46173" spans="79:80" x14ac:dyDescent="0.2">
      <c r="CA46173" s="1">
        <v>18</v>
      </c>
      <c r="CB46173" s="1">
        <v>46172</v>
      </c>
    </row>
    <row r="46174" spans="79:80" x14ac:dyDescent="0.2">
      <c r="CA46174" s="1">
        <v>18</v>
      </c>
      <c r="CB46174" s="1">
        <v>46173</v>
      </c>
    </row>
    <row r="46175" spans="79:80" x14ac:dyDescent="0.2">
      <c r="CA46175" s="1">
        <v>18</v>
      </c>
      <c r="CB46175" s="1">
        <v>46174</v>
      </c>
    </row>
    <row r="46176" spans="79:80" x14ac:dyDescent="0.2">
      <c r="CA46176" s="1">
        <v>18</v>
      </c>
      <c r="CB46176" s="1">
        <v>46175</v>
      </c>
    </row>
    <row r="46177" spans="79:80" x14ac:dyDescent="0.2">
      <c r="CA46177" s="1">
        <v>18</v>
      </c>
      <c r="CB46177" s="1">
        <v>46176</v>
      </c>
    </row>
    <row r="46178" spans="79:80" x14ac:dyDescent="0.2">
      <c r="CA46178" s="1">
        <v>18</v>
      </c>
      <c r="CB46178" s="1">
        <v>46177</v>
      </c>
    </row>
    <row r="46179" spans="79:80" x14ac:dyDescent="0.2">
      <c r="CA46179" s="1">
        <v>18</v>
      </c>
      <c r="CB46179" s="1">
        <v>46178</v>
      </c>
    </row>
    <row r="46180" spans="79:80" x14ac:dyDescent="0.2">
      <c r="CA46180" s="1">
        <v>18</v>
      </c>
      <c r="CB46180" s="1">
        <v>46179</v>
      </c>
    </row>
    <row r="46181" spans="79:80" x14ac:dyDescent="0.2">
      <c r="CA46181" s="1">
        <v>18</v>
      </c>
      <c r="CB46181" s="1">
        <v>46180</v>
      </c>
    </row>
    <row r="46182" spans="79:80" x14ac:dyDescent="0.2">
      <c r="CA46182" s="1">
        <v>18</v>
      </c>
      <c r="CB46182" s="1">
        <v>46181</v>
      </c>
    </row>
    <row r="46183" spans="79:80" x14ac:dyDescent="0.2">
      <c r="CA46183" s="1">
        <v>18</v>
      </c>
      <c r="CB46183" s="1">
        <v>46182</v>
      </c>
    </row>
    <row r="46184" spans="79:80" x14ac:dyDescent="0.2">
      <c r="CA46184" s="1">
        <v>18</v>
      </c>
      <c r="CB46184" s="1">
        <v>46183</v>
      </c>
    </row>
    <row r="46185" spans="79:80" x14ac:dyDescent="0.2">
      <c r="CA46185" s="1">
        <v>18</v>
      </c>
      <c r="CB46185" s="1">
        <v>46184</v>
      </c>
    </row>
    <row r="46186" spans="79:80" x14ac:dyDescent="0.2">
      <c r="CA46186" s="1">
        <v>18</v>
      </c>
      <c r="CB46186" s="1">
        <v>46185</v>
      </c>
    </row>
    <row r="46187" spans="79:80" x14ac:dyDescent="0.2">
      <c r="CA46187" s="1">
        <v>18</v>
      </c>
      <c r="CB46187" s="1">
        <v>46186</v>
      </c>
    </row>
    <row r="46188" spans="79:80" x14ac:dyDescent="0.2">
      <c r="CA46188" s="1">
        <v>18</v>
      </c>
      <c r="CB46188" s="1">
        <v>46187</v>
      </c>
    </row>
    <row r="46189" spans="79:80" x14ac:dyDescent="0.2">
      <c r="CA46189" s="1">
        <v>18</v>
      </c>
      <c r="CB46189" s="1">
        <v>46188</v>
      </c>
    </row>
    <row r="46190" spans="79:80" x14ac:dyDescent="0.2">
      <c r="CA46190" s="1">
        <v>18</v>
      </c>
      <c r="CB46190" s="1">
        <v>46189</v>
      </c>
    </row>
    <row r="46191" spans="79:80" x14ac:dyDescent="0.2">
      <c r="CA46191" s="1">
        <v>18</v>
      </c>
      <c r="CB46191" s="1">
        <v>46190</v>
      </c>
    </row>
    <row r="46192" spans="79:80" x14ac:dyDescent="0.2">
      <c r="CA46192" s="1">
        <v>18</v>
      </c>
      <c r="CB46192" s="1">
        <v>46191</v>
      </c>
    </row>
    <row r="46193" spans="79:80" x14ac:dyDescent="0.2">
      <c r="CA46193" s="1">
        <v>18</v>
      </c>
      <c r="CB46193" s="1">
        <v>46192</v>
      </c>
    </row>
    <row r="46194" spans="79:80" x14ac:dyDescent="0.2">
      <c r="CA46194" s="1">
        <v>18</v>
      </c>
      <c r="CB46194" s="1">
        <v>46193</v>
      </c>
    </row>
    <row r="46195" spans="79:80" x14ac:dyDescent="0.2">
      <c r="CA46195" s="1">
        <v>18</v>
      </c>
      <c r="CB46195" s="1">
        <v>46194</v>
      </c>
    </row>
    <row r="46196" spans="79:80" x14ac:dyDescent="0.2">
      <c r="CA46196" s="1">
        <v>18</v>
      </c>
      <c r="CB46196" s="1">
        <v>46195</v>
      </c>
    </row>
    <row r="46197" spans="79:80" x14ac:dyDescent="0.2">
      <c r="CA46197" s="1">
        <v>18</v>
      </c>
      <c r="CB46197" s="1">
        <v>46196</v>
      </c>
    </row>
    <row r="46198" spans="79:80" x14ac:dyDescent="0.2">
      <c r="CA46198" s="1">
        <v>18</v>
      </c>
      <c r="CB46198" s="1">
        <v>46197</v>
      </c>
    </row>
    <row r="46199" spans="79:80" x14ac:dyDescent="0.2">
      <c r="CA46199" s="1">
        <v>18</v>
      </c>
      <c r="CB46199" s="1">
        <v>46198</v>
      </c>
    </row>
    <row r="46200" spans="79:80" x14ac:dyDescent="0.2">
      <c r="CA46200" s="1">
        <v>18</v>
      </c>
      <c r="CB46200" s="1">
        <v>46199</v>
      </c>
    </row>
    <row r="46201" spans="79:80" x14ac:dyDescent="0.2">
      <c r="CA46201" s="1">
        <v>18</v>
      </c>
      <c r="CB46201" s="1">
        <v>46200</v>
      </c>
    </row>
    <row r="46202" spans="79:80" x14ac:dyDescent="0.2">
      <c r="CA46202" s="1">
        <v>18</v>
      </c>
      <c r="CB46202" s="1">
        <v>46201</v>
      </c>
    </row>
    <row r="46203" spans="79:80" x14ac:dyDescent="0.2">
      <c r="CA46203" s="1">
        <v>18</v>
      </c>
      <c r="CB46203" s="1">
        <v>46202</v>
      </c>
    </row>
    <row r="46204" spans="79:80" x14ac:dyDescent="0.2">
      <c r="CA46204" s="1">
        <v>18</v>
      </c>
      <c r="CB46204" s="1">
        <v>46203</v>
      </c>
    </row>
    <row r="46205" spans="79:80" x14ac:dyDescent="0.2">
      <c r="CA46205" s="1">
        <v>18</v>
      </c>
      <c r="CB46205" s="1">
        <v>46204</v>
      </c>
    </row>
    <row r="46206" spans="79:80" x14ac:dyDescent="0.2">
      <c r="CA46206" s="1">
        <v>18</v>
      </c>
      <c r="CB46206" s="1">
        <v>46205</v>
      </c>
    </row>
    <row r="46207" spans="79:80" x14ac:dyDescent="0.2">
      <c r="CA46207" s="1">
        <v>18</v>
      </c>
      <c r="CB46207" s="1">
        <v>46206</v>
      </c>
    </row>
    <row r="46208" spans="79:80" x14ac:dyDescent="0.2">
      <c r="CA46208" s="1">
        <v>18</v>
      </c>
      <c r="CB46208" s="1">
        <v>46207</v>
      </c>
    </row>
    <row r="46209" spans="79:80" x14ac:dyDescent="0.2">
      <c r="CA46209" s="1">
        <v>18</v>
      </c>
      <c r="CB46209" s="1">
        <v>46208</v>
      </c>
    </row>
    <row r="46210" spans="79:80" x14ac:dyDescent="0.2">
      <c r="CA46210" s="1">
        <v>18</v>
      </c>
      <c r="CB46210" s="1">
        <v>46209</v>
      </c>
    </row>
    <row r="46211" spans="79:80" x14ac:dyDescent="0.2">
      <c r="CA46211" s="1">
        <v>18</v>
      </c>
      <c r="CB46211" s="1">
        <v>46210</v>
      </c>
    </row>
    <row r="46212" spans="79:80" x14ac:dyDescent="0.2">
      <c r="CA46212" s="1">
        <v>18</v>
      </c>
      <c r="CB46212" s="1">
        <v>46211</v>
      </c>
    </row>
    <row r="46213" spans="79:80" x14ac:dyDescent="0.2">
      <c r="CA46213" s="1">
        <v>18</v>
      </c>
      <c r="CB46213" s="1">
        <v>46212</v>
      </c>
    </row>
    <row r="46214" spans="79:80" x14ac:dyDescent="0.2">
      <c r="CA46214" s="1">
        <v>18</v>
      </c>
      <c r="CB46214" s="1">
        <v>46213</v>
      </c>
    </row>
    <row r="46215" spans="79:80" x14ac:dyDescent="0.2">
      <c r="CA46215" s="1">
        <v>18</v>
      </c>
      <c r="CB46215" s="1">
        <v>46214</v>
      </c>
    </row>
    <row r="46216" spans="79:80" x14ac:dyDescent="0.2">
      <c r="CA46216" s="1">
        <v>18</v>
      </c>
      <c r="CB46216" s="1">
        <v>46215</v>
      </c>
    </row>
    <row r="46217" spans="79:80" x14ac:dyDescent="0.2">
      <c r="CA46217" s="1">
        <v>18</v>
      </c>
      <c r="CB46217" s="1">
        <v>46216</v>
      </c>
    </row>
    <row r="46218" spans="79:80" x14ac:dyDescent="0.2">
      <c r="CA46218" s="1">
        <v>18</v>
      </c>
      <c r="CB46218" s="1">
        <v>46217</v>
      </c>
    </row>
    <row r="46219" spans="79:80" x14ac:dyDescent="0.2">
      <c r="CA46219" s="1">
        <v>18</v>
      </c>
      <c r="CB46219" s="1">
        <v>46218</v>
      </c>
    </row>
    <row r="46220" spans="79:80" x14ac:dyDescent="0.2">
      <c r="CA46220" s="1">
        <v>18</v>
      </c>
      <c r="CB46220" s="1">
        <v>46219</v>
      </c>
    </row>
    <row r="46221" spans="79:80" x14ac:dyDescent="0.2">
      <c r="CA46221" s="1">
        <v>18</v>
      </c>
      <c r="CB46221" s="1">
        <v>46220</v>
      </c>
    </row>
    <row r="46222" spans="79:80" x14ac:dyDescent="0.2">
      <c r="CA46222" s="1">
        <v>18</v>
      </c>
      <c r="CB46222" s="1">
        <v>46221</v>
      </c>
    </row>
    <row r="46223" spans="79:80" x14ac:dyDescent="0.2">
      <c r="CA46223" s="1">
        <v>18</v>
      </c>
      <c r="CB46223" s="1">
        <v>46222</v>
      </c>
    </row>
    <row r="46224" spans="79:80" x14ac:dyDescent="0.2">
      <c r="CA46224" s="1">
        <v>18</v>
      </c>
      <c r="CB46224" s="1">
        <v>46223</v>
      </c>
    </row>
    <row r="46225" spans="79:80" x14ac:dyDescent="0.2">
      <c r="CA46225" s="1">
        <v>18</v>
      </c>
      <c r="CB46225" s="1">
        <v>46224</v>
      </c>
    </row>
    <row r="46226" spans="79:80" x14ac:dyDescent="0.2">
      <c r="CA46226" s="1">
        <v>18</v>
      </c>
      <c r="CB46226" s="1">
        <v>46225</v>
      </c>
    </row>
    <row r="46227" spans="79:80" x14ac:dyDescent="0.2">
      <c r="CA46227" s="1">
        <v>18</v>
      </c>
      <c r="CB46227" s="1">
        <v>46226</v>
      </c>
    </row>
    <row r="46228" spans="79:80" x14ac:dyDescent="0.2">
      <c r="CA46228" s="1">
        <v>18</v>
      </c>
      <c r="CB46228" s="1">
        <v>46227</v>
      </c>
    </row>
    <row r="46229" spans="79:80" x14ac:dyDescent="0.2">
      <c r="CA46229" s="1">
        <v>18</v>
      </c>
      <c r="CB46229" s="1">
        <v>46228</v>
      </c>
    </row>
    <row r="46230" spans="79:80" x14ac:dyDescent="0.2">
      <c r="CA46230" s="1">
        <v>18</v>
      </c>
      <c r="CB46230" s="1">
        <v>46229</v>
      </c>
    </row>
    <row r="46231" spans="79:80" x14ac:dyDescent="0.2">
      <c r="CA46231" s="1">
        <v>18</v>
      </c>
      <c r="CB46231" s="1">
        <v>46230</v>
      </c>
    </row>
    <row r="46232" spans="79:80" x14ac:dyDescent="0.2">
      <c r="CA46232" s="1">
        <v>18</v>
      </c>
      <c r="CB46232" s="1">
        <v>46231</v>
      </c>
    </row>
    <row r="46233" spans="79:80" x14ac:dyDescent="0.2">
      <c r="CA46233" s="1">
        <v>18</v>
      </c>
      <c r="CB46233" s="1">
        <v>46232</v>
      </c>
    </row>
    <row r="46234" spans="79:80" x14ac:dyDescent="0.2">
      <c r="CA46234" s="1">
        <v>18</v>
      </c>
      <c r="CB46234" s="1">
        <v>46233</v>
      </c>
    </row>
    <row r="46235" spans="79:80" x14ac:dyDescent="0.2">
      <c r="CA46235" s="1">
        <v>18</v>
      </c>
      <c r="CB46235" s="1">
        <v>46234</v>
      </c>
    </row>
    <row r="46236" spans="79:80" x14ac:dyDescent="0.2">
      <c r="CA46236" s="1">
        <v>18</v>
      </c>
      <c r="CB46236" s="1">
        <v>46235</v>
      </c>
    </row>
    <row r="46237" spans="79:80" x14ac:dyDescent="0.2">
      <c r="CA46237" s="1">
        <v>18</v>
      </c>
      <c r="CB46237" s="1">
        <v>46236</v>
      </c>
    </row>
    <row r="46238" spans="79:80" x14ac:dyDescent="0.2">
      <c r="CA46238" s="1">
        <v>18</v>
      </c>
      <c r="CB46238" s="1">
        <v>46237</v>
      </c>
    </row>
    <row r="46239" spans="79:80" x14ac:dyDescent="0.2">
      <c r="CA46239" s="1">
        <v>18</v>
      </c>
      <c r="CB46239" s="1">
        <v>46238</v>
      </c>
    </row>
    <row r="46240" spans="79:80" x14ac:dyDescent="0.2">
      <c r="CA46240" s="1">
        <v>18</v>
      </c>
      <c r="CB46240" s="1">
        <v>46239</v>
      </c>
    </row>
    <row r="46241" spans="79:80" x14ac:dyDescent="0.2">
      <c r="CA46241" s="1">
        <v>18</v>
      </c>
      <c r="CB46241" s="1">
        <v>46240</v>
      </c>
    </row>
    <row r="46242" spans="79:80" x14ac:dyDescent="0.2">
      <c r="CA46242" s="1">
        <v>18</v>
      </c>
      <c r="CB46242" s="1">
        <v>46241</v>
      </c>
    </row>
    <row r="46243" spans="79:80" x14ac:dyDescent="0.2">
      <c r="CA46243" s="1">
        <v>18</v>
      </c>
      <c r="CB46243" s="1">
        <v>46242</v>
      </c>
    </row>
    <row r="46244" spans="79:80" x14ac:dyDescent="0.2">
      <c r="CA46244" s="1">
        <v>18</v>
      </c>
      <c r="CB46244" s="1">
        <v>46243</v>
      </c>
    </row>
    <row r="46245" spans="79:80" x14ac:dyDescent="0.2">
      <c r="CA46245" s="1">
        <v>18</v>
      </c>
      <c r="CB46245" s="1">
        <v>46244</v>
      </c>
    </row>
    <row r="46246" spans="79:80" x14ac:dyDescent="0.2">
      <c r="CA46246" s="1">
        <v>18</v>
      </c>
      <c r="CB46246" s="1">
        <v>46245</v>
      </c>
    </row>
    <row r="46247" spans="79:80" x14ac:dyDescent="0.2">
      <c r="CA46247" s="1">
        <v>18</v>
      </c>
      <c r="CB46247" s="1">
        <v>46246</v>
      </c>
    </row>
    <row r="46248" spans="79:80" x14ac:dyDescent="0.2">
      <c r="CA46248" s="1">
        <v>18</v>
      </c>
      <c r="CB46248" s="1">
        <v>46247</v>
      </c>
    </row>
    <row r="46249" spans="79:80" x14ac:dyDescent="0.2">
      <c r="CA46249" s="1">
        <v>18</v>
      </c>
      <c r="CB46249" s="1">
        <v>46248</v>
      </c>
    </row>
    <row r="46250" spans="79:80" x14ac:dyDescent="0.2">
      <c r="CA46250" s="1">
        <v>18</v>
      </c>
      <c r="CB46250" s="1">
        <v>46249</v>
      </c>
    </row>
    <row r="46251" spans="79:80" x14ac:dyDescent="0.2">
      <c r="CA46251" s="1">
        <v>18</v>
      </c>
      <c r="CB46251" s="1">
        <v>46250</v>
      </c>
    </row>
    <row r="46252" spans="79:80" x14ac:dyDescent="0.2">
      <c r="CA46252" s="1">
        <v>18</v>
      </c>
      <c r="CB46252" s="1">
        <v>46251</v>
      </c>
    </row>
    <row r="46253" spans="79:80" x14ac:dyDescent="0.2">
      <c r="CA46253" s="1">
        <v>18</v>
      </c>
      <c r="CB46253" s="1">
        <v>46252</v>
      </c>
    </row>
    <row r="46254" spans="79:80" x14ac:dyDescent="0.2">
      <c r="CA46254" s="1">
        <v>18</v>
      </c>
      <c r="CB46254" s="1">
        <v>46253</v>
      </c>
    </row>
    <row r="46255" spans="79:80" x14ac:dyDescent="0.2">
      <c r="CA46255" s="1">
        <v>18</v>
      </c>
      <c r="CB46255" s="1">
        <v>46254</v>
      </c>
    </row>
    <row r="46256" spans="79:80" x14ac:dyDescent="0.2">
      <c r="CA46256" s="1">
        <v>18</v>
      </c>
      <c r="CB46256" s="1">
        <v>46255</v>
      </c>
    </row>
    <row r="46257" spans="79:80" x14ac:dyDescent="0.2">
      <c r="CA46257" s="1">
        <v>18</v>
      </c>
      <c r="CB46257" s="1">
        <v>46256</v>
      </c>
    </row>
    <row r="46258" spans="79:80" x14ac:dyDescent="0.2">
      <c r="CA46258" s="1">
        <v>18</v>
      </c>
      <c r="CB46258" s="1">
        <v>46257</v>
      </c>
    </row>
    <row r="46259" spans="79:80" x14ac:dyDescent="0.2">
      <c r="CA46259" s="1">
        <v>18</v>
      </c>
      <c r="CB46259" s="1">
        <v>46258</v>
      </c>
    </row>
    <row r="46260" spans="79:80" x14ac:dyDescent="0.2">
      <c r="CA46260" s="1">
        <v>18</v>
      </c>
      <c r="CB46260" s="1">
        <v>46259</v>
      </c>
    </row>
    <row r="46261" spans="79:80" x14ac:dyDescent="0.2">
      <c r="CA46261" s="1">
        <v>18</v>
      </c>
      <c r="CB46261" s="1">
        <v>46260</v>
      </c>
    </row>
    <row r="46262" spans="79:80" x14ac:dyDescent="0.2">
      <c r="CA46262" s="1">
        <v>18</v>
      </c>
      <c r="CB46262" s="1">
        <v>46261</v>
      </c>
    </row>
    <row r="46263" spans="79:80" x14ac:dyDescent="0.2">
      <c r="CA46263" s="1">
        <v>18</v>
      </c>
      <c r="CB46263" s="1">
        <v>46262</v>
      </c>
    </row>
    <row r="46264" spans="79:80" x14ac:dyDescent="0.2">
      <c r="CA46264" s="1">
        <v>18</v>
      </c>
      <c r="CB46264" s="1">
        <v>46263</v>
      </c>
    </row>
    <row r="46265" spans="79:80" x14ac:dyDescent="0.2">
      <c r="CA46265" s="1">
        <v>18</v>
      </c>
      <c r="CB46265" s="1">
        <v>46264</v>
      </c>
    </row>
    <row r="46266" spans="79:80" x14ac:dyDescent="0.2">
      <c r="CA46266" s="1">
        <v>18</v>
      </c>
      <c r="CB46266" s="1">
        <v>46265</v>
      </c>
    </row>
    <row r="46267" spans="79:80" x14ac:dyDescent="0.2">
      <c r="CA46267" s="1">
        <v>18</v>
      </c>
      <c r="CB46267" s="1">
        <v>46266</v>
      </c>
    </row>
    <row r="46268" spans="79:80" x14ac:dyDescent="0.2">
      <c r="CA46268" s="1">
        <v>18</v>
      </c>
      <c r="CB46268" s="1">
        <v>46267</v>
      </c>
    </row>
    <row r="46269" spans="79:80" x14ac:dyDescent="0.2">
      <c r="CA46269" s="1">
        <v>18</v>
      </c>
      <c r="CB46269" s="1">
        <v>46268</v>
      </c>
    </row>
    <row r="46270" spans="79:80" x14ac:dyDescent="0.2">
      <c r="CA46270" s="1">
        <v>18</v>
      </c>
      <c r="CB46270" s="1">
        <v>46269</v>
      </c>
    </row>
    <row r="46271" spans="79:80" x14ac:dyDescent="0.2">
      <c r="CA46271" s="1">
        <v>18</v>
      </c>
      <c r="CB46271" s="1">
        <v>46270</v>
      </c>
    </row>
    <row r="46272" spans="79:80" x14ac:dyDescent="0.2">
      <c r="CA46272" s="1">
        <v>18</v>
      </c>
      <c r="CB46272" s="1">
        <v>46271</v>
      </c>
    </row>
    <row r="46273" spans="79:80" x14ac:dyDescent="0.2">
      <c r="CA46273" s="1">
        <v>18</v>
      </c>
      <c r="CB46273" s="1">
        <v>46272</v>
      </c>
    </row>
    <row r="46274" spans="79:80" x14ac:dyDescent="0.2">
      <c r="CA46274" s="1">
        <v>18</v>
      </c>
      <c r="CB46274" s="1">
        <v>46273</v>
      </c>
    </row>
    <row r="46275" spans="79:80" x14ac:dyDescent="0.2">
      <c r="CA46275" s="1">
        <v>18</v>
      </c>
      <c r="CB46275" s="1">
        <v>46274</v>
      </c>
    </row>
    <row r="46276" spans="79:80" x14ac:dyDescent="0.2">
      <c r="CA46276" s="1">
        <v>18</v>
      </c>
      <c r="CB46276" s="1">
        <v>46275</v>
      </c>
    </row>
    <row r="46277" spans="79:80" x14ac:dyDescent="0.2">
      <c r="CA46277" s="1">
        <v>18</v>
      </c>
      <c r="CB46277" s="1">
        <v>46276</v>
      </c>
    </row>
    <row r="46278" spans="79:80" x14ac:dyDescent="0.2">
      <c r="CA46278" s="1">
        <v>18</v>
      </c>
      <c r="CB46278" s="1">
        <v>46277</v>
      </c>
    </row>
    <row r="46279" spans="79:80" x14ac:dyDescent="0.2">
      <c r="CA46279" s="1">
        <v>18</v>
      </c>
      <c r="CB46279" s="1">
        <v>46278</v>
      </c>
    </row>
    <row r="46280" spans="79:80" x14ac:dyDescent="0.2">
      <c r="CA46280" s="1">
        <v>18</v>
      </c>
      <c r="CB46280" s="1">
        <v>46279</v>
      </c>
    </row>
    <row r="46281" spans="79:80" x14ac:dyDescent="0.2">
      <c r="CA46281" s="1">
        <v>18</v>
      </c>
      <c r="CB46281" s="1">
        <v>46280</v>
      </c>
    </row>
    <row r="46282" spans="79:80" x14ac:dyDescent="0.2">
      <c r="CA46282" s="1">
        <v>18</v>
      </c>
      <c r="CB46282" s="1">
        <v>46281</v>
      </c>
    </row>
    <row r="46283" spans="79:80" x14ac:dyDescent="0.2">
      <c r="CA46283" s="1">
        <v>18</v>
      </c>
      <c r="CB46283" s="1">
        <v>46282</v>
      </c>
    </row>
    <row r="46284" spans="79:80" x14ac:dyDescent="0.2">
      <c r="CA46284" s="1">
        <v>18</v>
      </c>
      <c r="CB46284" s="1">
        <v>46283</v>
      </c>
    </row>
    <row r="46285" spans="79:80" x14ac:dyDescent="0.2">
      <c r="CA46285" s="1">
        <v>18</v>
      </c>
      <c r="CB46285" s="1">
        <v>46284</v>
      </c>
    </row>
    <row r="46286" spans="79:80" x14ac:dyDescent="0.2">
      <c r="CA46286" s="1">
        <v>18</v>
      </c>
      <c r="CB46286" s="1">
        <v>46285</v>
      </c>
    </row>
    <row r="46287" spans="79:80" x14ac:dyDescent="0.2">
      <c r="CA46287" s="1">
        <v>18</v>
      </c>
      <c r="CB46287" s="1">
        <v>46286</v>
      </c>
    </row>
    <row r="46288" spans="79:80" x14ac:dyDescent="0.2">
      <c r="CA46288" s="1">
        <v>18</v>
      </c>
      <c r="CB46288" s="1">
        <v>46287</v>
      </c>
    </row>
    <row r="46289" spans="79:80" x14ac:dyDescent="0.2">
      <c r="CA46289" s="1">
        <v>18</v>
      </c>
      <c r="CB46289" s="1">
        <v>46288</v>
      </c>
    </row>
    <row r="46290" spans="79:80" x14ac:dyDescent="0.2">
      <c r="CA46290" s="1">
        <v>18</v>
      </c>
      <c r="CB46290" s="1">
        <v>46289</v>
      </c>
    </row>
    <row r="46291" spans="79:80" x14ac:dyDescent="0.2">
      <c r="CA46291" s="1">
        <v>18</v>
      </c>
      <c r="CB46291" s="1">
        <v>46290</v>
      </c>
    </row>
    <row r="46292" spans="79:80" x14ac:dyDescent="0.2">
      <c r="CA46292" s="1">
        <v>18</v>
      </c>
      <c r="CB46292" s="1">
        <v>46291</v>
      </c>
    </row>
    <row r="46293" spans="79:80" x14ac:dyDescent="0.2">
      <c r="CA46293" s="1">
        <v>18</v>
      </c>
      <c r="CB46293" s="1">
        <v>46292</v>
      </c>
    </row>
    <row r="46294" spans="79:80" x14ac:dyDescent="0.2">
      <c r="CA46294" s="1">
        <v>18</v>
      </c>
      <c r="CB46294" s="1">
        <v>46293</v>
      </c>
    </row>
    <row r="46295" spans="79:80" x14ac:dyDescent="0.2">
      <c r="CA46295" s="1">
        <v>18</v>
      </c>
      <c r="CB46295" s="1">
        <v>46294</v>
      </c>
    </row>
    <row r="46296" spans="79:80" x14ac:dyDescent="0.2">
      <c r="CA46296" s="1">
        <v>18</v>
      </c>
      <c r="CB46296" s="1">
        <v>46295</v>
      </c>
    </row>
    <row r="46297" spans="79:80" x14ac:dyDescent="0.2">
      <c r="CA46297" s="1">
        <v>18</v>
      </c>
      <c r="CB46297" s="1">
        <v>46296</v>
      </c>
    </row>
    <row r="46298" spans="79:80" x14ac:dyDescent="0.2">
      <c r="CA46298" s="1">
        <v>18</v>
      </c>
      <c r="CB46298" s="1">
        <v>46297</v>
      </c>
    </row>
    <row r="46299" spans="79:80" x14ac:dyDescent="0.2">
      <c r="CA46299" s="1">
        <v>18</v>
      </c>
      <c r="CB46299" s="1">
        <v>46298</v>
      </c>
    </row>
    <row r="46300" spans="79:80" x14ac:dyDescent="0.2">
      <c r="CA46300" s="1">
        <v>18</v>
      </c>
      <c r="CB46300" s="1">
        <v>46299</v>
      </c>
    </row>
    <row r="46301" spans="79:80" x14ac:dyDescent="0.2">
      <c r="CA46301" s="1">
        <v>18</v>
      </c>
      <c r="CB46301" s="1">
        <v>46300</v>
      </c>
    </row>
    <row r="46302" spans="79:80" x14ac:dyDescent="0.2">
      <c r="CA46302" s="1">
        <v>18</v>
      </c>
      <c r="CB46302" s="1">
        <v>46301</v>
      </c>
    </row>
    <row r="46303" spans="79:80" x14ac:dyDescent="0.2">
      <c r="CA46303" s="1">
        <v>18</v>
      </c>
      <c r="CB46303" s="1">
        <v>46302</v>
      </c>
    </row>
    <row r="46304" spans="79:80" x14ac:dyDescent="0.2">
      <c r="CA46304" s="1">
        <v>18</v>
      </c>
      <c r="CB46304" s="1">
        <v>46303</v>
      </c>
    </row>
    <row r="46305" spans="79:80" x14ac:dyDescent="0.2">
      <c r="CA46305" s="1">
        <v>18</v>
      </c>
      <c r="CB46305" s="1">
        <v>46304</v>
      </c>
    </row>
    <row r="46306" spans="79:80" x14ac:dyDescent="0.2">
      <c r="CA46306" s="1">
        <v>18</v>
      </c>
      <c r="CB46306" s="1">
        <v>46305</v>
      </c>
    </row>
    <row r="46307" spans="79:80" x14ac:dyDescent="0.2">
      <c r="CA46307" s="1">
        <v>18</v>
      </c>
      <c r="CB46307" s="1">
        <v>46306</v>
      </c>
    </row>
    <row r="46308" spans="79:80" x14ac:dyDescent="0.2">
      <c r="CA46308" s="1">
        <v>18</v>
      </c>
      <c r="CB46308" s="1">
        <v>46307</v>
      </c>
    </row>
    <row r="46309" spans="79:80" x14ac:dyDescent="0.2">
      <c r="CA46309" s="1">
        <v>18</v>
      </c>
      <c r="CB46309" s="1">
        <v>46308</v>
      </c>
    </row>
    <row r="46310" spans="79:80" x14ac:dyDescent="0.2">
      <c r="CA46310" s="1">
        <v>18</v>
      </c>
      <c r="CB46310" s="1">
        <v>46309</v>
      </c>
    </row>
    <row r="46311" spans="79:80" x14ac:dyDescent="0.2">
      <c r="CA46311" s="1">
        <v>18</v>
      </c>
      <c r="CB46311" s="1">
        <v>46310</v>
      </c>
    </row>
    <row r="46312" spans="79:80" x14ac:dyDescent="0.2">
      <c r="CA46312" s="1">
        <v>18</v>
      </c>
      <c r="CB46312" s="1">
        <v>46311</v>
      </c>
    </row>
    <row r="46313" spans="79:80" x14ac:dyDescent="0.2">
      <c r="CA46313" s="1">
        <v>18</v>
      </c>
      <c r="CB46313" s="1">
        <v>46312</v>
      </c>
    </row>
    <row r="46314" spans="79:80" x14ac:dyDescent="0.2">
      <c r="CA46314" s="1">
        <v>18</v>
      </c>
      <c r="CB46314" s="1">
        <v>46313</v>
      </c>
    </row>
    <row r="46315" spans="79:80" x14ac:dyDescent="0.2">
      <c r="CA46315" s="1">
        <v>18</v>
      </c>
      <c r="CB46315" s="1">
        <v>46314</v>
      </c>
    </row>
    <row r="46316" spans="79:80" x14ac:dyDescent="0.2">
      <c r="CA46316" s="1">
        <v>18</v>
      </c>
      <c r="CB46316" s="1">
        <v>46315</v>
      </c>
    </row>
    <row r="46317" spans="79:80" x14ac:dyDescent="0.2">
      <c r="CA46317" s="1">
        <v>18</v>
      </c>
      <c r="CB46317" s="1">
        <v>46316</v>
      </c>
    </row>
    <row r="46318" spans="79:80" x14ac:dyDescent="0.2">
      <c r="CA46318" s="1">
        <v>18</v>
      </c>
      <c r="CB46318" s="1">
        <v>46317</v>
      </c>
    </row>
    <row r="46319" spans="79:80" x14ac:dyDescent="0.2">
      <c r="CA46319" s="1">
        <v>18</v>
      </c>
      <c r="CB46319" s="1">
        <v>46318</v>
      </c>
    </row>
    <row r="46320" spans="79:80" x14ac:dyDescent="0.2">
      <c r="CA46320" s="1">
        <v>18</v>
      </c>
      <c r="CB46320" s="1">
        <v>46319</v>
      </c>
    </row>
    <row r="46321" spans="79:80" x14ac:dyDescent="0.2">
      <c r="CA46321" s="1">
        <v>18</v>
      </c>
      <c r="CB46321" s="1">
        <v>46320</v>
      </c>
    </row>
    <row r="46322" spans="79:80" x14ac:dyDescent="0.2">
      <c r="CA46322" s="1">
        <v>18</v>
      </c>
      <c r="CB46322" s="1">
        <v>46321</v>
      </c>
    </row>
    <row r="46323" spans="79:80" x14ac:dyDescent="0.2">
      <c r="CA46323" s="1">
        <v>18</v>
      </c>
      <c r="CB46323" s="1">
        <v>46322</v>
      </c>
    </row>
    <row r="46324" spans="79:80" x14ac:dyDescent="0.2">
      <c r="CA46324" s="1">
        <v>18</v>
      </c>
      <c r="CB46324" s="1">
        <v>46323</v>
      </c>
    </row>
    <row r="46325" spans="79:80" x14ac:dyDescent="0.2">
      <c r="CA46325" s="1">
        <v>18</v>
      </c>
      <c r="CB46325" s="1">
        <v>46324</v>
      </c>
    </row>
    <row r="46326" spans="79:80" x14ac:dyDescent="0.2">
      <c r="CA46326" s="1">
        <v>18</v>
      </c>
      <c r="CB46326" s="1">
        <v>46325</v>
      </c>
    </row>
    <row r="46327" spans="79:80" x14ac:dyDescent="0.2">
      <c r="CA46327" s="1">
        <v>18</v>
      </c>
      <c r="CB46327" s="1">
        <v>46326</v>
      </c>
    </row>
    <row r="46328" spans="79:80" x14ac:dyDescent="0.2">
      <c r="CA46328" s="1">
        <v>18</v>
      </c>
      <c r="CB46328" s="1">
        <v>46327</v>
      </c>
    </row>
    <row r="46329" spans="79:80" x14ac:dyDescent="0.2">
      <c r="CA46329" s="1">
        <v>18</v>
      </c>
      <c r="CB46329" s="1">
        <v>46328</v>
      </c>
    </row>
    <row r="46330" spans="79:80" x14ac:dyDescent="0.2">
      <c r="CA46330" s="1">
        <v>18</v>
      </c>
      <c r="CB46330" s="1">
        <v>46329</v>
      </c>
    </row>
    <row r="46331" spans="79:80" x14ac:dyDescent="0.2">
      <c r="CA46331" s="1">
        <v>18</v>
      </c>
      <c r="CB46331" s="1">
        <v>46330</v>
      </c>
    </row>
    <row r="46332" spans="79:80" x14ac:dyDescent="0.2">
      <c r="CA46332" s="1">
        <v>18</v>
      </c>
      <c r="CB46332" s="1">
        <v>46331</v>
      </c>
    </row>
    <row r="46333" spans="79:80" x14ac:dyDescent="0.2">
      <c r="CA46333" s="1">
        <v>18</v>
      </c>
      <c r="CB46333" s="1">
        <v>46332</v>
      </c>
    </row>
    <row r="46334" spans="79:80" x14ac:dyDescent="0.2">
      <c r="CA46334" s="1">
        <v>18</v>
      </c>
      <c r="CB46334" s="1">
        <v>46333</v>
      </c>
    </row>
    <row r="46335" spans="79:80" x14ac:dyDescent="0.2">
      <c r="CA46335" s="1">
        <v>18</v>
      </c>
      <c r="CB46335" s="1">
        <v>46334</v>
      </c>
    </row>
    <row r="46336" spans="79:80" x14ac:dyDescent="0.2">
      <c r="CA46336" s="1">
        <v>18</v>
      </c>
      <c r="CB46336" s="1">
        <v>46335</v>
      </c>
    </row>
    <row r="46337" spans="79:80" x14ac:dyDescent="0.2">
      <c r="CA46337" s="1">
        <v>18</v>
      </c>
      <c r="CB46337" s="1">
        <v>46336</v>
      </c>
    </row>
    <row r="46338" spans="79:80" x14ac:dyDescent="0.2">
      <c r="CA46338" s="1">
        <v>18</v>
      </c>
      <c r="CB46338" s="1">
        <v>46337</v>
      </c>
    </row>
    <row r="46339" spans="79:80" x14ac:dyDescent="0.2">
      <c r="CA46339" s="1">
        <v>18</v>
      </c>
      <c r="CB46339" s="1">
        <v>46338</v>
      </c>
    </row>
    <row r="46340" spans="79:80" x14ac:dyDescent="0.2">
      <c r="CA46340" s="1">
        <v>18</v>
      </c>
      <c r="CB46340" s="1">
        <v>46339</v>
      </c>
    </row>
    <row r="46341" spans="79:80" x14ac:dyDescent="0.2">
      <c r="CA46341" s="1">
        <v>18</v>
      </c>
      <c r="CB46341" s="1">
        <v>46340</v>
      </c>
    </row>
    <row r="46342" spans="79:80" x14ac:dyDescent="0.2">
      <c r="CA46342" s="1">
        <v>18</v>
      </c>
      <c r="CB46342" s="1">
        <v>46341</v>
      </c>
    </row>
    <row r="46343" spans="79:80" x14ac:dyDescent="0.2">
      <c r="CA46343" s="1">
        <v>18</v>
      </c>
      <c r="CB46343" s="1">
        <v>46342</v>
      </c>
    </row>
    <row r="46344" spans="79:80" x14ac:dyDescent="0.2">
      <c r="CA46344" s="1">
        <v>18</v>
      </c>
      <c r="CB46344" s="1">
        <v>46343</v>
      </c>
    </row>
    <row r="46345" spans="79:80" x14ac:dyDescent="0.2">
      <c r="CA46345" s="1">
        <v>18</v>
      </c>
      <c r="CB46345" s="1">
        <v>46344</v>
      </c>
    </row>
    <row r="46346" spans="79:80" x14ac:dyDescent="0.2">
      <c r="CA46346" s="1">
        <v>18</v>
      </c>
      <c r="CB46346" s="1">
        <v>46345</v>
      </c>
    </row>
    <row r="46347" spans="79:80" x14ac:dyDescent="0.2">
      <c r="CA46347" s="1">
        <v>18</v>
      </c>
      <c r="CB46347" s="1">
        <v>46346</v>
      </c>
    </row>
    <row r="46348" spans="79:80" x14ac:dyDescent="0.2">
      <c r="CA46348" s="1">
        <v>18</v>
      </c>
      <c r="CB46348" s="1">
        <v>46347</v>
      </c>
    </row>
    <row r="46349" spans="79:80" x14ac:dyDescent="0.2">
      <c r="CA46349" s="1">
        <v>18</v>
      </c>
      <c r="CB46349" s="1">
        <v>46348</v>
      </c>
    </row>
    <row r="46350" spans="79:80" x14ac:dyDescent="0.2">
      <c r="CA46350" s="1">
        <v>18</v>
      </c>
      <c r="CB46350" s="1">
        <v>46349</v>
      </c>
    </row>
    <row r="46351" spans="79:80" x14ac:dyDescent="0.2">
      <c r="CA46351" s="1">
        <v>18</v>
      </c>
      <c r="CB46351" s="1">
        <v>46350</v>
      </c>
    </row>
    <row r="46352" spans="79:80" x14ac:dyDescent="0.2">
      <c r="CA46352" s="1">
        <v>18</v>
      </c>
      <c r="CB46352" s="1">
        <v>46351</v>
      </c>
    </row>
    <row r="46353" spans="79:80" x14ac:dyDescent="0.2">
      <c r="CA46353" s="1">
        <v>18</v>
      </c>
      <c r="CB46353" s="1">
        <v>46352</v>
      </c>
    </row>
    <row r="46354" spans="79:80" x14ac:dyDescent="0.2">
      <c r="CA46354" s="1">
        <v>18</v>
      </c>
      <c r="CB46354" s="1">
        <v>46353</v>
      </c>
    </row>
    <row r="46355" spans="79:80" x14ac:dyDescent="0.2">
      <c r="CA46355" s="1">
        <v>18</v>
      </c>
      <c r="CB46355" s="1">
        <v>46354</v>
      </c>
    </row>
    <row r="46356" spans="79:80" x14ac:dyDescent="0.2">
      <c r="CA46356" s="1">
        <v>18</v>
      </c>
      <c r="CB46356" s="1">
        <v>46355</v>
      </c>
    </row>
    <row r="46357" spans="79:80" x14ac:dyDescent="0.2">
      <c r="CA46357" s="1">
        <v>18</v>
      </c>
      <c r="CB46357" s="1">
        <v>46356</v>
      </c>
    </row>
    <row r="46358" spans="79:80" x14ac:dyDescent="0.2">
      <c r="CA46358" s="1">
        <v>18</v>
      </c>
      <c r="CB46358" s="1">
        <v>46357</v>
      </c>
    </row>
    <row r="46359" spans="79:80" x14ac:dyDescent="0.2">
      <c r="CA46359" s="1">
        <v>18</v>
      </c>
      <c r="CB46359" s="1">
        <v>46358</v>
      </c>
    </row>
    <row r="46360" spans="79:80" x14ac:dyDescent="0.2">
      <c r="CA46360" s="1">
        <v>18</v>
      </c>
      <c r="CB46360" s="1">
        <v>46359</v>
      </c>
    </row>
    <row r="46361" spans="79:80" x14ac:dyDescent="0.2">
      <c r="CA46361" s="1">
        <v>18</v>
      </c>
      <c r="CB46361" s="1">
        <v>46360</v>
      </c>
    </row>
    <row r="46362" spans="79:80" x14ac:dyDescent="0.2">
      <c r="CA46362" s="1">
        <v>18</v>
      </c>
      <c r="CB46362" s="1">
        <v>46361</v>
      </c>
    </row>
    <row r="46363" spans="79:80" x14ac:dyDescent="0.2">
      <c r="CA46363" s="1">
        <v>18</v>
      </c>
      <c r="CB46363" s="1">
        <v>46362</v>
      </c>
    </row>
    <row r="46364" spans="79:80" x14ac:dyDescent="0.2">
      <c r="CA46364" s="1">
        <v>18</v>
      </c>
      <c r="CB46364" s="1">
        <v>46363</v>
      </c>
    </row>
    <row r="46365" spans="79:80" x14ac:dyDescent="0.2">
      <c r="CA46365" s="1">
        <v>18</v>
      </c>
      <c r="CB46365" s="1">
        <v>46364</v>
      </c>
    </row>
    <row r="46366" spans="79:80" x14ac:dyDescent="0.2">
      <c r="CA46366" s="1">
        <v>18</v>
      </c>
      <c r="CB46366" s="1">
        <v>46365</v>
      </c>
    </row>
    <row r="46367" spans="79:80" x14ac:dyDescent="0.2">
      <c r="CA46367" s="1">
        <v>18</v>
      </c>
      <c r="CB46367" s="1">
        <v>46366</v>
      </c>
    </row>
    <row r="46368" spans="79:80" x14ac:dyDescent="0.2">
      <c r="CA46368" s="1">
        <v>18</v>
      </c>
      <c r="CB46368" s="1">
        <v>46367</v>
      </c>
    </row>
    <row r="46369" spans="79:80" x14ac:dyDescent="0.2">
      <c r="CA46369" s="1">
        <v>18</v>
      </c>
      <c r="CB46369" s="1">
        <v>46368</v>
      </c>
    </row>
    <row r="46370" spans="79:80" x14ac:dyDescent="0.2">
      <c r="CA46370" s="1">
        <v>18</v>
      </c>
      <c r="CB46370" s="1">
        <v>46369</v>
      </c>
    </row>
    <row r="46371" spans="79:80" x14ac:dyDescent="0.2">
      <c r="CA46371" s="1">
        <v>18</v>
      </c>
      <c r="CB46371" s="1">
        <v>46370</v>
      </c>
    </row>
    <row r="46372" spans="79:80" x14ac:dyDescent="0.2">
      <c r="CA46372" s="1">
        <v>18</v>
      </c>
      <c r="CB46372" s="1">
        <v>46371</v>
      </c>
    </row>
    <row r="46373" spans="79:80" x14ac:dyDescent="0.2">
      <c r="CA46373" s="1">
        <v>18</v>
      </c>
      <c r="CB46373" s="1">
        <v>46372</v>
      </c>
    </row>
    <row r="46374" spans="79:80" x14ac:dyDescent="0.2">
      <c r="CA46374" s="1">
        <v>18</v>
      </c>
      <c r="CB46374" s="1">
        <v>46373</v>
      </c>
    </row>
    <row r="46375" spans="79:80" x14ac:dyDescent="0.2">
      <c r="CA46375" s="1">
        <v>18</v>
      </c>
      <c r="CB46375" s="1">
        <v>46374</v>
      </c>
    </row>
    <row r="46376" spans="79:80" x14ac:dyDescent="0.2">
      <c r="CA46376" s="1">
        <v>18</v>
      </c>
      <c r="CB46376" s="1">
        <v>46375</v>
      </c>
    </row>
    <row r="46377" spans="79:80" x14ac:dyDescent="0.2">
      <c r="CA46377" s="1">
        <v>18</v>
      </c>
      <c r="CB46377" s="1">
        <v>46376</v>
      </c>
    </row>
    <row r="46378" spans="79:80" x14ac:dyDescent="0.2">
      <c r="CA46378" s="1">
        <v>18</v>
      </c>
      <c r="CB46378" s="1">
        <v>46377</v>
      </c>
    </row>
    <row r="46379" spans="79:80" x14ac:dyDescent="0.2">
      <c r="CA46379" s="1">
        <v>18</v>
      </c>
      <c r="CB46379" s="1">
        <v>46378</v>
      </c>
    </row>
    <row r="46380" spans="79:80" x14ac:dyDescent="0.2">
      <c r="CA46380" s="1">
        <v>18</v>
      </c>
      <c r="CB46380" s="1">
        <v>46379</v>
      </c>
    </row>
    <row r="46381" spans="79:80" x14ac:dyDescent="0.2">
      <c r="CA46381" s="1">
        <v>18</v>
      </c>
      <c r="CB46381" s="1">
        <v>46380</v>
      </c>
    </row>
    <row r="46382" spans="79:80" x14ac:dyDescent="0.2">
      <c r="CA46382" s="1">
        <v>18</v>
      </c>
      <c r="CB46382" s="1">
        <v>46381</v>
      </c>
    </row>
    <row r="46383" spans="79:80" x14ac:dyDescent="0.2">
      <c r="CA46383" s="1">
        <v>18</v>
      </c>
      <c r="CB46383" s="1">
        <v>46382</v>
      </c>
    </row>
    <row r="46384" spans="79:80" x14ac:dyDescent="0.2">
      <c r="CA46384" s="1">
        <v>18</v>
      </c>
      <c r="CB46384" s="1">
        <v>46383</v>
      </c>
    </row>
    <row r="46385" spans="79:80" x14ac:dyDescent="0.2">
      <c r="CA46385" s="1">
        <v>18</v>
      </c>
      <c r="CB46385" s="1">
        <v>46384</v>
      </c>
    </row>
    <row r="46386" spans="79:80" x14ac:dyDescent="0.2">
      <c r="CA46386" s="1">
        <v>18</v>
      </c>
      <c r="CB46386" s="1">
        <v>46385</v>
      </c>
    </row>
    <row r="46387" spans="79:80" x14ac:dyDescent="0.2">
      <c r="CA46387" s="1">
        <v>18</v>
      </c>
      <c r="CB46387" s="1">
        <v>46386</v>
      </c>
    </row>
    <row r="46388" spans="79:80" x14ac:dyDescent="0.2">
      <c r="CA46388" s="1">
        <v>18</v>
      </c>
      <c r="CB46388" s="1">
        <v>46387</v>
      </c>
    </row>
    <row r="46389" spans="79:80" x14ac:dyDescent="0.2">
      <c r="CA46389" s="1">
        <v>18</v>
      </c>
      <c r="CB46389" s="1">
        <v>46388</v>
      </c>
    </row>
    <row r="46390" spans="79:80" x14ac:dyDescent="0.2">
      <c r="CA46390" s="1">
        <v>18</v>
      </c>
      <c r="CB46390" s="1">
        <v>46389</v>
      </c>
    </row>
    <row r="46391" spans="79:80" x14ac:dyDescent="0.2">
      <c r="CA46391" s="1">
        <v>18</v>
      </c>
      <c r="CB46391" s="1">
        <v>46390</v>
      </c>
    </row>
    <row r="46392" spans="79:80" x14ac:dyDescent="0.2">
      <c r="CA46392" s="1">
        <v>18</v>
      </c>
      <c r="CB46392" s="1">
        <v>46391</v>
      </c>
    </row>
    <row r="46393" spans="79:80" x14ac:dyDescent="0.2">
      <c r="CA46393" s="1">
        <v>18</v>
      </c>
      <c r="CB46393" s="1">
        <v>46392</v>
      </c>
    </row>
    <row r="46394" spans="79:80" x14ac:dyDescent="0.2">
      <c r="CA46394" s="1">
        <v>18</v>
      </c>
      <c r="CB46394" s="1">
        <v>46393</v>
      </c>
    </row>
    <row r="46395" spans="79:80" x14ac:dyDescent="0.2">
      <c r="CA46395" s="1">
        <v>18</v>
      </c>
      <c r="CB46395" s="1">
        <v>46394</v>
      </c>
    </row>
    <row r="46396" spans="79:80" x14ac:dyDescent="0.2">
      <c r="CA46396" s="1">
        <v>18</v>
      </c>
      <c r="CB46396" s="1">
        <v>46395</v>
      </c>
    </row>
    <row r="46397" spans="79:80" x14ac:dyDescent="0.2">
      <c r="CA46397" s="1">
        <v>18</v>
      </c>
      <c r="CB46397" s="1">
        <v>46396</v>
      </c>
    </row>
    <row r="46398" spans="79:80" x14ac:dyDescent="0.2">
      <c r="CA46398" s="1">
        <v>18</v>
      </c>
      <c r="CB46398" s="1">
        <v>46397</v>
      </c>
    </row>
    <row r="46399" spans="79:80" x14ac:dyDescent="0.2">
      <c r="CA46399" s="1">
        <v>18</v>
      </c>
      <c r="CB46399" s="1">
        <v>46398</v>
      </c>
    </row>
    <row r="46400" spans="79:80" x14ac:dyDescent="0.2">
      <c r="CA46400" s="1">
        <v>18</v>
      </c>
      <c r="CB46400" s="1">
        <v>46399</v>
      </c>
    </row>
    <row r="46401" spans="79:80" x14ac:dyDescent="0.2">
      <c r="CA46401" s="1">
        <v>18</v>
      </c>
      <c r="CB46401" s="1">
        <v>46400</v>
      </c>
    </row>
    <row r="46402" spans="79:80" x14ac:dyDescent="0.2">
      <c r="CA46402" s="1">
        <v>18</v>
      </c>
      <c r="CB46402" s="1">
        <v>46401</v>
      </c>
    </row>
    <row r="46403" spans="79:80" x14ac:dyDescent="0.2">
      <c r="CA46403" s="1">
        <v>18</v>
      </c>
      <c r="CB46403" s="1">
        <v>46402</v>
      </c>
    </row>
    <row r="46404" spans="79:80" x14ac:dyDescent="0.2">
      <c r="CA46404" s="1">
        <v>18</v>
      </c>
      <c r="CB46404" s="1">
        <v>46403</v>
      </c>
    </row>
    <row r="46405" spans="79:80" x14ac:dyDescent="0.2">
      <c r="CA46405" s="1">
        <v>18</v>
      </c>
      <c r="CB46405" s="1">
        <v>46404</v>
      </c>
    </row>
    <row r="46406" spans="79:80" x14ac:dyDescent="0.2">
      <c r="CA46406" s="1">
        <v>18</v>
      </c>
      <c r="CB46406" s="1">
        <v>46405</v>
      </c>
    </row>
    <row r="46407" spans="79:80" x14ac:dyDescent="0.2">
      <c r="CA46407" s="1">
        <v>18</v>
      </c>
      <c r="CB46407" s="1">
        <v>46406</v>
      </c>
    </row>
    <row r="46408" spans="79:80" x14ac:dyDescent="0.2">
      <c r="CA46408" s="1">
        <v>18</v>
      </c>
      <c r="CB46408" s="1">
        <v>46407</v>
      </c>
    </row>
    <row r="46409" spans="79:80" x14ac:dyDescent="0.2">
      <c r="CA46409" s="1">
        <v>18</v>
      </c>
      <c r="CB46409" s="1">
        <v>46408</v>
      </c>
    </row>
    <row r="46410" spans="79:80" x14ac:dyDescent="0.2">
      <c r="CA46410" s="1">
        <v>18</v>
      </c>
      <c r="CB46410" s="1">
        <v>46409</v>
      </c>
    </row>
    <row r="46411" spans="79:80" x14ac:dyDescent="0.2">
      <c r="CA46411" s="1">
        <v>18</v>
      </c>
      <c r="CB46411" s="1">
        <v>46410</v>
      </c>
    </row>
    <row r="46412" spans="79:80" x14ac:dyDescent="0.2">
      <c r="CA46412" s="1">
        <v>18</v>
      </c>
      <c r="CB46412" s="1">
        <v>46411</v>
      </c>
    </row>
    <row r="46413" spans="79:80" x14ac:dyDescent="0.2">
      <c r="CA46413" s="1">
        <v>18</v>
      </c>
      <c r="CB46413" s="1">
        <v>46412</v>
      </c>
    </row>
    <row r="46414" spans="79:80" x14ac:dyDescent="0.2">
      <c r="CA46414" s="1">
        <v>18</v>
      </c>
      <c r="CB46414" s="1">
        <v>46413</v>
      </c>
    </row>
    <row r="46415" spans="79:80" x14ac:dyDescent="0.2">
      <c r="CA46415" s="1">
        <v>18</v>
      </c>
      <c r="CB46415" s="1">
        <v>46414</v>
      </c>
    </row>
    <row r="46416" spans="79:80" x14ac:dyDescent="0.2">
      <c r="CA46416" s="1">
        <v>18</v>
      </c>
      <c r="CB46416" s="1">
        <v>46415</v>
      </c>
    </row>
    <row r="46417" spans="79:80" x14ac:dyDescent="0.2">
      <c r="CA46417" s="1">
        <v>18</v>
      </c>
      <c r="CB46417" s="1">
        <v>46416</v>
      </c>
    </row>
    <row r="46418" spans="79:80" x14ac:dyDescent="0.2">
      <c r="CA46418" s="1">
        <v>18</v>
      </c>
      <c r="CB46418" s="1">
        <v>46417</v>
      </c>
    </row>
    <row r="46419" spans="79:80" x14ac:dyDescent="0.2">
      <c r="CA46419" s="1">
        <v>18</v>
      </c>
      <c r="CB46419" s="1">
        <v>46418</v>
      </c>
    </row>
    <row r="46420" spans="79:80" x14ac:dyDescent="0.2">
      <c r="CA46420" s="1">
        <v>18</v>
      </c>
      <c r="CB46420" s="1">
        <v>46419</v>
      </c>
    </row>
    <row r="46421" spans="79:80" x14ac:dyDescent="0.2">
      <c r="CA46421" s="1">
        <v>18</v>
      </c>
      <c r="CB46421" s="1">
        <v>46420</v>
      </c>
    </row>
    <row r="46422" spans="79:80" x14ac:dyDescent="0.2">
      <c r="CA46422" s="1">
        <v>18</v>
      </c>
      <c r="CB46422" s="1">
        <v>46421</v>
      </c>
    </row>
    <row r="46423" spans="79:80" x14ac:dyDescent="0.2">
      <c r="CA46423" s="1">
        <v>18</v>
      </c>
      <c r="CB46423" s="1">
        <v>46422</v>
      </c>
    </row>
    <row r="46424" spans="79:80" x14ac:dyDescent="0.2">
      <c r="CA46424" s="1">
        <v>18</v>
      </c>
      <c r="CB46424" s="1">
        <v>46423</v>
      </c>
    </row>
    <row r="46425" spans="79:80" x14ac:dyDescent="0.2">
      <c r="CA46425" s="1">
        <v>18</v>
      </c>
      <c r="CB46425" s="1">
        <v>46424</v>
      </c>
    </row>
    <row r="46426" spans="79:80" x14ac:dyDescent="0.2">
      <c r="CA46426" s="1">
        <v>18</v>
      </c>
      <c r="CB46426" s="1">
        <v>46425</v>
      </c>
    </row>
    <row r="46427" spans="79:80" x14ac:dyDescent="0.2">
      <c r="CA46427" s="1">
        <v>18</v>
      </c>
      <c r="CB46427" s="1">
        <v>46426</v>
      </c>
    </row>
    <row r="46428" spans="79:80" x14ac:dyDescent="0.2">
      <c r="CA46428" s="1">
        <v>18</v>
      </c>
      <c r="CB46428" s="1">
        <v>46427</v>
      </c>
    </row>
    <row r="46429" spans="79:80" x14ac:dyDescent="0.2">
      <c r="CA46429" s="1">
        <v>18</v>
      </c>
      <c r="CB46429" s="1">
        <v>46428</v>
      </c>
    </row>
    <row r="46430" spans="79:80" x14ac:dyDescent="0.2">
      <c r="CA46430" s="1">
        <v>18</v>
      </c>
      <c r="CB46430" s="1">
        <v>46429</v>
      </c>
    </row>
    <row r="46431" spans="79:80" x14ac:dyDescent="0.2">
      <c r="CA46431" s="1">
        <v>18</v>
      </c>
      <c r="CB46431" s="1">
        <v>46430</v>
      </c>
    </row>
    <row r="46432" spans="79:80" x14ac:dyDescent="0.2">
      <c r="CA46432" s="1">
        <v>18</v>
      </c>
      <c r="CB46432" s="1">
        <v>46431</v>
      </c>
    </row>
    <row r="46433" spans="79:80" x14ac:dyDescent="0.2">
      <c r="CA46433" s="1">
        <v>18</v>
      </c>
      <c r="CB46433" s="1">
        <v>46432</v>
      </c>
    </row>
    <row r="46434" spans="79:80" x14ac:dyDescent="0.2">
      <c r="CA46434" s="1">
        <v>18</v>
      </c>
      <c r="CB46434" s="1">
        <v>46433</v>
      </c>
    </row>
    <row r="46435" spans="79:80" x14ac:dyDescent="0.2">
      <c r="CA46435" s="1">
        <v>18</v>
      </c>
      <c r="CB46435" s="1">
        <v>46434</v>
      </c>
    </row>
    <row r="46436" spans="79:80" x14ac:dyDescent="0.2">
      <c r="CA46436" s="1">
        <v>18</v>
      </c>
      <c r="CB46436" s="1">
        <v>46435</v>
      </c>
    </row>
    <row r="46437" spans="79:80" x14ac:dyDescent="0.2">
      <c r="CA46437" s="1">
        <v>18</v>
      </c>
      <c r="CB46437" s="1">
        <v>46436</v>
      </c>
    </row>
    <row r="46438" spans="79:80" x14ac:dyDescent="0.2">
      <c r="CA46438" s="1">
        <v>18</v>
      </c>
      <c r="CB46438" s="1">
        <v>46437</v>
      </c>
    </row>
    <row r="46439" spans="79:80" x14ac:dyDescent="0.2">
      <c r="CA46439" s="1">
        <v>18</v>
      </c>
      <c r="CB46439" s="1">
        <v>46438</v>
      </c>
    </row>
    <row r="46440" spans="79:80" x14ac:dyDescent="0.2">
      <c r="CA46440" s="1">
        <v>18</v>
      </c>
      <c r="CB46440" s="1">
        <v>46439</v>
      </c>
    </row>
    <row r="46441" spans="79:80" x14ac:dyDescent="0.2">
      <c r="CA46441" s="1">
        <v>18</v>
      </c>
      <c r="CB46441" s="1">
        <v>46440</v>
      </c>
    </row>
    <row r="46442" spans="79:80" x14ac:dyDescent="0.2">
      <c r="CA46442" s="1">
        <v>18</v>
      </c>
      <c r="CB46442" s="1">
        <v>46441</v>
      </c>
    </row>
    <row r="46443" spans="79:80" x14ac:dyDescent="0.2">
      <c r="CA46443" s="1">
        <v>18</v>
      </c>
      <c r="CB46443" s="1">
        <v>46442</v>
      </c>
    </row>
    <row r="46444" spans="79:80" x14ac:dyDescent="0.2">
      <c r="CA46444" s="1">
        <v>18</v>
      </c>
      <c r="CB46444" s="1">
        <v>46443</v>
      </c>
    </row>
    <row r="46445" spans="79:80" x14ac:dyDescent="0.2">
      <c r="CA46445" s="1">
        <v>18</v>
      </c>
      <c r="CB46445" s="1">
        <v>46444</v>
      </c>
    </row>
    <row r="46446" spans="79:80" x14ac:dyDescent="0.2">
      <c r="CA46446" s="1">
        <v>18</v>
      </c>
      <c r="CB46446" s="1">
        <v>46445</v>
      </c>
    </row>
    <row r="46447" spans="79:80" x14ac:dyDescent="0.2">
      <c r="CA46447" s="1">
        <v>18</v>
      </c>
      <c r="CB46447" s="1">
        <v>46446</v>
      </c>
    </row>
    <row r="46448" spans="79:80" x14ac:dyDescent="0.2">
      <c r="CA46448" s="1">
        <v>18</v>
      </c>
      <c r="CB46448" s="1">
        <v>46447</v>
      </c>
    </row>
    <row r="46449" spans="79:80" x14ac:dyDescent="0.2">
      <c r="CA46449" s="1">
        <v>18</v>
      </c>
      <c r="CB46449" s="1">
        <v>46448</v>
      </c>
    </row>
    <row r="46450" spans="79:80" x14ac:dyDescent="0.2">
      <c r="CA46450" s="1">
        <v>18</v>
      </c>
      <c r="CB46450" s="1">
        <v>46449</v>
      </c>
    </row>
    <row r="46451" spans="79:80" x14ac:dyDescent="0.2">
      <c r="CA46451" s="1">
        <v>18</v>
      </c>
      <c r="CB46451" s="1">
        <v>46450</v>
      </c>
    </row>
    <row r="46452" spans="79:80" x14ac:dyDescent="0.2">
      <c r="CA46452" s="1">
        <v>18</v>
      </c>
      <c r="CB46452" s="1">
        <v>46451</v>
      </c>
    </row>
    <row r="46453" spans="79:80" x14ac:dyDescent="0.2">
      <c r="CA46453" s="1">
        <v>18</v>
      </c>
      <c r="CB46453" s="1">
        <v>46452</v>
      </c>
    </row>
    <row r="46454" spans="79:80" x14ac:dyDescent="0.2">
      <c r="CA46454" s="1">
        <v>18</v>
      </c>
      <c r="CB46454" s="1">
        <v>46453</v>
      </c>
    </row>
    <row r="46455" spans="79:80" x14ac:dyDescent="0.2">
      <c r="CA46455" s="1">
        <v>18</v>
      </c>
      <c r="CB46455" s="1">
        <v>46454</v>
      </c>
    </row>
    <row r="46456" spans="79:80" x14ac:dyDescent="0.2">
      <c r="CA46456" s="1">
        <v>18</v>
      </c>
      <c r="CB46456" s="1">
        <v>46455</v>
      </c>
    </row>
    <row r="46457" spans="79:80" x14ac:dyDescent="0.2">
      <c r="CA46457" s="1">
        <v>18</v>
      </c>
      <c r="CB46457" s="1">
        <v>46456</v>
      </c>
    </row>
    <row r="46458" spans="79:80" x14ac:dyDescent="0.2">
      <c r="CA46458" s="1">
        <v>18</v>
      </c>
      <c r="CB46458" s="1">
        <v>46457</v>
      </c>
    </row>
    <row r="46459" spans="79:80" x14ac:dyDescent="0.2">
      <c r="CA46459" s="1">
        <v>18</v>
      </c>
      <c r="CB46459" s="1">
        <v>46458</v>
      </c>
    </row>
    <row r="46460" spans="79:80" x14ac:dyDescent="0.2">
      <c r="CA46460" s="1">
        <v>18</v>
      </c>
      <c r="CB46460" s="1">
        <v>46459</v>
      </c>
    </row>
    <row r="46461" spans="79:80" x14ac:dyDescent="0.2">
      <c r="CA46461" s="1">
        <v>18</v>
      </c>
      <c r="CB46461" s="1">
        <v>46460</v>
      </c>
    </row>
    <row r="46462" spans="79:80" x14ac:dyDescent="0.2">
      <c r="CA46462" s="1">
        <v>18</v>
      </c>
      <c r="CB46462" s="1">
        <v>46461</v>
      </c>
    </row>
    <row r="46463" spans="79:80" x14ac:dyDescent="0.2">
      <c r="CA46463" s="1">
        <v>18</v>
      </c>
      <c r="CB46463" s="1">
        <v>46462</v>
      </c>
    </row>
    <row r="46464" spans="79:80" x14ac:dyDescent="0.2">
      <c r="CA46464" s="1">
        <v>18</v>
      </c>
      <c r="CB46464" s="1">
        <v>46463</v>
      </c>
    </row>
    <row r="46465" spans="79:80" x14ac:dyDescent="0.2">
      <c r="CA46465" s="1">
        <v>18</v>
      </c>
      <c r="CB46465" s="1">
        <v>46464</v>
      </c>
    </row>
    <row r="46466" spans="79:80" x14ac:dyDescent="0.2">
      <c r="CA46466" s="1">
        <v>18</v>
      </c>
      <c r="CB46466" s="1">
        <v>46465</v>
      </c>
    </row>
    <row r="46467" spans="79:80" x14ac:dyDescent="0.2">
      <c r="CA46467" s="1">
        <v>18</v>
      </c>
      <c r="CB46467" s="1">
        <v>46466</v>
      </c>
    </row>
    <row r="46468" spans="79:80" x14ac:dyDescent="0.2">
      <c r="CA46468" s="1">
        <v>18</v>
      </c>
      <c r="CB46468" s="1">
        <v>46467</v>
      </c>
    </row>
    <row r="46469" spans="79:80" x14ac:dyDescent="0.2">
      <c r="CA46469" s="1">
        <v>18</v>
      </c>
      <c r="CB46469" s="1">
        <v>46468</v>
      </c>
    </row>
    <row r="46470" spans="79:80" x14ac:dyDescent="0.2">
      <c r="CA46470" s="1">
        <v>18</v>
      </c>
      <c r="CB46470" s="1">
        <v>46469</v>
      </c>
    </row>
    <row r="46471" spans="79:80" x14ac:dyDescent="0.2">
      <c r="CA46471" s="1">
        <v>18</v>
      </c>
      <c r="CB46471" s="1">
        <v>46470</v>
      </c>
    </row>
    <row r="46472" spans="79:80" x14ac:dyDescent="0.2">
      <c r="CA46472" s="1">
        <v>18</v>
      </c>
      <c r="CB46472" s="1">
        <v>46471</v>
      </c>
    </row>
    <row r="46473" spans="79:80" x14ac:dyDescent="0.2">
      <c r="CA46473" s="1">
        <v>18</v>
      </c>
      <c r="CB46473" s="1">
        <v>46472</v>
      </c>
    </row>
    <row r="46474" spans="79:80" x14ac:dyDescent="0.2">
      <c r="CA46474" s="1">
        <v>18</v>
      </c>
      <c r="CB46474" s="1">
        <v>46473</v>
      </c>
    </row>
    <row r="46475" spans="79:80" x14ac:dyDescent="0.2">
      <c r="CA46475" s="1">
        <v>18</v>
      </c>
      <c r="CB46475" s="1">
        <v>46474</v>
      </c>
    </row>
    <row r="46476" spans="79:80" x14ac:dyDescent="0.2">
      <c r="CA46476" s="1">
        <v>18</v>
      </c>
      <c r="CB46476" s="1">
        <v>46475</v>
      </c>
    </row>
    <row r="46477" spans="79:80" x14ac:dyDescent="0.2">
      <c r="CA46477" s="1">
        <v>18</v>
      </c>
      <c r="CB46477" s="1">
        <v>46476</v>
      </c>
    </row>
    <row r="46478" spans="79:80" x14ac:dyDescent="0.2">
      <c r="CA46478" s="1">
        <v>18</v>
      </c>
      <c r="CB46478" s="1">
        <v>46477</v>
      </c>
    </row>
    <row r="46479" spans="79:80" x14ac:dyDescent="0.2">
      <c r="CA46479" s="1">
        <v>18</v>
      </c>
      <c r="CB46479" s="1">
        <v>46478</v>
      </c>
    </row>
    <row r="46480" spans="79:80" x14ac:dyDescent="0.2">
      <c r="CA46480" s="1">
        <v>18</v>
      </c>
      <c r="CB46480" s="1">
        <v>46479</v>
      </c>
    </row>
    <row r="46481" spans="79:80" x14ac:dyDescent="0.2">
      <c r="CA46481" s="1">
        <v>18</v>
      </c>
      <c r="CB46481" s="1">
        <v>46480</v>
      </c>
    </row>
    <row r="46482" spans="79:80" x14ac:dyDescent="0.2">
      <c r="CA46482" s="1">
        <v>18</v>
      </c>
      <c r="CB46482" s="1">
        <v>46481</v>
      </c>
    </row>
    <row r="46483" spans="79:80" x14ac:dyDescent="0.2">
      <c r="CA46483" s="1">
        <v>18</v>
      </c>
      <c r="CB46483" s="1">
        <v>46482</v>
      </c>
    </row>
    <row r="46484" spans="79:80" x14ac:dyDescent="0.2">
      <c r="CA46484" s="1">
        <v>18</v>
      </c>
      <c r="CB46484" s="1">
        <v>46483</v>
      </c>
    </row>
    <row r="46485" spans="79:80" x14ac:dyDescent="0.2">
      <c r="CA46485" s="1">
        <v>18</v>
      </c>
      <c r="CB46485" s="1">
        <v>46484</v>
      </c>
    </row>
    <row r="46486" spans="79:80" x14ac:dyDescent="0.2">
      <c r="CA46486" s="1">
        <v>18</v>
      </c>
      <c r="CB46486" s="1">
        <v>46485</v>
      </c>
    </row>
    <row r="46487" spans="79:80" x14ac:dyDescent="0.2">
      <c r="CA46487" s="1">
        <v>18</v>
      </c>
      <c r="CB46487" s="1">
        <v>46486</v>
      </c>
    </row>
    <row r="46488" spans="79:80" x14ac:dyDescent="0.2">
      <c r="CA46488" s="1">
        <v>18</v>
      </c>
      <c r="CB46488" s="1">
        <v>46487</v>
      </c>
    </row>
    <row r="46489" spans="79:80" x14ac:dyDescent="0.2">
      <c r="CA46489" s="1">
        <v>18</v>
      </c>
      <c r="CB46489" s="1">
        <v>46488</v>
      </c>
    </row>
    <row r="46490" spans="79:80" x14ac:dyDescent="0.2">
      <c r="CA46490" s="1">
        <v>18</v>
      </c>
      <c r="CB46490" s="1">
        <v>46489</v>
      </c>
    </row>
    <row r="46491" spans="79:80" x14ac:dyDescent="0.2">
      <c r="CA46491" s="1">
        <v>18</v>
      </c>
      <c r="CB46491" s="1">
        <v>46490</v>
      </c>
    </row>
    <row r="46492" spans="79:80" x14ac:dyDescent="0.2">
      <c r="CA46492" s="1">
        <v>18</v>
      </c>
      <c r="CB46492" s="1">
        <v>46491</v>
      </c>
    </row>
    <row r="46493" spans="79:80" x14ac:dyDescent="0.2">
      <c r="CA46493" s="1">
        <v>18</v>
      </c>
      <c r="CB46493" s="1">
        <v>46492</v>
      </c>
    </row>
    <row r="46494" spans="79:80" x14ac:dyDescent="0.2">
      <c r="CA46494" s="1">
        <v>18</v>
      </c>
      <c r="CB46494" s="1">
        <v>46493</v>
      </c>
    </row>
    <row r="46495" spans="79:80" x14ac:dyDescent="0.2">
      <c r="CA46495" s="1">
        <v>18</v>
      </c>
      <c r="CB46495" s="1">
        <v>46494</v>
      </c>
    </row>
    <row r="46496" spans="79:80" x14ac:dyDescent="0.2">
      <c r="CA46496" s="1">
        <v>18</v>
      </c>
      <c r="CB46496" s="1">
        <v>46495</v>
      </c>
    </row>
    <row r="46497" spans="79:80" x14ac:dyDescent="0.2">
      <c r="CA46497" s="1">
        <v>18</v>
      </c>
      <c r="CB46497" s="1">
        <v>46496</v>
      </c>
    </row>
    <row r="46498" spans="79:80" x14ac:dyDescent="0.2">
      <c r="CA46498" s="1">
        <v>18</v>
      </c>
      <c r="CB46498" s="1">
        <v>46497</v>
      </c>
    </row>
    <row r="46499" spans="79:80" x14ac:dyDescent="0.2">
      <c r="CA46499" s="1">
        <v>18</v>
      </c>
      <c r="CB46499" s="1">
        <v>46498</v>
      </c>
    </row>
    <row r="46500" spans="79:80" x14ac:dyDescent="0.2">
      <c r="CA46500" s="1">
        <v>18</v>
      </c>
      <c r="CB46500" s="1">
        <v>46499</v>
      </c>
    </row>
    <row r="46501" spans="79:80" x14ac:dyDescent="0.2">
      <c r="CA46501" s="1">
        <v>18</v>
      </c>
      <c r="CB46501" s="1">
        <v>46500</v>
      </c>
    </row>
    <row r="46502" spans="79:80" x14ac:dyDescent="0.2">
      <c r="CA46502" s="1">
        <v>18</v>
      </c>
      <c r="CB46502" s="1">
        <v>46501</v>
      </c>
    </row>
    <row r="46503" spans="79:80" x14ac:dyDescent="0.2">
      <c r="CA46503" s="1">
        <v>18</v>
      </c>
      <c r="CB46503" s="1">
        <v>46502</v>
      </c>
    </row>
    <row r="46504" spans="79:80" x14ac:dyDescent="0.2">
      <c r="CA46504" s="1">
        <v>18</v>
      </c>
      <c r="CB46504" s="1">
        <v>46503</v>
      </c>
    </row>
    <row r="46505" spans="79:80" x14ac:dyDescent="0.2">
      <c r="CA46505" s="1">
        <v>18</v>
      </c>
      <c r="CB46505" s="1">
        <v>46504</v>
      </c>
    </row>
    <row r="46506" spans="79:80" x14ac:dyDescent="0.2">
      <c r="CA46506" s="1">
        <v>18</v>
      </c>
      <c r="CB46506" s="1">
        <v>46505</v>
      </c>
    </row>
    <row r="46507" spans="79:80" x14ac:dyDescent="0.2">
      <c r="CA46507" s="1">
        <v>18</v>
      </c>
      <c r="CB46507" s="1">
        <v>46506</v>
      </c>
    </row>
    <row r="46508" spans="79:80" x14ac:dyDescent="0.2">
      <c r="CA46508" s="1">
        <v>18</v>
      </c>
      <c r="CB46508" s="1">
        <v>46507</v>
      </c>
    </row>
    <row r="46509" spans="79:80" x14ac:dyDescent="0.2">
      <c r="CA46509" s="1">
        <v>18</v>
      </c>
      <c r="CB46509" s="1">
        <v>46508</v>
      </c>
    </row>
    <row r="46510" spans="79:80" x14ac:dyDescent="0.2">
      <c r="CA46510" s="1">
        <v>18</v>
      </c>
      <c r="CB46510" s="1">
        <v>46509</v>
      </c>
    </row>
    <row r="46511" spans="79:80" x14ac:dyDescent="0.2">
      <c r="CA46511" s="1">
        <v>18</v>
      </c>
      <c r="CB46511" s="1">
        <v>46510</v>
      </c>
    </row>
    <row r="46512" spans="79:80" x14ac:dyDescent="0.2">
      <c r="CA46512" s="1">
        <v>18</v>
      </c>
      <c r="CB46512" s="1">
        <v>46511</v>
      </c>
    </row>
    <row r="46513" spans="79:80" x14ac:dyDescent="0.2">
      <c r="CA46513" s="1">
        <v>18</v>
      </c>
      <c r="CB46513" s="1">
        <v>46512</v>
      </c>
    </row>
    <row r="46514" spans="79:80" x14ac:dyDescent="0.2">
      <c r="CA46514" s="1">
        <v>18</v>
      </c>
      <c r="CB46514" s="1">
        <v>46513</v>
      </c>
    </row>
    <row r="46515" spans="79:80" x14ac:dyDescent="0.2">
      <c r="CA46515" s="1">
        <v>18</v>
      </c>
      <c r="CB46515" s="1">
        <v>46514</v>
      </c>
    </row>
    <row r="46516" spans="79:80" x14ac:dyDescent="0.2">
      <c r="CA46516" s="1">
        <v>18</v>
      </c>
      <c r="CB46516" s="1">
        <v>46515</v>
      </c>
    </row>
    <row r="46517" spans="79:80" x14ac:dyDescent="0.2">
      <c r="CA46517" s="1">
        <v>18</v>
      </c>
      <c r="CB46517" s="1">
        <v>46516</v>
      </c>
    </row>
    <row r="46518" spans="79:80" x14ac:dyDescent="0.2">
      <c r="CA46518" s="1">
        <v>18</v>
      </c>
      <c r="CB46518" s="1">
        <v>46517</v>
      </c>
    </row>
    <row r="46519" spans="79:80" x14ac:dyDescent="0.2">
      <c r="CA46519" s="1">
        <v>18</v>
      </c>
      <c r="CB46519" s="1">
        <v>46518</v>
      </c>
    </row>
    <row r="46520" spans="79:80" x14ac:dyDescent="0.2">
      <c r="CA46520" s="1">
        <v>18</v>
      </c>
      <c r="CB46520" s="1">
        <v>46519</v>
      </c>
    </row>
    <row r="46521" spans="79:80" x14ac:dyDescent="0.2">
      <c r="CA46521" s="1">
        <v>18</v>
      </c>
      <c r="CB46521" s="1">
        <v>46520</v>
      </c>
    </row>
    <row r="46522" spans="79:80" x14ac:dyDescent="0.2">
      <c r="CA46522" s="1">
        <v>18</v>
      </c>
      <c r="CB46522" s="1">
        <v>46521</v>
      </c>
    </row>
    <row r="46523" spans="79:80" x14ac:dyDescent="0.2">
      <c r="CA46523" s="1">
        <v>18</v>
      </c>
      <c r="CB46523" s="1">
        <v>46522</v>
      </c>
    </row>
    <row r="46524" spans="79:80" x14ac:dyDescent="0.2">
      <c r="CA46524" s="1">
        <v>18</v>
      </c>
      <c r="CB46524" s="1">
        <v>46523</v>
      </c>
    </row>
    <row r="46525" spans="79:80" x14ac:dyDescent="0.2">
      <c r="CA46525" s="1">
        <v>18</v>
      </c>
      <c r="CB46525" s="1">
        <v>46524</v>
      </c>
    </row>
    <row r="46526" spans="79:80" x14ac:dyDescent="0.2">
      <c r="CA46526" s="1">
        <v>18</v>
      </c>
      <c r="CB46526" s="1">
        <v>46525</v>
      </c>
    </row>
    <row r="46527" spans="79:80" x14ac:dyDescent="0.2">
      <c r="CA46527" s="1">
        <v>18</v>
      </c>
      <c r="CB46527" s="1">
        <v>46526</v>
      </c>
    </row>
    <row r="46528" spans="79:80" x14ac:dyDescent="0.2">
      <c r="CA46528" s="1">
        <v>18</v>
      </c>
      <c r="CB46528" s="1">
        <v>46527</v>
      </c>
    </row>
    <row r="46529" spans="79:80" x14ac:dyDescent="0.2">
      <c r="CA46529" s="1">
        <v>18</v>
      </c>
      <c r="CB46529" s="1">
        <v>46528</v>
      </c>
    </row>
    <row r="46530" spans="79:80" x14ac:dyDescent="0.2">
      <c r="CA46530" s="1">
        <v>18</v>
      </c>
      <c r="CB46530" s="1">
        <v>46529</v>
      </c>
    </row>
    <row r="46531" spans="79:80" x14ac:dyDescent="0.2">
      <c r="CA46531" s="1">
        <v>18</v>
      </c>
      <c r="CB46531" s="1">
        <v>46530</v>
      </c>
    </row>
    <row r="46532" spans="79:80" x14ac:dyDescent="0.2">
      <c r="CA46532" s="1">
        <v>18</v>
      </c>
      <c r="CB46532" s="1">
        <v>46531</v>
      </c>
    </row>
    <row r="46533" spans="79:80" x14ac:dyDescent="0.2">
      <c r="CA46533" s="1">
        <v>18</v>
      </c>
      <c r="CB46533" s="1">
        <v>46532</v>
      </c>
    </row>
    <row r="46534" spans="79:80" x14ac:dyDescent="0.2">
      <c r="CA46534" s="1">
        <v>18</v>
      </c>
      <c r="CB46534" s="1">
        <v>46533</v>
      </c>
    </row>
    <row r="46535" spans="79:80" x14ac:dyDescent="0.2">
      <c r="CA46535" s="1">
        <v>18</v>
      </c>
      <c r="CB46535" s="1">
        <v>46534</v>
      </c>
    </row>
    <row r="46536" spans="79:80" x14ac:dyDescent="0.2">
      <c r="CA46536" s="1">
        <v>18</v>
      </c>
      <c r="CB46536" s="1">
        <v>46535</v>
      </c>
    </row>
    <row r="46537" spans="79:80" x14ac:dyDescent="0.2">
      <c r="CA46537" s="1">
        <v>18</v>
      </c>
      <c r="CB46537" s="1">
        <v>46536</v>
      </c>
    </row>
    <row r="46538" spans="79:80" x14ac:dyDescent="0.2">
      <c r="CA46538" s="1">
        <v>18</v>
      </c>
      <c r="CB46538" s="1">
        <v>46537</v>
      </c>
    </row>
    <row r="46539" spans="79:80" x14ac:dyDescent="0.2">
      <c r="CA46539" s="1">
        <v>18</v>
      </c>
      <c r="CB46539" s="1">
        <v>46538</v>
      </c>
    </row>
    <row r="46540" spans="79:80" x14ac:dyDescent="0.2">
      <c r="CA46540" s="1">
        <v>18</v>
      </c>
      <c r="CB46540" s="1">
        <v>46539</v>
      </c>
    </row>
    <row r="46541" spans="79:80" x14ac:dyDescent="0.2">
      <c r="CA46541" s="1">
        <v>18</v>
      </c>
      <c r="CB46541" s="1">
        <v>46540</v>
      </c>
    </row>
    <row r="46542" spans="79:80" x14ac:dyDescent="0.2">
      <c r="CA46542" s="1">
        <v>18</v>
      </c>
      <c r="CB46542" s="1">
        <v>46541</v>
      </c>
    </row>
    <row r="46543" spans="79:80" x14ac:dyDescent="0.2">
      <c r="CA46543" s="1">
        <v>18</v>
      </c>
      <c r="CB46543" s="1">
        <v>46542</v>
      </c>
    </row>
    <row r="46544" spans="79:80" x14ac:dyDescent="0.2">
      <c r="CA46544" s="1">
        <v>18</v>
      </c>
      <c r="CB46544" s="1">
        <v>46543</v>
      </c>
    </row>
    <row r="46545" spans="79:80" x14ac:dyDescent="0.2">
      <c r="CA46545" s="1">
        <v>18</v>
      </c>
      <c r="CB46545" s="1">
        <v>46544</v>
      </c>
    </row>
    <row r="46546" spans="79:80" x14ac:dyDescent="0.2">
      <c r="CA46546" s="1">
        <v>18</v>
      </c>
      <c r="CB46546" s="1">
        <v>46545</v>
      </c>
    </row>
    <row r="46547" spans="79:80" x14ac:dyDescent="0.2">
      <c r="CA46547" s="1">
        <v>18</v>
      </c>
      <c r="CB46547" s="1">
        <v>46546</v>
      </c>
    </row>
    <row r="46548" spans="79:80" x14ac:dyDescent="0.2">
      <c r="CA46548" s="1">
        <v>18</v>
      </c>
      <c r="CB46548" s="1">
        <v>46547</v>
      </c>
    </row>
    <row r="46549" spans="79:80" x14ac:dyDescent="0.2">
      <c r="CA46549" s="1">
        <v>18</v>
      </c>
      <c r="CB46549" s="1">
        <v>46548</v>
      </c>
    </row>
    <row r="46550" spans="79:80" x14ac:dyDescent="0.2">
      <c r="CA46550" s="1">
        <v>18</v>
      </c>
      <c r="CB46550" s="1">
        <v>46549</v>
      </c>
    </row>
    <row r="46551" spans="79:80" x14ac:dyDescent="0.2">
      <c r="CA46551" s="1">
        <v>18</v>
      </c>
      <c r="CB46551" s="1">
        <v>46550</v>
      </c>
    </row>
    <row r="46552" spans="79:80" x14ac:dyDescent="0.2">
      <c r="CA46552" s="1">
        <v>18</v>
      </c>
      <c r="CB46552" s="1">
        <v>46551</v>
      </c>
    </row>
    <row r="46553" spans="79:80" x14ac:dyDescent="0.2">
      <c r="CA46553" s="1">
        <v>18</v>
      </c>
      <c r="CB46553" s="1">
        <v>46552</v>
      </c>
    </row>
    <row r="46554" spans="79:80" x14ac:dyDescent="0.2">
      <c r="CA46554" s="1">
        <v>18</v>
      </c>
      <c r="CB46554" s="1">
        <v>46553</v>
      </c>
    </row>
    <row r="46555" spans="79:80" x14ac:dyDescent="0.2">
      <c r="CA46555" s="1">
        <v>18</v>
      </c>
      <c r="CB46555" s="1">
        <v>46554</v>
      </c>
    </row>
    <row r="46556" spans="79:80" x14ac:dyDescent="0.2">
      <c r="CA46556" s="1">
        <v>18</v>
      </c>
      <c r="CB46556" s="1">
        <v>46555</v>
      </c>
    </row>
    <row r="46557" spans="79:80" x14ac:dyDescent="0.2">
      <c r="CA46557" s="1">
        <v>18</v>
      </c>
      <c r="CB46557" s="1">
        <v>46556</v>
      </c>
    </row>
    <row r="46558" spans="79:80" x14ac:dyDescent="0.2">
      <c r="CA46558" s="1">
        <v>18</v>
      </c>
      <c r="CB46558" s="1">
        <v>46557</v>
      </c>
    </row>
    <row r="46559" spans="79:80" x14ac:dyDescent="0.2">
      <c r="CA46559" s="1">
        <v>18</v>
      </c>
      <c r="CB46559" s="1">
        <v>46558</v>
      </c>
    </row>
    <row r="46560" spans="79:80" x14ac:dyDescent="0.2">
      <c r="CA46560" s="1">
        <v>18</v>
      </c>
      <c r="CB46560" s="1">
        <v>46559</v>
      </c>
    </row>
    <row r="46561" spans="79:80" x14ac:dyDescent="0.2">
      <c r="CA46561" s="1">
        <v>18</v>
      </c>
      <c r="CB46561" s="1">
        <v>46560</v>
      </c>
    </row>
    <row r="46562" spans="79:80" x14ac:dyDescent="0.2">
      <c r="CA46562" s="1">
        <v>18</v>
      </c>
      <c r="CB46562" s="1">
        <v>46561</v>
      </c>
    </row>
    <row r="46563" spans="79:80" x14ac:dyDescent="0.2">
      <c r="CA46563" s="1">
        <v>18</v>
      </c>
      <c r="CB46563" s="1">
        <v>46562</v>
      </c>
    </row>
    <row r="46564" spans="79:80" x14ac:dyDescent="0.2">
      <c r="CA46564" s="1">
        <v>18</v>
      </c>
      <c r="CB46564" s="1">
        <v>46563</v>
      </c>
    </row>
    <row r="46565" spans="79:80" x14ac:dyDescent="0.2">
      <c r="CA46565" s="1">
        <v>18</v>
      </c>
      <c r="CB46565" s="1">
        <v>46564</v>
      </c>
    </row>
    <row r="46566" spans="79:80" x14ac:dyDescent="0.2">
      <c r="CA46566" s="1">
        <v>18</v>
      </c>
      <c r="CB46566" s="1">
        <v>46565</v>
      </c>
    </row>
    <row r="46567" spans="79:80" x14ac:dyDescent="0.2">
      <c r="CA46567" s="1">
        <v>18</v>
      </c>
      <c r="CB46567" s="1">
        <v>46566</v>
      </c>
    </row>
    <row r="46568" spans="79:80" x14ac:dyDescent="0.2">
      <c r="CA46568" s="1">
        <v>18</v>
      </c>
      <c r="CB46568" s="1">
        <v>46567</v>
      </c>
    </row>
    <row r="46569" spans="79:80" x14ac:dyDescent="0.2">
      <c r="CA46569" s="1">
        <v>18</v>
      </c>
      <c r="CB46569" s="1">
        <v>46568</v>
      </c>
    </row>
    <row r="46570" spans="79:80" x14ac:dyDescent="0.2">
      <c r="CA46570" s="1">
        <v>18</v>
      </c>
      <c r="CB46570" s="1">
        <v>46569</v>
      </c>
    </row>
    <row r="46571" spans="79:80" x14ac:dyDescent="0.2">
      <c r="CA46571" s="1">
        <v>18</v>
      </c>
      <c r="CB46571" s="1">
        <v>46570</v>
      </c>
    </row>
    <row r="46572" spans="79:80" x14ac:dyDescent="0.2">
      <c r="CA46572" s="1">
        <v>18</v>
      </c>
      <c r="CB46572" s="1">
        <v>46571</v>
      </c>
    </row>
    <row r="46573" spans="79:80" x14ac:dyDescent="0.2">
      <c r="CA46573" s="1">
        <v>18</v>
      </c>
      <c r="CB46573" s="1">
        <v>46572</v>
      </c>
    </row>
    <row r="46574" spans="79:80" x14ac:dyDescent="0.2">
      <c r="CA46574" s="1">
        <v>18</v>
      </c>
      <c r="CB46574" s="1">
        <v>46573</v>
      </c>
    </row>
    <row r="46575" spans="79:80" x14ac:dyDescent="0.2">
      <c r="CA46575" s="1">
        <v>18</v>
      </c>
      <c r="CB46575" s="1">
        <v>46574</v>
      </c>
    </row>
    <row r="46576" spans="79:80" x14ac:dyDescent="0.2">
      <c r="CA46576" s="1">
        <v>18</v>
      </c>
      <c r="CB46576" s="1">
        <v>46575</v>
      </c>
    </row>
    <row r="46577" spans="79:80" x14ac:dyDescent="0.2">
      <c r="CA46577" s="1">
        <v>18</v>
      </c>
      <c r="CB46577" s="1">
        <v>46576</v>
      </c>
    </row>
    <row r="46578" spans="79:80" x14ac:dyDescent="0.2">
      <c r="CA46578" s="1">
        <v>18</v>
      </c>
      <c r="CB46578" s="1">
        <v>46577</v>
      </c>
    </row>
    <row r="46579" spans="79:80" x14ac:dyDescent="0.2">
      <c r="CA46579" s="1">
        <v>18</v>
      </c>
      <c r="CB46579" s="1">
        <v>46578</v>
      </c>
    </row>
    <row r="46580" spans="79:80" x14ac:dyDescent="0.2">
      <c r="CA46580" s="1">
        <v>18</v>
      </c>
      <c r="CB46580" s="1">
        <v>46579</v>
      </c>
    </row>
    <row r="46581" spans="79:80" x14ac:dyDescent="0.2">
      <c r="CA46581" s="1">
        <v>18</v>
      </c>
      <c r="CB46581" s="1">
        <v>46580</v>
      </c>
    </row>
    <row r="46582" spans="79:80" x14ac:dyDescent="0.2">
      <c r="CA46582" s="1">
        <v>18</v>
      </c>
      <c r="CB46582" s="1">
        <v>46581</v>
      </c>
    </row>
    <row r="46583" spans="79:80" x14ac:dyDescent="0.2">
      <c r="CA46583" s="1">
        <v>18</v>
      </c>
      <c r="CB46583" s="1">
        <v>46582</v>
      </c>
    </row>
    <row r="46584" spans="79:80" x14ac:dyDescent="0.2">
      <c r="CA46584" s="1">
        <v>18</v>
      </c>
      <c r="CB46584" s="1">
        <v>46583</v>
      </c>
    </row>
    <row r="46585" spans="79:80" x14ac:dyDescent="0.2">
      <c r="CA46585" s="1">
        <v>18</v>
      </c>
      <c r="CB46585" s="1">
        <v>46584</v>
      </c>
    </row>
    <row r="46586" spans="79:80" x14ac:dyDescent="0.2">
      <c r="CA46586" s="1">
        <v>18</v>
      </c>
      <c r="CB46586" s="1">
        <v>46585</v>
      </c>
    </row>
    <row r="46587" spans="79:80" x14ac:dyDescent="0.2">
      <c r="CA46587" s="1">
        <v>18</v>
      </c>
      <c r="CB46587" s="1">
        <v>46586</v>
      </c>
    </row>
    <row r="46588" spans="79:80" x14ac:dyDescent="0.2">
      <c r="CA46588" s="1">
        <v>18</v>
      </c>
      <c r="CB46588" s="1">
        <v>46587</v>
      </c>
    </row>
    <row r="46589" spans="79:80" x14ac:dyDescent="0.2">
      <c r="CA46589" s="1">
        <v>18</v>
      </c>
      <c r="CB46589" s="1">
        <v>46588</v>
      </c>
    </row>
    <row r="46590" spans="79:80" x14ac:dyDescent="0.2">
      <c r="CA46590" s="1">
        <v>18</v>
      </c>
      <c r="CB46590" s="1">
        <v>46589</v>
      </c>
    </row>
    <row r="46591" spans="79:80" x14ac:dyDescent="0.2">
      <c r="CA46591" s="1">
        <v>18</v>
      </c>
      <c r="CB46591" s="1">
        <v>46590</v>
      </c>
    </row>
    <row r="46592" spans="79:80" x14ac:dyDescent="0.2">
      <c r="CA46592" s="1">
        <v>18</v>
      </c>
      <c r="CB46592" s="1">
        <v>46591</v>
      </c>
    </row>
    <row r="46593" spans="79:80" x14ac:dyDescent="0.2">
      <c r="CA46593" s="1">
        <v>18</v>
      </c>
      <c r="CB46593" s="1">
        <v>46592</v>
      </c>
    </row>
    <row r="46594" spans="79:80" x14ac:dyDescent="0.2">
      <c r="CA46594" s="1">
        <v>18</v>
      </c>
      <c r="CB46594" s="1">
        <v>46593</v>
      </c>
    </row>
    <row r="46595" spans="79:80" x14ac:dyDescent="0.2">
      <c r="CA46595" s="1">
        <v>18</v>
      </c>
      <c r="CB46595" s="1">
        <v>46594</v>
      </c>
    </row>
    <row r="46596" spans="79:80" x14ac:dyDescent="0.2">
      <c r="CA46596" s="1">
        <v>18</v>
      </c>
      <c r="CB46596" s="1">
        <v>46595</v>
      </c>
    </row>
    <row r="46597" spans="79:80" x14ac:dyDescent="0.2">
      <c r="CA46597" s="1">
        <v>18</v>
      </c>
      <c r="CB46597" s="1">
        <v>46596</v>
      </c>
    </row>
    <row r="46598" spans="79:80" x14ac:dyDescent="0.2">
      <c r="CA46598" s="1">
        <v>18</v>
      </c>
      <c r="CB46598" s="1">
        <v>46597</v>
      </c>
    </row>
    <row r="46599" spans="79:80" x14ac:dyDescent="0.2">
      <c r="CA46599" s="1">
        <v>18</v>
      </c>
      <c r="CB46599" s="1">
        <v>46598</v>
      </c>
    </row>
    <row r="46600" spans="79:80" x14ac:dyDescent="0.2">
      <c r="CA46600" s="1">
        <v>18</v>
      </c>
      <c r="CB46600" s="1">
        <v>46599</v>
      </c>
    </row>
    <row r="46601" spans="79:80" x14ac:dyDescent="0.2">
      <c r="CA46601" s="1">
        <v>18</v>
      </c>
      <c r="CB46601" s="1">
        <v>46600</v>
      </c>
    </row>
    <row r="46602" spans="79:80" x14ac:dyDescent="0.2">
      <c r="CA46602" s="1">
        <v>18</v>
      </c>
      <c r="CB46602" s="1">
        <v>46601</v>
      </c>
    </row>
    <row r="46603" spans="79:80" x14ac:dyDescent="0.2">
      <c r="CA46603" s="1">
        <v>18</v>
      </c>
      <c r="CB46603" s="1">
        <v>46602</v>
      </c>
    </row>
    <row r="46604" spans="79:80" x14ac:dyDescent="0.2">
      <c r="CA46604" s="1">
        <v>18</v>
      </c>
      <c r="CB46604" s="1">
        <v>46603</v>
      </c>
    </row>
    <row r="46605" spans="79:80" x14ac:dyDescent="0.2">
      <c r="CA46605" s="1">
        <v>18</v>
      </c>
      <c r="CB46605" s="1">
        <v>46604</v>
      </c>
    </row>
    <row r="46606" spans="79:80" x14ac:dyDescent="0.2">
      <c r="CA46606" s="1">
        <v>18</v>
      </c>
      <c r="CB46606" s="1">
        <v>46605</v>
      </c>
    </row>
    <row r="46607" spans="79:80" x14ac:dyDescent="0.2">
      <c r="CA46607" s="1">
        <v>18</v>
      </c>
      <c r="CB46607" s="1">
        <v>46606</v>
      </c>
    </row>
    <row r="46608" spans="79:80" x14ac:dyDescent="0.2">
      <c r="CA46608" s="1">
        <v>18</v>
      </c>
      <c r="CB46608" s="1">
        <v>46607</v>
      </c>
    </row>
    <row r="46609" spans="79:80" x14ac:dyDescent="0.2">
      <c r="CA46609" s="1">
        <v>18</v>
      </c>
      <c r="CB46609" s="1">
        <v>46608</v>
      </c>
    </row>
    <row r="46610" spans="79:80" x14ac:dyDescent="0.2">
      <c r="CA46610" s="1">
        <v>18</v>
      </c>
      <c r="CB46610" s="1">
        <v>46609</v>
      </c>
    </row>
    <row r="46611" spans="79:80" x14ac:dyDescent="0.2">
      <c r="CA46611" s="1">
        <v>18</v>
      </c>
      <c r="CB46611" s="1">
        <v>46610</v>
      </c>
    </row>
    <row r="46612" spans="79:80" x14ac:dyDescent="0.2">
      <c r="CA46612" s="1">
        <v>18</v>
      </c>
      <c r="CB46612" s="1">
        <v>46611</v>
      </c>
    </row>
    <row r="46613" spans="79:80" x14ac:dyDescent="0.2">
      <c r="CA46613" s="1">
        <v>18</v>
      </c>
      <c r="CB46613" s="1">
        <v>46612</v>
      </c>
    </row>
    <row r="46614" spans="79:80" x14ac:dyDescent="0.2">
      <c r="CA46614" s="1">
        <v>18</v>
      </c>
      <c r="CB46614" s="1">
        <v>46613</v>
      </c>
    </row>
    <row r="46615" spans="79:80" x14ac:dyDescent="0.2">
      <c r="CA46615" s="1">
        <v>18</v>
      </c>
      <c r="CB46615" s="1">
        <v>46614</v>
      </c>
    </row>
    <row r="46616" spans="79:80" x14ac:dyDescent="0.2">
      <c r="CA46616" s="1">
        <v>18</v>
      </c>
      <c r="CB46616" s="1">
        <v>46615</v>
      </c>
    </row>
    <row r="46617" spans="79:80" x14ac:dyDescent="0.2">
      <c r="CA46617" s="1">
        <v>18</v>
      </c>
      <c r="CB46617" s="1">
        <v>46616</v>
      </c>
    </row>
    <row r="46618" spans="79:80" x14ac:dyDescent="0.2">
      <c r="CA46618" s="1">
        <v>18</v>
      </c>
      <c r="CB46618" s="1">
        <v>46617</v>
      </c>
    </row>
    <row r="46619" spans="79:80" x14ac:dyDescent="0.2">
      <c r="CA46619" s="1">
        <v>18</v>
      </c>
      <c r="CB46619" s="1">
        <v>46618</v>
      </c>
    </row>
    <row r="46620" spans="79:80" x14ac:dyDescent="0.2">
      <c r="CA46620" s="1">
        <v>18</v>
      </c>
      <c r="CB46620" s="1">
        <v>46619</v>
      </c>
    </row>
    <row r="46621" spans="79:80" x14ac:dyDescent="0.2">
      <c r="CA46621" s="1">
        <v>18</v>
      </c>
      <c r="CB46621" s="1">
        <v>46620</v>
      </c>
    </row>
    <row r="46622" spans="79:80" x14ac:dyDescent="0.2">
      <c r="CA46622" s="1">
        <v>18</v>
      </c>
      <c r="CB46622" s="1">
        <v>46621</v>
      </c>
    </row>
    <row r="46623" spans="79:80" x14ac:dyDescent="0.2">
      <c r="CA46623" s="1">
        <v>18</v>
      </c>
      <c r="CB46623" s="1">
        <v>46622</v>
      </c>
    </row>
    <row r="46624" spans="79:80" x14ac:dyDescent="0.2">
      <c r="CA46624" s="1">
        <v>18</v>
      </c>
      <c r="CB46624" s="1">
        <v>46623</v>
      </c>
    </row>
    <row r="46625" spans="79:80" x14ac:dyDescent="0.2">
      <c r="CA46625" s="1">
        <v>18</v>
      </c>
      <c r="CB46625" s="1">
        <v>46624</v>
      </c>
    </row>
    <row r="46626" spans="79:80" x14ac:dyDescent="0.2">
      <c r="CA46626" s="1">
        <v>18</v>
      </c>
      <c r="CB46626" s="1">
        <v>46625</v>
      </c>
    </row>
    <row r="46627" spans="79:80" x14ac:dyDescent="0.2">
      <c r="CA46627" s="1">
        <v>18</v>
      </c>
      <c r="CB46627" s="1">
        <v>46626</v>
      </c>
    </row>
    <row r="46628" spans="79:80" x14ac:dyDescent="0.2">
      <c r="CA46628" s="1">
        <v>18</v>
      </c>
      <c r="CB46628" s="1">
        <v>46627</v>
      </c>
    </row>
    <row r="46629" spans="79:80" x14ac:dyDescent="0.2">
      <c r="CA46629" s="1">
        <v>18</v>
      </c>
      <c r="CB46629" s="1">
        <v>46628</v>
      </c>
    </row>
    <row r="46630" spans="79:80" x14ac:dyDescent="0.2">
      <c r="CA46630" s="1">
        <v>18</v>
      </c>
      <c r="CB46630" s="1">
        <v>46629</v>
      </c>
    </row>
    <row r="46631" spans="79:80" x14ac:dyDescent="0.2">
      <c r="CA46631" s="1">
        <v>18</v>
      </c>
      <c r="CB46631" s="1">
        <v>46630</v>
      </c>
    </row>
    <row r="46632" spans="79:80" x14ac:dyDescent="0.2">
      <c r="CA46632" s="1">
        <v>18</v>
      </c>
      <c r="CB46632" s="1">
        <v>46631</v>
      </c>
    </row>
    <row r="46633" spans="79:80" x14ac:dyDescent="0.2">
      <c r="CA46633" s="1">
        <v>18</v>
      </c>
      <c r="CB46633" s="1">
        <v>46632</v>
      </c>
    </row>
    <row r="46634" spans="79:80" x14ac:dyDescent="0.2">
      <c r="CA46634" s="1">
        <v>18</v>
      </c>
      <c r="CB46634" s="1">
        <v>46633</v>
      </c>
    </row>
    <row r="46635" spans="79:80" x14ac:dyDescent="0.2">
      <c r="CA46635" s="1">
        <v>18</v>
      </c>
      <c r="CB46635" s="1">
        <v>46634</v>
      </c>
    </row>
    <row r="46636" spans="79:80" x14ac:dyDescent="0.2">
      <c r="CA46636" s="1">
        <v>18</v>
      </c>
      <c r="CB46636" s="1">
        <v>46635</v>
      </c>
    </row>
    <row r="46637" spans="79:80" x14ac:dyDescent="0.2">
      <c r="CA46637" s="1">
        <v>18</v>
      </c>
      <c r="CB46637" s="1">
        <v>46636</v>
      </c>
    </row>
    <row r="46638" spans="79:80" x14ac:dyDescent="0.2">
      <c r="CA46638" s="1">
        <v>18</v>
      </c>
      <c r="CB46638" s="1">
        <v>46637</v>
      </c>
    </row>
    <row r="46639" spans="79:80" x14ac:dyDescent="0.2">
      <c r="CA46639" s="1">
        <v>18</v>
      </c>
      <c r="CB46639" s="1">
        <v>46638</v>
      </c>
    </row>
    <row r="46640" spans="79:80" x14ac:dyDescent="0.2">
      <c r="CA46640" s="1">
        <v>18</v>
      </c>
      <c r="CB46640" s="1">
        <v>46639</v>
      </c>
    </row>
    <row r="46641" spans="79:80" x14ac:dyDescent="0.2">
      <c r="CA46641" s="1">
        <v>18</v>
      </c>
      <c r="CB46641" s="1">
        <v>46640</v>
      </c>
    </row>
    <row r="46642" spans="79:80" x14ac:dyDescent="0.2">
      <c r="CA46642" s="1">
        <v>18</v>
      </c>
      <c r="CB46642" s="1">
        <v>46641</v>
      </c>
    </row>
    <row r="46643" spans="79:80" x14ac:dyDescent="0.2">
      <c r="CA46643" s="1">
        <v>18</v>
      </c>
      <c r="CB46643" s="1">
        <v>46642</v>
      </c>
    </row>
    <row r="46644" spans="79:80" x14ac:dyDescent="0.2">
      <c r="CA46644" s="1">
        <v>18</v>
      </c>
      <c r="CB46644" s="1">
        <v>46643</v>
      </c>
    </row>
    <row r="46645" spans="79:80" x14ac:dyDescent="0.2">
      <c r="CA46645" s="1">
        <v>18</v>
      </c>
      <c r="CB46645" s="1">
        <v>46644</v>
      </c>
    </row>
    <row r="46646" spans="79:80" x14ac:dyDescent="0.2">
      <c r="CA46646" s="1">
        <v>18</v>
      </c>
      <c r="CB46646" s="1">
        <v>46645</v>
      </c>
    </row>
    <row r="46647" spans="79:80" x14ac:dyDescent="0.2">
      <c r="CA46647" s="1">
        <v>18</v>
      </c>
      <c r="CB46647" s="1">
        <v>46646</v>
      </c>
    </row>
    <row r="46648" spans="79:80" x14ac:dyDescent="0.2">
      <c r="CA46648" s="1">
        <v>18</v>
      </c>
      <c r="CB46648" s="1">
        <v>46647</v>
      </c>
    </row>
    <row r="46649" spans="79:80" x14ac:dyDescent="0.2">
      <c r="CA46649" s="1">
        <v>18</v>
      </c>
      <c r="CB46649" s="1">
        <v>46648</v>
      </c>
    </row>
    <row r="46650" spans="79:80" x14ac:dyDescent="0.2">
      <c r="CA46650" s="1">
        <v>18</v>
      </c>
      <c r="CB46650" s="1">
        <v>46649</v>
      </c>
    </row>
    <row r="46651" spans="79:80" x14ac:dyDescent="0.2">
      <c r="CA46651" s="1">
        <v>18</v>
      </c>
      <c r="CB46651" s="1">
        <v>46650</v>
      </c>
    </row>
    <row r="46652" spans="79:80" x14ac:dyDescent="0.2">
      <c r="CA46652" s="1">
        <v>18</v>
      </c>
      <c r="CB46652" s="1">
        <v>46651</v>
      </c>
    </row>
    <row r="46653" spans="79:80" x14ac:dyDescent="0.2">
      <c r="CA46653" s="1">
        <v>18</v>
      </c>
      <c r="CB46653" s="1">
        <v>46652</v>
      </c>
    </row>
    <row r="46654" spans="79:80" x14ac:dyDescent="0.2">
      <c r="CA46654" s="1">
        <v>18</v>
      </c>
      <c r="CB46654" s="1">
        <v>46653</v>
      </c>
    </row>
    <row r="46655" spans="79:80" x14ac:dyDescent="0.2">
      <c r="CA46655" s="1">
        <v>18</v>
      </c>
      <c r="CB46655" s="1">
        <v>46654</v>
      </c>
    </row>
    <row r="46656" spans="79:80" x14ac:dyDescent="0.2">
      <c r="CA46656" s="1">
        <v>18</v>
      </c>
      <c r="CB46656" s="1">
        <v>46655</v>
      </c>
    </row>
    <row r="46657" spans="79:80" x14ac:dyDescent="0.2">
      <c r="CA46657" s="1">
        <v>18</v>
      </c>
      <c r="CB46657" s="1">
        <v>46656</v>
      </c>
    </row>
    <row r="46658" spans="79:80" x14ac:dyDescent="0.2">
      <c r="CA46658" s="1">
        <v>18</v>
      </c>
      <c r="CB46658" s="1">
        <v>46657</v>
      </c>
    </row>
    <row r="46659" spans="79:80" x14ac:dyDescent="0.2">
      <c r="CA46659" s="1">
        <v>18</v>
      </c>
      <c r="CB46659" s="1">
        <v>46658</v>
      </c>
    </row>
    <row r="46660" spans="79:80" x14ac:dyDescent="0.2">
      <c r="CA46660" s="1">
        <v>18</v>
      </c>
      <c r="CB46660" s="1">
        <v>46659</v>
      </c>
    </row>
    <row r="46661" spans="79:80" x14ac:dyDescent="0.2">
      <c r="CA46661" s="1">
        <v>18</v>
      </c>
      <c r="CB46661" s="1">
        <v>46660</v>
      </c>
    </row>
    <row r="46662" spans="79:80" x14ac:dyDescent="0.2">
      <c r="CA46662" s="1">
        <v>18</v>
      </c>
      <c r="CB46662" s="1">
        <v>46661</v>
      </c>
    </row>
    <row r="46663" spans="79:80" x14ac:dyDescent="0.2">
      <c r="CA46663" s="1">
        <v>18</v>
      </c>
      <c r="CB46663" s="1">
        <v>46662</v>
      </c>
    </row>
    <row r="46664" spans="79:80" x14ac:dyDescent="0.2">
      <c r="CA46664" s="1">
        <v>18</v>
      </c>
      <c r="CB46664" s="1">
        <v>46663</v>
      </c>
    </row>
    <row r="46665" spans="79:80" x14ac:dyDescent="0.2">
      <c r="CA46665" s="1">
        <v>18</v>
      </c>
      <c r="CB46665" s="1">
        <v>46664</v>
      </c>
    </row>
    <row r="46666" spans="79:80" x14ac:dyDescent="0.2">
      <c r="CA46666" s="1">
        <v>18</v>
      </c>
      <c r="CB46666" s="1">
        <v>46665</v>
      </c>
    </row>
    <row r="46667" spans="79:80" x14ac:dyDescent="0.2">
      <c r="CA46667" s="1">
        <v>18</v>
      </c>
      <c r="CB46667" s="1">
        <v>46666</v>
      </c>
    </row>
    <row r="46668" spans="79:80" x14ac:dyDescent="0.2">
      <c r="CA46668" s="1">
        <v>18</v>
      </c>
      <c r="CB46668" s="1">
        <v>46667</v>
      </c>
    </row>
    <row r="46669" spans="79:80" x14ac:dyDescent="0.2">
      <c r="CA46669" s="1">
        <v>18</v>
      </c>
      <c r="CB46669" s="1">
        <v>46668</v>
      </c>
    </row>
    <row r="46670" spans="79:80" x14ac:dyDescent="0.2">
      <c r="CA46670" s="1">
        <v>18</v>
      </c>
      <c r="CB46670" s="1">
        <v>46669</v>
      </c>
    </row>
    <row r="46671" spans="79:80" x14ac:dyDescent="0.2">
      <c r="CA46671" s="1">
        <v>18</v>
      </c>
      <c r="CB46671" s="1">
        <v>46670</v>
      </c>
    </row>
    <row r="46672" spans="79:80" x14ac:dyDescent="0.2">
      <c r="CA46672" s="1">
        <v>18</v>
      </c>
      <c r="CB46672" s="1">
        <v>46671</v>
      </c>
    </row>
    <row r="46673" spans="79:80" x14ac:dyDescent="0.2">
      <c r="CA46673" s="1">
        <v>18</v>
      </c>
      <c r="CB46673" s="1">
        <v>46672</v>
      </c>
    </row>
    <row r="46674" spans="79:80" x14ac:dyDescent="0.2">
      <c r="CA46674" s="1">
        <v>18</v>
      </c>
      <c r="CB46674" s="1">
        <v>46673</v>
      </c>
    </row>
    <row r="46675" spans="79:80" x14ac:dyDescent="0.2">
      <c r="CA46675" s="1">
        <v>18</v>
      </c>
      <c r="CB46675" s="1">
        <v>46674</v>
      </c>
    </row>
    <row r="46676" spans="79:80" x14ac:dyDescent="0.2">
      <c r="CA46676" s="1">
        <v>18</v>
      </c>
      <c r="CB46676" s="1">
        <v>46675</v>
      </c>
    </row>
    <row r="46677" spans="79:80" x14ac:dyDescent="0.2">
      <c r="CA46677" s="1">
        <v>18</v>
      </c>
      <c r="CB46677" s="1">
        <v>46676</v>
      </c>
    </row>
    <row r="46678" spans="79:80" x14ac:dyDescent="0.2">
      <c r="CA46678" s="1">
        <v>18</v>
      </c>
      <c r="CB46678" s="1">
        <v>46677</v>
      </c>
    </row>
    <row r="46679" spans="79:80" x14ac:dyDescent="0.2">
      <c r="CA46679" s="1">
        <v>18</v>
      </c>
      <c r="CB46679" s="1">
        <v>46678</v>
      </c>
    </row>
    <row r="46680" spans="79:80" x14ac:dyDescent="0.2">
      <c r="CA46680" s="1">
        <v>18</v>
      </c>
      <c r="CB46680" s="1">
        <v>46679</v>
      </c>
    </row>
    <row r="46681" spans="79:80" x14ac:dyDescent="0.2">
      <c r="CA46681" s="1">
        <v>18</v>
      </c>
      <c r="CB46681" s="1">
        <v>46680</v>
      </c>
    </row>
    <row r="46682" spans="79:80" x14ac:dyDescent="0.2">
      <c r="CA46682" s="1">
        <v>18</v>
      </c>
      <c r="CB46682" s="1">
        <v>46681</v>
      </c>
    </row>
    <row r="46683" spans="79:80" x14ac:dyDescent="0.2">
      <c r="CA46683" s="1">
        <v>18</v>
      </c>
      <c r="CB46683" s="1">
        <v>46682</v>
      </c>
    </row>
    <row r="46684" spans="79:80" x14ac:dyDescent="0.2">
      <c r="CA46684" s="1">
        <v>18</v>
      </c>
      <c r="CB46684" s="1">
        <v>46683</v>
      </c>
    </row>
    <row r="46685" spans="79:80" x14ac:dyDescent="0.2">
      <c r="CA46685" s="1">
        <v>18</v>
      </c>
      <c r="CB46685" s="1">
        <v>46684</v>
      </c>
    </row>
    <row r="46686" spans="79:80" x14ac:dyDescent="0.2">
      <c r="CA46686" s="1">
        <v>18</v>
      </c>
      <c r="CB46686" s="1">
        <v>46685</v>
      </c>
    </row>
    <row r="46687" spans="79:80" x14ac:dyDescent="0.2">
      <c r="CA46687" s="1">
        <v>18</v>
      </c>
      <c r="CB46687" s="1">
        <v>46686</v>
      </c>
    </row>
    <row r="46688" spans="79:80" x14ac:dyDescent="0.2">
      <c r="CA46688" s="1">
        <v>18</v>
      </c>
      <c r="CB46688" s="1">
        <v>46687</v>
      </c>
    </row>
    <row r="46689" spans="79:80" x14ac:dyDescent="0.2">
      <c r="CA46689" s="1">
        <v>18</v>
      </c>
      <c r="CB46689" s="1">
        <v>46688</v>
      </c>
    </row>
    <row r="46690" spans="79:80" x14ac:dyDescent="0.2">
      <c r="CA46690" s="1">
        <v>18</v>
      </c>
      <c r="CB46690" s="1">
        <v>46689</v>
      </c>
    </row>
    <row r="46691" spans="79:80" x14ac:dyDescent="0.2">
      <c r="CA46691" s="1">
        <v>18</v>
      </c>
      <c r="CB46691" s="1">
        <v>46690</v>
      </c>
    </row>
    <row r="46692" spans="79:80" x14ac:dyDescent="0.2">
      <c r="CA46692" s="1">
        <v>18</v>
      </c>
      <c r="CB46692" s="1">
        <v>46691</v>
      </c>
    </row>
    <row r="46693" spans="79:80" x14ac:dyDescent="0.2">
      <c r="CA46693" s="1">
        <v>18</v>
      </c>
      <c r="CB46693" s="1">
        <v>46692</v>
      </c>
    </row>
    <row r="46694" spans="79:80" x14ac:dyDescent="0.2">
      <c r="CA46694" s="1">
        <v>18</v>
      </c>
      <c r="CB46694" s="1">
        <v>46693</v>
      </c>
    </row>
    <row r="46695" spans="79:80" x14ac:dyDescent="0.2">
      <c r="CA46695" s="1">
        <v>18</v>
      </c>
      <c r="CB46695" s="1">
        <v>46694</v>
      </c>
    </row>
    <row r="46696" spans="79:80" x14ac:dyDescent="0.2">
      <c r="CA46696" s="1">
        <v>18</v>
      </c>
      <c r="CB46696" s="1">
        <v>46695</v>
      </c>
    </row>
    <row r="46697" spans="79:80" x14ac:dyDescent="0.2">
      <c r="CA46697" s="1">
        <v>18</v>
      </c>
      <c r="CB46697" s="1">
        <v>46696</v>
      </c>
    </row>
    <row r="46698" spans="79:80" x14ac:dyDescent="0.2">
      <c r="CA46698" s="1">
        <v>18</v>
      </c>
      <c r="CB46698" s="1">
        <v>46697</v>
      </c>
    </row>
    <row r="46699" spans="79:80" x14ac:dyDescent="0.2">
      <c r="CA46699" s="1">
        <v>18</v>
      </c>
      <c r="CB46699" s="1">
        <v>46698</v>
      </c>
    </row>
    <row r="46700" spans="79:80" x14ac:dyDescent="0.2">
      <c r="CA46700" s="1">
        <v>18</v>
      </c>
      <c r="CB46700" s="1">
        <v>46699</v>
      </c>
    </row>
    <row r="46701" spans="79:80" x14ac:dyDescent="0.2">
      <c r="CA46701" s="1">
        <v>18</v>
      </c>
      <c r="CB46701" s="1">
        <v>46700</v>
      </c>
    </row>
    <row r="46702" spans="79:80" x14ac:dyDescent="0.2">
      <c r="CA46702" s="1">
        <v>18</v>
      </c>
      <c r="CB46702" s="1">
        <v>46701</v>
      </c>
    </row>
    <row r="46703" spans="79:80" x14ac:dyDescent="0.2">
      <c r="CA46703" s="1">
        <v>18</v>
      </c>
      <c r="CB46703" s="1">
        <v>46702</v>
      </c>
    </row>
    <row r="46704" spans="79:80" x14ac:dyDescent="0.2">
      <c r="CA46704" s="1">
        <v>18</v>
      </c>
      <c r="CB46704" s="1">
        <v>46703</v>
      </c>
    </row>
    <row r="46705" spans="79:80" x14ac:dyDescent="0.2">
      <c r="CA46705" s="1">
        <v>18</v>
      </c>
      <c r="CB46705" s="1">
        <v>46704</v>
      </c>
    </row>
    <row r="46706" spans="79:80" x14ac:dyDescent="0.2">
      <c r="CA46706" s="1">
        <v>18</v>
      </c>
      <c r="CB46706" s="1">
        <v>46705</v>
      </c>
    </row>
    <row r="46707" spans="79:80" x14ac:dyDescent="0.2">
      <c r="CA46707" s="1">
        <v>18</v>
      </c>
      <c r="CB46707" s="1">
        <v>46706</v>
      </c>
    </row>
    <row r="46708" spans="79:80" x14ac:dyDescent="0.2">
      <c r="CA46708" s="1">
        <v>18</v>
      </c>
      <c r="CB46708" s="1">
        <v>46707</v>
      </c>
    </row>
    <row r="46709" spans="79:80" x14ac:dyDescent="0.2">
      <c r="CA46709" s="1">
        <v>18</v>
      </c>
      <c r="CB46709" s="1">
        <v>46708</v>
      </c>
    </row>
    <row r="46710" spans="79:80" x14ac:dyDescent="0.2">
      <c r="CA46710" s="1">
        <v>18</v>
      </c>
      <c r="CB46710" s="1">
        <v>46709</v>
      </c>
    </row>
    <row r="46711" spans="79:80" x14ac:dyDescent="0.2">
      <c r="CA46711" s="1">
        <v>18</v>
      </c>
      <c r="CB46711" s="1">
        <v>46710</v>
      </c>
    </row>
    <row r="46712" spans="79:80" x14ac:dyDescent="0.2">
      <c r="CA46712" s="1">
        <v>18</v>
      </c>
      <c r="CB46712" s="1">
        <v>46711</v>
      </c>
    </row>
    <row r="46713" spans="79:80" x14ac:dyDescent="0.2">
      <c r="CA46713" s="1">
        <v>18</v>
      </c>
      <c r="CB46713" s="1">
        <v>46712</v>
      </c>
    </row>
    <row r="46714" spans="79:80" x14ac:dyDescent="0.2">
      <c r="CA46714" s="1">
        <v>18</v>
      </c>
      <c r="CB46714" s="1">
        <v>46713</v>
      </c>
    </row>
    <row r="46715" spans="79:80" x14ac:dyDescent="0.2">
      <c r="CA46715" s="1">
        <v>18</v>
      </c>
      <c r="CB46715" s="1">
        <v>46714</v>
      </c>
    </row>
    <row r="46716" spans="79:80" x14ac:dyDescent="0.2">
      <c r="CA46716" s="1">
        <v>18</v>
      </c>
      <c r="CB46716" s="1">
        <v>46715</v>
      </c>
    </row>
    <row r="46717" spans="79:80" x14ac:dyDescent="0.2">
      <c r="CA46717" s="1">
        <v>18</v>
      </c>
      <c r="CB46717" s="1">
        <v>46716</v>
      </c>
    </row>
    <row r="46718" spans="79:80" x14ac:dyDescent="0.2">
      <c r="CA46718" s="1">
        <v>18</v>
      </c>
      <c r="CB46718" s="1">
        <v>46717</v>
      </c>
    </row>
    <row r="46719" spans="79:80" x14ac:dyDescent="0.2">
      <c r="CA46719" s="1">
        <v>18</v>
      </c>
      <c r="CB46719" s="1">
        <v>46718</v>
      </c>
    </row>
    <row r="46720" spans="79:80" x14ac:dyDescent="0.2">
      <c r="CA46720" s="1">
        <v>18</v>
      </c>
      <c r="CB46720" s="1">
        <v>46719</v>
      </c>
    </row>
    <row r="46721" spans="79:80" x14ac:dyDescent="0.2">
      <c r="CA46721" s="1">
        <v>18</v>
      </c>
      <c r="CB46721" s="1">
        <v>46720</v>
      </c>
    </row>
    <row r="46722" spans="79:80" x14ac:dyDescent="0.2">
      <c r="CA46722" s="1">
        <v>18</v>
      </c>
      <c r="CB46722" s="1">
        <v>46721</v>
      </c>
    </row>
    <row r="46723" spans="79:80" x14ac:dyDescent="0.2">
      <c r="CA46723" s="1">
        <v>18</v>
      </c>
      <c r="CB46723" s="1">
        <v>46722</v>
      </c>
    </row>
    <row r="46724" spans="79:80" x14ac:dyDescent="0.2">
      <c r="CA46724" s="1">
        <v>18</v>
      </c>
      <c r="CB46724" s="1">
        <v>46723</v>
      </c>
    </row>
    <row r="46725" spans="79:80" x14ac:dyDescent="0.2">
      <c r="CA46725" s="1">
        <v>18</v>
      </c>
      <c r="CB46725" s="1">
        <v>46724</v>
      </c>
    </row>
    <row r="46726" spans="79:80" x14ac:dyDescent="0.2">
      <c r="CA46726" s="1">
        <v>18</v>
      </c>
      <c r="CB46726" s="1">
        <v>46725</v>
      </c>
    </row>
    <row r="46727" spans="79:80" x14ac:dyDescent="0.2">
      <c r="CA46727" s="1">
        <v>18</v>
      </c>
      <c r="CB46727" s="1">
        <v>46726</v>
      </c>
    </row>
    <row r="46728" spans="79:80" x14ac:dyDescent="0.2">
      <c r="CA46728" s="1">
        <v>18</v>
      </c>
      <c r="CB46728" s="1">
        <v>46727</v>
      </c>
    </row>
    <row r="46729" spans="79:80" x14ac:dyDescent="0.2">
      <c r="CA46729" s="1">
        <v>18</v>
      </c>
      <c r="CB46729" s="1">
        <v>46728</v>
      </c>
    </row>
    <row r="46730" spans="79:80" x14ac:dyDescent="0.2">
      <c r="CA46730" s="1">
        <v>18</v>
      </c>
      <c r="CB46730" s="1">
        <v>46729</v>
      </c>
    </row>
    <row r="46731" spans="79:80" x14ac:dyDescent="0.2">
      <c r="CA46731" s="1">
        <v>18</v>
      </c>
      <c r="CB46731" s="1">
        <v>46730</v>
      </c>
    </row>
    <row r="46732" spans="79:80" x14ac:dyDescent="0.2">
      <c r="CA46732" s="1">
        <v>18</v>
      </c>
      <c r="CB46732" s="1">
        <v>46731</v>
      </c>
    </row>
    <row r="46733" spans="79:80" x14ac:dyDescent="0.2">
      <c r="CA46733" s="1">
        <v>18</v>
      </c>
      <c r="CB46733" s="1">
        <v>46732</v>
      </c>
    </row>
    <row r="46734" spans="79:80" x14ac:dyDescent="0.2">
      <c r="CA46734" s="1">
        <v>18</v>
      </c>
      <c r="CB46734" s="1">
        <v>46733</v>
      </c>
    </row>
    <row r="46735" spans="79:80" x14ac:dyDescent="0.2">
      <c r="CA46735" s="1">
        <v>18</v>
      </c>
      <c r="CB46735" s="1">
        <v>46734</v>
      </c>
    </row>
    <row r="46736" spans="79:80" x14ac:dyDescent="0.2">
      <c r="CA46736" s="1">
        <v>18</v>
      </c>
      <c r="CB46736" s="1">
        <v>46735</v>
      </c>
    </row>
    <row r="46737" spans="79:80" x14ac:dyDescent="0.2">
      <c r="CA46737" s="1">
        <v>18</v>
      </c>
      <c r="CB46737" s="1">
        <v>46736</v>
      </c>
    </row>
    <row r="46738" spans="79:80" x14ac:dyDescent="0.2">
      <c r="CA46738" s="1">
        <v>18</v>
      </c>
      <c r="CB46738" s="1">
        <v>46737</v>
      </c>
    </row>
    <row r="46739" spans="79:80" x14ac:dyDescent="0.2">
      <c r="CA46739" s="1">
        <v>18</v>
      </c>
      <c r="CB46739" s="1">
        <v>46738</v>
      </c>
    </row>
    <row r="46740" spans="79:80" x14ac:dyDescent="0.2">
      <c r="CA46740" s="1">
        <v>18</v>
      </c>
      <c r="CB46740" s="1">
        <v>46739</v>
      </c>
    </row>
    <row r="46741" spans="79:80" x14ac:dyDescent="0.2">
      <c r="CA46741" s="1">
        <v>18</v>
      </c>
      <c r="CB46741" s="1">
        <v>46740</v>
      </c>
    </row>
    <row r="46742" spans="79:80" x14ac:dyDescent="0.2">
      <c r="CA46742" s="1">
        <v>18</v>
      </c>
      <c r="CB46742" s="1">
        <v>46741</v>
      </c>
    </row>
    <row r="46743" spans="79:80" x14ac:dyDescent="0.2">
      <c r="CA46743" s="1">
        <v>18</v>
      </c>
      <c r="CB46743" s="1">
        <v>46742</v>
      </c>
    </row>
    <row r="46744" spans="79:80" x14ac:dyDescent="0.2">
      <c r="CA46744" s="1">
        <v>18</v>
      </c>
      <c r="CB46744" s="1">
        <v>46743</v>
      </c>
    </row>
    <row r="46745" spans="79:80" x14ac:dyDescent="0.2">
      <c r="CA46745" s="1">
        <v>18</v>
      </c>
      <c r="CB46745" s="1">
        <v>46744</v>
      </c>
    </row>
    <row r="46746" spans="79:80" x14ac:dyDescent="0.2">
      <c r="CA46746" s="1">
        <v>18</v>
      </c>
      <c r="CB46746" s="1">
        <v>46745</v>
      </c>
    </row>
    <row r="46747" spans="79:80" x14ac:dyDescent="0.2">
      <c r="CA46747" s="1">
        <v>18</v>
      </c>
      <c r="CB46747" s="1">
        <v>46746</v>
      </c>
    </row>
    <row r="46748" spans="79:80" x14ac:dyDescent="0.2">
      <c r="CA46748" s="1">
        <v>18</v>
      </c>
      <c r="CB46748" s="1">
        <v>46747</v>
      </c>
    </row>
    <row r="46749" spans="79:80" x14ac:dyDescent="0.2">
      <c r="CA46749" s="1">
        <v>18</v>
      </c>
      <c r="CB46749" s="1">
        <v>46748</v>
      </c>
    </row>
    <row r="46750" spans="79:80" x14ac:dyDescent="0.2">
      <c r="CA46750" s="1">
        <v>18</v>
      </c>
      <c r="CB46750" s="1">
        <v>46749</v>
      </c>
    </row>
    <row r="46751" spans="79:80" x14ac:dyDescent="0.2">
      <c r="CA46751" s="1">
        <v>18</v>
      </c>
      <c r="CB46751" s="1">
        <v>46750</v>
      </c>
    </row>
    <row r="46752" spans="79:80" x14ac:dyDescent="0.2">
      <c r="CA46752" s="1">
        <v>18</v>
      </c>
      <c r="CB46752" s="1">
        <v>46751</v>
      </c>
    </row>
    <row r="46753" spans="79:80" x14ac:dyDescent="0.2">
      <c r="CA46753" s="1">
        <v>18</v>
      </c>
      <c r="CB46753" s="1">
        <v>46752</v>
      </c>
    </row>
    <row r="46754" spans="79:80" x14ac:dyDescent="0.2">
      <c r="CA46754" s="1">
        <v>18</v>
      </c>
      <c r="CB46754" s="1">
        <v>46753</v>
      </c>
    </row>
    <row r="46755" spans="79:80" x14ac:dyDescent="0.2">
      <c r="CA46755" s="1">
        <v>18</v>
      </c>
      <c r="CB46755" s="1">
        <v>46754</v>
      </c>
    </row>
    <row r="46756" spans="79:80" x14ac:dyDescent="0.2">
      <c r="CA46756" s="1">
        <v>18</v>
      </c>
      <c r="CB46756" s="1">
        <v>46755</v>
      </c>
    </row>
    <row r="46757" spans="79:80" x14ac:dyDescent="0.2">
      <c r="CA46757" s="1">
        <v>18</v>
      </c>
      <c r="CB46757" s="1">
        <v>46756</v>
      </c>
    </row>
    <row r="46758" spans="79:80" x14ac:dyDescent="0.2">
      <c r="CA46758" s="1">
        <v>18</v>
      </c>
      <c r="CB46758" s="1">
        <v>46757</v>
      </c>
    </row>
    <row r="46759" spans="79:80" x14ac:dyDescent="0.2">
      <c r="CA46759" s="1">
        <v>18</v>
      </c>
      <c r="CB46759" s="1">
        <v>46758</v>
      </c>
    </row>
    <row r="46760" spans="79:80" x14ac:dyDescent="0.2">
      <c r="CA46760" s="1">
        <v>18</v>
      </c>
      <c r="CB46760" s="1">
        <v>46759</v>
      </c>
    </row>
    <row r="46761" spans="79:80" x14ac:dyDescent="0.2">
      <c r="CA46761" s="1">
        <v>18</v>
      </c>
      <c r="CB46761" s="1">
        <v>46760</v>
      </c>
    </row>
    <row r="46762" spans="79:80" x14ac:dyDescent="0.2">
      <c r="CA46762" s="1">
        <v>18</v>
      </c>
      <c r="CB46762" s="1">
        <v>46761</v>
      </c>
    </row>
    <row r="46763" spans="79:80" x14ac:dyDescent="0.2">
      <c r="CA46763" s="1">
        <v>18</v>
      </c>
      <c r="CB46763" s="1">
        <v>46762</v>
      </c>
    </row>
    <row r="46764" spans="79:80" x14ac:dyDescent="0.2">
      <c r="CA46764" s="1">
        <v>18</v>
      </c>
      <c r="CB46764" s="1">
        <v>46763</v>
      </c>
    </row>
    <row r="46765" spans="79:80" x14ac:dyDescent="0.2">
      <c r="CA46765" s="1">
        <v>18</v>
      </c>
      <c r="CB46765" s="1">
        <v>46764</v>
      </c>
    </row>
    <row r="46766" spans="79:80" x14ac:dyDescent="0.2">
      <c r="CA46766" s="1">
        <v>18</v>
      </c>
      <c r="CB46766" s="1">
        <v>46765</v>
      </c>
    </row>
    <row r="46767" spans="79:80" x14ac:dyDescent="0.2">
      <c r="CA46767" s="1">
        <v>18</v>
      </c>
      <c r="CB46767" s="1">
        <v>46766</v>
      </c>
    </row>
    <row r="46768" spans="79:80" x14ac:dyDescent="0.2">
      <c r="CA46768" s="1">
        <v>18</v>
      </c>
      <c r="CB46768" s="1">
        <v>46767</v>
      </c>
    </row>
    <row r="46769" spans="79:80" x14ac:dyDescent="0.2">
      <c r="CA46769" s="1">
        <v>18</v>
      </c>
      <c r="CB46769" s="1">
        <v>46768</v>
      </c>
    </row>
    <row r="46770" spans="79:80" x14ac:dyDescent="0.2">
      <c r="CA46770" s="1">
        <v>18</v>
      </c>
      <c r="CB46770" s="1">
        <v>46769</v>
      </c>
    </row>
    <row r="46771" spans="79:80" x14ac:dyDescent="0.2">
      <c r="CA46771" s="1">
        <v>18</v>
      </c>
      <c r="CB46771" s="1">
        <v>46770</v>
      </c>
    </row>
    <row r="46772" spans="79:80" x14ac:dyDescent="0.2">
      <c r="CA46772" s="1">
        <v>18</v>
      </c>
      <c r="CB46772" s="1">
        <v>46771</v>
      </c>
    </row>
    <row r="46773" spans="79:80" x14ac:dyDescent="0.2">
      <c r="CA46773" s="1">
        <v>18</v>
      </c>
      <c r="CB46773" s="1">
        <v>46772</v>
      </c>
    </row>
    <row r="46774" spans="79:80" x14ac:dyDescent="0.2">
      <c r="CA46774" s="1">
        <v>18</v>
      </c>
      <c r="CB46774" s="1">
        <v>46773</v>
      </c>
    </row>
    <row r="46775" spans="79:80" x14ac:dyDescent="0.2">
      <c r="CA46775" s="1">
        <v>18</v>
      </c>
      <c r="CB46775" s="1">
        <v>46774</v>
      </c>
    </row>
    <row r="46776" spans="79:80" x14ac:dyDescent="0.2">
      <c r="CA46776" s="1">
        <v>18</v>
      </c>
      <c r="CB46776" s="1">
        <v>46775</v>
      </c>
    </row>
    <row r="46777" spans="79:80" x14ac:dyDescent="0.2">
      <c r="CA46777" s="1">
        <v>18</v>
      </c>
      <c r="CB46777" s="1">
        <v>46776</v>
      </c>
    </row>
    <row r="46778" spans="79:80" x14ac:dyDescent="0.2">
      <c r="CA46778" s="1">
        <v>18</v>
      </c>
      <c r="CB46778" s="1">
        <v>46777</v>
      </c>
    </row>
    <row r="46779" spans="79:80" x14ac:dyDescent="0.2">
      <c r="CA46779" s="1">
        <v>18</v>
      </c>
      <c r="CB46779" s="1">
        <v>46778</v>
      </c>
    </row>
    <row r="46780" spans="79:80" x14ac:dyDescent="0.2">
      <c r="CA46780" s="1">
        <v>18</v>
      </c>
      <c r="CB46780" s="1">
        <v>46779</v>
      </c>
    </row>
    <row r="46781" spans="79:80" x14ac:dyDescent="0.2">
      <c r="CA46781" s="1">
        <v>18</v>
      </c>
      <c r="CB46781" s="1">
        <v>46780</v>
      </c>
    </row>
    <row r="46782" spans="79:80" x14ac:dyDescent="0.2">
      <c r="CA46782" s="1">
        <v>18</v>
      </c>
      <c r="CB46782" s="1">
        <v>46781</v>
      </c>
    </row>
    <row r="46783" spans="79:80" x14ac:dyDescent="0.2">
      <c r="CA46783" s="1">
        <v>18</v>
      </c>
      <c r="CB46783" s="1">
        <v>46782</v>
      </c>
    </row>
    <row r="46784" spans="79:80" x14ac:dyDescent="0.2">
      <c r="CA46784" s="1">
        <v>18</v>
      </c>
      <c r="CB46784" s="1">
        <v>46783</v>
      </c>
    </row>
    <row r="46785" spans="79:80" x14ac:dyDescent="0.2">
      <c r="CA46785" s="1">
        <v>18</v>
      </c>
      <c r="CB46785" s="1">
        <v>46784</v>
      </c>
    </row>
    <row r="46786" spans="79:80" x14ac:dyDescent="0.2">
      <c r="CA46786" s="1">
        <v>18</v>
      </c>
      <c r="CB46786" s="1">
        <v>46785</v>
      </c>
    </row>
    <row r="46787" spans="79:80" x14ac:dyDescent="0.2">
      <c r="CA46787" s="1">
        <v>18</v>
      </c>
      <c r="CB46787" s="1">
        <v>46786</v>
      </c>
    </row>
    <row r="46788" spans="79:80" x14ac:dyDescent="0.2">
      <c r="CA46788" s="1">
        <v>18</v>
      </c>
      <c r="CB46788" s="1">
        <v>46787</v>
      </c>
    </row>
    <row r="46789" spans="79:80" x14ac:dyDescent="0.2">
      <c r="CA46789" s="1">
        <v>18</v>
      </c>
      <c r="CB46789" s="1">
        <v>46788</v>
      </c>
    </row>
    <row r="46790" spans="79:80" x14ac:dyDescent="0.2">
      <c r="CA46790" s="1">
        <v>18</v>
      </c>
      <c r="CB46790" s="1">
        <v>46789</v>
      </c>
    </row>
    <row r="46791" spans="79:80" x14ac:dyDescent="0.2">
      <c r="CA46791" s="1">
        <v>18</v>
      </c>
      <c r="CB46791" s="1">
        <v>46790</v>
      </c>
    </row>
    <row r="46792" spans="79:80" x14ac:dyDescent="0.2">
      <c r="CA46792" s="1">
        <v>18</v>
      </c>
      <c r="CB46792" s="1">
        <v>46791</v>
      </c>
    </row>
    <row r="46793" spans="79:80" x14ac:dyDescent="0.2">
      <c r="CA46793" s="1">
        <v>18</v>
      </c>
      <c r="CB46793" s="1">
        <v>46792</v>
      </c>
    </row>
    <row r="46794" spans="79:80" x14ac:dyDescent="0.2">
      <c r="CA46794" s="1">
        <v>18</v>
      </c>
      <c r="CB46794" s="1">
        <v>46793</v>
      </c>
    </row>
    <row r="46795" spans="79:80" x14ac:dyDescent="0.2">
      <c r="CA46795" s="1">
        <v>18</v>
      </c>
      <c r="CB46795" s="1">
        <v>46794</v>
      </c>
    </row>
    <row r="46796" spans="79:80" x14ac:dyDescent="0.2">
      <c r="CA46796" s="1">
        <v>18</v>
      </c>
      <c r="CB46796" s="1">
        <v>46795</v>
      </c>
    </row>
    <row r="46797" spans="79:80" x14ac:dyDescent="0.2">
      <c r="CA46797" s="1">
        <v>18</v>
      </c>
      <c r="CB46797" s="1">
        <v>46796</v>
      </c>
    </row>
    <row r="46798" spans="79:80" x14ac:dyDescent="0.2">
      <c r="CA46798" s="1">
        <v>18</v>
      </c>
      <c r="CB46798" s="1">
        <v>46797</v>
      </c>
    </row>
    <row r="46799" spans="79:80" x14ac:dyDescent="0.2">
      <c r="CA46799" s="1">
        <v>18</v>
      </c>
      <c r="CB46799" s="1">
        <v>46798</v>
      </c>
    </row>
    <row r="46800" spans="79:80" x14ac:dyDescent="0.2">
      <c r="CA46800" s="1">
        <v>18</v>
      </c>
      <c r="CB46800" s="1">
        <v>46799</v>
      </c>
    </row>
    <row r="46801" spans="79:80" x14ac:dyDescent="0.2">
      <c r="CA46801" s="1">
        <v>18</v>
      </c>
      <c r="CB46801" s="1">
        <v>46800</v>
      </c>
    </row>
    <row r="46802" spans="79:80" x14ac:dyDescent="0.2">
      <c r="CA46802" s="1">
        <v>18</v>
      </c>
      <c r="CB46802" s="1">
        <v>46801</v>
      </c>
    </row>
    <row r="46803" spans="79:80" x14ac:dyDescent="0.2">
      <c r="CA46803" s="1">
        <v>18</v>
      </c>
      <c r="CB46803" s="1">
        <v>46802</v>
      </c>
    </row>
    <row r="46804" spans="79:80" x14ac:dyDescent="0.2">
      <c r="CA46804" s="1">
        <v>18</v>
      </c>
      <c r="CB46804" s="1">
        <v>46803</v>
      </c>
    </row>
    <row r="46805" spans="79:80" x14ac:dyDescent="0.2">
      <c r="CA46805" s="1">
        <v>18</v>
      </c>
      <c r="CB46805" s="1">
        <v>46804</v>
      </c>
    </row>
    <row r="46806" spans="79:80" x14ac:dyDescent="0.2">
      <c r="CA46806" s="1">
        <v>18</v>
      </c>
      <c r="CB46806" s="1">
        <v>46805</v>
      </c>
    </row>
    <row r="46807" spans="79:80" x14ac:dyDescent="0.2">
      <c r="CA46807" s="1">
        <v>18</v>
      </c>
      <c r="CB46807" s="1">
        <v>46806</v>
      </c>
    </row>
    <row r="46808" spans="79:80" x14ac:dyDescent="0.2">
      <c r="CA46808" s="1">
        <v>18</v>
      </c>
      <c r="CB46808" s="1">
        <v>46807</v>
      </c>
    </row>
    <row r="46809" spans="79:80" x14ac:dyDescent="0.2">
      <c r="CA46809" s="1">
        <v>18</v>
      </c>
      <c r="CB46809" s="1">
        <v>46808</v>
      </c>
    </row>
    <row r="46810" spans="79:80" x14ac:dyDescent="0.2">
      <c r="CA46810" s="1">
        <v>18</v>
      </c>
      <c r="CB46810" s="1">
        <v>46809</v>
      </c>
    </row>
    <row r="46811" spans="79:80" x14ac:dyDescent="0.2">
      <c r="CA46811" s="1">
        <v>18</v>
      </c>
      <c r="CB46811" s="1">
        <v>46810</v>
      </c>
    </row>
    <row r="46812" spans="79:80" x14ac:dyDescent="0.2">
      <c r="CA46812" s="1">
        <v>18</v>
      </c>
      <c r="CB46812" s="1">
        <v>46811</v>
      </c>
    </row>
    <row r="46813" spans="79:80" x14ac:dyDescent="0.2">
      <c r="CA46813" s="1">
        <v>18</v>
      </c>
      <c r="CB46813" s="1">
        <v>46812</v>
      </c>
    </row>
    <row r="46814" spans="79:80" x14ac:dyDescent="0.2">
      <c r="CA46814" s="1">
        <v>18</v>
      </c>
      <c r="CB46814" s="1">
        <v>46813</v>
      </c>
    </row>
    <row r="46815" spans="79:80" x14ac:dyDescent="0.2">
      <c r="CA46815" s="1">
        <v>18</v>
      </c>
      <c r="CB46815" s="1">
        <v>46814</v>
      </c>
    </row>
    <row r="46816" spans="79:80" x14ac:dyDescent="0.2">
      <c r="CA46816" s="1">
        <v>18</v>
      </c>
      <c r="CB46816" s="1">
        <v>46815</v>
      </c>
    </row>
    <row r="46817" spans="79:80" x14ac:dyDescent="0.2">
      <c r="CA46817" s="1">
        <v>18</v>
      </c>
      <c r="CB46817" s="1">
        <v>46816</v>
      </c>
    </row>
    <row r="46818" spans="79:80" x14ac:dyDescent="0.2">
      <c r="CA46818" s="1">
        <v>18</v>
      </c>
      <c r="CB46818" s="1">
        <v>46817</v>
      </c>
    </row>
    <row r="46819" spans="79:80" x14ac:dyDescent="0.2">
      <c r="CA46819" s="1">
        <v>18</v>
      </c>
      <c r="CB46819" s="1">
        <v>46818</v>
      </c>
    </row>
    <row r="46820" spans="79:80" x14ac:dyDescent="0.2">
      <c r="CA46820" s="1">
        <v>18</v>
      </c>
      <c r="CB46820" s="1">
        <v>46819</v>
      </c>
    </row>
    <row r="46821" spans="79:80" x14ac:dyDescent="0.2">
      <c r="CA46821" s="1">
        <v>18</v>
      </c>
      <c r="CB46821" s="1">
        <v>46820</v>
      </c>
    </row>
    <row r="46822" spans="79:80" x14ac:dyDescent="0.2">
      <c r="CA46822" s="1">
        <v>18</v>
      </c>
      <c r="CB46822" s="1">
        <v>46821</v>
      </c>
    </row>
    <row r="46823" spans="79:80" x14ac:dyDescent="0.2">
      <c r="CA46823" s="1">
        <v>18</v>
      </c>
      <c r="CB46823" s="1">
        <v>46822</v>
      </c>
    </row>
    <row r="46824" spans="79:80" x14ac:dyDescent="0.2">
      <c r="CA46824" s="1">
        <v>18</v>
      </c>
      <c r="CB46824" s="1">
        <v>46823</v>
      </c>
    </row>
    <row r="46825" spans="79:80" x14ac:dyDescent="0.2">
      <c r="CA46825" s="1">
        <v>18</v>
      </c>
      <c r="CB46825" s="1">
        <v>46824</v>
      </c>
    </row>
    <row r="46826" spans="79:80" x14ac:dyDescent="0.2">
      <c r="CA46826" s="1">
        <v>18</v>
      </c>
      <c r="CB46826" s="1">
        <v>46825</v>
      </c>
    </row>
    <row r="46827" spans="79:80" x14ac:dyDescent="0.2">
      <c r="CA46827" s="1">
        <v>18</v>
      </c>
      <c r="CB46827" s="1">
        <v>46826</v>
      </c>
    </row>
    <row r="46828" spans="79:80" x14ac:dyDescent="0.2">
      <c r="CA46828" s="1">
        <v>18</v>
      </c>
      <c r="CB46828" s="1">
        <v>46827</v>
      </c>
    </row>
    <row r="46829" spans="79:80" x14ac:dyDescent="0.2">
      <c r="CA46829" s="1">
        <v>18</v>
      </c>
      <c r="CB46829" s="1">
        <v>46828</v>
      </c>
    </row>
    <row r="46830" spans="79:80" x14ac:dyDescent="0.2">
      <c r="CA46830" s="1">
        <v>18</v>
      </c>
      <c r="CB46830" s="1">
        <v>46829</v>
      </c>
    </row>
    <row r="46831" spans="79:80" x14ac:dyDescent="0.2">
      <c r="CA46831" s="1">
        <v>18</v>
      </c>
      <c r="CB46831" s="1">
        <v>46830</v>
      </c>
    </row>
    <row r="46832" spans="79:80" x14ac:dyDescent="0.2">
      <c r="CA46832" s="1">
        <v>18</v>
      </c>
      <c r="CB46832" s="1">
        <v>46831</v>
      </c>
    </row>
    <row r="46833" spans="79:80" x14ac:dyDescent="0.2">
      <c r="CA46833" s="1">
        <v>18</v>
      </c>
      <c r="CB46833" s="1">
        <v>46832</v>
      </c>
    </row>
    <row r="46834" spans="79:80" x14ac:dyDescent="0.2">
      <c r="CA46834" s="1">
        <v>18</v>
      </c>
      <c r="CB46834" s="1">
        <v>46833</v>
      </c>
    </row>
    <row r="46835" spans="79:80" x14ac:dyDescent="0.2">
      <c r="CA46835" s="1">
        <v>18</v>
      </c>
      <c r="CB46835" s="1">
        <v>46834</v>
      </c>
    </row>
    <row r="46836" spans="79:80" x14ac:dyDescent="0.2">
      <c r="CA46836" s="1">
        <v>18</v>
      </c>
      <c r="CB46836" s="1">
        <v>46835</v>
      </c>
    </row>
    <row r="46837" spans="79:80" x14ac:dyDescent="0.2">
      <c r="CA46837" s="1">
        <v>18</v>
      </c>
      <c r="CB46837" s="1">
        <v>46836</v>
      </c>
    </row>
    <row r="46838" spans="79:80" x14ac:dyDescent="0.2">
      <c r="CA46838" s="1">
        <v>18</v>
      </c>
      <c r="CB46838" s="1">
        <v>46837</v>
      </c>
    </row>
    <row r="46839" spans="79:80" x14ac:dyDescent="0.2">
      <c r="CA46839" s="1">
        <v>18</v>
      </c>
      <c r="CB46839" s="1">
        <v>46838</v>
      </c>
    </row>
    <row r="46840" spans="79:80" x14ac:dyDescent="0.2">
      <c r="CA46840" s="1">
        <v>18</v>
      </c>
      <c r="CB46840" s="1">
        <v>46839</v>
      </c>
    </row>
    <row r="46841" spans="79:80" x14ac:dyDescent="0.2">
      <c r="CA46841" s="1">
        <v>18</v>
      </c>
      <c r="CB46841" s="1">
        <v>46840</v>
      </c>
    </row>
    <row r="46842" spans="79:80" x14ac:dyDescent="0.2">
      <c r="CA46842" s="1">
        <v>18</v>
      </c>
      <c r="CB46842" s="1">
        <v>46841</v>
      </c>
    </row>
    <row r="46843" spans="79:80" x14ac:dyDescent="0.2">
      <c r="CA46843" s="1">
        <v>18</v>
      </c>
      <c r="CB46843" s="1">
        <v>46842</v>
      </c>
    </row>
    <row r="46844" spans="79:80" x14ac:dyDescent="0.2">
      <c r="CA46844" s="1">
        <v>18</v>
      </c>
      <c r="CB46844" s="1">
        <v>46843</v>
      </c>
    </row>
    <row r="46845" spans="79:80" x14ac:dyDescent="0.2">
      <c r="CA46845" s="1">
        <v>18</v>
      </c>
      <c r="CB46845" s="1">
        <v>46844</v>
      </c>
    </row>
    <row r="46846" spans="79:80" x14ac:dyDescent="0.2">
      <c r="CA46846" s="1">
        <v>18</v>
      </c>
      <c r="CB46846" s="1">
        <v>46845</v>
      </c>
    </row>
    <row r="46847" spans="79:80" x14ac:dyDescent="0.2">
      <c r="CA46847" s="1">
        <v>18</v>
      </c>
      <c r="CB46847" s="1">
        <v>46846</v>
      </c>
    </row>
    <row r="46848" spans="79:80" x14ac:dyDescent="0.2">
      <c r="CA46848" s="1">
        <v>18</v>
      </c>
      <c r="CB46848" s="1">
        <v>46847</v>
      </c>
    </row>
    <row r="46849" spans="79:80" x14ac:dyDescent="0.2">
      <c r="CA46849" s="1">
        <v>18</v>
      </c>
      <c r="CB46849" s="1">
        <v>46848</v>
      </c>
    </row>
    <row r="46850" spans="79:80" x14ac:dyDescent="0.2">
      <c r="CA46850" s="1">
        <v>18</v>
      </c>
      <c r="CB46850" s="1">
        <v>46849</v>
      </c>
    </row>
    <row r="46851" spans="79:80" x14ac:dyDescent="0.2">
      <c r="CA46851" s="1">
        <v>18</v>
      </c>
      <c r="CB46851" s="1">
        <v>46850</v>
      </c>
    </row>
    <row r="46852" spans="79:80" x14ac:dyDescent="0.2">
      <c r="CA46852" s="1">
        <v>18</v>
      </c>
      <c r="CB46852" s="1">
        <v>46851</v>
      </c>
    </row>
    <row r="46853" spans="79:80" x14ac:dyDescent="0.2">
      <c r="CA46853" s="1">
        <v>18</v>
      </c>
      <c r="CB46853" s="1">
        <v>46852</v>
      </c>
    </row>
    <row r="46854" spans="79:80" x14ac:dyDescent="0.2">
      <c r="CA46854" s="1">
        <v>18</v>
      </c>
      <c r="CB46854" s="1">
        <v>46853</v>
      </c>
    </row>
    <row r="46855" spans="79:80" x14ac:dyDescent="0.2">
      <c r="CA46855" s="1">
        <v>18</v>
      </c>
      <c r="CB46855" s="1">
        <v>46854</v>
      </c>
    </row>
    <row r="46856" spans="79:80" x14ac:dyDescent="0.2">
      <c r="CA46856" s="1">
        <v>18</v>
      </c>
      <c r="CB46856" s="1">
        <v>46855</v>
      </c>
    </row>
    <row r="46857" spans="79:80" x14ac:dyDescent="0.2">
      <c r="CA46857" s="1">
        <v>18</v>
      </c>
      <c r="CB46857" s="1">
        <v>46856</v>
      </c>
    </row>
    <row r="46858" spans="79:80" x14ac:dyDescent="0.2">
      <c r="CA46858" s="1">
        <v>18</v>
      </c>
      <c r="CB46858" s="1">
        <v>46857</v>
      </c>
    </row>
    <row r="46859" spans="79:80" x14ac:dyDescent="0.2">
      <c r="CA46859" s="1">
        <v>18</v>
      </c>
      <c r="CB46859" s="1">
        <v>46858</v>
      </c>
    </row>
    <row r="46860" spans="79:80" x14ac:dyDescent="0.2">
      <c r="CA46860" s="1">
        <v>18</v>
      </c>
      <c r="CB46860" s="1">
        <v>46859</v>
      </c>
    </row>
    <row r="46861" spans="79:80" x14ac:dyDescent="0.2">
      <c r="CA46861" s="1">
        <v>18</v>
      </c>
      <c r="CB46861" s="1">
        <v>46860</v>
      </c>
    </row>
    <row r="46862" spans="79:80" x14ac:dyDescent="0.2">
      <c r="CA46862" s="1">
        <v>18</v>
      </c>
      <c r="CB46862" s="1">
        <v>46861</v>
      </c>
    </row>
    <row r="46863" spans="79:80" x14ac:dyDescent="0.2">
      <c r="CA46863" s="1">
        <v>18</v>
      </c>
      <c r="CB46863" s="1">
        <v>46862</v>
      </c>
    </row>
    <row r="46864" spans="79:80" x14ac:dyDescent="0.2">
      <c r="CA46864" s="1">
        <v>18</v>
      </c>
      <c r="CB46864" s="1">
        <v>46863</v>
      </c>
    </row>
    <row r="46865" spans="79:80" x14ac:dyDescent="0.2">
      <c r="CA46865" s="1">
        <v>18</v>
      </c>
      <c r="CB46865" s="1">
        <v>46864</v>
      </c>
    </row>
    <row r="46866" spans="79:80" x14ac:dyDescent="0.2">
      <c r="CA46866" s="1">
        <v>18</v>
      </c>
      <c r="CB46866" s="1">
        <v>46865</v>
      </c>
    </row>
    <row r="46867" spans="79:80" x14ac:dyDescent="0.2">
      <c r="CA46867" s="1">
        <v>18</v>
      </c>
      <c r="CB46867" s="1">
        <v>46866</v>
      </c>
    </row>
    <row r="46868" spans="79:80" x14ac:dyDescent="0.2">
      <c r="CA46868" s="1">
        <v>18</v>
      </c>
      <c r="CB46868" s="1">
        <v>46867</v>
      </c>
    </row>
    <row r="46869" spans="79:80" x14ac:dyDescent="0.2">
      <c r="CA46869" s="1">
        <v>18</v>
      </c>
      <c r="CB46869" s="1">
        <v>46868</v>
      </c>
    </row>
    <row r="46870" spans="79:80" x14ac:dyDescent="0.2">
      <c r="CA46870" s="1">
        <v>18</v>
      </c>
      <c r="CB46870" s="1">
        <v>46869</v>
      </c>
    </row>
    <row r="46871" spans="79:80" x14ac:dyDescent="0.2">
      <c r="CA46871" s="1">
        <v>18</v>
      </c>
      <c r="CB46871" s="1">
        <v>46870</v>
      </c>
    </row>
    <row r="46872" spans="79:80" x14ac:dyDescent="0.2">
      <c r="CA46872" s="1">
        <v>18</v>
      </c>
      <c r="CB46872" s="1">
        <v>46871</v>
      </c>
    </row>
    <row r="46873" spans="79:80" x14ac:dyDescent="0.2">
      <c r="CA46873" s="1">
        <v>18</v>
      </c>
      <c r="CB46873" s="1">
        <v>46872</v>
      </c>
    </row>
    <row r="46874" spans="79:80" x14ac:dyDescent="0.2">
      <c r="CA46874" s="1">
        <v>18</v>
      </c>
      <c r="CB46874" s="1">
        <v>46873</v>
      </c>
    </row>
    <row r="46875" spans="79:80" x14ac:dyDescent="0.2">
      <c r="CA46875" s="1">
        <v>18</v>
      </c>
      <c r="CB46875" s="1">
        <v>46874</v>
      </c>
    </row>
    <row r="46876" spans="79:80" x14ac:dyDescent="0.2">
      <c r="CA46876" s="1">
        <v>18</v>
      </c>
      <c r="CB46876" s="1">
        <v>46875</v>
      </c>
    </row>
    <row r="46877" spans="79:80" x14ac:dyDescent="0.2">
      <c r="CA46877" s="1">
        <v>18</v>
      </c>
      <c r="CB46877" s="1">
        <v>46876</v>
      </c>
    </row>
    <row r="46878" spans="79:80" x14ac:dyDescent="0.2">
      <c r="CA46878" s="1">
        <v>18</v>
      </c>
      <c r="CB46878" s="1">
        <v>46877</v>
      </c>
    </row>
    <row r="46879" spans="79:80" x14ac:dyDescent="0.2">
      <c r="CA46879" s="1">
        <v>18</v>
      </c>
      <c r="CB46879" s="1">
        <v>46878</v>
      </c>
    </row>
    <row r="46880" spans="79:80" x14ac:dyDescent="0.2">
      <c r="CA46880" s="1">
        <v>18</v>
      </c>
      <c r="CB46880" s="1">
        <v>46879</v>
      </c>
    </row>
    <row r="46881" spans="79:80" x14ac:dyDescent="0.2">
      <c r="CA46881" s="1">
        <v>18</v>
      </c>
      <c r="CB46881" s="1">
        <v>46880</v>
      </c>
    </row>
    <row r="46882" spans="79:80" x14ac:dyDescent="0.2">
      <c r="CA46882" s="1">
        <v>18</v>
      </c>
      <c r="CB46882" s="1">
        <v>46881</v>
      </c>
    </row>
    <row r="46883" spans="79:80" x14ac:dyDescent="0.2">
      <c r="CA46883" s="1">
        <v>18</v>
      </c>
      <c r="CB46883" s="1">
        <v>46882</v>
      </c>
    </row>
    <row r="46884" spans="79:80" x14ac:dyDescent="0.2">
      <c r="CA46884" s="1">
        <v>18</v>
      </c>
      <c r="CB46884" s="1">
        <v>46883</v>
      </c>
    </row>
    <row r="46885" spans="79:80" x14ac:dyDescent="0.2">
      <c r="CA46885" s="1">
        <v>18</v>
      </c>
      <c r="CB46885" s="1">
        <v>46884</v>
      </c>
    </row>
    <row r="46886" spans="79:80" x14ac:dyDescent="0.2">
      <c r="CA46886" s="1">
        <v>18</v>
      </c>
      <c r="CB46886" s="1">
        <v>46885</v>
      </c>
    </row>
    <row r="46887" spans="79:80" x14ac:dyDescent="0.2">
      <c r="CA46887" s="1">
        <v>18</v>
      </c>
      <c r="CB46887" s="1">
        <v>46886</v>
      </c>
    </row>
    <row r="46888" spans="79:80" x14ac:dyDescent="0.2">
      <c r="CA46888" s="1">
        <v>18</v>
      </c>
      <c r="CB46888" s="1">
        <v>46887</v>
      </c>
    </row>
    <row r="46889" spans="79:80" x14ac:dyDescent="0.2">
      <c r="CA46889" s="1">
        <v>18</v>
      </c>
      <c r="CB46889" s="1">
        <v>46888</v>
      </c>
    </row>
    <row r="46890" spans="79:80" x14ac:dyDescent="0.2">
      <c r="CA46890" s="1">
        <v>18</v>
      </c>
      <c r="CB46890" s="1">
        <v>46889</v>
      </c>
    </row>
    <row r="46891" spans="79:80" x14ac:dyDescent="0.2">
      <c r="CA46891" s="1">
        <v>18</v>
      </c>
      <c r="CB46891" s="1">
        <v>46890</v>
      </c>
    </row>
    <row r="46892" spans="79:80" x14ac:dyDescent="0.2">
      <c r="CA46892" s="1">
        <v>18</v>
      </c>
      <c r="CB46892" s="1">
        <v>46891</v>
      </c>
    </row>
    <row r="46893" spans="79:80" x14ac:dyDescent="0.2">
      <c r="CA46893" s="1">
        <v>18</v>
      </c>
      <c r="CB46893" s="1">
        <v>46892</v>
      </c>
    </row>
    <row r="46894" spans="79:80" x14ac:dyDescent="0.2">
      <c r="CA46894" s="1">
        <v>18</v>
      </c>
      <c r="CB46894" s="1">
        <v>46893</v>
      </c>
    </row>
    <row r="46895" spans="79:80" x14ac:dyDescent="0.2">
      <c r="CA46895" s="1">
        <v>18</v>
      </c>
      <c r="CB46895" s="1">
        <v>46894</v>
      </c>
    </row>
    <row r="46896" spans="79:80" x14ac:dyDescent="0.2">
      <c r="CA46896" s="1">
        <v>18</v>
      </c>
      <c r="CB46896" s="1">
        <v>46895</v>
      </c>
    </row>
    <row r="46897" spans="79:80" x14ac:dyDescent="0.2">
      <c r="CA46897" s="1">
        <v>18</v>
      </c>
      <c r="CB46897" s="1">
        <v>46896</v>
      </c>
    </row>
    <row r="46898" spans="79:80" x14ac:dyDescent="0.2">
      <c r="CA46898" s="1">
        <v>18</v>
      </c>
      <c r="CB46898" s="1">
        <v>46897</v>
      </c>
    </row>
    <row r="46899" spans="79:80" x14ac:dyDescent="0.2">
      <c r="CA46899" s="1">
        <v>18</v>
      </c>
      <c r="CB46899" s="1">
        <v>46898</v>
      </c>
    </row>
    <row r="46900" spans="79:80" x14ac:dyDescent="0.2">
      <c r="CA46900" s="1">
        <v>18</v>
      </c>
      <c r="CB46900" s="1">
        <v>46899</v>
      </c>
    </row>
    <row r="46901" spans="79:80" x14ac:dyDescent="0.2">
      <c r="CA46901" s="1">
        <v>18</v>
      </c>
      <c r="CB46901" s="1">
        <v>46900</v>
      </c>
    </row>
    <row r="46902" spans="79:80" x14ac:dyDescent="0.2">
      <c r="CA46902" s="1">
        <v>18</v>
      </c>
      <c r="CB46902" s="1">
        <v>46901</v>
      </c>
    </row>
    <row r="46903" spans="79:80" x14ac:dyDescent="0.2">
      <c r="CA46903" s="1">
        <v>18</v>
      </c>
      <c r="CB46903" s="1">
        <v>46902</v>
      </c>
    </row>
    <row r="46904" spans="79:80" x14ac:dyDescent="0.2">
      <c r="CA46904" s="1">
        <v>18</v>
      </c>
      <c r="CB46904" s="1">
        <v>46903</v>
      </c>
    </row>
    <row r="46905" spans="79:80" x14ac:dyDescent="0.2">
      <c r="CA46905" s="1">
        <v>18</v>
      </c>
      <c r="CB46905" s="1">
        <v>46904</v>
      </c>
    </row>
    <row r="46906" spans="79:80" x14ac:dyDescent="0.2">
      <c r="CA46906" s="1">
        <v>18</v>
      </c>
      <c r="CB46906" s="1">
        <v>46905</v>
      </c>
    </row>
    <row r="46907" spans="79:80" x14ac:dyDescent="0.2">
      <c r="CA46907" s="1">
        <v>18</v>
      </c>
      <c r="CB46907" s="1">
        <v>46906</v>
      </c>
    </row>
    <row r="46908" spans="79:80" x14ac:dyDescent="0.2">
      <c r="CA46908" s="1">
        <v>18</v>
      </c>
      <c r="CB46908" s="1">
        <v>46907</v>
      </c>
    </row>
    <row r="46909" spans="79:80" x14ac:dyDescent="0.2">
      <c r="CA46909" s="1">
        <v>18</v>
      </c>
      <c r="CB46909" s="1">
        <v>46908</v>
      </c>
    </row>
    <row r="46910" spans="79:80" x14ac:dyDescent="0.2">
      <c r="CA46910" s="1">
        <v>18</v>
      </c>
      <c r="CB46910" s="1">
        <v>46909</v>
      </c>
    </row>
    <row r="46911" spans="79:80" x14ac:dyDescent="0.2">
      <c r="CA46911" s="1">
        <v>18</v>
      </c>
      <c r="CB46911" s="1">
        <v>46910</v>
      </c>
    </row>
    <row r="46912" spans="79:80" x14ac:dyDescent="0.2">
      <c r="CA46912" s="1">
        <v>18</v>
      </c>
      <c r="CB46912" s="1">
        <v>46911</v>
      </c>
    </row>
    <row r="46913" spans="79:80" x14ac:dyDescent="0.2">
      <c r="CA46913" s="1">
        <v>18</v>
      </c>
      <c r="CB46913" s="1">
        <v>46912</v>
      </c>
    </row>
    <row r="46914" spans="79:80" x14ac:dyDescent="0.2">
      <c r="CA46914" s="1">
        <v>18</v>
      </c>
      <c r="CB46914" s="1">
        <v>46913</v>
      </c>
    </row>
    <row r="46915" spans="79:80" x14ac:dyDescent="0.2">
      <c r="CA46915" s="1">
        <v>18</v>
      </c>
      <c r="CB46915" s="1">
        <v>46914</v>
      </c>
    </row>
    <row r="46916" spans="79:80" x14ac:dyDescent="0.2">
      <c r="CA46916" s="1">
        <v>18</v>
      </c>
      <c r="CB46916" s="1">
        <v>46915</v>
      </c>
    </row>
    <row r="46917" spans="79:80" x14ac:dyDescent="0.2">
      <c r="CA46917" s="1">
        <v>18</v>
      </c>
      <c r="CB46917" s="1">
        <v>46916</v>
      </c>
    </row>
    <row r="46918" spans="79:80" x14ac:dyDescent="0.2">
      <c r="CA46918" s="1">
        <v>18</v>
      </c>
      <c r="CB46918" s="1">
        <v>46917</v>
      </c>
    </row>
    <row r="46919" spans="79:80" x14ac:dyDescent="0.2">
      <c r="CA46919" s="1">
        <v>18</v>
      </c>
      <c r="CB46919" s="1">
        <v>46918</v>
      </c>
    </row>
    <row r="46920" spans="79:80" x14ac:dyDescent="0.2">
      <c r="CA46920" s="1">
        <v>18</v>
      </c>
      <c r="CB46920" s="1">
        <v>46919</v>
      </c>
    </row>
    <row r="46921" spans="79:80" x14ac:dyDescent="0.2">
      <c r="CA46921" s="1">
        <v>18</v>
      </c>
      <c r="CB46921" s="1">
        <v>46920</v>
      </c>
    </row>
    <row r="46922" spans="79:80" x14ac:dyDescent="0.2">
      <c r="CA46922" s="1">
        <v>18</v>
      </c>
      <c r="CB46922" s="1">
        <v>46921</v>
      </c>
    </row>
    <row r="46923" spans="79:80" x14ac:dyDescent="0.2">
      <c r="CA46923" s="1">
        <v>18</v>
      </c>
      <c r="CB46923" s="1">
        <v>46922</v>
      </c>
    </row>
    <row r="46924" spans="79:80" x14ac:dyDescent="0.2">
      <c r="CA46924" s="1">
        <v>18</v>
      </c>
      <c r="CB46924" s="1">
        <v>46923</v>
      </c>
    </row>
    <row r="46925" spans="79:80" x14ac:dyDescent="0.2">
      <c r="CA46925" s="1">
        <v>18</v>
      </c>
      <c r="CB46925" s="1">
        <v>46924</v>
      </c>
    </row>
    <row r="46926" spans="79:80" x14ac:dyDescent="0.2">
      <c r="CA46926" s="1">
        <v>18</v>
      </c>
      <c r="CB46926" s="1">
        <v>46925</v>
      </c>
    </row>
    <row r="46927" spans="79:80" x14ac:dyDescent="0.2">
      <c r="CA46927" s="1">
        <v>18</v>
      </c>
      <c r="CB46927" s="1">
        <v>46926</v>
      </c>
    </row>
    <row r="46928" spans="79:80" x14ac:dyDescent="0.2">
      <c r="CA46928" s="1">
        <v>18</v>
      </c>
      <c r="CB46928" s="1">
        <v>46927</v>
      </c>
    </row>
    <row r="46929" spans="79:80" x14ac:dyDescent="0.2">
      <c r="CA46929" s="1">
        <v>18</v>
      </c>
      <c r="CB46929" s="1">
        <v>46928</v>
      </c>
    </row>
    <row r="46930" spans="79:80" x14ac:dyDescent="0.2">
      <c r="CA46930" s="1">
        <v>18</v>
      </c>
      <c r="CB46930" s="1">
        <v>46929</v>
      </c>
    </row>
    <row r="46931" spans="79:80" x14ac:dyDescent="0.2">
      <c r="CA46931" s="1">
        <v>18</v>
      </c>
      <c r="CB46931" s="1">
        <v>46930</v>
      </c>
    </row>
    <row r="46932" spans="79:80" x14ac:dyDescent="0.2">
      <c r="CA46932" s="1">
        <v>18</v>
      </c>
      <c r="CB46932" s="1">
        <v>46931</v>
      </c>
    </row>
    <row r="46933" spans="79:80" x14ac:dyDescent="0.2">
      <c r="CA46933" s="1">
        <v>18</v>
      </c>
      <c r="CB46933" s="1">
        <v>46932</v>
      </c>
    </row>
    <row r="46934" spans="79:80" x14ac:dyDescent="0.2">
      <c r="CA46934" s="1">
        <v>18</v>
      </c>
      <c r="CB46934" s="1">
        <v>46933</v>
      </c>
    </row>
    <row r="46935" spans="79:80" x14ac:dyDescent="0.2">
      <c r="CA46935" s="1">
        <v>18</v>
      </c>
      <c r="CB46935" s="1">
        <v>46934</v>
      </c>
    </row>
    <row r="46936" spans="79:80" x14ac:dyDescent="0.2">
      <c r="CA46936" s="1">
        <v>18</v>
      </c>
      <c r="CB46936" s="1">
        <v>46935</v>
      </c>
    </row>
    <row r="46937" spans="79:80" x14ac:dyDescent="0.2">
      <c r="CA46937" s="1">
        <v>18</v>
      </c>
      <c r="CB46937" s="1">
        <v>46936</v>
      </c>
    </row>
    <row r="46938" spans="79:80" x14ac:dyDescent="0.2">
      <c r="CA46938" s="1">
        <v>18</v>
      </c>
      <c r="CB46938" s="1">
        <v>46937</v>
      </c>
    </row>
    <row r="46939" spans="79:80" x14ac:dyDescent="0.2">
      <c r="CA46939" s="1">
        <v>18</v>
      </c>
      <c r="CB46939" s="1">
        <v>46938</v>
      </c>
    </row>
    <row r="46940" spans="79:80" x14ac:dyDescent="0.2">
      <c r="CA46940" s="1">
        <v>18</v>
      </c>
      <c r="CB46940" s="1">
        <v>46939</v>
      </c>
    </row>
    <row r="46941" spans="79:80" x14ac:dyDescent="0.2">
      <c r="CA46941" s="1">
        <v>18</v>
      </c>
      <c r="CB46941" s="1">
        <v>46940</v>
      </c>
    </row>
    <row r="46942" spans="79:80" x14ac:dyDescent="0.2">
      <c r="CA46942" s="1">
        <v>18</v>
      </c>
      <c r="CB46942" s="1">
        <v>46941</v>
      </c>
    </row>
    <row r="46943" spans="79:80" x14ac:dyDescent="0.2">
      <c r="CA46943" s="1">
        <v>18</v>
      </c>
      <c r="CB46943" s="1">
        <v>46942</v>
      </c>
    </row>
    <row r="46944" spans="79:80" x14ac:dyDescent="0.2">
      <c r="CA46944" s="1">
        <v>18</v>
      </c>
      <c r="CB46944" s="1">
        <v>46943</v>
      </c>
    </row>
    <row r="46945" spans="79:80" x14ac:dyDescent="0.2">
      <c r="CA46945" s="1">
        <v>18</v>
      </c>
      <c r="CB46945" s="1">
        <v>46944</v>
      </c>
    </row>
    <row r="46946" spans="79:80" x14ac:dyDescent="0.2">
      <c r="CA46946" s="1">
        <v>18</v>
      </c>
      <c r="CB46946" s="1">
        <v>46945</v>
      </c>
    </row>
    <row r="46947" spans="79:80" x14ac:dyDescent="0.2">
      <c r="CA46947" s="1">
        <v>18</v>
      </c>
      <c r="CB46947" s="1">
        <v>46946</v>
      </c>
    </row>
    <row r="46948" spans="79:80" x14ac:dyDescent="0.2">
      <c r="CA46948" s="1">
        <v>18</v>
      </c>
      <c r="CB46948" s="1">
        <v>46947</v>
      </c>
    </row>
    <row r="46949" spans="79:80" x14ac:dyDescent="0.2">
      <c r="CA46949" s="1">
        <v>18</v>
      </c>
      <c r="CB46949" s="1">
        <v>46948</v>
      </c>
    </row>
    <row r="46950" spans="79:80" x14ac:dyDescent="0.2">
      <c r="CA46950" s="1">
        <v>18</v>
      </c>
      <c r="CB46950" s="1">
        <v>46949</v>
      </c>
    </row>
    <row r="46951" spans="79:80" x14ac:dyDescent="0.2">
      <c r="CA46951" s="1">
        <v>18</v>
      </c>
      <c r="CB46951" s="1">
        <v>46950</v>
      </c>
    </row>
    <row r="46952" spans="79:80" x14ac:dyDescent="0.2">
      <c r="CA46952" s="1">
        <v>18</v>
      </c>
      <c r="CB46952" s="1">
        <v>46951</v>
      </c>
    </row>
    <row r="46953" spans="79:80" x14ac:dyDescent="0.2">
      <c r="CA46953" s="1">
        <v>18</v>
      </c>
      <c r="CB46953" s="1">
        <v>46952</v>
      </c>
    </row>
    <row r="46954" spans="79:80" x14ac:dyDescent="0.2">
      <c r="CA46954" s="1">
        <v>18</v>
      </c>
      <c r="CB46954" s="1">
        <v>46953</v>
      </c>
    </row>
    <row r="46955" spans="79:80" x14ac:dyDescent="0.2">
      <c r="CA46955" s="1">
        <v>18</v>
      </c>
      <c r="CB46955" s="1">
        <v>46954</v>
      </c>
    </row>
    <row r="46956" spans="79:80" x14ac:dyDescent="0.2">
      <c r="CA46956" s="1">
        <v>18</v>
      </c>
      <c r="CB46956" s="1">
        <v>46955</v>
      </c>
    </row>
    <row r="46957" spans="79:80" x14ac:dyDescent="0.2">
      <c r="CA46957" s="1">
        <v>18</v>
      </c>
      <c r="CB46957" s="1">
        <v>46956</v>
      </c>
    </row>
    <row r="46958" spans="79:80" x14ac:dyDescent="0.2">
      <c r="CA46958" s="1">
        <v>18</v>
      </c>
      <c r="CB46958" s="1">
        <v>46957</v>
      </c>
    </row>
    <row r="46959" spans="79:80" x14ac:dyDescent="0.2">
      <c r="CA46959" s="1">
        <v>18</v>
      </c>
      <c r="CB46959" s="1">
        <v>46958</v>
      </c>
    </row>
    <row r="46960" spans="79:80" x14ac:dyDescent="0.2">
      <c r="CA46960" s="1">
        <v>18</v>
      </c>
      <c r="CB46960" s="1">
        <v>46959</v>
      </c>
    </row>
    <row r="46961" spans="79:80" x14ac:dyDescent="0.2">
      <c r="CA46961" s="1">
        <v>18</v>
      </c>
      <c r="CB46961" s="1">
        <v>46960</v>
      </c>
    </row>
    <row r="46962" spans="79:80" x14ac:dyDescent="0.2">
      <c r="CA46962" s="1">
        <v>18</v>
      </c>
      <c r="CB46962" s="1">
        <v>46961</v>
      </c>
    </row>
    <row r="46963" spans="79:80" x14ac:dyDescent="0.2">
      <c r="CA46963" s="1">
        <v>18</v>
      </c>
      <c r="CB46963" s="1">
        <v>46962</v>
      </c>
    </row>
    <row r="46964" spans="79:80" x14ac:dyDescent="0.2">
      <c r="CA46964" s="1">
        <v>18</v>
      </c>
      <c r="CB46964" s="1">
        <v>46963</v>
      </c>
    </row>
    <row r="46965" spans="79:80" x14ac:dyDescent="0.2">
      <c r="CA46965" s="1">
        <v>18</v>
      </c>
      <c r="CB46965" s="1">
        <v>46964</v>
      </c>
    </row>
    <row r="46966" spans="79:80" x14ac:dyDescent="0.2">
      <c r="CA46966" s="1">
        <v>18</v>
      </c>
      <c r="CB46966" s="1">
        <v>46965</v>
      </c>
    </row>
    <row r="46967" spans="79:80" x14ac:dyDescent="0.2">
      <c r="CA46967" s="1">
        <v>18</v>
      </c>
      <c r="CB46967" s="1">
        <v>46966</v>
      </c>
    </row>
    <row r="46968" spans="79:80" x14ac:dyDescent="0.2">
      <c r="CA46968" s="1">
        <v>18</v>
      </c>
      <c r="CB46968" s="1">
        <v>46967</v>
      </c>
    </row>
    <row r="46969" spans="79:80" x14ac:dyDescent="0.2">
      <c r="CA46969" s="1">
        <v>18</v>
      </c>
      <c r="CB46969" s="1">
        <v>46968</v>
      </c>
    </row>
    <row r="46970" spans="79:80" x14ac:dyDescent="0.2">
      <c r="CA46970" s="1">
        <v>18</v>
      </c>
      <c r="CB46970" s="1">
        <v>46969</v>
      </c>
    </row>
    <row r="46971" spans="79:80" x14ac:dyDescent="0.2">
      <c r="CA46971" s="1">
        <v>18</v>
      </c>
      <c r="CB46971" s="1">
        <v>46970</v>
      </c>
    </row>
    <row r="46972" spans="79:80" x14ac:dyDescent="0.2">
      <c r="CA46972" s="1">
        <v>18</v>
      </c>
      <c r="CB46972" s="1">
        <v>46971</v>
      </c>
    </row>
    <row r="46973" spans="79:80" x14ac:dyDescent="0.2">
      <c r="CA46973" s="1">
        <v>18</v>
      </c>
      <c r="CB46973" s="1">
        <v>46972</v>
      </c>
    </row>
    <row r="46974" spans="79:80" x14ac:dyDescent="0.2">
      <c r="CA46974" s="1">
        <v>18</v>
      </c>
      <c r="CB46974" s="1">
        <v>46973</v>
      </c>
    </row>
    <row r="46975" spans="79:80" x14ac:dyDescent="0.2">
      <c r="CA46975" s="1">
        <v>18</v>
      </c>
      <c r="CB46975" s="1">
        <v>46974</v>
      </c>
    </row>
    <row r="46976" spans="79:80" x14ac:dyDescent="0.2">
      <c r="CA46976" s="1">
        <v>18</v>
      </c>
      <c r="CB46976" s="1">
        <v>46975</v>
      </c>
    </row>
    <row r="46977" spans="79:80" x14ac:dyDescent="0.2">
      <c r="CA46977" s="1">
        <v>18</v>
      </c>
      <c r="CB46977" s="1">
        <v>46976</v>
      </c>
    </row>
    <row r="46978" spans="79:80" x14ac:dyDescent="0.2">
      <c r="CA46978" s="1">
        <v>18</v>
      </c>
      <c r="CB46978" s="1">
        <v>46977</v>
      </c>
    </row>
    <row r="46979" spans="79:80" x14ac:dyDescent="0.2">
      <c r="CA46979" s="1">
        <v>18</v>
      </c>
      <c r="CB46979" s="1">
        <v>46978</v>
      </c>
    </row>
    <row r="46980" spans="79:80" x14ac:dyDescent="0.2">
      <c r="CA46980" s="1">
        <v>18</v>
      </c>
      <c r="CB46980" s="1">
        <v>46979</v>
      </c>
    </row>
    <row r="46981" spans="79:80" x14ac:dyDescent="0.2">
      <c r="CA46981" s="1">
        <v>18</v>
      </c>
      <c r="CB46981" s="1">
        <v>46980</v>
      </c>
    </row>
    <row r="46982" spans="79:80" x14ac:dyDescent="0.2">
      <c r="CA46982" s="1">
        <v>18</v>
      </c>
      <c r="CB46982" s="1">
        <v>46981</v>
      </c>
    </row>
    <row r="46983" spans="79:80" x14ac:dyDescent="0.2">
      <c r="CA46983" s="1">
        <v>18</v>
      </c>
      <c r="CB46983" s="1">
        <v>46982</v>
      </c>
    </row>
    <row r="46984" spans="79:80" x14ac:dyDescent="0.2">
      <c r="CA46984" s="1">
        <v>18</v>
      </c>
      <c r="CB46984" s="1">
        <v>46983</v>
      </c>
    </row>
    <row r="46985" spans="79:80" x14ac:dyDescent="0.2">
      <c r="CA46985" s="1">
        <v>18</v>
      </c>
      <c r="CB46985" s="1">
        <v>46984</v>
      </c>
    </row>
    <row r="46986" spans="79:80" x14ac:dyDescent="0.2">
      <c r="CA46986" s="1">
        <v>18</v>
      </c>
      <c r="CB46986" s="1">
        <v>46985</v>
      </c>
    </row>
    <row r="46987" spans="79:80" x14ac:dyDescent="0.2">
      <c r="CA46987" s="1">
        <v>18</v>
      </c>
      <c r="CB46987" s="1">
        <v>46986</v>
      </c>
    </row>
    <row r="46988" spans="79:80" x14ac:dyDescent="0.2">
      <c r="CA46988" s="1">
        <v>18</v>
      </c>
      <c r="CB46988" s="1">
        <v>46987</v>
      </c>
    </row>
    <row r="46989" spans="79:80" x14ac:dyDescent="0.2">
      <c r="CA46989" s="1">
        <v>18</v>
      </c>
      <c r="CB46989" s="1">
        <v>46988</v>
      </c>
    </row>
    <row r="46990" spans="79:80" x14ac:dyDescent="0.2">
      <c r="CA46990" s="1">
        <v>18</v>
      </c>
      <c r="CB46990" s="1">
        <v>46989</v>
      </c>
    </row>
    <row r="46991" spans="79:80" x14ac:dyDescent="0.2">
      <c r="CA46991" s="1">
        <v>18</v>
      </c>
      <c r="CB46991" s="1">
        <v>46990</v>
      </c>
    </row>
    <row r="46992" spans="79:80" x14ac:dyDescent="0.2">
      <c r="CA46992" s="1">
        <v>18</v>
      </c>
      <c r="CB46992" s="1">
        <v>46991</v>
      </c>
    </row>
    <row r="46993" spans="79:80" x14ac:dyDescent="0.2">
      <c r="CA46993" s="1">
        <v>18</v>
      </c>
      <c r="CB46993" s="1">
        <v>46992</v>
      </c>
    </row>
    <row r="46994" spans="79:80" x14ac:dyDescent="0.2">
      <c r="CA46994" s="1">
        <v>18</v>
      </c>
      <c r="CB46994" s="1">
        <v>46993</v>
      </c>
    </row>
    <row r="46995" spans="79:80" x14ac:dyDescent="0.2">
      <c r="CA46995" s="1">
        <v>18</v>
      </c>
      <c r="CB46995" s="1">
        <v>46994</v>
      </c>
    </row>
    <row r="46996" spans="79:80" x14ac:dyDescent="0.2">
      <c r="CA46996" s="1">
        <v>18</v>
      </c>
      <c r="CB46996" s="1">
        <v>46995</v>
      </c>
    </row>
    <row r="46997" spans="79:80" x14ac:dyDescent="0.2">
      <c r="CA46997" s="1">
        <v>18</v>
      </c>
      <c r="CB46997" s="1">
        <v>46996</v>
      </c>
    </row>
    <row r="46998" spans="79:80" x14ac:dyDescent="0.2">
      <c r="CA46998" s="1">
        <v>18</v>
      </c>
      <c r="CB46998" s="1">
        <v>46997</v>
      </c>
    </row>
    <row r="46999" spans="79:80" x14ac:dyDescent="0.2">
      <c r="CA46999" s="1">
        <v>18</v>
      </c>
      <c r="CB46999" s="1">
        <v>46998</v>
      </c>
    </row>
    <row r="47000" spans="79:80" x14ac:dyDescent="0.2">
      <c r="CA47000" s="1">
        <v>18</v>
      </c>
      <c r="CB47000" s="1">
        <v>46999</v>
      </c>
    </row>
    <row r="47001" spans="79:80" x14ac:dyDescent="0.2">
      <c r="CA47001" s="1">
        <v>18</v>
      </c>
      <c r="CB47001" s="1">
        <v>47000</v>
      </c>
    </row>
    <row r="47002" spans="79:80" x14ac:dyDescent="0.2">
      <c r="CA47002" s="1">
        <v>18</v>
      </c>
      <c r="CB47002" s="1">
        <v>47001</v>
      </c>
    </row>
    <row r="47003" spans="79:80" x14ac:dyDescent="0.2">
      <c r="CA47003" s="1">
        <v>18</v>
      </c>
      <c r="CB47003" s="1">
        <v>47002</v>
      </c>
    </row>
    <row r="47004" spans="79:80" x14ac:dyDescent="0.2">
      <c r="CA47004" s="1">
        <v>18</v>
      </c>
      <c r="CB47004" s="1">
        <v>47003</v>
      </c>
    </row>
    <row r="47005" spans="79:80" x14ac:dyDescent="0.2">
      <c r="CA47005" s="1">
        <v>18</v>
      </c>
      <c r="CB47005" s="1">
        <v>47004</v>
      </c>
    </row>
    <row r="47006" spans="79:80" x14ac:dyDescent="0.2">
      <c r="CA47006" s="1">
        <v>18</v>
      </c>
      <c r="CB47006" s="1">
        <v>47005</v>
      </c>
    </row>
    <row r="47007" spans="79:80" x14ac:dyDescent="0.2">
      <c r="CA47007" s="1">
        <v>18</v>
      </c>
      <c r="CB47007" s="1">
        <v>47006</v>
      </c>
    </row>
    <row r="47008" spans="79:80" x14ac:dyDescent="0.2">
      <c r="CA47008" s="1">
        <v>18</v>
      </c>
      <c r="CB47008" s="1">
        <v>47007</v>
      </c>
    </row>
    <row r="47009" spans="79:80" x14ac:dyDescent="0.2">
      <c r="CA47009" s="1">
        <v>18</v>
      </c>
      <c r="CB47009" s="1">
        <v>47008</v>
      </c>
    </row>
    <row r="47010" spans="79:80" x14ac:dyDescent="0.2">
      <c r="CA47010" s="1">
        <v>18</v>
      </c>
      <c r="CB47010" s="1">
        <v>47009</v>
      </c>
    </row>
    <row r="47011" spans="79:80" x14ac:dyDescent="0.2">
      <c r="CA47011" s="1">
        <v>18</v>
      </c>
      <c r="CB47011" s="1">
        <v>47010</v>
      </c>
    </row>
    <row r="47012" spans="79:80" x14ac:dyDescent="0.2">
      <c r="CA47012" s="1">
        <v>18</v>
      </c>
      <c r="CB47012" s="1">
        <v>47011</v>
      </c>
    </row>
    <row r="47013" spans="79:80" x14ac:dyDescent="0.2">
      <c r="CA47013" s="1">
        <v>18</v>
      </c>
      <c r="CB47013" s="1">
        <v>47012</v>
      </c>
    </row>
    <row r="47014" spans="79:80" x14ac:dyDescent="0.2">
      <c r="CA47014" s="1">
        <v>18</v>
      </c>
      <c r="CB47014" s="1">
        <v>47013</v>
      </c>
    </row>
    <row r="47015" spans="79:80" x14ac:dyDescent="0.2">
      <c r="CA47015" s="1">
        <v>18</v>
      </c>
      <c r="CB47015" s="1">
        <v>47014</v>
      </c>
    </row>
    <row r="47016" spans="79:80" x14ac:dyDescent="0.2">
      <c r="CA47016" s="1">
        <v>18</v>
      </c>
      <c r="CB47016" s="1">
        <v>47015</v>
      </c>
    </row>
    <row r="47017" spans="79:80" x14ac:dyDescent="0.2">
      <c r="CA47017" s="1">
        <v>18</v>
      </c>
      <c r="CB47017" s="1">
        <v>47016</v>
      </c>
    </row>
    <row r="47018" spans="79:80" x14ac:dyDescent="0.2">
      <c r="CA47018" s="1">
        <v>18</v>
      </c>
      <c r="CB47018" s="1">
        <v>47017</v>
      </c>
    </row>
    <row r="47019" spans="79:80" x14ac:dyDescent="0.2">
      <c r="CA47019" s="1">
        <v>18</v>
      </c>
      <c r="CB47019" s="1">
        <v>47018</v>
      </c>
    </row>
    <row r="47020" spans="79:80" x14ac:dyDescent="0.2">
      <c r="CA47020" s="1">
        <v>18</v>
      </c>
      <c r="CB47020" s="1">
        <v>47019</v>
      </c>
    </row>
    <row r="47021" spans="79:80" x14ac:dyDescent="0.2">
      <c r="CA47021" s="1">
        <v>18</v>
      </c>
      <c r="CB47021" s="1">
        <v>47020</v>
      </c>
    </row>
    <row r="47022" spans="79:80" x14ac:dyDescent="0.2">
      <c r="CA47022" s="1">
        <v>18</v>
      </c>
      <c r="CB47022" s="1">
        <v>47021</v>
      </c>
    </row>
    <row r="47023" spans="79:80" x14ac:dyDescent="0.2">
      <c r="CA47023" s="1">
        <v>18</v>
      </c>
      <c r="CB47023" s="1">
        <v>47022</v>
      </c>
    </row>
    <row r="47024" spans="79:80" x14ac:dyDescent="0.2">
      <c r="CA47024" s="1">
        <v>18</v>
      </c>
      <c r="CB47024" s="1">
        <v>47023</v>
      </c>
    </row>
    <row r="47025" spans="79:80" x14ac:dyDescent="0.2">
      <c r="CA47025" s="1">
        <v>18</v>
      </c>
      <c r="CB47025" s="1">
        <v>47024</v>
      </c>
    </row>
    <row r="47026" spans="79:80" x14ac:dyDescent="0.2">
      <c r="CA47026" s="1">
        <v>18</v>
      </c>
      <c r="CB47026" s="1">
        <v>47025</v>
      </c>
    </row>
    <row r="47027" spans="79:80" x14ac:dyDescent="0.2">
      <c r="CA47027" s="1">
        <v>18</v>
      </c>
      <c r="CB47027" s="1">
        <v>47026</v>
      </c>
    </row>
    <row r="47028" spans="79:80" x14ac:dyDescent="0.2">
      <c r="CA47028" s="1">
        <v>18</v>
      </c>
      <c r="CB47028" s="1">
        <v>47027</v>
      </c>
    </row>
    <row r="47029" spans="79:80" x14ac:dyDescent="0.2">
      <c r="CA47029" s="1">
        <v>18</v>
      </c>
      <c r="CB47029" s="1">
        <v>47028</v>
      </c>
    </row>
    <row r="47030" spans="79:80" x14ac:dyDescent="0.2">
      <c r="CA47030" s="1">
        <v>18</v>
      </c>
      <c r="CB47030" s="1">
        <v>47029</v>
      </c>
    </row>
    <row r="47031" spans="79:80" x14ac:dyDescent="0.2">
      <c r="CA47031" s="1">
        <v>18</v>
      </c>
      <c r="CB47031" s="1">
        <v>47030</v>
      </c>
    </row>
    <row r="47032" spans="79:80" x14ac:dyDescent="0.2">
      <c r="CA47032" s="1">
        <v>18</v>
      </c>
      <c r="CB47032" s="1">
        <v>47031</v>
      </c>
    </row>
    <row r="47033" spans="79:80" x14ac:dyDescent="0.2">
      <c r="CA47033" s="1">
        <v>18</v>
      </c>
      <c r="CB47033" s="1">
        <v>47032</v>
      </c>
    </row>
    <row r="47034" spans="79:80" x14ac:dyDescent="0.2">
      <c r="CA47034" s="1">
        <v>18</v>
      </c>
      <c r="CB47034" s="1">
        <v>47033</v>
      </c>
    </row>
    <row r="47035" spans="79:80" x14ac:dyDescent="0.2">
      <c r="CA47035" s="1">
        <v>18</v>
      </c>
      <c r="CB47035" s="1">
        <v>47034</v>
      </c>
    </row>
    <row r="47036" spans="79:80" x14ac:dyDescent="0.2">
      <c r="CA47036" s="1">
        <v>18</v>
      </c>
      <c r="CB47036" s="1">
        <v>47035</v>
      </c>
    </row>
    <row r="47037" spans="79:80" x14ac:dyDescent="0.2">
      <c r="CA47037" s="1">
        <v>18</v>
      </c>
      <c r="CB47037" s="1">
        <v>47036</v>
      </c>
    </row>
    <row r="47038" spans="79:80" x14ac:dyDescent="0.2">
      <c r="CA47038" s="1">
        <v>18</v>
      </c>
      <c r="CB47038" s="1">
        <v>47037</v>
      </c>
    </row>
    <row r="47039" spans="79:80" x14ac:dyDescent="0.2">
      <c r="CA47039" s="1">
        <v>18</v>
      </c>
      <c r="CB47039" s="1">
        <v>47038</v>
      </c>
    </row>
    <row r="47040" spans="79:80" x14ac:dyDescent="0.2">
      <c r="CA47040" s="1">
        <v>18</v>
      </c>
      <c r="CB47040" s="1">
        <v>47039</v>
      </c>
    </row>
    <row r="47041" spans="79:80" x14ac:dyDescent="0.2">
      <c r="CA47041" s="1">
        <v>18</v>
      </c>
      <c r="CB47041" s="1">
        <v>47040</v>
      </c>
    </row>
    <row r="47042" spans="79:80" x14ac:dyDescent="0.2">
      <c r="CA47042" s="1">
        <v>18</v>
      </c>
      <c r="CB47042" s="1">
        <v>47041</v>
      </c>
    </row>
    <row r="47043" spans="79:80" x14ac:dyDescent="0.2">
      <c r="CA47043" s="1">
        <v>18</v>
      </c>
      <c r="CB47043" s="1">
        <v>47042</v>
      </c>
    </row>
    <row r="47044" spans="79:80" x14ac:dyDescent="0.2">
      <c r="CA47044" s="1">
        <v>18</v>
      </c>
      <c r="CB47044" s="1">
        <v>47043</v>
      </c>
    </row>
    <row r="47045" spans="79:80" x14ac:dyDescent="0.2">
      <c r="CA47045" s="1">
        <v>18</v>
      </c>
      <c r="CB47045" s="1">
        <v>47044</v>
      </c>
    </row>
    <row r="47046" spans="79:80" x14ac:dyDescent="0.2">
      <c r="CA47046" s="1">
        <v>18</v>
      </c>
      <c r="CB47046" s="1">
        <v>47045</v>
      </c>
    </row>
    <row r="47047" spans="79:80" x14ac:dyDescent="0.2">
      <c r="CA47047" s="1">
        <v>18</v>
      </c>
      <c r="CB47047" s="1">
        <v>47046</v>
      </c>
    </row>
    <row r="47048" spans="79:80" x14ac:dyDescent="0.2">
      <c r="CA47048" s="1">
        <v>18</v>
      </c>
      <c r="CB47048" s="1">
        <v>47047</v>
      </c>
    </row>
    <row r="47049" spans="79:80" x14ac:dyDescent="0.2">
      <c r="CA47049" s="1">
        <v>18</v>
      </c>
      <c r="CB47049" s="1">
        <v>47048</v>
      </c>
    </row>
    <row r="47050" spans="79:80" x14ac:dyDescent="0.2">
      <c r="CA47050" s="1">
        <v>18</v>
      </c>
      <c r="CB47050" s="1">
        <v>47049</v>
      </c>
    </row>
    <row r="47051" spans="79:80" x14ac:dyDescent="0.2">
      <c r="CA47051" s="1">
        <v>18</v>
      </c>
      <c r="CB47051" s="1">
        <v>47050</v>
      </c>
    </row>
    <row r="47052" spans="79:80" x14ac:dyDescent="0.2">
      <c r="CA47052" s="1">
        <v>18</v>
      </c>
      <c r="CB47052" s="1">
        <v>47051</v>
      </c>
    </row>
    <row r="47053" spans="79:80" x14ac:dyDescent="0.2">
      <c r="CA47053" s="1">
        <v>18</v>
      </c>
      <c r="CB47053" s="1">
        <v>47052</v>
      </c>
    </row>
    <row r="47054" spans="79:80" x14ac:dyDescent="0.2">
      <c r="CA47054" s="1">
        <v>18</v>
      </c>
      <c r="CB47054" s="1">
        <v>47053</v>
      </c>
    </row>
    <row r="47055" spans="79:80" x14ac:dyDescent="0.2">
      <c r="CA47055" s="1">
        <v>18</v>
      </c>
      <c r="CB47055" s="1">
        <v>47054</v>
      </c>
    </row>
    <row r="47056" spans="79:80" x14ac:dyDescent="0.2">
      <c r="CA47056" s="1">
        <v>18</v>
      </c>
      <c r="CB47056" s="1">
        <v>47055</v>
      </c>
    </row>
    <row r="47057" spans="79:80" x14ac:dyDescent="0.2">
      <c r="CA47057" s="1">
        <v>18</v>
      </c>
      <c r="CB47057" s="1">
        <v>47056</v>
      </c>
    </row>
    <row r="47058" spans="79:80" x14ac:dyDescent="0.2">
      <c r="CA47058" s="1">
        <v>18</v>
      </c>
      <c r="CB47058" s="1">
        <v>47057</v>
      </c>
    </row>
    <row r="47059" spans="79:80" x14ac:dyDescent="0.2">
      <c r="CA47059" s="1">
        <v>18</v>
      </c>
      <c r="CB47059" s="1">
        <v>47058</v>
      </c>
    </row>
    <row r="47060" spans="79:80" x14ac:dyDescent="0.2">
      <c r="CA47060" s="1">
        <v>18</v>
      </c>
      <c r="CB47060" s="1">
        <v>47059</v>
      </c>
    </row>
    <row r="47061" spans="79:80" x14ac:dyDescent="0.2">
      <c r="CA47061" s="1">
        <v>18</v>
      </c>
      <c r="CB47061" s="1">
        <v>47060</v>
      </c>
    </row>
    <row r="47062" spans="79:80" x14ac:dyDescent="0.2">
      <c r="CA47062" s="1">
        <v>18</v>
      </c>
      <c r="CB47062" s="1">
        <v>47061</v>
      </c>
    </row>
    <row r="47063" spans="79:80" x14ac:dyDescent="0.2">
      <c r="CA47063" s="1">
        <v>18</v>
      </c>
      <c r="CB47063" s="1">
        <v>47062</v>
      </c>
    </row>
    <row r="47064" spans="79:80" x14ac:dyDescent="0.2">
      <c r="CA47064" s="1">
        <v>18</v>
      </c>
      <c r="CB47064" s="1">
        <v>47063</v>
      </c>
    </row>
    <row r="47065" spans="79:80" x14ac:dyDescent="0.2">
      <c r="CA47065" s="1">
        <v>18</v>
      </c>
      <c r="CB47065" s="1">
        <v>47064</v>
      </c>
    </row>
    <row r="47066" spans="79:80" x14ac:dyDescent="0.2">
      <c r="CA47066" s="1">
        <v>18</v>
      </c>
      <c r="CB47066" s="1">
        <v>47065</v>
      </c>
    </row>
    <row r="47067" spans="79:80" x14ac:dyDescent="0.2">
      <c r="CA47067" s="1">
        <v>18</v>
      </c>
      <c r="CB47067" s="1">
        <v>47066</v>
      </c>
    </row>
    <row r="47068" spans="79:80" x14ac:dyDescent="0.2">
      <c r="CA47068" s="1">
        <v>18</v>
      </c>
      <c r="CB47068" s="1">
        <v>47067</v>
      </c>
    </row>
    <row r="47069" spans="79:80" x14ac:dyDescent="0.2">
      <c r="CA47069" s="1">
        <v>18</v>
      </c>
      <c r="CB47069" s="1">
        <v>47068</v>
      </c>
    </row>
    <row r="47070" spans="79:80" x14ac:dyDescent="0.2">
      <c r="CA47070" s="1">
        <v>18</v>
      </c>
      <c r="CB47070" s="1">
        <v>47069</v>
      </c>
    </row>
    <row r="47071" spans="79:80" x14ac:dyDescent="0.2">
      <c r="CA47071" s="1">
        <v>18</v>
      </c>
      <c r="CB47071" s="1">
        <v>47070</v>
      </c>
    </row>
    <row r="47072" spans="79:80" x14ac:dyDescent="0.2">
      <c r="CA47072" s="1">
        <v>18</v>
      </c>
      <c r="CB47072" s="1">
        <v>47071</v>
      </c>
    </row>
    <row r="47073" spans="79:80" x14ac:dyDescent="0.2">
      <c r="CA47073" s="1">
        <v>18</v>
      </c>
      <c r="CB47073" s="1">
        <v>47072</v>
      </c>
    </row>
    <row r="47074" spans="79:80" x14ac:dyDescent="0.2">
      <c r="CA47074" s="1">
        <v>18</v>
      </c>
      <c r="CB47074" s="1">
        <v>47073</v>
      </c>
    </row>
    <row r="47075" spans="79:80" x14ac:dyDescent="0.2">
      <c r="CA47075" s="1">
        <v>18</v>
      </c>
      <c r="CB47075" s="1">
        <v>47074</v>
      </c>
    </row>
    <row r="47076" spans="79:80" x14ac:dyDescent="0.2">
      <c r="CA47076" s="1">
        <v>18</v>
      </c>
      <c r="CB47076" s="1">
        <v>47075</v>
      </c>
    </row>
    <row r="47077" spans="79:80" x14ac:dyDescent="0.2">
      <c r="CA47077" s="1">
        <v>18</v>
      </c>
      <c r="CB47077" s="1">
        <v>47076</v>
      </c>
    </row>
    <row r="47078" spans="79:80" x14ac:dyDescent="0.2">
      <c r="CA47078" s="1">
        <v>18</v>
      </c>
      <c r="CB47078" s="1">
        <v>47077</v>
      </c>
    </row>
    <row r="47079" spans="79:80" x14ac:dyDescent="0.2">
      <c r="CA47079" s="1">
        <v>18</v>
      </c>
      <c r="CB47079" s="1">
        <v>47078</v>
      </c>
    </row>
    <row r="47080" spans="79:80" x14ac:dyDescent="0.2">
      <c r="CA47080" s="1">
        <v>18</v>
      </c>
      <c r="CB47080" s="1">
        <v>47079</v>
      </c>
    </row>
    <row r="47081" spans="79:80" x14ac:dyDescent="0.2">
      <c r="CA47081" s="1">
        <v>18</v>
      </c>
      <c r="CB47081" s="1">
        <v>47080</v>
      </c>
    </row>
    <row r="47082" spans="79:80" x14ac:dyDescent="0.2">
      <c r="CA47082" s="1">
        <v>18</v>
      </c>
      <c r="CB47082" s="1">
        <v>47081</v>
      </c>
    </row>
    <row r="47083" spans="79:80" x14ac:dyDescent="0.2">
      <c r="CA47083" s="1">
        <v>18</v>
      </c>
      <c r="CB47083" s="1">
        <v>47082</v>
      </c>
    </row>
    <row r="47084" spans="79:80" x14ac:dyDescent="0.2">
      <c r="CA47084" s="1">
        <v>18</v>
      </c>
      <c r="CB47084" s="1">
        <v>47083</v>
      </c>
    </row>
    <row r="47085" spans="79:80" x14ac:dyDescent="0.2">
      <c r="CA47085" s="1">
        <v>18</v>
      </c>
      <c r="CB47085" s="1">
        <v>47084</v>
      </c>
    </row>
    <row r="47086" spans="79:80" x14ac:dyDescent="0.2">
      <c r="CA47086" s="1">
        <v>18</v>
      </c>
      <c r="CB47086" s="1">
        <v>47085</v>
      </c>
    </row>
    <row r="47087" spans="79:80" x14ac:dyDescent="0.2">
      <c r="CA47087" s="1">
        <v>18</v>
      </c>
      <c r="CB47087" s="1">
        <v>47086</v>
      </c>
    </row>
    <row r="47088" spans="79:80" x14ac:dyDescent="0.2">
      <c r="CA47088" s="1">
        <v>18</v>
      </c>
      <c r="CB47088" s="1">
        <v>47087</v>
      </c>
    </row>
    <row r="47089" spans="79:80" x14ac:dyDescent="0.2">
      <c r="CA47089" s="1">
        <v>18</v>
      </c>
      <c r="CB47089" s="1">
        <v>47088</v>
      </c>
    </row>
    <row r="47090" spans="79:80" x14ac:dyDescent="0.2">
      <c r="CA47090" s="1">
        <v>18</v>
      </c>
      <c r="CB47090" s="1">
        <v>47089</v>
      </c>
    </row>
    <row r="47091" spans="79:80" x14ac:dyDescent="0.2">
      <c r="CA47091" s="1">
        <v>18</v>
      </c>
      <c r="CB47091" s="1">
        <v>47090</v>
      </c>
    </row>
    <row r="47092" spans="79:80" x14ac:dyDescent="0.2">
      <c r="CA47092" s="1">
        <v>18</v>
      </c>
      <c r="CB47092" s="1">
        <v>47091</v>
      </c>
    </row>
    <row r="47093" spans="79:80" x14ac:dyDescent="0.2">
      <c r="CA47093" s="1">
        <v>18</v>
      </c>
      <c r="CB47093" s="1">
        <v>47092</v>
      </c>
    </row>
    <row r="47094" spans="79:80" x14ac:dyDescent="0.2">
      <c r="CA47094" s="1">
        <v>18</v>
      </c>
      <c r="CB47094" s="1">
        <v>47093</v>
      </c>
    </row>
    <row r="47095" spans="79:80" x14ac:dyDescent="0.2">
      <c r="CA47095" s="1">
        <v>18</v>
      </c>
      <c r="CB47095" s="1">
        <v>47094</v>
      </c>
    </row>
    <row r="47096" spans="79:80" x14ac:dyDescent="0.2">
      <c r="CA47096" s="1">
        <v>18</v>
      </c>
      <c r="CB47096" s="1">
        <v>47095</v>
      </c>
    </row>
    <row r="47097" spans="79:80" x14ac:dyDescent="0.2">
      <c r="CA47097" s="1">
        <v>18</v>
      </c>
      <c r="CB47097" s="1">
        <v>47096</v>
      </c>
    </row>
    <row r="47098" spans="79:80" x14ac:dyDescent="0.2">
      <c r="CA47098" s="1">
        <v>18</v>
      </c>
      <c r="CB47098" s="1">
        <v>47097</v>
      </c>
    </row>
    <row r="47099" spans="79:80" x14ac:dyDescent="0.2">
      <c r="CA47099" s="1">
        <v>18</v>
      </c>
      <c r="CB47099" s="1">
        <v>47098</v>
      </c>
    </row>
    <row r="47100" spans="79:80" x14ac:dyDescent="0.2">
      <c r="CA47100" s="1">
        <v>18</v>
      </c>
      <c r="CB47100" s="1">
        <v>47099</v>
      </c>
    </row>
    <row r="47101" spans="79:80" x14ac:dyDescent="0.2">
      <c r="CA47101" s="1">
        <v>18</v>
      </c>
      <c r="CB47101" s="1">
        <v>47100</v>
      </c>
    </row>
    <row r="47102" spans="79:80" x14ac:dyDescent="0.2">
      <c r="CA47102" s="1">
        <v>18</v>
      </c>
      <c r="CB47102" s="1">
        <v>47101</v>
      </c>
    </row>
    <row r="47103" spans="79:80" x14ac:dyDescent="0.2">
      <c r="CA47103" s="1">
        <v>18</v>
      </c>
      <c r="CB47103" s="1">
        <v>47102</v>
      </c>
    </row>
    <row r="47104" spans="79:80" x14ac:dyDescent="0.2">
      <c r="CA47104" s="1">
        <v>18</v>
      </c>
      <c r="CB47104" s="1">
        <v>47103</v>
      </c>
    </row>
    <row r="47105" spans="79:80" x14ac:dyDescent="0.2">
      <c r="CA47105" s="1">
        <v>18</v>
      </c>
      <c r="CB47105" s="1">
        <v>47104</v>
      </c>
    </row>
    <row r="47106" spans="79:80" x14ac:dyDescent="0.2">
      <c r="CA47106" s="1">
        <v>18</v>
      </c>
      <c r="CB47106" s="1">
        <v>47105</v>
      </c>
    </row>
    <row r="47107" spans="79:80" x14ac:dyDescent="0.2">
      <c r="CA47107" s="1">
        <v>18</v>
      </c>
      <c r="CB47107" s="1">
        <v>47106</v>
      </c>
    </row>
    <row r="47108" spans="79:80" x14ac:dyDescent="0.2">
      <c r="CA47108" s="1">
        <v>18</v>
      </c>
      <c r="CB47108" s="1">
        <v>47107</v>
      </c>
    </row>
    <row r="47109" spans="79:80" x14ac:dyDescent="0.2">
      <c r="CA47109" s="1">
        <v>18</v>
      </c>
      <c r="CB47109" s="1">
        <v>47108</v>
      </c>
    </row>
    <row r="47110" spans="79:80" x14ac:dyDescent="0.2">
      <c r="CA47110" s="1">
        <v>18</v>
      </c>
      <c r="CB47110" s="1">
        <v>47109</v>
      </c>
    </row>
    <row r="47111" spans="79:80" x14ac:dyDescent="0.2">
      <c r="CA47111" s="1">
        <v>18</v>
      </c>
      <c r="CB47111" s="1">
        <v>47110</v>
      </c>
    </row>
    <row r="47112" spans="79:80" x14ac:dyDescent="0.2">
      <c r="CA47112" s="1">
        <v>18</v>
      </c>
      <c r="CB47112" s="1">
        <v>47111</v>
      </c>
    </row>
    <row r="47113" spans="79:80" x14ac:dyDescent="0.2">
      <c r="CA47113" s="1">
        <v>18</v>
      </c>
      <c r="CB47113" s="1">
        <v>47112</v>
      </c>
    </row>
    <row r="47114" spans="79:80" x14ac:dyDescent="0.2">
      <c r="CA47114" s="1">
        <v>18</v>
      </c>
      <c r="CB47114" s="1">
        <v>47113</v>
      </c>
    </row>
    <row r="47115" spans="79:80" x14ac:dyDescent="0.2">
      <c r="CA47115" s="1">
        <v>18</v>
      </c>
      <c r="CB47115" s="1">
        <v>47114</v>
      </c>
    </row>
    <row r="47116" spans="79:80" x14ac:dyDescent="0.2">
      <c r="CA47116" s="1">
        <v>18</v>
      </c>
      <c r="CB47116" s="1">
        <v>47115</v>
      </c>
    </row>
    <row r="47117" spans="79:80" x14ac:dyDescent="0.2">
      <c r="CA47117" s="1">
        <v>18</v>
      </c>
      <c r="CB47117" s="1">
        <v>47116</v>
      </c>
    </row>
    <row r="47118" spans="79:80" x14ac:dyDescent="0.2">
      <c r="CA47118" s="1">
        <v>18</v>
      </c>
      <c r="CB47118" s="1">
        <v>47117</v>
      </c>
    </row>
    <row r="47119" spans="79:80" x14ac:dyDescent="0.2">
      <c r="CA47119" s="1">
        <v>18</v>
      </c>
      <c r="CB47119" s="1">
        <v>47118</v>
      </c>
    </row>
    <row r="47120" spans="79:80" x14ac:dyDescent="0.2">
      <c r="CA47120" s="1">
        <v>18</v>
      </c>
      <c r="CB47120" s="1">
        <v>47119</v>
      </c>
    </row>
    <row r="47121" spans="79:80" x14ac:dyDescent="0.2">
      <c r="CA47121" s="1">
        <v>18</v>
      </c>
      <c r="CB47121" s="1">
        <v>47120</v>
      </c>
    </row>
    <row r="47122" spans="79:80" x14ac:dyDescent="0.2">
      <c r="CA47122" s="1">
        <v>18</v>
      </c>
      <c r="CB47122" s="1">
        <v>47121</v>
      </c>
    </row>
    <row r="47123" spans="79:80" x14ac:dyDescent="0.2">
      <c r="CA47123" s="1">
        <v>18</v>
      </c>
      <c r="CB47123" s="1">
        <v>47122</v>
      </c>
    </row>
    <row r="47124" spans="79:80" x14ac:dyDescent="0.2">
      <c r="CA47124" s="1">
        <v>18</v>
      </c>
      <c r="CB47124" s="1">
        <v>47123</v>
      </c>
    </row>
    <row r="47125" spans="79:80" x14ac:dyDescent="0.2">
      <c r="CA47125" s="1">
        <v>18</v>
      </c>
      <c r="CB47125" s="1">
        <v>47124</v>
      </c>
    </row>
    <row r="47126" spans="79:80" x14ac:dyDescent="0.2">
      <c r="CA47126" s="1">
        <v>18</v>
      </c>
      <c r="CB47126" s="1">
        <v>47125</v>
      </c>
    </row>
    <row r="47127" spans="79:80" x14ac:dyDescent="0.2">
      <c r="CA47127" s="1">
        <v>18</v>
      </c>
      <c r="CB47127" s="1">
        <v>47126</v>
      </c>
    </row>
    <row r="47128" spans="79:80" x14ac:dyDescent="0.2">
      <c r="CA47128" s="1">
        <v>18</v>
      </c>
      <c r="CB47128" s="1">
        <v>47127</v>
      </c>
    </row>
    <row r="47129" spans="79:80" x14ac:dyDescent="0.2">
      <c r="CA47129" s="1">
        <v>18</v>
      </c>
      <c r="CB47129" s="1">
        <v>47128</v>
      </c>
    </row>
    <row r="47130" spans="79:80" x14ac:dyDescent="0.2">
      <c r="CA47130" s="1">
        <v>18</v>
      </c>
      <c r="CB47130" s="1">
        <v>47129</v>
      </c>
    </row>
    <row r="47131" spans="79:80" x14ac:dyDescent="0.2">
      <c r="CA47131" s="1">
        <v>18</v>
      </c>
      <c r="CB47131" s="1">
        <v>47130</v>
      </c>
    </row>
    <row r="47132" spans="79:80" x14ac:dyDescent="0.2">
      <c r="CA47132" s="1">
        <v>18</v>
      </c>
      <c r="CB47132" s="1">
        <v>47131</v>
      </c>
    </row>
    <row r="47133" spans="79:80" x14ac:dyDescent="0.2">
      <c r="CA47133" s="1">
        <v>18</v>
      </c>
      <c r="CB47133" s="1">
        <v>47132</v>
      </c>
    </row>
    <row r="47134" spans="79:80" x14ac:dyDescent="0.2">
      <c r="CA47134" s="1">
        <v>18</v>
      </c>
      <c r="CB47134" s="1">
        <v>47133</v>
      </c>
    </row>
    <row r="47135" spans="79:80" x14ac:dyDescent="0.2">
      <c r="CA47135" s="1">
        <v>18</v>
      </c>
      <c r="CB47135" s="1">
        <v>47134</v>
      </c>
    </row>
    <row r="47136" spans="79:80" x14ac:dyDescent="0.2">
      <c r="CA47136" s="1">
        <v>18</v>
      </c>
      <c r="CB47136" s="1">
        <v>47135</v>
      </c>
    </row>
    <row r="47137" spans="79:80" x14ac:dyDescent="0.2">
      <c r="CA47137" s="1">
        <v>18</v>
      </c>
      <c r="CB47137" s="1">
        <v>47136</v>
      </c>
    </row>
    <row r="47138" spans="79:80" x14ac:dyDescent="0.2">
      <c r="CA47138" s="1">
        <v>18</v>
      </c>
      <c r="CB47138" s="1">
        <v>47137</v>
      </c>
    </row>
    <row r="47139" spans="79:80" x14ac:dyDescent="0.2">
      <c r="CA47139" s="1">
        <v>18</v>
      </c>
      <c r="CB47139" s="1">
        <v>47138</v>
      </c>
    </row>
    <row r="47140" spans="79:80" x14ac:dyDescent="0.2">
      <c r="CA47140" s="1">
        <v>18</v>
      </c>
      <c r="CB47140" s="1">
        <v>47139</v>
      </c>
    </row>
    <row r="47141" spans="79:80" x14ac:dyDescent="0.2">
      <c r="CA47141" s="1">
        <v>18</v>
      </c>
      <c r="CB47141" s="1">
        <v>47140</v>
      </c>
    </row>
    <row r="47142" spans="79:80" x14ac:dyDescent="0.2">
      <c r="CA47142" s="1">
        <v>18</v>
      </c>
      <c r="CB47142" s="1">
        <v>47141</v>
      </c>
    </row>
    <row r="47143" spans="79:80" x14ac:dyDescent="0.2">
      <c r="CA47143" s="1">
        <v>18</v>
      </c>
      <c r="CB47143" s="1">
        <v>47142</v>
      </c>
    </row>
    <row r="47144" spans="79:80" x14ac:dyDescent="0.2">
      <c r="CA47144" s="1">
        <v>18</v>
      </c>
      <c r="CB47144" s="1">
        <v>47143</v>
      </c>
    </row>
    <row r="47145" spans="79:80" x14ac:dyDescent="0.2">
      <c r="CA47145" s="1">
        <v>18</v>
      </c>
      <c r="CB47145" s="1">
        <v>47144</v>
      </c>
    </row>
    <row r="47146" spans="79:80" x14ac:dyDescent="0.2">
      <c r="CA47146" s="1">
        <v>18</v>
      </c>
      <c r="CB47146" s="1">
        <v>47145</v>
      </c>
    </row>
    <row r="47147" spans="79:80" x14ac:dyDescent="0.2">
      <c r="CA47147" s="1">
        <v>18</v>
      </c>
      <c r="CB47147" s="1">
        <v>47146</v>
      </c>
    </row>
    <row r="47148" spans="79:80" x14ac:dyDescent="0.2">
      <c r="CA47148" s="1">
        <v>18</v>
      </c>
      <c r="CB47148" s="1">
        <v>47147</v>
      </c>
    </row>
    <row r="47149" spans="79:80" x14ac:dyDescent="0.2">
      <c r="CA47149" s="1">
        <v>18</v>
      </c>
      <c r="CB47149" s="1">
        <v>47148</v>
      </c>
    </row>
    <row r="47150" spans="79:80" x14ac:dyDescent="0.2">
      <c r="CA47150" s="1">
        <v>18</v>
      </c>
      <c r="CB47150" s="1">
        <v>47149</v>
      </c>
    </row>
    <row r="47151" spans="79:80" x14ac:dyDescent="0.2">
      <c r="CA47151" s="1">
        <v>18</v>
      </c>
      <c r="CB47151" s="1">
        <v>47150</v>
      </c>
    </row>
    <row r="47152" spans="79:80" x14ac:dyDescent="0.2">
      <c r="CA47152" s="1">
        <v>18</v>
      </c>
      <c r="CB47152" s="1">
        <v>47151</v>
      </c>
    </row>
    <row r="47153" spans="79:80" x14ac:dyDescent="0.2">
      <c r="CA47153" s="1">
        <v>18</v>
      </c>
      <c r="CB47153" s="1">
        <v>47152</v>
      </c>
    </row>
    <row r="47154" spans="79:80" x14ac:dyDescent="0.2">
      <c r="CA47154" s="1">
        <v>18</v>
      </c>
      <c r="CB47154" s="1">
        <v>47153</v>
      </c>
    </row>
    <row r="47155" spans="79:80" x14ac:dyDescent="0.2">
      <c r="CA47155" s="1">
        <v>18</v>
      </c>
      <c r="CB47155" s="1">
        <v>47154</v>
      </c>
    </row>
    <row r="47156" spans="79:80" x14ac:dyDescent="0.2">
      <c r="CA47156" s="1">
        <v>18</v>
      </c>
      <c r="CB47156" s="1">
        <v>47155</v>
      </c>
    </row>
    <row r="47157" spans="79:80" x14ac:dyDescent="0.2">
      <c r="CA47157" s="1">
        <v>18</v>
      </c>
      <c r="CB47157" s="1">
        <v>47156</v>
      </c>
    </row>
    <row r="47158" spans="79:80" x14ac:dyDescent="0.2">
      <c r="CA47158" s="1">
        <v>18</v>
      </c>
      <c r="CB47158" s="1">
        <v>47157</v>
      </c>
    </row>
    <row r="47159" spans="79:80" x14ac:dyDescent="0.2">
      <c r="CA47159" s="1">
        <v>18</v>
      </c>
      <c r="CB47159" s="1">
        <v>47158</v>
      </c>
    </row>
    <row r="47160" spans="79:80" x14ac:dyDescent="0.2">
      <c r="CA47160" s="1">
        <v>18</v>
      </c>
      <c r="CB47160" s="1">
        <v>47159</v>
      </c>
    </row>
    <row r="47161" spans="79:80" x14ac:dyDescent="0.2">
      <c r="CA47161" s="1">
        <v>18</v>
      </c>
      <c r="CB47161" s="1">
        <v>47160</v>
      </c>
    </row>
    <row r="47162" spans="79:80" x14ac:dyDescent="0.2">
      <c r="CA47162" s="1">
        <v>18</v>
      </c>
      <c r="CB47162" s="1">
        <v>47161</v>
      </c>
    </row>
    <row r="47163" spans="79:80" x14ac:dyDescent="0.2">
      <c r="CA47163" s="1">
        <v>18</v>
      </c>
      <c r="CB47163" s="1">
        <v>47162</v>
      </c>
    </row>
    <row r="47164" spans="79:80" x14ac:dyDescent="0.2">
      <c r="CA47164" s="1">
        <v>18</v>
      </c>
      <c r="CB47164" s="1">
        <v>47163</v>
      </c>
    </row>
    <row r="47165" spans="79:80" x14ac:dyDescent="0.2">
      <c r="CA47165" s="1">
        <v>18</v>
      </c>
      <c r="CB47165" s="1">
        <v>47164</v>
      </c>
    </row>
    <row r="47166" spans="79:80" x14ac:dyDescent="0.2">
      <c r="CA47166" s="1">
        <v>18</v>
      </c>
      <c r="CB47166" s="1">
        <v>47165</v>
      </c>
    </row>
    <row r="47167" spans="79:80" x14ac:dyDescent="0.2">
      <c r="CA47167" s="1">
        <v>18</v>
      </c>
      <c r="CB47167" s="1">
        <v>47166</v>
      </c>
    </row>
    <row r="47168" spans="79:80" x14ac:dyDescent="0.2">
      <c r="CA47168" s="1">
        <v>18</v>
      </c>
      <c r="CB47168" s="1">
        <v>47167</v>
      </c>
    </row>
    <row r="47169" spans="79:80" x14ac:dyDescent="0.2">
      <c r="CA47169" s="1">
        <v>18</v>
      </c>
      <c r="CB47169" s="1">
        <v>47168</v>
      </c>
    </row>
    <row r="47170" spans="79:80" x14ac:dyDescent="0.2">
      <c r="CA47170" s="1">
        <v>18</v>
      </c>
      <c r="CB47170" s="1">
        <v>47169</v>
      </c>
    </row>
    <row r="47171" spans="79:80" x14ac:dyDescent="0.2">
      <c r="CA47171" s="1">
        <v>18</v>
      </c>
      <c r="CB47171" s="1">
        <v>47170</v>
      </c>
    </row>
    <row r="47172" spans="79:80" x14ac:dyDescent="0.2">
      <c r="CA47172" s="1">
        <v>18</v>
      </c>
      <c r="CB47172" s="1">
        <v>47171</v>
      </c>
    </row>
    <row r="47173" spans="79:80" x14ac:dyDescent="0.2">
      <c r="CA47173" s="1">
        <v>18</v>
      </c>
      <c r="CB47173" s="1">
        <v>47172</v>
      </c>
    </row>
    <row r="47174" spans="79:80" x14ac:dyDescent="0.2">
      <c r="CA47174" s="1">
        <v>18</v>
      </c>
      <c r="CB47174" s="1">
        <v>47173</v>
      </c>
    </row>
    <row r="47175" spans="79:80" x14ac:dyDescent="0.2">
      <c r="CA47175" s="1">
        <v>18</v>
      </c>
      <c r="CB47175" s="1">
        <v>47174</v>
      </c>
    </row>
    <row r="47176" spans="79:80" x14ac:dyDescent="0.2">
      <c r="CA47176" s="1">
        <v>18</v>
      </c>
      <c r="CB47176" s="1">
        <v>47175</v>
      </c>
    </row>
    <row r="47177" spans="79:80" x14ac:dyDescent="0.2">
      <c r="CA47177" s="1">
        <v>18</v>
      </c>
      <c r="CB47177" s="1">
        <v>47176</v>
      </c>
    </row>
    <row r="47178" spans="79:80" x14ac:dyDescent="0.2">
      <c r="CA47178" s="1">
        <v>18</v>
      </c>
      <c r="CB47178" s="1">
        <v>47177</v>
      </c>
    </row>
    <row r="47179" spans="79:80" x14ac:dyDescent="0.2">
      <c r="CA47179" s="1">
        <v>18</v>
      </c>
      <c r="CB47179" s="1">
        <v>47178</v>
      </c>
    </row>
    <row r="47180" spans="79:80" x14ac:dyDescent="0.2">
      <c r="CA47180" s="1">
        <v>18</v>
      </c>
      <c r="CB47180" s="1">
        <v>47179</v>
      </c>
    </row>
    <row r="47181" spans="79:80" x14ac:dyDescent="0.2">
      <c r="CA47181" s="1">
        <v>18</v>
      </c>
      <c r="CB47181" s="1">
        <v>47180</v>
      </c>
    </row>
    <row r="47182" spans="79:80" x14ac:dyDescent="0.2">
      <c r="CA47182" s="1">
        <v>18</v>
      </c>
      <c r="CB47182" s="1">
        <v>47181</v>
      </c>
    </row>
    <row r="47183" spans="79:80" x14ac:dyDescent="0.2">
      <c r="CA47183" s="1">
        <v>18</v>
      </c>
      <c r="CB47183" s="1">
        <v>47182</v>
      </c>
    </row>
    <row r="47184" spans="79:80" x14ac:dyDescent="0.2">
      <c r="CA47184" s="1">
        <v>18</v>
      </c>
      <c r="CB47184" s="1">
        <v>47183</v>
      </c>
    </row>
    <row r="47185" spans="79:80" x14ac:dyDescent="0.2">
      <c r="CA47185" s="1">
        <v>18</v>
      </c>
      <c r="CB47185" s="1">
        <v>47184</v>
      </c>
    </row>
    <row r="47186" spans="79:80" x14ac:dyDescent="0.2">
      <c r="CA47186" s="1">
        <v>18</v>
      </c>
      <c r="CB47186" s="1">
        <v>47185</v>
      </c>
    </row>
    <row r="47187" spans="79:80" x14ac:dyDescent="0.2">
      <c r="CA47187" s="1">
        <v>18</v>
      </c>
      <c r="CB47187" s="1">
        <v>47186</v>
      </c>
    </row>
    <row r="47188" spans="79:80" x14ac:dyDescent="0.2">
      <c r="CA47188" s="1">
        <v>18</v>
      </c>
      <c r="CB47188" s="1">
        <v>47187</v>
      </c>
    </row>
    <row r="47189" spans="79:80" x14ac:dyDescent="0.2">
      <c r="CA47189" s="1">
        <v>18</v>
      </c>
      <c r="CB47189" s="1">
        <v>47188</v>
      </c>
    </row>
    <row r="47190" spans="79:80" x14ac:dyDescent="0.2">
      <c r="CA47190" s="1">
        <v>18</v>
      </c>
      <c r="CB47190" s="1">
        <v>47189</v>
      </c>
    </row>
    <row r="47191" spans="79:80" x14ac:dyDescent="0.2">
      <c r="CA47191" s="1">
        <v>18</v>
      </c>
      <c r="CB47191" s="1">
        <v>47190</v>
      </c>
    </row>
    <row r="47192" spans="79:80" x14ac:dyDescent="0.2">
      <c r="CA47192" s="1">
        <v>18</v>
      </c>
      <c r="CB47192" s="1">
        <v>47191</v>
      </c>
    </row>
    <row r="47193" spans="79:80" x14ac:dyDescent="0.2">
      <c r="CA47193" s="1">
        <v>18</v>
      </c>
      <c r="CB47193" s="1">
        <v>47192</v>
      </c>
    </row>
    <row r="47194" spans="79:80" x14ac:dyDescent="0.2">
      <c r="CA47194" s="1">
        <v>18</v>
      </c>
      <c r="CB47194" s="1">
        <v>47193</v>
      </c>
    </row>
    <row r="47195" spans="79:80" x14ac:dyDescent="0.2">
      <c r="CA47195" s="1">
        <v>18</v>
      </c>
      <c r="CB47195" s="1">
        <v>47194</v>
      </c>
    </row>
    <row r="47196" spans="79:80" x14ac:dyDescent="0.2">
      <c r="CA47196" s="1">
        <v>18</v>
      </c>
      <c r="CB47196" s="1">
        <v>47195</v>
      </c>
    </row>
    <row r="47197" spans="79:80" x14ac:dyDescent="0.2">
      <c r="CA47197" s="1">
        <v>18</v>
      </c>
      <c r="CB47197" s="1">
        <v>47196</v>
      </c>
    </row>
    <row r="47198" spans="79:80" x14ac:dyDescent="0.2">
      <c r="CA47198" s="1">
        <v>18</v>
      </c>
      <c r="CB47198" s="1">
        <v>47197</v>
      </c>
    </row>
    <row r="47199" spans="79:80" x14ac:dyDescent="0.2">
      <c r="CA47199" s="1">
        <v>18</v>
      </c>
      <c r="CB47199" s="1">
        <v>47198</v>
      </c>
    </row>
    <row r="47200" spans="79:80" x14ac:dyDescent="0.2">
      <c r="CA47200" s="1">
        <v>18</v>
      </c>
      <c r="CB47200" s="1">
        <v>47199</v>
      </c>
    </row>
    <row r="47201" spans="79:80" x14ac:dyDescent="0.2">
      <c r="CA47201" s="1">
        <v>18</v>
      </c>
      <c r="CB47201" s="1">
        <v>47200</v>
      </c>
    </row>
    <row r="47202" spans="79:80" x14ac:dyDescent="0.2">
      <c r="CA47202" s="1">
        <v>18</v>
      </c>
      <c r="CB47202" s="1">
        <v>47201</v>
      </c>
    </row>
    <row r="47203" spans="79:80" x14ac:dyDescent="0.2">
      <c r="CA47203" s="1">
        <v>18</v>
      </c>
      <c r="CB47203" s="1">
        <v>47202</v>
      </c>
    </row>
    <row r="47204" spans="79:80" x14ac:dyDescent="0.2">
      <c r="CA47204" s="1">
        <v>18</v>
      </c>
      <c r="CB47204" s="1">
        <v>47203</v>
      </c>
    </row>
    <row r="47205" spans="79:80" x14ac:dyDescent="0.2">
      <c r="CA47205" s="1">
        <v>18</v>
      </c>
      <c r="CB47205" s="1">
        <v>47204</v>
      </c>
    </row>
    <row r="47206" spans="79:80" x14ac:dyDescent="0.2">
      <c r="CA47206" s="1">
        <v>18</v>
      </c>
      <c r="CB47206" s="1">
        <v>47205</v>
      </c>
    </row>
    <row r="47207" spans="79:80" x14ac:dyDescent="0.2">
      <c r="CA47207" s="1">
        <v>18</v>
      </c>
      <c r="CB47207" s="1">
        <v>47206</v>
      </c>
    </row>
    <row r="47208" spans="79:80" x14ac:dyDescent="0.2">
      <c r="CA47208" s="1">
        <v>18</v>
      </c>
      <c r="CB47208" s="1">
        <v>47207</v>
      </c>
    </row>
    <row r="47209" spans="79:80" x14ac:dyDescent="0.2">
      <c r="CA47209" s="1">
        <v>18</v>
      </c>
      <c r="CB47209" s="1">
        <v>47208</v>
      </c>
    </row>
    <row r="47210" spans="79:80" x14ac:dyDescent="0.2">
      <c r="CA47210" s="1">
        <v>18</v>
      </c>
      <c r="CB47210" s="1">
        <v>47209</v>
      </c>
    </row>
    <row r="47211" spans="79:80" x14ac:dyDescent="0.2">
      <c r="CA47211" s="1">
        <v>18</v>
      </c>
      <c r="CB47211" s="1">
        <v>47210</v>
      </c>
    </row>
    <row r="47212" spans="79:80" x14ac:dyDescent="0.2">
      <c r="CA47212" s="1">
        <v>18</v>
      </c>
      <c r="CB47212" s="1">
        <v>47211</v>
      </c>
    </row>
    <row r="47213" spans="79:80" x14ac:dyDescent="0.2">
      <c r="CA47213" s="1">
        <v>18</v>
      </c>
      <c r="CB47213" s="1">
        <v>47212</v>
      </c>
    </row>
    <row r="47214" spans="79:80" x14ac:dyDescent="0.2">
      <c r="CA47214" s="1">
        <v>18</v>
      </c>
      <c r="CB47214" s="1">
        <v>47213</v>
      </c>
    </row>
    <row r="47215" spans="79:80" x14ac:dyDescent="0.2">
      <c r="CA47215" s="1">
        <v>18</v>
      </c>
      <c r="CB47215" s="1">
        <v>47214</v>
      </c>
    </row>
    <row r="47216" spans="79:80" x14ac:dyDescent="0.2">
      <c r="CA47216" s="1">
        <v>18</v>
      </c>
      <c r="CB47216" s="1">
        <v>47215</v>
      </c>
    </row>
    <row r="47217" spans="79:80" x14ac:dyDescent="0.2">
      <c r="CA47217" s="1">
        <v>18</v>
      </c>
      <c r="CB47217" s="1">
        <v>47216</v>
      </c>
    </row>
    <row r="47218" spans="79:80" x14ac:dyDescent="0.2">
      <c r="CA47218" s="1">
        <v>18</v>
      </c>
      <c r="CB47218" s="1">
        <v>47217</v>
      </c>
    </row>
    <row r="47219" spans="79:80" x14ac:dyDescent="0.2">
      <c r="CA47219" s="1">
        <v>18</v>
      </c>
      <c r="CB47219" s="1">
        <v>47218</v>
      </c>
    </row>
    <row r="47220" spans="79:80" x14ac:dyDescent="0.2">
      <c r="CA47220" s="1">
        <v>18</v>
      </c>
      <c r="CB47220" s="1">
        <v>47219</v>
      </c>
    </row>
    <row r="47221" spans="79:80" x14ac:dyDescent="0.2">
      <c r="CA47221" s="1">
        <v>18</v>
      </c>
      <c r="CB47221" s="1">
        <v>47220</v>
      </c>
    </row>
    <row r="47222" spans="79:80" x14ac:dyDescent="0.2">
      <c r="CA47222" s="1">
        <v>18</v>
      </c>
      <c r="CB47222" s="1">
        <v>47221</v>
      </c>
    </row>
    <row r="47223" spans="79:80" x14ac:dyDescent="0.2">
      <c r="CA47223" s="1">
        <v>18</v>
      </c>
      <c r="CB47223" s="1">
        <v>47222</v>
      </c>
    </row>
    <row r="47224" spans="79:80" x14ac:dyDescent="0.2">
      <c r="CA47224" s="1">
        <v>18</v>
      </c>
      <c r="CB47224" s="1">
        <v>47223</v>
      </c>
    </row>
    <row r="47225" spans="79:80" x14ac:dyDescent="0.2">
      <c r="CA47225" s="1">
        <v>18</v>
      </c>
      <c r="CB47225" s="1">
        <v>47224</v>
      </c>
    </row>
    <row r="47226" spans="79:80" x14ac:dyDescent="0.2">
      <c r="CA47226" s="1">
        <v>18</v>
      </c>
      <c r="CB47226" s="1">
        <v>47225</v>
      </c>
    </row>
    <row r="47227" spans="79:80" x14ac:dyDescent="0.2">
      <c r="CA47227" s="1">
        <v>18</v>
      </c>
      <c r="CB47227" s="1">
        <v>47226</v>
      </c>
    </row>
    <row r="47228" spans="79:80" x14ac:dyDescent="0.2">
      <c r="CA47228" s="1">
        <v>18</v>
      </c>
      <c r="CB47228" s="1">
        <v>47227</v>
      </c>
    </row>
    <row r="47229" spans="79:80" x14ac:dyDescent="0.2">
      <c r="CA47229" s="1">
        <v>18</v>
      </c>
      <c r="CB47229" s="1">
        <v>47228</v>
      </c>
    </row>
    <row r="47230" spans="79:80" x14ac:dyDescent="0.2">
      <c r="CA47230" s="1">
        <v>18</v>
      </c>
      <c r="CB47230" s="1">
        <v>47229</v>
      </c>
    </row>
    <row r="47231" spans="79:80" x14ac:dyDescent="0.2">
      <c r="CA47231" s="1">
        <v>18</v>
      </c>
      <c r="CB47231" s="1">
        <v>47230</v>
      </c>
    </row>
    <row r="47232" spans="79:80" x14ac:dyDescent="0.2">
      <c r="CA47232" s="1">
        <v>18</v>
      </c>
      <c r="CB47232" s="1">
        <v>47231</v>
      </c>
    </row>
    <row r="47233" spans="79:80" x14ac:dyDescent="0.2">
      <c r="CA47233" s="1">
        <v>18</v>
      </c>
      <c r="CB47233" s="1">
        <v>47232</v>
      </c>
    </row>
    <row r="47234" spans="79:80" x14ac:dyDescent="0.2">
      <c r="CA47234" s="1">
        <v>18</v>
      </c>
      <c r="CB47234" s="1">
        <v>47233</v>
      </c>
    </row>
    <row r="47235" spans="79:80" x14ac:dyDescent="0.2">
      <c r="CA47235" s="1">
        <v>18</v>
      </c>
      <c r="CB47235" s="1">
        <v>47234</v>
      </c>
    </row>
    <row r="47236" spans="79:80" x14ac:dyDescent="0.2">
      <c r="CA47236" s="1">
        <v>18</v>
      </c>
      <c r="CB47236" s="1">
        <v>47235</v>
      </c>
    </row>
    <row r="47237" spans="79:80" x14ac:dyDescent="0.2">
      <c r="CA47237" s="1">
        <v>18</v>
      </c>
      <c r="CB47237" s="1">
        <v>47236</v>
      </c>
    </row>
    <row r="47238" spans="79:80" x14ac:dyDescent="0.2">
      <c r="CA47238" s="1">
        <v>18</v>
      </c>
      <c r="CB47238" s="1">
        <v>47237</v>
      </c>
    </row>
    <row r="47239" spans="79:80" x14ac:dyDescent="0.2">
      <c r="CA47239" s="1">
        <v>18</v>
      </c>
      <c r="CB47239" s="1">
        <v>47238</v>
      </c>
    </row>
    <row r="47240" spans="79:80" x14ac:dyDescent="0.2">
      <c r="CA47240" s="1">
        <v>18</v>
      </c>
      <c r="CB47240" s="1">
        <v>47239</v>
      </c>
    </row>
    <row r="47241" spans="79:80" x14ac:dyDescent="0.2">
      <c r="CA47241" s="1">
        <v>18</v>
      </c>
      <c r="CB47241" s="1">
        <v>47240</v>
      </c>
    </row>
    <row r="47242" spans="79:80" x14ac:dyDescent="0.2">
      <c r="CA47242" s="1">
        <v>18</v>
      </c>
      <c r="CB47242" s="1">
        <v>47241</v>
      </c>
    </row>
    <row r="47243" spans="79:80" x14ac:dyDescent="0.2">
      <c r="CA47243" s="1">
        <v>18</v>
      </c>
      <c r="CB47243" s="1">
        <v>47242</v>
      </c>
    </row>
    <row r="47244" spans="79:80" x14ac:dyDescent="0.2">
      <c r="CA47244" s="1">
        <v>18</v>
      </c>
      <c r="CB47244" s="1">
        <v>47243</v>
      </c>
    </row>
    <row r="47245" spans="79:80" x14ac:dyDescent="0.2">
      <c r="CA47245" s="1">
        <v>18</v>
      </c>
      <c r="CB47245" s="1">
        <v>47244</v>
      </c>
    </row>
    <row r="47246" spans="79:80" x14ac:dyDescent="0.2">
      <c r="CA47246" s="1">
        <v>18</v>
      </c>
      <c r="CB47246" s="1">
        <v>47245</v>
      </c>
    </row>
    <row r="47247" spans="79:80" x14ac:dyDescent="0.2">
      <c r="CA47247" s="1">
        <v>18</v>
      </c>
      <c r="CB47247" s="1">
        <v>47246</v>
      </c>
    </row>
    <row r="47248" spans="79:80" x14ac:dyDescent="0.2">
      <c r="CA47248" s="1">
        <v>18</v>
      </c>
      <c r="CB47248" s="1">
        <v>47247</v>
      </c>
    </row>
    <row r="47249" spans="79:80" x14ac:dyDescent="0.2">
      <c r="CA47249" s="1">
        <v>18</v>
      </c>
      <c r="CB47249" s="1">
        <v>47248</v>
      </c>
    </row>
    <row r="47250" spans="79:80" x14ac:dyDescent="0.2">
      <c r="CA47250" s="1">
        <v>18</v>
      </c>
      <c r="CB47250" s="1">
        <v>47249</v>
      </c>
    </row>
    <row r="47251" spans="79:80" x14ac:dyDescent="0.2">
      <c r="CA47251" s="1">
        <v>18</v>
      </c>
      <c r="CB47251" s="1">
        <v>47250</v>
      </c>
    </row>
    <row r="47252" spans="79:80" x14ac:dyDescent="0.2">
      <c r="CA47252" s="1">
        <v>18</v>
      </c>
      <c r="CB47252" s="1">
        <v>47251</v>
      </c>
    </row>
    <row r="47253" spans="79:80" x14ac:dyDescent="0.2">
      <c r="CA47253" s="1">
        <v>18</v>
      </c>
      <c r="CB47253" s="1">
        <v>47252</v>
      </c>
    </row>
    <row r="47254" spans="79:80" x14ac:dyDescent="0.2">
      <c r="CA47254" s="1">
        <v>18</v>
      </c>
      <c r="CB47254" s="1">
        <v>47253</v>
      </c>
    </row>
    <row r="47255" spans="79:80" x14ac:dyDescent="0.2">
      <c r="CA47255" s="1">
        <v>18</v>
      </c>
      <c r="CB47255" s="1">
        <v>47254</v>
      </c>
    </row>
    <row r="47256" spans="79:80" x14ac:dyDescent="0.2">
      <c r="CA47256" s="1">
        <v>18</v>
      </c>
      <c r="CB47256" s="1">
        <v>47255</v>
      </c>
    </row>
    <row r="47257" spans="79:80" x14ac:dyDescent="0.2">
      <c r="CA47257" s="1">
        <v>18</v>
      </c>
      <c r="CB47257" s="1">
        <v>47256</v>
      </c>
    </row>
    <row r="47258" spans="79:80" x14ac:dyDescent="0.2">
      <c r="CA47258" s="1">
        <v>18</v>
      </c>
      <c r="CB47258" s="1">
        <v>47257</v>
      </c>
    </row>
    <row r="47259" spans="79:80" x14ac:dyDescent="0.2">
      <c r="CA47259" s="1">
        <v>18</v>
      </c>
      <c r="CB47259" s="1">
        <v>47258</v>
      </c>
    </row>
    <row r="47260" spans="79:80" x14ac:dyDescent="0.2">
      <c r="CA47260" s="1">
        <v>18</v>
      </c>
      <c r="CB47260" s="1">
        <v>47259</v>
      </c>
    </row>
    <row r="47261" spans="79:80" x14ac:dyDescent="0.2">
      <c r="CA47261" s="1">
        <v>18</v>
      </c>
      <c r="CB47261" s="1">
        <v>47260</v>
      </c>
    </row>
    <row r="47262" spans="79:80" x14ac:dyDescent="0.2">
      <c r="CA47262" s="1">
        <v>18</v>
      </c>
      <c r="CB47262" s="1">
        <v>47261</v>
      </c>
    </row>
    <row r="47263" spans="79:80" x14ac:dyDescent="0.2">
      <c r="CA47263" s="1">
        <v>18</v>
      </c>
      <c r="CB47263" s="1">
        <v>47262</v>
      </c>
    </row>
    <row r="47264" spans="79:80" x14ac:dyDescent="0.2">
      <c r="CA47264" s="1">
        <v>18</v>
      </c>
      <c r="CB47264" s="1">
        <v>47263</v>
      </c>
    </row>
    <row r="47265" spans="79:80" x14ac:dyDescent="0.2">
      <c r="CA47265" s="1">
        <v>18</v>
      </c>
      <c r="CB47265" s="1">
        <v>47264</v>
      </c>
    </row>
    <row r="47266" spans="79:80" x14ac:dyDescent="0.2">
      <c r="CA47266" s="1">
        <v>18</v>
      </c>
      <c r="CB47266" s="1">
        <v>47265</v>
      </c>
    </row>
    <row r="47267" spans="79:80" x14ac:dyDescent="0.2">
      <c r="CA47267" s="1">
        <v>18</v>
      </c>
      <c r="CB47267" s="1">
        <v>47266</v>
      </c>
    </row>
    <row r="47268" spans="79:80" x14ac:dyDescent="0.2">
      <c r="CA47268" s="1">
        <v>18</v>
      </c>
      <c r="CB47268" s="1">
        <v>47267</v>
      </c>
    </row>
    <row r="47269" spans="79:80" x14ac:dyDescent="0.2">
      <c r="CA47269" s="1">
        <v>18</v>
      </c>
      <c r="CB47269" s="1">
        <v>47268</v>
      </c>
    </row>
    <row r="47270" spans="79:80" x14ac:dyDescent="0.2">
      <c r="CA47270" s="1">
        <v>18</v>
      </c>
      <c r="CB47270" s="1">
        <v>47269</v>
      </c>
    </row>
    <row r="47271" spans="79:80" x14ac:dyDescent="0.2">
      <c r="CA47271" s="1">
        <v>18</v>
      </c>
      <c r="CB47271" s="1">
        <v>47270</v>
      </c>
    </row>
    <row r="47272" spans="79:80" x14ac:dyDescent="0.2">
      <c r="CA47272" s="1">
        <v>18</v>
      </c>
      <c r="CB47272" s="1">
        <v>47271</v>
      </c>
    </row>
    <row r="47273" spans="79:80" x14ac:dyDescent="0.2">
      <c r="CA47273" s="1">
        <v>18</v>
      </c>
      <c r="CB47273" s="1">
        <v>47272</v>
      </c>
    </row>
    <row r="47274" spans="79:80" x14ac:dyDescent="0.2">
      <c r="CA47274" s="1">
        <v>18</v>
      </c>
      <c r="CB47274" s="1">
        <v>47273</v>
      </c>
    </row>
    <row r="47275" spans="79:80" x14ac:dyDescent="0.2">
      <c r="CA47275" s="1">
        <v>18</v>
      </c>
      <c r="CB47275" s="1">
        <v>47274</v>
      </c>
    </row>
    <row r="47276" spans="79:80" x14ac:dyDescent="0.2">
      <c r="CA47276" s="1">
        <v>18</v>
      </c>
      <c r="CB47276" s="1">
        <v>47275</v>
      </c>
    </row>
    <row r="47277" spans="79:80" x14ac:dyDescent="0.2">
      <c r="CA47277" s="1">
        <v>18</v>
      </c>
      <c r="CB47277" s="1">
        <v>47276</v>
      </c>
    </row>
    <row r="47278" spans="79:80" x14ac:dyDescent="0.2">
      <c r="CA47278" s="1">
        <v>18</v>
      </c>
      <c r="CB47278" s="1">
        <v>47277</v>
      </c>
    </row>
    <row r="47279" spans="79:80" x14ac:dyDescent="0.2">
      <c r="CA47279" s="1">
        <v>18</v>
      </c>
      <c r="CB47279" s="1">
        <v>47278</v>
      </c>
    </row>
    <row r="47280" spans="79:80" x14ac:dyDescent="0.2">
      <c r="CA47280" s="1">
        <v>18</v>
      </c>
      <c r="CB47280" s="1">
        <v>47279</v>
      </c>
    </row>
    <row r="47281" spans="79:80" x14ac:dyDescent="0.2">
      <c r="CA47281" s="1">
        <v>18</v>
      </c>
      <c r="CB47281" s="1">
        <v>47280</v>
      </c>
    </row>
    <row r="47282" spans="79:80" x14ac:dyDescent="0.2">
      <c r="CA47282" s="1">
        <v>18</v>
      </c>
      <c r="CB47282" s="1">
        <v>47281</v>
      </c>
    </row>
    <row r="47283" spans="79:80" x14ac:dyDescent="0.2">
      <c r="CA47283" s="1">
        <v>18</v>
      </c>
      <c r="CB47283" s="1">
        <v>47282</v>
      </c>
    </row>
    <row r="47284" spans="79:80" x14ac:dyDescent="0.2">
      <c r="CA47284" s="1">
        <v>18</v>
      </c>
      <c r="CB47284" s="1">
        <v>47283</v>
      </c>
    </row>
    <row r="47285" spans="79:80" x14ac:dyDescent="0.2">
      <c r="CA47285" s="1">
        <v>18</v>
      </c>
      <c r="CB47285" s="1">
        <v>47284</v>
      </c>
    </row>
    <row r="47286" spans="79:80" x14ac:dyDescent="0.2">
      <c r="CA47286" s="1">
        <v>18</v>
      </c>
      <c r="CB47286" s="1">
        <v>47285</v>
      </c>
    </row>
    <row r="47287" spans="79:80" x14ac:dyDescent="0.2">
      <c r="CA47287" s="1">
        <v>18</v>
      </c>
      <c r="CB47287" s="1">
        <v>47286</v>
      </c>
    </row>
    <row r="47288" spans="79:80" x14ac:dyDescent="0.2">
      <c r="CA47288" s="1">
        <v>18</v>
      </c>
      <c r="CB47288" s="1">
        <v>47287</v>
      </c>
    </row>
    <row r="47289" spans="79:80" x14ac:dyDescent="0.2">
      <c r="CA47289" s="1">
        <v>18</v>
      </c>
      <c r="CB47289" s="1">
        <v>47288</v>
      </c>
    </row>
    <row r="47290" spans="79:80" x14ac:dyDescent="0.2">
      <c r="CA47290" s="1">
        <v>18</v>
      </c>
      <c r="CB47290" s="1">
        <v>47289</v>
      </c>
    </row>
    <row r="47291" spans="79:80" x14ac:dyDescent="0.2">
      <c r="CA47291" s="1">
        <v>18</v>
      </c>
      <c r="CB47291" s="1">
        <v>47290</v>
      </c>
    </row>
    <row r="47292" spans="79:80" x14ac:dyDescent="0.2">
      <c r="CA47292" s="1">
        <v>18</v>
      </c>
      <c r="CB47292" s="1">
        <v>47291</v>
      </c>
    </row>
    <row r="47293" spans="79:80" x14ac:dyDescent="0.2">
      <c r="CA47293" s="1">
        <v>18</v>
      </c>
      <c r="CB47293" s="1">
        <v>47292</v>
      </c>
    </row>
    <row r="47294" spans="79:80" x14ac:dyDescent="0.2">
      <c r="CA47294" s="1">
        <v>18</v>
      </c>
      <c r="CB47294" s="1">
        <v>47293</v>
      </c>
    </row>
    <row r="47295" spans="79:80" x14ac:dyDescent="0.2">
      <c r="CA47295" s="1">
        <v>18</v>
      </c>
      <c r="CB47295" s="1">
        <v>47294</v>
      </c>
    </row>
    <row r="47296" spans="79:80" x14ac:dyDescent="0.2">
      <c r="CA47296" s="1">
        <v>18</v>
      </c>
      <c r="CB47296" s="1">
        <v>47295</v>
      </c>
    </row>
    <row r="47297" spans="79:80" x14ac:dyDescent="0.2">
      <c r="CA47297" s="1">
        <v>18</v>
      </c>
      <c r="CB47297" s="1">
        <v>47296</v>
      </c>
    </row>
    <row r="47298" spans="79:80" x14ac:dyDescent="0.2">
      <c r="CA47298" s="1">
        <v>18</v>
      </c>
      <c r="CB47298" s="1">
        <v>47297</v>
      </c>
    </row>
    <row r="47299" spans="79:80" x14ac:dyDescent="0.2">
      <c r="CA47299" s="1">
        <v>18</v>
      </c>
      <c r="CB47299" s="1">
        <v>47298</v>
      </c>
    </row>
    <row r="47300" spans="79:80" x14ac:dyDescent="0.2">
      <c r="CA47300" s="1">
        <v>18</v>
      </c>
      <c r="CB47300" s="1">
        <v>47299</v>
      </c>
    </row>
    <row r="47301" spans="79:80" x14ac:dyDescent="0.2">
      <c r="CA47301" s="1">
        <v>18</v>
      </c>
      <c r="CB47301" s="1">
        <v>47300</v>
      </c>
    </row>
    <row r="47302" spans="79:80" x14ac:dyDescent="0.2">
      <c r="CA47302" s="1">
        <v>18</v>
      </c>
      <c r="CB47302" s="1">
        <v>47301</v>
      </c>
    </row>
    <row r="47303" spans="79:80" x14ac:dyDescent="0.2">
      <c r="CA47303" s="1">
        <v>18</v>
      </c>
      <c r="CB47303" s="1">
        <v>47302</v>
      </c>
    </row>
    <row r="47304" spans="79:80" x14ac:dyDescent="0.2">
      <c r="CA47304" s="1">
        <v>18</v>
      </c>
      <c r="CB47304" s="1">
        <v>47303</v>
      </c>
    </row>
    <row r="47305" spans="79:80" x14ac:dyDescent="0.2">
      <c r="CA47305" s="1">
        <v>18</v>
      </c>
      <c r="CB47305" s="1">
        <v>47304</v>
      </c>
    </row>
    <row r="47306" spans="79:80" x14ac:dyDescent="0.2">
      <c r="CA47306" s="1">
        <v>18</v>
      </c>
      <c r="CB47306" s="1">
        <v>47305</v>
      </c>
    </row>
    <row r="47307" spans="79:80" x14ac:dyDescent="0.2">
      <c r="CA47307" s="1">
        <v>18</v>
      </c>
      <c r="CB47307" s="1">
        <v>47306</v>
      </c>
    </row>
    <row r="47308" spans="79:80" x14ac:dyDescent="0.2">
      <c r="CA47308" s="1">
        <v>18</v>
      </c>
      <c r="CB47308" s="1">
        <v>47307</v>
      </c>
    </row>
    <row r="47309" spans="79:80" x14ac:dyDescent="0.2">
      <c r="CA47309" s="1">
        <v>18</v>
      </c>
      <c r="CB47309" s="1">
        <v>47308</v>
      </c>
    </row>
    <row r="47310" spans="79:80" x14ac:dyDescent="0.2">
      <c r="CA47310" s="1">
        <v>18</v>
      </c>
      <c r="CB47310" s="1">
        <v>47309</v>
      </c>
    </row>
    <row r="47311" spans="79:80" x14ac:dyDescent="0.2">
      <c r="CA47311" s="1">
        <v>18</v>
      </c>
      <c r="CB47311" s="1">
        <v>47310</v>
      </c>
    </row>
    <row r="47312" spans="79:80" x14ac:dyDescent="0.2">
      <c r="CA47312" s="1">
        <v>18</v>
      </c>
      <c r="CB47312" s="1">
        <v>47311</v>
      </c>
    </row>
    <row r="47313" spans="79:80" x14ac:dyDescent="0.2">
      <c r="CA47313" s="1">
        <v>18</v>
      </c>
      <c r="CB47313" s="1">
        <v>47312</v>
      </c>
    </row>
    <row r="47314" spans="79:80" x14ac:dyDescent="0.2">
      <c r="CA47314" s="1">
        <v>18</v>
      </c>
      <c r="CB47314" s="1">
        <v>47313</v>
      </c>
    </row>
    <row r="47315" spans="79:80" x14ac:dyDescent="0.2">
      <c r="CA47315" s="1">
        <v>18</v>
      </c>
      <c r="CB47315" s="1">
        <v>47314</v>
      </c>
    </row>
    <row r="47316" spans="79:80" x14ac:dyDescent="0.2">
      <c r="CA47316" s="1">
        <v>18</v>
      </c>
      <c r="CB47316" s="1">
        <v>47315</v>
      </c>
    </row>
    <row r="47317" spans="79:80" x14ac:dyDescent="0.2">
      <c r="CA47317" s="1">
        <v>18</v>
      </c>
      <c r="CB47317" s="1">
        <v>47316</v>
      </c>
    </row>
    <row r="47318" spans="79:80" x14ac:dyDescent="0.2">
      <c r="CA47318" s="1">
        <v>18</v>
      </c>
      <c r="CB47318" s="1">
        <v>47317</v>
      </c>
    </row>
    <row r="47319" spans="79:80" x14ac:dyDescent="0.2">
      <c r="CA47319" s="1">
        <v>18</v>
      </c>
      <c r="CB47319" s="1">
        <v>47318</v>
      </c>
    </row>
    <row r="47320" spans="79:80" x14ac:dyDescent="0.2">
      <c r="CA47320" s="1">
        <v>18</v>
      </c>
      <c r="CB47320" s="1">
        <v>47319</v>
      </c>
    </row>
    <row r="47321" spans="79:80" x14ac:dyDescent="0.2">
      <c r="CA47321" s="1">
        <v>18</v>
      </c>
      <c r="CB47321" s="1">
        <v>47320</v>
      </c>
    </row>
    <row r="47322" spans="79:80" x14ac:dyDescent="0.2">
      <c r="CA47322" s="1">
        <v>18</v>
      </c>
      <c r="CB47322" s="1">
        <v>47321</v>
      </c>
    </row>
    <row r="47323" spans="79:80" x14ac:dyDescent="0.2">
      <c r="CA47323" s="1">
        <v>18</v>
      </c>
      <c r="CB47323" s="1">
        <v>47322</v>
      </c>
    </row>
    <row r="47324" spans="79:80" x14ac:dyDescent="0.2">
      <c r="CA47324" s="1">
        <v>18</v>
      </c>
      <c r="CB47324" s="1">
        <v>47323</v>
      </c>
    </row>
    <row r="47325" spans="79:80" x14ac:dyDescent="0.2">
      <c r="CA47325" s="1">
        <v>18</v>
      </c>
      <c r="CB47325" s="1">
        <v>47324</v>
      </c>
    </row>
    <row r="47326" spans="79:80" x14ac:dyDescent="0.2">
      <c r="CA47326" s="1">
        <v>18</v>
      </c>
      <c r="CB47326" s="1">
        <v>47325</v>
      </c>
    </row>
    <row r="47327" spans="79:80" x14ac:dyDescent="0.2">
      <c r="CA47327" s="1">
        <v>18</v>
      </c>
      <c r="CB47327" s="1">
        <v>47326</v>
      </c>
    </row>
    <row r="47328" spans="79:80" x14ac:dyDescent="0.2">
      <c r="CA47328" s="1">
        <v>18</v>
      </c>
      <c r="CB47328" s="1">
        <v>47327</v>
      </c>
    </row>
    <row r="47329" spans="79:80" x14ac:dyDescent="0.2">
      <c r="CA47329" s="1">
        <v>18</v>
      </c>
      <c r="CB47329" s="1">
        <v>47328</v>
      </c>
    </row>
    <row r="47330" spans="79:80" x14ac:dyDescent="0.2">
      <c r="CA47330" s="1">
        <v>18</v>
      </c>
      <c r="CB47330" s="1">
        <v>47329</v>
      </c>
    </row>
    <row r="47331" spans="79:80" x14ac:dyDescent="0.2">
      <c r="CA47331" s="1">
        <v>18</v>
      </c>
      <c r="CB47331" s="1">
        <v>47330</v>
      </c>
    </row>
    <row r="47332" spans="79:80" x14ac:dyDescent="0.2">
      <c r="CA47332" s="1">
        <v>18</v>
      </c>
      <c r="CB47332" s="1">
        <v>47331</v>
      </c>
    </row>
    <row r="47333" spans="79:80" x14ac:dyDescent="0.2">
      <c r="CA47333" s="1">
        <v>18</v>
      </c>
      <c r="CB47333" s="1">
        <v>47332</v>
      </c>
    </row>
    <row r="47334" spans="79:80" x14ac:dyDescent="0.2">
      <c r="CA47334" s="1">
        <v>18</v>
      </c>
      <c r="CB47334" s="1">
        <v>47333</v>
      </c>
    </row>
    <row r="47335" spans="79:80" x14ac:dyDescent="0.2">
      <c r="CA47335" s="1">
        <v>18</v>
      </c>
      <c r="CB47335" s="1">
        <v>47334</v>
      </c>
    </row>
    <row r="47336" spans="79:80" x14ac:dyDescent="0.2">
      <c r="CA47336" s="1">
        <v>18</v>
      </c>
      <c r="CB47336" s="1">
        <v>47335</v>
      </c>
    </row>
    <row r="47337" spans="79:80" x14ac:dyDescent="0.2">
      <c r="CA47337" s="1">
        <v>18</v>
      </c>
      <c r="CB47337" s="1">
        <v>47336</v>
      </c>
    </row>
    <row r="47338" spans="79:80" x14ac:dyDescent="0.2">
      <c r="CA47338" s="1">
        <v>18</v>
      </c>
      <c r="CB47338" s="1">
        <v>47337</v>
      </c>
    </row>
    <row r="47339" spans="79:80" x14ac:dyDescent="0.2">
      <c r="CA47339" s="1">
        <v>18</v>
      </c>
      <c r="CB47339" s="1">
        <v>47338</v>
      </c>
    </row>
    <row r="47340" spans="79:80" x14ac:dyDescent="0.2">
      <c r="CA47340" s="1">
        <v>18</v>
      </c>
      <c r="CB47340" s="1">
        <v>47339</v>
      </c>
    </row>
    <row r="47341" spans="79:80" x14ac:dyDescent="0.2">
      <c r="CA47341" s="1">
        <v>18</v>
      </c>
      <c r="CB47341" s="1">
        <v>47340</v>
      </c>
    </row>
    <row r="47342" spans="79:80" x14ac:dyDescent="0.2">
      <c r="CA47342" s="1">
        <v>18</v>
      </c>
      <c r="CB47342" s="1">
        <v>47341</v>
      </c>
    </row>
    <row r="47343" spans="79:80" x14ac:dyDescent="0.2">
      <c r="CA47343" s="1">
        <v>18</v>
      </c>
      <c r="CB47343" s="1">
        <v>47342</v>
      </c>
    </row>
    <row r="47344" spans="79:80" x14ac:dyDescent="0.2">
      <c r="CA47344" s="1">
        <v>18</v>
      </c>
      <c r="CB47344" s="1">
        <v>47343</v>
      </c>
    </row>
    <row r="47345" spans="79:80" x14ac:dyDescent="0.2">
      <c r="CA47345" s="1">
        <v>18</v>
      </c>
      <c r="CB47345" s="1">
        <v>47344</v>
      </c>
    </row>
    <row r="47346" spans="79:80" x14ac:dyDescent="0.2">
      <c r="CA47346" s="1">
        <v>18</v>
      </c>
      <c r="CB47346" s="1">
        <v>47345</v>
      </c>
    </row>
    <row r="47347" spans="79:80" x14ac:dyDescent="0.2">
      <c r="CA47347" s="1">
        <v>18</v>
      </c>
      <c r="CB47347" s="1">
        <v>47346</v>
      </c>
    </row>
    <row r="47348" spans="79:80" x14ac:dyDescent="0.2">
      <c r="CA47348" s="1">
        <v>18</v>
      </c>
      <c r="CB47348" s="1">
        <v>47347</v>
      </c>
    </row>
    <row r="47349" spans="79:80" x14ac:dyDescent="0.2">
      <c r="CA47349" s="1">
        <v>18</v>
      </c>
      <c r="CB47349" s="1">
        <v>47348</v>
      </c>
    </row>
    <row r="47350" spans="79:80" x14ac:dyDescent="0.2">
      <c r="CA47350" s="1">
        <v>18</v>
      </c>
      <c r="CB47350" s="1">
        <v>47349</v>
      </c>
    </row>
    <row r="47351" spans="79:80" x14ac:dyDescent="0.2">
      <c r="CA47351" s="1">
        <v>18</v>
      </c>
      <c r="CB47351" s="1">
        <v>47350</v>
      </c>
    </row>
    <row r="47352" spans="79:80" x14ac:dyDescent="0.2">
      <c r="CA47352" s="1">
        <v>18</v>
      </c>
      <c r="CB47352" s="1">
        <v>47351</v>
      </c>
    </row>
    <row r="47353" spans="79:80" x14ac:dyDescent="0.2">
      <c r="CA47353" s="1">
        <v>18</v>
      </c>
      <c r="CB47353" s="1">
        <v>47352</v>
      </c>
    </row>
    <row r="47354" spans="79:80" x14ac:dyDescent="0.2">
      <c r="CA47354" s="1">
        <v>18</v>
      </c>
      <c r="CB47354" s="1">
        <v>47353</v>
      </c>
    </row>
    <row r="47355" spans="79:80" x14ac:dyDescent="0.2">
      <c r="CA47355" s="1">
        <v>18</v>
      </c>
      <c r="CB47355" s="1">
        <v>47354</v>
      </c>
    </row>
    <row r="47356" spans="79:80" x14ac:dyDescent="0.2">
      <c r="CA47356" s="1">
        <v>18</v>
      </c>
      <c r="CB47356" s="1">
        <v>47355</v>
      </c>
    </row>
    <row r="47357" spans="79:80" x14ac:dyDescent="0.2">
      <c r="CA47357" s="1">
        <v>18</v>
      </c>
      <c r="CB47357" s="1">
        <v>47356</v>
      </c>
    </row>
    <row r="47358" spans="79:80" x14ac:dyDescent="0.2">
      <c r="CA47358" s="1">
        <v>18</v>
      </c>
      <c r="CB47358" s="1">
        <v>47357</v>
      </c>
    </row>
    <row r="47359" spans="79:80" x14ac:dyDescent="0.2">
      <c r="CA47359" s="1">
        <v>18</v>
      </c>
      <c r="CB47359" s="1">
        <v>47358</v>
      </c>
    </row>
    <row r="47360" spans="79:80" x14ac:dyDescent="0.2">
      <c r="CA47360" s="1">
        <v>18</v>
      </c>
      <c r="CB47360" s="1">
        <v>47359</v>
      </c>
    </row>
    <row r="47361" spans="79:80" x14ac:dyDescent="0.2">
      <c r="CA47361" s="1">
        <v>18</v>
      </c>
      <c r="CB47361" s="1">
        <v>47360</v>
      </c>
    </row>
    <row r="47362" spans="79:80" x14ac:dyDescent="0.2">
      <c r="CA47362" s="1">
        <v>18</v>
      </c>
      <c r="CB47362" s="1">
        <v>47361</v>
      </c>
    </row>
    <row r="47363" spans="79:80" x14ac:dyDescent="0.2">
      <c r="CA47363" s="1">
        <v>18</v>
      </c>
      <c r="CB47363" s="1">
        <v>47362</v>
      </c>
    </row>
    <row r="47364" spans="79:80" x14ac:dyDescent="0.2">
      <c r="CA47364" s="1">
        <v>18</v>
      </c>
      <c r="CB47364" s="1">
        <v>47363</v>
      </c>
    </row>
    <row r="47365" spans="79:80" x14ac:dyDescent="0.2">
      <c r="CA47365" s="1">
        <v>18</v>
      </c>
      <c r="CB47365" s="1">
        <v>47364</v>
      </c>
    </row>
    <row r="47366" spans="79:80" x14ac:dyDescent="0.2">
      <c r="CA47366" s="1">
        <v>18</v>
      </c>
      <c r="CB47366" s="1">
        <v>47365</v>
      </c>
    </row>
    <row r="47367" spans="79:80" x14ac:dyDescent="0.2">
      <c r="CA47367" s="1">
        <v>18</v>
      </c>
      <c r="CB47367" s="1">
        <v>47366</v>
      </c>
    </row>
    <row r="47368" spans="79:80" x14ac:dyDescent="0.2">
      <c r="CA47368" s="1">
        <v>18</v>
      </c>
      <c r="CB47368" s="1">
        <v>47367</v>
      </c>
    </row>
    <row r="47369" spans="79:80" x14ac:dyDescent="0.2">
      <c r="CA47369" s="1">
        <v>18</v>
      </c>
      <c r="CB47369" s="1">
        <v>47368</v>
      </c>
    </row>
    <row r="47370" spans="79:80" x14ac:dyDescent="0.2">
      <c r="CA47370" s="1">
        <v>18</v>
      </c>
      <c r="CB47370" s="1">
        <v>47369</v>
      </c>
    </row>
    <row r="47371" spans="79:80" x14ac:dyDescent="0.2">
      <c r="CA47371" s="1">
        <v>18</v>
      </c>
      <c r="CB47371" s="1">
        <v>47370</v>
      </c>
    </row>
    <row r="47372" spans="79:80" x14ac:dyDescent="0.2">
      <c r="CA47372" s="1">
        <v>18</v>
      </c>
      <c r="CB47372" s="1">
        <v>47371</v>
      </c>
    </row>
    <row r="47373" spans="79:80" x14ac:dyDescent="0.2">
      <c r="CA47373" s="1">
        <v>18</v>
      </c>
      <c r="CB47373" s="1">
        <v>47372</v>
      </c>
    </row>
    <row r="47374" spans="79:80" x14ac:dyDescent="0.2">
      <c r="CA47374" s="1">
        <v>18</v>
      </c>
      <c r="CB47374" s="1">
        <v>47373</v>
      </c>
    </row>
    <row r="47375" spans="79:80" x14ac:dyDescent="0.2">
      <c r="CA47375" s="1">
        <v>18</v>
      </c>
      <c r="CB47375" s="1">
        <v>47374</v>
      </c>
    </row>
    <row r="47376" spans="79:80" x14ac:dyDescent="0.2">
      <c r="CA47376" s="1">
        <v>18</v>
      </c>
      <c r="CB47376" s="1">
        <v>47375</v>
      </c>
    </row>
    <row r="47377" spans="79:80" x14ac:dyDescent="0.2">
      <c r="CA47377" s="1">
        <v>18</v>
      </c>
      <c r="CB47377" s="1">
        <v>47376</v>
      </c>
    </row>
    <row r="47378" spans="79:80" x14ac:dyDescent="0.2">
      <c r="CA47378" s="1">
        <v>18</v>
      </c>
      <c r="CB47378" s="1">
        <v>47377</v>
      </c>
    </row>
    <row r="47379" spans="79:80" x14ac:dyDescent="0.2">
      <c r="CA47379" s="1">
        <v>18</v>
      </c>
      <c r="CB47379" s="1">
        <v>47378</v>
      </c>
    </row>
    <row r="47380" spans="79:80" x14ac:dyDescent="0.2">
      <c r="CA47380" s="1">
        <v>18</v>
      </c>
      <c r="CB47380" s="1">
        <v>47379</v>
      </c>
    </row>
    <row r="47381" spans="79:80" x14ac:dyDescent="0.2">
      <c r="CA47381" s="1">
        <v>18</v>
      </c>
      <c r="CB47381" s="1">
        <v>47380</v>
      </c>
    </row>
    <row r="47382" spans="79:80" x14ac:dyDescent="0.2">
      <c r="CA47382" s="1">
        <v>18</v>
      </c>
      <c r="CB47382" s="1">
        <v>47381</v>
      </c>
    </row>
    <row r="47383" spans="79:80" x14ac:dyDescent="0.2">
      <c r="CA47383" s="1">
        <v>18</v>
      </c>
      <c r="CB47383" s="1">
        <v>47382</v>
      </c>
    </row>
    <row r="47384" spans="79:80" x14ac:dyDescent="0.2">
      <c r="CA47384" s="1">
        <v>18</v>
      </c>
      <c r="CB47384" s="1">
        <v>47383</v>
      </c>
    </row>
    <row r="47385" spans="79:80" x14ac:dyDescent="0.2">
      <c r="CA47385" s="1">
        <v>18</v>
      </c>
      <c r="CB47385" s="1">
        <v>47384</v>
      </c>
    </row>
    <row r="47386" spans="79:80" x14ac:dyDescent="0.2">
      <c r="CA47386" s="1">
        <v>18</v>
      </c>
      <c r="CB47386" s="1">
        <v>47385</v>
      </c>
    </row>
    <row r="47387" spans="79:80" x14ac:dyDescent="0.2">
      <c r="CA47387" s="1">
        <v>18</v>
      </c>
      <c r="CB47387" s="1">
        <v>47386</v>
      </c>
    </row>
    <row r="47388" spans="79:80" x14ac:dyDescent="0.2">
      <c r="CA47388" s="1">
        <v>18</v>
      </c>
      <c r="CB47388" s="1">
        <v>47387</v>
      </c>
    </row>
    <row r="47389" spans="79:80" x14ac:dyDescent="0.2">
      <c r="CA47389" s="1">
        <v>18</v>
      </c>
      <c r="CB47389" s="1">
        <v>47388</v>
      </c>
    </row>
    <row r="47390" spans="79:80" x14ac:dyDescent="0.2">
      <c r="CA47390" s="1">
        <v>18</v>
      </c>
      <c r="CB47390" s="1">
        <v>47389</v>
      </c>
    </row>
    <row r="47391" spans="79:80" x14ac:dyDescent="0.2">
      <c r="CA47391" s="1">
        <v>18</v>
      </c>
      <c r="CB47391" s="1">
        <v>47390</v>
      </c>
    </row>
    <row r="47392" spans="79:80" x14ac:dyDescent="0.2">
      <c r="CA47392" s="1">
        <v>18</v>
      </c>
      <c r="CB47392" s="1">
        <v>47391</v>
      </c>
    </row>
    <row r="47393" spans="79:80" x14ac:dyDescent="0.2">
      <c r="CA47393" s="1">
        <v>18</v>
      </c>
      <c r="CB47393" s="1">
        <v>47392</v>
      </c>
    </row>
    <row r="47394" spans="79:80" x14ac:dyDescent="0.2">
      <c r="CA47394" s="1">
        <v>18</v>
      </c>
      <c r="CB47394" s="1">
        <v>47393</v>
      </c>
    </row>
    <row r="47395" spans="79:80" x14ac:dyDescent="0.2">
      <c r="CA47395" s="1">
        <v>18</v>
      </c>
      <c r="CB47395" s="1">
        <v>47394</v>
      </c>
    </row>
    <row r="47396" spans="79:80" x14ac:dyDescent="0.2">
      <c r="CA47396" s="1">
        <v>18</v>
      </c>
      <c r="CB47396" s="1">
        <v>47395</v>
      </c>
    </row>
    <row r="47397" spans="79:80" x14ac:dyDescent="0.2">
      <c r="CA47397" s="1">
        <v>18</v>
      </c>
      <c r="CB47397" s="1">
        <v>47396</v>
      </c>
    </row>
    <row r="47398" spans="79:80" x14ac:dyDescent="0.2">
      <c r="CA47398" s="1">
        <v>18</v>
      </c>
      <c r="CB47398" s="1">
        <v>47397</v>
      </c>
    </row>
    <row r="47399" spans="79:80" x14ac:dyDescent="0.2">
      <c r="CA47399" s="1">
        <v>18</v>
      </c>
      <c r="CB47399" s="1">
        <v>47398</v>
      </c>
    </row>
    <row r="47400" spans="79:80" x14ac:dyDescent="0.2">
      <c r="CA47400" s="1">
        <v>18</v>
      </c>
      <c r="CB47400" s="1">
        <v>47399</v>
      </c>
    </row>
    <row r="47401" spans="79:80" x14ac:dyDescent="0.2">
      <c r="CA47401" s="1">
        <v>18</v>
      </c>
      <c r="CB47401" s="1">
        <v>47400</v>
      </c>
    </row>
    <row r="47402" spans="79:80" x14ac:dyDescent="0.2">
      <c r="CA47402" s="1">
        <v>18</v>
      </c>
      <c r="CB47402" s="1">
        <v>47401</v>
      </c>
    </row>
    <row r="47403" spans="79:80" x14ac:dyDescent="0.2">
      <c r="CA47403" s="1">
        <v>18</v>
      </c>
      <c r="CB47403" s="1">
        <v>47402</v>
      </c>
    </row>
    <row r="47404" spans="79:80" x14ac:dyDescent="0.2">
      <c r="CA47404" s="1">
        <v>18</v>
      </c>
      <c r="CB47404" s="1">
        <v>47403</v>
      </c>
    </row>
    <row r="47405" spans="79:80" x14ac:dyDescent="0.2">
      <c r="CA47405" s="1">
        <v>18</v>
      </c>
      <c r="CB47405" s="1">
        <v>47404</v>
      </c>
    </row>
    <row r="47406" spans="79:80" x14ac:dyDescent="0.2">
      <c r="CA47406" s="1">
        <v>18</v>
      </c>
      <c r="CB47406" s="1">
        <v>47405</v>
      </c>
    </row>
    <row r="47407" spans="79:80" x14ac:dyDescent="0.2">
      <c r="CA47407" s="1">
        <v>18</v>
      </c>
      <c r="CB47407" s="1">
        <v>47406</v>
      </c>
    </row>
    <row r="47408" spans="79:80" x14ac:dyDescent="0.2">
      <c r="CA47408" s="1">
        <v>18</v>
      </c>
      <c r="CB47408" s="1">
        <v>47407</v>
      </c>
    </row>
    <row r="47409" spans="79:80" x14ac:dyDescent="0.2">
      <c r="CA47409" s="1">
        <v>18</v>
      </c>
      <c r="CB47409" s="1">
        <v>47408</v>
      </c>
    </row>
    <row r="47410" spans="79:80" x14ac:dyDescent="0.2">
      <c r="CA47410" s="1">
        <v>18</v>
      </c>
      <c r="CB47410" s="1">
        <v>47409</v>
      </c>
    </row>
    <row r="47411" spans="79:80" x14ac:dyDescent="0.2">
      <c r="CA47411" s="1">
        <v>18</v>
      </c>
      <c r="CB47411" s="1">
        <v>47410</v>
      </c>
    </row>
    <row r="47412" spans="79:80" x14ac:dyDescent="0.2">
      <c r="CA47412" s="1">
        <v>18</v>
      </c>
      <c r="CB47412" s="1">
        <v>47411</v>
      </c>
    </row>
    <row r="47413" spans="79:80" x14ac:dyDescent="0.2">
      <c r="CA47413" s="1">
        <v>18</v>
      </c>
      <c r="CB47413" s="1">
        <v>47412</v>
      </c>
    </row>
    <row r="47414" spans="79:80" x14ac:dyDescent="0.2">
      <c r="CA47414" s="1">
        <v>18</v>
      </c>
      <c r="CB47414" s="1">
        <v>47413</v>
      </c>
    </row>
    <row r="47415" spans="79:80" x14ac:dyDescent="0.2">
      <c r="CA47415" s="1">
        <v>18</v>
      </c>
      <c r="CB47415" s="1">
        <v>47414</v>
      </c>
    </row>
    <row r="47416" spans="79:80" x14ac:dyDescent="0.2">
      <c r="CA47416" s="1">
        <v>18</v>
      </c>
      <c r="CB47416" s="1">
        <v>47415</v>
      </c>
    </row>
    <row r="47417" spans="79:80" x14ac:dyDescent="0.2">
      <c r="CA47417" s="1">
        <v>18</v>
      </c>
      <c r="CB47417" s="1">
        <v>47416</v>
      </c>
    </row>
    <row r="47418" spans="79:80" x14ac:dyDescent="0.2">
      <c r="CA47418" s="1">
        <v>18</v>
      </c>
      <c r="CB47418" s="1">
        <v>47417</v>
      </c>
    </row>
    <row r="47419" spans="79:80" x14ac:dyDescent="0.2">
      <c r="CA47419" s="1">
        <v>18</v>
      </c>
      <c r="CB47419" s="1">
        <v>47418</v>
      </c>
    </row>
    <row r="47420" spans="79:80" x14ac:dyDescent="0.2">
      <c r="CA47420" s="1">
        <v>18</v>
      </c>
      <c r="CB47420" s="1">
        <v>47419</v>
      </c>
    </row>
    <row r="47421" spans="79:80" x14ac:dyDescent="0.2">
      <c r="CA47421" s="1">
        <v>18</v>
      </c>
      <c r="CB47421" s="1">
        <v>47420</v>
      </c>
    </row>
    <row r="47422" spans="79:80" x14ac:dyDescent="0.2">
      <c r="CA47422" s="1">
        <v>18</v>
      </c>
      <c r="CB47422" s="1">
        <v>47421</v>
      </c>
    </row>
    <row r="47423" spans="79:80" x14ac:dyDescent="0.2">
      <c r="CA47423" s="1">
        <v>18</v>
      </c>
      <c r="CB47423" s="1">
        <v>47422</v>
      </c>
    </row>
    <row r="47424" spans="79:80" x14ac:dyDescent="0.2">
      <c r="CA47424" s="1">
        <v>18</v>
      </c>
      <c r="CB47424" s="1">
        <v>47423</v>
      </c>
    </row>
    <row r="47425" spans="79:80" x14ac:dyDescent="0.2">
      <c r="CA47425" s="1">
        <v>18</v>
      </c>
      <c r="CB47425" s="1">
        <v>47424</v>
      </c>
    </row>
    <row r="47426" spans="79:80" x14ac:dyDescent="0.2">
      <c r="CA47426" s="1">
        <v>18</v>
      </c>
      <c r="CB47426" s="1">
        <v>47425</v>
      </c>
    </row>
    <row r="47427" spans="79:80" x14ac:dyDescent="0.2">
      <c r="CA47427" s="1">
        <v>18</v>
      </c>
      <c r="CB47427" s="1">
        <v>47426</v>
      </c>
    </row>
    <row r="47428" spans="79:80" x14ac:dyDescent="0.2">
      <c r="CA47428" s="1">
        <v>18</v>
      </c>
      <c r="CB47428" s="1">
        <v>47427</v>
      </c>
    </row>
    <row r="47429" spans="79:80" x14ac:dyDescent="0.2">
      <c r="CA47429" s="1">
        <v>18</v>
      </c>
      <c r="CB47429" s="1">
        <v>47428</v>
      </c>
    </row>
    <row r="47430" spans="79:80" x14ac:dyDescent="0.2">
      <c r="CA47430" s="1">
        <v>18</v>
      </c>
      <c r="CB47430" s="1">
        <v>47429</v>
      </c>
    </row>
    <row r="47431" spans="79:80" x14ac:dyDescent="0.2">
      <c r="CA47431" s="1">
        <v>18</v>
      </c>
      <c r="CB47431" s="1">
        <v>47430</v>
      </c>
    </row>
    <row r="47432" spans="79:80" x14ac:dyDescent="0.2">
      <c r="CA47432" s="1">
        <v>18</v>
      </c>
      <c r="CB47432" s="1">
        <v>47431</v>
      </c>
    </row>
    <row r="47433" spans="79:80" x14ac:dyDescent="0.2">
      <c r="CA47433" s="1">
        <v>18</v>
      </c>
      <c r="CB47433" s="1">
        <v>47432</v>
      </c>
    </row>
    <row r="47434" spans="79:80" x14ac:dyDescent="0.2">
      <c r="CA47434" s="1">
        <v>18</v>
      </c>
      <c r="CB47434" s="1">
        <v>47433</v>
      </c>
    </row>
    <row r="47435" spans="79:80" x14ac:dyDescent="0.2">
      <c r="CA47435" s="1">
        <v>18</v>
      </c>
      <c r="CB47435" s="1">
        <v>47434</v>
      </c>
    </row>
    <row r="47436" spans="79:80" x14ac:dyDescent="0.2">
      <c r="CA47436" s="1">
        <v>18</v>
      </c>
      <c r="CB47436" s="1">
        <v>47435</v>
      </c>
    </row>
    <row r="47437" spans="79:80" x14ac:dyDescent="0.2">
      <c r="CA47437" s="1">
        <v>18</v>
      </c>
      <c r="CB47437" s="1">
        <v>47436</v>
      </c>
    </row>
    <row r="47438" spans="79:80" x14ac:dyDescent="0.2">
      <c r="CA47438" s="1">
        <v>18</v>
      </c>
      <c r="CB47438" s="1">
        <v>47437</v>
      </c>
    </row>
    <row r="47439" spans="79:80" x14ac:dyDescent="0.2">
      <c r="CA47439" s="1">
        <v>18</v>
      </c>
      <c r="CB47439" s="1">
        <v>47438</v>
      </c>
    </row>
    <row r="47440" spans="79:80" x14ac:dyDescent="0.2">
      <c r="CA47440" s="1">
        <v>18</v>
      </c>
      <c r="CB47440" s="1">
        <v>47439</v>
      </c>
    </row>
    <row r="47441" spans="79:80" x14ac:dyDescent="0.2">
      <c r="CA47441" s="1">
        <v>18</v>
      </c>
      <c r="CB47441" s="1">
        <v>47440</v>
      </c>
    </row>
    <row r="47442" spans="79:80" x14ac:dyDescent="0.2">
      <c r="CA47442" s="1">
        <v>18</v>
      </c>
      <c r="CB47442" s="1">
        <v>47441</v>
      </c>
    </row>
    <row r="47443" spans="79:80" x14ac:dyDescent="0.2">
      <c r="CA47443" s="1">
        <v>18</v>
      </c>
      <c r="CB47443" s="1">
        <v>47442</v>
      </c>
    </row>
    <row r="47444" spans="79:80" x14ac:dyDescent="0.2">
      <c r="CA47444" s="1">
        <v>18</v>
      </c>
      <c r="CB47444" s="1">
        <v>47443</v>
      </c>
    </row>
    <row r="47445" spans="79:80" x14ac:dyDescent="0.2">
      <c r="CA47445" s="1">
        <v>18</v>
      </c>
      <c r="CB47445" s="1">
        <v>47444</v>
      </c>
    </row>
    <row r="47446" spans="79:80" x14ac:dyDescent="0.2">
      <c r="CA47446" s="1">
        <v>18</v>
      </c>
      <c r="CB47446" s="1">
        <v>47445</v>
      </c>
    </row>
    <row r="47447" spans="79:80" x14ac:dyDescent="0.2">
      <c r="CA47447" s="1">
        <v>18</v>
      </c>
      <c r="CB47447" s="1">
        <v>47446</v>
      </c>
    </row>
    <row r="47448" spans="79:80" x14ac:dyDescent="0.2">
      <c r="CA47448" s="1">
        <v>18</v>
      </c>
      <c r="CB47448" s="1">
        <v>47447</v>
      </c>
    </row>
    <row r="47449" spans="79:80" x14ac:dyDescent="0.2">
      <c r="CA47449" s="1">
        <v>18</v>
      </c>
      <c r="CB47449" s="1">
        <v>47448</v>
      </c>
    </row>
    <row r="47450" spans="79:80" x14ac:dyDescent="0.2">
      <c r="CA47450" s="1">
        <v>18</v>
      </c>
      <c r="CB47450" s="1">
        <v>47449</v>
      </c>
    </row>
    <row r="47451" spans="79:80" x14ac:dyDescent="0.2">
      <c r="CA47451" s="1">
        <v>18</v>
      </c>
      <c r="CB47451" s="1">
        <v>47450</v>
      </c>
    </row>
    <row r="47452" spans="79:80" x14ac:dyDescent="0.2">
      <c r="CA47452" s="1">
        <v>18</v>
      </c>
      <c r="CB47452" s="1">
        <v>47451</v>
      </c>
    </row>
    <row r="47453" spans="79:80" x14ac:dyDescent="0.2">
      <c r="CA47453" s="1">
        <v>18</v>
      </c>
      <c r="CB47453" s="1">
        <v>47452</v>
      </c>
    </row>
    <row r="47454" spans="79:80" x14ac:dyDescent="0.2">
      <c r="CA47454" s="1">
        <v>18</v>
      </c>
      <c r="CB47454" s="1">
        <v>47453</v>
      </c>
    </row>
    <row r="47455" spans="79:80" x14ac:dyDescent="0.2">
      <c r="CA47455" s="1">
        <v>18</v>
      </c>
      <c r="CB47455" s="1">
        <v>47454</v>
      </c>
    </row>
    <row r="47456" spans="79:80" x14ac:dyDescent="0.2">
      <c r="CA47456" s="1">
        <v>18</v>
      </c>
      <c r="CB47456" s="1">
        <v>47455</v>
      </c>
    </row>
    <row r="47457" spans="79:80" x14ac:dyDescent="0.2">
      <c r="CA47457" s="1">
        <v>18</v>
      </c>
      <c r="CB47457" s="1">
        <v>47456</v>
      </c>
    </row>
    <row r="47458" spans="79:80" x14ac:dyDescent="0.2">
      <c r="CA47458" s="1">
        <v>18</v>
      </c>
      <c r="CB47458" s="1">
        <v>47457</v>
      </c>
    </row>
    <row r="47459" spans="79:80" x14ac:dyDescent="0.2">
      <c r="CA47459" s="1">
        <v>18</v>
      </c>
      <c r="CB47459" s="1">
        <v>47458</v>
      </c>
    </row>
    <row r="47460" spans="79:80" x14ac:dyDescent="0.2">
      <c r="CA47460" s="1">
        <v>18</v>
      </c>
      <c r="CB47460" s="1">
        <v>47459</v>
      </c>
    </row>
    <row r="47461" spans="79:80" x14ac:dyDescent="0.2">
      <c r="CA47461" s="1">
        <v>18</v>
      </c>
      <c r="CB47461" s="1">
        <v>47460</v>
      </c>
    </row>
    <row r="47462" spans="79:80" x14ac:dyDescent="0.2">
      <c r="CA47462" s="1">
        <v>18</v>
      </c>
      <c r="CB47462" s="1">
        <v>47461</v>
      </c>
    </row>
    <row r="47463" spans="79:80" x14ac:dyDescent="0.2">
      <c r="CA47463" s="1">
        <v>18</v>
      </c>
      <c r="CB47463" s="1">
        <v>47462</v>
      </c>
    </row>
    <row r="47464" spans="79:80" x14ac:dyDescent="0.2">
      <c r="CA47464" s="1">
        <v>18</v>
      </c>
      <c r="CB47464" s="1">
        <v>47463</v>
      </c>
    </row>
    <row r="47465" spans="79:80" x14ac:dyDescent="0.2">
      <c r="CA47465" s="1">
        <v>18</v>
      </c>
      <c r="CB47465" s="1">
        <v>47464</v>
      </c>
    </row>
    <row r="47466" spans="79:80" x14ac:dyDescent="0.2">
      <c r="CA47466" s="1">
        <v>18</v>
      </c>
      <c r="CB47466" s="1">
        <v>47465</v>
      </c>
    </row>
    <row r="47467" spans="79:80" x14ac:dyDescent="0.2">
      <c r="CA47467" s="1">
        <v>18</v>
      </c>
      <c r="CB47467" s="1">
        <v>47466</v>
      </c>
    </row>
    <row r="47468" spans="79:80" x14ac:dyDescent="0.2">
      <c r="CA47468" s="1">
        <v>18</v>
      </c>
      <c r="CB47468" s="1">
        <v>47467</v>
      </c>
    </row>
    <row r="47469" spans="79:80" x14ac:dyDescent="0.2">
      <c r="CA47469" s="1">
        <v>18</v>
      </c>
      <c r="CB47469" s="1">
        <v>47468</v>
      </c>
    </row>
    <row r="47470" spans="79:80" x14ac:dyDescent="0.2">
      <c r="CA47470" s="1">
        <v>18</v>
      </c>
      <c r="CB47470" s="1">
        <v>47469</v>
      </c>
    </row>
    <row r="47471" spans="79:80" x14ac:dyDescent="0.2">
      <c r="CA47471" s="1">
        <v>18</v>
      </c>
      <c r="CB47471" s="1">
        <v>47470</v>
      </c>
    </row>
    <row r="47472" spans="79:80" x14ac:dyDescent="0.2">
      <c r="CA47472" s="1">
        <v>18</v>
      </c>
      <c r="CB47472" s="1">
        <v>47471</v>
      </c>
    </row>
    <row r="47473" spans="79:80" x14ac:dyDescent="0.2">
      <c r="CA47473" s="1">
        <v>18</v>
      </c>
      <c r="CB47473" s="1">
        <v>47472</v>
      </c>
    </row>
    <row r="47474" spans="79:80" x14ac:dyDescent="0.2">
      <c r="CA47474" s="1">
        <v>18</v>
      </c>
      <c r="CB47474" s="1">
        <v>47473</v>
      </c>
    </row>
    <row r="47475" spans="79:80" x14ac:dyDescent="0.2">
      <c r="CA47475" s="1">
        <v>18</v>
      </c>
      <c r="CB47475" s="1">
        <v>47474</v>
      </c>
    </row>
    <row r="47476" spans="79:80" x14ac:dyDescent="0.2">
      <c r="CA47476" s="1">
        <v>18</v>
      </c>
      <c r="CB47476" s="1">
        <v>47475</v>
      </c>
    </row>
    <row r="47477" spans="79:80" x14ac:dyDescent="0.2">
      <c r="CA47477" s="1">
        <v>18</v>
      </c>
      <c r="CB47477" s="1">
        <v>47476</v>
      </c>
    </row>
    <row r="47478" spans="79:80" x14ac:dyDescent="0.2">
      <c r="CA47478" s="1">
        <v>18</v>
      </c>
      <c r="CB47478" s="1">
        <v>47477</v>
      </c>
    </row>
    <row r="47479" spans="79:80" x14ac:dyDescent="0.2">
      <c r="CA47479" s="1">
        <v>18</v>
      </c>
      <c r="CB47479" s="1">
        <v>47478</v>
      </c>
    </row>
    <row r="47480" spans="79:80" x14ac:dyDescent="0.2">
      <c r="CA47480" s="1">
        <v>18</v>
      </c>
      <c r="CB47480" s="1">
        <v>47479</v>
      </c>
    </row>
    <row r="47481" spans="79:80" x14ac:dyDescent="0.2">
      <c r="CA47481" s="1">
        <v>18</v>
      </c>
      <c r="CB47481" s="1">
        <v>47480</v>
      </c>
    </row>
    <row r="47482" spans="79:80" x14ac:dyDescent="0.2">
      <c r="CA47482" s="1">
        <v>18</v>
      </c>
      <c r="CB47482" s="1">
        <v>47481</v>
      </c>
    </row>
    <row r="47483" spans="79:80" x14ac:dyDescent="0.2">
      <c r="CA47483" s="1">
        <v>18</v>
      </c>
      <c r="CB47483" s="1">
        <v>47482</v>
      </c>
    </row>
    <row r="47484" spans="79:80" x14ac:dyDescent="0.2">
      <c r="CA47484" s="1">
        <v>18</v>
      </c>
      <c r="CB47484" s="1">
        <v>47483</v>
      </c>
    </row>
    <row r="47485" spans="79:80" x14ac:dyDescent="0.2">
      <c r="CA47485" s="1">
        <v>18</v>
      </c>
      <c r="CB47485" s="1">
        <v>47484</v>
      </c>
    </row>
    <row r="47486" spans="79:80" x14ac:dyDescent="0.2">
      <c r="CA47486" s="1">
        <v>18</v>
      </c>
      <c r="CB47486" s="1">
        <v>47485</v>
      </c>
    </row>
    <row r="47487" spans="79:80" x14ac:dyDescent="0.2">
      <c r="CA47487" s="1">
        <v>18</v>
      </c>
      <c r="CB47487" s="1">
        <v>47486</v>
      </c>
    </row>
    <row r="47488" spans="79:80" x14ac:dyDescent="0.2">
      <c r="CA47488" s="1">
        <v>18</v>
      </c>
      <c r="CB47488" s="1">
        <v>47487</v>
      </c>
    </row>
    <row r="47489" spans="79:80" x14ac:dyDescent="0.2">
      <c r="CA47489" s="1">
        <v>18</v>
      </c>
      <c r="CB47489" s="1">
        <v>47488</v>
      </c>
    </row>
    <row r="47490" spans="79:80" x14ac:dyDescent="0.2">
      <c r="CA47490" s="1">
        <v>18</v>
      </c>
      <c r="CB47490" s="1">
        <v>47489</v>
      </c>
    </row>
    <row r="47491" spans="79:80" x14ac:dyDescent="0.2">
      <c r="CA47491" s="1">
        <v>18</v>
      </c>
      <c r="CB47491" s="1">
        <v>47490</v>
      </c>
    </row>
    <row r="47492" spans="79:80" x14ac:dyDescent="0.2">
      <c r="CA47492" s="1">
        <v>18</v>
      </c>
      <c r="CB47492" s="1">
        <v>47491</v>
      </c>
    </row>
    <row r="47493" spans="79:80" x14ac:dyDescent="0.2">
      <c r="CA47493" s="1">
        <v>18</v>
      </c>
      <c r="CB47493" s="1">
        <v>47492</v>
      </c>
    </row>
    <row r="47494" spans="79:80" x14ac:dyDescent="0.2">
      <c r="CA47494" s="1">
        <v>18</v>
      </c>
      <c r="CB47494" s="1">
        <v>47493</v>
      </c>
    </row>
    <row r="47495" spans="79:80" x14ac:dyDescent="0.2">
      <c r="CA47495" s="1">
        <v>18</v>
      </c>
      <c r="CB47495" s="1">
        <v>47494</v>
      </c>
    </row>
    <row r="47496" spans="79:80" x14ac:dyDescent="0.2">
      <c r="CA47496" s="1">
        <v>18</v>
      </c>
      <c r="CB47496" s="1">
        <v>47495</v>
      </c>
    </row>
    <row r="47497" spans="79:80" x14ac:dyDescent="0.2">
      <c r="CA47497" s="1">
        <v>18</v>
      </c>
      <c r="CB47497" s="1">
        <v>47496</v>
      </c>
    </row>
    <row r="47498" spans="79:80" x14ac:dyDescent="0.2">
      <c r="CA47498" s="1">
        <v>18</v>
      </c>
      <c r="CB47498" s="1">
        <v>47497</v>
      </c>
    </row>
    <row r="47499" spans="79:80" x14ac:dyDescent="0.2">
      <c r="CA47499" s="1">
        <v>18</v>
      </c>
      <c r="CB47499" s="1">
        <v>47498</v>
      </c>
    </row>
    <row r="47500" spans="79:80" x14ac:dyDescent="0.2">
      <c r="CA47500" s="1">
        <v>18</v>
      </c>
      <c r="CB47500" s="1">
        <v>47499</v>
      </c>
    </row>
    <row r="47501" spans="79:80" x14ac:dyDescent="0.2">
      <c r="CA47501" s="1">
        <v>18</v>
      </c>
      <c r="CB47501" s="1">
        <v>47500</v>
      </c>
    </row>
    <row r="47502" spans="79:80" x14ac:dyDescent="0.2">
      <c r="CA47502" s="1">
        <v>18</v>
      </c>
      <c r="CB47502" s="1">
        <v>47501</v>
      </c>
    </row>
    <row r="47503" spans="79:80" x14ac:dyDescent="0.2">
      <c r="CA47503" s="1">
        <v>18</v>
      </c>
      <c r="CB47503" s="1">
        <v>47502</v>
      </c>
    </row>
    <row r="47504" spans="79:80" x14ac:dyDescent="0.2">
      <c r="CA47504" s="1">
        <v>18</v>
      </c>
      <c r="CB47504" s="1">
        <v>47503</v>
      </c>
    </row>
    <row r="47505" spans="79:80" x14ac:dyDescent="0.2">
      <c r="CA47505" s="1">
        <v>18</v>
      </c>
      <c r="CB47505" s="1">
        <v>47504</v>
      </c>
    </row>
    <row r="47506" spans="79:80" x14ac:dyDescent="0.2">
      <c r="CA47506" s="1">
        <v>18</v>
      </c>
      <c r="CB47506" s="1">
        <v>47505</v>
      </c>
    </row>
    <row r="47507" spans="79:80" x14ac:dyDescent="0.2">
      <c r="CA47507" s="1">
        <v>18</v>
      </c>
      <c r="CB47507" s="1">
        <v>47506</v>
      </c>
    </row>
    <row r="47508" spans="79:80" x14ac:dyDescent="0.2">
      <c r="CA47508" s="1">
        <v>18</v>
      </c>
      <c r="CB47508" s="1">
        <v>47507</v>
      </c>
    </row>
    <row r="47509" spans="79:80" x14ac:dyDescent="0.2">
      <c r="CA47509" s="1">
        <v>18</v>
      </c>
      <c r="CB47509" s="1">
        <v>47508</v>
      </c>
    </row>
    <row r="47510" spans="79:80" x14ac:dyDescent="0.2">
      <c r="CA47510" s="1">
        <v>18</v>
      </c>
      <c r="CB47510" s="1">
        <v>47509</v>
      </c>
    </row>
    <row r="47511" spans="79:80" x14ac:dyDescent="0.2">
      <c r="CA47511" s="1">
        <v>18</v>
      </c>
      <c r="CB47511" s="1">
        <v>47510</v>
      </c>
    </row>
    <row r="47512" spans="79:80" x14ac:dyDescent="0.2">
      <c r="CA47512" s="1">
        <v>18</v>
      </c>
      <c r="CB47512" s="1">
        <v>47511</v>
      </c>
    </row>
    <row r="47513" spans="79:80" x14ac:dyDescent="0.2">
      <c r="CA47513" s="1">
        <v>18</v>
      </c>
      <c r="CB47513" s="1">
        <v>47512</v>
      </c>
    </row>
    <row r="47514" spans="79:80" x14ac:dyDescent="0.2">
      <c r="CA47514" s="1">
        <v>18</v>
      </c>
      <c r="CB47514" s="1">
        <v>47513</v>
      </c>
    </row>
    <row r="47515" spans="79:80" x14ac:dyDescent="0.2">
      <c r="CA47515" s="1">
        <v>18</v>
      </c>
      <c r="CB47515" s="1">
        <v>47514</v>
      </c>
    </row>
    <row r="47516" spans="79:80" x14ac:dyDescent="0.2">
      <c r="CA47516" s="1">
        <v>18</v>
      </c>
      <c r="CB47516" s="1">
        <v>47515</v>
      </c>
    </row>
    <row r="47517" spans="79:80" x14ac:dyDescent="0.2">
      <c r="CA47517" s="1">
        <v>18</v>
      </c>
      <c r="CB47517" s="1">
        <v>47516</v>
      </c>
    </row>
    <row r="47518" spans="79:80" x14ac:dyDescent="0.2">
      <c r="CA47518" s="1">
        <v>18</v>
      </c>
      <c r="CB47518" s="1">
        <v>47517</v>
      </c>
    </row>
    <row r="47519" spans="79:80" x14ac:dyDescent="0.2">
      <c r="CA47519" s="1">
        <v>18</v>
      </c>
      <c r="CB47519" s="1">
        <v>47518</v>
      </c>
    </row>
    <row r="47520" spans="79:80" x14ac:dyDescent="0.2">
      <c r="CA47520" s="1">
        <v>18</v>
      </c>
      <c r="CB47520" s="1">
        <v>47519</v>
      </c>
    </row>
    <row r="47521" spans="79:80" x14ac:dyDescent="0.2">
      <c r="CA47521" s="1">
        <v>18</v>
      </c>
      <c r="CB47521" s="1">
        <v>47520</v>
      </c>
    </row>
    <row r="47522" spans="79:80" x14ac:dyDescent="0.2">
      <c r="CA47522" s="1">
        <v>18</v>
      </c>
      <c r="CB47522" s="1">
        <v>47521</v>
      </c>
    </row>
    <row r="47523" spans="79:80" x14ac:dyDescent="0.2">
      <c r="CA47523" s="1">
        <v>18</v>
      </c>
      <c r="CB47523" s="1">
        <v>47522</v>
      </c>
    </row>
    <row r="47524" spans="79:80" x14ac:dyDescent="0.2">
      <c r="CA47524" s="1">
        <v>18</v>
      </c>
      <c r="CB47524" s="1">
        <v>47523</v>
      </c>
    </row>
    <row r="47525" spans="79:80" x14ac:dyDescent="0.2">
      <c r="CA47525" s="1">
        <v>18</v>
      </c>
      <c r="CB47525" s="1">
        <v>47524</v>
      </c>
    </row>
    <row r="47526" spans="79:80" x14ac:dyDescent="0.2">
      <c r="CA47526" s="1">
        <v>18</v>
      </c>
      <c r="CB47526" s="1">
        <v>47525</v>
      </c>
    </row>
    <row r="47527" spans="79:80" x14ac:dyDescent="0.2">
      <c r="CA47527" s="1">
        <v>18</v>
      </c>
      <c r="CB47527" s="1">
        <v>47526</v>
      </c>
    </row>
    <row r="47528" spans="79:80" x14ac:dyDescent="0.2">
      <c r="CA47528" s="1">
        <v>18</v>
      </c>
      <c r="CB47528" s="1">
        <v>47527</v>
      </c>
    </row>
    <row r="47529" spans="79:80" x14ac:dyDescent="0.2">
      <c r="CA47529" s="1">
        <v>18</v>
      </c>
      <c r="CB47529" s="1">
        <v>47528</v>
      </c>
    </row>
    <row r="47530" spans="79:80" x14ac:dyDescent="0.2">
      <c r="CA47530" s="1">
        <v>18</v>
      </c>
      <c r="CB47530" s="1">
        <v>47529</v>
      </c>
    </row>
    <row r="47531" spans="79:80" x14ac:dyDescent="0.2">
      <c r="CA47531" s="1">
        <v>18</v>
      </c>
      <c r="CB47531" s="1">
        <v>47530</v>
      </c>
    </row>
    <row r="47532" spans="79:80" x14ac:dyDescent="0.2">
      <c r="CA47532" s="1">
        <v>18</v>
      </c>
      <c r="CB47532" s="1">
        <v>47531</v>
      </c>
    </row>
    <row r="47533" spans="79:80" x14ac:dyDescent="0.2">
      <c r="CA47533" s="1">
        <v>18</v>
      </c>
      <c r="CB47533" s="1">
        <v>47532</v>
      </c>
    </row>
    <row r="47534" spans="79:80" x14ac:dyDescent="0.2">
      <c r="CA47534" s="1">
        <v>18</v>
      </c>
      <c r="CB47534" s="1">
        <v>47533</v>
      </c>
    </row>
    <row r="47535" spans="79:80" x14ac:dyDescent="0.2">
      <c r="CA47535" s="1">
        <v>18</v>
      </c>
      <c r="CB47535" s="1">
        <v>47534</v>
      </c>
    </row>
    <row r="47536" spans="79:80" x14ac:dyDescent="0.2">
      <c r="CA47536" s="1">
        <v>18</v>
      </c>
      <c r="CB47536" s="1">
        <v>47535</v>
      </c>
    </row>
    <row r="47537" spans="79:80" x14ac:dyDescent="0.2">
      <c r="CA47537" s="1">
        <v>18</v>
      </c>
      <c r="CB47537" s="1">
        <v>47536</v>
      </c>
    </row>
    <row r="47538" spans="79:80" x14ac:dyDescent="0.2">
      <c r="CA47538" s="1">
        <v>18</v>
      </c>
      <c r="CB47538" s="1">
        <v>47537</v>
      </c>
    </row>
    <row r="47539" spans="79:80" x14ac:dyDescent="0.2">
      <c r="CA47539" s="1">
        <v>18</v>
      </c>
      <c r="CB47539" s="1">
        <v>47538</v>
      </c>
    </row>
    <row r="47540" spans="79:80" x14ac:dyDescent="0.2">
      <c r="CA47540" s="1">
        <v>18</v>
      </c>
      <c r="CB47540" s="1">
        <v>47539</v>
      </c>
    </row>
    <row r="47541" spans="79:80" x14ac:dyDescent="0.2">
      <c r="CA47541" s="1">
        <v>18</v>
      </c>
      <c r="CB47541" s="1">
        <v>47540</v>
      </c>
    </row>
    <row r="47542" spans="79:80" x14ac:dyDescent="0.2">
      <c r="CA47542" s="1">
        <v>18</v>
      </c>
      <c r="CB47542" s="1">
        <v>47541</v>
      </c>
    </row>
    <row r="47543" spans="79:80" x14ac:dyDescent="0.2">
      <c r="CA47543" s="1">
        <v>18</v>
      </c>
      <c r="CB47543" s="1">
        <v>47542</v>
      </c>
    </row>
    <row r="47544" spans="79:80" x14ac:dyDescent="0.2">
      <c r="CA47544" s="1">
        <v>18</v>
      </c>
      <c r="CB47544" s="1">
        <v>47543</v>
      </c>
    </row>
    <row r="47545" spans="79:80" x14ac:dyDescent="0.2">
      <c r="CA47545" s="1">
        <v>18</v>
      </c>
      <c r="CB47545" s="1">
        <v>47544</v>
      </c>
    </row>
    <row r="47546" spans="79:80" x14ac:dyDescent="0.2">
      <c r="CA47546" s="1">
        <v>18</v>
      </c>
      <c r="CB47546" s="1">
        <v>47545</v>
      </c>
    </row>
    <row r="47547" spans="79:80" x14ac:dyDescent="0.2">
      <c r="CA47547" s="1">
        <v>18</v>
      </c>
      <c r="CB47547" s="1">
        <v>47546</v>
      </c>
    </row>
    <row r="47548" spans="79:80" x14ac:dyDescent="0.2">
      <c r="CA47548" s="1">
        <v>18</v>
      </c>
      <c r="CB47548" s="1">
        <v>47547</v>
      </c>
    </row>
    <row r="47549" spans="79:80" x14ac:dyDescent="0.2">
      <c r="CA47549" s="1">
        <v>18</v>
      </c>
      <c r="CB47549" s="1">
        <v>47548</v>
      </c>
    </row>
    <row r="47550" spans="79:80" x14ac:dyDescent="0.2">
      <c r="CA47550" s="1">
        <v>18</v>
      </c>
      <c r="CB47550" s="1">
        <v>47549</v>
      </c>
    </row>
    <row r="47551" spans="79:80" x14ac:dyDescent="0.2">
      <c r="CA47551" s="1">
        <v>18</v>
      </c>
      <c r="CB47551" s="1">
        <v>47550</v>
      </c>
    </row>
    <row r="47552" spans="79:80" x14ac:dyDescent="0.2">
      <c r="CA47552" s="1">
        <v>18</v>
      </c>
      <c r="CB47552" s="1">
        <v>47551</v>
      </c>
    </row>
    <row r="47553" spans="79:80" x14ac:dyDescent="0.2">
      <c r="CA47553" s="1">
        <v>18</v>
      </c>
      <c r="CB47553" s="1">
        <v>47552</v>
      </c>
    </row>
    <row r="47554" spans="79:80" x14ac:dyDescent="0.2">
      <c r="CA47554" s="1">
        <v>18</v>
      </c>
      <c r="CB47554" s="1">
        <v>47553</v>
      </c>
    </row>
    <row r="47555" spans="79:80" x14ac:dyDescent="0.2">
      <c r="CA47555" s="1">
        <v>18</v>
      </c>
      <c r="CB47555" s="1">
        <v>47554</v>
      </c>
    </row>
    <row r="47556" spans="79:80" x14ac:dyDescent="0.2">
      <c r="CA47556" s="1">
        <v>18</v>
      </c>
      <c r="CB47556" s="1">
        <v>47555</v>
      </c>
    </row>
    <row r="47557" spans="79:80" x14ac:dyDescent="0.2">
      <c r="CA47557" s="1">
        <v>18</v>
      </c>
      <c r="CB47557" s="1">
        <v>47556</v>
      </c>
    </row>
    <row r="47558" spans="79:80" x14ac:dyDescent="0.2">
      <c r="CA47558" s="1">
        <v>18</v>
      </c>
      <c r="CB47558" s="1">
        <v>47557</v>
      </c>
    </row>
    <row r="47559" spans="79:80" x14ac:dyDescent="0.2">
      <c r="CA47559" s="1">
        <v>18</v>
      </c>
      <c r="CB47559" s="1">
        <v>47558</v>
      </c>
    </row>
    <row r="47560" spans="79:80" x14ac:dyDescent="0.2">
      <c r="CA47560" s="1">
        <v>18</v>
      </c>
      <c r="CB47560" s="1">
        <v>47559</v>
      </c>
    </row>
    <row r="47561" spans="79:80" x14ac:dyDescent="0.2">
      <c r="CA47561" s="1">
        <v>18</v>
      </c>
      <c r="CB47561" s="1">
        <v>47560</v>
      </c>
    </row>
    <row r="47562" spans="79:80" x14ac:dyDescent="0.2">
      <c r="CA47562" s="1">
        <v>18</v>
      </c>
      <c r="CB47562" s="1">
        <v>47561</v>
      </c>
    </row>
    <row r="47563" spans="79:80" x14ac:dyDescent="0.2">
      <c r="CA47563" s="1">
        <v>18</v>
      </c>
      <c r="CB47563" s="1">
        <v>47562</v>
      </c>
    </row>
    <row r="47564" spans="79:80" x14ac:dyDescent="0.2">
      <c r="CA47564" s="1">
        <v>18</v>
      </c>
      <c r="CB47564" s="1">
        <v>47563</v>
      </c>
    </row>
    <row r="47565" spans="79:80" x14ac:dyDescent="0.2">
      <c r="CA47565" s="1">
        <v>18</v>
      </c>
      <c r="CB47565" s="1">
        <v>47564</v>
      </c>
    </row>
    <row r="47566" spans="79:80" x14ac:dyDescent="0.2">
      <c r="CA47566" s="1">
        <v>18</v>
      </c>
      <c r="CB47566" s="1">
        <v>47565</v>
      </c>
    </row>
    <row r="47567" spans="79:80" x14ac:dyDescent="0.2">
      <c r="CA47567" s="1">
        <v>18</v>
      </c>
      <c r="CB47567" s="1">
        <v>47566</v>
      </c>
    </row>
    <row r="47568" spans="79:80" x14ac:dyDescent="0.2">
      <c r="CA47568" s="1">
        <v>18</v>
      </c>
      <c r="CB47568" s="1">
        <v>47567</v>
      </c>
    </row>
    <row r="47569" spans="79:80" x14ac:dyDescent="0.2">
      <c r="CA47569" s="1">
        <v>18</v>
      </c>
      <c r="CB47569" s="1">
        <v>47568</v>
      </c>
    </row>
    <row r="47570" spans="79:80" x14ac:dyDescent="0.2">
      <c r="CA47570" s="1">
        <v>18</v>
      </c>
      <c r="CB47570" s="1">
        <v>47569</v>
      </c>
    </row>
    <row r="47571" spans="79:80" x14ac:dyDescent="0.2">
      <c r="CA47571" s="1">
        <v>18</v>
      </c>
      <c r="CB47571" s="1">
        <v>47570</v>
      </c>
    </row>
    <row r="47572" spans="79:80" x14ac:dyDescent="0.2">
      <c r="CA47572" s="1">
        <v>18</v>
      </c>
      <c r="CB47572" s="1">
        <v>47571</v>
      </c>
    </row>
    <row r="47573" spans="79:80" x14ac:dyDescent="0.2">
      <c r="CA47573" s="1">
        <v>18</v>
      </c>
      <c r="CB47573" s="1">
        <v>47572</v>
      </c>
    </row>
    <row r="47574" spans="79:80" x14ac:dyDescent="0.2">
      <c r="CA47574" s="1">
        <v>18</v>
      </c>
      <c r="CB47574" s="1">
        <v>47573</v>
      </c>
    </row>
    <row r="47575" spans="79:80" x14ac:dyDescent="0.2">
      <c r="CA47575" s="1">
        <v>18</v>
      </c>
      <c r="CB47575" s="1">
        <v>47574</v>
      </c>
    </row>
    <row r="47576" spans="79:80" x14ac:dyDescent="0.2">
      <c r="CA47576" s="1">
        <v>18</v>
      </c>
      <c r="CB47576" s="1">
        <v>47575</v>
      </c>
    </row>
    <row r="47577" spans="79:80" x14ac:dyDescent="0.2">
      <c r="CA47577" s="1">
        <v>18</v>
      </c>
      <c r="CB47577" s="1">
        <v>47576</v>
      </c>
    </row>
    <row r="47578" spans="79:80" x14ac:dyDescent="0.2">
      <c r="CA47578" s="1">
        <v>18</v>
      </c>
      <c r="CB47578" s="1">
        <v>47577</v>
      </c>
    </row>
    <row r="47579" spans="79:80" x14ac:dyDescent="0.2">
      <c r="CA47579" s="1">
        <v>18</v>
      </c>
      <c r="CB47579" s="1">
        <v>47578</v>
      </c>
    </row>
    <row r="47580" spans="79:80" x14ac:dyDescent="0.2">
      <c r="CA47580" s="1">
        <v>18</v>
      </c>
      <c r="CB47580" s="1">
        <v>47579</v>
      </c>
    </row>
    <row r="47581" spans="79:80" x14ac:dyDescent="0.2">
      <c r="CA47581" s="1">
        <v>18</v>
      </c>
      <c r="CB47581" s="1">
        <v>47580</v>
      </c>
    </row>
    <row r="47582" spans="79:80" x14ac:dyDescent="0.2">
      <c r="CA47582" s="1">
        <v>18</v>
      </c>
      <c r="CB47582" s="1">
        <v>47581</v>
      </c>
    </row>
    <row r="47583" spans="79:80" x14ac:dyDescent="0.2">
      <c r="CA47583" s="1">
        <v>18</v>
      </c>
      <c r="CB47583" s="1">
        <v>47582</v>
      </c>
    </row>
    <row r="47584" spans="79:80" x14ac:dyDescent="0.2">
      <c r="CA47584" s="1">
        <v>18</v>
      </c>
      <c r="CB47584" s="1">
        <v>47583</v>
      </c>
    </row>
    <row r="47585" spans="79:80" x14ac:dyDescent="0.2">
      <c r="CA47585" s="1">
        <v>18</v>
      </c>
      <c r="CB47585" s="1">
        <v>47584</v>
      </c>
    </row>
    <row r="47586" spans="79:80" x14ac:dyDescent="0.2">
      <c r="CA47586" s="1">
        <v>18</v>
      </c>
      <c r="CB47586" s="1">
        <v>47585</v>
      </c>
    </row>
    <row r="47587" spans="79:80" x14ac:dyDescent="0.2">
      <c r="CA47587" s="1">
        <v>18</v>
      </c>
      <c r="CB47587" s="1">
        <v>47586</v>
      </c>
    </row>
    <row r="47588" spans="79:80" x14ac:dyDescent="0.2">
      <c r="CA47588" s="1">
        <v>18</v>
      </c>
      <c r="CB47588" s="1">
        <v>47587</v>
      </c>
    </row>
    <row r="47589" spans="79:80" x14ac:dyDescent="0.2">
      <c r="CA47589" s="1">
        <v>18</v>
      </c>
      <c r="CB47589" s="1">
        <v>47588</v>
      </c>
    </row>
    <row r="47590" spans="79:80" x14ac:dyDescent="0.2">
      <c r="CA47590" s="1">
        <v>18</v>
      </c>
      <c r="CB47590" s="1">
        <v>47589</v>
      </c>
    </row>
    <row r="47591" spans="79:80" x14ac:dyDescent="0.2">
      <c r="CA47591" s="1">
        <v>18</v>
      </c>
      <c r="CB47591" s="1">
        <v>47590</v>
      </c>
    </row>
    <row r="47592" spans="79:80" x14ac:dyDescent="0.2">
      <c r="CA47592" s="1">
        <v>18</v>
      </c>
      <c r="CB47592" s="1">
        <v>47591</v>
      </c>
    </row>
    <row r="47593" spans="79:80" x14ac:dyDescent="0.2">
      <c r="CA47593" s="1">
        <v>18</v>
      </c>
      <c r="CB47593" s="1">
        <v>47592</v>
      </c>
    </row>
    <row r="47594" spans="79:80" x14ac:dyDescent="0.2">
      <c r="CA47594" s="1">
        <v>18</v>
      </c>
      <c r="CB47594" s="1">
        <v>47593</v>
      </c>
    </row>
    <row r="47595" spans="79:80" x14ac:dyDescent="0.2">
      <c r="CA47595" s="1">
        <v>18</v>
      </c>
      <c r="CB47595" s="1">
        <v>47594</v>
      </c>
    </row>
    <row r="47596" spans="79:80" x14ac:dyDescent="0.2">
      <c r="CA47596" s="1">
        <v>18</v>
      </c>
      <c r="CB47596" s="1">
        <v>47595</v>
      </c>
    </row>
    <row r="47597" spans="79:80" x14ac:dyDescent="0.2">
      <c r="CA47597" s="1">
        <v>18</v>
      </c>
      <c r="CB47597" s="1">
        <v>47596</v>
      </c>
    </row>
    <row r="47598" spans="79:80" x14ac:dyDescent="0.2">
      <c r="CA47598" s="1">
        <v>18</v>
      </c>
      <c r="CB47598" s="1">
        <v>47597</v>
      </c>
    </row>
    <row r="47599" spans="79:80" x14ac:dyDescent="0.2">
      <c r="CA47599" s="1">
        <v>18</v>
      </c>
      <c r="CB47599" s="1">
        <v>47598</v>
      </c>
    </row>
    <row r="47600" spans="79:80" x14ac:dyDescent="0.2">
      <c r="CA47600" s="1">
        <v>18</v>
      </c>
      <c r="CB47600" s="1">
        <v>47599</v>
      </c>
    </row>
    <row r="47601" spans="79:80" x14ac:dyDescent="0.2">
      <c r="CA47601" s="1">
        <v>18</v>
      </c>
      <c r="CB47601" s="1">
        <v>47600</v>
      </c>
    </row>
    <row r="47602" spans="79:80" x14ac:dyDescent="0.2">
      <c r="CA47602" s="1">
        <v>18</v>
      </c>
      <c r="CB47602" s="1">
        <v>47601</v>
      </c>
    </row>
    <row r="47603" spans="79:80" x14ac:dyDescent="0.2">
      <c r="CA47603" s="1">
        <v>18</v>
      </c>
      <c r="CB47603" s="1">
        <v>47602</v>
      </c>
    </row>
    <row r="47604" spans="79:80" x14ac:dyDescent="0.2">
      <c r="CA47604" s="1">
        <v>18</v>
      </c>
      <c r="CB47604" s="1">
        <v>47603</v>
      </c>
    </row>
    <row r="47605" spans="79:80" x14ac:dyDescent="0.2">
      <c r="CA47605" s="1">
        <v>18</v>
      </c>
      <c r="CB47605" s="1">
        <v>47604</v>
      </c>
    </row>
    <row r="47606" spans="79:80" x14ac:dyDescent="0.2">
      <c r="CA47606" s="1">
        <v>18</v>
      </c>
      <c r="CB47606" s="1">
        <v>47605</v>
      </c>
    </row>
    <row r="47607" spans="79:80" x14ac:dyDescent="0.2">
      <c r="CA47607" s="1">
        <v>18</v>
      </c>
      <c r="CB47607" s="1">
        <v>47606</v>
      </c>
    </row>
    <row r="47608" spans="79:80" x14ac:dyDescent="0.2">
      <c r="CA47608" s="1">
        <v>18</v>
      </c>
      <c r="CB47608" s="1">
        <v>47607</v>
      </c>
    </row>
    <row r="47609" spans="79:80" x14ac:dyDescent="0.2">
      <c r="CA47609" s="1">
        <v>18</v>
      </c>
      <c r="CB47609" s="1">
        <v>47608</v>
      </c>
    </row>
    <row r="47610" spans="79:80" x14ac:dyDescent="0.2">
      <c r="CA47610" s="1">
        <v>18</v>
      </c>
      <c r="CB47610" s="1">
        <v>47609</v>
      </c>
    </row>
    <row r="47611" spans="79:80" x14ac:dyDescent="0.2">
      <c r="CA47611" s="1">
        <v>18</v>
      </c>
      <c r="CB47611" s="1">
        <v>47610</v>
      </c>
    </row>
    <row r="47612" spans="79:80" x14ac:dyDescent="0.2">
      <c r="CA47612" s="1">
        <v>18</v>
      </c>
      <c r="CB47612" s="1">
        <v>47611</v>
      </c>
    </row>
    <row r="47613" spans="79:80" x14ac:dyDescent="0.2">
      <c r="CA47613" s="1">
        <v>18</v>
      </c>
      <c r="CB47613" s="1">
        <v>47612</v>
      </c>
    </row>
    <row r="47614" spans="79:80" x14ac:dyDescent="0.2">
      <c r="CA47614" s="1">
        <v>18</v>
      </c>
      <c r="CB47614" s="1">
        <v>47613</v>
      </c>
    </row>
    <row r="47615" spans="79:80" x14ac:dyDescent="0.2">
      <c r="CA47615" s="1">
        <v>18</v>
      </c>
      <c r="CB47615" s="1">
        <v>47614</v>
      </c>
    </row>
    <row r="47616" spans="79:80" x14ac:dyDescent="0.2">
      <c r="CA47616" s="1">
        <v>18</v>
      </c>
      <c r="CB47616" s="1">
        <v>47615</v>
      </c>
    </row>
    <row r="47617" spans="79:80" x14ac:dyDescent="0.2">
      <c r="CA47617" s="1">
        <v>18</v>
      </c>
      <c r="CB47617" s="1">
        <v>47616</v>
      </c>
    </row>
    <row r="47618" spans="79:80" x14ac:dyDescent="0.2">
      <c r="CA47618" s="1">
        <v>18</v>
      </c>
      <c r="CB47618" s="1">
        <v>47617</v>
      </c>
    </row>
    <row r="47619" spans="79:80" x14ac:dyDescent="0.2">
      <c r="CA47619" s="1">
        <v>18</v>
      </c>
      <c r="CB47619" s="1">
        <v>47618</v>
      </c>
    </row>
    <row r="47620" spans="79:80" x14ac:dyDescent="0.2">
      <c r="CA47620" s="1">
        <v>18</v>
      </c>
      <c r="CB47620" s="1">
        <v>47619</v>
      </c>
    </row>
    <row r="47621" spans="79:80" x14ac:dyDescent="0.2">
      <c r="CA47621" s="1">
        <v>18</v>
      </c>
      <c r="CB47621" s="1">
        <v>47620</v>
      </c>
    </row>
    <row r="47622" spans="79:80" x14ac:dyDescent="0.2">
      <c r="CA47622" s="1">
        <v>18</v>
      </c>
      <c r="CB47622" s="1">
        <v>47621</v>
      </c>
    </row>
    <row r="47623" spans="79:80" x14ac:dyDescent="0.2">
      <c r="CA47623" s="1">
        <v>18</v>
      </c>
      <c r="CB47623" s="1">
        <v>47622</v>
      </c>
    </row>
    <row r="47624" spans="79:80" x14ac:dyDescent="0.2">
      <c r="CA47624" s="1">
        <v>18</v>
      </c>
      <c r="CB47624" s="1">
        <v>47623</v>
      </c>
    </row>
    <row r="47625" spans="79:80" x14ac:dyDescent="0.2">
      <c r="CA47625" s="1">
        <v>18</v>
      </c>
      <c r="CB47625" s="1">
        <v>47624</v>
      </c>
    </row>
    <row r="47626" spans="79:80" x14ac:dyDescent="0.2">
      <c r="CA47626" s="1">
        <v>18</v>
      </c>
      <c r="CB47626" s="1">
        <v>47625</v>
      </c>
    </row>
    <row r="47627" spans="79:80" x14ac:dyDescent="0.2">
      <c r="CA47627" s="1">
        <v>18</v>
      </c>
      <c r="CB47627" s="1">
        <v>47626</v>
      </c>
    </row>
    <row r="47628" spans="79:80" x14ac:dyDescent="0.2">
      <c r="CA47628" s="1">
        <v>18</v>
      </c>
      <c r="CB47628" s="1">
        <v>47627</v>
      </c>
    </row>
    <row r="47629" spans="79:80" x14ac:dyDescent="0.2">
      <c r="CA47629" s="1">
        <v>18</v>
      </c>
      <c r="CB47629" s="1">
        <v>47628</v>
      </c>
    </row>
    <row r="47630" spans="79:80" x14ac:dyDescent="0.2">
      <c r="CA47630" s="1">
        <v>18</v>
      </c>
      <c r="CB47630" s="1">
        <v>47629</v>
      </c>
    </row>
    <row r="47631" spans="79:80" x14ac:dyDescent="0.2">
      <c r="CA47631" s="1">
        <v>18</v>
      </c>
      <c r="CB47631" s="1">
        <v>47630</v>
      </c>
    </row>
    <row r="47632" spans="79:80" x14ac:dyDescent="0.2">
      <c r="CA47632" s="1">
        <v>18</v>
      </c>
      <c r="CB47632" s="1">
        <v>47631</v>
      </c>
    </row>
    <row r="47633" spans="79:80" x14ac:dyDescent="0.2">
      <c r="CA47633" s="1">
        <v>18</v>
      </c>
      <c r="CB47633" s="1">
        <v>47632</v>
      </c>
    </row>
    <row r="47634" spans="79:80" x14ac:dyDescent="0.2">
      <c r="CA47634" s="1">
        <v>18</v>
      </c>
      <c r="CB47634" s="1">
        <v>47633</v>
      </c>
    </row>
    <row r="47635" spans="79:80" x14ac:dyDescent="0.2">
      <c r="CA47635" s="1">
        <v>18</v>
      </c>
      <c r="CB47635" s="1">
        <v>47634</v>
      </c>
    </row>
    <row r="47636" spans="79:80" x14ac:dyDescent="0.2">
      <c r="CA47636" s="1">
        <v>18</v>
      </c>
      <c r="CB47636" s="1">
        <v>47635</v>
      </c>
    </row>
    <row r="47637" spans="79:80" x14ac:dyDescent="0.2">
      <c r="CA47637" s="1">
        <v>18</v>
      </c>
      <c r="CB47637" s="1">
        <v>47636</v>
      </c>
    </row>
    <row r="47638" spans="79:80" x14ac:dyDescent="0.2">
      <c r="CA47638" s="1">
        <v>18</v>
      </c>
      <c r="CB47638" s="1">
        <v>47637</v>
      </c>
    </row>
    <row r="47639" spans="79:80" x14ac:dyDescent="0.2">
      <c r="CA47639" s="1">
        <v>18</v>
      </c>
      <c r="CB47639" s="1">
        <v>47638</v>
      </c>
    </row>
    <row r="47640" spans="79:80" x14ac:dyDescent="0.2">
      <c r="CA47640" s="1">
        <v>18</v>
      </c>
      <c r="CB47640" s="1">
        <v>47639</v>
      </c>
    </row>
    <row r="47641" spans="79:80" x14ac:dyDescent="0.2">
      <c r="CA47641" s="1">
        <v>18</v>
      </c>
      <c r="CB47641" s="1">
        <v>47640</v>
      </c>
    </row>
    <row r="47642" spans="79:80" x14ac:dyDescent="0.2">
      <c r="CA47642" s="1">
        <v>18</v>
      </c>
      <c r="CB47642" s="1">
        <v>47641</v>
      </c>
    </row>
    <row r="47643" spans="79:80" x14ac:dyDescent="0.2">
      <c r="CA47643" s="1">
        <v>18</v>
      </c>
      <c r="CB47643" s="1">
        <v>47642</v>
      </c>
    </row>
    <row r="47644" spans="79:80" x14ac:dyDescent="0.2">
      <c r="CA47644" s="1">
        <v>18</v>
      </c>
      <c r="CB47644" s="1">
        <v>47643</v>
      </c>
    </row>
    <row r="47645" spans="79:80" x14ac:dyDescent="0.2">
      <c r="CA47645" s="1">
        <v>18</v>
      </c>
      <c r="CB47645" s="1">
        <v>47644</v>
      </c>
    </row>
    <row r="47646" spans="79:80" x14ac:dyDescent="0.2">
      <c r="CA47646" s="1">
        <v>18</v>
      </c>
      <c r="CB47646" s="1">
        <v>47645</v>
      </c>
    </row>
    <row r="47647" spans="79:80" x14ac:dyDescent="0.2">
      <c r="CA47647" s="1">
        <v>18</v>
      </c>
      <c r="CB47647" s="1">
        <v>47646</v>
      </c>
    </row>
    <row r="47648" spans="79:80" x14ac:dyDescent="0.2">
      <c r="CA47648" s="1">
        <v>18</v>
      </c>
      <c r="CB47648" s="1">
        <v>47647</v>
      </c>
    </row>
    <row r="47649" spans="79:80" x14ac:dyDescent="0.2">
      <c r="CA47649" s="1">
        <v>18</v>
      </c>
      <c r="CB47649" s="1">
        <v>47648</v>
      </c>
    </row>
    <row r="47650" spans="79:80" x14ac:dyDescent="0.2">
      <c r="CA47650" s="1">
        <v>18</v>
      </c>
      <c r="CB47650" s="1">
        <v>47649</v>
      </c>
    </row>
    <row r="47651" spans="79:80" x14ac:dyDescent="0.2">
      <c r="CA47651" s="1">
        <v>18</v>
      </c>
      <c r="CB47651" s="1">
        <v>47650</v>
      </c>
    </row>
    <row r="47652" spans="79:80" x14ac:dyDescent="0.2">
      <c r="CA47652" s="1">
        <v>18</v>
      </c>
      <c r="CB47652" s="1">
        <v>47651</v>
      </c>
    </row>
    <row r="47653" spans="79:80" x14ac:dyDescent="0.2">
      <c r="CA47653" s="1">
        <v>18</v>
      </c>
      <c r="CB47653" s="1">
        <v>47652</v>
      </c>
    </row>
    <row r="47654" spans="79:80" x14ac:dyDescent="0.2">
      <c r="CA47654" s="1">
        <v>18</v>
      </c>
      <c r="CB47654" s="1">
        <v>47653</v>
      </c>
    </row>
    <row r="47655" spans="79:80" x14ac:dyDescent="0.2">
      <c r="CA47655" s="1">
        <v>18</v>
      </c>
      <c r="CB47655" s="1">
        <v>47654</v>
      </c>
    </row>
    <row r="47656" spans="79:80" x14ac:dyDescent="0.2">
      <c r="CA47656" s="1">
        <v>18</v>
      </c>
      <c r="CB47656" s="1">
        <v>47655</v>
      </c>
    </row>
    <row r="47657" spans="79:80" x14ac:dyDescent="0.2">
      <c r="CA47657" s="1">
        <v>18</v>
      </c>
      <c r="CB47657" s="1">
        <v>47656</v>
      </c>
    </row>
    <row r="47658" spans="79:80" x14ac:dyDescent="0.2">
      <c r="CA47658" s="1">
        <v>18</v>
      </c>
      <c r="CB47658" s="1">
        <v>47657</v>
      </c>
    </row>
    <row r="47659" spans="79:80" x14ac:dyDescent="0.2">
      <c r="CA47659" s="1">
        <v>18</v>
      </c>
      <c r="CB47659" s="1">
        <v>47658</v>
      </c>
    </row>
    <row r="47660" spans="79:80" x14ac:dyDescent="0.2">
      <c r="CA47660" s="1">
        <v>18</v>
      </c>
      <c r="CB47660" s="1">
        <v>47659</v>
      </c>
    </row>
    <row r="47661" spans="79:80" x14ac:dyDescent="0.2">
      <c r="CA47661" s="1">
        <v>18</v>
      </c>
      <c r="CB47661" s="1">
        <v>47660</v>
      </c>
    </row>
    <row r="47662" spans="79:80" x14ac:dyDescent="0.2">
      <c r="CA47662" s="1">
        <v>18</v>
      </c>
      <c r="CB47662" s="1">
        <v>47661</v>
      </c>
    </row>
    <row r="47663" spans="79:80" x14ac:dyDescent="0.2">
      <c r="CA47663" s="1">
        <v>18</v>
      </c>
      <c r="CB47663" s="1">
        <v>47662</v>
      </c>
    </row>
    <row r="47664" spans="79:80" x14ac:dyDescent="0.2">
      <c r="CA47664" s="1">
        <v>18</v>
      </c>
      <c r="CB47664" s="1">
        <v>47663</v>
      </c>
    </row>
    <row r="47665" spans="79:80" x14ac:dyDescent="0.2">
      <c r="CA47665" s="1">
        <v>18</v>
      </c>
      <c r="CB47665" s="1">
        <v>47664</v>
      </c>
    </row>
    <row r="47666" spans="79:80" x14ac:dyDescent="0.2">
      <c r="CA47666" s="1">
        <v>18</v>
      </c>
      <c r="CB47666" s="1">
        <v>47665</v>
      </c>
    </row>
    <row r="47667" spans="79:80" x14ac:dyDescent="0.2">
      <c r="CA47667" s="1">
        <v>18</v>
      </c>
      <c r="CB47667" s="1">
        <v>47666</v>
      </c>
    </row>
    <row r="47668" spans="79:80" x14ac:dyDescent="0.2">
      <c r="CA47668" s="1">
        <v>18</v>
      </c>
      <c r="CB47668" s="1">
        <v>47667</v>
      </c>
    </row>
    <row r="47669" spans="79:80" x14ac:dyDescent="0.2">
      <c r="CA47669" s="1">
        <v>18</v>
      </c>
      <c r="CB47669" s="1">
        <v>47668</v>
      </c>
    </row>
    <row r="47670" spans="79:80" x14ac:dyDescent="0.2">
      <c r="CA47670" s="1">
        <v>18</v>
      </c>
      <c r="CB47670" s="1">
        <v>47669</v>
      </c>
    </row>
    <row r="47671" spans="79:80" x14ac:dyDescent="0.2">
      <c r="CA47671" s="1">
        <v>18</v>
      </c>
      <c r="CB47671" s="1">
        <v>47670</v>
      </c>
    </row>
    <row r="47672" spans="79:80" x14ac:dyDescent="0.2">
      <c r="CA47672" s="1">
        <v>18</v>
      </c>
      <c r="CB47672" s="1">
        <v>47671</v>
      </c>
    </row>
    <row r="47673" spans="79:80" x14ac:dyDescent="0.2">
      <c r="CA47673" s="1">
        <v>18</v>
      </c>
      <c r="CB47673" s="1">
        <v>47672</v>
      </c>
    </row>
    <row r="47674" spans="79:80" x14ac:dyDescent="0.2">
      <c r="CA47674" s="1">
        <v>18</v>
      </c>
      <c r="CB47674" s="1">
        <v>47673</v>
      </c>
    </row>
    <row r="47675" spans="79:80" x14ac:dyDescent="0.2">
      <c r="CA47675" s="1">
        <v>18</v>
      </c>
      <c r="CB47675" s="1">
        <v>47674</v>
      </c>
    </row>
    <row r="47676" spans="79:80" x14ac:dyDescent="0.2">
      <c r="CA47676" s="1">
        <v>18</v>
      </c>
      <c r="CB47676" s="1">
        <v>47675</v>
      </c>
    </row>
    <row r="47677" spans="79:80" x14ac:dyDescent="0.2">
      <c r="CA47677" s="1">
        <v>18</v>
      </c>
      <c r="CB47677" s="1">
        <v>47676</v>
      </c>
    </row>
    <row r="47678" spans="79:80" x14ac:dyDescent="0.2">
      <c r="CA47678" s="1">
        <v>18</v>
      </c>
      <c r="CB47678" s="1">
        <v>47677</v>
      </c>
    </row>
    <row r="47679" spans="79:80" x14ac:dyDescent="0.2">
      <c r="CA47679" s="1">
        <v>18</v>
      </c>
      <c r="CB47679" s="1">
        <v>47678</v>
      </c>
    </row>
    <row r="47680" spans="79:80" x14ac:dyDescent="0.2">
      <c r="CA47680" s="1">
        <v>18</v>
      </c>
      <c r="CB47680" s="1">
        <v>47679</v>
      </c>
    </row>
    <row r="47681" spans="79:80" x14ac:dyDescent="0.2">
      <c r="CA47681" s="1">
        <v>18</v>
      </c>
      <c r="CB47681" s="1">
        <v>47680</v>
      </c>
    </row>
    <row r="47682" spans="79:80" x14ac:dyDescent="0.2">
      <c r="CA47682" s="1">
        <v>18</v>
      </c>
      <c r="CB47682" s="1">
        <v>47681</v>
      </c>
    </row>
    <row r="47683" spans="79:80" x14ac:dyDescent="0.2">
      <c r="CA47683" s="1">
        <v>18</v>
      </c>
      <c r="CB47683" s="1">
        <v>47682</v>
      </c>
    </row>
    <row r="47684" spans="79:80" x14ac:dyDescent="0.2">
      <c r="CA47684" s="1">
        <v>18</v>
      </c>
      <c r="CB47684" s="1">
        <v>47683</v>
      </c>
    </row>
    <row r="47685" spans="79:80" x14ac:dyDescent="0.2">
      <c r="CA47685" s="1">
        <v>18</v>
      </c>
      <c r="CB47685" s="1">
        <v>47684</v>
      </c>
    </row>
    <row r="47686" spans="79:80" x14ac:dyDescent="0.2">
      <c r="CA47686" s="1">
        <v>18</v>
      </c>
      <c r="CB47686" s="1">
        <v>47685</v>
      </c>
    </row>
    <row r="47687" spans="79:80" x14ac:dyDescent="0.2">
      <c r="CA47687" s="1">
        <v>18</v>
      </c>
      <c r="CB47687" s="1">
        <v>47686</v>
      </c>
    </row>
    <row r="47688" spans="79:80" x14ac:dyDescent="0.2">
      <c r="CA47688" s="1">
        <v>18</v>
      </c>
      <c r="CB47688" s="1">
        <v>47687</v>
      </c>
    </row>
    <row r="47689" spans="79:80" x14ac:dyDescent="0.2">
      <c r="CA47689" s="1">
        <v>18</v>
      </c>
      <c r="CB47689" s="1">
        <v>47688</v>
      </c>
    </row>
    <row r="47690" spans="79:80" x14ac:dyDescent="0.2">
      <c r="CA47690" s="1">
        <v>18</v>
      </c>
      <c r="CB47690" s="1">
        <v>47689</v>
      </c>
    </row>
    <row r="47691" spans="79:80" x14ac:dyDescent="0.2">
      <c r="CA47691" s="1">
        <v>18</v>
      </c>
      <c r="CB47691" s="1">
        <v>47690</v>
      </c>
    </row>
    <row r="47692" spans="79:80" x14ac:dyDescent="0.2">
      <c r="CA47692" s="1">
        <v>18</v>
      </c>
      <c r="CB47692" s="1">
        <v>47691</v>
      </c>
    </row>
    <row r="47693" spans="79:80" x14ac:dyDescent="0.2">
      <c r="CA47693" s="1">
        <v>18</v>
      </c>
      <c r="CB47693" s="1">
        <v>47692</v>
      </c>
    </row>
    <row r="47694" spans="79:80" x14ac:dyDescent="0.2">
      <c r="CA47694" s="1">
        <v>18</v>
      </c>
      <c r="CB47694" s="1">
        <v>47693</v>
      </c>
    </row>
    <row r="47695" spans="79:80" x14ac:dyDescent="0.2">
      <c r="CA47695" s="1">
        <v>18</v>
      </c>
      <c r="CB47695" s="1">
        <v>47694</v>
      </c>
    </row>
    <row r="47696" spans="79:80" x14ac:dyDescent="0.2">
      <c r="CA47696" s="1">
        <v>18</v>
      </c>
      <c r="CB47696" s="1">
        <v>47695</v>
      </c>
    </row>
    <row r="47697" spans="79:80" x14ac:dyDescent="0.2">
      <c r="CA47697" s="1">
        <v>18</v>
      </c>
      <c r="CB47697" s="1">
        <v>47696</v>
      </c>
    </row>
    <row r="47698" spans="79:80" x14ac:dyDescent="0.2">
      <c r="CA47698" s="1">
        <v>18</v>
      </c>
      <c r="CB47698" s="1">
        <v>47697</v>
      </c>
    </row>
    <row r="47699" spans="79:80" x14ac:dyDescent="0.2">
      <c r="CA47699" s="1">
        <v>18</v>
      </c>
      <c r="CB47699" s="1">
        <v>47698</v>
      </c>
    </row>
    <row r="47700" spans="79:80" x14ac:dyDescent="0.2">
      <c r="CA47700" s="1">
        <v>18</v>
      </c>
      <c r="CB47700" s="1">
        <v>47699</v>
      </c>
    </row>
    <row r="47701" spans="79:80" x14ac:dyDescent="0.2">
      <c r="CA47701" s="1">
        <v>18</v>
      </c>
      <c r="CB47701" s="1">
        <v>47700</v>
      </c>
    </row>
    <row r="47702" spans="79:80" x14ac:dyDescent="0.2">
      <c r="CA47702" s="1">
        <v>18</v>
      </c>
      <c r="CB47702" s="1">
        <v>47701</v>
      </c>
    </row>
    <row r="47703" spans="79:80" x14ac:dyDescent="0.2">
      <c r="CA47703" s="1">
        <v>18</v>
      </c>
      <c r="CB47703" s="1">
        <v>47702</v>
      </c>
    </row>
    <row r="47704" spans="79:80" x14ac:dyDescent="0.2">
      <c r="CA47704" s="1">
        <v>18</v>
      </c>
      <c r="CB47704" s="1">
        <v>47703</v>
      </c>
    </row>
    <row r="47705" spans="79:80" x14ac:dyDescent="0.2">
      <c r="CA47705" s="1">
        <v>18</v>
      </c>
      <c r="CB47705" s="1">
        <v>47704</v>
      </c>
    </row>
    <row r="47706" spans="79:80" x14ac:dyDescent="0.2">
      <c r="CA47706" s="1">
        <v>18</v>
      </c>
      <c r="CB47706" s="1">
        <v>47705</v>
      </c>
    </row>
    <row r="47707" spans="79:80" x14ac:dyDescent="0.2">
      <c r="CA47707" s="1">
        <v>18</v>
      </c>
      <c r="CB47707" s="1">
        <v>47706</v>
      </c>
    </row>
    <row r="47708" spans="79:80" x14ac:dyDescent="0.2">
      <c r="CA47708" s="1">
        <v>18</v>
      </c>
      <c r="CB47708" s="1">
        <v>47707</v>
      </c>
    </row>
    <row r="47709" spans="79:80" x14ac:dyDescent="0.2">
      <c r="CA47709" s="1">
        <v>18</v>
      </c>
      <c r="CB47709" s="1">
        <v>47708</v>
      </c>
    </row>
    <row r="47710" spans="79:80" x14ac:dyDescent="0.2">
      <c r="CA47710" s="1">
        <v>18</v>
      </c>
      <c r="CB47710" s="1">
        <v>47709</v>
      </c>
    </row>
    <row r="47711" spans="79:80" x14ac:dyDescent="0.2">
      <c r="CA47711" s="1">
        <v>18</v>
      </c>
      <c r="CB47711" s="1">
        <v>47710</v>
      </c>
    </row>
    <row r="47712" spans="79:80" x14ac:dyDescent="0.2">
      <c r="CA47712" s="1">
        <v>18</v>
      </c>
      <c r="CB47712" s="1">
        <v>47711</v>
      </c>
    </row>
    <row r="47713" spans="79:80" x14ac:dyDescent="0.2">
      <c r="CA47713" s="1">
        <v>18</v>
      </c>
      <c r="CB47713" s="1">
        <v>47712</v>
      </c>
    </row>
    <row r="47714" spans="79:80" x14ac:dyDescent="0.2">
      <c r="CA47714" s="1">
        <v>18</v>
      </c>
      <c r="CB47714" s="1">
        <v>47713</v>
      </c>
    </row>
    <row r="47715" spans="79:80" x14ac:dyDescent="0.2">
      <c r="CA47715" s="1">
        <v>18</v>
      </c>
      <c r="CB47715" s="1">
        <v>47714</v>
      </c>
    </row>
    <row r="47716" spans="79:80" x14ac:dyDescent="0.2">
      <c r="CA47716" s="1">
        <v>18</v>
      </c>
      <c r="CB47716" s="1">
        <v>47715</v>
      </c>
    </row>
    <row r="47717" spans="79:80" x14ac:dyDescent="0.2">
      <c r="CA47717" s="1">
        <v>18</v>
      </c>
      <c r="CB47717" s="1">
        <v>47716</v>
      </c>
    </row>
    <row r="47718" spans="79:80" x14ac:dyDescent="0.2">
      <c r="CA47718" s="1">
        <v>18</v>
      </c>
      <c r="CB47718" s="1">
        <v>47717</v>
      </c>
    </row>
    <row r="47719" spans="79:80" x14ac:dyDescent="0.2">
      <c r="CA47719" s="1">
        <v>18</v>
      </c>
      <c r="CB47719" s="1">
        <v>47718</v>
      </c>
    </row>
    <row r="47720" spans="79:80" x14ac:dyDescent="0.2">
      <c r="CA47720" s="1">
        <v>18</v>
      </c>
      <c r="CB47720" s="1">
        <v>47719</v>
      </c>
    </row>
    <row r="47721" spans="79:80" x14ac:dyDescent="0.2">
      <c r="CA47721" s="1">
        <v>18</v>
      </c>
      <c r="CB47721" s="1">
        <v>47720</v>
      </c>
    </row>
    <row r="47722" spans="79:80" x14ac:dyDescent="0.2">
      <c r="CA47722" s="1">
        <v>18</v>
      </c>
      <c r="CB47722" s="1">
        <v>47721</v>
      </c>
    </row>
    <row r="47723" spans="79:80" x14ac:dyDescent="0.2">
      <c r="CA47723" s="1">
        <v>18</v>
      </c>
      <c r="CB47723" s="1">
        <v>47722</v>
      </c>
    </row>
    <row r="47724" spans="79:80" x14ac:dyDescent="0.2">
      <c r="CA47724" s="1">
        <v>18</v>
      </c>
      <c r="CB47724" s="1">
        <v>47723</v>
      </c>
    </row>
    <row r="47725" spans="79:80" x14ac:dyDescent="0.2">
      <c r="CA47725" s="1">
        <v>18</v>
      </c>
      <c r="CB47725" s="1">
        <v>47724</v>
      </c>
    </row>
    <row r="47726" spans="79:80" x14ac:dyDescent="0.2">
      <c r="CA47726" s="1">
        <v>18</v>
      </c>
      <c r="CB47726" s="1">
        <v>47725</v>
      </c>
    </row>
    <row r="47727" spans="79:80" x14ac:dyDescent="0.2">
      <c r="CA47727" s="1">
        <v>18</v>
      </c>
      <c r="CB47727" s="1">
        <v>47726</v>
      </c>
    </row>
    <row r="47728" spans="79:80" x14ac:dyDescent="0.2">
      <c r="CA47728" s="1">
        <v>18</v>
      </c>
      <c r="CB47728" s="1">
        <v>47727</v>
      </c>
    </row>
    <row r="47729" spans="79:80" x14ac:dyDescent="0.2">
      <c r="CA47729" s="1">
        <v>18</v>
      </c>
      <c r="CB47729" s="1">
        <v>47728</v>
      </c>
    </row>
    <row r="47730" spans="79:80" x14ac:dyDescent="0.2">
      <c r="CA47730" s="1">
        <v>18</v>
      </c>
      <c r="CB47730" s="1">
        <v>47729</v>
      </c>
    </row>
    <row r="47731" spans="79:80" x14ac:dyDescent="0.2">
      <c r="CA47731" s="1">
        <v>18</v>
      </c>
      <c r="CB47731" s="1">
        <v>47730</v>
      </c>
    </row>
    <row r="47732" spans="79:80" x14ac:dyDescent="0.2">
      <c r="CA47732" s="1">
        <v>18</v>
      </c>
      <c r="CB47732" s="1">
        <v>47731</v>
      </c>
    </row>
    <row r="47733" spans="79:80" x14ac:dyDescent="0.2">
      <c r="CA47733" s="1">
        <v>18</v>
      </c>
      <c r="CB47733" s="1">
        <v>47732</v>
      </c>
    </row>
    <row r="47734" spans="79:80" x14ac:dyDescent="0.2">
      <c r="CA47734" s="1">
        <v>18</v>
      </c>
      <c r="CB47734" s="1">
        <v>47733</v>
      </c>
    </row>
    <row r="47735" spans="79:80" x14ac:dyDescent="0.2">
      <c r="CA47735" s="1">
        <v>18</v>
      </c>
      <c r="CB47735" s="1">
        <v>47734</v>
      </c>
    </row>
    <row r="47736" spans="79:80" x14ac:dyDescent="0.2">
      <c r="CA47736" s="1">
        <v>18</v>
      </c>
      <c r="CB47736" s="1">
        <v>47735</v>
      </c>
    </row>
    <row r="47737" spans="79:80" x14ac:dyDescent="0.2">
      <c r="CA47737" s="1">
        <v>18</v>
      </c>
      <c r="CB47737" s="1">
        <v>47736</v>
      </c>
    </row>
    <row r="47738" spans="79:80" x14ac:dyDescent="0.2">
      <c r="CA47738" s="1">
        <v>18</v>
      </c>
      <c r="CB47738" s="1">
        <v>47737</v>
      </c>
    </row>
    <row r="47739" spans="79:80" x14ac:dyDescent="0.2">
      <c r="CA47739" s="1">
        <v>18</v>
      </c>
      <c r="CB47739" s="1">
        <v>47738</v>
      </c>
    </row>
    <row r="47740" spans="79:80" x14ac:dyDescent="0.2">
      <c r="CA47740" s="1">
        <v>18</v>
      </c>
      <c r="CB47740" s="1">
        <v>47739</v>
      </c>
    </row>
    <row r="47741" spans="79:80" x14ac:dyDescent="0.2">
      <c r="CA47741" s="1">
        <v>18</v>
      </c>
      <c r="CB47741" s="1">
        <v>47740</v>
      </c>
    </row>
    <row r="47742" spans="79:80" x14ac:dyDescent="0.2">
      <c r="CA47742" s="1">
        <v>18</v>
      </c>
      <c r="CB47742" s="1">
        <v>47741</v>
      </c>
    </row>
    <row r="47743" spans="79:80" x14ac:dyDescent="0.2">
      <c r="CA47743" s="1">
        <v>18</v>
      </c>
      <c r="CB47743" s="1">
        <v>47742</v>
      </c>
    </row>
    <row r="47744" spans="79:80" x14ac:dyDescent="0.2">
      <c r="CA47744" s="1">
        <v>18</v>
      </c>
      <c r="CB47744" s="1">
        <v>47743</v>
      </c>
    </row>
    <row r="47745" spans="79:80" x14ac:dyDescent="0.2">
      <c r="CA47745" s="1">
        <v>18</v>
      </c>
      <c r="CB47745" s="1">
        <v>47744</v>
      </c>
    </row>
    <row r="47746" spans="79:80" x14ac:dyDescent="0.2">
      <c r="CA47746" s="1">
        <v>18</v>
      </c>
      <c r="CB47746" s="1">
        <v>47745</v>
      </c>
    </row>
    <row r="47747" spans="79:80" x14ac:dyDescent="0.2">
      <c r="CA47747" s="1">
        <v>18</v>
      </c>
      <c r="CB47747" s="1">
        <v>47746</v>
      </c>
    </row>
    <row r="47748" spans="79:80" x14ac:dyDescent="0.2">
      <c r="CA47748" s="1">
        <v>18</v>
      </c>
      <c r="CB47748" s="1">
        <v>47747</v>
      </c>
    </row>
    <row r="47749" spans="79:80" x14ac:dyDescent="0.2">
      <c r="CA47749" s="1">
        <v>18</v>
      </c>
      <c r="CB47749" s="1">
        <v>47748</v>
      </c>
    </row>
    <row r="47750" spans="79:80" x14ac:dyDescent="0.2">
      <c r="CA47750" s="1">
        <v>18</v>
      </c>
      <c r="CB47750" s="1">
        <v>47749</v>
      </c>
    </row>
    <row r="47751" spans="79:80" x14ac:dyDescent="0.2">
      <c r="CA47751" s="1">
        <v>18</v>
      </c>
      <c r="CB47751" s="1">
        <v>47750</v>
      </c>
    </row>
    <row r="47752" spans="79:80" x14ac:dyDescent="0.2">
      <c r="CA47752" s="1">
        <v>18</v>
      </c>
      <c r="CB47752" s="1">
        <v>47751</v>
      </c>
    </row>
    <row r="47753" spans="79:80" x14ac:dyDescent="0.2">
      <c r="CA47753" s="1">
        <v>18</v>
      </c>
      <c r="CB47753" s="1">
        <v>47752</v>
      </c>
    </row>
    <row r="47754" spans="79:80" x14ac:dyDescent="0.2">
      <c r="CA47754" s="1">
        <v>18</v>
      </c>
      <c r="CB47754" s="1">
        <v>47753</v>
      </c>
    </row>
    <row r="47755" spans="79:80" x14ac:dyDescent="0.2">
      <c r="CA47755" s="1">
        <v>18</v>
      </c>
      <c r="CB47755" s="1">
        <v>47754</v>
      </c>
    </row>
    <row r="47756" spans="79:80" x14ac:dyDescent="0.2">
      <c r="CA47756" s="1">
        <v>18</v>
      </c>
      <c r="CB47756" s="1">
        <v>47755</v>
      </c>
    </row>
    <row r="47757" spans="79:80" x14ac:dyDescent="0.2">
      <c r="CA47757" s="1">
        <v>18</v>
      </c>
      <c r="CB47757" s="1">
        <v>47756</v>
      </c>
    </row>
    <row r="47758" spans="79:80" x14ac:dyDescent="0.2">
      <c r="CA47758" s="1">
        <v>18</v>
      </c>
      <c r="CB47758" s="1">
        <v>47757</v>
      </c>
    </row>
    <row r="47759" spans="79:80" x14ac:dyDescent="0.2">
      <c r="CA47759" s="1">
        <v>18</v>
      </c>
      <c r="CB47759" s="1">
        <v>47758</v>
      </c>
    </row>
    <row r="47760" spans="79:80" x14ac:dyDescent="0.2">
      <c r="CA47760" s="1">
        <v>18</v>
      </c>
      <c r="CB47760" s="1">
        <v>47759</v>
      </c>
    </row>
    <row r="47761" spans="79:80" x14ac:dyDescent="0.2">
      <c r="CA47761" s="1">
        <v>18</v>
      </c>
      <c r="CB47761" s="1">
        <v>47760</v>
      </c>
    </row>
    <row r="47762" spans="79:80" x14ac:dyDescent="0.2">
      <c r="CA47762" s="1">
        <v>18</v>
      </c>
      <c r="CB47762" s="1">
        <v>47761</v>
      </c>
    </row>
    <row r="47763" spans="79:80" x14ac:dyDescent="0.2">
      <c r="CA47763" s="1">
        <v>18</v>
      </c>
      <c r="CB47763" s="1">
        <v>47762</v>
      </c>
    </row>
    <row r="47764" spans="79:80" x14ac:dyDescent="0.2">
      <c r="CA47764" s="1">
        <v>18</v>
      </c>
      <c r="CB47764" s="1">
        <v>47763</v>
      </c>
    </row>
    <row r="47765" spans="79:80" x14ac:dyDescent="0.2">
      <c r="CA47765" s="1">
        <v>18</v>
      </c>
      <c r="CB47765" s="1">
        <v>47764</v>
      </c>
    </row>
    <row r="47766" spans="79:80" x14ac:dyDescent="0.2">
      <c r="CA47766" s="1">
        <v>18</v>
      </c>
      <c r="CB47766" s="1">
        <v>47765</v>
      </c>
    </row>
    <row r="47767" spans="79:80" x14ac:dyDescent="0.2">
      <c r="CA47767" s="1">
        <v>18</v>
      </c>
      <c r="CB47767" s="1">
        <v>47766</v>
      </c>
    </row>
    <row r="47768" spans="79:80" x14ac:dyDescent="0.2">
      <c r="CA47768" s="1">
        <v>18</v>
      </c>
      <c r="CB47768" s="1">
        <v>47767</v>
      </c>
    </row>
    <row r="47769" spans="79:80" x14ac:dyDescent="0.2">
      <c r="CA47769" s="1">
        <v>18</v>
      </c>
      <c r="CB47769" s="1">
        <v>47768</v>
      </c>
    </row>
    <row r="47770" spans="79:80" x14ac:dyDescent="0.2">
      <c r="CA47770" s="1">
        <v>18</v>
      </c>
      <c r="CB47770" s="1">
        <v>47769</v>
      </c>
    </row>
    <row r="47771" spans="79:80" x14ac:dyDescent="0.2">
      <c r="CA47771" s="1">
        <v>18</v>
      </c>
      <c r="CB47771" s="1">
        <v>47770</v>
      </c>
    </row>
    <row r="47772" spans="79:80" x14ac:dyDescent="0.2">
      <c r="CA47772" s="1">
        <v>18</v>
      </c>
      <c r="CB47772" s="1">
        <v>47771</v>
      </c>
    </row>
    <row r="47773" spans="79:80" x14ac:dyDescent="0.2">
      <c r="CA47773" s="1">
        <v>18</v>
      </c>
      <c r="CB47773" s="1">
        <v>47772</v>
      </c>
    </row>
    <row r="47774" spans="79:80" x14ac:dyDescent="0.2">
      <c r="CA47774" s="1">
        <v>18</v>
      </c>
      <c r="CB47774" s="1">
        <v>47773</v>
      </c>
    </row>
    <row r="47775" spans="79:80" x14ac:dyDescent="0.2">
      <c r="CA47775" s="1">
        <v>18</v>
      </c>
      <c r="CB47775" s="1">
        <v>47774</v>
      </c>
    </row>
    <row r="47776" spans="79:80" x14ac:dyDescent="0.2">
      <c r="CA47776" s="1">
        <v>18</v>
      </c>
      <c r="CB47776" s="1">
        <v>47775</v>
      </c>
    </row>
    <row r="47777" spans="79:80" x14ac:dyDescent="0.2">
      <c r="CA47777" s="1">
        <v>18</v>
      </c>
      <c r="CB47777" s="1">
        <v>47776</v>
      </c>
    </row>
    <row r="47778" spans="79:80" x14ac:dyDescent="0.2">
      <c r="CA47778" s="1">
        <v>18</v>
      </c>
      <c r="CB47778" s="1">
        <v>47777</v>
      </c>
    </row>
    <row r="47779" spans="79:80" x14ac:dyDescent="0.2">
      <c r="CA47779" s="1">
        <v>18</v>
      </c>
      <c r="CB47779" s="1">
        <v>47778</v>
      </c>
    </row>
    <row r="47780" spans="79:80" x14ac:dyDescent="0.2">
      <c r="CA47780" s="1">
        <v>18</v>
      </c>
      <c r="CB47780" s="1">
        <v>47779</v>
      </c>
    </row>
    <row r="47781" spans="79:80" x14ac:dyDescent="0.2">
      <c r="CA47781" s="1">
        <v>18</v>
      </c>
      <c r="CB47781" s="1">
        <v>47780</v>
      </c>
    </row>
    <row r="47782" spans="79:80" x14ac:dyDescent="0.2">
      <c r="CA47782" s="1">
        <v>18</v>
      </c>
      <c r="CB47782" s="1">
        <v>47781</v>
      </c>
    </row>
    <row r="47783" spans="79:80" x14ac:dyDescent="0.2">
      <c r="CA47783" s="1">
        <v>18</v>
      </c>
      <c r="CB47783" s="1">
        <v>47782</v>
      </c>
    </row>
    <row r="47784" spans="79:80" x14ac:dyDescent="0.2">
      <c r="CA47784" s="1">
        <v>18</v>
      </c>
      <c r="CB47784" s="1">
        <v>47783</v>
      </c>
    </row>
    <row r="47785" spans="79:80" x14ac:dyDescent="0.2">
      <c r="CA47785" s="1">
        <v>18</v>
      </c>
      <c r="CB47785" s="1">
        <v>47784</v>
      </c>
    </row>
    <row r="47786" spans="79:80" x14ac:dyDescent="0.2">
      <c r="CA47786" s="1">
        <v>18</v>
      </c>
      <c r="CB47786" s="1">
        <v>47785</v>
      </c>
    </row>
    <row r="47787" spans="79:80" x14ac:dyDescent="0.2">
      <c r="CA47787" s="1">
        <v>18</v>
      </c>
      <c r="CB47787" s="1">
        <v>47786</v>
      </c>
    </row>
    <row r="47788" spans="79:80" x14ac:dyDescent="0.2">
      <c r="CA47788" s="1">
        <v>18</v>
      </c>
      <c r="CB47788" s="1">
        <v>47787</v>
      </c>
    </row>
    <row r="47789" spans="79:80" x14ac:dyDescent="0.2">
      <c r="CA47789" s="1">
        <v>18</v>
      </c>
      <c r="CB47789" s="1">
        <v>47788</v>
      </c>
    </row>
    <row r="47790" spans="79:80" x14ac:dyDescent="0.2">
      <c r="CA47790" s="1">
        <v>18</v>
      </c>
      <c r="CB47790" s="1">
        <v>47789</v>
      </c>
    </row>
    <row r="47791" spans="79:80" x14ac:dyDescent="0.2">
      <c r="CA47791" s="1">
        <v>18</v>
      </c>
      <c r="CB47791" s="1">
        <v>47790</v>
      </c>
    </row>
    <row r="47792" spans="79:80" x14ac:dyDescent="0.2">
      <c r="CA47792" s="1">
        <v>18</v>
      </c>
      <c r="CB47792" s="1">
        <v>47791</v>
      </c>
    </row>
    <row r="47793" spans="79:80" x14ac:dyDescent="0.2">
      <c r="CA47793" s="1">
        <v>18</v>
      </c>
      <c r="CB47793" s="1">
        <v>47792</v>
      </c>
    </row>
    <row r="47794" spans="79:80" x14ac:dyDescent="0.2">
      <c r="CA47794" s="1">
        <v>18</v>
      </c>
      <c r="CB47794" s="1">
        <v>47793</v>
      </c>
    </row>
    <row r="47795" spans="79:80" x14ac:dyDescent="0.2">
      <c r="CA47795" s="1">
        <v>18</v>
      </c>
      <c r="CB47795" s="1">
        <v>47794</v>
      </c>
    </row>
    <row r="47796" spans="79:80" x14ac:dyDescent="0.2">
      <c r="CA47796" s="1">
        <v>18</v>
      </c>
      <c r="CB47796" s="1">
        <v>47795</v>
      </c>
    </row>
    <row r="47797" spans="79:80" x14ac:dyDescent="0.2">
      <c r="CA47797" s="1">
        <v>18</v>
      </c>
      <c r="CB47797" s="1">
        <v>47796</v>
      </c>
    </row>
    <row r="47798" spans="79:80" x14ac:dyDescent="0.2">
      <c r="CA47798" s="1">
        <v>18</v>
      </c>
      <c r="CB47798" s="1">
        <v>47797</v>
      </c>
    </row>
    <row r="47799" spans="79:80" x14ac:dyDescent="0.2">
      <c r="CA47799" s="1">
        <v>18</v>
      </c>
      <c r="CB47799" s="1">
        <v>47798</v>
      </c>
    </row>
    <row r="47800" spans="79:80" x14ac:dyDescent="0.2">
      <c r="CA47800" s="1">
        <v>18</v>
      </c>
      <c r="CB47800" s="1">
        <v>47799</v>
      </c>
    </row>
    <row r="47801" spans="79:80" x14ac:dyDescent="0.2">
      <c r="CA47801" s="1">
        <v>18</v>
      </c>
      <c r="CB47801" s="1">
        <v>47800</v>
      </c>
    </row>
    <row r="47802" spans="79:80" x14ac:dyDescent="0.2">
      <c r="CA47802" s="1">
        <v>18</v>
      </c>
      <c r="CB47802" s="1">
        <v>47801</v>
      </c>
    </row>
    <row r="47803" spans="79:80" x14ac:dyDescent="0.2">
      <c r="CA47803" s="1">
        <v>18</v>
      </c>
      <c r="CB47803" s="1">
        <v>47802</v>
      </c>
    </row>
    <row r="47804" spans="79:80" x14ac:dyDescent="0.2">
      <c r="CA47804" s="1">
        <v>18</v>
      </c>
      <c r="CB47804" s="1">
        <v>47803</v>
      </c>
    </row>
    <row r="47805" spans="79:80" x14ac:dyDescent="0.2">
      <c r="CA47805" s="1">
        <v>18</v>
      </c>
      <c r="CB47805" s="1">
        <v>47804</v>
      </c>
    </row>
    <row r="47806" spans="79:80" x14ac:dyDescent="0.2">
      <c r="CA47806" s="1">
        <v>18</v>
      </c>
      <c r="CB47806" s="1">
        <v>47805</v>
      </c>
    </row>
    <row r="47807" spans="79:80" x14ac:dyDescent="0.2">
      <c r="CA47807" s="1">
        <v>18</v>
      </c>
      <c r="CB47807" s="1">
        <v>47806</v>
      </c>
    </row>
    <row r="47808" spans="79:80" x14ac:dyDescent="0.2">
      <c r="CA47808" s="1">
        <v>18</v>
      </c>
      <c r="CB47808" s="1">
        <v>47807</v>
      </c>
    </row>
    <row r="47809" spans="79:80" x14ac:dyDescent="0.2">
      <c r="CA47809" s="1">
        <v>18</v>
      </c>
      <c r="CB47809" s="1">
        <v>47808</v>
      </c>
    </row>
    <row r="47810" spans="79:80" x14ac:dyDescent="0.2">
      <c r="CA47810" s="1">
        <v>18</v>
      </c>
      <c r="CB47810" s="1">
        <v>47809</v>
      </c>
    </row>
    <row r="47811" spans="79:80" x14ac:dyDescent="0.2">
      <c r="CA47811" s="1">
        <v>18</v>
      </c>
      <c r="CB47811" s="1">
        <v>47810</v>
      </c>
    </row>
    <row r="47812" spans="79:80" x14ac:dyDescent="0.2">
      <c r="CA47812" s="1">
        <v>18</v>
      </c>
      <c r="CB47812" s="1">
        <v>47811</v>
      </c>
    </row>
    <row r="47813" spans="79:80" x14ac:dyDescent="0.2">
      <c r="CA47813" s="1">
        <v>18</v>
      </c>
      <c r="CB47813" s="1">
        <v>47812</v>
      </c>
    </row>
    <row r="47814" spans="79:80" x14ac:dyDescent="0.2">
      <c r="CA47814" s="1">
        <v>18</v>
      </c>
      <c r="CB47814" s="1">
        <v>47813</v>
      </c>
    </row>
    <row r="47815" spans="79:80" x14ac:dyDescent="0.2">
      <c r="CA47815" s="1">
        <v>18</v>
      </c>
      <c r="CB47815" s="1">
        <v>47814</v>
      </c>
    </row>
    <row r="47816" spans="79:80" x14ac:dyDescent="0.2">
      <c r="CA47816" s="1">
        <v>18</v>
      </c>
      <c r="CB47816" s="1">
        <v>47815</v>
      </c>
    </row>
    <row r="47817" spans="79:80" x14ac:dyDescent="0.2">
      <c r="CA47817" s="1">
        <v>18</v>
      </c>
      <c r="CB47817" s="1">
        <v>47816</v>
      </c>
    </row>
    <row r="47818" spans="79:80" x14ac:dyDescent="0.2">
      <c r="CA47818" s="1">
        <v>18</v>
      </c>
      <c r="CB47818" s="1">
        <v>47817</v>
      </c>
    </row>
    <row r="47819" spans="79:80" x14ac:dyDescent="0.2">
      <c r="CA47819" s="1">
        <v>18</v>
      </c>
      <c r="CB47819" s="1">
        <v>47818</v>
      </c>
    </row>
    <row r="47820" spans="79:80" x14ac:dyDescent="0.2">
      <c r="CA47820" s="1">
        <v>18</v>
      </c>
      <c r="CB47820" s="1">
        <v>47819</v>
      </c>
    </row>
    <row r="47821" spans="79:80" x14ac:dyDescent="0.2">
      <c r="CA47821" s="1">
        <v>18</v>
      </c>
      <c r="CB47821" s="1">
        <v>47820</v>
      </c>
    </row>
    <row r="47822" spans="79:80" x14ac:dyDescent="0.2">
      <c r="CA47822" s="1">
        <v>18</v>
      </c>
      <c r="CB47822" s="1">
        <v>47821</v>
      </c>
    </row>
    <row r="47823" spans="79:80" x14ac:dyDescent="0.2">
      <c r="CA47823" s="1">
        <v>18</v>
      </c>
      <c r="CB47823" s="1">
        <v>47822</v>
      </c>
    </row>
    <row r="47824" spans="79:80" x14ac:dyDescent="0.2">
      <c r="CA47824" s="1">
        <v>18</v>
      </c>
      <c r="CB47824" s="1">
        <v>47823</v>
      </c>
    </row>
    <row r="47825" spans="79:80" x14ac:dyDescent="0.2">
      <c r="CA47825" s="1">
        <v>18</v>
      </c>
      <c r="CB47825" s="1">
        <v>47824</v>
      </c>
    </row>
    <row r="47826" spans="79:80" x14ac:dyDescent="0.2">
      <c r="CA47826" s="1">
        <v>18</v>
      </c>
      <c r="CB47826" s="1">
        <v>47825</v>
      </c>
    </row>
    <row r="47827" spans="79:80" x14ac:dyDescent="0.2">
      <c r="CA47827" s="1">
        <v>18</v>
      </c>
      <c r="CB47827" s="1">
        <v>47826</v>
      </c>
    </row>
    <row r="47828" spans="79:80" x14ac:dyDescent="0.2">
      <c r="CA47828" s="1">
        <v>18</v>
      </c>
      <c r="CB47828" s="1">
        <v>47827</v>
      </c>
    </row>
    <row r="47829" spans="79:80" x14ac:dyDescent="0.2">
      <c r="CA47829" s="1">
        <v>18</v>
      </c>
      <c r="CB47829" s="1">
        <v>47828</v>
      </c>
    </row>
    <row r="47830" spans="79:80" x14ac:dyDescent="0.2">
      <c r="CA47830" s="1">
        <v>18</v>
      </c>
      <c r="CB47830" s="1">
        <v>47829</v>
      </c>
    </row>
    <row r="47831" spans="79:80" x14ac:dyDescent="0.2">
      <c r="CA47831" s="1">
        <v>18</v>
      </c>
      <c r="CB47831" s="1">
        <v>47830</v>
      </c>
    </row>
    <row r="47832" spans="79:80" x14ac:dyDescent="0.2">
      <c r="CA47832" s="1">
        <v>18</v>
      </c>
      <c r="CB47832" s="1">
        <v>47831</v>
      </c>
    </row>
    <row r="47833" spans="79:80" x14ac:dyDescent="0.2">
      <c r="CA47833" s="1">
        <v>18</v>
      </c>
      <c r="CB47833" s="1">
        <v>47832</v>
      </c>
    </row>
    <row r="47834" spans="79:80" x14ac:dyDescent="0.2">
      <c r="CA47834" s="1">
        <v>18</v>
      </c>
      <c r="CB47834" s="1">
        <v>47833</v>
      </c>
    </row>
    <row r="47835" spans="79:80" x14ac:dyDescent="0.2">
      <c r="CA47835" s="1">
        <v>18</v>
      </c>
      <c r="CB47835" s="1">
        <v>47834</v>
      </c>
    </row>
    <row r="47836" spans="79:80" x14ac:dyDescent="0.2">
      <c r="CA47836" s="1">
        <v>18</v>
      </c>
      <c r="CB47836" s="1">
        <v>47835</v>
      </c>
    </row>
    <row r="47837" spans="79:80" x14ac:dyDescent="0.2">
      <c r="CA47837" s="1">
        <v>18</v>
      </c>
      <c r="CB47837" s="1">
        <v>47836</v>
      </c>
    </row>
    <row r="47838" spans="79:80" x14ac:dyDescent="0.2">
      <c r="CA47838" s="1">
        <v>18</v>
      </c>
      <c r="CB47838" s="1">
        <v>47837</v>
      </c>
    </row>
    <row r="47839" spans="79:80" x14ac:dyDescent="0.2">
      <c r="CA47839" s="1">
        <v>18</v>
      </c>
      <c r="CB47839" s="1">
        <v>47838</v>
      </c>
    </row>
    <row r="47840" spans="79:80" x14ac:dyDescent="0.2">
      <c r="CA47840" s="1">
        <v>18</v>
      </c>
      <c r="CB47840" s="1">
        <v>47839</v>
      </c>
    </row>
    <row r="47841" spans="79:80" x14ac:dyDescent="0.2">
      <c r="CA47841" s="1">
        <v>18</v>
      </c>
      <c r="CB47841" s="1">
        <v>47840</v>
      </c>
    </row>
    <row r="47842" spans="79:80" x14ac:dyDescent="0.2">
      <c r="CA47842" s="1">
        <v>18</v>
      </c>
      <c r="CB47842" s="1">
        <v>47841</v>
      </c>
    </row>
    <row r="47843" spans="79:80" x14ac:dyDescent="0.2">
      <c r="CA47843" s="1">
        <v>18</v>
      </c>
      <c r="CB47843" s="1">
        <v>47842</v>
      </c>
    </row>
    <row r="47844" spans="79:80" x14ac:dyDescent="0.2">
      <c r="CA47844" s="1">
        <v>18</v>
      </c>
      <c r="CB47844" s="1">
        <v>47843</v>
      </c>
    </row>
    <row r="47845" spans="79:80" x14ac:dyDescent="0.2">
      <c r="CA47845" s="1">
        <v>18</v>
      </c>
      <c r="CB47845" s="1">
        <v>47844</v>
      </c>
    </row>
    <row r="47846" spans="79:80" x14ac:dyDescent="0.2">
      <c r="CA47846" s="1">
        <v>18</v>
      </c>
      <c r="CB47846" s="1">
        <v>47845</v>
      </c>
    </row>
    <row r="47847" spans="79:80" x14ac:dyDescent="0.2">
      <c r="CA47847" s="1">
        <v>18</v>
      </c>
      <c r="CB47847" s="1">
        <v>47846</v>
      </c>
    </row>
    <row r="47848" spans="79:80" x14ac:dyDescent="0.2">
      <c r="CA47848" s="1">
        <v>18</v>
      </c>
      <c r="CB47848" s="1">
        <v>47847</v>
      </c>
    </row>
    <row r="47849" spans="79:80" x14ac:dyDescent="0.2">
      <c r="CA47849" s="1">
        <v>18</v>
      </c>
      <c r="CB47849" s="1">
        <v>47848</v>
      </c>
    </row>
    <row r="47850" spans="79:80" x14ac:dyDescent="0.2">
      <c r="CA47850" s="1">
        <v>18</v>
      </c>
      <c r="CB47850" s="1">
        <v>47849</v>
      </c>
    </row>
    <row r="47851" spans="79:80" x14ac:dyDescent="0.2">
      <c r="CA47851" s="1">
        <v>18</v>
      </c>
      <c r="CB47851" s="1">
        <v>47850</v>
      </c>
    </row>
    <row r="47852" spans="79:80" x14ac:dyDescent="0.2">
      <c r="CA47852" s="1">
        <v>18</v>
      </c>
      <c r="CB47852" s="1">
        <v>47851</v>
      </c>
    </row>
    <row r="47853" spans="79:80" x14ac:dyDescent="0.2">
      <c r="CA47853" s="1">
        <v>18</v>
      </c>
      <c r="CB47853" s="1">
        <v>47852</v>
      </c>
    </row>
    <row r="47854" spans="79:80" x14ac:dyDescent="0.2">
      <c r="CA47854" s="1">
        <v>18</v>
      </c>
      <c r="CB47854" s="1">
        <v>47853</v>
      </c>
    </row>
    <row r="47855" spans="79:80" x14ac:dyDescent="0.2">
      <c r="CA47855" s="1">
        <v>18</v>
      </c>
      <c r="CB47855" s="1">
        <v>47854</v>
      </c>
    </row>
    <row r="47856" spans="79:80" x14ac:dyDescent="0.2">
      <c r="CA47856" s="1">
        <v>18</v>
      </c>
      <c r="CB47856" s="1">
        <v>47855</v>
      </c>
    </row>
    <row r="47857" spans="79:80" x14ac:dyDescent="0.2">
      <c r="CA47857" s="1">
        <v>18</v>
      </c>
      <c r="CB47857" s="1">
        <v>47856</v>
      </c>
    </row>
    <row r="47858" spans="79:80" x14ac:dyDescent="0.2">
      <c r="CA47858" s="1">
        <v>18</v>
      </c>
      <c r="CB47858" s="1">
        <v>47857</v>
      </c>
    </row>
    <row r="47859" spans="79:80" x14ac:dyDescent="0.2">
      <c r="CA47859" s="1">
        <v>18</v>
      </c>
      <c r="CB47859" s="1">
        <v>47858</v>
      </c>
    </row>
    <row r="47860" spans="79:80" x14ac:dyDescent="0.2">
      <c r="CA47860" s="1">
        <v>18</v>
      </c>
      <c r="CB47860" s="1">
        <v>47859</v>
      </c>
    </row>
    <row r="47861" spans="79:80" x14ac:dyDescent="0.2">
      <c r="CA47861" s="1">
        <v>18</v>
      </c>
      <c r="CB47861" s="1">
        <v>47860</v>
      </c>
    </row>
    <row r="47862" spans="79:80" x14ac:dyDescent="0.2">
      <c r="CA47862" s="1">
        <v>18</v>
      </c>
      <c r="CB47862" s="1">
        <v>47861</v>
      </c>
    </row>
    <row r="47863" spans="79:80" x14ac:dyDescent="0.2">
      <c r="CA47863" s="1">
        <v>18</v>
      </c>
      <c r="CB47863" s="1">
        <v>47862</v>
      </c>
    </row>
    <row r="47864" spans="79:80" x14ac:dyDescent="0.2">
      <c r="CA47864" s="1">
        <v>18</v>
      </c>
      <c r="CB47864" s="1">
        <v>47863</v>
      </c>
    </row>
    <row r="47865" spans="79:80" x14ac:dyDescent="0.2">
      <c r="CA47865" s="1">
        <v>18</v>
      </c>
      <c r="CB47865" s="1">
        <v>47864</v>
      </c>
    </row>
    <row r="47866" spans="79:80" x14ac:dyDescent="0.2">
      <c r="CA47866" s="1">
        <v>18</v>
      </c>
      <c r="CB47866" s="1">
        <v>47865</v>
      </c>
    </row>
    <row r="47867" spans="79:80" x14ac:dyDescent="0.2">
      <c r="CA47867" s="1">
        <v>18</v>
      </c>
      <c r="CB47867" s="1">
        <v>47866</v>
      </c>
    </row>
    <row r="47868" spans="79:80" x14ac:dyDescent="0.2">
      <c r="CA47868" s="1">
        <v>18</v>
      </c>
      <c r="CB47868" s="1">
        <v>47867</v>
      </c>
    </row>
    <row r="47869" spans="79:80" x14ac:dyDescent="0.2">
      <c r="CA47869" s="1">
        <v>18</v>
      </c>
      <c r="CB47869" s="1">
        <v>47868</v>
      </c>
    </row>
    <row r="47870" spans="79:80" x14ac:dyDescent="0.2">
      <c r="CA47870" s="1">
        <v>18</v>
      </c>
      <c r="CB47870" s="1">
        <v>47869</v>
      </c>
    </row>
    <row r="47871" spans="79:80" x14ac:dyDescent="0.2">
      <c r="CA47871" s="1">
        <v>18</v>
      </c>
      <c r="CB47871" s="1">
        <v>47870</v>
      </c>
    </row>
    <row r="47872" spans="79:80" x14ac:dyDescent="0.2">
      <c r="CA47872" s="1">
        <v>18</v>
      </c>
      <c r="CB47872" s="1">
        <v>47871</v>
      </c>
    </row>
    <row r="47873" spans="79:80" x14ac:dyDescent="0.2">
      <c r="CA47873" s="1">
        <v>18</v>
      </c>
      <c r="CB47873" s="1">
        <v>47872</v>
      </c>
    </row>
    <row r="47874" spans="79:80" x14ac:dyDescent="0.2">
      <c r="CA47874" s="1">
        <v>18</v>
      </c>
      <c r="CB47874" s="1">
        <v>47873</v>
      </c>
    </row>
    <row r="47875" spans="79:80" x14ac:dyDescent="0.2">
      <c r="CA47875" s="1">
        <v>18</v>
      </c>
      <c r="CB47875" s="1">
        <v>47874</v>
      </c>
    </row>
    <row r="47876" spans="79:80" x14ac:dyDescent="0.2">
      <c r="CA47876" s="1">
        <v>18</v>
      </c>
      <c r="CB47876" s="1">
        <v>47875</v>
      </c>
    </row>
    <row r="47877" spans="79:80" x14ac:dyDescent="0.2">
      <c r="CA47877" s="1">
        <v>18</v>
      </c>
      <c r="CB47877" s="1">
        <v>47876</v>
      </c>
    </row>
    <row r="47878" spans="79:80" x14ac:dyDescent="0.2">
      <c r="CA47878" s="1">
        <v>18</v>
      </c>
      <c r="CB47878" s="1">
        <v>47877</v>
      </c>
    </row>
    <row r="47879" spans="79:80" x14ac:dyDescent="0.2">
      <c r="CA47879" s="1">
        <v>18</v>
      </c>
      <c r="CB47879" s="1">
        <v>47878</v>
      </c>
    </row>
    <row r="47880" spans="79:80" x14ac:dyDescent="0.2">
      <c r="CA47880" s="1">
        <v>18</v>
      </c>
      <c r="CB47880" s="1">
        <v>47879</v>
      </c>
    </row>
    <row r="47881" spans="79:80" x14ac:dyDescent="0.2">
      <c r="CA47881" s="1">
        <v>18</v>
      </c>
      <c r="CB47881" s="1">
        <v>47880</v>
      </c>
    </row>
    <row r="47882" spans="79:80" x14ac:dyDescent="0.2">
      <c r="CA47882" s="1">
        <v>18</v>
      </c>
      <c r="CB47882" s="1">
        <v>47881</v>
      </c>
    </row>
    <row r="47883" spans="79:80" x14ac:dyDescent="0.2">
      <c r="CA47883" s="1">
        <v>18</v>
      </c>
      <c r="CB47883" s="1">
        <v>47882</v>
      </c>
    </row>
    <row r="47884" spans="79:80" x14ac:dyDescent="0.2">
      <c r="CA47884" s="1">
        <v>18</v>
      </c>
      <c r="CB47884" s="1">
        <v>47883</v>
      </c>
    </row>
    <row r="47885" spans="79:80" x14ac:dyDescent="0.2">
      <c r="CA47885" s="1">
        <v>18</v>
      </c>
      <c r="CB47885" s="1">
        <v>47884</v>
      </c>
    </row>
    <row r="47886" spans="79:80" x14ac:dyDescent="0.2">
      <c r="CA47886" s="1">
        <v>18</v>
      </c>
      <c r="CB47886" s="1">
        <v>47885</v>
      </c>
    </row>
    <row r="47887" spans="79:80" x14ac:dyDescent="0.2">
      <c r="CA47887" s="1">
        <v>18</v>
      </c>
      <c r="CB47887" s="1">
        <v>47886</v>
      </c>
    </row>
    <row r="47888" spans="79:80" x14ac:dyDescent="0.2">
      <c r="CA47888" s="1">
        <v>18</v>
      </c>
      <c r="CB47888" s="1">
        <v>47887</v>
      </c>
    </row>
    <row r="47889" spans="79:80" x14ac:dyDescent="0.2">
      <c r="CA47889" s="1">
        <v>18</v>
      </c>
      <c r="CB47889" s="1">
        <v>47888</v>
      </c>
    </row>
    <row r="47890" spans="79:80" x14ac:dyDescent="0.2">
      <c r="CA47890" s="1">
        <v>18</v>
      </c>
      <c r="CB47890" s="1">
        <v>47889</v>
      </c>
    </row>
    <row r="47891" spans="79:80" x14ac:dyDescent="0.2">
      <c r="CA47891" s="1">
        <v>18</v>
      </c>
      <c r="CB47891" s="1">
        <v>47890</v>
      </c>
    </row>
    <row r="47892" spans="79:80" x14ac:dyDescent="0.2">
      <c r="CA47892" s="1">
        <v>18</v>
      </c>
      <c r="CB47892" s="1">
        <v>47891</v>
      </c>
    </row>
    <row r="47893" spans="79:80" x14ac:dyDescent="0.2">
      <c r="CA47893" s="1">
        <v>18</v>
      </c>
      <c r="CB47893" s="1">
        <v>47892</v>
      </c>
    </row>
    <row r="47894" spans="79:80" x14ac:dyDescent="0.2">
      <c r="CA47894" s="1">
        <v>18</v>
      </c>
      <c r="CB47894" s="1">
        <v>47893</v>
      </c>
    </row>
    <row r="47895" spans="79:80" x14ac:dyDescent="0.2">
      <c r="CA47895" s="1">
        <v>18</v>
      </c>
      <c r="CB47895" s="1">
        <v>47894</v>
      </c>
    </row>
    <row r="47896" spans="79:80" x14ac:dyDescent="0.2">
      <c r="CA47896" s="1">
        <v>18</v>
      </c>
      <c r="CB47896" s="1">
        <v>47895</v>
      </c>
    </row>
    <row r="47897" spans="79:80" x14ac:dyDescent="0.2">
      <c r="CA47897" s="1">
        <v>18</v>
      </c>
      <c r="CB47897" s="1">
        <v>47896</v>
      </c>
    </row>
    <row r="47898" spans="79:80" x14ac:dyDescent="0.2">
      <c r="CA47898" s="1">
        <v>18</v>
      </c>
      <c r="CB47898" s="1">
        <v>47897</v>
      </c>
    </row>
    <row r="47899" spans="79:80" x14ac:dyDescent="0.2">
      <c r="CA47899" s="1">
        <v>18</v>
      </c>
      <c r="CB47899" s="1">
        <v>47898</v>
      </c>
    </row>
    <row r="47900" spans="79:80" x14ac:dyDescent="0.2">
      <c r="CA47900" s="1">
        <v>18</v>
      </c>
      <c r="CB47900" s="1">
        <v>47899</v>
      </c>
    </row>
    <row r="47901" spans="79:80" x14ac:dyDescent="0.2">
      <c r="CA47901" s="1">
        <v>18</v>
      </c>
      <c r="CB47901" s="1">
        <v>47900</v>
      </c>
    </row>
    <row r="47902" spans="79:80" x14ac:dyDescent="0.2">
      <c r="CA47902" s="1">
        <v>18</v>
      </c>
      <c r="CB47902" s="1">
        <v>47901</v>
      </c>
    </row>
    <row r="47903" spans="79:80" x14ac:dyDescent="0.2">
      <c r="CA47903" s="1">
        <v>18</v>
      </c>
      <c r="CB47903" s="1">
        <v>47902</v>
      </c>
    </row>
    <row r="47904" spans="79:80" x14ac:dyDescent="0.2">
      <c r="CA47904" s="1">
        <v>18</v>
      </c>
      <c r="CB47904" s="1">
        <v>47903</v>
      </c>
    </row>
    <row r="47905" spans="79:80" x14ac:dyDescent="0.2">
      <c r="CA47905" s="1">
        <v>18</v>
      </c>
      <c r="CB47905" s="1">
        <v>47904</v>
      </c>
    </row>
    <row r="47906" spans="79:80" x14ac:dyDescent="0.2">
      <c r="CA47906" s="1">
        <v>18</v>
      </c>
      <c r="CB47906" s="1">
        <v>47905</v>
      </c>
    </row>
    <row r="47907" spans="79:80" x14ac:dyDescent="0.2">
      <c r="CA47907" s="1">
        <v>18</v>
      </c>
      <c r="CB47907" s="1">
        <v>47906</v>
      </c>
    </row>
    <row r="47908" spans="79:80" x14ac:dyDescent="0.2">
      <c r="CA47908" s="1">
        <v>18</v>
      </c>
      <c r="CB47908" s="1">
        <v>47907</v>
      </c>
    </row>
    <row r="47909" spans="79:80" x14ac:dyDescent="0.2">
      <c r="CA47909" s="1">
        <v>18</v>
      </c>
      <c r="CB47909" s="1">
        <v>47908</v>
      </c>
    </row>
    <row r="47910" spans="79:80" x14ac:dyDescent="0.2">
      <c r="CA47910" s="1">
        <v>18</v>
      </c>
      <c r="CB47910" s="1">
        <v>47909</v>
      </c>
    </row>
    <row r="47911" spans="79:80" x14ac:dyDescent="0.2">
      <c r="CA47911" s="1">
        <v>18</v>
      </c>
      <c r="CB47911" s="1">
        <v>47910</v>
      </c>
    </row>
    <row r="47912" spans="79:80" x14ac:dyDescent="0.2">
      <c r="CA47912" s="1">
        <v>18</v>
      </c>
      <c r="CB47912" s="1">
        <v>47911</v>
      </c>
    </row>
    <row r="47913" spans="79:80" x14ac:dyDescent="0.2">
      <c r="CA47913" s="1">
        <v>18</v>
      </c>
      <c r="CB47913" s="1">
        <v>47912</v>
      </c>
    </row>
    <row r="47914" spans="79:80" x14ac:dyDescent="0.2">
      <c r="CA47914" s="1">
        <v>18</v>
      </c>
      <c r="CB47914" s="1">
        <v>47913</v>
      </c>
    </row>
    <row r="47915" spans="79:80" x14ac:dyDescent="0.2">
      <c r="CA47915" s="1">
        <v>18</v>
      </c>
      <c r="CB47915" s="1">
        <v>47914</v>
      </c>
    </row>
    <row r="47916" spans="79:80" x14ac:dyDescent="0.2">
      <c r="CA47916" s="1">
        <v>18</v>
      </c>
      <c r="CB47916" s="1">
        <v>47915</v>
      </c>
    </row>
    <row r="47917" spans="79:80" x14ac:dyDescent="0.2">
      <c r="CA47917" s="1">
        <v>18</v>
      </c>
      <c r="CB47917" s="1">
        <v>47916</v>
      </c>
    </row>
    <row r="47918" spans="79:80" x14ac:dyDescent="0.2">
      <c r="CA47918" s="1">
        <v>18</v>
      </c>
      <c r="CB47918" s="1">
        <v>47917</v>
      </c>
    </row>
    <row r="47919" spans="79:80" x14ac:dyDescent="0.2">
      <c r="CA47919" s="1">
        <v>18</v>
      </c>
      <c r="CB47919" s="1">
        <v>47918</v>
      </c>
    </row>
    <row r="47920" spans="79:80" x14ac:dyDescent="0.2">
      <c r="CA47920" s="1">
        <v>18</v>
      </c>
      <c r="CB47920" s="1">
        <v>47919</v>
      </c>
    </row>
    <row r="47921" spans="79:80" x14ac:dyDescent="0.2">
      <c r="CA47921" s="1">
        <v>18</v>
      </c>
      <c r="CB47921" s="1">
        <v>47920</v>
      </c>
    </row>
    <row r="47922" spans="79:80" x14ac:dyDescent="0.2">
      <c r="CA47922" s="1">
        <v>18</v>
      </c>
      <c r="CB47922" s="1">
        <v>47921</v>
      </c>
    </row>
    <row r="47923" spans="79:80" x14ac:dyDescent="0.2">
      <c r="CA47923" s="1">
        <v>18</v>
      </c>
      <c r="CB47923" s="1">
        <v>47922</v>
      </c>
    </row>
    <row r="47924" spans="79:80" x14ac:dyDescent="0.2">
      <c r="CA47924" s="1">
        <v>18</v>
      </c>
      <c r="CB47924" s="1">
        <v>47923</v>
      </c>
    </row>
    <row r="47925" spans="79:80" x14ac:dyDescent="0.2">
      <c r="CA47925" s="1">
        <v>18</v>
      </c>
      <c r="CB47925" s="1">
        <v>47924</v>
      </c>
    </row>
    <row r="47926" spans="79:80" x14ac:dyDescent="0.2">
      <c r="CA47926" s="1">
        <v>18</v>
      </c>
      <c r="CB47926" s="1">
        <v>47925</v>
      </c>
    </row>
    <row r="47927" spans="79:80" x14ac:dyDescent="0.2">
      <c r="CA47927" s="1">
        <v>18</v>
      </c>
      <c r="CB47927" s="1">
        <v>47926</v>
      </c>
    </row>
    <row r="47928" spans="79:80" x14ac:dyDescent="0.2">
      <c r="CA47928" s="1">
        <v>18</v>
      </c>
      <c r="CB47928" s="1">
        <v>47927</v>
      </c>
    </row>
    <row r="47929" spans="79:80" x14ac:dyDescent="0.2">
      <c r="CA47929" s="1">
        <v>18</v>
      </c>
      <c r="CB47929" s="1">
        <v>47928</v>
      </c>
    </row>
    <row r="47930" spans="79:80" x14ac:dyDescent="0.2">
      <c r="CA47930" s="1">
        <v>18</v>
      </c>
      <c r="CB47930" s="1">
        <v>47929</v>
      </c>
    </row>
    <row r="47931" spans="79:80" x14ac:dyDescent="0.2">
      <c r="CA47931" s="1">
        <v>18</v>
      </c>
      <c r="CB47931" s="1">
        <v>47930</v>
      </c>
    </row>
    <row r="47932" spans="79:80" x14ac:dyDescent="0.2">
      <c r="CA47932" s="1">
        <v>18</v>
      </c>
      <c r="CB47932" s="1">
        <v>47931</v>
      </c>
    </row>
    <row r="47933" spans="79:80" x14ac:dyDescent="0.2">
      <c r="CA47933" s="1">
        <v>18</v>
      </c>
      <c r="CB47933" s="1">
        <v>47932</v>
      </c>
    </row>
    <row r="47934" spans="79:80" x14ac:dyDescent="0.2">
      <c r="CA47934" s="1">
        <v>18</v>
      </c>
      <c r="CB47934" s="1">
        <v>47933</v>
      </c>
    </row>
    <row r="47935" spans="79:80" x14ac:dyDescent="0.2">
      <c r="CA47935" s="1">
        <v>18</v>
      </c>
      <c r="CB47935" s="1">
        <v>47934</v>
      </c>
    </row>
    <row r="47936" spans="79:80" x14ac:dyDescent="0.2">
      <c r="CA47936" s="1">
        <v>18</v>
      </c>
      <c r="CB47936" s="1">
        <v>47935</v>
      </c>
    </row>
    <row r="47937" spans="79:80" x14ac:dyDescent="0.2">
      <c r="CA47937" s="1">
        <v>18</v>
      </c>
      <c r="CB47937" s="1">
        <v>47936</v>
      </c>
    </row>
    <row r="47938" spans="79:80" x14ac:dyDescent="0.2">
      <c r="CA47938" s="1">
        <v>18</v>
      </c>
      <c r="CB47938" s="1">
        <v>47937</v>
      </c>
    </row>
    <row r="47939" spans="79:80" x14ac:dyDescent="0.2">
      <c r="CA47939" s="1">
        <v>18</v>
      </c>
      <c r="CB47939" s="1">
        <v>47938</v>
      </c>
    </row>
    <row r="47940" spans="79:80" x14ac:dyDescent="0.2">
      <c r="CA47940" s="1">
        <v>18</v>
      </c>
      <c r="CB47940" s="1">
        <v>47939</v>
      </c>
    </row>
    <row r="47941" spans="79:80" x14ac:dyDescent="0.2">
      <c r="CA47941" s="1">
        <v>18</v>
      </c>
      <c r="CB47941" s="1">
        <v>47940</v>
      </c>
    </row>
    <row r="47942" spans="79:80" x14ac:dyDescent="0.2">
      <c r="CA47942" s="1">
        <v>18</v>
      </c>
      <c r="CB47942" s="1">
        <v>47941</v>
      </c>
    </row>
    <row r="47943" spans="79:80" x14ac:dyDescent="0.2">
      <c r="CA47943" s="1">
        <v>18</v>
      </c>
      <c r="CB47943" s="1">
        <v>47942</v>
      </c>
    </row>
    <row r="47944" spans="79:80" x14ac:dyDescent="0.2">
      <c r="CA47944" s="1">
        <v>18</v>
      </c>
      <c r="CB47944" s="1">
        <v>47943</v>
      </c>
    </row>
    <row r="47945" spans="79:80" x14ac:dyDescent="0.2">
      <c r="CA47945" s="1">
        <v>18</v>
      </c>
      <c r="CB47945" s="1">
        <v>47944</v>
      </c>
    </row>
    <row r="47946" spans="79:80" x14ac:dyDescent="0.2">
      <c r="CA47946" s="1">
        <v>18</v>
      </c>
      <c r="CB47946" s="1">
        <v>47945</v>
      </c>
    </row>
    <row r="47947" spans="79:80" x14ac:dyDescent="0.2">
      <c r="CA47947" s="1">
        <v>18</v>
      </c>
      <c r="CB47947" s="1">
        <v>47946</v>
      </c>
    </row>
    <row r="47948" spans="79:80" x14ac:dyDescent="0.2">
      <c r="CA47948" s="1">
        <v>18</v>
      </c>
      <c r="CB47948" s="1">
        <v>47947</v>
      </c>
    </row>
    <row r="47949" spans="79:80" x14ac:dyDescent="0.2">
      <c r="CA47949" s="1">
        <v>18</v>
      </c>
      <c r="CB47949" s="1">
        <v>47948</v>
      </c>
    </row>
    <row r="47950" spans="79:80" x14ac:dyDescent="0.2">
      <c r="CA47950" s="1">
        <v>18</v>
      </c>
      <c r="CB47950" s="1">
        <v>47949</v>
      </c>
    </row>
    <row r="47951" spans="79:80" x14ac:dyDescent="0.2">
      <c r="CA47951" s="1">
        <v>18</v>
      </c>
      <c r="CB47951" s="1">
        <v>47950</v>
      </c>
    </row>
    <row r="47952" spans="79:80" x14ac:dyDescent="0.2">
      <c r="CA47952" s="1">
        <v>18</v>
      </c>
      <c r="CB47952" s="1">
        <v>47951</v>
      </c>
    </row>
    <row r="47953" spans="79:80" x14ac:dyDescent="0.2">
      <c r="CA47953" s="1">
        <v>18</v>
      </c>
      <c r="CB47953" s="1">
        <v>47952</v>
      </c>
    </row>
    <row r="47954" spans="79:80" x14ac:dyDescent="0.2">
      <c r="CA47954" s="1">
        <v>18</v>
      </c>
      <c r="CB47954" s="1">
        <v>47953</v>
      </c>
    </row>
    <row r="47955" spans="79:80" x14ac:dyDescent="0.2">
      <c r="CA47955" s="1">
        <v>18</v>
      </c>
      <c r="CB47955" s="1">
        <v>47954</v>
      </c>
    </row>
    <row r="47956" spans="79:80" x14ac:dyDescent="0.2">
      <c r="CA47956" s="1">
        <v>18</v>
      </c>
      <c r="CB47956" s="1">
        <v>47955</v>
      </c>
    </row>
    <row r="47957" spans="79:80" x14ac:dyDescent="0.2">
      <c r="CA47957" s="1">
        <v>18</v>
      </c>
      <c r="CB47957" s="1">
        <v>47956</v>
      </c>
    </row>
    <row r="47958" spans="79:80" x14ac:dyDescent="0.2">
      <c r="CA47958" s="1">
        <v>18</v>
      </c>
      <c r="CB47958" s="1">
        <v>47957</v>
      </c>
    </row>
    <row r="47959" spans="79:80" x14ac:dyDescent="0.2">
      <c r="CA47959" s="1">
        <v>18</v>
      </c>
      <c r="CB47959" s="1">
        <v>47958</v>
      </c>
    </row>
    <row r="47960" spans="79:80" x14ac:dyDescent="0.2">
      <c r="CA47960" s="1">
        <v>18</v>
      </c>
      <c r="CB47960" s="1">
        <v>47959</v>
      </c>
    </row>
    <row r="47961" spans="79:80" x14ac:dyDescent="0.2">
      <c r="CA47961" s="1">
        <v>18</v>
      </c>
      <c r="CB47961" s="1">
        <v>47960</v>
      </c>
    </row>
    <row r="47962" spans="79:80" x14ac:dyDescent="0.2">
      <c r="CA47962" s="1">
        <v>18</v>
      </c>
      <c r="CB47962" s="1">
        <v>47961</v>
      </c>
    </row>
    <row r="47963" spans="79:80" x14ac:dyDescent="0.2">
      <c r="CA47963" s="1">
        <v>18</v>
      </c>
      <c r="CB47963" s="1">
        <v>47962</v>
      </c>
    </row>
    <row r="47964" spans="79:80" x14ac:dyDescent="0.2">
      <c r="CA47964" s="1">
        <v>18</v>
      </c>
      <c r="CB47964" s="1">
        <v>47963</v>
      </c>
    </row>
    <row r="47965" spans="79:80" x14ac:dyDescent="0.2">
      <c r="CA47965" s="1">
        <v>18</v>
      </c>
      <c r="CB47965" s="1">
        <v>47964</v>
      </c>
    </row>
    <row r="47966" spans="79:80" x14ac:dyDescent="0.2">
      <c r="CA47966" s="1">
        <v>18</v>
      </c>
      <c r="CB47966" s="1">
        <v>47965</v>
      </c>
    </row>
    <row r="47967" spans="79:80" x14ac:dyDescent="0.2">
      <c r="CA47967" s="1">
        <v>18</v>
      </c>
      <c r="CB47967" s="1">
        <v>47966</v>
      </c>
    </row>
    <row r="47968" spans="79:80" x14ac:dyDescent="0.2">
      <c r="CA47968" s="1">
        <v>18</v>
      </c>
      <c r="CB47968" s="1">
        <v>47967</v>
      </c>
    </row>
    <row r="47969" spans="79:80" x14ac:dyDescent="0.2">
      <c r="CA47969" s="1">
        <v>18</v>
      </c>
      <c r="CB47969" s="1">
        <v>47968</v>
      </c>
    </row>
    <row r="47970" spans="79:80" x14ac:dyDescent="0.2">
      <c r="CA47970" s="1">
        <v>18</v>
      </c>
      <c r="CB47970" s="1">
        <v>47969</v>
      </c>
    </row>
    <row r="47971" spans="79:80" x14ac:dyDescent="0.2">
      <c r="CA47971" s="1">
        <v>18</v>
      </c>
      <c r="CB47971" s="1">
        <v>47970</v>
      </c>
    </row>
    <row r="47972" spans="79:80" x14ac:dyDescent="0.2">
      <c r="CA47972" s="1">
        <v>18</v>
      </c>
      <c r="CB47972" s="1">
        <v>47971</v>
      </c>
    </row>
    <row r="47973" spans="79:80" x14ac:dyDescent="0.2">
      <c r="CA47973" s="1">
        <v>18</v>
      </c>
      <c r="CB47973" s="1">
        <v>47972</v>
      </c>
    </row>
    <row r="47974" spans="79:80" x14ac:dyDescent="0.2">
      <c r="CA47974" s="1">
        <v>18</v>
      </c>
      <c r="CB47974" s="1">
        <v>47973</v>
      </c>
    </row>
    <row r="47975" spans="79:80" x14ac:dyDescent="0.2">
      <c r="CA47975" s="1">
        <v>18</v>
      </c>
      <c r="CB47975" s="1">
        <v>47974</v>
      </c>
    </row>
    <row r="47976" spans="79:80" x14ac:dyDescent="0.2">
      <c r="CA47976" s="1">
        <v>18</v>
      </c>
      <c r="CB47976" s="1">
        <v>47975</v>
      </c>
    </row>
    <row r="47977" spans="79:80" x14ac:dyDescent="0.2">
      <c r="CA47977" s="1">
        <v>18</v>
      </c>
      <c r="CB47977" s="1">
        <v>47976</v>
      </c>
    </row>
    <row r="47978" spans="79:80" x14ac:dyDescent="0.2">
      <c r="CA47978" s="1">
        <v>18</v>
      </c>
      <c r="CB47978" s="1">
        <v>47977</v>
      </c>
    </row>
    <row r="47979" spans="79:80" x14ac:dyDescent="0.2">
      <c r="CA47979" s="1">
        <v>18</v>
      </c>
      <c r="CB47979" s="1">
        <v>47978</v>
      </c>
    </row>
    <row r="47980" spans="79:80" x14ac:dyDescent="0.2">
      <c r="CA47980" s="1">
        <v>18</v>
      </c>
      <c r="CB47980" s="1">
        <v>47979</v>
      </c>
    </row>
    <row r="47981" spans="79:80" x14ac:dyDescent="0.2">
      <c r="CA47981" s="1">
        <v>18</v>
      </c>
      <c r="CB47981" s="1">
        <v>47980</v>
      </c>
    </row>
    <row r="47982" spans="79:80" x14ac:dyDescent="0.2">
      <c r="CA47982" s="1">
        <v>18</v>
      </c>
      <c r="CB47982" s="1">
        <v>47981</v>
      </c>
    </row>
    <row r="47983" spans="79:80" x14ac:dyDescent="0.2">
      <c r="CA47983" s="1">
        <v>18</v>
      </c>
      <c r="CB47983" s="1">
        <v>47982</v>
      </c>
    </row>
    <row r="47984" spans="79:80" x14ac:dyDescent="0.2">
      <c r="CA47984" s="1">
        <v>18</v>
      </c>
      <c r="CB47984" s="1">
        <v>47983</v>
      </c>
    </row>
    <row r="47985" spans="79:80" x14ac:dyDescent="0.2">
      <c r="CA47985" s="1">
        <v>18</v>
      </c>
      <c r="CB47985" s="1">
        <v>47984</v>
      </c>
    </row>
    <row r="47986" spans="79:80" x14ac:dyDescent="0.2">
      <c r="CA47986" s="1">
        <v>18</v>
      </c>
      <c r="CB47986" s="1">
        <v>47985</v>
      </c>
    </row>
    <row r="47987" spans="79:80" x14ac:dyDescent="0.2">
      <c r="CA47987" s="1">
        <v>18</v>
      </c>
      <c r="CB47987" s="1">
        <v>47986</v>
      </c>
    </row>
    <row r="47988" spans="79:80" x14ac:dyDescent="0.2">
      <c r="CA47988" s="1">
        <v>18</v>
      </c>
      <c r="CB47988" s="1">
        <v>47987</v>
      </c>
    </row>
    <row r="47989" spans="79:80" x14ac:dyDescent="0.2">
      <c r="CA47989" s="1">
        <v>18</v>
      </c>
      <c r="CB47989" s="1">
        <v>47988</v>
      </c>
    </row>
    <row r="47990" spans="79:80" x14ac:dyDescent="0.2">
      <c r="CA47990" s="1">
        <v>18</v>
      </c>
      <c r="CB47990" s="1">
        <v>47989</v>
      </c>
    </row>
    <row r="47991" spans="79:80" x14ac:dyDescent="0.2">
      <c r="CA47991" s="1">
        <v>18</v>
      </c>
      <c r="CB47991" s="1">
        <v>47990</v>
      </c>
    </row>
    <row r="47992" spans="79:80" x14ac:dyDescent="0.2">
      <c r="CA47992" s="1">
        <v>18</v>
      </c>
      <c r="CB47992" s="1">
        <v>47991</v>
      </c>
    </row>
    <row r="47993" spans="79:80" x14ac:dyDescent="0.2">
      <c r="CA47993" s="1">
        <v>18</v>
      </c>
      <c r="CB47993" s="1">
        <v>47992</v>
      </c>
    </row>
    <row r="47994" spans="79:80" x14ac:dyDescent="0.2">
      <c r="CA47994" s="1">
        <v>18</v>
      </c>
      <c r="CB47994" s="1">
        <v>47993</v>
      </c>
    </row>
    <row r="47995" spans="79:80" x14ac:dyDescent="0.2">
      <c r="CA47995" s="1">
        <v>18</v>
      </c>
      <c r="CB47995" s="1">
        <v>47994</v>
      </c>
    </row>
    <row r="47996" spans="79:80" x14ac:dyDescent="0.2">
      <c r="CA47996" s="1">
        <v>18</v>
      </c>
      <c r="CB47996" s="1">
        <v>47995</v>
      </c>
    </row>
    <row r="47997" spans="79:80" x14ac:dyDescent="0.2">
      <c r="CA47997" s="1">
        <v>18</v>
      </c>
      <c r="CB47997" s="1">
        <v>47996</v>
      </c>
    </row>
    <row r="47998" spans="79:80" x14ac:dyDescent="0.2">
      <c r="CA47998" s="1">
        <v>18</v>
      </c>
      <c r="CB47998" s="1">
        <v>47997</v>
      </c>
    </row>
    <row r="47999" spans="79:80" x14ac:dyDescent="0.2">
      <c r="CA47999" s="1">
        <v>18</v>
      </c>
      <c r="CB47999" s="1">
        <v>47998</v>
      </c>
    </row>
    <row r="48000" spans="79:80" x14ac:dyDescent="0.2">
      <c r="CA48000" s="1">
        <v>18</v>
      </c>
      <c r="CB48000" s="1">
        <v>47999</v>
      </c>
    </row>
    <row r="48001" spans="79:80" x14ac:dyDescent="0.2">
      <c r="CA48001" s="1">
        <v>18</v>
      </c>
      <c r="CB48001" s="1">
        <v>48000</v>
      </c>
    </row>
    <row r="48002" spans="79:80" x14ac:dyDescent="0.2">
      <c r="CA48002" s="1">
        <v>18</v>
      </c>
      <c r="CB48002" s="1">
        <v>48001</v>
      </c>
    </row>
    <row r="48003" spans="79:80" x14ac:dyDescent="0.2">
      <c r="CA48003" s="1">
        <v>18</v>
      </c>
      <c r="CB48003" s="1">
        <v>48002</v>
      </c>
    </row>
    <row r="48004" spans="79:80" x14ac:dyDescent="0.2">
      <c r="CA48004" s="1">
        <v>18</v>
      </c>
      <c r="CB48004" s="1">
        <v>48003</v>
      </c>
    </row>
    <row r="48005" spans="79:80" x14ac:dyDescent="0.2">
      <c r="CA48005" s="1">
        <v>18</v>
      </c>
      <c r="CB48005" s="1">
        <v>48004</v>
      </c>
    </row>
    <row r="48006" spans="79:80" x14ac:dyDescent="0.2">
      <c r="CA48006" s="1">
        <v>18</v>
      </c>
      <c r="CB48006" s="1">
        <v>48005</v>
      </c>
    </row>
    <row r="48007" spans="79:80" x14ac:dyDescent="0.2">
      <c r="CA48007" s="1">
        <v>18</v>
      </c>
      <c r="CB48007" s="1">
        <v>48006</v>
      </c>
    </row>
    <row r="48008" spans="79:80" x14ac:dyDescent="0.2">
      <c r="CA48008" s="1">
        <v>18</v>
      </c>
      <c r="CB48008" s="1">
        <v>48007</v>
      </c>
    </row>
    <row r="48009" spans="79:80" x14ac:dyDescent="0.2">
      <c r="CA48009" s="1">
        <v>18</v>
      </c>
      <c r="CB48009" s="1">
        <v>48008</v>
      </c>
    </row>
    <row r="48010" spans="79:80" x14ac:dyDescent="0.2">
      <c r="CA48010" s="1">
        <v>18</v>
      </c>
      <c r="CB48010" s="1">
        <v>48009</v>
      </c>
    </row>
    <row r="48011" spans="79:80" x14ac:dyDescent="0.2">
      <c r="CA48011" s="1">
        <v>18</v>
      </c>
      <c r="CB48011" s="1">
        <v>48010</v>
      </c>
    </row>
    <row r="48012" spans="79:80" x14ac:dyDescent="0.2">
      <c r="CA48012" s="1">
        <v>18</v>
      </c>
      <c r="CB48012" s="1">
        <v>48011</v>
      </c>
    </row>
    <row r="48013" spans="79:80" x14ac:dyDescent="0.2">
      <c r="CA48013" s="1">
        <v>18</v>
      </c>
      <c r="CB48013" s="1">
        <v>48012</v>
      </c>
    </row>
    <row r="48014" spans="79:80" x14ac:dyDescent="0.2">
      <c r="CA48014" s="1">
        <v>18</v>
      </c>
      <c r="CB48014" s="1">
        <v>48013</v>
      </c>
    </row>
    <row r="48015" spans="79:80" x14ac:dyDescent="0.2">
      <c r="CA48015" s="1">
        <v>18</v>
      </c>
      <c r="CB48015" s="1">
        <v>48014</v>
      </c>
    </row>
    <row r="48016" spans="79:80" x14ac:dyDescent="0.2">
      <c r="CA48016" s="1">
        <v>18</v>
      </c>
      <c r="CB48016" s="1">
        <v>48015</v>
      </c>
    </row>
    <row r="48017" spans="79:80" x14ac:dyDescent="0.2">
      <c r="CA48017" s="1">
        <v>18</v>
      </c>
      <c r="CB48017" s="1">
        <v>48016</v>
      </c>
    </row>
    <row r="48018" spans="79:80" x14ac:dyDescent="0.2">
      <c r="CA48018" s="1">
        <v>18</v>
      </c>
      <c r="CB48018" s="1">
        <v>48017</v>
      </c>
    </row>
    <row r="48019" spans="79:80" x14ac:dyDescent="0.2">
      <c r="CA48019" s="1">
        <v>18</v>
      </c>
      <c r="CB48019" s="1">
        <v>48018</v>
      </c>
    </row>
    <row r="48020" spans="79:80" x14ac:dyDescent="0.2">
      <c r="CA48020" s="1">
        <v>18</v>
      </c>
      <c r="CB48020" s="1">
        <v>48019</v>
      </c>
    </row>
    <row r="48021" spans="79:80" x14ac:dyDescent="0.2">
      <c r="CA48021" s="1">
        <v>18</v>
      </c>
      <c r="CB48021" s="1">
        <v>48020</v>
      </c>
    </row>
    <row r="48022" spans="79:80" x14ac:dyDescent="0.2">
      <c r="CA48022" s="1">
        <v>18</v>
      </c>
      <c r="CB48022" s="1">
        <v>48021</v>
      </c>
    </row>
    <row r="48023" spans="79:80" x14ac:dyDescent="0.2">
      <c r="CA48023" s="1">
        <v>18</v>
      </c>
      <c r="CB48023" s="1">
        <v>48022</v>
      </c>
    </row>
    <row r="48024" spans="79:80" x14ac:dyDescent="0.2">
      <c r="CA48024" s="1">
        <v>18</v>
      </c>
      <c r="CB48024" s="1">
        <v>48023</v>
      </c>
    </row>
    <row r="48025" spans="79:80" x14ac:dyDescent="0.2">
      <c r="CA48025" s="1">
        <v>18</v>
      </c>
      <c r="CB48025" s="1">
        <v>48024</v>
      </c>
    </row>
    <row r="48026" spans="79:80" x14ac:dyDescent="0.2">
      <c r="CA48026" s="1">
        <v>18</v>
      </c>
      <c r="CB48026" s="1">
        <v>48025</v>
      </c>
    </row>
    <row r="48027" spans="79:80" x14ac:dyDescent="0.2">
      <c r="CA48027" s="1">
        <v>18</v>
      </c>
      <c r="CB48027" s="1">
        <v>48026</v>
      </c>
    </row>
    <row r="48028" spans="79:80" x14ac:dyDescent="0.2">
      <c r="CA48028" s="1">
        <v>18</v>
      </c>
      <c r="CB48028" s="1">
        <v>48027</v>
      </c>
    </row>
    <row r="48029" spans="79:80" x14ac:dyDescent="0.2">
      <c r="CA48029" s="1">
        <v>18</v>
      </c>
      <c r="CB48029" s="1">
        <v>48028</v>
      </c>
    </row>
    <row r="48030" spans="79:80" x14ac:dyDescent="0.2">
      <c r="CA48030" s="1">
        <v>18</v>
      </c>
      <c r="CB48030" s="1">
        <v>48029</v>
      </c>
    </row>
    <row r="48031" spans="79:80" x14ac:dyDescent="0.2">
      <c r="CA48031" s="1">
        <v>18</v>
      </c>
      <c r="CB48031" s="1">
        <v>48030</v>
      </c>
    </row>
    <row r="48032" spans="79:80" x14ac:dyDescent="0.2">
      <c r="CA48032" s="1">
        <v>18</v>
      </c>
      <c r="CB48032" s="1">
        <v>48031</v>
      </c>
    </row>
    <row r="48033" spans="79:80" x14ac:dyDescent="0.2">
      <c r="CA48033" s="1">
        <v>18</v>
      </c>
      <c r="CB48033" s="1">
        <v>48032</v>
      </c>
    </row>
    <row r="48034" spans="79:80" x14ac:dyDescent="0.2">
      <c r="CA48034" s="1">
        <v>18</v>
      </c>
      <c r="CB48034" s="1">
        <v>48033</v>
      </c>
    </row>
    <row r="48035" spans="79:80" x14ac:dyDescent="0.2">
      <c r="CA48035" s="1">
        <v>18</v>
      </c>
      <c r="CB48035" s="1">
        <v>48034</v>
      </c>
    </row>
    <row r="48036" spans="79:80" x14ac:dyDescent="0.2">
      <c r="CA48036" s="1">
        <v>18</v>
      </c>
      <c r="CB48036" s="1">
        <v>48035</v>
      </c>
    </row>
    <row r="48037" spans="79:80" x14ac:dyDescent="0.2">
      <c r="CA48037" s="1">
        <v>18</v>
      </c>
      <c r="CB48037" s="1">
        <v>48036</v>
      </c>
    </row>
    <row r="48038" spans="79:80" x14ac:dyDescent="0.2">
      <c r="CA48038" s="1">
        <v>18</v>
      </c>
      <c r="CB48038" s="1">
        <v>48037</v>
      </c>
    </row>
    <row r="48039" spans="79:80" x14ac:dyDescent="0.2">
      <c r="CA48039" s="1">
        <v>18</v>
      </c>
      <c r="CB48039" s="1">
        <v>48038</v>
      </c>
    </row>
    <row r="48040" spans="79:80" x14ac:dyDescent="0.2">
      <c r="CA48040" s="1">
        <v>18</v>
      </c>
      <c r="CB48040" s="1">
        <v>48039</v>
      </c>
    </row>
    <row r="48041" spans="79:80" x14ac:dyDescent="0.2">
      <c r="CA48041" s="1">
        <v>18</v>
      </c>
      <c r="CB48041" s="1">
        <v>48040</v>
      </c>
    </row>
    <row r="48042" spans="79:80" x14ac:dyDescent="0.2">
      <c r="CA48042" s="1">
        <v>18</v>
      </c>
      <c r="CB48042" s="1">
        <v>48041</v>
      </c>
    </row>
    <row r="48043" spans="79:80" x14ac:dyDescent="0.2">
      <c r="CA48043" s="1">
        <v>18</v>
      </c>
      <c r="CB48043" s="1">
        <v>48042</v>
      </c>
    </row>
    <row r="48044" spans="79:80" x14ac:dyDescent="0.2">
      <c r="CA48044" s="1">
        <v>18</v>
      </c>
      <c r="CB48044" s="1">
        <v>48043</v>
      </c>
    </row>
    <row r="48045" spans="79:80" x14ac:dyDescent="0.2">
      <c r="CA48045" s="1">
        <v>18</v>
      </c>
      <c r="CB48045" s="1">
        <v>48044</v>
      </c>
    </row>
    <row r="48046" spans="79:80" x14ac:dyDescent="0.2">
      <c r="CA48046" s="1">
        <v>18</v>
      </c>
      <c r="CB48046" s="1">
        <v>48045</v>
      </c>
    </row>
    <row r="48047" spans="79:80" x14ac:dyDescent="0.2">
      <c r="CA48047" s="1">
        <v>18</v>
      </c>
      <c r="CB48047" s="1">
        <v>48046</v>
      </c>
    </row>
    <row r="48048" spans="79:80" x14ac:dyDescent="0.2">
      <c r="CA48048" s="1">
        <v>18</v>
      </c>
      <c r="CB48048" s="1">
        <v>48047</v>
      </c>
    </row>
    <row r="48049" spans="79:80" x14ac:dyDescent="0.2">
      <c r="CA48049" s="1">
        <v>18</v>
      </c>
      <c r="CB48049" s="1">
        <v>48048</v>
      </c>
    </row>
    <row r="48050" spans="79:80" x14ac:dyDescent="0.2">
      <c r="CA48050" s="1">
        <v>18</v>
      </c>
      <c r="CB48050" s="1">
        <v>48049</v>
      </c>
    </row>
    <row r="48051" spans="79:80" x14ac:dyDescent="0.2">
      <c r="CA48051" s="1">
        <v>18</v>
      </c>
      <c r="CB48051" s="1">
        <v>48050</v>
      </c>
    </row>
    <row r="48052" spans="79:80" x14ac:dyDescent="0.2">
      <c r="CA48052" s="1">
        <v>18</v>
      </c>
      <c r="CB48052" s="1">
        <v>48051</v>
      </c>
    </row>
    <row r="48053" spans="79:80" x14ac:dyDescent="0.2">
      <c r="CA48053" s="1">
        <v>18</v>
      </c>
      <c r="CB48053" s="1">
        <v>48052</v>
      </c>
    </row>
    <row r="48054" spans="79:80" x14ac:dyDescent="0.2">
      <c r="CA48054" s="1">
        <v>18</v>
      </c>
      <c r="CB48054" s="1">
        <v>48053</v>
      </c>
    </row>
    <row r="48055" spans="79:80" x14ac:dyDescent="0.2">
      <c r="CA48055" s="1">
        <v>18</v>
      </c>
      <c r="CB48055" s="1">
        <v>48054</v>
      </c>
    </row>
    <row r="48056" spans="79:80" x14ac:dyDescent="0.2">
      <c r="CA48056" s="1">
        <v>18</v>
      </c>
      <c r="CB48056" s="1">
        <v>48055</v>
      </c>
    </row>
    <row r="48057" spans="79:80" x14ac:dyDescent="0.2">
      <c r="CA48057" s="1">
        <v>18</v>
      </c>
      <c r="CB48057" s="1">
        <v>48056</v>
      </c>
    </row>
    <row r="48058" spans="79:80" x14ac:dyDescent="0.2">
      <c r="CA48058" s="1">
        <v>18</v>
      </c>
      <c r="CB48058" s="1">
        <v>48057</v>
      </c>
    </row>
    <row r="48059" spans="79:80" x14ac:dyDescent="0.2">
      <c r="CA48059" s="1">
        <v>18</v>
      </c>
      <c r="CB48059" s="1">
        <v>48058</v>
      </c>
    </row>
    <row r="48060" spans="79:80" x14ac:dyDescent="0.2">
      <c r="CA48060" s="1">
        <v>18</v>
      </c>
      <c r="CB48060" s="1">
        <v>48059</v>
      </c>
    </row>
    <row r="48061" spans="79:80" x14ac:dyDescent="0.2">
      <c r="CA48061" s="1">
        <v>18</v>
      </c>
      <c r="CB48061" s="1">
        <v>48060</v>
      </c>
    </row>
    <row r="48062" spans="79:80" x14ac:dyDescent="0.2">
      <c r="CA48062" s="1">
        <v>18</v>
      </c>
      <c r="CB48062" s="1">
        <v>48061</v>
      </c>
    </row>
    <row r="48063" spans="79:80" x14ac:dyDescent="0.2">
      <c r="CA48063" s="1">
        <v>18</v>
      </c>
      <c r="CB48063" s="1">
        <v>48062</v>
      </c>
    </row>
    <row r="48064" spans="79:80" x14ac:dyDescent="0.2">
      <c r="CA48064" s="1">
        <v>18</v>
      </c>
      <c r="CB48064" s="1">
        <v>48063</v>
      </c>
    </row>
    <row r="48065" spans="79:80" x14ac:dyDescent="0.2">
      <c r="CA48065" s="1">
        <v>18</v>
      </c>
      <c r="CB48065" s="1">
        <v>48064</v>
      </c>
    </row>
    <row r="48066" spans="79:80" x14ac:dyDescent="0.2">
      <c r="CA48066" s="1">
        <v>18</v>
      </c>
      <c r="CB48066" s="1">
        <v>48065</v>
      </c>
    </row>
    <row r="48067" spans="79:80" x14ac:dyDescent="0.2">
      <c r="CA48067" s="1">
        <v>18</v>
      </c>
      <c r="CB48067" s="1">
        <v>48066</v>
      </c>
    </row>
    <row r="48068" spans="79:80" x14ac:dyDescent="0.2">
      <c r="CA48068" s="1">
        <v>18</v>
      </c>
      <c r="CB48068" s="1">
        <v>48067</v>
      </c>
    </row>
    <row r="48069" spans="79:80" x14ac:dyDescent="0.2">
      <c r="CA48069" s="1">
        <v>18</v>
      </c>
      <c r="CB48069" s="1">
        <v>48068</v>
      </c>
    </row>
    <row r="48070" spans="79:80" x14ac:dyDescent="0.2">
      <c r="CA48070" s="1">
        <v>18</v>
      </c>
      <c r="CB48070" s="1">
        <v>48069</v>
      </c>
    </row>
    <row r="48071" spans="79:80" x14ac:dyDescent="0.2">
      <c r="CA48071" s="1">
        <v>18</v>
      </c>
      <c r="CB48071" s="1">
        <v>48070</v>
      </c>
    </row>
    <row r="48072" spans="79:80" x14ac:dyDescent="0.2">
      <c r="CA48072" s="1">
        <v>18</v>
      </c>
      <c r="CB48072" s="1">
        <v>48071</v>
      </c>
    </row>
    <row r="48073" spans="79:80" x14ac:dyDescent="0.2">
      <c r="CA48073" s="1">
        <v>18</v>
      </c>
      <c r="CB48073" s="1">
        <v>48072</v>
      </c>
    </row>
    <row r="48074" spans="79:80" x14ac:dyDescent="0.2">
      <c r="CA48074" s="1">
        <v>18</v>
      </c>
      <c r="CB48074" s="1">
        <v>48073</v>
      </c>
    </row>
    <row r="48075" spans="79:80" x14ac:dyDescent="0.2">
      <c r="CA48075" s="1">
        <v>18</v>
      </c>
      <c r="CB48075" s="1">
        <v>48074</v>
      </c>
    </row>
    <row r="48076" spans="79:80" x14ac:dyDescent="0.2">
      <c r="CA48076" s="1">
        <v>18</v>
      </c>
      <c r="CB48076" s="1">
        <v>48075</v>
      </c>
    </row>
    <row r="48077" spans="79:80" x14ac:dyDescent="0.2">
      <c r="CA48077" s="1">
        <v>18</v>
      </c>
      <c r="CB48077" s="1">
        <v>48076</v>
      </c>
    </row>
    <row r="48078" spans="79:80" x14ac:dyDescent="0.2">
      <c r="CA48078" s="1">
        <v>18</v>
      </c>
      <c r="CB48078" s="1">
        <v>48077</v>
      </c>
    </row>
    <row r="48079" spans="79:80" x14ac:dyDescent="0.2">
      <c r="CA48079" s="1">
        <v>18</v>
      </c>
      <c r="CB48079" s="1">
        <v>48078</v>
      </c>
    </row>
    <row r="48080" spans="79:80" x14ac:dyDescent="0.2">
      <c r="CA48080" s="1">
        <v>18</v>
      </c>
      <c r="CB48080" s="1">
        <v>48079</v>
      </c>
    </row>
    <row r="48081" spans="79:80" x14ac:dyDescent="0.2">
      <c r="CA48081" s="1">
        <v>18</v>
      </c>
      <c r="CB48081" s="1">
        <v>48080</v>
      </c>
    </row>
    <row r="48082" spans="79:80" x14ac:dyDescent="0.2">
      <c r="CA48082" s="1">
        <v>18</v>
      </c>
      <c r="CB48082" s="1">
        <v>48081</v>
      </c>
    </row>
    <row r="48083" spans="79:80" x14ac:dyDescent="0.2">
      <c r="CA48083" s="1">
        <v>18</v>
      </c>
      <c r="CB48083" s="1">
        <v>48082</v>
      </c>
    </row>
    <row r="48084" spans="79:80" x14ac:dyDescent="0.2">
      <c r="CA48084" s="1">
        <v>18</v>
      </c>
      <c r="CB48084" s="1">
        <v>48083</v>
      </c>
    </row>
    <row r="48085" spans="79:80" x14ac:dyDescent="0.2">
      <c r="CA48085" s="1">
        <v>18</v>
      </c>
      <c r="CB48085" s="1">
        <v>48084</v>
      </c>
    </row>
    <row r="48086" spans="79:80" x14ac:dyDescent="0.2">
      <c r="CA48086" s="1">
        <v>18</v>
      </c>
      <c r="CB48086" s="1">
        <v>48085</v>
      </c>
    </row>
    <row r="48087" spans="79:80" x14ac:dyDescent="0.2">
      <c r="CA48087" s="1">
        <v>18</v>
      </c>
      <c r="CB48087" s="1">
        <v>48086</v>
      </c>
    </row>
    <row r="48088" spans="79:80" x14ac:dyDescent="0.2">
      <c r="CA48088" s="1">
        <v>18</v>
      </c>
      <c r="CB48088" s="1">
        <v>48087</v>
      </c>
    </row>
    <row r="48089" spans="79:80" x14ac:dyDescent="0.2">
      <c r="CA48089" s="1">
        <v>18</v>
      </c>
      <c r="CB48089" s="1">
        <v>48088</v>
      </c>
    </row>
    <row r="48090" spans="79:80" x14ac:dyDescent="0.2">
      <c r="CA48090" s="1">
        <v>18</v>
      </c>
      <c r="CB48090" s="1">
        <v>48089</v>
      </c>
    </row>
    <row r="48091" spans="79:80" x14ac:dyDescent="0.2">
      <c r="CA48091" s="1">
        <v>18</v>
      </c>
      <c r="CB48091" s="1">
        <v>48090</v>
      </c>
    </row>
    <row r="48092" spans="79:80" x14ac:dyDescent="0.2">
      <c r="CA48092" s="1">
        <v>18</v>
      </c>
      <c r="CB48092" s="1">
        <v>48091</v>
      </c>
    </row>
    <row r="48093" spans="79:80" x14ac:dyDescent="0.2">
      <c r="CA48093" s="1">
        <v>18</v>
      </c>
      <c r="CB48093" s="1">
        <v>48092</v>
      </c>
    </row>
    <row r="48094" spans="79:80" x14ac:dyDescent="0.2">
      <c r="CA48094" s="1">
        <v>18</v>
      </c>
      <c r="CB48094" s="1">
        <v>48093</v>
      </c>
    </row>
    <row r="48095" spans="79:80" x14ac:dyDescent="0.2">
      <c r="CA48095" s="1">
        <v>18</v>
      </c>
      <c r="CB48095" s="1">
        <v>48094</v>
      </c>
    </row>
    <row r="48096" spans="79:80" x14ac:dyDescent="0.2">
      <c r="CA48096" s="1">
        <v>18</v>
      </c>
      <c r="CB48096" s="1">
        <v>48095</v>
      </c>
    </row>
    <row r="48097" spans="79:80" x14ac:dyDescent="0.2">
      <c r="CA48097" s="1">
        <v>18</v>
      </c>
      <c r="CB48097" s="1">
        <v>48096</v>
      </c>
    </row>
    <row r="48098" spans="79:80" x14ac:dyDescent="0.2">
      <c r="CA48098" s="1">
        <v>18</v>
      </c>
      <c r="CB48098" s="1">
        <v>48097</v>
      </c>
    </row>
    <row r="48099" spans="79:80" x14ac:dyDescent="0.2">
      <c r="CA48099" s="1">
        <v>18</v>
      </c>
      <c r="CB48099" s="1">
        <v>48098</v>
      </c>
    </row>
    <row r="48100" spans="79:80" x14ac:dyDescent="0.2">
      <c r="CA48100" s="1">
        <v>18</v>
      </c>
      <c r="CB48100" s="1">
        <v>48099</v>
      </c>
    </row>
    <row r="48101" spans="79:80" x14ac:dyDescent="0.2">
      <c r="CA48101" s="1">
        <v>18</v>
      </c>
      <c r="CB48101" s="1">
        <v>48100</v>
      </c>
    </row>
    <row r="48102" spans="79:80" x14ac:dyDescent="0.2">
      <c r="CA48102" s="1">
        <v>18</v>
      </c>
      <c r="CB48102" s="1">
        <v>48101</v>
      </c>
    </row>
    <row r="48103" spans="79:80" x14ac:dyDescent="0.2">
      <c r="CA48103" s="1">
        <v>18</v>
      </c>
      <c r="CB48103" s="1">
        <v>48102</v>
      </c>
    </row>
    <row r="48104" spans="79:80" x14ac:dyDescent="0.2">
      <c r="CA48104" s="1">
        <v>18</v>
      </c>
      <c r="CB48104" s="1">
        <v>48103</v>
      </c>
    </row>
    <row r="48105" spans="79:80" x14ac:dyDescent="0.2">
      <c r="CA48105" s="1">
        <v>18</v>
      </c>
      <c r="CB48105" s="1">
        <v>48104</v>
      </c>
    </row>
    <row r="48106" spans="79:80" x14ac:dyDescent="0.2">
      <c r="CA48106" s="1">
        <v>18</v>
      </c>
      <c r="CB48106" s="1">
        <v>48105</v>
      </c>
    </row>
    <row r="48107" spans="79:80" x14ac:dyDescent="0.2">
      <c r="CA48107" s="1">
        <v>18</v>
      </c>
      <c r="CB48107" s="1">
        <v>48106</v>
      </c>
    </row>
    <row r="48108" spans="79:80" x14ac:dyDescent="0.2">
      <c r="CA48108" s="1">
        <v>18</v>
      </c>
      <c r="CB48108" s="1">
        <v>48107</v>
      </c>
    </row>
    <row r="48109" spans="79:80" x14ac:dyDescent="0.2">
      <c r="CA48109" s="1">
        <v>18</v>
      </c>
      <c r="CB48109" s="1">
        <v>48108</v>
      </c>
    </row>
    <row r="48110" spans="79:80" x14ac:dyDescent="0.2">
      <c r="CA48110" s="1">
        <v>18</v>
      </c>
      <c r="CB48110" s="1">
        <v>48109</v>
      </c>
    </row>
    <row r="48111" spans="79:80" x14ac:dyDescent="0.2">
      <c r="CA48111" s="1">
        <v>18</v>
      </c>
      <c r="CB48111" s="1">
        <v>48110</v>
      </c>
    </row>
    <row r="48112" spans="79:80" x14ac:dyDescent="0.2">
      <c r="CA48112" s="1">
        <v>18</v>
      </c>
      <c r="CB48112" s="1">
        <v>48111</v>
      </c>
    </row>
    <row r="48113" spans="79:80" x14ac:dyDescent="0.2">
      <c r="CA48113" s="1">
        <v>18</v>
      </c>
      <c r="CB48113" s="1">
        <v>48112</v>
      </c>
    </row>
    <row r="48114" spans="79:80" x14ac:dyDescent="0.2">
      <c r="CA48114" s="1">
        <v>18</v>
      </c>
      <c r="CB48114" s="1">
        <v>48113</v>
      </c>
    </row>
    <row r="48115" spans="79:80" x14ac:dyDescent="0.2">
      <c r="CA48115" s="1">
        <v>18</v>
      </c>
      <c r="CB48115" s="1">
        <v>48114</v>
      </c>
    </row>
    <row r="48116" spans="79:80" x14ac:dyDescent="0.2">
      <c r="CA48116" s="1">
        <v>18</v>
      </c>
      <c r="CB48116" s="1">
        <v>48115</v>
      </c>
    </row>
    <row r="48117" spans="79:80" x14ac:dyDescent="0.2">
      <c r="CA48117" s="1">
        <v>18</v>
      </c>
      <c r="CB48117" s="1">
        <v>48116</v>
      </c>
    </row>
    <row r="48118" spans="79:80" x14ac:dyDescent="0.2">
      <c r="CA48118" s="1">
        <v>18</v>
      </c>
      <c r="CB48118" s="1">
        <v>48117</v>
      </c>
    </row>
    <row r="48119" spans="79:80" x14ac:dyDescent="0.2">
      <c r="CA48119" s="1">
        <v>18</v>
      </c>
      <c r="CB48119" s="1">
        <v>48118</v>
      </c>
    </row>
    <row r="48120" spans="79:80" x14ac:dyDescent="0.2">
      <c r="CA48120" s="1">
        <v>18</v>
      </c>
      <c r="CB48120" s="1">
        <v>48119</v>
      </c>
    </row>
    <row r="48121" spans="79:80" x14ac:dyDescent="0.2">
      <c r="CA48121" s="1">
        <v>18</v>
      </c>
      <c r="CB48121" s="1">
        <v>48120</v>
      </c>
    </row>
    <row r="48122" spans="79:80" x14ac:dyDescent="0.2">
      <c r="CA48122" s="1">
        <v>18</v>
      </c>
      <c r="CB48122" s="1">
        <v>48121</v>
      </c>
    </row>
    <row r="48123" spans="79:80" x14ac:dyDescent="0.2">
      <c r="CA48123" s="1">
        <v>18</v>
      </c>
      <c r="CB48123" s="1">
        <v>48122</v>
      </c>
    </row>
    <row r="48124" spans="79:80" x14ac:dyDescent="0.2">
      <c r="CA48124" s="1">
        <v>18</v>
      </c>
      <c r="CB48124" s="1">
        <v>48123</v>
      </c>
    </row>
    <row r="48125" spans="79:80" x14ac:dyDescent="0.2">
      <c r="CA48125" s="1">
        <v>18</v>
      </c>
      <c r="CB48125" s="1">
        <v>48124</v>
      </c>
    </row>
    <row r="48126" spans="79:80" x14ac:dyDescent="0.2">
      <c r="CA48126" s="1">
        <v>18</v>
      </c>
      <c r="CB48126" s="1">
        <v>48125</v>
      </c>
    </row>
    <row r="48127" spans="79:80" x14ac:dyDescent="0.2">
      <c r="CA48127" s="1">
        <v>18</v>
      </c>
      <c r="CB48127" s="1">
        <v>48126</v>
      </c>
    </row>
    <row r="48128" spans="79:80" x14ac:dyDescent="0.2">
      <c r="CA48128" s="1">
        <v>18</v>
      </c>
      <c r="CB48128" s="1">
        <v>48127</v>
      </c>
    </row>
    <row r="48129" spans="79:80" x14ac:dyDescent="0.2">
      <c r="CA48129" s="1">
        <v>18</v>
      </c>
      <c r="CB48129" s="1">
        <v>48128</v>
      </c>
    </row>
    <row r="48130" spans="79:80" x14ac:dyDescent="0.2">
      <c r="CA48130" s="1">
        <v>18</v>
      </c>
      <c r="CB48130" s="1">
        <v>48129</v>
      </c>
    </row>
    <row r="48131" spans="79:80" x14ac:dyDescent="0.2">
      <c r="CA48131" s="1">
        <v>18</v>
      </c>
      <c r="CB48131" s="1">
        <v>48130</v>
      </c>
    </row>
    <row r="48132" spans="79:80" x14ac:dyDescent="0.2">
      <c r="CA48132" s="1">
        <v>18</v>
      </c>
      <c r="CB48132" s="1">
        <v>48131</v>
      </c>
    </row>
    <row r="48133" spans="79:80" x14ac:dyDescent="0.2">
      <c r="CA48133" s="1">
        <v>18</v>
      </c>
      <c r="CB48133" s="1">
        <v>48132</v>
      </c>
    </row>
    <row r="48134" spans="79:80" x14ac:dyDescent="0.2">
      <c r="CA48134" s="1">
        <v>18</v>
      </c>
      <c r="CB48134" s="1">
        <v>48133</v>
      </c>
    </row>
    <row r="48135" spans="79:80" x14ac:dyDescent="0.2">
      <c r="CA48135" s="1">
        <v>18</v>
      </c>
      <c r="CB48135" s="1">
        <v>48134</v>
      </c>
    </row>
    <row r="48136" spans="79:80" x14ac:dyDescent="0.2">
      <c r="CA48136" s="1">
        <v>18</v>
      </c>
      <c r="CB48136" s="1">
        <v>48135</v>
      </c>
    </row>
    <row r="48137" spans="79:80" x14ac:dyDescent="0.2">
      <c r="CA48137" s="1">
        <v>18</v>
      </c>
      <c r="CB48137" s="1">
        <v>48136</v>
      </c>
    </row>
    <row r="48138" spans="79:80" x14ac:dyDescent="0.2">
      <c r="CA48138" s="1">
        <v>18</v>
      </c>
      <c r="CB48138" s="1">
        <v>48137</v>
      </c>
    </row>
    <row r="48139" spans="79:80" x14ac:dyDescent="0.2">
      <c r="CA48139" s="1">
        <v>18</v>
      </c>
      <c r="CB48139" s="1">
        <v>48138</v>
      </c>
    </row>
    <row r="48140" spans="79:80" x14ac:dyDescent="0.2">
      <c r="CA48140" s="1">
        <v>18</v>
      </c>
      <c r="CB48140" s="1">
        <v>48139</v>
      </c>
    </row>
    <row r="48141" spans="79:80" x14ac:dyDescent="0.2">
      <c r="CA48141" s="1">
        <v>18</v>
      </c>
      <c r="CB48141" s="1">
        <v>48140</v>
      </c>
    </row>
    <row r="48142" spans="79:80" x14ac:dyDescent="0.2">
      <c r="CA48142" s="1">
        <v>18</v>
      </c>
      <c r="CB48142" s="1">
        <v>48141</v>
      </c>
    </row>
    <row r="48143" spans="79:80" x14ac:dyDescent="0.2">
      <c r="CA48143" s="1">
        <v>18</v>
      </c>
      <c r="CB48143" s="1">
        <v>48142</v>
      </c>
    </row>
    <row r="48144" spans="79:80" x14ac:dyDescent="0.2">
      <c r="CA48144" s="1">
        <v>18</v>
      </c>
      <c r="CB48144" s="1">
        <v>48143</v>
      </c>
    </row>
    <row r="48145" spans="79:80" x14ac:dyDescent="0.2">
      <c r="CA48145" s="1">
        <v>18</v>
      </c>
      <c r="CB48145" s="1">
        <v>48144</v>
      </c>
    </row>
    <row r="48146" spans="79:80" x14ac:dyDescent="0.2">
      <c r="CA48146" s="1">
        <v>18</v>
      </c>
      <c r="CB48146" s="1">
        <v>48145</v>
      </c>
    </row>
    <row r="48147" spans="79:80" x14ac:dyDescent="0.2">
      <c r="CA48147" s="1">
        <v>18</v>
      </c>
      <c r="CB48147" s="1">
        <v>48146</v>
      </c>
    </row>
    <row r="48148" spans="79:80" x14ac:dyDescent="0.2">
      <c r="CA48148" s="1">
        <v>18</v>
      </c>
      <c r="CB48148" s="1">
        <v>48147</v>
      </c>
    </row>
    <row r="48149" spans="79:80" x14ac:dyDescent="0.2">
      <c r="CA48149" s="1">
        <v>18</v>
      </c>
      <c r="CB48149" s="1">
        <v>48148</v>
      </c>
    </row>
    <row r="48150" spans="79:80" x14ac:dyDescent="0.2">
      <c r="CA48150" s="1">
        <v>18</v>
      </c>
      <c r="CB48150" s="1">
        <v>48149</v>
      </c>
    </row>
    <row r="48151" spans="79:80" x14ac:dyDescent="0.2">
      <c r="CA48151" s="1">
        <v>18</v>
      </c>
      <c r="CB48151" s="1">
        <v>48150</v>
      </c>
    </row>
    <row r="48152" spans="79:80" x14ac:dyDescent="0.2">
      <c r="CA48152" s="1">
        <v>18</v>
      </c>
      <c r="CB48152" s="1">
        <v>48151</v>
      </c>
    </row>
    <row r="48153" spans="79:80" x14ac:dyDescent="0.2">
      <c r="CA48153" s="1">
        <v>18</v>
      </c>
      <c r="CB48153" s="1">
        <v>48152</v>
      </c>
    </row>
    <row r="48154" spans="79:80" x14ac:dyDescent="0.2">
      <c r="CA48154" s="1">
        <v>18</v>
      </c>
      <c r="CB48154" s="1">
        <v>48153</v>
      </c>
    </row>
    <row r="48155" spans="79:80" x14ac:dyDescent="0.2">
      <c r="CA48155" s="1">
        <v>18</v>
      </c>
      <c r="CB48155" s="1">
        <v>48154</v>
      </c>
    </row>
    <row r="48156" spans="79:80" x14ac:dyDescent="0.2">
      <c r="CA48156" s="1">
        <v>18</v>
      </c>
      <c r="CB48156" s="1">
        <v>48155</v>
      </c>
    </row>
    <row r="48157" spans="79:80" x14ac:dyDescent="0.2">
      <c r="CA48157" s="1">
        <v>18</v>
      </c>
      <c r="CB48157" s="1">
        <v>48156</v>
      </c>
    </row>
    <row r="48158" spans="79:80" x14ac:dyDescent="0.2">
      <c r="CA48158" s="1">
        <v>18</v>
      </c>
      <c r="CB48158" s="1">
        <v>48157</v>
      </c>
    </row>
    <row r="48159" spans="79:80" x14ac:dyDescent="0.2">
      <c r="CA48159" s="1">
        <v>18</v>
      </c>
      <c r="CB48159" s="1">
        <v>48158</v>
      </c>
    </row>
    <row r="48160" spans="79:80" x14ac:dyDescent="0.2">
      <c r="CA48160" s="1">
        <v>18</v>
      </c>
      <c r="CB48160" s="1">
        <v>48159</v>
      </c>
    </row>
    <row r="48161" spans="79:80" x14ac:dyDescent="0.2">
      <c r="CA48161" s="1">
        <v>18</v>
      </c>
      <c r="CB48161" s="1">
        <v>48160</v>
      </c>
    </row>
    <row r="48162" spans="79:80" x14ac:dyDescent="0.2">
      <c r="CA48162" s="1">
        <v>18</v>
      </c>
      <c r="CB48162" s="1">
        <v>48161</v>
      </c>
    </row>
    <row r="48163" spans="79:80" x14ac:dyDescent="0.2">
      <c r="CA48163" s="1">
        <v>18</v>
      </c>
      <c r="CB48163" s="1">
        <v>48162</v>
      </c>
    </row>
    <row r="48164" spans="79:80" x14ac:dyDescent="0.2">
      <c r="CA48164" s="1">
        <v>18</v>
      </c>
      <c r="CB48164" s="1">
        <v>48163</v>
      </c>
    </row>
    <row r="48165" spans="79:80" x14ac:dyDescent="0.2">
      <c r="CA48165" s="1">
        <v>18</v>
      </c>
      <c r="CB48165" s="1">
        <v>48164</v>
      </c>
    </row>
    <row r="48166" spans="79:80" x14ac:dyDescent="0.2">
      <c r="CA48166" s="1">
        <v>18</v>
      </c>
      <c r="CB48166" s="1">
        <v>48165</v>
      </c>
    </row>
    <row r="48167" spans="79:80" x14ac:dyDescent="0.2">
      <c r="CA48167" s="1">
        <v>18</v>
      </c>
      <c r="CB48167" s="1">
        <v>48166</v>
      </c>
    </row>
    <row r="48168" spans="79:80" x14ac:dyDescent="0.2">
      <c r="CA48168" s="1">
        <v>18</v>
      </c>
      <c r="CB48168" s="1">
        <v>48167</v>
      </c>
    </row>
    <row r="48169" spans="79:80" x14ac:dyDescent="0.2">
      <c r="CA48169" s="1">
        <v>18</v>
      </c>
      <c r="CB48169" s="1">
        <v>48168</v>
      </c>
    </row>
    <row r="48170" spans="79:80" x14ac:dyDescent="0.2">
      <c r="CA48170" s="1">
        <v>18</v>
      </c>
      <c r="CB48170" s="1">
        <v>48169</v>
      </c>
    </row>
    <row r="48171" spans="79:80" x14ac:dyDescent="0.2">
      <c r="CA48171" s="1">
        <v>18</v>
      </c>
      <c r="CB48171" s="1">
        <v>48170</v>
      </c>
    </row>
    <row r="48172" spans="79:80" x14ac:dyDescent="0.2">
      <c r="CA48172" s="1">
        <v>18</v>
      </c>
      <c r="CB48172" s="1">
        <v>48171</v>
      </c>
    </row>
    <row r="48173" spans="79:80" x14ac:dyDescent="0.2">
      <c r="CA48173" s="1">
        <v>18</v>
      </c>
      <c r="CB48173" s="1">
        <v>48172</v>
      </c>
    </row>
    <row r="48174" spans="79:80" x14ac:dyDescent="0.2">
      <c r="CA48174" s="1">
        <v>18</v>
      </c>
      <c r="CB48174" s="1">
        <v>48173</v>
      </c>
    </row>
    <row r="48175" spans="79:80" x14ac:dyDescent="0.2">
      <c r="CA48175" s="1">
        <v>18</v>
      </c>
      <c r="CB48175" s="1">
        <v>48174</v>
      </c>
    </row>
    <row r="48176" spans="79:80" x14ac:dyDescent="0.2">
      <c r="CA48176" s="1">
        <v>18</v>
      </c>
      <c r="CB48176" s="1">
        <v>48175</v>
      </c>
    </row>
    <row r="48177" spans="79:80" x14ac:dyDescent="0.2">
      <c r="CA48177" s="1">
        <v>18</v>
      </c>
      <c r="CB48177" s="1">
        <v>48176</v>
      </c>
    </row>
    <row r="48178" spans="79:80" x14ac:dyDescent="0.2">
      <c r="CA48178" s="1">
        <v>18</v>
      </c>
      <c r="CB48178" s="1">
        <v>48177</v>
      </c>
    </row>
    <row r="48179" spans="79:80" x14ac:dyDescent="0.2">
      <c r="CA48179" s="1">
        <v>18</v>
      </c>
      <c r="CB48179" s="1">
        <v>48178</v>
      </c>
    </row>
    <row r="48180" spans="79:80" x14ac:dyDescent="0.2">
      <c r="CA48180" s="1">
        <v>18</v>
      </c>
      <c r="CB48180" s="1">
        <v>48179</v>
      </c>
    </row>
    <row r="48181" spans="79:80" x14ac:dyDescent="0.2">
      <c r="CA48181" s="1">
        <v>18</v>
      </c>
      <c r="CB48181" s="1">
        <v>48180</v>
      </c>
    </row>
    <row r="48182" spans="79:80" x14ac:dyDescent="0.2">
      <c r="CA48182" s="1">
        <v>18</v>
      </c>
      <c r="CB48182" s="1">
        <v>48181</v>
      </c>
    </row>
    <row r="48183" spans="79:80" x14ac:dyDescent="0.2">
      <c r="CA48183" s="1">
        <v>18</v>
      </c>
      <c r="CB48183" s="1">
        <v>48182</v>
      </c>
    </row>
    <row r="48184" spans="79:80" x14ac:dyDescent="0.2">
      <c r="CA48184" s="1">
        <v>18</v>
      </c>
      <c r="CB48184" s="1">
        <v>48183</v>
      </c>
    </row>
    <row r="48185" spans="79:80" x14ac:dyDescent="0.2">
      <c r="CA48185" s="1">
        <v>18</v>
      </c>
      <c r="CB48185" s="1">
        <v>48184</v>
      </c>
    </row>
    <row r="48186" spans="79:80" x14ac:dyDescent="0.2">
      <c r="CA48186" s="1">
        <v>18</v>
      </c>
      <c r="CB48186" s="1">
        <v>48185</v>
      </c>
    </row>
    <row r="48187" spans="79:80" x14ac:dyDescent="0.2">
      <c r="CA48187" s="1">
        <v>18</v>
      </c>
      <c r="CB48187" s="1">
        <v>48186</v>
      </c>
    </row>
    <row r="48188" spans="79:80" x14ac:dyDescent="0.2">
      <c r="CA48188" s="1">
        <v>18</v>
      </c>
      <c r="CB48188" s="1">
        <v>48187</v>
      </c>
    </row>
    <row r="48189" spans="79:80" x14ac:dyDescent="0.2">
      <c r="CA48189" s="1">
        <v>18</v>
      </c>
      <c r="CB48189" s="1">
        <v>48188</v>
      </c>
    </row>
    <row r="48190" spans="79:80" x14ac:dyDescent="0.2">
      <c r="CA48190" s="1">
        <v>18</v>
      </c>
      <c r="CB48190" s="1">
        <v>48189</v>
      </c>
    </row>
    <row r="48191" spans="79:80" x14ac:dyDescent="0.2">
      <c r="CA48191" s="1">
        <v>18</v>
      </c>
      <c r="CB48191" s="1">
        <v>48190</v>
      </c>
    </row>
    <row r="48192" spans="79:80" x14ac:dyDescent="0.2">
      <c r="CA48192" s="1">
        <v>18</v>
      </c>
      <c r="CB48192" s="1">
        <v>48191</v>
      </c>
    </row>
    <row r="48193" spans="79:80" x14ac:dyDescent="0.2">
      <c r="CA48193" s="1">
        <v>18</v>
      </c>
      <c r="CB48193" s="1">
        <v>48192</v>
      </c>
    </row>
    <row r="48194" spans="79:80" x14ac:dyDescent="0.2">
      <c r="CA48194" s="1">
        <v>18</v>
      </c>
      <c r="CB48194" s="1">
        <v>48193</v>
      </c>
    </row>
    <row r="48195" spans="79:80" x14ac:dyDescent="0.2">
      <c r="CA48195" s="1">
        <v>18</v>
      </c>
      <c r="CB48195" s="1">
        <v>48194</v>
      </c>
    </row>
    <row r="48196" spans="79:80" x14ac:dyDescent="0.2">
      <c r="CA48196" s="1">
        <v>18</v>
      </c>
      <c r="CB48196" s="1">
        <v>48195</v>
      </c>
    </row>
    <row r="48197" spans="79:80" x14ac:dyDescent="0.2">
      <c r="CA48197" s="1">
        <v>18</v>
      </c>
      <c r="CB48197" s="1">
        <v>48196</v>
      </c>
    </row>
    <row r="48198" spans="79:80" x14ac:dyDescent="0.2">
      <c r="CA48198" s="1">
        <v>18</v>
      </c>
      <c r="CB48198" s="1">
        <v>48197</v>
      </c>
    </row>
    <row r="48199" spans="79:80" x14ac:dyDescent="0.2">
      <c r="CA48199" s="1">
        <v>18</v>
      </c>
      <c r="CB48199" s="1">
        <v>48198</v>
      </c>
    </row>
    <row r="48200" spans="79:80" x14ac:dyDescent="0.2">
      <c r="CA48200" s="1">
        <v>18</v>
      </c>
      <c r="CB48200" s="1">
        <v>48199</v>
      </c>
    </row>
    <row r="48201" spans="79:80" x14ac:dyDescent="0.2">
      <c r="CA48201" s="1">
        <v>18</v>
      </c>
      <c r="CB48201" s="1">
        <v>48200</v>
      </c>
    </row>
    <row r="48202" spans="79:80" x14ac:dyDescent="0.2">
      <c r="CA48202" s="1">
        <v>18</v>
      </c>
      <c r="CB48202" s="1">
        <v>48201</v>
      </c>
    </row>
    <row r="48203" spans="79:80" x14ac:dyDescent="0.2">
      <c r="CA48203" s="1">
        <v>18</v>
      </c>
      <c r="CB48203" s="1">
        <v>48202</v>
      </c>
    </row>
    <row r="48204" spans="79:80" x14ac:dyDescent="0.2">
      <c r="CA48204" s="1">
        <v>18</v>
      </c>
      <c r="CB48204" s="1">
        <v>48203</v>
      </c>
    </row>
    <row r="48205" spans="79:80" x14ac:dyDescent="0.2">
      <c r="CA48205" s="1">
        <v>18</v>
      </c>
      <c r="CB48205" s="1">
        <v>48204</v>
      </c>
    </row>
    <row r="48206" spans="79:80" x14ac:dyDescent="0.2">
      <c r="CA48206" s="1">
        <v>18</v>
      </c>
      <c r="CB48206" s="1">
        <v>48205</v>
      </c>
    </row>
    <row r="48207" spans="79:80" x14ac:dyDescent="0.2">
      <c r="CA48207" s="1">
        <v>18</v>
      </c>
      <c r="CB48207" s="1">
        <v>48206</v>
      </c>
    </row>
    <row r="48208" spans="79:80" x14ac:dyDescent="0.2">
      <c r="CA48208" s="1">
        <v>18</v>
      </c>
      <c r="CB48208" s="1">
        <v>48207</v>
      </c>
    </row>
    <row r="48209" spans="79:80" x14ac:dyDescent="0.2">
      <c r="CA48209" s="1">
        <v>18</v>
      </c>
      <c r="CB48209" s="1">
        <v>48208</v>
      </c>
    </row>
    <row r="48210" spans="79:80" x14ac:dyDescent="0.2">
      <c r="CA48210" s="1">
        <v>18</v>
      </c>
      <c r="CB48210" s="1">
        <v>48209</v>
      </c>
    </row>
    <row r="48211" spans="79:80" x14ac:dyDescent="0.2">
      <c r="CA48211" s="1">
        <v>18</v>
      </c>
      <c r="CB48211" s="1">
        <v>48210</v>
      </c>
    </row>
    <row r="48212" spans="79:80" x14ac:dyDescent="0.2">
      <c r="CA48212" s="1">
        <v>18</v>
      </c>
      <c r="CB48212" s="1">
        <v>48211</v>
      </c>
    </row>
    <row r="48213" spans="79:80" x14ac:dyDescent="0.2">
      <c r="CA48213" s="1">
        <v>18</v>
      </c>
      <c r="CB48213" s="1">
        <v>48212</v>
      </c>
    </row>
    <row r="48214" spans="79:80" x14ac:dyDescent="0.2">
      <c r="CA48214" s="1">
        <v>18</v>
      </c>
      <c r="CB48214" s="1">
        <v>48213</v>
      </c>
    </row>
    <row r="48215" spans="79:80" x14ac:dyDescent="0.2">
      <c r="CA48215" s="1">
        <v>18</v>
      </c>
      <c r="CB48215" s="1">
        <v>48214</v>
      </c>
    </row>
    <row r="48216" spans="79:80" x14ac:dyDescent="0.2">
      <c r="CA48216" s="1">
        <v>18</v>
      </c>
      <c r="CB48216" s="1">
        <v>48215</v>
      </c>
    </row>
    <row r="48217" spans="79:80" x14ac:dyDescent="0.2">
      <c r="CA48217" s="1">
        <v>18</v>
      </c>
      <c r="CB48217" s="1">
        <v>48216</v>
      </c>
    </row>
    <row r="48218" spans="79:80" x14ac:dyDescent="0.2">
      <c r="CA48218" s="1">
        <v>18</v>
      </c>
      <c r="CB48218" s="1">
        <v>48217</v>
      </c>
    </row>
    <row r="48219" spans="79:80" x14ac:dyDescent="0.2">
      <c r="CA48219" s="1">
        <v>18</v>
      </c>
      <c r="CB48219" s="1">
        <v>48218</v>
      </c>
    </row>
    <row r="48220" spans="79:80" x14ac:dyDescent="0.2">
      <c r="CA48220" s="1">
        <v>18</v>
      </c>
      <c r="CB48220" s="1">
        <v>48219</v>
      </c>
    </row>
    <row r="48221" spans="79:80" x14ac:dyDescent="0.2">
      <c r="CA48221" s="1">
        <v>18</v>
      </c>
      <c r="CB48221" s="1">
        <v>48220</v>
      </c>
    </row>
    <row r="48222" spans="79:80" x14ac:dyDescent="0.2">
      <c r="CA48222" s="1">
        <v>18</v>
      </c>
      <c r="CB48222" s="1">
        <v>48221</v>
      </c>
    </row>
    <row r="48223" spans="79:80" x14ac:dyDescent="0.2">
      <c r="CA48223" s="1">
        <v>18</v>
      </c>
      <c r="CB48223" s="1">
        <v>48222</v>
      </c>
    </row>
    <row r="48224" spans="79:80" x14ac:dyDescent="0.2">
      <c r="CA48224" s="1">
        <v>18</v>
      </c>
      <c r="CB48224" s="1">
        <v>48223</v>
      </c>
    </row>
    <row r="48225" spans="79:80" x14ac:dyDescent="0.2">
      <c r="CA48225" s="1">
        <v>18</v>
      </c>
      <c r="CB48225" s="1">
        <v>48224</v>
      </c>
    </row>
    <row r="48226" spans="79:80" x14ac:dyDescent="0.2">
      <c r="CA48226" s="1">
        <v>18</v>
      </c>
      <c r="CB48226" s="1">
        <v>48225</v>
      </c>
    </row>
    <row r="48227" spans="79:80" x14ac:dyDescent="0.2">
      <c r="CA48227" s="1">
        <v>18</v>
      </c>
      <c r="CB48227" s="1">
        <v>48226</v>
      </c>
    </row>
    <row r="48228" spans="79:80" x14ac:dyDescent="0.2">
      <c r="CA48228" s="1">
        <v>18</v>
      </c>
      <c r="CB48228" s="1">
        <v>48227</v>
      </c>
    </row>
    <row r="48229" spans="79:80" x14ac:dyDescent="0.2">
      <c r="CA48229" s="1">
        <v>18</v>
      </c>
      <c r="CB48229" s="1">
        <v>48228</v>
      </c>
    </row>
    <row r="48230" spans="79:80" x14ac:dyDescent="0.2">
      <c r="CA48230" s="1">
        <v>18</v>
      </c>
      <c r="CB48230" s="1">
        <v>48229</v>
      </c>
    </row>
    <row r="48231" spans="79:80" x14ac:dyDescent="0.2">
      <c r="CA48231" s="1">
        <v>18</v>
      </c>
      <c r="CB48231" s="1">
        <v>48230</v>
      </c>
    </row>
    <row r="48232" spans="79:80" x14ac:dyDescent="0.2">
      <c r="CA48232" s="1">
        <v>18</v>
      </c>
      <c r="CB48232" s="1">
        <v>48231</v>
      </c>
    </row>
    <row r="48233" spans="79:80" x14ac:dyDescent="0.2">
      <c r="CA48233" s="1">
        <v>18</v>
      </c>
      <c r="CB48233" s="1">
        <v>48232</v>
      </c>
    </row>
    <row r="48234" spans="79:80" x14ac:dyDescent="0.2">
      <c r="CA48234" s="1">
        <v>18</v>
      </c>
      <c r="CB48234" s="1">
        <v>48233</v>
      </c>
    </row>
    <row r="48235" spans="79:80" x14ac:dyDescent="0.2">
      <c r="CA48235" s="1">
        <v>18</v>
      </c>
      <c r="CB48235" s="1">
        <v>48234</v>
      </c>
    </row>
    <row r="48236" spans="79:80" x14ac:dyDescent="0.2">
      <c r="CA48236" s="1">
        <v>18</v>
      </c>
      <c r="CB48236" s="1">
        <v>48235</v>
      </c>
    </row>
    <row r="48237" spans="79:80" x14ac:dyDescent="0.2">
      <c r="CA48237" s="1">
        <v>18</v>
      </c>
      <c r="CB48237" s="1">
        <v>48236</v>
      </c>
    </row>
    <row r="48238" spans="79:80" x14ac:dyDescent="0.2">
      <c r="CA48238" s="1">
        <v>18</v>
      </c>
      <c r="CB48238" s="1">
        <v>48237</v>
      </c>
    </row>
    <row r="48239" spans="79:80" x14ac:dyDescent="0.2">
      <c r="CA48239" s="1">
        <v>18</v>
      </c>
      <c r="CB48239" s="1">
        <v>48238</v>
      </c>
    </row>
    <row r="48240" spans="79:80" x14ac:dyDescent="0.2">
      <c r="CA48240" s="1">
        <v>18</v>
      </c>
      <c r="CB48240" s="1">
        <v>48239</v>
      </c>
    </row>
    <row r="48241" spans="79:80" x14ac:dyDescent="0.2">
      <c r="CA48241" s="1">
        <v>18</v>
      </c>
      <c r="CB48241" s="1">
        <v>48240</v>
      </c>
    </row>
    <row r="48242" spans="79:80" x14ac:dyDescent="0.2">
      <c r="CA48242" s="1">
        <v>18</v>
      </c>
      <c r="CB48242" s="1">
        <v>48241</v>
      </c>
    </row>
    <row r="48243" spans="79:80" x14ac:dyDescent="0.2">
      <c r="CA48243" s="1">
        <v>18</v>
      </c>
      <c r="CB48243" s="1">
        <v>48242</v>
      </c>
    </row>
    <row r="48244" spans="79:80" x14ac:dyDescent="0.2">
      <c r="CA48244" s="1">
        <v>18</v>
      </c>
      <c r="CB48244" s="1">
        <v>48243</v>
      </c>
    </row>
    <row r="48245" spans="79:80" x14ac:dyDescent="0.2">
      <c r="CA48245" s="1">
        <v>18</v>
      </c>
      <c r="CB48245" s="1">
        <v>48244</v>
      </c>
    </row>
    <row r="48246" spans="79:80" x14ac:dyDescent="0.2">
      <c r="CA48246" s="1">
        <v>18</v>
      </c>
      <c r="CB48246" s="1">
        <v>48245</v>
      </c>
    </row>
    <row r="48247" spans="79:80" x14ac:dyDescent="0.2">
      <c r="CA48247" s="1">
        <v>18</v>
      </c>
      <c r="CB48247" s="1">
        <v>48246</v>
      </c>
    </row>
    <row r="48248" spans="79:80" x14ac:dyDescent="0.2">
      <c r="CA48248" s="1">
        <v>18</v>
      </c>
      <c r="CB48248" s="1">
        <v>48247</v>
      </c>
    </row>
    <row r="48249" spans="79:80" x14ac:dyDescent="0.2">
      <c r="CA48249" s="1">
        <v>18</v>
      </c>
      <c r="CB48249" s="1">
        <v>48248</v>
      </c>
    </row>
    <row r="48250" spans="79:80" x14ac:dyDescent="0.2">
      <c r="CA48250" s="1">
        <v>18</v>
      </c>
      <c r="CB48250" s="1">
        <v>48249</v>
      </c>
    </row>
    <row r="48251" spans="79:80" x14ac:dyDescent="0.2">
      <c r="CA48251" s="1">
        <v>18</v>
      </c>
      <c r="CB48251" s="1">
        <v>48250</v>
      </c>
    </row>
    <row r="48252" spans="79:80" x14ac:dyDescent="0.2">
      <c r="CA48252" s="1">
        <v>18</v>
      </c>
      <c r="CB48252" s="1">
        <v>48251</v>
      </c>
    </row>
    <row r="48253" spans="79:80" x14ac:dyDescent="0.2">
      <c r="CA48253" s="1">
        <v>18</v>
      </c>
      <c r="CB48253" s="1">
        <v>48252</v>
      </c>
    </row>
    <row r="48254" spans="79:80" x14ac:dyDescent="0.2">
      <c r="CA48254" s="1">
        <v>18</v>
      </c>
      <c r="CB48254" s="1">
        <v>48253</v>
      </c>
    </row>
    <row r="48255" spans="79:80" x14ac:dyDescent="0.2">
      <c r="CA48255" s="1">
        <v>18</v>
      </c>
      <c r="CB48255" s="1">
        <v>48254</v>
      </c>
    </row>
    <row r="48256" spans="79:80" x14ac:dyDescent="0.2">
      <c r="CA48256" s="1">
        <v>18</v>
      </c>
      <c r="CB48256" s="1">
        <v>48255</v>
      </c>
    </row>
    <row r="48257" spans="79:80" x14ac:dyDescent="0.2">
      <c r="CA48257" s="1">
        <v>18</v>
      </c>
      <c r="CB48257" s="1">
        <v>48256</v>
      </c>
    </row>
    <row r="48258" spans="79:80" x14ac:dyDescent="0.2">
      <c r="CA48258" s="1">
        <v>18</v>
      </c>
      <c r="CB48258" s="1">
        <v>48257</v>
      </c>
    </row>
    <row r="48259" spans="79:80" x14ac:dyDescent="0.2">
      <c r="CA48259" s="1">
        <v>18</v>
      </c>
      <c r="CB48259" s="1">
        <v>48258</v>
      </c>
    </row>
    <row r="48260" spans="79:80" x14ac:dyDescent="0.2">
      <c r="CA48260" s="1">
        <v>18</v>
      </c>
      <c r="CB48260" s="1">
        <v>48259</v>
      </c>
    </row>
    <row r="48261" spans="79:80" x14ac:dyDescent="0.2">
      <c r="CA48261" s="1">
        <v>18</v>
      </c>
      <c r="CB48261" s="1">
        <v>48260</v>
      </c>
    </row>
    <row r="48262" spans="79:80" x14ac:dyDescent="0.2">
      <c r="CA48262" s="1">
        <v>18</v>
      </c>
      <c r="CB48262" s="1">
        <v>48261</v>
      </c>
    </row>
    <row r="48263" spans="79:80" x14ac:dyDescent="0.2">
      <c r="CA48263" s="1">
        <v>18</v>
      </c>
      <c r="CB48263" s="1">
        <v>48262</v>
      </c>
    </row>
    <row r="48264" spans="79:80" x14ac:dyDescent="0.2">
      <c r="CA48264" s="1">
        <v>18</v>
      </c>
      <c r="CB48264" s="1">
        <v>48263</v>
      </c>
    </row>
    <row r="48265" spans="79:80" x14ac:dyDescent="0.2">
      <c r="CA48265" s="1">
        <v>18</v>
      </c>
      <c r="CB48265" s="1">
        <v>48264</v>
      </c>
    </row>
    <row r="48266" spans="79:80" x14ac:dyDescent="0.2">
      <c r="CA48266" s="1">
        <v>18</v>
      </c>
      <c r="CB48266" s="1">
        <v>48265</v>
      </c>
    </row>
    <row r="48267" spans="79:80" x14ac:dyDescent="0.2">
      <c r="CA48267" s="1">
        <v>18</v>
      </c>
      <c r="CB48267" s="1">
        <v>48266</v>
      </c>
    </row>
    <row r="48268" spans="79:80" x14ac:dyDescent="0.2">
      <c r="CA48268" s="1">
        <v>18</v>
      </c>
      <c r="CB48268" s="1">
        <v>48267</v>
      </c>
    </row>
    <row r="48269" spans="79:80" x14ac:dyDescent="0.2">
      <c r="CA48269" s="1">
        <v>18</v>
      </c>
      <c r="CB48269" s="1">
        <v>48268</v>
      </c>
    </row>
    <row r="48270" spans="79:80" x14ac:dyDescent="0.2">
      <c r="CA48270" s="1">
        <v>18</v>
      </c>
      <c r="CB48270" s="1">
        <v>48269</v>
      </c>
    </row>
    <row r="48271" spans="79:80" x14ac:dyDescent="0.2">
      <c r="CA48271" s="1">
        <v>18</v>
      </c>
      <c r="CB48271" s="1">
        <v>48270</v>
      </c>
    </row>
    <row r="48272" spans="79:80" x14ac:dyDescent="0.2">
      <c r="CA48272" s="1">
        <v>18</v>
      </c>
      <c r="CB48272" s="1">
        <v>48271</v>
      </c>
    </row>
    <row r="48273" spans="79:80" x14ac:dyDescent="0.2">
      <c r="CA48273" s="1">
        <v>18</v>
      </c>
      <c r="CB48273" s="1">
        <v>48272</v>
      </c>
    </row>
    <row r="48274" spans="79:80" x14ac:dyDescent="0.2">
      <c r="CA48274" s="1">
        <v>18</v>
      </c>
      <c r="CB48274" s="1">
        <v>48273</v>
      </c>
    </row>
    <row r="48275" spans="79:80" x14ac:dyDescent="0.2">
      <c r="CA48275" s="1">
        <v>18</v>
      </c>
      <c r="CB48275" s="1">
        <v>48274</v>
      </c>
    </row>
    <row r="48276" spans="79:80" x14ac:dyDescent="0.2">
      <c r="CA48276" s="1">
        <v>18</v>
      </c>
      <c r="CB48276" s="1">
        <v>48275</v>
      </c>
    </row>
    <row r="48277" spans="79:80" x14ac:dyDescent="0.2">
      <c r="CA48277" s="1">
        <v>18</v>
      </c>
      <c r="CB48277" s="1">
        <v>48276</v>
      </c>
    </row>
    <row r="48278" spans="79:80" x14ac:dyDescent="0.2">
      <c r="CA48278" s="1">
        <v>18</v>
      </c>
      <c r="CB48278" s="1">
        <v>48277</v>
      </c>
    </row>
    <row r="48279" spans="79:80" x14ac:dyDescent="0.2">
      <c r="CA48279" s="1">
        <v>18</v>
      </c>
      <c r="CB48279" s="1">
        <v>48278</v>
      </c>
    </row>
    <row r="48280" spans="79:80" x14ac:dyDescent="0.2">
      <c r="CA48280" s="1">
        <v>18</v>
      </c>
      <c r="CB48280" s="1">
        <v>48279</v>
      </c>
    </row>
    <row r="48281" spans="79:80" x14ac:dyDescent="0.2">
      <c r="CA48281" s="1">
        <v>18</v>
      </c>
      <c r="CB48281" s="1">
        <v>48280</v>
      </c>
    </row>
    <row r="48282" spans="79:80" x14ac:dyDescent="0.2">
      <c r="CA48282" s="1">
        <v>18</v>
      </c>
      <c r="CB48282" s="1">
        <v>48281</v>
      </c>
    </row>
    <row r="48283" spans="79:80" x14ac:dyDescent="0.2">
      <c r="CA48283" s="1">
        <v>18</v>
      </c>
      <c r="CB48283" s="1">
        <v>48282</v>
      </c>
    </row>
    <row r="48284" spans="79:80" x14ac:dyDescent="0.2">
      <c r="CA48284" s="1">
        <v>18</v>
      </c>
      <c r="CB48284" s="1">
        <v>48283</v>
      </c>
    </row>
    <row r="48285" spans="79:80" x14ac:dyDescent="0.2">
      <c r="CA48285" s="1">
        <v>18</v>
      </c>
      <c r="CB48285" s="1">
        <v>48284</v>
      </c>
    </row>
    <row r="48286" spans="79:80" x14ac:dyDescent="0.2">
      <c r="CA48286" s="1">
        <v>18</v>
      </c>
      <c r="CB48286" s="1">
        <v>48285</v>
      </c>
    </row>
    <row r="48287" spans="79:80" x14ac:dyDescent="0.2">
      <c r="CA48287" s="1">
        <v>18</v>
      </c>
      <c r="CB48287" s="1">
        <v>48286</v>
      </c>
    </row>
    <row r="48288" spans="79:80" x14ac:dyDescent="0.2">
      <c r="CA48288" s="1">
        <v>18</v>
      </c>
      <c r="CB48288" s="1">
        <v>48287</v>
      </c>
    </row>
    <row r="48289" spans="79:80" x14ac:dyDescent="0.2">
      <c r="CA48289" s="1">
        <v>18</v>
      </c>
      <c r="CB48289" s="1">
        <v>48288</v>
      </c>
    </row>
    <row r="48290" spans="79:80" x14ac:dyDescent="0.2">
      <c r="CA48290" s="1">
        <v>18</v>
      </c>
      <c r="CB48290" s="1">
        <v>48289</v>
      </c>
    </row>
    <row r="48291" spans="79:80" x14ac:dyDescent="0.2">
      <c r="CA48291" s="1">
        <v>18</v>
      </c>
      <c r="CB48291" s="1">
        <v>48290</v>
      </c>
    </row>
    <row r="48292" spans="79:80" x14ac:dyDescent="0.2">
      <c r="CA48292" s="1">
        <v>18</v>
      </c>
      <c r="CB48292" s="1">
        <v>48291</v>
      </c>
    </row>
    <row r="48293" spans="79:80" x14ac:dyDescent="0.2">
      <c r="CA48293" s="1">
        <v>18</v>
      </c>
      <c r="CB48293" s="1">
        <v>48292</v>
      </c>
    </row>
    <row r="48294" spans="79:80" x14ac:dyDescent="0.2">
      <c r="CA48294" s="1">
        <v>18</v>
      </c>
      <c r="CB48294" s="1">
        <v>48293</v>
      </c>
    </row>
    <row r="48295" spans="79:80" x14ac:dyDescent="0.2">
      <c r="CA48295" s="1">
        <v>18</v>
      </c>
      <c r="CB48295" s="1">
        <v>48294</v>
      </c>
    </row>
    <row r="48296" spans="79:80" x14ac:dyDescent="0.2">
      <c r="CA48296" s="1">
        <v>18</v>
      </c>
      <c r="CB48296" s="1">
        <v>48295</v>
      </c>
    </row>
    <row r="48297" spans="79:80" x14ac:dyDescent="0.2">
      <c r="CA48297" s="1">
        <v>18</v>
      </c>
      <c r="CB48297" s="1">
        <v>48296</v>
      </c>
    </row>
    <row r="48298" spans="79:80" x14ac:dyDescent="0.2">
      <c r="CA48298" s="1">
        <v>18</v>
      </c>
      <c r="CB48298" s="1">
        <v>48297</v>
      </c>
    </row>
    <row r="48299" spans="79:80" x14ac:dyDescent="0.2">
      <c r="CA48299" s="1">
        <v>18</v>
      </c>
      <c r="CB48299" s="1">
        <v>48298</v>
      </c>
    </row>
    <row r="48300" spans="79:80" x14ac:dyDescent="0.2">
      <c r="CA48300" s="1">
        <v>18</v>
      </c>
      <c r="CB48300" s="1">
        <v>48299</v>
      </c>
    </row>
    <row r="48301" spans="79:80" x14ac:dyDescent="0.2">
      <c r="CA48301" s="1">
        <v>18</v>
      </c>
      <c r="CB48301" s="1">
        <v>48300</v>
      </c>
    </row>
    <row r="48302" spans="79:80" x14ac:dyDescent="0.2">
      <c r="CA48302" s="1">
        <v>18</v>
      </c>
      <c r="CB48302" s="1">
        <v>48301</v>
      </c>
    </row>
    <row r="48303" spans="79:80" x14ac:dyDescent="0.2">
      <c r="CA48303" s="1">
        <v>18</v>
      </c>
      <c r="CB48303" s="1">
        <v>48302</v>
      </c>
    </row>
    <row r="48304" spans="79:80" x14ac:dyDescent="0.2">
      <c r="CA48304" s="1">
        <v>18</v>
      </c>
      <c r="CB48304" s="1">
        <v>48303</v>
      </c>
    </row>
    <row r="48305" spans="79:80" x14ac:dyDescent="0.2">
      <c r="CA48305" s="1">
        <v>18</v>
      </c>
      <c r="CB48305" s="1">
        <v>48304</v>
      </c>
    </row>
    <row r="48306" spans="79:80" x14ac:dyDescent="0.2">
      <c r="CA48306" s="1">
        <v>18</v>
      </c>
      <c r="CB48306" s="1">
        <v>48305</v>
      </c>
    </row>
    <row r="48307" spans="79:80" x14ac:dyDescent="0.2">
      <c r="CA48307" s="1">
        <v>18</v>
      </c>
      <c r="CB48307" s="1">
        <v>48306</v>
      </c>
    </row>
    <row r="48308" spans="79:80" x14ac:dyDescent="0.2">
      <c r="CA48308" s="1">
        <v>18</v>
      </c>
      <c r="CB48308" s="1">
        <v>48307</v>
      </c>
    </row>
    <row r="48309" spans="79:80" x14ac:dyDescent="0.2">
      <c r="CA48309" s="1">
        <v>18</v>
      </c>
      <c r="CB48309" s="1">
        <v>48308</v>
      </c>
    </row>
    <row r="48310" spans="79:80" x14ac:dyDescent="0.2">
      <c r="CA48310" s="1">
        <v>18</v>
      </c>
      <c r="CB48310" s="1">
        <v>48309</v>
      </c>
    </row>
    <row r="48311" spans="79:80" x14ac:dyDescent="0.2">
      <c r="CA48311" s="1">
        <v>18</v>
      </c>
      <c r="CB48311" s="1">
        <v>48310</v>
      </c>
    </row>
    <row r="48312" spans="79:80" x14ac:dyDescent="0.2">
      <c r="CA48312" s="1">
        <v>18</v>
      </c>
      <c r="CB48312" s="1">
        <v>48311</v>
      </c>
    </row>
    <row r="48313" spans="79:80" x14ac:dyDescent="0.2">
      <c r="CA48313" s="1">
        <v>18</v>
      </c>
      <c r="CB48313" s="1">
        <v>48312</v>
      </c>
    </row>
    <row r="48314" spans="79:80" x14ac:dyDescent="0.2">
      <c r="CA48314" s="1">
        <v>18</v>
      </c>
      <c r="CB48314" s="1">
        <v>48313</v>
      </c>
    </row>
    <row r="48315" spans="79:80" x14ac:dyDescent="0.2">
      <c r="CA48315" s="1">
        <v>18</v>
      </c>
      <c r="CB48315" s="1">
        <v>48314</v>
      </c>
    </row>
    <row r="48316" spans="79:80" x14ac:dyDescent="0.2">
      <c r="CA48316" s="1">
        <v>18</v>
      </c>
      <c r="CB48316" s="1">
        <v>48315</v>
      </c>
    </row>
    <row r="48317" spans="79:80" x14ac:dyDescent="0.2">
      <c r="CA48317" s="1">
        <v>18</v>
      </c>
      <c r="CB48317" s="1">
        <v>48316</v>
      </c>
    </row>
    <row r="48318" spans="79:80" x14ac:dyDescent="0.2">
      <c r="CA48318" s="1">
        <v>18</v>
      </c>
      <c r="CB48318" s="1">
        <v>48317</v>
      </c>
    </row>
    <row r="48319" spans="79:80" x14ac:dyDescent="0.2">
      <c r="CA48319" s="1">
        <v>18</v>
      </c>
      <c r="CB48319" s="1">
        <v>48318</v>
      </c>
    </row>
    <row r="48320" spans="79:80" x14ac:dyDescent="0.2">
      <c r="CA48320" s="1">
        <v>18</v>
      </c>
      <c r="CB48320" s="1">
        <v>48319</v>
      </c>
    </row>
    <row r="48321" spans="79:80" x14ac:dyDescent="0.2">
      <c r="CA48321" s="1">
        <v>18</v>
      </c>
      <c r="CB48321" s="1">
        <v>48320</v>
      </c>
    </row>
    <row r="48322" spans="79:80" x14ac:dyDescent="0.2">
      <c r="CA48322" s="1">
        <v>18</v>
      </c>
      <c r="CB48322" s="1">
        <v>48321</v>
      </c>
    </row>
    <row r="48323" spans="79:80" x14ac:dyDescent="0.2">
      <c r="CA48323" s="1">
        <v>18</v>
      </c>
      <c r="CB48323" s="1">
        <v>48322</v>
      </c>
    </row>
    <row r="48324" spans="79:80" x14ac:dyDescent="0.2">
      <c r="CA48324" s="1">
        <v>18</v>
      </c>
      <c r="CB48324" s="1">
        <v>48323</v>
      </c>
    </row>
    <row r="48325" spans="79:80" x14ac:dyDescent="0.2">
      <c r="CA48325" s="1">
        <v>18</v>
      </c>
      <c r="CB48325" s="1">
        <v>48324</v>
      </c>
    </row>
    <row r="48326" spans="79:80" x14ac:dyDescent="0.2">
      <c r="CA48326" s="1">
        <v>18</v>
      </c>
      <c r="CB48326" s="1">
        <v>48325</v>
      </c>
    </row>
    <row r="48327" spans="79:80" x14ac:dyDescent="0.2">
      <c r="CA48327" s="1">
        <v>18</v>
      </c>
      <c r="CB48327" s="1">
        <v>48326</v>
      </c>
    </row>
    <row r="48328" spans="79:80" x14ac:dyDescent="0.2">
      <c r="CA48328" s="1">
        <v>18</v>
      </c>
      <c r="CB48328" s="1">
        <v>48327</v>
      </c>
    </row>
    <row r="48329" spans="79:80" x14ac:dyDescent="0.2">
      <c r="CA48329" s="1">
        <v>18</v>
      </c>
      <c r="CB48329" s="1">
        <v>48328</v>
      </c>
    </row>
    <row r="48330" spans="79:80" x14ac:dyDescent="0.2">
      <c r="CA48330" s="1">
        <v>18</v>
      </c>
      <c r="CB48330" s="1">
        <v>48329</v>
      </c>
    </row>
    <row r="48331" spans="79:80" x14ac:dyDescent="0.2">
      <c r="CA48331" s="1">
        <v>18</v>
      </c>
      <c r="CB48331" s="1">
        <v>48330</v>
      </c>
    </row>
    <row r="48332" spans="79:80" x14ac:dyDescent="0.2">
      <c r="CA48332" s="1">
        <v>18</v>
      </c>
      <c r="CB48332" s="1">
        <v>48331</v>
      </c>
    </row>
    <row r="48333" spans="79:80" x14ac:dyDescent="0.2">
      <c r="CA48333" s="1">
        <v>18</v>
      </c>
      <c r="CB48333" s="1">
        <v>48332</v>
      </c>
    </row>
    <row r="48334" spans="79:80" x14ac:dyDescent="0.2">
      <c r="CA48334" s="1">
        <v>18</v>
      </c>
      <c r="CB48334" s="1">
        <v>48333</v>
      </c>
    </row>
    <row r="48335" spans="79:80" x14ac:dyDescent="0.2">
      <c r="CA48335" s="1">
        <v>18</v>
      </c>
      <c r="CB48335" s="1">
        <v>48334</v>
      </c>
    </row>
    <row r="48336" spans="79:80" x14ac:dyDescent="0.2">
      <c r="CA48336" s="1">
        <v>18</v>
      </c>
      <c r="CB48336" s="1">
        <v>48335</v>
      </c>
    </row>
    <row r="48337" spans="79:80" x14ac:dyDescent="0.2">
      <c r="CA48337" s="1">
        <v>18</v>
      </c>
      <c r="CB48337" s="1">
        <v>48336</v>
      </c>
    </row>
    <row r="48338" spans="79:80" x14ac:dyDescent="0.2">
      <c r="CA48338" s="1">
        <v>18</v>
      </c>
      <c r="CB48338" s="1">
        <v>48337</v>
      </c>
    </row>
    <row r="48339" spans="79:80" x14ac:dyDescent="0.2">
      <c r="CA48339" s="1">
        <v>18</v>
      </c>
      <c r="CB48339" s="1">
        <v>48338</v>
      </c>
    </row>
    <row r="48340" spans="79:80" x14ac:dyDescent="0.2">
      <c r="CA48340" s="1">
        <v>18</v>
      </c>
      <c r="CB48340" s="1">
        <v>48339</v>
      </c>
    </row>
    <row r="48341" spans="79:80" x14ac:dyDescent="0.2">
      <c r="CA48341" s="1">
        <v>18</v>
      </c>
      <c r="CB48341" s="1">
        <v>48340</v>
      </c>
    </row>
    <row r="48342" spans="79:80" x14ac:dyDescent="0.2">
      <c r="CA48342" s="1">
        <v>18</v>
      </c>
      <c r="CB48342" s="1">
        <v>48341</v>
      </c>
    </row>
    <row r="48343" spans="79:80" x14ac:dyDescent="0.2">
      <c r="CA48343" s="1">
        <v>18</v>
      </c>
      <c r="CB48343" s="1">
        <v>48342</v>
      </c>
    </row>
    <row r="48344" spans="79:80" x14ac:dyDescent="0.2">
      <c r="CA48344" s="1">
        <v>18</v>
      </c>
      <c r="CB48344" s="1">
        <v>48343</v>
      </c>
    </row>
    <row r="48345" spans="79:80" x14ac:dyDescent="0.2">
      <c r="CA48345" s="1">
        <v>18</v>
      </c>
      <c r="CB48345" s="1">
        <v>48344</v>
      </c>
    </row>
    <row r="48346" spans="79:80" x14ac:dyDescent="0.2">
      <c r="CA48346" s="1">
        <v>18</v>
      </c>
      <c r="CB48346" s="1">
        <v>48345</v>
      </c>
    </row>
    <row r="48347" spans="79:80" x14ac:dyDescent="0.2">
      <c r="CA48347" s="1">
        <v>18</v>
      </c>
      <c r="CB48347" s="1">
        <v>48346</v>
      </c>
    </row>
    <row r="48348" spans="79:80" x14ac:dyDescent="0.2">
      <c r="CA48348" s="1">
        <v>18</v>
      </c>
      <c r="CB48348" s="1">
        <v>48347</v>
      </c>
    </row>
    <row r="48349" spans="79:80" x14ac:dyDescent="0.2">
      <c r="CA48349" s="1">
        <v>18</v>
      </c>
      <c r="CB48349" s="1">
        <v>48348</v>
      </c>
    </row>
    <row r="48350" spans="79:80" x14ac:dyDescent="0.2">
      <c r="CA48350" s="1">
        <v>18</v>
      </c>
      <c r="CB48350" s="1">
        <v>48349</v>
      </c>
    </row>
    <row r="48351" spans="79:80" x14ac:dyDescent="0.2">
      <c r="CA48351" s="1">
        <v>18</v>
      </c>
      <c r="CB48351" s="1">
        <v>48350</v>
      </c>
    </row>
    <row r="48352" spans="79:80" x14ac:dyDescent="0.2">
      <c r="CA48352" s="1">
        <v>18</v>
      </c>
      <c r="CB48352" s="1">
        <v>48351</v>
      </c>
    </row>
    <row r="48353" spans="79:80" x14ac:dyDescent="0.2">
      <c r="CA48353" s="1">
        <v>18</v>
      </c>
      <c r="CB48353" s="1">
        <v>48352</v>
      </c>
    </row>
    <row r="48354" spans="79:80" x14ac:dyDescent="0.2">
      <c r="CA48354" s="1">
        <v>18</v>
      </c>
      <c r="CB48354" s="1">
        <v>48353</v>
      </c>
    </row>
    <row r="48355" spans="79:80" x14ac:dyDescent="0.2">
      <c r="CA48355" s="1">
        <v>18</v>
      </c>
      <c r="CB48355" s="1">
        <v>48354</v>
      </c>
    </row>
    <row r="48356" spans="79:80" x14ac:dyDescent="0.2">
      <c r="CA48356" s="1">
        <v>18</v>
      </c>
      <c r="CB48356" s="1">
        <v>48355</v>
      </c>
    </row>
    <row r="48357" spans="79:80" x14ac:dyDescent="0.2">
      <c r="CA48357" s="1">
        <v>18</v>
      </c>
      <c r="CB48357" s="1">
        <v>48356</v>
      </c>
    </row>
    <row r="48358" spans="79:80" x14ac:dyDescent="0.2">
      <c r="CA48358" s="1">
        <v>18</v>
      </c>
      <c r="CB48358" s="1">
        <v>48357</v>
      </c>
    </row>
    <row r="48359" spans="79:80" x14ac:dyDescent="0.2">
      <c r="CA48359" s="1">
        <v>18</v>
      </c>
      <c r="CB48359" s="1">
        <v>48358</v>
      </c>
    </row>
    <row r="48360" spans="79:80" x14ac:dyDescent="0.2">
      <c r="CA48360" s="1">
        <v>18</v>
      </c>
      <c r="CB48360" s="1">
        <v>48359</v>
      </c>
    </row>
    <row r="48361" spans="79:80" x14ac:dyDescent="0.2">
      <c r="CA48361" s="1">
        <v>18</v>
      </c>
      <c r="CB48361" s="1">
        <v>48360</v>
      </c>
    </row>
    <row r="48362" spans="79:80" x14ac:dyDescent="0.2">
      <c r="CA48362" s="1">
        <v>18</v>
      </c>
      <c r="CB48362" s="1">
        <v>48361</v>
      </c>
    </row>
    <row r="48363" spans="79:80" x14ac:dyDescent="0.2">
      <c r="CA48363" s="1">
        <v>18</v>
      </c>
      <c r="CB48363" s="1">
        <v>48362</v>
      </c>
    </row>
    <row r="48364" spans="79:80" x14ac:dyDescent="0.2">
      <c r="CA48364" s="1">
        <v>18</v>
      </c>
      <c r="CB48364" s="1">
        <v>48363</v>
      </c>
    </row>
    <row r="48365" spans="79:80" x14ac:dyDescent="0.2">
      <c r="CA48365" s="1">
        <v>18</v>
      </c>
      <c r="CB48365" s="1">
        <v>48364</v>
      </c>
    </row>
    <row r="48366" spans="79:80" x14ac:dyDescent="0.2">
      <c r="CA48366" s="1">
        <v>18</v>
      </c>
      <c r="CB48366" s="1">
        <v>48365</v>
      </c>
    </row>
    <row r="48367" spans="79:80" x14ac:dyDescent="0.2">
      <c r="CA48367" s="1">
        <v>18</v>
      </c>
      <c r="CB48367" s="1">
        <v>48366</v>
      </c>
    </row>
    <row r="48368" spans="79:80" x14ac:dyDescent="0.2">
      <c r="CA48368" s="1">
        <v>18</v>
      </c>
      <c r="CB48368" s="1">
        <v>48367</v>
      </c>
    </row>
    <row r="48369" spans="79:80" x14ac:dyDescent="0.2">
      <c r="CA48369" s="1">
        <v>18</v>
      </c>
      <c r="CB48369" s="1">
        <v>48368</v>
      </c>
    </row>
    <row r="48370" spans="79:80" x14ac:dyDescent="0.2">
      <c r="CA48370" s="1">
        <v>18</v>
      </c>
      <c r="CB48370" s="1">
        <v>48369</v>
      </c>
    </row>
    <row r="48371" spans="79:80" x14ac:dyDescent="0.2">
      <c r="CA48371" s="1">
        <v>18</v>
      </c>
      <c r="CB48371" s="1">
        <v>48370</v>
      </c>
    </row>
    <row r="48372" spans="79:80" x14ac:dyDescent="0.2">
      <c r="CA48372" s="1">
        <v>18</v>
      </c>
      <c r="CB48372" s="1">
        <v>48371</v>
      </c>
    </row>
    <row r="48373" spans="79:80" x14ac:dyDescent="0.2">
      <c r="CA48373" s="1">
        <v>18</v>
      </c>
      <c r="CB48373" s="1">
        <v>48372</v>
      </c>
    </row>
    <row r="48374" spans="79:80" x14ac:dyDescent="0.2">
      <c r="CA48374" s="1">
        <v>18</v>
      </c>
      <c r="CB48374" s="1">
        <v>48373</v>
      </c>
    </row>
    <row r="48375" spans="79:80" x14ac:dyDescent="0.2">
      <c r="CA48375" s="1">
        <v>18</v>
      </c>
      <c r="CB48375" s="1">
        <v>48374</v>
      </c>
    </row>
    <row r="48376" spans="79:80" x14ac:dyDescent="0.2">
      <c r="CA48376" s="1">
        <v>18</v>
      </c>
      <c r="CB48376" s="1">
        <v>48375</v>
      </c>
    </row>
    <row r="48377" spans="79:80" x14ac:dyDescent="0.2">
      <c r="CA48377" s="1">
        <v>18</v>
      </c>
      <c r="CB48377" s="1">
        <v>48376</v>
      </c>
    </row>
    <row r="48378" spans="79:80" x14ac:dyDescent="0.2">
      <c r="CA48378" s="1">
        <v>18</v>
      </c>
      <c r="CB48378" s="1">
        <v>48377</v>
      </c>
    </row>
    <row r="48379" spans="79:80" x14ac:dyDescent="0.2">
      <c r="CA48379" s="1">
        <v>18</v>
      </c>
      <c r="CB48379" s="1">
        <v>48378</v>
      </c>
    </row>
    <row r="48380" spans="79:80" x14ac:dyDescent="0.2">
      <c r="CA48380" s="1">
        <v>18</v>
      </c>
      <c r="CB48380" s="1">
        <v>48379</v>
      </c>
    </row>
    <row r="48381" spans="79:80" x14ac:dyDescent="0.2">
      <c r="CA48381" s="1">
        <v>18</v>
      </c>
      <c r="CB48381" s="1">
        <v>48380</v>
      </c>
    </row>
    <row r="48382" spans="79:80" x14ac:dyDescent="0.2">
      <c r="CA48382" s="1">
        <v>18</v>
      </c>
      <c r="CB48382" s="1">
        <v>48381</v>
      </c>
    </row>
    <row r="48383" spans="79:80" x14ac:dyDescent="0.2">
      <c r="CA48383" s="1">
        <v>18</v>
      </c>
      <c r="CB48383" s="1">
        <v>48382</v>
      </c>
    </row>
    <row r="48384" spans="79:80" x14ac:dyDescent="0.2">
      <c r="CA48384" s="1">
        <v>18</v>
      </c>
      <c r="CB48384" s="1">
        <v>48383</v>
      </c>
    </row>
    <row r="48385" spans="79:80" x14ac:dyDescent="0.2">
      <c r="CA48385" s="1">
        <v>18</v>
      </c>
      <c r="CB48385" s="1">
        <v>48384</v>
      </c>
    </row>
    <row r="48386" spans="79:80" x14ac:dyDescent="0.2">
      <c r="CA48386" s="1">
        <v>18</v>
      </c>
      <c r="CB48386" s="1">
        <v>48385</v>
      </c>
    </row>
    <row r="48387" spans="79:80" x14ac:dyDescent="0.2">
      <c r="CA48387" s="1">
        <v>18</v>
      </c>
      <c r="CB48387" s="1">
        <v>48386</v>
      </c>
    </row>
    <row r="48388" spans="79:80" x14ac:dyDescent="0.2">
      <c r="CA48388" s="1">
        <v>18</v>
      </c>
      <c r="CB48388" s="1">
        <v>48387</v>
      </c>
    </row>
    <row r="48389" spans="79:80" x14ac:dyDescent="0.2">
      <c r="CA48389" s="1">
        <v>18</v>
      </c>
      <c r="CB48389" s="1">
        <v>48388</v>
      </c>
    </row>
    <row r="48390" spans="79:80" x14ac:dyDescent="0.2">
      <c r="CA48390" s="1">
        <v>18</v>
      </c>
      <c r="CB48390" s="1">
        <v>48389</v>
      </c>
    </row>
    <row r="48391" spans="79:80" x14ac:dyDescent="0.2">
      <c r="CA48391" s="1">
        <v>18</v>
      </c>
      <c r="CB48391" s="1">
        <v>48390</v>
      </c>
    </row>
    <row r="48392" spans="79:80" x14ac:dyDescent="0.2">
      <c r="CA48392" s="1">
        <v>18</v>
      </c>
      <c r="CB48392" s="1">
        <v>48391</v>
      </c>
    </row>
    <row r="48393" spans="79:80" x14ac:dyDescent="0.2">
      <c r="CA48393" s="1">
        <v>18</v>
      </c>
      <c r="CB48393" s="1">
        <v>48392</v>
      </c>
    </row>
    <row r="48394" spans="79:80" x14ac:dyDescent="0.2">
      <c r="CA48394" s="1">
        <v>18</v>
      </c>
      <c r="CB48394" s="1">
        <v>48393</v>
      </c>
    </row>
    <row r="48395" spans="79:80" x14ac:dyDescent="0.2">
      <c r="CA48395" s="1">
        <v>18</v>
      </c>
      <c r="CB48395" s="1">
        <v>48394</v>
      </c>
    </row>
    <row r="48396" spans="79:80" x14ac:dyDescent="0.2">
      <c r="CA48396" s="1">
        <v>18</v>
      </c>
      <c r="CB48396" s="1">
        <v>48395</v>
      </c>
    </row>
    <row r="48397" spans="79:80" x14ac:dyDescent="0.2">
      <c r="CA48397" s="1">
        <v>18</v>
      </c>
      <c r="CB48397" s="1">
        <v>48396</v>
      </c>
    </row>
    <row r="48398" spans="79:80" x14ac:dyDescent="0.2">
      <c r="CA48398" s="1">
        <v>18</v>
      </c>
      <c r="CB48398" s="1">
        <v>48397</v>
      </c>
    </row>
    <row r="48399" spans="79:80" x14ac:dyDescent="0.2">
      <c r="CA48399" s="1">
        <v>18</v>
      </c>
      <c r="CB48399" s="1">
        <v>48398</v>
      </c>
    </row>
    <row r="48400" spans="79:80" x14ac:dyDescent="0.2">
      <c r="CA48400" s="1">
        <v>18</v>
      </c>
      <c r="CB48400" s="1">
        <v>48399</v>
      </c>
    </row>
    <row r="48401" spans="79:80" x14ac:dyDescent="0.2">
      <c r="CA48401" s="1">
        <v>18</v>
      </c>
      <c r="CB48401" s="1">
        <v>48400</v>
      </c>
    </row>
    <row r="48402" spans="79:80" x14ac:dyDescent="0.2">
      <c r="CA48402" s="1">
        <v>18</v>
      </c>
      <c r="CB48402" s="1">
        <v>48401</v>
      </c>
    </row>
    <row r="48403" spans="79:80" x14ac:dyDescent="0.2">
      <c r="CA48403" s="1">
        <v>18</v>
      </c>
      <c r="CB48403" s="1">
        <v>48402</v>
      </c>
    </row>
    <row r="48404" spans="79:80" x14ac:dyDescent="0.2">
      <c r="CA48404" s="1">
        <v>18</v>
      </c>
      <c r="CB48404" s="1">
        <v>48403</v>
      </c>
    </row>
    <row r="48405" spans="79:80" x14ac:dyDescent="0.2">
      <c r="CA48405" s="1">
        <v>18</v>
      </c>
      <c r="CB48405" s="1">
        <v>48404</v>
      </c>
    </row>
    <row r="48406" spans="79:80" x14ac:dyDescent="0.2">
      <c r="CA48406" s="1">
        <v>18</v>
      </c>
      <c r="CB48406" s="1">
        <v>48405</v>
      </c>
    </row>
    <row r="48407" spans="79:80" x14ac:dyDescent="0.2">
      <c r="CA48407" s="1">
        <v>18</v>
      </c>
      <c r="CB48407" s="1">
        <v>48406</v>
      </c>
    </row>
    <row r="48408" spans="79:80" x14ac:dyDescent="0.2">
      <c r="CA48408" s="1">
        <v>18</v>
      </c>
      <c r="CB48408" s="1">
        <v>48407</v>
      </c>
    </row>
    <row r="48409" spans="79:80" x14ac:dyDescent="0.2">
      <c r="CA48409" s="1">
        <v>18</v>
      </c>
      <c r="CB48409" s="1">
        <v>48408</v>
      </c>
    </row>
    <row r="48410" spans="79:80" x14ac:dyDescent="0.2">
      <c r="CA48410" s="1">
        <v>18</v>
      </c>
      <c r="CB48410" s="1">
        <v>48409</v>
      </c>
    </row>
    <row r="48411" spans="79:80" x14ac:dyDescent="0.2">
      <c r="CA48411" s="1">
        <v>18</v>
      </c>
      <c r="CB48411" s="1">
        <v>48410</v>
      </c>
    </row>
    <row r="48412" spans="79:80" x14ac:dyDescent="0.2">
      <c r="CA48412" s="1">
        <v>18</v>
      </c>
      <c r="CB48412" s="1">
        <v>48411</v>
      </c>
    </row>
    <row r="48413" spans="79:80" x14ac:dyDescent="0.2">
      <c r="CA48413" s="1">
        <v>18</v>
      </c>
      <c r="CB48413" s="1">
        <v>48412</v>
      </c>
    </row>
    <row r="48414" spans="79:80" x14ac:dyDescent="0.2">
      <c r="CA48414" s="1">
        <v>18</v>
      </c>
      <c r="CB48414" s="1">
        <v>48413</v>
      </c>
    </row>
    <row r="48415" spans="79:80" x14ac:dyDescent="0.2">
      <c r="CA48415" s="1">
        <v>18</v>
      </c>
      <c r="CB48415" s="1">
        <v>48414</v>
      </c>
    </row>
    <row r="48416" spans="79:80" x14ac:dyDescent="0.2">
      <c r="CA48416" s="1">
        <v>18</v>
      </c>
      <c r="CB48416" s="1">
        <v>48415</v>
      </c>
    </row>
    <row r="48417" spans="79:80" x14ac:dyDescent="0.2">
      <c r="CA48417" s="1">
        <v>18</v>
      </c>
      <c r="CB48417" s="1">
        <v>48416</v>
      </c>
    </row>
    <row r="48418" spans="79:80" x14ac:dyDescent="0.2">
      <c r="CA48418" s="1">
        <v>18</v>
      </c>
      <c r="CB48418" s="1">
        <v>48417</v>
      </c>
    </row>
    <row r="48419" spans="79:80" x14ac:dyDescent="0.2">
      <c r="CA48419" s="1">
        <v>18</v>
      </c>
      <c r="CB48419" s="1">
        <v>48418</v>
      </c>
    </row>
    <row r="48420" spans="79:80" x14ac:dyDescent="0.2">
      <c r="CA48420" s="1">
        <v>18</v>
      </c>
      <c r="CB48420" s="1">
        <v>48419</v>
      </c>
    </row>
    <row r="48421" spans="79:80" x14ac:dyDescent="0.2">
      <c r="CA48421" s="1">
        <v>18</v>
      </c>
      <c r="CB48421" s="1">
        <v>48420</v>
      </c>
    </row>
    <row r="48422" spans="79:80" x14ac:dyDescent="0.2">
      <c r="CA48422" s="1">
        <v>18</v>
      </c>
      <c r="CB48422" s="1">
        <v>48421</v>
      </c>
    </row>
    <row r="48423" spans="79:80" x14ac:dyDescent="0.2">
      <c r="CA48423" s="1">
        <v>18</v>
      </c>
      <c r="CB48423" s="1">
        <v>48422</v>
      </c>
    </row>
    <row r="48424" spans="79:80" x14ac:dyDescent="0.2">
      <c r="CA48424" s="1">
        <v>18</v>
      </c>
      <c r="CB48424" s="1">
        <v>48423</v>
      </c>
    </row>
    <row r="48425" spans="79:80" x14ac:dyDescent="0.2">
      <c r="CA48425" s="1">
        <v>18</v>
      </c>
      <c r="CB48425" s="1">
        <v>48424</v>
      </c>
    </row>
    <row r="48426" spans="79:80" x14ac:dyDescent="0.2">
      <c r="CA48426" s="1">
        <v>18</v>
      </c>
      <c r="CB48426" s="1">
        <v>48425</v>
      </c>
    </row>
    <row r="48427" spans="79:80" x14ac:dyDescent="0.2">
      <c r="CA48427" s="1">
        <v>18</v>
      </c>
      <c r="CB48427" s="1">
        <v>48426</v>
      </c>
    </row>
    <row r="48428" spans="79:80" x14ac:dyDescent="0.2">
      <c r="CA48428" s="1">
        <v>18</v>
      </c>
      <c r="CB48428" s="1">
        <v>48427</v>
      </c>
    </row>
    <row r="48429" spans="79:80" x14ac:dyDescent="0.2">
      <c r="CA48429" s="1">
        <v>18</v>
      </c>
      <c r="CB48429" s="1">
        <v>48428</v>
      </c>
    </row>
    <row r="48430" spans="79:80" x14ac:dyDescent="0.2">
      <c r="CA48430" s="1">
        <v>18</v>
      </c>
      <c r="CB48430" s="1">
        <v>48429</v>
      </c>
    </row>
    <row r="48431" spans="79:80" x14ac:dyDescent="0.2">
      <c r="CA48431" s="1">
        <v>18</v>
      </c>
      <c r="CB48431" s="1">
        <v>48430</v>
      </c>
    </row>
    <row r="48432" spans="79:80" x14ac:dyDescent="0.2">
      <c r="CA48432" s="1">
        <v>18</v>
      </c>
      <c r="CB48432" s="1">
        <v>48431</v>
      </c>
    </row>
    <row r="48433" spans="79:80" x14ac:dyDescent="0.2">
      <c r="CA48433" s="1">
        <v>18</v>
      </c>
      <c r="CB48433" s="1">
        <v>48432</v>
      </c>
    </row>
    <row r="48434" spans="79:80" x14ac:dyDescent="0.2">
      <c r="CA48434" s="1">
        <v>18</v>
      </c>
      <c r="CB48434" s="1">
        <v>48433</v>
      </c>
    </row>
    <row r="48435" spans="79:80" x14ac:dyDescent="0.2">
      <c r="CA48435" s="1">
        <v>18</v>
      </c>
      <c r="CB48435" s="1">
        <v>48434</v>
      </c>
    </row>
    <row r="48436" spans="79:80" x14ac:dyDescent="0.2">
      <c r="CA48436" s="1">
        <v>18</v>
      </c>
      <c r="CB48436" s="1">
        <v>48435</v>
      </c>
    </row>
    <row r="48437" spans="79:80" x14ac:dyDescent="0.2">
      <c r="CA48437" s="1">
        <v>18</v>
      </c>
      <c r="CB48437" s="1">
        <v>48436</v>
      </c>
    </row>
    <row r="48438" spans="79:80" x14ac:dyDescent="0.2">
      <c r="CA48438" s="1">
        <v>18</v>
      </c>
      <c r="CB48438" s="1">
        <v>48437</v>
      </c>
    </row>
    <row r="48439" spans="79:80" x14ac:dyDescent="0.2">
      <c r="CA48439" s="1">
        <v>18</v>
      </c>
      <c r="CB48439" s="1">
        <v>48438</v>
      </c>
    </row>
    <row r="48440" spans="79:80" x14ac:dyDescent="0.2">
      <c r="CA48440" s="1">
        <v>18</v>
      </c>
      <c r="CB48440" s="1">
        <v>48439</v>
      </c>
    </row>
    <row r="48441" spans="79:80" x14ac:dyDescent="0.2">
      <c r="CA48441" s="1">
        <v>18</v>
      </c>
      <c r="CB48441" s="1">
        <v>48440</v>
      </c>
    </row>
    <row r="48442" spans="79:80" x14ac:dyDescent="0.2">
      <c r="CA48442" s="1">
        <v>18</v>
      </c>
      <c r="CB48442" s="1">
        <v>48441</v>
      </c>
    </row>
    <row r="48443" spans="79:80" x14ac:dyDescent="0.2">
      <c r="CA48443" s="1">
        <v>18</v>
      </c>
      <c r="CB48443" s="1">
        <v>48442</v>
      </c>
    </row>
    <row r="48444" spans="79:80" x14ac:dyDescent="0.2">
      <c r="CA48444" s="1">
        <v>18</v>
      </c>
      <c r="CB48444" s="1">
        <v>48443</v>
      </c>
    </row>
    <row r="48445" spans="79:80" x14ac:dyDescent="0.2">
      <c r="CA48445" s="1">
        <v>18</v>
      </c>
      <c r="CB48445" s="1">
        <v>48444</v>
      </c>
    </row>
    <row r="48446" spans="79:80" x14ac:dyDescent="0.2">
      <c r="CA48446" s="1">
        <v>18</v>
      </c>
      <c r="CB48446" s="1">
        <v>48445</v>
      </c>
    </row>
    <row r="48447" spans="79:80" x14ac:dyDescent="0.2">
      <c r="CA48447" s="1">
        <v>18</v>
      </c>
      <c r="CB48447" s="1">
        <v>48446</v>
      </c>
    </row>
    <row r="48448" spans="79:80" x14ac:dyDescent="0.2">
      <c r="CA48448" s="1">
        <v>18</v>
      </c>
      <c r="CB48448" s="1">
        <v>48447</v>
      </c>
    </row>
    <row r="48449" spans="79:80" x14ac:dyDescent="0.2">
      <c r="CA48449" s="1">
        <v>18</v>
      </c>
      <c r="CB48449" s="1">
        <v>48448</v>
      </c>
    </row>
    <row r="48450" spans="79:80" x14ac:dyDescent="0.2">
      <c r="CA48450" s="1">
        <v>18</v>
      </c>
      <c r="CB48450" s="1">
        <v>48449</v>
      </c>
    </row>
    <row r="48451" spans="79:80" x14ac:dyDescent="0.2">
      <c r="CA48451" s="1">
        <v>18</v>
      </c>
      <c r="CB48451" s="1">
        <v>48450</v>
      </c>
    </row>
    <row r="48452" spans="79:80" x14ac:dyDescent="0.2">
      <c r="CA48452" s="1">
        <v>18</v>
      </c>
      <c r="CB48452" s="1">
        <v>48451</v>
      </c>
    </row>
    <row r="48453" spans="79:80" x14ac:dyDescent="0.2">
      <c r="CA48453" s="1">
        <v>18</v>
      </c>
      <c r="CB48453" s="1">
        <v>48452</v>
      </c>
    </row>
    <row r="48454" spans="79:80" x14ac:dyDescent="0.2">
      <c r="CA48454" s="1">
        <v>18</v>
      </c>
      <c r="CB48454" s="1">
        <v>48453</v>
      </c>
    </row>
    <row r="48455" spans="79:80" x14ac:dyDescent="0.2">
      <c r="CA48455" s="1">
        <v>18</v>
      </c>
      <c r="CB48455" s="1">
        <v>48454</v>
      </c>
    </row>
    <row r="48456" spans="79:80" x14ac:dyDescent="0.2">
      <c r="CA48456" s="1">
        <v>18</v>
      </c>
      <c r="CB48456" s="1">
        <v>48455</v>
      </c>
    </row>
    <row r="48457" spans="79:80" x14ac:dyDescent="0.2">
      <c r="CA48457" s="1">
        <v>18</v>
      </c>
      <c r="CB48457" s="1">
        <v>48456</v>
      </c>
    </row>
    <row r="48458" spans="79:80" x14ac:dyDescent="0.2">
      <c r="CA48458" s="1">
        <v>18</v>
      </c>
      <c r="CB48458" s="1">
        <v>48457</v>
      </c>
    </row>
    <row r="48459" spans="79:80" x14ac:dyDescent="0.2">
      <c r="CA48459" s="1">
        <v>18</v>
      </c>
      <c r="CB48459" s="1">
        <v>48458</v>
      </c>
    </row>
    <row r="48460" spans="79:80" x14ac:dyDescent="0.2">
      <c r="CA48460" s="1">
        <v>18</v>
      </c>
      <c r="CB48460" s="1">
        <v>48459</v>
      </c>
    </row>
    <row r="48461" spans="79:80" x14ac:dyDescent="0.2">
      <c r="CA48461" s="1">
        <v>18</v>
      </c>
      <c r="CB48461" s="1">
        <v>48460</v>
      </c>
    </row>
    <row r="48462" spans="79:80" x14ac:dyDescent="0.2">
      <c r="CA48462" s="1">
        <v>18</v>
      </c>
      <c r="CB48462" s="1">
        <v>48461</v>
      </c>
    </row>
    <row r="48463" spans="79:80" x14ac:dyDescent="0.2">
      <c r="CA48463" s="1">
        <v>18</v>
      </c>
      <c r="CB48463" s="1">
        <v>48462</v>
      </c>
    </row>
    <row r="48464" spans="79:80" x14ac:dyDescent="0.2">
      <c r="CA48464" s="1">
        <v>18</v>
      </c>
      <c r="CB48464" s="1">
        <v>48463</v>
      </c>
    </row>
    <row r="48465" spans="79:80" x14ac:dyDescent="0.2">
      <c r="CA48465" s="1">
        <v>18</v>
      </c>
      <c r="CB48465" s="1">
        <v>48464</v>
      </c>
    </row>
    <row r="48466" spans="79:80" x14ac:dyDescent="0.2">
      <c r="CA48466" s="1">
        <v>18</v>
      </c>
      <c r="CB48466" s="1">
        <v>48465</v>
      </c>
    </row>
    <row r="48467" spans="79:80" x14ac:dyDescent="0.2">
      <c r="CA48467" s="1">
        <v>18</v>
      </c>
      <c r="CB48467" s="1">
        <v>48466</v>
      </c>
    </row>
    <row r="48468" spans="79:80" x14ac:dyDescent="0.2">
      <c r="CA48468" s="1">
        <v>18</v>
      </c>
      <c r="CB48468" s="1">
        <v>48467</v>
      </c>
    </row>
    <row r="48469" spans="79:80" x14ac:dyDescent="0.2">
      <c r="CA48469" s="1">
        <v>18</v>
      </c>
      <c r="CB48469" s="1">
        <v>48468</v>
      </c>
    </row>
    <row r="48470" spans="79:80" x14ac:dyDescent="0.2">
      <c r="CA48470" s="1">
        <v>18</v>
      </c>
      <c r="CB48470" s="1">
        <v>48469</v>
      </c>
    </row>
    <row r="48471" spans="79:80" x14ac:dyDescent="0.2">
      <c r="CA48471" s="1">
        <v>18</v>
      </c>
      <c r="CB48471" s="1">
        <v>48470</v>
      </c>
    </row>
    <row r="48472" spans="79:80" x14ac:dyDescent="0.2">
      <c r="CA48472" s="1">
        <v>18</v>
      </c>
      <c r="CB48472" s="1">
        <v>48471</v>
      </c>
    </row>
    <row r="48473" spans="79:80" x14ac:dyDescent="0.2">
      <c r="CA48473" s="1">
        <v>18</v>
      </c>
      <c r="CB48473" s="1">
        <v>48472</v>
      </c>
    </row>
    <row r="48474" spans="79:80" x14ac:dyDescent="0.2">
      <c r="CA48474" s="1">
        <v>18</v>
      </c>
      <c r="CB48474" s="1">
        <v>48473</v>
      </c>
    </row>
    <row r="48475" spans="79:80" x14ac:dyDescent="0.2">
      <c r="CA48475" s="1">
        <v>18</v>
      </c>
      <c r="CB48475" s="1">
        <v>48474</v>
      </c>
    </row>
    <row r="48476" spans="79:80" x14ac:dyDescent="0.2">
      <c r="CA48476" s="1">
        <v>18</v>
      </c>
      <c r="CB48476" s="1">
        <v>48475</v>
      </c>
    </row>
    <row r="48477" spans="79:80" x14ac:dyDescent="0.2">
      <c r="CA48477" s="1">
        <v>18</v>
      </c>
      <c r="CB48477" s="1">
        <v>48476</v>
      </c>
    </row>
    <row r="48478" spans="79:80" x14ac:dyDescent="0.2">
      <c r="CA48478" s="1">
        <v>18</v>
      </c>
      <c r="CB48478" s="1">
        <v>48477</v>
      </c>
    </row>
    <row r="48479" spans="79:80" x14ac:dyDescent="0.2">
      <c r="CA48479" s="1">
        <v>18</v>
      </c>
      <c r="CB48479" s="1">
        <v>48478</v>
      </c>
    </row>
    <row r="48480" spans="79:80" x14ac:dyDescent="0.2">
      <c r="CA48480" s="1">
        <v>18</v>
      </c>
      <c r="CB48480" s="1">
        <v>48479</v>
      </c>
    </row>
    <row r="48481" spans="79:80" x14ac:dyDescent="0.2">
      <c r="CA48481" s="1">
        <v>18</v>
      </c>
      <c r="CB48481" s="1">
        <v>48480</v>
      </c>
    </row>
    <row r="48482" spans="79:80" x14ac:dyDescent="0.2">
      <c r="CA48482" s="1">
        <v>18</v>
      </c>
      <c r="CB48482" s="1">
        <v>48481</v>
      </c>
    </row>
    <row r="48483" spans="79:80" x14ac:dyDescent="0.2">
      <c r="CA48483" s="1">
        <v>18</v>
      </c>
      <c r="CB48483" s="1">
        <v>48482</v>
      </c>
    </row>
    <row r="48484" spans="79:80" x14ac:dyDescent="0.2">
      <c r="CA48484" s="1">
        <v>18</v>
      </c>
      <c r="CB48484" s="1">
        <v>48483</v>
      </c>
    </row>
    <row r="48485" spans="79:80" x14ac:dyDescent="0.2">
      <c r="CA48485" s="1">
        <v>18</v>
      </c>
      <c r="CB48485" s="1">
        <v>48484</v>
      </c>
    </row>
    <row r="48486" spans="79:80" x14ac:dyDescent="0.2">
      <c r="CA48486" s="1">
        <v>18</v>
      </c>
      <c r="CB48486" s="1">
        <v>48485</v>
      </c>
    </row>
    <row r="48487" spans="79:80" x14ac:dyDescent="0.2">
      <c r="CA48487" s="1">
        <v>18</v>
      </c>
      <c r="CB48487" s="1">
        <v>48486</v>
      </c>
    </row>
    <row r="48488" spans="79:80" x14ac:dyDescent="0.2">
      <c r="CA48488" s="1">
        <v>18</v>
      </c>
      <c r="CB48488" s="1">
        <v>48487</v>
      </c>
    </row>
    <row r="48489" spans="79:80" x14ac:dyDescent="0.2">
      <c r="CA48489" s="1">
        <v>18</v>
      </c>
      <c r="CB48489" s="1">
        <v>48488</v>
      </c>
    </row>
    <row r="48490" spans="79:80" x14ac:dyDescent="0.2">
      <c r="CA48490" s="1">
        <v>18</v>
      </c>
      <c r="CB48490" s="1">
        <v>48489</v>
      </c>
    </row>
    <row r="48491" spans="79:80" x14ac:dyDescent="0.2">
      <c r="CA48491" s="1">
        <v>18</v>
      </c>
      <c r="CB48491" s="1">
        <v>48490</v>
      </c>
    </row>
    <row r="48492" spans="79:80" x14ac:dyDescent="0.2">
      <c r="CA48492" s="1">
        <v>18</v>
      </c>
      <c r="CB48492" s="1">
        <v>48491</v>
      </c>
    </row>
    <row r="48493" spans="79:80" x14ac:dyDescent="0.2">
      <c r="CA48493" s="1">
        <v>18</v>
      </c>
      <c r="CB48493" s="1">
        <v>48492</v>
      </c>
    </row>
    <row r="48494" spans="79:80" x14ac:dyDescent="0.2">
      <c r="CA48494" s="1">
        <v>18</v>
      </c>
      <c r="CB48494" s="1">
        <v>48493</v>
      </c>
    </row>
    <row r="48495" spans="79:80" x14ac:dyDescent="0.2">
      <c r="CA48495" s="1">
        <v>18</v>
      </c>
      <c r="CB48495" s="1">
        <v>48494</v>
      </c>
    </row>
    <row r="48496" spans="79:80" x14ac:dyDescent="0.2">
      <c r="CA48496" s="1">
        <v>18</v>
      </c>
      <c r="CB48496" s="1">
        <v>48495</v>
      </c>
    </row>
    <row r="48497" spans="79:80" x14ac:dyDescent="0.2">
      <c r="CA48497" s="1">
        <v>18</v>
      </c>
      <c r="CB48497" s="1">
        <v>48496</v>
      </c>
    </row>
    <row r="48498" spans="79:80" x14ac:dyDescent="0.2">
      <c r="CA48498" s="1">
        <v>18</v>
      </c>
      <c r="CB48498" s="1">
        <v>48497</v>
      </c>
    </row>
    <row r="48499" spans="79:80" x14ac:dyDescent="0.2">
      <c r="CA48499" s="1">
        <v>18</v>
      </c>
      <c r="CB48499" s="1">
        <v>48498</v>
      </c>
    </row>
    <row r="48500" spans="79:80" x14ac:dyDescent="0.2">
      <c r="CA48500" s="1">
        <v>18</v>
      </c>
      <c r="CB48500" s="1">
        <v>48499</v>
      </c>
    </row>
    <row r="48501" spans="79:80" x14ac:dyDescent="0.2">
      <c r="CA48501" s="1">
        <v>18</v>
      </c>
      <c r="CB48501" s="1">
        <v>48500</v>
      </c>
    </row>
    <row r="48502" spans="79:80" x14ac:dyDescent="0.2">
      <c r="CA48502" s="1">
        <v>18</v>
      </c>
      <c r="CB48502" s="1">
        <v>48501</v>
      </c>
    </row>
    <row r="48503" spans="79:80" x14ac:dyDescent="0.2">
      <c r="CA48503" s="1">
        <v>18</v>
      </c>
      <c r="CB48503" s="1">
        <v>48502</v>
      </c>
    </row>
    <row r="48504" spans="79:80" x14ac:dyDescent="0.2">
      <c r="CA48504" s="1">
        <v>18</v>
      </c>
      <c r="CB48504" s="1">
        <v>48503</v>
      </c>
    </row>
    <row r="48505" spans="79:80" x14ac:dyDescent="0.2">
      <c r="CA48505" s="1">
        <v>18</v>
      </c>
      <c r="CB48505" s="1">
        <v>48504</v>
      </c>
    </row>
    <row r="48506" spans="79:80" x14ac:dyDescent="0.2">
      <c r="CA48506" s="1">
        <v>18</v>
      </c>
      <c r="CB48506" s="1">
        <v>48505</v>
      </c>
    </row>
    <row r="48507" spans="79:80" x14ac:dyDescent="0.2">
      <c r="CA48507" s="1">
        <v>18</v>
      </c>
      <c r="CB48507" s="1">
        <v>48506</v>
      </c>
    </row>
    <row r="48508" spans="79:80" x14ac:dyDescent="0.2">
      <c r="CA48508" s="1">
        <v>18</v>
      </c>
      <c r="CB48508" s="1">
        <v>48507</v>
      </c>
    </row>
    <row r="48509" spans="79:80" x14ac:dyDescent="0.2">
      <c r="CA48509" s="1">
        <v>18</v>
      </c>
      <c r="CB48509" s="1">
        <v>48508</v>
      </c>
    </row>
    <row r="48510" spans="79:80" x14ac:dyDescent="0.2">
      <c r="CA48510" s="1">
        <v>18</v>
      </c>
      <c r="CB48510" s="1">
        <v>48509</v>
      </c>
    </row>
    <row r="48511" spans="79:80" x14ac:dyDescent="0.2">
      <c r="CA48511" s="1">
        <v>18</v>
      </c>
      <c r="CB48511" s="1">
        <v>48510</v>
      </c>
    </row>
    <row r="48512" spans="79:80" x14ac:dyDescent="0.2">
      <c r="CA48512" s="1">
        <v>18</v>
      </c>
      <c r="CB48512" s="1">
        <v>48511</v>
      </c>
    </row>
    <row r="48513" spans="79:80" x14ac:dyDescent="0.2">
      <c r="CA48513" s="1">
        <v>18</v>
      </c>
      <c r="CB48513" s="1">
        <v>48512</v>
      </c>
    </row>
    <row r="48514" spans="79:80" x14ac:dyDescent="0.2">
      <c r="CA48514" s="1">
        <v>18</v>
      </c>
      <c r="CB48514" s="1">
        <v>48513</v>
      </c>
    </row>
    <row r="48515" spans="79:80" x14ac:dyDescent="0.2">
      <c r="CA48515" s="1">
        <v>18</v>
      </c>
      <c r="CB48515" s="1">
        <v>48514</v>
      </c>
    </row>
    <row r="48516" spans="79:80" x14ac:dyDescent="0.2">
      <c r="CA48516" s="1">
        <v>18</v>
      </c>
      <c r="CB48516" s="1">
        <v>48515</v>
      </c>
    </row>
    <row r="48517" spans="79:80" x14ac:dyDescent="0.2">
      <c r="CA48517" s="1">
        <v>18</v>
      </c>
      <c r="CB48517" s="1">
        <v>48516</v>
      </c>
    </row>
    <row r="48518" spans="79:80" x14ac:dyDescent="0.2">
      <c r="CA48518" s="1">
        <v>18</v>
      </c>
      <c r="CB48518" s="1">
        <v>48517</v>
      </c>
    </row>
    <row r="48519" spans="79:80" x14ac:dyDescent="0.2">
      <c r="CA48519" s="1">
        <v>18</v>
      </c>
      <c r="CB48519" s="1">
        <v>48518</v>
      </c>
    </row>
    <row r="48520" spans="79:80" x14ac:dyDescent="0.2">
      <c r="CA48520" s="1">
        <v>18</v>
      </c>
      <c r="CB48520" s="1">
        <v>48519</v>
      </c>
    </row>
    <row r="48521" spans="79:80" x14ac:dyDescent="0.2">
      <c r="CA48521" s="1">
        <v>18</v>
      </c>
      <c r="CB48521" s="1">
        <v>48520</v>
      </c>
    </row>
    <row r="48522" spans="79:80" x14ac:dyDescent="0.2">
      <c r="CA48522" s="1">
        <v>18</v>
      </c>
      <c r="CB48522" s="1">
        <v>48521</v>
      </c>
    </row>
    <row r="48523" spans="79:80" x14ac:dyDescent="0.2">
      <c r="CA48523" s="1">
        <v>18</v>
      </c>
      <c r="CB48523" s="1">
        <v>48522</v>
      </c>
    </row>
    <row r="48524" spans="79:80" x14ac:dyDescent="0.2">
      <c r="CA48524" s="1">
        <v>18</v>
      </c>
      <c r="CB48524" s="1">
        <v>48523</v>
      </c>
    </row>
    <row r="48525" spans="79:80" x14ac:dyDescent="0.2">
      <c r="CA48525" s="1">
        <v>18</v>
      </c>
      <c r="CB48525" s="1">
        <v>48524</v>
      </c>
    </row>
    <row r="48526" spans="79:80" x14ac:dyDescent="0.2">
      <c r="CA48526" s="1">
        <v>18</v>
      </c>
      <c r="CB48526" s="1">
        <v>48525</v>
      </c>
    </row>
    <row r="48527" spans="79:80" x14ac:dyDescent="0.2">
      <c r="CA48527" s="1">
        <v>18</v>
      </c>
      <c r="CB48527" s="1">
        <v>48526</v>
      </c>
    </row>
    <row r="48528" spans="79:80" x14ac:dyDescent="0.2">
      <c r="CA48528" s="1">
        <v>18</v>
      </c>
      <c r="CB48528" s="1">
        <v>48527</v>
      </c>
    </row>
    <row r="48529" spans="79:80" x14ac:dyDescent="0.2">
      <c r="CA48529" s="1">
        <v>18</v>
      </c>
      <c r="CB48529" s="1">
        <v>48528</v>
      </c>
    </row>
    <row r="48530" spans="79:80" x14ac:dyDescent="0.2">
      <c r="CA48530" s="1">
        <v>18</v>
      </c>
      <c r="CB48530" s="1">
        <v>48529</v>
      </c>
    </row>
    <row r="48531" spans="79:80" x14ac:dyDescent="0.2">
      <c r="CA48531" s="1">
        <v>18</v>
      </c>
      <c r="CB48531" s="1">
        <v>48530</v>
      </c>
    </row>
    <row r="48532" spans="79:80" x14ac:dyDescent="0.2">
      <c r="CA48532" s="1">
        <v>18</v>
      </c>
      <c r="CB48532" s="1">
        <v>48531</v>
      </c>
    </row>
    <row r="48533" spans="79:80" x14ac:dyDescent="0.2">
      <c r="CA48533" s="1">
        <v>18</v>
      </c>
      <c r="CB48533" s="1">
        <v>48532</v>
      </c>
    </row>
    <row r="48534" spans="79:80" x14ac:dyDescent="0.2">
      <c r="CA48534" s="1">
        <v>18</v>
      </c>
      <c r="CB48534" s="1">
        <v>48533</v>
      </c>
    </row>
    <row r="48535" spans="79:80" x14ac:dyDescent="0.2">
      <c r="CA48535" s="1">
        <v>18</v>
      </c>
      <c r="CB48535" s="1">
        <v>48534</v>
      </c>
    </row>
    <row r="48536" spans="79:80" x14ac:dyDescent="0.2">
      <c r="CA48536" s="1">
        <v>18</v>
      </c>
      <c r="CB48536" s="1">
        <v>48535</v>
      </c>
    </row>
    <row r="48537" spans="79:80" x14ac:dyDescent="0.2">
      <c r="CA48537" s="1">
        <v>18</v>
      </c>
      <c r="CB48537" s="1">
        <v>48536</v>
      </c>
    </row>
    <row r="48538" spans="79:80" x14ac:dyDescent="0.2">
      <c r="CA48538" s="1">
        <v>18</v>
      </c>
      <c r="CB48538" s="1">
        <v>48537</v>
      </c>
    </row>
    <row r="48539" spans="79:80" x14ac:dyDescent="0.2">
      <c r="CA48539" s="1">
        <v>18</v>
      </c>
      <c r="CB48539" s="1">
        <v>48538</v>
      </c>
    </row>
    <row r="48540" spans="79:80" x14ac:dyDescent="0.2">
      <c r="CA48540" s="1">
        <v>18</v>
      </c>
      <c r="CB48540" s="1">
        <v>48539</v>
      </c>
    </row>
    <row r="48541" spans="79:80" x14ac:dyDescent="0.2">
      <c r="CA48541" s="1">
        <v>18</v>
      </c>
      <c r="CB48541" s="1">
        <v>48540</v>
      </c>
    </row>
    <row r="48542" spans="79:80" x14ac:dyDescent="0.2">
      <c r="CA48542" s="1">
        <v>18</v>
      </c>
      <c r="CB48542" s="1">
        <v>48541</v>
      </c>
    </row>
    <row r="48543" spans="79:80" x14ac:dyDescent="0.2">
      <c r="CA48543" s="1">
        <v>18</v>
      </c>
      <c r="CB48543" s="1">
        <v>48542</v>
      </c>
    </row>
    <row r="48544" spans="79:80" x14ac:dyDescent="0.2">
      <c r="CA48544" s="1">
        <v>18</v>
      </c>
      <c r="CB48544" s="1">
        <v>48543</v>
      </c>
    </row>
    <row r="48545" spans="79:80" x14ac:dyDescent="0.2">
      <c r="CA48545" s="1">
        <v>18</v>
      </c>
      <c r="CB48545" s="1">
        <v>48544</v>
      </c>
    </row>
    <row r="48546" spans="79:80" x14ac:dyDescent="0.2">
      <c r="CA48546" s="1">
        <v>18</v>
      </c>
      <c r="CB48546" s="1">
        <v>48545</v>
      </c>
    </row>
    <row r="48547" spans="79:80" x14ac:dyDescent="0.2">
      <c r="CA48547" s="1">
        <v>18</v>
      </c>
      <c r="CB48547" s="1">
        <v>48546</v>
      </c>
    </row>
    <row r="48548" spans="79:80" x14ac:dyDescent="0.2">
      <c r="CA48548" s="1">
        <v>18</v>
      </c>
      <c r="CB48548" s="1">
        <v>48547</v>
      </c>
    </row>
    <row r="48549" spans="79:80" x14ac:dyDescent="0.2">
      <c r="CA48549" s="1">
        <v>18</v>
      </c>
      <c r="CB48549" s="1">
        <v>48548</v>
      </c>
    </row>
    <row r="48550" spans="79:80" x14ac:dyDescent="0.2">
      <c r="CA48550" s="1">
        <v>18</v>
      </c>
      <c r="CB48550" s="1">
        <v>48549</v>
      </c>
    </row>
    <row r="48551" spans="79:80" x14ac:dyDescent="0.2">
      <c r="CA48551" s="1">
        <v>18</v>
      </c>
      <c r="CB48551" s="1">
        <v>48550</v>
      </c>
    </row>
    <row r="48552" spans="79:80" x14ac:dyDescent="0.2">
      <c r="CA48552" s="1">
        <v>18</v>
      </c>
      <c r="CB48552" s="1">
        <v>48551</v>
      </c>
    </row>
    <row r="48553" spans="79:80" x14ac:dyDescent="0.2">
      <c r="CA48553" s="1">
        <v>18</v>
      </c>
      <c r="CB48553" s="1">
        <v>48552</v>
      </c>
    </row>
    <row r="48554" spans="79:80" x14ac:dyDescent="0.2">
      <c r="CA48554" s="1">
        <v>18</v>
      </c>
      <c r="CB48554" s="1">
        <v>48553</v>
      </c>
    </row>
    <row r="48555" spans="79:80" x14ac:dyDescent="0.2">
      <c r="CA48555" s="1">
        <v>18</v>
      </c>
      <c r="CB48555" s="1">
        <v>48554</v>
      </c>
    </row>
    <row r="48556" spans="79:80" x14ac:dyDescent="0.2">
      <c r="CA48556" s="1">
        <v>18</v>
      </c>
      <c r="CB48556" s="1">
        <v>48555</v>
      </c>
    </row>
    <row r="48557" spans="79:80" x14ac:dyDescent="0.2">
      <c r="CA48557" s="1">
        <v>18</v>
      </c>
      <c r="CB48557" s="1">
        <v>48556</v>
      </c>
    </row>
    <row r="48558" spans="79:80" x14ac:dyDescent="0.2">
      <c r="CA48558" s="1">
        <v>18</v>
      </c>
      <c r="CB48558" s="1">
        <v>48557</v>
      </c>
    </row>
    <row r="48559" spans="79:80" x14ac:dyDescent="0.2">
      <c r="CA48559" s="1">
        <v>18</v>
      </c>
      <c r="CB48559" s="1">
        <v>48558</v>
      </c>
    </row>
    <row r="48560" spans="79:80" x14ac:dyDescent="0.2">
      <c r="CA48560" s="1">
        <v>18</v>
      </c>
      <c r="CB48560" s="1">
        <v>48559</v>
      </c>
    </row>
    <row r="48561" spans="79:80" x14ac:dyDescent="0.2">
      <c r="CA48561" s="1">
        <v>18</v>
      </c>
      <c r="CB48561" s="1">
        <v>48560</v>
      </c>
    </row>
    <row r="48562" spans="79:80" x14ac:dyDescent="0.2">
      <c r="CA48562" s="1">
        <v>18</v>
      </c>
      <c r="CB48562" s="1">
        <v>48561</v>
      </c>
    </row>
    <row r="48563" spans="79:80" x14ac:dyDescent="0.2">
      <c r="CA48563" s="1">
        <v>18</v>
      </c>
      <c r="CB48563" s="1">
        <v>48562</v>
      </c>
    </row>
    <row r="48564" spans="79:80" x14ac:dyDescent="0.2">
      <c r="CA48564" s="1">
        <v>18</v>
      </c>
      <c r="CB48564" s="1">
        <v>48563</v>
      </c>
    </row>
    <row r="48565" spans="79:80" x14ac:dyDescent="0.2">
      <c r="CA48565" s="1">
        <v>18</v>
      </c>
      <c r="CB48565" s="1">
        <v>48564</v>
      </c>
    </row>
    <row r="48566" spans="79:80" x14ac:dyDescent="0.2">
      <c r="CA48566" s="1">
        <v>18</v>
      </c>
      <c r="CB48566" s="1">
        <v>48565</v>
      </c>
    </row>
    <row r="48567" spans="79:80" x14ac:dyDescent="0.2">
      <c r="CA48567" s="1">
        <v>18</v>
      </c>
      <c r="CB48567" s="1">
        <v>48566</v>
      </c>
    </row>
    <row r="48568" spans="79:80" x14ac:dyDescent="0.2">
      <c r="CA48568" s="1">
        <v>18</v>
      </c>
      <c r="CB48568" s="1">
        <v>48567</v>
      </c>
    </row>
    <row r="48569" spans="79:80" x14ac:dyDescent="0.2">
      <c r="CA48569" s="1">
        <v>18</v>
      </c>
      <c r="CB48569" s="1">
        <v>48568</v>
      </c>
    </row>
    <row r="48570" spans="79:80" x14ac:dyDescent="0.2">
      <c r="CA48570" s="1">
        <v>18</v>
      </c>
      <c r="CB48570" s="1">
        <v>48569</v>
      </c>
    </row>
    <row r="48571" spans="79:80" x14ac:dyDescent="0.2">
      <c r="CA48571" s="1">
        <v>18</v>
      </c>
      <c r="CB48571" s="1">
        <v>48570</v>
      </c>
    </row>
    <row r="48572" spans="79:80" x14ac:dyDescent="0.2">
      <c r="CA48572" s="1">
        <v>18</v>
      </c>
      <c r="CB48572" s="1">
        <v>48571</v>
      </c>
    </row>
    <row r="48573" spans="79:80" x14ac:dyDescent="0.2">
      <c r="CA48573" s="1">
        <v>18</v>
      </c>
      <c r="CB48573" s="1">
        <v>48572</v>
      </c>
    </row>
    <row r="48574" spans="79:80" x14ac:dyDescent="0.2">
      <c r="CA48574" s="1">
        <v>18</v>
      </c>
      <c r="CB48574" s="1">
        <v>48573</v>
      </c>
    </row>
    <row r="48575" spans="79:80" x14ac:dyDescent="0.2">
      <c r="CA48575" s="1">
        <v>18</v>
      </c>
      <c r="CB48575" s="1">
        <v>48574</v>
      </c>
    </row>
    <row r="48576" spans="79:80" x14ac:dyDescent="0.2">
      <c r="CA48576" s="1">
        <v>18</v>
      </c>
      <c r="CB48576" s="1">
        <v>48575</v>
      </c>
    </row>
    <row r="48577" spans="79:80" x14ac:dyDescent="0.2">
      <c r="CA48577" s="1">
        <v>18</v>
      </c>
      <c r="CB48577" s="1">
        <v>48576</v>
      </c>
    </row>
    <row r="48578" spans="79:80" x14ac:dyDescent="0.2">
      <c r="CA48578" s="1">
        <v>18</v>
      </c>
      <c r="CB48578" s="1">
        <v>48577</v>
      </c>
    </row>
    <row r="48579" spans="79:80" x14ac:dyDescent="0.2">
      <c r="CA48579" s="1">
        <v>18</v>
      </c>
      <c r="CB48579" s="1">
        <v>48578</v>
      </c>
    </row>
    <row r="48580" spans="79:80" x14ac:dyDescent="0.2">
      <c r="CA48580" s="1">
        <v>18</v>
      </c>
      <c r="CB48580" s="1">
        <v>48579</v>
      </c>
    </row>
    <row r="48581" spans="79:80" x14ac:dyDescent="0.2">
      <c r="CA48581" s="1">
        <v>18</v>
      </c>
      <c r="CB48581" s="1">
        <v>48580</v>
      </c>
    </row>
    <row r="48582" spans="79:80" x14ac:dyDescent="0.2">
      <c r="CA48582" s="1">
        <v>18</v>
      </c>
      <c r="CB48582" s="1">
        <v>48581</v>
      </c>
    </row>
    <row r="48583" spans="79:80" x14ac:dyDescent="0.2">
      <c r="CA48583" s="1">
        <v>18</v>
      </c>
      <c r="CB48583" s="1">
        <v>48582</v>
      </c>
    </row>
    <row r="48584" spans="79:80" x14ac:dyDescent="0.2">
      <c r="CA48584" s="1">
        <v>18</v>
      </c>
      <c r="CB48584" s="1">
        <v>48583</v>
      </c>
    </row>
    <row r="48585" spans="79:80" x14ac:dyDescent="0.2">
      <c r="CA48585" s="1">
        <v>18</v>
      </c>
      <c r="CB48585" s="1">
        <v>48584</v>
      </c>
    </row>
    <row r="48586" spans="79:80" x14ac:dyDescent="0.2">
      <c r="CA48586" s="1">
        <v>18</v>
      </c>
      <c r="CB48586" s="1">
        <v>48585</v>
      </c>
    </row>
    <row r="48587" spans="79:80" x14ac:dyDescent="0.2">
      <c r="CA48587" s="1">
        <v>18</v>
      </c>
      <c r="CB48587" s="1">
        <v>48586</v>
      </c>
    </row>
    <row r="48588" spans="79:80" x14ac:dyDescent="0.2">
      <c r="CA48588" s="1">
        <v>18</v>
      </c>
      <c r="CB48588" s="1">
        <v>48587</v>
      </c>
    </row>
    <row r="48589" spans="79:80" x14ac:dyDescent="0.2">
      <c r="CA48589" s="1">
        <v>18</v>
      </c>
      <c r="CB48589" s="1">
        <v>48588</v>
      </c>
    </row>
    <row r="48590" spans="79:80" x14ac:dyDescent="0.2">
      <c r="CA48590" s="1">
        <v>18</v>
      </c>
      <c r="CB48590" s="1">
        <v>48589</v>
      </c>
    </row>
    <row r="48591" spans="79:80" x14ac:dyDescent="0.2">
      <c r="CA48591" s="1">
        <v>18</v>
      </c>
      <c r="CB48591" s="1">
        <v>48590</v>
      </c>
    </row>
    <row r="48592" spans="79:80" x14ac:dyDescent="0.2">
      <c r="CA48592" s="1">
        <v>18</v>
      </c>
      <c r="CB48592" s="1">
        <v>48591</v>
      </c>
    </row>
    <row r="48593" spans="79:80" x14ac:dyDescent="0.2">
      <c r="CA48593" s="1">
        <v>18</v>
      </c>
      <c r="CB48593" s="1">
        <v>48592</v>
      </c>
    </row>
    <row r="48594" spans="79:80" x14ac:dyDescent="0.2">
      <c r="CA48594" s="1">
        <v>18</v>
      </c>
      <c r="CB48594" s="1">
        <v>48593</v>
      </c>
    </row>
    <row r="48595" spans="79:80" x14ac:dyDescent="0.2">
      <c r="CA48595" s="1">
        <v>18</v>
      </c>
      <c r="CB48595" s="1">
        <v>48594</v>
      </c>
    </row>
    <row r="48596" spans="79:80" x14ac:dyDescent="0.2">
      <c r="CA48596" s="1">
        <v>18</v>
      </c>
      <c r="CB48596" s="1">
        <v>48595</v>
      </c>
    </row>
    <row r="48597" spans="79:80" x14ac:dyDescent="0.2">
      <c r="CA48597" s="1">
        <v>18</v>
      </c>
      <c r="CB48597" s="1">
        <v>48596</v>
      </c>
    </row>
    <row r="48598" spans="79:80" x14ac:dyDescent="0.2">
      <c r="CA48598" s="1">
        <v>18</v>
      </c>
      <c r="CB48598" s="1">
        <v>48597</v>
      </c>
    </row>
    <row r="48599" spans="79:80" x14ac:dyDescent="0.2">
      <c r="CA48599" s="1">
        <v>18</v>
      </c>
      <c r="CB48599" s="1">
        <v>48598</v>
      </c>
    </row>
    <row r="48600" spans="79:80" x14ac:dyDescent="0.2">
      <c r="CA48600" s="1">
        <v>18</v>
      </c>
      <c r="CB48600" s="1">
        <v>48599</v>
      </c>
    </row>
    <row r="48601" spans="79:80" x14ac:dyDescent="0.2">
      <c r="CA48601" s="1">
        <v>18</v>
      </c>
      <c r="CB48601" s="1">
        <v>48600</v>
      </c>
    </row>
    <row r="48602" spans="79:80" x14ac:dyDescent="0.2">
      <c r="CA48602" s="1">
        <v>18</v>
      </c>
      <c r="CB48602" s="1">
        <v>48601</v>
      </c>
    </row>
    <row r="48603" spans="79:80" x14ac:dyDescent="0.2">
      <c r="CA48603" s="1">
        <v>18</v>
      </c>
      <c r="CB48603" s="1">
        <v>48602</v>
      </c>
    </row>
    <row r="48604" spans="79:80" x14ac:dyDescent="0.2">
      <c r="CA48604" s="1">
        <v>18</v>
      </c>
      <c r="CB48604" s="1">
        <v>48603</v>
      </c>
    </row>
    <row r="48605" spans="79:80" x14ac:dyDescent="0.2">
      <c r="CA48605" s="1">
        <v>18</v>
      </c>
      <c r="CB48605" s="1">
        <v>48604</v>
      </c>
    </row>
    <row r="48606" spans="79:80" x14ac:dyDescent="0.2">
      <c r="CA48606" s="1">
        <v>18</v>
      </c>
      <c r="CB48606" s="1">
        <v>48605</v>
      </c>
    </row>
    <row r="48607" spans="79:80" x14ac:dyDescent="0.2">
      <c r="CA48607" s="1">
        <v>18</v>
      </c>
      <c r="CB48607" s="1">
        <v>48606</v>
      </c>
    </row>
    <row r="48608" spans="79:80" x14ac:dyDescent="0.2">
      <c r="CA48608" s="1">
        <v>18</v>
      </c>
      <c r="CB48608" s="1">
        <v>48607</v>
      </c>
    </row>
    <row r="48609" spans="79:80" x14ac:dyDescent="0.2">
      <c r="CA48609" s="1">
        <v>18</v>
      </c>
      <c r="CB48609" s="1">
        <v>48608</v>
      </c>
    </row>
    <row r="48610" spans="79:80" x14ac:dyDescent="0.2">
      <c r="CA48610" s="1">
        <v>18</v>
      </c>
      <c r="CB48610" s="1">
        <v>48609</v>
      </c>
    </row>
    <row r="48611" spans="79:80" x14ac:dyDescent="0.2">
      <c r="CA48611" s="1">
        <v>18</v>
      </c>
      <c r="CB48611" s="1">
        <v>48610</v>
      </c>
    </row>
    <row r="48612" spans="79:80" x14ac:dyDescent="0.2">
      <c r="CA48612" s="1">
        <v>18</v>
      </c>
      <c r="CB48612" s="1">
        <v>48611</v>
      </c>
    </row>
    <row r="48613" spans="79:80" x14ac:dyDescent="0.2">
      <c r="CA48613" s="1">
        <v>18</v>
      </c>
      <c r="CB48613" s="1">
        <v>48612</v>
      </c>
    </row>
    <row r="48614" spans="79:80" x14ac:dyDescent="0.2">
      <c r="CA48614" s="1">
        <v>18</v>
      </c>
      <c r="CB48614" s="1">
        <v>48613</v>
      </c>
    </row>
    <row r="48615" spans="79:80" x14ac:dyDescent="0.2">
      <c r="CA48615" s="1">
        <v>18</v>
      </c>
      <c r="CB48615" s="1">
        <v>48614</v>
      </c>
    </row>
    <row r="48616" spans="79:80" x14ac:dyDescent="0.2">
      <c r="CA48616" s="1">
        <v>18</v>
      </c>
      <c r="CB48616" s="1">
        <v>48615</v>
      </c>
    </row>
    <row r="48617" spans="79:80" x14ac:dyDescent="0.2">
      <c r="CA48617" s="1">
        <v>18</v>
      </c>
      <c r="CB48617" s="1">
        <v>48616</v>
      </c>
    </row>
    <row r="48618" spans="79:80" x14ac:dyDescent="0.2">
      <c r="CA48618" s="1">
        <v>18</v>
      </c>
      <c r="CB48618" s="1">
        <v>48617</v>
      </c>
    </row>
    <row r="48619" spans="79:80" x14ac:dyDescent="0.2">
      <c r="CA48619" s="1">
        <v>18</v>
      </c>
      <c r="CB48619" s="1">
        <v>48618</v>
      </c>
    </row>
    <row r="48620" spans="79:80" x14ac:dyDescent="0.2">
      <c r="CA48620" s="1">
        <v>18</v>
      </c>
      <c r="CB48620" s="1">
        <v>48619</v>
      </c>
    </row>
    <row r="48621" spans="79:80" x14ac:dyDescent="0.2">
      <c r="CA48621" s="1">
        <v>18</v>
      </c>
      <c r="CB48621" s="1">
        <v>48620</v>
      </c>
    </row>
    <row r="48622" spans="79:80" x14ac:dyDescent="0.2">
      <c r="CA48622" s="1">
        <v>18</v>
      </c>
      <c r="CB48622" s="1">
        <v>48621</v>
      </c>
    </row>
    <row r="48623" spans="79:80" x14ac:dyDescent="0.2">
      <c r="CA48623" s="1">
        <v>18</v>
      </c>
      <c r="CB48623" s="1">
        <v>48622</v>
      </c>
    </row>
    <row r="48624" spans="79:80" x14ac:dyDescent="0.2">
      <c r="CA48624" s="1">
        <v>18</v>
      </c>
      <c r="CB48624" s="1">
        <v>48623</v>
      </c>
    </row>
    <row r="48625" spans="79:80" x14ac:dyDescent="0.2">
      <c r="CA48625" s="1">
        <v>18</v>
      </c>
      <c r="CB48625" s="1">
        <v>48624</v>
      </c>
    </row>
    <row r="48626" spans="79:80" x14ac:dyDescent="0.2">
      <c r="CA48626" s="1">
        <v>18</v>
      </c>
      <c r="CB48626" s="1">
        <v>48625</v>
      </c>
    </row>
    <row r="48627" spans="79:80" x14ac:dyDescent="0.2">
      <c r="CA48627" s="1">
        <v>18</v>
      </c>
      <c r="CB48627" s="1">
        <v>48626</v>
      </c>
    </row>
    <row r="48628" spans="79:80" x14ac:dyDescent="0.2">
      <c r="CA48628" s="1">
        <v>18</v>
      </c>
      <c r="CB48628" s="1">
        <v>48627</v>
      </c>
    </row>
    <row r="48629" spans="79:80" x14ac:dyDescent="0.2">
      <c r="CA48629" s="1">
        <v>18</v>
      </c>
      <c r="CB48629" s="1">
        <v>48628</v>
      </c>
    </row>
    <row r="48630" spans="79:80" x14ac:dyDescent="0.2">
      <c r="CA48630" s="1">
        <v>18</v>
      </c>
      <c r="CB48630" s="1">
        <v>48629</v>
      </c>
    </row>
    <row r="48631" spans="79:80" x14ac:dyDescent="0.2">
      <c r="CA48631" s="1">
        <v>18</v>
      </c>
      <c r="CB48631" s="1">
        <v>48630</v>
      </c>
    </row>
    <row r="48632" spans="79:80" x14ac:dyDescent="0.2">
      <c r="CA48632" s="1">
        <v>18</v>
      </c>
      <c r="CB48632" s="1">
        <v>48631</v>
      </c>
    </row>
    <row r="48633" spans="79:80" x14ac:dyDescent="0.2">
      <c r="CA48633" s="1">
        <v>18</v>
      </c>
      <c r="CB48633" s="1">
        <v>48632</v>
      </c>
    </row>
    <row r="48634" spans="79:80" x14ac:dyDescent="0.2">
      <c r="CA48634" s="1">
        <v>18</v>
      </c>
      <c r="CB48634" s="1">
        <v>48633</v>
      </c>
    </row>
    <row r="48635" spans="79:80" x14ac:dyDescent="0.2">
      <c r="CA48635" s="1">
        <v>18</v>
      </c>
      <c r="CB48635" s="1">
        <v>48634</v>
      </c>
    </row>
    <row r="48636" spans="79:80" x14ac:dyDescent="0.2">
      <c r="CA48636" s="1">
        <v>18</v>
      </c>
      <c r="CB48636" s="1">
        <v>48635</v>
      </c>
    </row>
    <row r="48637" spans="79:80" x14ac:dyDescent="0.2">
      <c r="CA48637" s="1">
        <v>18</v>
      </c>
      <c r="CB48637" s="1">
        <v>48636</v>
      </c>
    </row>
    <row r="48638" spans="79:80" x14ac:dyDescent="0.2">
      <c r="CA48638" s="1">
        <v>18</v>
      </c>
      <c r="CB48638" s="1">
        <v>48637</v>
      </c>
    </row>
    <row r="48639" spans="79:80" x14ac:dyDescent="0.2">
      <c r="CA48639" s="1">
        <v>18</v>
      </c>
      <c r="CB48639" s="1">
        <v>48638</v>
      </c>
    </row>
    <row r="48640" spans="79:80" x14ac:dyDescent="0.2">
      <c r="CA48640" s="1">
        <v>18</v>
      </c>
      <c r="CB48640" s="1">
        <v>48639</v>
      </c>
    </row>
    <row r="48641" spans="79:80" x14ac:dyDescent="0.2">
      <c r="CA48641" s="1">
        <v>18</v>
      </c>
      <c r="CB48641" s="1">
        <v>48640</v>
      </c>
    </row>
    <row r="48642" spans="79:80" x14ac:dyDescent="0.2">
      <c r="CA48642" s="1">
        <v>18</v>
      </c>
      <c r="CB48642" s="1">
        <v>48641</v>
      </c>
    </row>
    <row r="48643" spans="79:80" x14ac:dyDescent="0.2">
      <c r="CA48643" s="1">
        <v>18</v>
      </c>
      <c r="CB48643" s="1">
        <v>48642</v>
      </c>
    </row>
    <row r="48644" spans="79:80" x14ac:dyDescent="0.2">
      <c r="CA48644" s="1">
        <v>18</v>
      </c>
      <c r="CB48644" s="1">
        <v>48643</v>
      </c>
    </row>
    <row r="48645" spans="79:80" x14ac:dyDescent="0.2">
      <c r="CA48645" s="1">
        <v>18</v>
      </c>
      <c r="CB48645" s="1">
        <v>48644</v>
      </c>
    </row>
    <row r="48646" spans="79:80" x14ac:dyDescent="0.2">
      <c r="CA48646" s="1">
        <v>18</v>
      </c>
      <c r="CB48646" s="1">
        <v>48645</v>
      </c>
    </row>
    <row r="48647" spans="79:80" x14ac:dyDescent="0.2">
      <c r="CA48647" s="1">
        <v>18</v>
      </c>
      <c r="CB48647" s="1">
        <v>48646</v>
      </c>
    </row>
    <row r="48648" spans="79:80" x14ac:dyDescent="0.2">
      <c r="CA48648" s="1">
        <v>18</v>
      </c>
      <c r="CB48648" s="1">
        <v>48647</v>
      </c>
    </row>
    <row r="48649" spans="79:80" x14ac:dyDescent="0.2">
      <c r="CA48649" s="1">
        <v>18</v>
      </c>
      <c r="CB48649" s="1">
        <v>48648</v>
      </c>
    </row>
    <row r="48650" spans="79:80" x14ac:dyDescent="0.2">
      <c r="CA48650" s="1">
        <v>18</v>
      </c>
      <c r="CB48650" s="1">
        <v>48649</v>
      </c>
    </row>
    <row r="48651" spans="79:80" x14ac:dyDescent="0.2">
      <c r="CA48651" s="1">
        <v>18</v>
      </c>
      <c r="CB48651" s="1">
        <v>48650</v>
      </c>
    </row>
    <row r="48652" spans="79:80" x14ac:dyDescent="0.2">
      <c r="CA48652" s="1">
        <v>18</v>
      </c>
      <c r="CB48652" s="1">
        <v>48651</v>
      </c>
    </row>
    <row r="48653" spans="79:80" x14ac:dyDescent="0.2">
      <c r="CA48653" s="1">
        <v>18</v>
      </c>
      <c r="CB48653" s="1">
        <v>48652</v>
      </c>
    </row>
    <row r="48654" spans="79:80" x14ac:dyDescent="0.2">
      <c r="CA48654" s="1">
        <v>18</v>
      </c>
      <c r="CB48654" s="1">
        <v>48653</v>
      </c>
    </row>
    <row r="48655" spans="79:80" x14ac:dyDescent="0.2">
      <c r="CA48655" s="1">
        <v>18</v>
      </c>
      <c r="CB48655" s="1">
        <v>48654</v>
      </c>
    </row>
    <row r="48656" spans="79:80" x14ac:dyDescent="0.2">
      <c r="CA48656" s="1">
        <v>18</v>
      </c>
      <c r="CB48656" s="1">
        <v>48655</v>
      </c>
    </row>
    <row r="48657" spans="79:80" x14ac:dyDescent="0.2">
      <c r="CA48657" s="1">
        <v>18</v>
      </c>
      <c r="CB48657" s="1">
        <v>48656</v>
      </c>
    </row>
    <row r="48658" spans="79:80" x14ac:dyDescent="0.2">
      <c r="CA48658" s="1">
        <v>18</v>
      </c>
      <c r="CB48658" s="1">
        <v>48657</v>
      </c>
    </row>
    <row r="48659" spans="79:80" x14ac:dyDescent="0.2">
      <c r="CA48659" s="1">
        <v>18</v>
      </c>
      <c r="CB48659" s="1">
        <v>48658</v>
      </c>
    </row>
    <row r="48660" spans="79:80" x14ac:dyDescent="0.2">
      <c r="CA48660" s="1">
        <v>18</v>
      </c>
      <c r="CB48660" s="1">
        <v>48659</v>
      </c>
    </row>
    <row r="48661" spans="79:80" x14ac:dyDescent="0.2">
      <c r="CA48661" s="1">
        <v>18</v>
      </c>
      <c r="CB48661" s="1">
        <v>48660</v>
      </c>
    </row>
    <row r="48662" spans="79:80" x14ac:dyDescent="0.2">
      <c r="CA48662" s="1">
        <v>18</v>
      </c>
      <c r="CB48662" s="1">
        <v>48661</v>
      </c>
    </row>
    <row r="48663" spans="79:80" x14ac:dyDescent="0.2">
      <c r="CA48663" s="1">
        <v>18</v>
      </c>
      <c r="CB48663" s="1">
        <v>48662</v>
      </c>
    </row>
    <row r="48664" spans="79:80" x14ac:dyDescent="0.2">
      <c r="CA48664" s="1">
        <v>18</v>
      </c>
      <c r="CB48664" s="1">
        <v>48663</v>
      </c>
    </row>
    <row r="48665" spans="79:80" x14ac:dyDescent="0.2">
      <c r="CA48665" s="1">
        <v>18</v>
      </c>
      <c r="CB48665" s="1">
        <v>48664</v>
      </c>
    </row>
    <row r="48666" spans="79:80" x14ac:dyDescent="0.2">
      <c r="CA48666" s="1">
        <v>18</v>
      </c>
      <c r="CB48666" s="1">
        <v>48665</v>
      </c>
    </row>
    <row r="48667" spans="79:80" x14ac:dyDescent="0.2">
      <c r="CA48667" s="1">
        <v>18</v>
      </c>
      <c r="CB48667" s="1">
        <v>48666</v>
      </c>
    </row>
    <row r="48668" spans="79:80" x14ac:dyDescent="0.2">
      <c r="CA48668" s="1">
        <v>18</v>
      </c>
      <c r="CB48668" s="1">
        <v>48667</v>
      </c>
    </row>
    <row r="48669" spans="79:80" x14ac:dyDescent="0.2">
      <c r="CA48669" s="1">
        <v>18</v>
      </c>
      <c r="CB48669" s="1">
        <v>48668</v>
      </c>
    </row>
    <row r="48670" spans="79:80" x14ac:dyDescent="0.2">
      <c r="CA48670" s="1">
        <v>18</v>
      </c>
      <c r="CB48670" s="1">
        <v>48669</v>
      </c>
    </row>
    <row r="48671" spans="79:80" x14ac:dyDescent="0.2">
      <c r="CA48671" s="1">
        <v>18</v>
      </c>
      <c r="CB48671" s="1">
        <v>48670</v>
      </c>
    </row>
    <row r="48672" spans="79:80" x14ac:dyDescent="0.2">
      <c r="CA48672" s="1">
        <v>18</v>
      </c>
      <c r="CB48672" s="1">
        <v>48671</v>
      </c>
    </row>
    <row r="48673" spans="79:80" x14ac:dyDescent="0.2">
      <c r="CA48673" s="1">
        <v>18</v>
      </c>
      <c r="CB48673" s="1">
        <v>48672</v>
      </c>
    </row>
    <row r="48674" spans="79:80" x14ac:dyDescent="0.2">
      <c r="CA48674" s="1">
        <v>18</v>
      </c>
      <c r="CB48674" s="1">
        <v>48673</v>
      </c>
    </row>
    <row r="48675" spans="79:80" x14ac:dyDescent="0.2">
      <c r="CA48675" s="1">
        <v>18</v>
      </c>
      <c r="CB48675" s="1">
        <v>48674</v>
      </c>
    </row>
    <row r="48676" spans="79:80" x14ac:dyDescent="0.2">
      <c r="CA48676" s="1">
        <v>18</v>
      </c>
      <c r="CB48676" s="1">
        <v>48675</v>
      </c>
    </row>
    <row r="48677" spans="79:80" x14ac:dyDescent="0.2">
      <c r="CA48677" s="1">
        <v>18</v>
      </c>
      <c r="CB48677" s="1">
        <v>48676</v>
      </c>
    </row>
    <row r="48678" spans="79:80" x14ac:dyDescent="0.2">
      <c r="CA48678" s="1">
        <v>18</v>
      </c>
      <c r="CB48678" s="1">
        <v>48677</v>
      </c>
    </row>
    <row r="48679" spans="79:80" x14ac:dyDescent="0.2">
      <c r="CA48679" s="1">
        <v>18</v>
      </c>
      <c r="CB48679" s="1">
        <v>48678</v>
      </c>
    </row>
    <row r="48680" spans="79:80" x14ac:dyDescent="0.2">
      <c r="CA48680" s="1">
        <v>18</v>
      </c>
      <c r="CB48680" s="1">
        <v>48679</v>
      </c>
    </row>
    <row r="48681" spans="79:80" x14ac:dyDescent="0.2">
      <c r="CA48681" s="1">
        <v>18</v>
      </c>
      <c r="CB48681" s="1">
        <v>48680</v>
      </c>
    </row>
    <row r="48682" spans="79:80" x14ac:dyDescent="0.2">
      <c r="CA48682" s="1">
        <v>18</v>
      </c>
      <c r="CB48682" s="1">
        <v>48681</v>
      </c>
    </row>
    <row r="48683" spans="79:80" x14ac:dyDescent="0.2">
      <c r="CA48683" s="1">
        <v>18</v>
      </c>
      <c r="CB48683" s="1">
        <v>48682</v>
      </c>
    </row>
    <row r="48684" spans="79:80" x14ac:dyDescent="0.2">
      <c r="CA48684" s="1">
        <v>18</v>
      </c>
      <c r="CB48684" s="1">
        <v>48683</v>
      </c>
    </row>
    <row r="48685" spans="79:80" x14ac:dyDescent="0.2">
      <c r="CA48685" s="1">
        <v>18</v>
      </c>
      <c r="CB48685" s="1">
        <v>48684</v>
      </c>
    </row>
    <row r="48686" spans="79:80" x14ac:dyDescent="0.2">
      <c r="CA48686" s="1">
        <v>18</v>
      </c>
      <c r="CB48686" s="1">
        <v>48685</v>
      </c>
    </row>
    <row r="48687" spans="79:80" x14ac:dyDescent="0.2">
      <c r="CA48687" s="1">
        <v>18</v>
      </c>
      <c r="CB48687" s="1">
        <v>48686</v>
      </c>
    </row>
    <row r="48688" spans="79:80" x14ac:dyDescent="0.2">
      <c r="CA48688" s="1">
        <v>18</v>
      </c>
      <c r="CB48688" s="1">
        <v>48687</v>
      </c>
    </row>
    <row r="48689" spans="79:80" x14ac:dyDescent="0.2">
      <c r="CA48689" s="1">
        <v>18</v>
      </c>
      <c r="CB48689" s="1">
        <v>48688</v>
      </c>
    </row>
    <row r="48690" spans="79:80" x14ac:dyDescent="0.2">
      <c r="CA48690" s="1">
        <v>18</v>
      </c>
      <c r="CB48690" s="1">
        <v>48689</v>
      </c>
    </row>
    <row r="48691" spans="79:80" x14ac:dyDescent="0.2">
      <c r="CA48691" s="1">
        <v>18</v>
      </c>
      <c r="CB48691" s="1">
        <v>48690</v>
      </c>
    </row>
    <row r="48692" spans="79:80" x14ac:dyDescent="0.2">
      <c r="CA48692" s="1">
        <v>18</v>
      </c>
      <c r="CB48692" s="1">
        <v>48691</v>
      </c>
    </row>
    <row r="48693" spans="79:80" x14ac:dyDescent="0.2">
      <c r="CA48693" s="1">
        <v>18</v>
      </c>
      <c r="CB48693" s="1">
        <v>48692</v>
      </c>
    </row>
    <row r="48694" spans="79:80" x14ac:dyDescent="0.2">
      <c r="CA48694" s="1">
        <v>18</v>
      </c>
      <c r="CB48694" s="1">
        <v>48693</v>
      </c>
    </row>
    <row r="48695" spans="79:80" x14ac:dyDescent="0.2">
      <c r="CA48695" s="1">
        <v>18</v>
      </c>
      <c r="CB48695" s="1">
        <v>48694</v>
      </c>
    </row>
    <row r="48696" spans="79:80" x14ac:dyDescent="0.2">
      <c r="CA48696" s="1">
        <v>18</v>
      </c>
      <c r="CB48696" s="1">
        <v>48695</v>
      </c>
    </row>
    <row r="48697" spans="79:80" x14ac:dyDescent="0.2">
      <c r="CA48697" s="1">
        <v>18</v>
      </c>
      <c r="CB48697" s="1">
        <v>48696</v>
      </c>
    </row>
    <row r="48698" spans="79:80" x14ac:dyDescent="0.2">
      <c r="CA48698" s="1">
        <v>18</v>
      </c>
      <c r="CB48698" s="1">
        <v>48697</v>
      </c>
    </row>
    <row r="48699" spans="79:80" x14ac:dyDescent="0.2">
      <c r="CA48699" s="1">
        <v>18</v>
      </c>
      <c r="CB48699" s="1">
        <v>48698</v>
      </c>
    </row>
    <row r="48700" spans="79:80" x14ac:dyDescent="0.2">
      <c r="CA48700" s="1">
        <v>18</v>
      </c>
      <c r="CB48700" s="1">
        <v>48699</v>
      </c>
    </row>
    <row r="48701" spans="79:80" x14ac:dyDescent="0.2">
      <c r="CA48701" s="1">
        <v>18</v>
      </c>
      <c r="CB48701" s="1">
        <v>48700</v>
      </c>
    </row>
    <row r="48702" spans="79:80" x14ac:dyDescent="0.2">
      <c r="CA48702" s="1">
        <v>18</v>
      </c>
      <c r="CB48702" s="1">
        <v>48701</v>
      </c>
    </row>
    <row r="48703" spans="79:80" x14ac:dyDescent="0.2">
      <c r="CA48703" s="1">
        <v>18</v>
      </c>
      <c r="CB48703" s="1">
        <v>48702</v>
      </c>
    </row>
    <row r="48704" spans="79:80" x14ac:dyDescent="0.2">
      <c r="CA48704" s="1">
        <v>18</v>
      </c>
      <c r="CB48704" s="1">
        <v>48703</v>
      </c>
    </row>
    <row r="48705" spans="79:80" x14ac:dyDescent="0.2">
      <c r="CA48705" s="1">
        <v>18</v>
      </c>
      <c r="CB48705" s="1">
        <v>48704</v>
      </c>
    </row>
    <row r="48706" spans="79:80" x14ac:dyDescent="0.2">
      <c r="CA48706" s="1">
        <v>18</v>
      </c>
      <c r="CB48706" s="1">
        <v>48705</v>
      </c>
    </row>
    <row r="48707" spans="79:80" x14ac:dyDescent="0.2">
      <c r="CA48707" s="1">
        <v>18</v>
      </c>
      <c r="CB48707" s="1">
        <v>48706</v>
      </c>
    </row>
    <row r="48708" spans="79:80" x14ac:dyDescent="0.2">
      <c r="CA48708" s="1">
        <v>18</v>
      </c>
      <c r="CB48708" s="1">
        <v>48707</v>
      </c>
    </row>
    <row r="48709" spans="79:80" x14ac:dyDescent="0.2">
      <c r="CA48709" s="1">
        <v>18</v>
      </c>
      <c r="CB48709" s="1">
        <v>48708</v>
      </c>
    </row>
    <row r="48710" spans="79:80" x14ac:dyDescent="0.2">
      <c r="CA48710" s="1">
        <v>18</v>
      </c>
      <c r="CB48710" s="1">
        <v>48709</v>
      </c>
    </row>
    <row r="48711" spans="79:80" x14ac:dyDescent="0.2">
      <c r="CA48711" s="1">
        <v>18</v>
      </c>
      <c r="CB48711" s="1">
        <v>48710</v>
      </c>
    </row>
    <row r="48712" spans="79:80" x14ac:dyDescent="0.2">
      <c r="CA48712" s="1">
        <v>18</v>
      </c>
      <c r="CB48712" s="1">
        <v>48711</v>
      </c>
    </row>
    <row r="48713" spans="79:80" x14ac:dyDescent="0.2">
      <c r="CA48713" s="1">
        <v>18</v>
      </c>
      <c r="CB48713" s="1">
        <v>48712</v>
      </c>
    </row>
    <row r="48714" spans="79:80" x14ac:dyDescent="0.2">
      <c r="CA48714" s="1">
        <v>18</v>
      </c>
      <c r="CB48714" s="1">
        <v>48713</v>
      </c>
    </row>
    <row r="48715" spans="79:80" x14ac:dyDescent="0.2">
      <c r="CA48715" s="1">
        <v>18</v>
      </c>
      <c r="CB48715" s="1">
        <v>48714</v>
      </c>
    </row>
    <row r="48716" spans="79:80" x14ac:dyDescent="0.2">
      <c r="CA48716" s="1">
        <v>18</v>
      </c>
      <c r="CB48716" s="1">
        <v>48715</v>
      </c>
    </row>
    <row r="48717" spans="79:80" x14ac:dyDescent="0.2">
      <c r="CA48717" s="1">
        <v>18</v>
      </c>
      <c r="CB48717" s="1">
        <v>48716</v>
      </c>
    </row>
    <row r="48718" spans="79:80" x14ac:dyDescent="0.2">
      <c r="CA48718" s="1">
        <v>18</v>
      </c>
      <c r="CB48718" s="1">
        <v>48717</v>
      </c>
    </row>
    <row r="48719" spans="79:80" x14ac:dyDescent="0.2">
      <c r="CA48719" s="1">
        <v>18</v>
      </c>
      <c r="CB48719" s="1">
        <v>48718</v>
      </c>
    </row>
    <row r="48720" spans="79:80" x14ac:dyDescent="0.2">
      <c r="CA48720" s="1">
        <v>18</v>
      </c>
      <c r="CB48720" s="1">
        <v>48719</v>
      </c>
    </row>
    <row r="48721" spans="79:80" x14ac:dyDescent="0.2">
      <c r="CA48721" s="1">
        <v>18</v>
      </c>
      <c r="CB48721" s="1">
        <v>48720</v>
      </c>
    </row>
    <row r="48722" spans="79:80" x14ac:dyDescent="0.2">
      <c r="CA48722" s="1">
        <v>18</v>
      </c>
      <c r="CB48722" s="1">
        <v>48721</v>
      </c>
    </row>
    <row r="48723" spans="79:80" x14ac:dyDescent="0.2">
      <c r="CA48723" s="1">
        <v>18</v>
      </c>
      <c r="CB48723" s="1">
        <v>48722</v>
      </c>
    </row>
    <row r="48724" spans="79:80" x14ac:dyDescent="0.2">
      <c r="CA48724" s="1">
        <v>18</v>
      </c>
      <c r="CB48724" s="1">
        <v>48723</v>
      </c>
    </row>
    <row r="48725" spans="79:80" x14ac:dyDescent="0.2">
      <c r="CA48725" s="1">
        <v>18</v>
      </c>
      <c r="CB48725" s="1">
        <v>48724</v>
      </c>
    </row>
    <row r="48726" spans="79:80" x14ac:dyDescent="0.2">
      <c r="CA48726" s="1">
        <v>18</v>
      </c>
      <c r="CB48726" s="1">
        <v>48725</v>
      </c>
    </row>
    <row r="48727" spans="79:80" x14ac:dyDescent="0.2">
      <c r="CA48727" s="1">
        <v>18</v>
      </c>
      <c r="CB48727" s="1">
        <v>48726</v>
      </c>
    </row>
    <row r="48728" spans="79:80" x14ac:dyDescent="0.2">
      <c r="CA48728" s="1">
        <v>18</v>
      </c>
      <c r="CB48728" s="1">
        <v>48727</v>
      </c>
    </row>
    <row r="48729" spans="79:80" x14ac:dyDescent="0.2">
      <c r="CA48729" s="1">
        <v>18</v>
      </c>
      <c r="CB48729" s="1">
        <v>48728</v>
      </c>
    </row>
    <row r="48730" spans="79:80" x14ac:dyDescent="0.2">
      <c r="CA48730" s="1">
        <v>18</v>
      </c>
      <c r="CB48730" s="1">
        <v>48729</v>
      </c>
    </row>
    <row r="48731" spans="79:80" x14ac:dyDescent="0.2">
      <c r="CA48731" s="1">
        <v>18</v>
      </c>
      <c r="CB48731" s="1">
        <v>48730</v>
      </c>
    </row>
    <row r="48732" spans="79:80" x14ac:dyDescent="0.2">
      <c r="CA48732" s="1">
        <v>18</v>
      </c>
      <c r="CB48732" s="1">
        <v>48731</v>
      </c>
    </row>
    <row r="48733" spans="79:80" x14ac:dyDescent="0.2">
      <c r="CA48733" s="1">
        <v>18</v>
      </c>
      <c r="CB48733" s="1">
        <v>48732</v>
      </c>
    </row>
    <row r="48734" spans="79:80" x14ac:dyDescent="0.2">
      <c r="CA48734" s="1">
        <v>18</v>
      </c>
      <c r="CB48734" s="1">
        <v>48733</v>
      </c>
    </row>
    <row r="48735" spans="79:80" x14ac:dyDescent="0.2">
      <c r="CA48735" s="1">
        <v>18</v>
      </c>
      <c r="CB48735" s="1">
        <v>48734</v>
      </c>
    </row>
    <row r="48736" spans="79:80" x14ac:dyDescent="0.2">
      <c r="CA48736" s="1">
        <v>18</v>
      </c>
      <c r="CB48736" s="1">
        <v>48735</v>
      </c>
    </row>
    <row r="48737" spans="79:80" x14ac:dyDescent="0.2">
      <c r="CA48737" s="1">
        <v>18</v>
      </c>
      <c r="CB48737" s="1">
        <v>48736</v>
      </c>
    </row>
    <row r="48738" spans="79:80" x14ac:dyDescent="0.2">
      <c r="CA48738" s="1">
        <v>18</v>
      </c>
      <c r="CB48738" s="1">
        <v>48737</v>
      </c>
    </row>
    <row r="48739" spans="79:80" x14ac:dyDescent="0.2">
      <c r="CA48739" s="1">
        <v>18</v>
      </c>
      <c r="CB48739" s="1">
        <v>48738</v>
      </c>
    </row>
    <row r="48740" spans="79:80" x14ac:dyDescent="0.2">
      <c r="CA48740" s="1">
        <v>18</v>
      </c>
      <c r="CB48740" s="1">
        <v>48739</v>
      </c>
    </row>
    <row r="48741" spans="79:80" x14ac:dyDescent="0.2">
      <c r="CA48741" s="1">
        <v>18</v>
      </c>
      <c r="CB48741" s="1">
        <v>48740</v>
      </c>
    </row>
    <row r="48742" spans="79:80" x14ac:dyDescent="0.2">
      <c r="CA48742" s="1">
        <v>18</v>
      </c>
      <c r="CB48742" s="1">
        <v>48741</v>
      </c>
    </row>
    <row r="48743" spans="79:80" x14ac:dyDescent="0.2">
      <c r="CA48743" s="1">
        <v>18</v>
      </c>
      <c r="CB48743" s="1">
        <v>48742</v>
      </c>
    </row>
    <row r="48744" spans="79:80" x14ac:dyDescent="0.2">
      <c r="CA48744" s="1">
        <v>18</v>
      </c>
      <c r="CB48744" s="1">
        <v>48743</v>
      </c>
    </row>
    <row r="48745" spans="79:80" x14ac:dyDescent="0.2">
      <c r="CA48745" s="1">
        <v>18</v>
      </c>
      <c r="CB48745" s="1">
        <v>48744</v>
      </c>
    </row>
    <row r="48746" spans="79:80" x14ac:dyDescent="0.2">
      <c r="CA48746" s="1">
        <v>18</v>
      </c>
      <c r="CB48746" s="1">
        <v>48745</v>
      </c>
    </row>
    <row r="48747" spans="79:80" x14ac:dyDescent="0.2">
      <c r="CA48747" s="1">
        <v>18</v>
      </c>
      <c r="CB48747" s="1">
        <v>48746</v>
      </c>
    </row>
    <row r="48748" spans="79:80" x14ac:dyDescent="0.2">
      <c r="CA48748" s="1">
        <v>18</v>
      </c>
      <c r="CB48748" s="1">
        <v>48747</v>
      </c>
    </row>
    <row r="48749" spans="79:80" x14ac:dyDescent="0.2">
      <c r="CA48749" s="1">
        <v>18</v>
      </c>
      <c r="CB48749" s="1">
        <v>48748</v>
      </c>
    </row>
    <row r="48750" spans="79:80" x14ac:dyDescent="0.2">
      <c r="CA48750" s="1">
        <v>18</v>
      </c>
      <c r="CB48750" s="1">
        <v>48749</v>
      </c>
    </row>
    <row r="48751" spans="79:80" x14ac:dyDescent="0.2">
      <c r="CA48751" s="1">
        <v>18</v>
      </c>
      <c r="CB48751" s="1">
        <v>48750</v>
      </c>
    </row>
    <row r="48752" spans="79:80" x14ac:dyDescent="0.2">
      <c r="CA48752" s="1">
        <v>18</v>
      </c>
      <c r="CB48752" s="1">
        <v>48751</v>
      </c>
    </row>
    <row r="48753" spans="79:80" x14ac:dyDescent="0.2">
      <c r="CA48753" s="1">
        <v>18</v>
      </c>
      <c r="CB48753" s="1">
        <v>48752</v>
      </c>
    </row>
    <row r="48754" spans="79:80" x14ac:dyDescent="0.2">
      <c r="CA48754" s="1">
        <v>18</v>
      </c>
      <c r="CB48754" s="1">
        <v>48753</v>
      </c>
    </row>
    <row r="48755" spans="79:80" x14ac:dyDescent="0.2">
      <c r="CA48755" s="1">
        <v>18</v>
      </c>
      <c r="CB48755" s="1">
        <v>48754</v>
      </c>
    </row>
    <row r="48756" spans="79:80" x14ac:dyDescent="0.2">
      <c r="CA48756" s="1">
        <v>18</v>
      </c>
      <c r="CB48756" s="1">
        <v>48755</v>
      </c>
    </row>
    <row r="48757" spans="79:80" x14ac:dyDescent="0.2">
      <c r="CA48757" s="1">
        <v>18</v>
      </c>
      <c r="CB48757" s="1">
        <v>48756</v>
      </c>
    </row>
    <row r="48758" spans="79:80" x14ac:dyDescent="0.2">
      <c r="CA48758" s="1">
        <v>18</v>
      </c>
      <c r="CB48758" s="1">
        <v>48757</v>
      </c>
    </row>
    <row r="48759" spans="79:80" x14ac:dyDescent="0.2">
      <c r="CA48759" s="1">
        <v>18</v>
      </c>
      <c r="CB48759" s="1">
        <v>48758</v>
      </c>
    </row>
    <row r="48760" spans="79:80" x14ac:dyDescent="0.2">
      <c r="CA48760" s="1">
        <v>18</v>
      </c>
      <c r="CB48760" s="1">
        <v>48759</v>
      </c>
    </row>
    <row r="48761" spans="79:80" x14ac:dyDescent="0.2">
      <c r="CA48761" s="1">
        <v>18</v>
      </c>
      <c r="CB48761" s="1">
        <v>48760</v>
      </c>
    </row>
    <row r="48762" spans="79:80" x14ac:dyDescent="0.2">
      <c r="CA48762" s="1">
        <v>18</v>
      </c>
      <c r="CB48762" s="1">
        <v>48761</v>
      </c>
    </row>
    <row r="48763" spans="79:80" x14ac:dyDescent="0.2">
      <c r="CA48763" s="1">
        <v>18</v>
      </c>
      <c r="CB48763" s="1">
        <v>48762</v>
      </c>
    </row>
    <row r="48764" spans="79:80" x14ac:dyDescent="0.2">
      <c r="CA48764" s="1">
        <v>18</v>
      </c>
      <c r="CB48764" s="1">
        <v>48763</v>
      </c>
    </row>
    <row r="48765" spans="79:80" x14ac:dyDescent="0.2">
      <c r="CA48765" s="1">
        <v>18</v>
      </c>
      <c r="CB48765" s="1">
        <v>48764</v>
      </c>
    </row>
    <row r="48766" spans="79:80" x14ac:dyDescent="0.2">
      <c r="CA48766" s="1">
        <v>18</v>
      </c>
      <c r="CB48766" s="1">
        <v>48765</v>
      </c>
    </row>
    <row r="48767" spans="79:80" x14ac:dyDescent="0.2">
      <c r="CA48767" s="1">
        <v>18</v>
      </c>
      <c r="CB48767" s="1">
        <v>48766</v>
      </c>
    </row>
    <row r="48768" spans="79:80" x14ac:dyDescent="0.2">
      <c r="CA48768" s="1">
        <v>18</v>
      </c>
      <c r="CB48768" s="1">
        <v>48767</v>
      </c>
    </row>
    <row r="48769" spans="79:80" x14ac:dyDescent="0.2">
      <c r="CA48769" s="1">
        <v>18</v>
      </c>
      <c r="CB48769" s="1">
        <v>48768</v>
      </c>
    </row>
    <row r="48770" spans="79:80" x14ac:dyDescent="0.2">
      <c r="CA48770" s="1">
        <v>18</v>
      </c>
      <c r="CB48770" s="1">
        <v>48769</v>
      </c>
    </row>
    <row r="48771" spans="79:80" x14ac:dyDescent="0.2">
      <c r="CA48771" s="1">
        <v>18</v>
      </c>
      <c r="CB48771" s="1">
        <v>48770</v>
      </c>
    </row>
    <row r="48772" spans="79:80" x14ac:dyDescent="0.2">
      <c r="CA48772" s="1">
        <v>18</v>
      </c>
      <c r="CB48772" s="1">
        <v>48771</v>
      </c>
    </row>
    <row r="48773" spans="79:80" x14ac:dyDescent="0.2">
      <c r="CA48773" s="1">
        <v>18</v>
      </c>
      <c r="CB48773" s="1">
        <v>48772</v>
      </c>
    </row>
    <row r="48774" spans="79:80" x14ac:dyDescent="0.2">
      <c r="CA48774" s="1">
        <v>18</v>
      </c>
      <c r="CB48774" s="1">
        <v>48773</v>
      </c>
    </row>
    <row r="48775" spans="79:80" x14ac:dyDescent="0.2">
      <c r="CA48775" s="1">
        <v>18</v>
      </c>
      <c r="CB48775" s="1">
        <v>48774</v>
      </c>
    </row>
    <row r="48776" spans="79:80" x14ac:dyDescent="0.2">
      <c r="CA48776" s="1">
        <v>18</v>
      </c>
      <c r="CB48776" s="1">
        <v>48775</v>
      </c>
    </row>
    <row r="48777" spans="79:80" x14ac:dyDescent="0.2">
      <c r="CA48777" s="1">
        <v>18</v>
      </c>
      <c r="CB48777" s="1">
        <v>48776</v>
      </c>
    </row>
    <row r="48778" spans="79:80" x14ac:dyDescent="0.2">
      <c r="CA48778" s="1">
        <v>18</v>
      </c>
      <c r="CB48778" s="1">
        <v>48777</v>
      </c>
    </row>
    <row r="48779" spans="79:80" x14ac:dyDescent="0.2">
      <c r="CA48779" s="1">
        <v>18</v>
      </c>
      <c r="CB48779" s="1">
        <v>48778</v>
      </c>
    </row>
    <row r="48780" spans="79:80" x14ac:dyDescent="0.2">
      <c r="CA48780" s="1">
        <v>18</v>
      </c>
      <c r="CB48780" s="1">
        <v>48779</v>
      </c>
    </row>
    <row r="48781" spans="79:80" x14ac:dyDescent="0.2">
      <c r="CA48781" s="1">
        <v>18</v>
      </c>
      <c r="CB48781" s="1">
        <v>48780</v>
      </c>
    </row>
    <row r="48782" spans="79:80" x14ac:dyDescent="0.2">
      <c r="CA48782" s="1">
        <v>18</v>
      </c>
      <c r="CB48782" s="1">
        <v>48781</v>
      </c>
    </row>
    <row r="48783" spans="79:80" x14ac:dyDescent="0.2">
      <c r="CA48783" s="1">
        <v>18</v>
      </c>
      <c r="CB48783" s="1">
        <v>48782</v>
      </c>
    </row>
    <row r="48784" spans="79:80" x14ac:dyDescent="0.2">
      <c r="CA48784" s="1">
        <v>18</v>
      </c>
      <c r="CB48784" s="1">
        <v>48783</v>
      </c>
    </row>
    <row r="48785" spans="79:80" x14ac:dyDescent="0.2">
      <c r="CA48785" s="1">
        <v>18</v>
      </c>
      <c r="CB48785" s="1">
        <v>48784</v>
      </c>
    </row>
    <row r="48786" spans="79:80" x14ac:dyDescent="0.2">
      <c r="CA48786" s="1">
        <v>18</v>
      </c>
      <c r="CB48786" s="1">
        <v>48785</v>
      </c>
    </row>
    <row r="48787" spans="79:80" x14ac:dyDescent="0.2">
      <c r="CA48787" s="1">
        <v>18</v>
      </c>
      <c r="CB48787" s="1">
        <v>48786</v>
      </c>
    </row>
    <row r="48788" spans="79:80" x14ac:dyDescent="0.2">
      <c r="CA48788" s="1">
        <v>18</v>
      </c>
      <c r="CB48788" s="1">
        <v>48787</v>
      </c>
    </row>
    <row r="48789" spans="79:80" x14ac:dyDescent="0.2">
      <c r="CA48789" s="1">
        <v>18</v>
      </c>
      <c r="CB48789" s="1">
        <v>48788</v>
      </c>
    </row>
    <row r="48790" spans="79:80" x14ac:dyDescent="0.2">
      <c r="CA48790" s="1">
        <v>18</v>
      </c>
      <c r="CB48790" s="1">
        <v>48789</v>
      </c>
    </row>
    <row r="48791" spans="79:80" x14ac:dyDescent="0.2">
      <c r="CA48791" s="1">
        <v>18</v>
      </c>
      <c r="CB48791" s="1">
        <v>48790</v>
      </c>
    </row>
    <row r="48792" spans="79:80" x14ac:dyDescent="0.2">
      <c r="CA48792" s="1">
        <v>18</v>
      </c>
      <c r="CB48792" s="1">
        <v>48791</v>
      </c>
    </row>
    <row r="48793" spans="79:80" x14ac:dyDescent="0.2">
      <c r="CA48793" s="1">
        <v>18</v>
      </c>
      <c r="CB48793" s="1">
        <v>48792</v>
      </c>
    </row>
    <row r="48794" spans="79:80" x14ac:dyDescent="0.2">
      <c r="CA48794" s="1">
        <v>18</v>
      </c>
      <c r="CB48794" s="1">
        <v>48793</v>
      </c>
    </row>
    <row r="48795" spans="79:80" x14ac:dyDescent="0.2">
      <c r="CA48795" s="1">
        <v>18</v>
      </c>
      <c r="CB48795" s="1">
        <v>48794</v>
      </c>
    </row>
    <row r="48796" spans="79:80" x14ac:dyDescent="0.2">
      <c r="CA48796" s="1">
        <v>18</v>
      </c>
      <c r="CB48796" s="1">
        <v>48795</v>
      </c>
    </row>
    <row r="48797" spans="79:80" x14ac:dyDescent="0.2">
      <c r="CA48797" s="1">
        <v>18</v>
      </c>
      <c r="CB48797" s="1">
        <v>48796</v>
      </c>
    </row>
    <row r="48798" spans="79:80" x14ac:dyDescent="0.2">
      <c r="CA48798" s="1">
        <v>18</v>
      </c>
      <c r="CB48798" s="1">
        <v>48797</v>
      </c>
    </row>
    <row r="48799" spans="79:80" x14ac:dyDescent="0.2">
      <c r="CA48799" s="1">
        <v>18</v>
      </c>
      <c r="CB48799" s="1">
        <v>48798</v>
      </c>
    </row>
    <row r="48800" spans="79:80" x14ac:dyDescent="0.2">
      <c r="CA48800" s="1">
        <v>18</v>
      </c>
      <c r="CB48800" s="1">
        <v>48799</v>
      </c>
    </row>
    <row r="48801" spans="79:80" x14ac:dyDescent="0.2">
      <c r="CA48801" s="1">
        <v>18</v>
      </c>
      <c r="CB48801" s="1">
        <v>48800</v>
      </c>
    </row>
    <row r="48802" spans="79:80" x14ac:dyDescent="0.2">
      <c r="CA48802" s="1">
        <v>18</v>
      </c>
      <c r="CB48802" s="1">
        <v>48801</v>
      </c>
    </row>
    <row r="48803" spans="79:80" x14ac:dyDescent="0.2">
      <c r="CA48803" s="1">
        <v>18</v>
      </c>
      <c r="CB48803" s="1">
        <v>48802</v>
      </c>
    </row>
    <row r="48804" spans="79:80" x14ac:dyDescent="0.2">
      <c r="CA48804" s="1">
        <v>18</v>
      </c>
      <c r="CB48804" s="1">
        <v>48803</v>
      </c>
    </row>
    <row r="48805" spans="79:80" x14ac:dyDescent="0.2">
      <c r="CA48805" s="1">
        <v>18</v>
      </c>
      <c r="CB48805" s="1">
        <v>48804</v>
      </c>
    </row>
    <row r="48806" spans="79:80" x14ac:dyDescent="0.2">
      <c r="CA48806" s="1">
        <v>18</v>
      </c>
      <c r="CB48806" s="1">
        <v>48805</v>
      </c>
    </row>
    <row r="48807" spans="79:80" x14ac:dyDescent="0.2">
      <c r="CA48807" s="1">
        <v>18</v>
      </c>
      <c r="CB48807" s="1">
        <v>48806</v>
      </c>
    </row>
    <row r="48808" spans="79:80" x14ac:dyDescent="0.2">
      <c r="CA48808" s="1">
        <v>18</v>
      </c>
      <c r="CB48808" s="1">
        <v>48807</v>
      </c>
    </row>
    <row r="48809" spans="79:80" x14ac:dyDescent="0.2">
      <c r="CA48809" s="1">
        <v>18</v>
      </c>
      <c r="CB48809" s="1">
        <v>48808</v>
      </c>
    </row>
    <row r="48810" spans="79:80" x14ac:dyDescent="0.2">
      <c r="CA48810" s="1">
        <v>18</v>
      </c>
      <c r="CB48810" s="1">
        <v>48809</v>
      </c>
    </row>
    <row r="48811" spans="79:80" x14ac:dyDescent="0.2">
      <c r="CA48811" s="1">
        <v>18</v>
      </c>
      <c r="CB48811" s="1">
        <v>48810</v>
      </c>
    </row>
    <row r="48812" spans="79:80" x14ac:dyDescent="0.2">
      <c r="CA48812" s="1">
        <v>18</v>
      </c>
      <c r="CB48812" s="1">
        <v>48811</v>
      </c>
    </row>
    <row r="48813" spans="79:80" x14ac:dyDescent="0.2">
      <c r="CA48813" s="1">
        <v>18</v>
      </c>
      <c r="CB48813" s="1">
        <v>48812</v>
      </c>
    </row>
    <row r="48814" spans="79:80" x14ac:dyDescent="0.2">
      <c r="CA48814" s="1">
        <v>18</v>
      </c>
      <c r="CB48814" s="1">
        <v>48813</v>
      </c>
    </row>
    <row r="48815" spans="79:80" x14ac:dyDescent="0.2">
      <c r="CA48815" s="1">
        <v>18</v>
      </c>
      <c r="CB48815" s="1">
        <v>48814</v>
      </c>
    </row>
    <row r="48816" spans="79:80" x14ac:dyDescent="0.2">
      <c r="CA48816" s="1">
        <v>18</v>
      </c>
      <c r="CB48816" s="1">
        <v>48815</v>
      </c>
    </row>
    <row r="48817" spans="79:80" x14ac:dyDescent="0.2">
      <c r="CA48817" s="1">
        <v>18</v>
      </c>
      <c r="CB48817" s="1">
        <v>48816</v>
      </c>
    </row>
    <row r="48818" spans="79:80" x14ac:dyDescent="0.2">
      <c r="CA48818" s="1">
        <v>18</v>
      </c>
      <c r="CB48818" s="1">
        <v>48817</v>
      </c>
    </row>
    <row r="48819" spans="79:80" x14ac:dyDescent="0.2">
      <c r="CA48819" s="1">
        <v>18</v>
      </c>
      <c r="CB48819" s="1">
        <v>48818</v>
      </c>
    </row>
    <row r="48820" spans="79:80" x14ac:dyDescent="0.2">
      <c r="CA48820" s="1">
        <v>18</v>
      </c>
      <c r="CB48820" s="1">
        <v>48819</v>
      </c>
    </row>
    <row r="48821" spans="79:80" x14ac:dyDescent="0.2">
      <c r="CA48821" s="1">
        <v>18</v>
      </c>
      <c r="CB48821" s="1">
        <v>48820</v>
      </c>
    </row>
    <row r="48822" spans="79:80" x14ac:dyDescent="0.2">
      <c r="CA48822" s="1">
        <v>18</v>
      </c>
      <c r="CB48822" s="1">
        <v>48821</v>
      </c>
    </row>
    <row r="48823" spans="79:80" x14ac:dyDescent="0.2">
      <c r="CA48823" s="1">
        <v>18</v>
      </c>
      <c r="CB48823" s="1">
        <v>48822</v>
      </c>
    </row>
    <row r="48824" spans="79:80" x14ac:dyDescent="0.2">
      <c r="CA48824" s="1">
        <v>18</v>
      </c>
      <c r="CB48824" s="1">
        <v>48823</v>
      </c>
    </row>
    <row r="48825" spans="79:80" x14ac:dyDescent="0.2">
      <c r="CA48825" s="1">
        <v>18</v>
      </c>
      <c r="CB48825" s="1">
        <v>48824</v>
      </c>
    </row>
    <row r="48826" spans="79:80" x14ac:dyDescent="0.2">
      <c r="CA48826" s="1">
        <v>18</v>
      </c>
      <c r="CB48826" s="1">
        <v>48825</v>
      </c>
    </row>
    <row r="48827" spans="79:80" x14ac:dyDescent="0.2">
      <c r="CA48827" s="1">
        <v>18</v>
      </c>
      <c r="CB48827" s="1">
        <v>48826</v>
      </c>
    </row>
    <row r="48828" spans="79:80" x14ac:dyDescent="0.2">
      <c r="CA48828" s="1">
        <v>18</v>
      </c>
      <c r="CB48828" s="1">
        <v>48827</v>
      </c>
    </row>
    <row r="48829" spans="79:80" x14ac:dyDescent="0.2">
      <c r="CA48829" s="1">
        <v>18</v>
      </c>
      <c r="CB48829" s="1">
        <v>48828</v>
      </c>
    </row>
    <row r="48830" spans="79:80" x14ac:dyDescent="0.2">
      <c r="CA48830" s="1">
        <v>18</v>
      </c>
      <c r="CB48830" s="1">
        <v>48829</v>
      </c>
    </row>
    <row r="48831" spans="79:80" x14ac:dyDescent="0.2">
      <c r="CA48831" s="1">
        <v>18</v>
      </c>
      <c r="CB48831" s="1">
        <v>48830</v>
      </c>
    </row>
    <row r="48832" spans="79:80" x14ac:dyDescent="0.2">
      <c r="CA48832" s="1">
        <v>18</v>
      </c>
      <c r="CB48832" s="1">
        <v>48831</v>
      </c>
    </row>
    <row r="48833" spans="79:80" x14ac:dyDescent="0.2">
      <c r="CA48833" s="1">
        <v>18</v>
      </c>
      <c r="CB48833" s="1">
        <v>48832</v>
      </c>
    </row>
    <row r="48834" spans="79:80" x14ac:dyDescent="0.2">
      <c r="CA48834" s="1">
        <v>18</v>
      </c>
      <c r="CB48834" s="1">
        <v>48833</v>
      </c>
    </row>
    <row r="48835" spans="79:80" x14ac:dyDescent="0.2">
      <c r="CA48835" s="1">
        <v>18</v>
      </c>
      <c r="CB48835" s="1">
        <v>48834</v>
      </c>
    </row>
    <row r="48836" spans="79:80" x14ac:dyDescent="0.2">
      <c r="CA48836" s="1">
        <v>18</v>
      </c>
      <c r="CB48836" s="1">
        <v>48835</v>
      </c>
    </row>
    <row r="48837" spans="79:80" x14ac:dyDescent="0.2">
      <c r="CA48837" s="1">
        <v>18</v>
      </c>
      <c r="CB48837" s="1">
        <v>48836</v>
      </c>
    </row>
    <row r="48838" spans="79:80" x14ac:dyDescent="0.2">
      <c r="CA48838" s="1">
        <v>18</v>
      </c>
      <c r="CB48838" s="1">
        <v>48837</v>
      </c>
    </row>
    <row r="48839" spans="79:80" x14ac:dyDescent="0.2">
      <c r="CA48839" s="1">
        <v>18</v>
      </c>
      <c r="CB48839" s="1">
        <v>48838</v>
      </c>
    </row>
    <row r="48840" spans="79:80" x14ac:dyDescent="0.2">
      <c r="CA48840" s="1">
        <v>18</v>
      </c>
      <c r="CB48840" s="1">
        <v>48839</v>
      </c>
    </row>
    <row r="48841" spans="79:80" x14ac:dyDescent="0.2">
      <c r="CA48841" s="1">
        <v>18</v>
      </c>
      <c r="CB48841" s="1">
        <v>48840</v>
      </c>
    </row>
    <row r="48842" spans="79:80" x14ac:dyDescent="0.2">
      <c r="CA48842" s="1">
        <v>18</v>
      </c>
      <c r="CB48842" s="1">
        <v>48841</v>
      </c>
    </row>
    <row r="48843" spans="79:80" x14ac:dyDescent="0.2">
      <c r="CA48843" s="1">
        <v>18</v>
      </c>
      <c r="CB48843" s="1">
        <v>48842</v>
      </c>
    </row>
    <row r="48844" spans="79:80" x14ac:dyDescent="0.2">
      <c r="CA48844" s="1">
        <v>18</v>
      </c>
      <c r="CB48844" s="1">
        <v>48843</v>
      </c>
    </row>
    <row r="48845" spans="79:80" x14ac:dyDescent="0.2">
      <c r="CA48845" s="1">
        <v>18</v>
      </c>
      <c r="CB48845" s="1">
        <v>48844</v>
      </c>
    </row>
    <row r="48846" spans="79:80" x14ac:dyDescent="0.2">
      <c r="CA48846" s="1">
        <v>18</v>
      </c>
      <c r="CB48846" s="1">
        <v>48845</v>
      </c>
    </row>
    <row r="48847" spans="79:80" x14ac:dyDescent="0.2">
      <c r="CA48847" s="1">
        <v>18</v>
      </c>
      <c r="CB48847" s="1">
        <v>48846</v>
      </c>
    </row>
    <row r="48848" spans="79:80" x14ac:dyDescent="0.2">
      <c r="CA48848" s="1">
        <v>18</v>
      </c>
      <c r="CB48848" s="1">
        <v>48847</v>
      </c>
    </row>
    <row r="48849" spans="79:80" x14ac:dyDescent="0.2">
      <c r="CA48849" s="1">
        <v>18</v>
      </c>
      <c r="CB48849" s="1">
        <v>48848</v>
      </c>
    </row>
    <row r="48850" spans="79:80" x14ac:dyDescent="0.2">
      <c r="CA48850" s="1">
        <v>18</v>
      </c>
      <c r="CB48850" s="1">
        <v>48849</v>
      </c>
    </row>
    <row r="48851" spans="79:80" x14ac:dyDescent="0.2">
      <c r="CA48851" s="1">
        <v>18</v>
      </c>
      <c r="CB48851" s="1">
        <v>48850</v>
      </c>
    </row>
    <row r="48852" spans="79:80" x14ac:dyDescent="0.2">
      <c r="CA48852" s="1">
        <v>18</v>
      </c>
      <c r="CB48852" s="1">
        <v>48851</v>
      </c>
    </row>
    <row r="48853" spans="79:80" x14ac:dyDescent="0.2">
      <c r="CA48853" s="1">
        <v>18</v>
      </c>
      <c r="CB48853" s="1">
        <v>48852</v>
      </c>
    </row>
    <row r="48854" spans="79:80" x14ac:dyDescent="0.2">
      <c r="CA48854" s="1">
        <v>18</v>
      </c>
      <c r="CB48854" s="1">
        <v>48853</v>
      </c>
    </row>
    <row r="48855" spans="79:80" x14ac:dyDescent="0.2">
      <c r="CA48855" s="1">
        <v>18</v>
      </c>
      <c r="CB48855" s="1">
        <v>48854</v>
      </c>
    </row>
    <row r="48856" spans="79:80" x14ac:dyDescent="0.2">
      <c r="CA48856" s="1">
        <v>18</v>
      </c>
      <c r="CB48856" s="1">
        <v>48855</v>
      </c>
    </row>
    <row r="48857" spans="79:80" x14ac:dyDescent="0.2">
      <c r="CA48857" s="1">
        <v>18</v>
      </c>
      <c r="CB48857" s="1">
        <v>48856</v>
      </c>
    </row>
    <row r="48858" spans="79:80" x14ac:dyDescent="0.2">
      <c r="CA48858" s="1">
        <v>18</v>
      </c>
      <c r="CB48858" s="1">
        <v>48857</v>
      </c>
    </row>
    <row r="48859" spans="79:80" x14ac:dyDescent="0.2">
      <c r="CA48859" s="1">
        <v>18</v>
      </c>
      <c r="CB48859" s="1">
        <v>48858</v>
      </c>
    </row>
    <row r="48860" spans="79:80" x14ac:dyDescent="0.2">
      <c r="CA48860" s="1">
        <v>18</v>
      </c>
      <c r="CB48860" s="1">
        <v>48859</v>
      </c>
    </row>
    <row r="48861" spans="79:80" x14ac:dyDescent="0.2">
      <c r="CA48861" s="1">
        <v>18</v>
      </c>
      <c r="CB48861" s="1">
        <v>48860</v>
      </c>
    </row>
    <row r="48862" spans="79:80" x14ac:dyDescent="0.2">
      <c r="CA48862" s="1">
        <v>18</v>
      </c>
      <c r="CB48862" s="1">
        <v>48861</v>
      </c>
    </row>
    <row r="48863" spans="79:80" x14ac:dyDescent="0.2">
      <c r="CA48863" s="1">
        <v>18</v>
      </c>
      <c r="CB48863" s="1">
        <v>48862</v>
      </c>
    </row>
    <row r="48864" spans="79:80" x14ac:dyDescent="0.2">
      <c r="CA48864" s="1">
        <v>18</v>
      </c>
      <c r="CB48864" s="1">
        <v>48863</v>
      </c>
    </row>
    <row r="48865" spans="79:80" x14ac:dyDescent="0.2">
      <c r="CA48865" s="1">
        <v>18</v>
      </c>
      <c r="CB48865" s="1">
        <v>48864</v>
      </c>
    </row>
    <row r="48866" spans="79:80" x14ac:dyDescent="0.2">
      <c r="CA48866" s="1">
        <v>18</v>
      </c>
      <c r="CB48866" s="1">
        <v>48865</v>
      </c>
    </row>
    <row r="48867" spans="79:80" x14ac:dyDescent="0.2">
      <c r="CA48867" s="1">
        <v>18</v>
      </c>
      <c r="CB48867" s="1">
        <v>48866</v>
      </c>
    </row>
    <row r="48868" spans="79:80" x14ac:dyDescent="0.2">
      <c r="CA48868" s="1">
        <v>18</v>
      </c>
      <c r="CB48868" s="1">
        <v>48867</v>
      </c>
    </row>
    <row r="48869" spans="79:80" x14ac:dyDescent="0.2">
      <c r="CA48869" s="1">
        <v>18</v>
      </c>
      <c r="CB48869" s="1">
        <v>48868</v>
      </c>
    </row>
    <row r="48870" spans="79:80" x14ac:dyDescent="0.2">
      <c r="CA48870" s="1">
        <v>18</v>
      </c>
      <c r="CB48870" s="1">
        <v>48869</v>
      </c>
    </row>
    <row r="48871" spans="79:80" x14ac:dyDescent="0.2">
      <c r="CA48871" s="1">
        <v>18</v>
      </c>
      <c r="CB48871" s="1">
        <v>48870</v>
      </c>
    </row>
    <row r="48872" spans="79:80" x14ac:dyDescent="0.2">
      <c r="CA48872" s="1">
        <v>18</v>
      </c>
      <c r="CB48872" s="1">
        <v>48871</v>
      </c>
    </row>
    <row r="48873" spans="79:80" x14ac:dyDescent="0.2">
      <c r="CA48873" s="1">
        <v>18</v>
      </c>
      <c r="CB48873" s="1">
        <v>48872</v>
      </c>
    </row>
    <row r="48874" spans="79:80" x14ac:dyDescent="0.2">
      <c r="CA48874" s="1">
        <v>18</v>
      </c>
      <c r="CB48874" s="1">
        <v>48873</v>
      </c>
    </row>
    <row r="48875" spans="79:80" x14ac:dyDescent="0.2">
      <c r="CA48875" s="1">
        <v>18</v>
      </c>
      <c r="CB48875" s="1">
        <v>48874</v>
      </c>
    </row>
    <row r="48876" spans="79:80" x14ac:dyDescent="0.2">
      <c r="CA48876" s="1">
        <v>18</v>
      </c>
      <c r="CB48876" s="1">
        <v>48875</v>
      </c>
    </row>
    <row r="48877" spans="79:80" x14ac:dyDescent="0.2">
      <c r="CA48877" s="1">
        <v>18</v>
      </c>
      <c r="CB48877" s="1">
        <v>48876</v>
      </c>
    </row>
    <row r="48878" spans="79:80" x14ac:dyDescent="0.2">
      <c r="CA48878" s="1">
        <v>18</v>
      </c>
      <c r="CB48878" s="1">
        <v>48877</v>
      </c>
    </row>
    <row r="48879" spans="79:80" x14ac:dyDescent="0.2">
      <c r="CA48879" s="1">
        <v>18</v>
      </c>
      <c r="CB48879" s="1">
        <v>48878</v>
      </c>
    </row>
    <row r="48880" spans="79:80" x14ac:dyDescent="0.2">
      <c r="CA48880" s="1">
        <v>18</v>
      </c>
      <c r="CB48880" s="1">
        <v>48879</v>
      </c>
    </row>
    <row r="48881" spans="79:80" x14ac:dyDescent="0.2">
      <c r="CA48881" s="1">
        <v>18</v>
      </c>
      <c r="CB48881" s="1">
        <v>48880</v>
      </c>
    </row>
    <row r="48882" spans="79:80" x14ac:dyDescent="0.2">
      <c r="CA48882" s="1">
        <v>18</v>
      </c>
      <c r="CB48882" s="1">
        <v>48881</v>
      </c>
    </row>
    <row r="48883" spans="79:80" x14ac:dyDescent="0.2">
      <c r="CA48883" s="1">
        <v>18</v>
      </c>
      <c r="CB48883" s="1">
        <v>48882</v>
      </c>
    </row>
    <row r="48884" spans="79:80" x14ac:dyDescent="0.2">
      <c r="CA48884" s="1">
        <v>18</v>
      </c>
      <c r="CB48884" s="1">
        <v>48883</v>
      </c>
    </row>
    <row r="48885" spans="79:80" x14ac:dyDescent="0.2">
      <c r="CA48885" s="1">
        <v>18</v>
      </c>
      <c r="CB48885" s="1">
        <v>48884</v>
      </c>
    </row>
    <row r="48886" spans="79:80" x14ac:dyDescent="0.2">
      <c r="CA48886" s="1">
        <v>18</v>
      </c>
      <c r="CB48886" s="1">
        <v>48885</v>
      </c>
    </row>
    <row r="48887" spans="79:80" x14ac:dyDescent="0.2">
      <c r="CA48887" s="1">
        <v>18</v>
      </c>
      <c r="CB48887" s="1">
        <v>48886</v>
      </c>
    </row>
    <row r="48888" spans="79:80" x14ac:dyDescent="0.2">
      <c r="CA48888" s="1">
        <v>18</v>
      </c>
      <c r="CB48888" s="1">
        <v>48887</v>
      </c>
    </row>
    <row r="48889" spans="79:80" x14ac:dyDescent="0.2">
      <c r="CA48889" s="1">
        <v>18</v>
      </c>
      <c r="CB48889" s="1">
        <v>48888</v>
      </c>
    </row>
    <row r="48890" spans="79:80" x14ac:dyDescent="0.2">
      <c r="CA48890" s="1">
        <v>18</v>
      </c>
      <c r="CB48890" s="1">
        <v>48889</v>
      </c>
    </row>
    <row r="48891" spans="79:80" x14ac:dyDescent="0.2">
      <c r="CA48891" s="1">
        <v>18</v>
      </c>
      <c r="CB48891" s="1">
        <v>48890</v>
      </c>
    </row>
    <row r="48892" spans="79:80" x14ac:dyDescent="0.2">
      <c r="CA48892" s="1">
        <v>18</v>
      </c>
      <c r="CB48892" s="1">
        <v>48891</v>
      </c>
    </row>
    <row r="48893" spans="79:80" x14ac:dyDescent="0.2">
      <c r="CA48893" s="1">
        <v>18</v>
      </c>
      <c r="CB48893" s="1">
        <v>48892</v>
      </c>
    </row>
    <row r="48894" spans="79:80" x14ac:dyDescent="0.2">
      <c r="CA48894" s="1">
        <v>18</v>
      </c>
      <c r="CB48894" s="1">
        <v>48893</v>
      </c>
    </row>
    <row r="48895" spans="79:80" x14ac:dyDescent="0.2">
      <c r="CA48895" s="1">
        <v>18</v>
      </c>
      <c r="CB48895" s="1">
        <v>48894</v>
      </c>
    </row>
    <row r="48896" spans="79:80" x14ac:dyDescent="0.2">
      <c r="CA48896" s="1">
        <v>18</v>
      </c>
      <c r="CB48896" s="1">
        <v>48895</v>
      </c>
    </row>
    <row r="48897" spans="79:80" x14ac:dyDescent="0.2">
      <c r="CA48897" s="1">
        <v>18</v>
      </c>
      <c r="CB48897" s="1">
        <v>48896</v>
      </c>
    </row>
    <row r="48898" spans="79:80" x14ac:dyDescent="0.2">
      <c r="CA48898" s="1">
        <v>18</v>
      </c>
      <c r="CB48898" s="1">
        <v>48897</v>
      </c>
    </row>
    <row r="48899" spans="79:80" x14ac:dyDescent="0.2">
      <c r="CA48899" s="1">
        <v>18</v>
      </c>
      <c r="CB48899" s="1">
        <v>48898</v>
      </c>
    </row>
    <row r="48900" spans="79:80" x14ac:dyDescent="0.2">
      <c r="CA48900" s="1">
        <v>18</v>
      </c>
      <c r="CB48900" s="1">
        <v>48899</v>
      </c>
    </row>
    <row r="48901" spans="79:80" x14ac:dyDescent="0.2">
      <c r="CA48901" s="1">
        <v>18</v>
      </c>
      <c r="CB48901" s="1">
        <v>48900</v>
      </c>
    </row>
    <row r="48902" spans="79:80" x14ac:dyDescent="0.2">
      <c r="CA48902" s="1">
        <v>18</v>
      </c>
      <c r="CB48902" s="1">
        <v>48901</v>
      </c>
    </row>
    <row r="48903" spans="79:80" x14ac:dyDescent="0.2">
      <c r="CA48903" s="1">
        <v>18</v>
      </c>
      <c r="CB48903" s="1">
        <v>48902</v>
      </c>
    </row>
    <row r="48904" spans="79:80" x14ac:dyDescent="0.2">
      <c r="CA48904" s="1">
        <v>18</v>
      </c>
      <c r="CB48904" s="1">
        <v>48903</v>
      </c>
    </row>
    <row r="48905" spans="79:80" x14ac:dyDescent="0.2">
      <c r="CA48905" s="1">
        <v>18</v>
      </c>
      <c r="CB48905" s="1">
        <v>48904</v>
      </c>
    </row>
    <row r="48906" spans="79:80" x14ac:dyDescent="0.2">
      <c r="CA48906" s="1">
        <v>18</v>
      </c>
      <c r="CB48906" s="1">
        <v>48905</v>
      </c>
    </row>
    <row r="48907" spans="79:80" x14ac:dyDescent="0.2">
      <c r="CA48907" s="1">
        <v>18</v>
      </c>
      <c r="CB48907" s="1">
        <v>48906</v>
      </c>
    </row>
    <row r="48908" spans="79:80" x14ac:dyDescent="0.2">
      <c r="CA48908" s="1">
        <v>18</v>
      </c>
      <c r="CB48908" s="1">
        <v>48907</v>
      </c>
    </row>
    <row r="48909" spans="79:80" x14ac:dyDescent="0.2">
      <c r="CA48909" s="1">
        <v>18</v>
      </c>
      <c r="CB48909" s="1">
        <v>48908</v>
      </c>
    </row>
    <row r="48910" spans="79:80" x14ac:dyDescent="0.2">
      <c r="CA48910" s="1">
        <v>18</v>
      </c>
      <c r="CB48910" s="1">
        <v>48909</v>
      </c>
    </row>
    <row r="48911" spans="79:80" x14ac:dyDescent="0.2">
      <c r="CA48911" s="1">
        <v>18</v>
      </c>
      <c r="CB48911" s="1">
        <v>48910</v>
      </c>
    </row>
    <row r="48912" spans="79:80" x14ac:dyDescent="0.2">
      <c r="CA48912" s="1">
        <v>18</v>
      </c>
      <c r="CB48912" s="1">
        <v>48911</v>
      </c>
    </row>
    <row r="48913" spans="79:80" x14ac:dyDescent="0.2">
      <c r="CA48913" s="1">
        <v>18</v>
      </c>
      <c r="CB48913" s="1">
        <v>48912</v>
      </c>
    </row>
    <row r="48914" spans="79:80" x14ac:dyDescent="0.2">
      <c r="CA48914" s="1">
        <v>18</v>
      </c>
      <c r="CB48914" s="1">
        <v>48913</v>
      </c>
    </row>
    <row r="48915" spans="79:80" x14ac:dyDescent="0.2">
      <c r="CA48915" s="1">
        <v>18</v>
      </c>
      <c r="CB48915" s="1">
        <v>48914</v>
      </c>
    </row>
    <row r="48916" spans="79:80" x14ac:dyDescent="0.2">
      <c r="CA48916" s="1">
        <v>18</v>
      </c>
      <c r="CB48916" s="1">
        <v>48915</v>
      </c>
    </row>
    <row r="48917" spans="79:80" x14ac:dyDescent="0.2">
      <c r="CA48917" s="1">
        <v>18</v>
      </c>
      <c r="CB48917" s="1">
        <v>48916</v>
      </c>
    </row>
    <row r="48918" spans="79:80" x14ac:dyDescent="0.2">
      <c r="CA48918" s="1">
        <v>18</v>
      </c>
      <c r="CB48918" s="1">
        <v>48917</v>
      </c>
    </row>
    <row r="48919" spans="79:80" x14ac:dyDescent="0.2">
      <c r="CA48919" s="1">
        <v>18</v>
      </c>
      <c r="CB48919" s="1">
        <v>48918</v>
      </c>
    </row>
    <row r="48920" spans="79:80" x14ac:dyDescent="0.2">
      <c r="CA48920" s="1">
        <v>18</v>
      </c>
      <c r="CB48920" s="1">
        <v>48919</v>
      </c>
    </row>
    <row r="48921" spans="79:80" x14ac:dyDescent="0.2">
      <c r="CA48921" s="1">
        <v>18</v>
      </c>
      <c r="CB48921" s="1">
        <v>48920</v>
      </c>
    </row>
    <row r="48922" spans="79:80" x14ac:dyDescent="0.2">
      <c r="CA48922" s="1">
        <v>18</v>
      </c>
      <c r="CB48922" s="1">
        <v>48921</v>
      </c>
    </row>
    <row r="48923" spans="79:80" x14ac:dyDescent="0.2">
      <c r="CA48923" s="1">
        <v>18</v>
      </c>
      <c r="CB48923" s="1">
        <v>48922</v>
      </c>
    </row>
    <row r="48924" spans="79:80" x14ac:dyDescent="0.2">
      <c r="CA48924" s="1">
        <v>18</v>
      </c>
      <c r="CB48924" s="1">
        <v>48923</v>
      </c>
    </row>
    <row r="48925" spans="79:80" x14ac:dyDescent="0.2">
      <c r="CA48925" s="1">
        <v>18</v>
      </c>
      <c r="CB48925" s="1">
        <v>48924</v>
      </c>
    </row>
    <row r="48926" spans="79:80" x14ac:dyDescent="0.2">
      <c r="CA48926" s="1">
        <v>18</v>
      </c>
      <c r="CB48926" s="1">
        <v>48925</v>
      </c>
    </row>
    <row r="48927" spans="79:80" x14ac:dyDescent="0.2">
      <c r="CA48927" s="1">
        <v>18</v>
      </c>
      <c r="CB48927" s="1">
        <v>48926</v>
      </c>
    </row>
    <row r="48928" spans="79:80" x14ac:dyDescent="0.2">
      <c r="CA48928" s="1">
        <v>18</v>
      </c>
      <c r="CB48928" s="1">
        <v>48927</v>
      </c>
    </row>
    <row r="48929" spans="79:80" x14ac:dyDescent="0.2">
      <c r="CA48929" s="1">
        <v>18</v>
      </c>
      <c r="CB48929" s="1">
        <v>48928</v>
      </c>
    </row>
    <row r="48930" spans="79:80" x14ac:dyDescent="0.2">
      <c r="CA48930" s="1">
        <v>18</v>
      </c>
      <c r="CB48930" s="1">
        <v>48929</v>
      </c>
    </row>
    <row r="48931" spans="79:80" x14ac:dyDescent="0.2">
      <c r="CA48931" s="1">
        <v>18</v>
      </c>
      <c r="CB48931" s="1">
        <v>48930</v>
      </c>
    </row>
    <row r="48932" spans="79:80" x14ac:dyDescent="0.2">
      <c r="CA48932" s="1">
        <v>18</v>
      </c>
      <c r="CB48932" s="1">
        <v>48931</v>
      </c>
    </row>
    <row r="48933" spans="79:80" x14ac:dyDescent="0.2">
      <c r="CA48933" s="1">
        <v>18</v>
      </c>
      <c r="CB48933" s="1">
        <v>48932</v>
      </c>
    </row>
    <row r="48934" spans="79:80" x14ac:dyDescent="0.2">
      <c r="CA48934" s="1">
        <v>18</v>
      </c>
      <c r="CB48934" s="1">
        <v>48933</v>
      </c>
    </row>
    <row r="48935" spans="79:80" x14ac:dyDescent="0.2">
      <c r="CA48935" s="1">
        <v>18</v>
      </c>
      <c r="CB48935" s="1">
        <v>48934</v>
      </c>
    </row>
    <row r="48936" spans="79:80" x14ac:dyDescent="0.2">
      <c r="CA48936" s="1">
        <v>18</v>
      </c>
      <c r="CB48936" s="1">
        <v>48935</v>
      </c>
    </row>
    <row r="48937" spans="79:80" x14ac:dyDescent="0.2">
      <c r="CA48937" s="1">
        <v>18</v>
      </c>
      <c r="CB48937" s="1">
        <v>48936</v>
      </c>
    </row>
    <row r="48938" spans="79:80" x14ac:dyDescent="0.2">
      <c r="CA48938" s="1">
        <v>18</v>
      </c>
      <c r="CB48938" s="1">
        <v>48937</v>
      </c>
    </row>
    <row r="48939" spans="79:80" x14ac:dyDescent="0.2">
      <c r="CA48939" s="1">
        <v>18</v>
      </c>
      <c r="CB48939" s="1">
        <v>48938</v>
      </c>
    </row>
    <row r="48940" spans="79:80" x14ac:dyDescent="0.2">
      <c r="CA48940" s="1">
        <v>18</v>
      </c>
      <c r="CB48940" s="1">
        <v>48939</v>
      </c>
    </row>
    <row r="48941" spans="79:80" x14ac:dyDescent="0.2">
      <c r="CA48941" s="1">
        <v>18</v>
      </c>
      <c r="CB48941" s="1">
        <v>48940</v>
      </c>
    </row>
    <row r="48942" spans="79:80" x14ac:dyDescent="0.2">
      <c r="CA48942" s="1">
        <v>18</v>
      </c>
      <c r="CB48942" s="1">
        <v>48941</v>
      </c>
    </row>
    <row r="48943" spans="79:80" x14ac:dyDescent="0.2">
      <c r="CA48943" s="1">
        <v>18</v>
      </c>
      <c r="CB48943" s="1">
        <v>48942</v>
      </c>
    </row>
    <row r="48944" spans="79:80" x14ac:dyDescent="0.2">
      <c r="CA48944" s="1">
        <v>18</v>
      </c>
      <c r="CB48944" s="1">
        <v>48943</v>
      </c>
    </row>
    <row r="48945" spans="79:80" x14ac:dyDescent="0.2">
      <c r="CA48945" s="1">
        <v>18</v>
      </c>
      <c r="CB48945" s="1">
        <v>48944</v>
      </c>
    </row>
    <row r="48946" spans="79:80" x14ac:dyDescent="0.2">
      <c r="CA48946" s="1">
        <v>18</v>
      </c>
      <c r="CB48946" s="1">
        <v>48945</v>
      </c>
    </row>
    <row r="48947" spans="79:80" x14ac:dyDescent="0.2">
      <c r="CA48947" s="1">
        <v>18</v>
      </c>
      <c r="CB48947" s="1">
        <v>48946</v>
      </c>
    </row>
    <row r="48948" spans="79:80" x14ac:dyDescent="0.2">
      <c r="CA48948" s="1">
        <v>18</v>
      </c>
      <c r="CB48948" s="1">
        <v>48947</v>
      </c>
    </row>
    <row r="48949" spans="79:80" x14ac:dyDescent="0.2">
      <c r="CA48949" s="1">
        <v>18</v>
      </c>
      <c r="CB48949" s="1">
        <v>48948</v>
      </c>
    </row>
    <row r="48950" spans="79:80" x14ac:dyDescent="0.2">
      <c r="CA48950" s="1">
        <v>18</v>
      </c>
      <c r="CB48950" s="1">
        <v>48949</v>
      </c>
    </row>
    <row r="48951" spans="79:80" x14ac:dyDescent="0.2">
      <c r="CA48951" s="1">
        <v>18</v>
      </c>
      <c r="CB48951" s="1">
        <v>48950</v>
      </c>
    </row>
    <row r="48952" spans="79:80" x14ac:dyDescent="0.2">
      <c r="CA48952" s="1">
        <v>18</v>
      </c>
      <c r="CB48952" s="1">
        <v>48951</v>
      </c>
    </row>
    <row r="48953" spans="79:80" x14ac:dyDescent="0.2">
      <c r="CA48953" s="1">
        <v>18</v>
      </c>
      <c r="CB48953" s="1">
        <v>48952</v>
      </c>
    </row>
    <row r="48954" spans="79:80" x14ac:dyDescent="0.2">
      <c r="CA48954" s="1">
        <v>18</v>
      </c>
      <c r="CB48954" s="1">
        <v>48953</v>
      </c>
    </row>
    <row r="48955" spans="79:80" x14ac:dyDescent="0.2">
      <c r="CA48955" s="1">
        <v>18</v>
      </c>
      <c r="CB48955" s="1">
        <v>48954</v>
      </c>
    </row>
    <row r="48956" spans="79:80" x14ac:dyDescent="0.2">
      <c r="CA48956" s="1">
        <v>18</v>
      </c>
      <c r="CB48956" s="1">
        <v>48955</v>
      </c>
    </row>
    <row r="48957" spans="79:80" x14ac:dyDescent="0.2">
      <c r="CA48957" s="1">
        <v>18</v>
      </c>
      <c r="CB48957" s="1">
        <v>48956</v>
      </c>
    </row>
    <row r="48958" spans="79:80" x14ac:dyDescent="0.2">
      <c r="CA48958" s="1">
        <v>18</v>
      </c>
      <c r="CB48958" s="1">
        <v>48957</v>
      </c>
    </row>
    <row r="48959" spans="79:80" x14ac:dyDescent="0.2">
      <c r="CA48959" s="1">
        <v>18</v>
      </c>
      <c r="CB48959" s="1">
        <v>48958</v>
      </c>
    </row>
    <row r="48960" spans="79:80" x14ac:dyDescent="0.2">
      <c r="CA48960" s="1">
        <v>18</v>
      </c>
      <c r="CB48960" s="1">
        <v>48959</v>
      </c>
    </row>
    <row r="48961" spans="79:80" x14ac:dyDescent="0.2">
      <c r="CA48961" s="1">
        <v>18</v>
      </c>
      <c r="CB48961" s="1">
        <v>48960</v>
      </c>
    </row>
    <row r="48962" spans="79:80" x14ac:dyDescent="0.2">
      <c r="CA48962" s="1">
        <v>18</v>
      </c>
      <c r="CB48962" s="1">
        <v>48961</v>
      </c>
    </row>
    <row r="48963" spans="79:80" x14ac:dyDescent="0.2">
      <c r="CA48963" s="1">
        <v>18</v>
      </c>
      <c r="CB48963" s="1">
        <v>48962</v>
      </c>
    </row>
    <row r="48964" spans="79:80" x14ac:dyDescent="0.2">
      <c r="CA48964" s="1">
        <v>18</v>
      </c>
      <c r="CB48964" s="1">
        <v>48963</v>
      </c>
    </row>
    <row r="48965" spans="79:80" x14ac:dyDescent="0.2">
      <c r="CA48965" s="1">
        <v>18</v>
      </c>
      <c r="CB48965" s="1">
        <v>48964</v>
      </c>
    </row>
    <row r="48966" spans="79:80" x14ac:dyDescent="0.2">
      <c r="CA48966" s="1">
        <v>18</v>
      </c>
      <c r="CB48966" s="1">
        <v>48965</v>
      </c>
    </row>
    <row r="48967" spans="79:80" x14ac:dyDescent="0.2">
      <c r="CA48967" s="1">
        <v>18</v>
      </c>
      <c r="CB48967" s="1">
        <v>48966</v>
      </c>
    </row>
    <row r="48968" spans="79:80" x14ac:dyDescent="0.2">
      <c r="CA48968" s="1">
        <v>18</v>
      </c>
      <c r="CB48968" s="1">
        <v>48967</v>
      </c>
    </row>
    <row r="48969" spans="79:80" x14ac:dyDescent="0.2">
      <c r="CA48969" s="1">
        <v>18</v>
      </c>
      <c r="CB48969" s="1">
        <v>48968</v>
      </c>
    </row>
    <row r="48970" spans="79:80" x14ac:dyDescent="0.2">
      <c r="CA48970" s="1">
        <v>18</v>
      </c>
      <c r="CB48970" s="1">
        <v>48969</v>
      </c>
    </row>
    <row r="48971" spans="79:80" x14ac:dyDescent="0.2">
      <c r="CA48971" s="1">
        <v>18</v>
      </c>
      <c r="CB48971" s="1">
        <v>48970</v>
      </c>
    </row>
    <row r="48972" spans="79:80" x14ac:dyDescent="0.2">
      <c r="CA48972" s="1">
        <v>18</v>
      </c>
      <c r="CB48972" s="1">
        <v>48971</v>
      </c>
    </row>
    <row r="48973" spans="79:80" x14ac:dyDescent="0.2">
      <c r="CA48973" s="1">
        <v>18</v>
      </c>
      <c r="CB48973" s="1">
        <v>48972</v>
      </c>
    </row>
    <row r="48974" spans="79:80" x14ac:dyDescent="0.2">
      <c r="CA48974" s="1">
        <v>18</v>
      </c>
      <c r="CB48974" s="1">
        <v>48973</v>
      </c>
    </row>
    <row r="48975" spans="79:80" x14ac:dyDescent="0.2">
      <c r="CA48975" s="1">
        <v>18</v>
      </c>
      <c r="CB48975" s="1">
        <v>48974</v>
      </c>
    </row>
    <row r="48976" spans="79:80" x14ac:dyDescent="0.2">
      <c r="CA48976" s="1">
        <v>18</v>
      </c>
      <c r="CB48976" s="1">
        <v>48975</v>
      </c>
    </row>
    <row r="48977" spans="79:80" x14ac:dyDescent="0.2">
      <c r="CA48977" s="1">
        <v>18</v>
      </c>
      <c r="CB48977" s="1">
        <v>48976</v>
      </c>
    </row>
    <row r="48978" spans="79:80" x14ac:dyDescent="0.2">
      <c r="CA48978" s="1">
        <v>18</v>
      </c>
      <c r="CB48978" s="1">
        <v>48977</v>
      </c>
    </row>
    <row r="48979" spans="79:80" x14ac:dyDescent="0.2">
      <c r="CA48979" s="1">
        <v>18</v>
      </c>
      <c r="CB48979" s="1">
        <v>48978</v>
      </c>
    </row>
    <row r="48980" spans="79:80" x14ac:dyDescent="0.2">
      <c r="CA48980" s="1">
        <v>18</v>
      </c>
      <c r="CB48980" s="1">
        <v>48979</v>
      </c>
    </row>
    <row r="48981" spans="79:80" x14ac:dyDescent="0.2">
      <c r="CA48981" s="1">
        <v>18</v>
      </c>
      <c r="CB48981" s="1">
        <v>48980</v>
      </c>
    </row>
    <row r="48982" spans="79:80" x14ac:dyDescent="0.2">
      <c r="CA48982" s="1">
        <v>18</v>
      </c>
      <c r="CB48982" s="1">
        <v>48981</v>
      </c>
    </row>
    <row r="48983" spans="79:80" x14ac:dyDescent="0.2">
      <c r="CA48983" s="1">
        <v>18</v>
      </c>
      <c r="CB48983" s="1">
        <v>48982</v>
      </c>
    </row>
    <row r="48984" spans="79:80" x14ac:dyDescent="0.2">
      <c r="CA48984" s="1">
        <v>18</v>
      </c>
      <c r="CB48984" s="1">
        <v>48983</v>
      </c>
    </row>
    <row r="48985" spans="79:80" x14ac:dyDescent="0.2">
      <c r="CA48985" s="1">
        <v>18</v>
      </c>
      <c r="CB48985" s="1">
        <v>48984</v>
      </c>
    </row>
    <row r="48986" spans="79:80" x14ac:dyDescent="0.2">
      <c r="CA48986" s="1">
        <v>18</v>
      </c>
      <c r="CB48986" s="1">
        <v>48985</v>
      </c>
    </row>
    <row r="48987" spans="79:80" x14ac:dyDescent="0.2">
      <c r="CA48987" s="1">
        <v>18</v>
      </c>
      <c r="CB48987" s="1">
        <v>48986</v>
      </c>
    </row>
    <row r="48988" spans="79:80" x14ac:dyDescent="0.2">
      <c r="CA48988" s="1">
        <v>18</v>
      </c>
      <c r="CB48988" s="1">
        <v>48987</v>
      </c>
    </row>
    <row r="48989" spans="79:80" x14ac:dyDescent="0.2">
      <c r="CA48989" s="1">
        <v>18</v>
      </c>
      <c r="CB48989" s="1">
        <v>48988</v>
      </c>
    </row>
    <row r="48990" spans="79:80" x14ac:dyDescent="0.2">
      <c r="CA48990" s="1">
        <v>18</v>
      </c>
      <c r="CB48990" s="1">
        <v>48989</v>
      </c>
    </row>
    <row r="48991" spans="79:80" x14ac:dyDescent="0.2">
      <c r="CA48991" s="1">
        <v>18</v>
      </c>
      <c r="CB48991" s="1">
        <v>48990</v>
      </c>
    </row>
    <row r="48992" spans="79:80" x14ac:dyDescent="0.2">
      <c r="CA48992" s="1">
        <v>18</v>
      </c>
      <c r="CB48992" s="1">
        <v>48991</v>
      </c>
    </row>
    <row r="48993" spans="79:80" x14ac:dyDescent="0.2">
      <c r="CA48993" s="1">
        <v>18</v>
      </c>
      <c r="CB48993" s="1">
        <v>48992</v>
      </c>
    </row>
    <row r="48994" spans="79:80" x14ac:dyDescent="0.2">
      <c r="CA48994" s="1">
        <v>18</v>
      </c>
      <c r="CB48994" s="1">
        <v>48993</v>
      </c>
    </row>
    <row r="48995" spans="79:80" x14ac:dyDescent="0.2">
      <c r="CA48995" s="1">
        <v>18</v>
      </c>
      <c r="CB48995" s="1">
        <v>48994</v>
      </c>
    </row>
    <row r="48996" spans="79:80" x14ac:dyDescent="0.2">
      <c r="CA48996" s="1">
        <v>18</v>
      </c>
      <c r="CB48996" s="1">
        <v>48995</v>
      </c>
    </row>
    <row r="48997" spans="79:80" x14ac:dyDescent="0.2">
      <c r="CA48997" s="1">
        <v>18</v>
      </c>
      <c r="CB48997" s="1">
        <v>48996</v>
      </c>
    </row>
    <row r="48998" spans="79:80" x14ac:dyDescent="0.2">
      <c r="CA48998" s="1">
        <v>18</v>
      </c>
      <c r="CB48998" s="1">
        <v>48997</v>
      </c>
    </row>
    <row r="48999" spans="79:80" x14ac:dyDescent="0.2">
      <c r="CA48999" s="1">
        <v>18</v>
      </c>
      <c r="CB48999" s="1">
        <v>48998</v>
      </c>
    </row>
    <row r="49000" spans="79:80" x14ac:dyDescent="0.2">
      <c r="CA49000" s="1">
        <v>18</v>
      </c>
      <c r="CB49000" s="1">
        <v>48999</v>
      </c>
    </row>
    <row r="49001" spans="79:80" x14ac:dyDescent="0.2">
      <c r="CA49001" s="1">
        <v>18</v>
      </c>
      <c r="CB49001" s="1">
        <v>49000</v>
      </c>
    </row>
    <row r="49002" spans="79:80" x14ac:dyDescent="0.2">
      <c r="CA49002" s="1">
        <v>18</v>
      </c>
      <c r="CB49002" s="1">
        <v>49001</v>
      </c>
    </row>
    <row r="49003" spans="79:80" x14ac:dyDescent="0.2">
      <c r="CA49003" s="1">
        <v>18</v>
      </c>
      <c r="CB49003" s="1">
        <v>49002</v>
      </c>
    </row>
    <row r="49004" spans="79:80" x14ac:dyDescent="0.2">
      <c r="CA49004" s="1">
        <v>18</v>
      </c>
      <c r="CB49004" s="1">
        <v>49003</v>
      </c>
    </row>
    <row r="49005" spans="79:80" x14ac:dyDescent="0.2">
      <c r="CA49005" s="1">
        <v>18</v>
      </c>
      <c r="CB49005" s="1">
        <v>49004</v>
      </c>
    </row>
    <row r="49006" spans="79:80" x14ac:dyDescent="0.2">
      <c r="CA49006" s="1">
        <v>18</v>
      </c>
      <c r="CB49006" s="1">
        <v>49005</v>
      </c>
    </row>
    <row r="49007" spans="79:80" x14ac:dyDescent="0.2">
      <c r="CA49007" s="1">
        <v>18</v>
      </c>
      <c r="CB49007" s="1">
        <v>49006</v>
      </c>
    </row>
    <row r="49008" spans="79:80" x14ac:dyDescent="0.2">
      <c r="CA49008" s="1">
        <v>18</v>
      </c>
      <c r="CB49008" s="1">
        <v>49007</v>
      </c>
    </row>
    <row r="49009" spans="79:80" x14ac:dyDescent="0.2">
      <c r="CA49009" s="1">
        <v>18</v>
      </c>
      <c r="CB49009" s="1">
        <v>49008</v>
      </c>
    </row>
    <row r="49010" spans="79:80" x14ac:dyDescent="0.2">
      <c r="CA49010" s="1">
        <v>18</v>
      </c>
      <c r="CB49010" s="1">
        <v>49009</v>
      </c>
    </row>
    <row r="49011" spans="79:80" x14ac:dyDescent="0.2">
      <c r="CA49011" s="1">
        <v>18</v>
      </c>
      <c r="CB49011" s="1">
        <v>49010</v>
      </c>
    </row>
    <row r="49012" spans="79:80" x14ac:dyDescent="0.2">
      <c r="CA49012" s="1">
        <v>18</v>
      </c>
      <c r="CB49012" s="1">
        <v>49011</v>
      </c>
    </row>
    <row r="49013" spans="79:80" x14ac:dyDescent="0.2">
      <c r="CA49013" s="1">
        <v>18</v>
      </c>
      <c r="CB49013" s="1">
        <v>49012</v>
      </c>
    </row>
    <row r="49014" spans="79:80" x14ac:dyDescent="0.2">
      <c r="CA49014" s="1">
        <v>18</v>
      </c>
      <c r="CB49014" s="1">
        <v>49013</v>
      </c>
    </row>
    <row r="49015" spans="79:80" x14ac:dyDescent="0.2">
      <c r="CA49015" s="1">
        <v>18</v>
      </c>
      <c r="CB49015" s="1">
        <v>49014</v>
      </c>
    </row>
    <row r="49016" spans="79:80" x14ac:dyDescent="0.2">
      <c r="CA49016" s="1">
        <v>18</v>
      </c>
      <c r="CB49016" s="1">
        <v>49015</v>
      </c>
    </row>
    <row r="49017" spans="79:80" x14ac:dyDescent="0.2">
      <c r="CA49017" s="1">
        <v>18</v>
      </c>
      <c r="CB49017" s="1">
        <v>49016</v>
      </c>
    </row>
    <row r="49018" spans="79:80" x14ac:dyDescent="0.2">
      <c r="CA49018" s="1">
        <v>18</v>
      </c>
      <c r="CB49018" s="1">
        <v>49017</v>
      </c>
    </row>
    <row r="49019" spans="79:80" x14ac:dyDescent="0.2">
      <c r="CA49019" s="1">
        <v>18</v>
      </c>
      <c r="CB49019" s="1">
        <v>49018</v>
      </c>
    </row>
    <row r="49020" spans="79:80" x14ac:dyDescent="0.2">
      <c r="CA49020" s="1">
        <v>18</v>
      </c>
      <c r="CB49020" s="1">
        <v>49019</v>
      </c>
    </row>
    <row r="49021" spans="79:80" x14ac:dyDescent="0.2">
      <c r="CA49021" s="1">
        <v>18</v>
      </c>
      <c r="CB49021" s="1">
        <v>49020</v>
      </c>
    </row>
    <row r="49022" spans="79:80" x14ac:dyDescent="0.2">
      <c r="CA49022" s="1">
        <v>18</v>
      </c>
      <c r="CB49022" s="1">
        <v>49021</v>
      </c>
    </row>
    <row r="49023" spans="79:80" x14ac:dyDescent="0.2">
      <c r="CA49023" s="1">
        <v>18</v>
      </c>
      <c r="CB49023" s="1">
        <v>49022</v>
      </c>
    </row>
    <row r="49024" spans="79:80" x14ac:dyDescent="0.2">
      <c r="CA49024" s="1">
        <v>18</v>
      </c>
      <c r="CB49024" s="1">
        <v>49023</v>
      </c>
    </row>
    <row r="49025" spans="79:80" x14ac:dyDescent="0.2">
      <c r="CA49025" s="1">
        <v>18</v>
      </c>
      <c r="CB49025" s="1">
        <v>49024</v>
      </c>
    </row>
    <row r="49026" spans="79:80" x14ac:dyDescent="0.2">
      <c r="CA49026" s="1">
        <v>18</v>
      </c>
      <c r="CB49026" s="1">
        <v>49025</v>
      </c>
    </row>
    <row r="49027" spans="79:80" x14ac:dyDescent="0.2">
      <c r="CA49027" s="1">
        <v>18</v>
      </c>
      <c r="CB49027" s="1">
        <v>49026</v>
      </c>
    </row>
    <row r="49028" spans="79:80" x14ac:dyDescent="0.2">
      <c r="CA49028" s="1">
        <v>18</v>
      </c>
      <c r="CB49028" s="1">
        <v>49027</v>
      </c>
    </row>
    <row r="49029" spans="79:80" x14ac:dyDescent="0.2">
      <c r="CA49029" s="1">
        <v>18</v>
      </c>
      <c r="CB49029" s="1">
        <v>49028</v>
      </c>
    </row>
    <row r="49030" spans="79:80" x14ac:dyDescent="0.2">
      <c r="CA49030" s="1">
        <v>18</v>
      </c>
      <c r="CB49030" s="1">
        <v>49029</v>
      </c>
    </row>
    <row r="49031" spans="79:80" x14ac:dyDescent="0.2">
      <c r="CA49031" s="1">
        <v>18</v>
      </c>
      <c r="CB49031" s="1">
        <v>49030</v>
      </c>
    </row>
    <row r="49032" spans="79:80" x14ac:dyDescent="0.2">
      <c r="CA49032" s="1">
        <v>18</v>
      </c>
      <c r="CB49032" s="1">
        <v>49031</v>
      </c>
    </row>
    <row r="49033" spans="79:80" x14ac:dyDescent="0.2">
      <c r="CA49033" s="1">
        <v>18</v>
      </c>
      <c r="CB49033" s="1">
        <v>49032</v>
      </c>
    </row>
    <row r="49034" spans="79:80" x14ac:dyDescent="0.2">
      <c r="CA49034" s="1">
        <v>18</v>
      </c>
      <c r="CB49034" s="1">
        <v>49033</v>
      </c>
    </row>
    <row r="49035" spans="79:80" x14ac:dyDescent="0.2">
      <c r="CA49035" s="1">
        <v>18</v>
      </c>
      <c r="CB49035" s="1">
        <v>49034</v>
      </c>
    </row>
    <row r="49036" spans="79:80" x14ac:dyDescent="0.2">
      <c r="CA49036" s="1">
        <v>18</v>
      </c>
      <c r="CB49036" s="1">
        <v>49035</v>
      </c>
    </row>
    <row r="49037" spans="79:80" x14ac:dyDescent="0.2">
      <c r="CA49037" s="1">
        <v>18</v>
      </c>
      <c r="CB49037" s="1">
        <v>49036</v>
      </c>
    </row>
    <row r="49038" spans="79:80" x14ac:dyDescent="0.2">
      <c r="CA49038" s="1">
        <v>18</v>
      </c>
      <c r="CB49038" s="1">
        <v>49037</v>
      </c>
    </row>
    <row r="49039" spans="79:80" x14ac:dyDescent="0.2">
      <c r="CA49039" s="1">
        <v>18</v>
      </c>
      <c r="CB49039" s="1">
        <v>49038</v>
      </c>
    </row>
    <row r="49040" spans="79:80" x14ac:dyDescent="0.2">
      <c r="CA49040" s="1">
        <v>18</v>
      </c>
      <c r="CB49040" s="1">
        <v>49039</v>
      </c>
    </row>
    <row r="49041" spans="79:80" x14ac:dyDescent="0.2">
      <c r="CA49041" s="1">
        <v>18</v>
      </c>
      <c r="CB49041" s="1">
        <v>49040</v>
      </c>
    </row>
    <row r="49042" spans="79:80" x14ac:dyDescent="0.2">
      <c r="CA49042" s="1">
        <v>18</v>
      </c>
      <c r="CB49042" s="1">
        <v>49041</v>
      </c>
    </row>
    <row r="49043" spans="79:80" x14ac:dyDescent="0.2">
      <c r="CA49043" s="1">
        <v>18</v>
      </c>
      <c r="CB49043" s="1">
        <v>49042</v>
      </c>
    </row>
    <row r="49044" spans="79:80" x14ac:dyDescent="0.2">
      <c r="CA49044" s="1">
        <v>18</v>
      </c>
      <c r="CB49044" s="1">
        <v>49043</v>
      </c>
    </row>
    <row r="49045" spans="79:80" x14ac:dyDescent="0.2">
      <c r="CA49045" s="1">
        <v>18</v>
      </c>
      <c r="CB49045" s="1">
        <v>49044</v>
      </c>
    </row>
    <row r="49046" spans="79:80" x14ac:dyDescent="0.2">
      <c r="CA49046" s="1">
        <v>18</v>
      </c>
      <c r="CB49046" s="1">
        <v>49045</v>
      </c>
    </row>
    <row r="49047" spans="79:80" x14ac:dyDescent="0.2">
      <c r="CA49047" s="1">
        <v>18</v>
      </c>
      <c r="CB49047" s="1">
        <v>49046</v>
      </c>
    </row>
    <row r="49048" spans="79:80" x14ac:dyDescent="0.2">
      <c r="CA49048" s="1">
        <v>18</v>
      </c>
      <c r="CB49048" s="1">
        <v>49047</v>
      </c>
    </row>
    <row r="49049" spans="79:80" x14ac:dyDescent="0.2">
      <c r="CA49049" s="1">
        <v>18</v>
      </c>
      <c r="CB49049" s="1">
        <v>49048</v>
      </c>
    </row>
    <row r="49050" spans="79:80" x14ac:dyDescent="0.2">
      <c r="CA49050" s="1">
        <v>18</v>
      </c>
      <c r="CB49050" s="1">
        <v>49049</v>
      </c>
    </row>
    <row r="49051" spans="79:80" x14ac:dyDescent="0.2">
      <c r="CA49051" s="1">
        <v>18</v>
      </c>
      <c r="CB49051" s="1">
        <v>49050</v>
      </c>
    </row>
    <row r="49052" spans="79:80" x14ac:dyDescent="0.2">
      <c r="CA49052" s="1">
        <v>18</v>
      </c>
      <c r="CB49052" s="1">
        <v>49051</v>
      </c>
    </row>
    <row r="49053" spans="79:80" x14ac:dyDescent="0.2">
      <c r="CA49053" s="1">
        <v>18</v>
      </c>
      <c r="CB49053" s="1">
        <v>49052</v>
      </c>
    </row>
    <row r="49054" spans="79:80" x14ac:dyDescent="0.2">
      <c r="CA49054" s="1">
        <v>18</v>
      </c>
      <c r="CB49054" s="1">
        <v>49053</v>
      </c>
    </row>
    <row r="49055" spans="79:80" x14ac:dyDescent="0.2">
      <c r="CA49055" s="1">
        <v>18</v>
      </c>
      <c r="CB49055" s="1">
        <v>49054</v>
      </c>
    </row>
    <row r="49056" spans="79:80" x14ac:dyDescent="0.2">
      <c r="CA49056" s="1">
        <v>18</v>
      </c>
      <c r="CB49056" s="1">
        <v>49055</v>
      </c>
    </row>
    <row r="49057" spans="79:80" x14ac:dyDescent="0.2">
      <c r="CA49057" s="1">
        <v>18</v>
      </c>
      <c r="CB49057" s="1">
        <v>49056</v>
      </c>
    </row>
    <row r="49058" spans="79:80" x14ac:dyDescent="0.2">
      <c r="CA49058" s="1">
        <v>18</v>
      </c>
      <c r="CB49058" s="1">
        <v>49057</v>
      </c>
    </row>
    <row r="49059" spans="79:80" x14ac:dyDescent="0.2">
      <c r="CA49059" s="1">
        <v>18</v>
      </c>
      <c r="CB49059" s="1">
        <v>49058</v>
      </c>
    </row>
    <row r="49060" spans="79:80" x14ac:dyDescent="0.2">
      <c r="CA49060" s="1">
        <v>18</v>
      </c>
      <c r="CB49060" s="1">
        <v>49059</v>
      </c>
    </row>
    <row r="49061" spans="79:80" x14ac:dyDescent="0.2">
      <c r="CA49061" s="1">
        <v>18</v>
      </c>
      <c r="CB49061" s="1">
        <v>49060</v>
      </c>
    </row>
    <row r="49062" spans="79:80" x14ac:dyDescent="0.2">
      <c r="CA49062" s="1">
        <v>18</v>
      </c>
      <c r="CB49062" s="1">
        <v>49061</v>
      </c>
    </row>
    <row r="49063" spans="79:80" x14ac:dyDescent="0.2">
      <c r="CA49063" s="1">
        <v>18</v>
      </c>
      <c r="CB49063" s="1">
        <v>49062</v>
      </c>
    </row>
    <row r="49064" spans="79:80" x14ac:dyDescent="0.2">
      <c r="CA49064" s="1">
        <v>18</v>
      </c>
      <c r="CB49064" s="1">
        <v>49063</v>
      </c>
    </row>
    <row r="49065" spans="79:80" x14ac:dyDescent="0.2">
      <c r="CA49065" s="1">
        <v>18</v>
      </c>
      <c r="CB49065" s="1">
        <v>49064</v>
      </c>
    </row>
    <row r="49066" spans="79:80" x14ac:dyDescent="0.2">
      <c r="CA49066" s="1">
        <v>18</v>
      </c>
      <c r="CB49066" s="1">
        <v>49065</v>
      </c>
    </row>
    <row r="49067" spans="79:80" x14ac:dyDescent="0.2">
      <c r="CA49067" s="1">
        <v>18</v>
      </c>
      <c r="CB49067" s="1">
        <v>49066</v>
      </c>
    </row>
    <row r="49068" spans="79:80" x14ac:dyDescent="0.2">
      <c r="CA49068" s="1">
        <v>18</v>
      </c>
      <c r="CB49068" s="1">
        <v>49067</v>
      </c>
    </row>
    <row r="49069" spans="79:80" x14ac:dyDescent="0.2">
      <c r="CA49069" s="1">
        <v>18</v>
      </c>
      <c r="CB49069" s="1">
        <v>49068</v>
      </c>
    </row>
    <row r="49070" spans="79:80" x14ac:dyDescent="0.2">
      <c r="CA49070" s="1">
        <v>18</v>
      </c>
      <c r="CB49070" s="1">
        <v>49069</v>
      </c>
    </row>
    <row r="49071" spans="79:80" x14ac:dyDescent="0.2">
      <c r="CA49071" s="1">
        <v>18</v>
      </c>
      <c r="CB49071" s="1">
        <v>49070</v>
      </c>
    </row>
    <row r="49072" spans="79:80" x14ac:dyDescent="0.2">
      <c r="CA49072" s="1">
        <v>18</v>
      </c>
      <c r="CB49072" s="1">
        <v>49071</v>
      </c>
    </row>
    <row r="49073" spans="79:80" x14ac:dyDescent="0.2">
      <c r="CA49073" s="1">
        <v>18</v>
      </c>
      <c r="CB49073" s="1">
        <v>49072</v>
      </c>
    </row>
    <row r="49074" spans="79:80" x14ac:dyDescent="0.2">
      <c r="CA49074" s="1">
        <v>18</v>
      </c>
      <c r="CB49074" s="1">
        <v>49073</v>
      </c>
    </row>
    <row r="49075" spans="79:80" x14ac:dyDescent="0.2">
      <c r="CA49075" s="1">
        <v>18</v>
      </c>
      <c r="CB49075" s="1">
        <v>49074</v>
      </c>
    </row>
    <row r="49076" spans="79:80" x14ac:dyDescent="0.2">
      <c r="CA49076" s="1">
        <v>18</v>
      </c>
      <c r="CB49076" s="1">
        <v>49075</v>
      </c>
    </row>
    <row r="49077" spans="79:80" x14ac:dyDescent="0.2">
      <c r="CA49077" s="1">
        <v>18</v>
      </c>
      <c r="CB49077" s="1">
        <v>49076</v>
      </c>
    </row>
    <row r="49078" spans="79:80" x14ac:dyDescent="0.2">
      <c r="CA49078" s="1">
        <v>18</v>
      </c>
      <c r="CB49078" s="1">
        <v>49077</v>
      </c>
    </row>
    <row r="49079" spans="79:80" x14ac:dyDescent="0.2">
      <c r="CA49079" s="1">
        <v>18</v>
      </c>
      <c r="CB49079" s="1">
        <v>49078</v>
      </c>
    </row>
    <row r="49080" spans="79:80" x14ac:dyDescent="0.2">
      <c r="CA49080" s="1">
        <v>18</v>
      </c>
      <c r="CB49080" s="1">
        <v>49079</v>
      </c>
    </row>
    <row r="49081" spans="79:80" x14ac:dyDescent="0.2">
      <c r="CA49081" s="1">
        <v>18</v>
      </c>
      <c r="CB49081" s="1">
        <v>49080</v>
      </c>
    </row>
    <row r="49082" spans="79:80" x14ac:dyDescent="0.2">
      <c r="CA49082" s="1">
        <v>18</v>
      </c>
      <c r="CB49082" s="1">
        <v>49081</v>
      </c>
    </row>
    <row r="49083" spans="79:80" x14ac:dyDescent="0.2">
      <c r="CA49083" s="1">
        <v>18</v>
      </c>
      <c r="CB49083" s="1">
        <v>49082</v>
      </c>
    </row>
    <row r="49084" spans="79:80" x14ac:dyDescent="0.2">
      <c r="CA49084" s="1">
        <v>18</v>
      </c>
      <c r="CB49084" s="1">
        <v>49083</v>
      </c>
    </row>
    <row r="49085" spans="79:80" x14ac:dyDescent="0.2">
      <c r="CA49085" s="1">
        <v>18</v>
      </c>
      <c r="CB49085" s="1">
        <v>49084</v>
      </c>
    </row>
    <row r="49086" spans="79:80" x14ac:dyDescent="0.2">
      <c r="CA49086" s="1">
        <v>18</v>
      </c>
      <c r="CB49086" s="1">
        <v>49085</v>
      </c>
    </row>
    <row r="49087" spans="79:80" x14ac:dyDescent="0.2">
      <c r="CA49087" s="1">
        <v>18</v>
      </c>
      <c r="CB49087" s="1">
        <v>49086</v>
      </c>
    </row>
    <row r="49088" spans="79:80" x14ac:dyDescent="0.2">
      <c r="CA49088" s="1">
        <v>18</v>
      </c>
      <c r="CB49088" s="1">
        <v>49087</v>
      </c>
    </row>
    <row r="49089" spans="79:80" x14ac:dyDescent="0.2">
      <c r="CA49089" s="1">
        <v>18</v>
      </c>
      <c r="CB49089" s="1">
        <v>49088</v>
      </c>
    </row>
    <row r="49090" spans="79:80" x14ac:dyDescent="0.2">
      <c r="CA49090" s="1">
        <v>18</v>
      </c>
      <c r="CB49090" s="1">
        <v>49089</v>
      </c>
    </row>
    <row r="49091" spans="79:80" x14ac:dyDescent="0.2">
      <c r="CA49091" s="1">
        <v>18</v>
      </c>
      <c r="CB49091" s="1">
        <v>49090</v>
      </c>
    </row>
    <row r="49092" spans="79:80" x14ac:dyDescent="0.2">
      <c r="CA49092" s="1">
        <v>18</v>
      </c>
      <c r="CB49092" s="1">
        <v>49091</v>
      </c>
    </row>
    <row r="49093" spans="79:80" x14ac:dyDescent="0.2">
      <c r="CA49093" s="1">
        <v>18</v>
      </c>
      <c r="CB49093" s="1">
        <v>49092</v>
      </c>
    </row>
    <row r="49094" spans="79:80" x14ac:dyDescent="0.2">
      <c r="CA49094" s="1">
        <v>18</v>
      </c>
      <c r="CB49094" s="1">
        <v>49093</v>
      </c>
    </row>
    <row r="49095" spans="79:80" x14ac:dyDescent="0.2">
      <c r="CA49095" s="1">
        <v>18</v>
      </c>
      <c r="CB49095" s="1">
        <v>49094</v>
      </c>
    </row>
    <row r="49096" spans="79:80" x14ac:dyDescent="0.2">
      <c r="CA49096" s="1">
        <v>18</v>
      </c>
      <c r="CB49096" s="1">
        <v>49095</v>
      </c>
    </row>
    <row r="49097" spans="79:80" x14ac:dyDescent="0.2">
      <c r="CA49097" s="1">
        <v>18</v>
      </c>
      <c r="CB49097" s="1">
        <v>49096</v>
      </c>
    </row>
    <row r="49098" spans="79:80" x14ac:dyDescent="0.2">
      <c r="CA49098" s="1">
        <v>18</v>
      </c>
      <c r="CB49098" s="1">
        <v>49097</v>
      </c>
    </row>
    <row r="49099" spans="79:80" x14ac:dyDescent="0.2">
      <c r="CA49099" s="1">
        <v>18</v>
      </c>
      <c r="CB49099" s="1">
        <v>49098</v>
      </c>
    </row>
    <row r="49100" spans="79:80" x14ac:dyDescent="0.2">
      <c r="CA49100" s="1">
        <v>18</v>
      </c>
      <c r="CB49100" s="1">
        <v>49099</v>
      </c>
    </row>
    <row r="49101" spans="79:80" x14ac:dyDescent="0.2">
      <c r="CA49101" s="1">
        <v>18</v>
      </c>
      <c r="CB49101" s="1">
        <v>49100</v>
      </c>
    </row>
    <row r="49102" spans="79:80" x14ac:dyDescent="0.2">
      <c r="CA49102" s="1">
        <v>18</v>
      </c>
      <c r="CB49102" s="1">
        <v>49101</v>
      </c>
    </row>
    <row r="49103" spans="79:80" x14ac:dyDescent="0.2">
      <c r="CA49103" s="1">
        <v>18</v>
      </c>
      <c r="CB49103" s="1">
        <v>49102</v>
      </c>
    </row>
    <row r="49104" spans="79:80" x14ac:dyDescent="0.2">
      <c r="CA49104" s="1">
        <v>18</v>
      </c>
      <c r="CB49104" s="1">
        <v>49103</v>
      </c>
    </row>
    <row r="49105" spans="79:80" x14ac:dyDescent="0.2">
      <c r="CA49105" s="1">
        <v>18</v>
      </c>
      <c r="CB49105" s="1">
        <v>49104</v>
      </c>
    </row>
    <row r="49106" spans="79:80" x14ac:dyDescent="0.2">
      <c r="CA49106" s="1">
        <v>18</v>
      </c>
      <c r="CB49106" s="1">
        <v>49105</v>
      </c>
    </row>
    <row r="49107" spans="79:80" x14ac:dyDescent="0.2">
      <c r="CA49107" s="1">
        <v>18</v>
      </c>
      <c r="CB49107" s="1">
        <v>49106</v>
      </c>
    </row>
    <row r="49108" spans="79:80" x14ac:dyDescent="0.2">
      <c r="CA49108" s="1">
        <v>18</v>
      </c>
      <c r="CB49108" s="1">
        <v>49107</v>
      </c>
    </row>
    <row r="49109" spans="79:80" x14ac:dyDescent="0.2">
      <c r="CA49109" s="1">
        <v>18</v>
      </c>
      <c r="CB49109" s="1">
        <v>49108</v>
      </c>
    </row>
    <row r="49110" spans="79:80" x14ac:dyDescent="0.2">
      <c r="CA49110" s="1">
        <v>18</v>
      </c>
      <c r="CB49110" s="1">
        <v>49109</v>
      </c>
    </row>
    <row r="49111" spans="79:80" x14ac:dyDescent="0.2">
      <c r="CA49111" s="1">
        <v>18</v>
      </c>
      <c r="CB49111" s="1">
        <v>49110</v>
      </c>
    </row>
    <row r="49112" spans="79:80" x14ac:dyDescent="0.2">
      <c r="CA49112" s="1">
        <v>18</v>
      </c>
      <c r="CB49112" s="1">
        <v>49111</v>
      </c>
    </row>
    <row r="49113" spans="79:80" x14ac:dyDescent="0.2">
      <c r="CA49113" s="1">
        <v>18</v>
      </c>
      <c r="CB49113" s="1">
        <v>49112</v>
      </c>
    </row>
    <row r="49114" spans="79:80" x14ac:dyDescent="0.2">
      <c r="CA49114" s="1">
        <v>18</v>
      </c>
      <c r="CB49114" s="1">
        <v>49113</v>
      </c>
    </row>
    <row r="49115" spans="79:80" x14ac:dyDescent="0.2">
      <c r="CA49115" s="1">
        <v>18</v>
      </c>
      <c r="CB49115" s="1">
        <v>49114</v>
      </c>
    </row>
    <row r="49116" spans="79:80" x14ac:dyDescent="0.2">
      <c r="CA49116" s="1">
        <v>18</v>
      </c>
      <c r="CB49116" s="1">
        <v>49115</v>
      </c>
    </row>
    <row r="49117" spans="79:80" x14ac:dyDescent="0.2">
      <c r="CA49117" s="1">
        <v>18</v>
      </c>
      <c r="CB49117" s="1">
        <v>49116</v>
      </c>
    </row>
    <row r="49118" spans="79:80" x14ac:dyDescent="0.2">
      <c r="CA49118" s="1">
        <v>18</v>
      </c>
      <c r="CB49118" s="1">
        <v>49117</v>
      </c>
    </row>
    <row r="49119" spans="79:80" x14ac:dyDescent="0.2">
      <c r="CA49119" s="1">
        <v>18</v>
      </c>
      <c r="CB49119" s="1">
        <v>49118</v>
      </c>
    </row>
    <row r="49120" spans="79:80" x14ac:dyDescent="0.2">
      <c r="CA49120" s="1">
        <v>18</v>
      </c>
      <c r="CB49120" s="1">
        <v>49119</v>
      </c>
    </row>
    <row r="49121" spans="79:80" x14ac:dyDescent="0.2">
      <c r="CA49121" s="1">
        <v>18</v>
      </c>
      <c r="CB49121" s="1">
        <v>49120</v>
      </c>
    </row>
    <row r="49122" spans="79:80" x14ac:dyDescent="0.2">
      <c r="CA49122" s="1">
        <v>18</v>
      </c>
      <c r="CB49122" s="1">
        <v>49121</v>
      </c>
    </row>
    <row r="49123" spans="79:80" x14ac:dyDescent="0.2">
      <c r="CA49123" s="1">
        <v>18</v>
      </c>
      <c r="CB49123" s="1">
        <v>49122</v>
      </c>
    </row>
    <row r="49124" spans="79:80" x14ac:dyDescent="0.2">
      <c r="CA49124" s="1">
        <v>18</v>
      </c>
      <c r="CB49124" s="1">
        <v>49123</v>
      </c>
    </row>
    <row r="49125" spans="79:80" x14ac:dyDescent="0.2">
      <c r="CA49125" s="1">
        <v>18</v>
      </c>
      <c r="CB49125" s="1">
        <v>49124</v>
      </c>
    </row>
    <row r="49126" spans="79:80" x14ac:dyDescent="0.2">
      <c r="CA49126" s="1">
        <v>18</v>
      </c>
      <c r="CB49126" s="1">
        <v>49125</v>
      </c>
    </row>
    <row r="49127" spans="79:80" x14ac:dyDescent="0.2">
      <c r="CA49127" s="1">
        <v>18</v>
      </c>
      <c r="CB49127" s="1">
        <v>49126</v>
      </c>
    </row>
    <row r="49128" spans="79:80" x14ac:dyDescent="0.2">
      <c r="CA49128" s="1">
        <v>18</v>
      </c>
      <c r="CB49128" s="1">
        <v>49127</v>
      </c>
    </row>
    <row r="49129" spans="79:80" x14ac:dyDescent="0.2">
      <c r="CA49129" s="1">
        <v>18</v>
      </c>
      <c r="CB49129" s="1">
        <v>49128</v>
      </c>
    </row>
    <row r="49130" spans="79:80" x14ac:dyDescent="0.2">
      <c r="CA49130" s="1">
        <v>18</v>
      </c>
      <c r="CB49130" s="1">
        <v>49129</v>
      </c>
    </row>
    <row r="49131" spans="79:80" x14ac:dyDescent="0.2">
      <c r="CA49131" s="1">
        <v>18</v>
      </c>
      <c r="CB49131" s="1">
        <v>49130</v>
      </c>
    </row>
    <row r="49132" spans="79:80" x14ac:dyDescent="0.2">
      <c r="CA49132" s="1">
        <v>18</v>
      </c>
      <c r="CB49132" s="1">
        <v>49131</v>
      </c>
    </row>
    <row r="49133" spans="79:80" x14ac:dyDescent="0.2">
      <c r="CA49133" s="1">
        <v>18</v>
      </c>
      <c r="CB49133" s="1">
        <v>49132</v>
      </c>
    </row>
    <row r="49134" spans="79:80" x14ac:dyDescent="0.2">
      <c r="CA49134" s="1">
        <v>18</v>
      </c>
      <c r="CB49134" s="1">
        <v>49133</v>
      </c>
    </row>
    <row r="49135" spans="79:80" x14ac:dyDescent="0.2">
      <c r="CA49135" s="1">
        <v>18</v>
      </c>
      <c r="CB49135" s="1">
        <v>49134</v>
      </c>
    </row>
    <row r="49136" spans="79:80" x14ac:dyDescent="0.2">
      <c r="CA49136" s="1">
        <v>18</v>
      </c>
      <c r="CB49136" s="1">
        <v>49135</v>
      </c>
    </row>
    <row r="49137" spans="79:80" x14ac:dyDescent="0.2">
      <c r="CA49137" s="1">
        <v>18</v>
      </c>
      <c r="CB49137" s="1">
        <v>49136</v>
      </c>
    </row>
    <row r="49138" spans="79:80" x14ac:dyDescent="0.2">
      <c r="CA49138" s="1">
        <v>18</v>
      </c>
      <c r="CB49138" s="1">
        <v>49137</v>
      </c>
    </row>
    <row r="49139" spans="79:80" x14ac:dyDescent="0.2">
      <c r="CA49139" s="1">
        <v>18</v>
      </c>
      <c r="CB49139" s="1">
        <v>49138</v>
      </c>
    </row>
    <row r="49140" spans="79:80" x14ac:dyDescent="0.2">
      <c r="CA49140" s="1">
        <v>18</v>
      </c>
      <c r="CB49140" s="1">
        <v>49139</v>
      </c>
    </row>
    <row r="49141" spans="79:80" x14ac:dyDescent="0.2">
      <c r="CA49141" s="1">
        <v>18</v>
      </c>
      <c r="CB49141" s="1">
        <v>49140</v>
      </c>
    </row>
    <row r="49142" spans="79:80" x14ac:dyDescent="0.2">
      <c r="CA49142" s="1">
        <v>18</v>
      </c>
      <c r="CB49142" s="1">
        <v>49141</v>
      </c>
    </row>
    <row r="49143" spans="79:80" x14ac:dyDescent="0.2">
      <c r="CA49143" s="1">
        <v>18</v>
      </c>
      <c r="CB49143" s="1">
        <v>49142</v>
      </c>
    </row>
    <row r="49144" spans="79:80" x14ac:dyDescent="0.2">
      <c r="CA49144" s="1">
        <v>18</v>
      </c>
      <c r="CB49144" s="1">
        <v>49143</v>
      </c>
    </row>
    <row r="49145" spans="79:80" x14ac:dyDescent="0.2">
      <c r="CA49145" s="1">
        <v>18</v>
      </c>
      <c r="CB49145" s="1">
        <v>49144</v>
      </c>
    </row>
    <row r="49146" spans="79:80" x14ac:dyDescent="0.2">
      <c r="CA49146" s="1">
        <v>18</v>
      </c>
      <c r="CB49146" s="1">
        <v>49145</v>
      </c>
    </row>
    <row r="49147" spans="79:80" x14ac:dyDescent="0.2">
      <c r="CA49147" s="1">
        <v>18</v>
      </c>
      <c r="CB49147" s="1">
        <v>49146</v>
      </c>
    </row>
    <row r="49148" spans="79:80" x14ac:dyDescent="0.2">
      <c r="CA49148" s="1">
        <v>18</v>
      </c>
      <c r="CB49148" s="1">
        <v>49147</v>
      </c>
    </row>
    <row r="49149" spans="79:80" x14ac:dyDescent="0.2">
      <c r="CA49149" s="1">
        <v>18</v>
      </c>
      <c r="CB49149" s="1">
        <v>49148</v>
      </c>
    </row>
    <row r="49150" spans="79:80" x14ac:dyDescent="0.2">
      <c r="CA49150" s="1">
        <v>18</v>
      </c>
      <c r="CB49150" s="1">
        <v>49149</v>
      </c>
    </row>
    <row r="49151" spans="79:80" x14ac:dyDescent="0.2">
      <c r="CA49151" s="1">
        <v>18</v>
      </c>
      <c r="CB49151" s="1">
        <v>49150</v>
      </c>
    </row>
    <row r="49152" spans="79:80" x14ac:dyDescent="0.2">
      <c r="CA49152" s="1">
        <v>18</v>
      </c>
      <c r="CB49152" s="1">
        <v>49151</v>
      </c>
    </row>
    <row r="49153" spans="79:80" x14ac:dyDescent="0.2">
      <c r="CA49153" s="1">
        <v>18</v>
      </c>
      <c r="CB49153" s="1">
        <v>49152</v>
      </c>
    </row>
    <row r="49154" spans="79:80" x14ac:dyDescent="0.2">
      <c r="CA49154" s="1">
        <v>18</v>
      </c>
      <c r="CB49154" s="1">
        <v>49153</v>
      </c>
    </row>
    <row r="49155" spans="79:80" x14ac:dyDescent="0.2">
      <c r="CA49155" s="1">
        <v>18</v>
      </c>
      <c r="CB49155" s="1">
        <v>49154</v>
      </c>
    </row>
    <row r="49156" spans="79:80" x14ac:dyDescent="0.2">
      <c r="CA49156" s="1">
        <v>18</v>
      </c>
      <c r="CB49156" s="1">
        <v>49155</v>
      </c>
    </row>
    <row r="49157" spans="79:80" x14ac:dyDescent="0.2">
      <c r="CA49157" s="1">
        <v>18</v>
      </c>
      <c r="CB49157" s="1">
        <v>49156</v>
      </c>
    </row>
    <row r="49158" spans="79:80" x14ac:dyDescent="0.2">
      <c r="CA49158" s="1">
        <v>18</v>
      </c>
      <c r="CB49158" s="1">
        <v>49157</v>
      </c>
    </row>
    <row r="49159" spans="79:80" x14ac:dyDescent="0.2">
      <c r="CA49159" s="1">
        <v>18</v>
      </c>
      <c r="CB49159" s="1">
        <v>49158</v>
      </c>
    </row>
    <row r="49160" spans="79:80" x14ac:dyDescent="0.2">
      <c r="CA49160" s="1">
        <v>18</v>
      </c>
      <c r="CB49160" s="1">
        <v>49159</v>
      </c>
    </row>
    <row r="49161" spans="79:80" x14ac:dyDescent="0.2">
      <c r="CA49161" s="1">
        <v>18</v>
      </c>
      <c r="CB49161" s="1">
        <v>49160</v>
      </c>
    </row>
    <row r="49162" spans="79:80" x14ac:dyDescent="0.2">
      <c r="CA49162" s="1">
        <v>18</v>
      </c>
      <c r="CB49162" s="1">
        <v>49161</v>
      </c>
    </row>
    <row r="49163" spans="79:80" x14ac:dyDescent="0.2">
      <c r="CA49163" s="1">
        <v>18</v>
      </c>
      <c r="CB49163" s="1">
        <v>49162</v>
      </c>
    </row>
    <row r="49164" spans="79:80" x14ac:dyDescent="0.2">
      <c r="CA49164" s="1">
        <v>18</v>
      </c>
      <c r="CB49164" s="1">
        <v>49163</v>
      </c>
    </row>
    <row r="49165" spans="79:80" x14ac:dyDescent="0.2">
      <c r="CA49165" s="1">
        <v>18</v>
      </c>
      <c r="CB49165" s="1">
        <v>49164</v>
      </c>
    </row>
    <row r="49166" spans="79:80" x14ac:dyDescent="0.2">
      <c r="CA49166" s="1">
        <v>18</v>
      </c>
      <c r="CB49166" s="1">
        <v>49165</v>
      </c>
    </row>
    <row r="49167" spans="79:80" x14ac:dyDescent="0.2">
      <c r="CA49167" s="1">
        <v>18</v>
      </c>
      <c r="CB49167" s="1">
        <v>49166</v>
      </c>
    </row>
    <row r="49168" spans="79:80" x14ac:dyDescent="0.2">
      <c r="CA49168" s="1">
        <v>18</v>
      </c>
      <c r="CB49168" s="1">
        <v>49167</v>
      </c>
    </row>
    <row r="49169" spans="79:80" x14ac:dyDescent="0.2">
      <c r="CA49169" s="1">
        <v>18</v>
      </c>
      <c r="CB49169" s="1">
        <v>49168</v>
      </c>
    </row>
    <row r="49170" spans="79:80" x14ac:dyDescent="0.2">
      <c r="CA49170" s="1">
        <v>18</v>
      </c>
      <c r="CB49170" s="1">
        <v>49169</v>
      </c>
    </row>
    <row r="49171" spans="79:80" x14ac:dyDescent="0.2">
      <c r="CA49171" s="1">
        <v>18</v>
      </c>
      <c r="CB49171" s="1">
        <v>49170</v>
      </c>
    </row>
    <row r="49172" spans="79:80" x14ac:dyDescent="0.2">
      <c r="CA49172" s="1">
        <v>18</v>
      </c>
      <c r="CB49172" s="1">
        <v>49171</v>
      </c>
    </row>
    <row r="49173" spans="79:80" x14ac:dyDescent="0.2">
      <c r="CA49173" s="1">
        <v>18</v>
      </c>
      <c r="CB49173" s="1">
        <v>49172</v>
      </c>
    </row>
    <row r="49174" spans="79:80" x14ac:dyDescent="0.2">
      <c r="CA49174" s="1">
        <v>18</v>
      </c>
      <c r="CB49174" s="1">
        <v>49173</v>
      </c>
    </row>
    <row r="49175" spans="79:80" x14ac:dyDescent="0.2">
      <c r="CA49175" s="1">
        <v>18</v>
      </c>
      <c r="CB49175" s="1">
        <v>49174</v>
      </c>
    </row>
    <row r="49176" spans="79:80" x14ac:dyDescent="0.2">
      <c r="CA49176" s="1">
        <v>18</v>
      </c>
      <c r="CB49176" s="1">
        <v>49175</v>
      </c>
    </row>
    <row r="49177" spans="79:80" x14ac:dyDescent="0.2">
      <c r="CA49177" s="1">
        <v>18</v>
      </c>
      <c r="CB49177" s="1">
        <v>49176</v>
      </c>
    </row>
    <row r="49178" spans="79:80" x14ac:dyDescent="0.2">
      <c r="CA49178" s="1">
        <v>18</v>
      </c>
      <c r="CB49178" s="1">
        <v>49177</v>
      </c>
    </row>
    <row r="49179" spans="79:80" x14ac:dyDescent="0.2">
      <c r="CA49179" s="1">
        <v>18</v>
      </c>
      <c r="CB49179" s="1">
        <v>49178</v>
      </c>
    </row>
    <row r="49180" spans="79:80" x14ac:dyDescent="0.2">
      <c r="CA49180" s="1">
        <v>18</v>
      </c>
      <c r="CB49180" s="1">
        <v>49179</v>
      </c>
    </row>
    <row r="49181" spans="79:80" x14ac:dyDescent="0.2">
      <c r="CA49181" s="1">
        <v>18</v>
      </c>
      <c r="CB49181" s="1">
        <v>49180</v>
      </c>
    </row>
    <row r="49182" spans="79:80" x14ac:dyDescent="0.2">
      <c r="CA49182" s="1">
        <v>18</v>
      </c>
      <c r="CB49182" s="1">
        <v>49181</v>
      </c>
    </row>
    <row r="49183" spans="79:80" x14ac:dyDescent="0.2">
      <c r="CA49183" s="1">
        <v>18</v>
      </c>
      <c r="CB49183" s="1">
        <v>49182</v>
      </c>
    </row>
    <row r="49184" spans="79:80" x14ac:dyDescent="0.2">
      <c r="CA49184" s="1">
        <v>18</v>
      </c>
      <c r="CB49184" s="1">
        <v>49183</v>
      </c>
    </row>
    <row r="49185" spans="79:80" x14ac:dyDescent="0.2">
      <c r="CA49185" s="1">
        <v>18</v>
      </c>
      <c r="CB49185" s="1">
        <v>49184</v>
      </c>
    </row>
    <row r="49186" spans="79:80" x14ac:dyDescent="0.2">
      <c r="CA49186" s="1">
        <v>18</v>
      </c>
      <c r="CB49186" s="1">
        <v>49185</v>
      </c>
    </row>
    <row r="49187" spans="79:80" x14ac:dyDescent="0.2">
      <c r="CA49187" s="1">
        <v>18</v>
      </c>
      <c r="CB49187" s="1">
        <v>49186</v>
      </c>
    </row>
    <row r="49188" spans="79:80" x14ac:dyDescent="0.2">
      <c r="CA49188" s="1">
        <v>18</v>
      </c>
      <c r="CB49188" s="1">
        <v>49187</v>
      </c>
    </row>
    <row r="49189" spans="79:80" x14ac:dyDescent="0.2">
      <c r="CA49189" s="1">
        <v>18</v>
      </c>
      <c r="CB49189" s="1">
        <v>49188</v>
      </c>
    </row>
    <row r="49190" spans="79:80" x14ac:dyDescent="0.2">
      <c r="CA49190" s="1">
        <v>18</v>
      </c>
      <c r="CB49190" s="1">
        <v>49189</v>
      </c>
    </row>
    <row r="49191" spans="79:80" x14ac:dyDescent="0.2">
      <c r="CA49191" s="1">
        <v>18</v>
      </c>
      <c r="CB49191" s="1">
        <v>49190</v>
      </c>
    </row>
    <row r="49192" spans="79:80" x14ac:dyDescent="0.2">
      <c r="CA49192" s="1">
        <v>18</v>
      </c>
      <c r="CB49192" s="1">
        <v>49191</v>
      </c>
    </row>
    <row r="49193" spans="79:80" x14ac:dyDescent="0.2">
      <c r="CA49193" s="1">
        <v>18</v>
      </c>
      <c r="CB49193" s="1">
        <v>49192</v>
      </c>
    </row>
    <row r="49194" spans="79:80" x14ac:dyDescent="0.2">
      <c r="CA49194" s="1">
        <v>18</v>
      </c>
      <c r="CB49194" s="1">
        <v>49193</v>
      </c>
    </row>
    <row r="49195" spans="79:80" x14ac:dyDescent="0.2">
      <c r="CA49195" s="1">
        <v>18</v>
      </c>
      <c r="CB49195" s="1">
        <v>49194</v>
      </c>
    </row>
    <row r="49196" spans="79:80" x14ac:dyDescent="0.2">
      <c r="CA49196" s="1">
        <v>18</v>
      </c>
      <c r="CB49196" s="1">
        <v>49195</v>
      </c>
    </row>
    <row r="49197" spans="79:80" x14ac:dyDescent="0.2">
      <c r="CA49197" s="1">
        <v>18</v>
      </c>
      <c r="CB49197" s="1">
        <v>49196</v>
      </c>
    </row>
    <row r="49198" spans="79:80" x14ac:dyDescent="0.2">
      <c r="CA49198" s="1">
        <v>18</v>
      </c>
      <c r="CB49198" s="1">
        <v>49197</v>
      </c>
    </row>
    <row r="49199" spans="79:80" x14ac:dyDescent="0.2">
      <c r="CA49199" s="1">
        <v>18</v>
      </c>
      <c r="CB49199" s="1">
        <v>49198</v>
      </c>
    </row>
    <row r="49200" spans="79:80" x14ac:dyDescent="0.2">
      <c r="CA49200" s="1">
        <v>18</v>
      </c>
      <c r="CB49200" s="1">
        <v>49199</v>
      </c>
    </row>
    <row r="49201" spans="79:80" x14ac:dyDescent="0.2">
      <c r="CA49201" s="1">
        <v>18</v>
      </c>
      <c r="CB49201" s="1">
        <v>49200</v>
      </c>
    </row>
    <row r="49202" spans="79:80" x14ac:dyDescent="0.2">
      <c r="CA49202" s="1">
        <v>18</v>
      </c>
      <c r="CB49202" s="1">
        <v>49201</v>
      </c>
    </row>
    <row r="49203" spans="79:80" x14ac:dyDescent="0.2">
      <c r="CA49203" s="1">
        <v>18</v>
      </c>
      <c r="CB49203" s="1">
        <v>49202</v>
      </c>
    </row>
    <row r="49204" spans="79:80" x14ac:dyDescent="0.2">
      <c r="CA49204" s="1">
        <v>18</v>
      </c>
      <c r="CB49204" s="1">
        <v>49203</v>
      </c>
    </row>
    <row r="49205" spans="79:80" x14ac:dyDescent="0.2">
      <c r="CA49205" s="1">
        <v>18</v>
      </c>
      <c r="CB49205" s="1">
        <v>49204</v>
      </c>
    </row>
    <row r="49206" spans="79:80" x14ac:dyDescent="0.2">
      <c r="CA49206" s="1">
        <v>18</v>
      </c>
      <c r="CB49206" s="1">
        <v>49205</v>
      </c>
    </row>
    <row r="49207" spans="79:80" x14ac:dyDescent="0.2">
      <c r="CA49207" s="1">
        <v>18</v>
      </c>
      <c r="CB49207" s="1">
        <v>49206</v>
      </c>
    </row>
    <row r="49208" spans="79:80" x14ac:dyDescent="0.2">
      <c r="CA49208" s="1">
        <v>18</v>
      </c>
      <c r="CB49208" s="1">
        <v>49207</v>
      </c>
    </row>
    <row r="49209" spans="79:80" x14ac:dyDescent="0.2">
      <c r="CA49209" s="1">
        <v>18</v>
      </c>
      <c r="CB49209" s="1">
        <v>49208</v>
      </c>
    </row>
    <row r="49210" spans="79:80" x14ac:dyDescent="0.2">
      <c r="CA49210" s="1">
        <v>18</v>
      </c>
      <c r="CB49210" s="1">
        <v>49209</v>
      </c>
    </row>
    <row r="49211" spans="79:80" x14ac:dyDescent="0.2">
      <c r="CA49211" s="1">
        <v>18</v>
      </c>
      <c r="CB49211" s="1">
        <v>49210</v>
      </c>
    </row>
    <row r="49212" spans="79:80" x14ac:dyDescent="0.2">
      <c r="CA49212" s="1">
        <v>18</v>
      </c>
      <c r="CB49212" s="1">
        <v>49211</v>
      </c>
    </row>
    <row r="49213" spans="79:80" x14ac:dyDescent="0.2">
      <c r="CA49213" s="1">
        <v>18</v>
      </c>
      <c r="CB49213" s="1">
        <v>49212</v>
      </c>
    </row>
    <row r="49214" spans="79:80" x14ac:dyDescent="0.2">
      <c r="CA49214" s="1">
        <v>18</v>
      </c>
      <c r="CB49214" s="1">
        <v>49213</v>
      </c>
    </row>
    <row r="49215" spans="79:80" x14ac:dyDescent="0.2">
      <c r="CA49215" s="1">
        <v>18</v>
      </c>
      <c r="CB49215" s="1">
        <v>49214</v>
      </c>
    </row>
    <row r="49216" spans="79:80" x14ac:dyDescent="0.2">
      <c r="CA49216" s="1">
        <v>18</v>
      </c>
      <c r="CB49216" s="1">
        <v>49215</v>
      </c>
    </row>
    <row r="49217" spans="79:80" x14ac:dyDescent="0.2">
      <c r="CA49217" s="1">
        <v>18</v>
      </c>
      <c r="CB49217" s="1">
        <v>49216</v>
      </c>
    </row>
    <row r="49218" spans="79:80" x14ac:dyDescent="0.2">
      <c r="CA49218" s="1">
        <v>18</v>
      </c>
      <c r="CB49218" s="1">
        <v>49217</v>
      </c>
    </row>
    <row r="49219" spans="79:80" x14ac:dyDescent="0.2">
      <c r="CA49219" s="1">
        <v>18</v>
      </c>
      <c r="CB49219" s="1">
        <v>49218</v>
      </c>
    </row>
    <row r="49220" spans="79:80" x14ac:dyDescent="0.2">
      <c r="CA49220" s="1">
        <v>18</v>
      </c>
      <c r="CB49220" s="1">
        <v>49219</v>
      </c>
    </row>
    <row r="49221" spans="79:80" x14ac:dyDescent="0.2">
      <c r="CA49221" s="1">
        <v>18</v>
      </c>
      <c r="CB49221" s="1">
        <v>49220</v>
      </c>
    </row>
    <row r="49222" spans="79:80" x14ac:dyDescent="0.2">
      <c r="CA49222" s="1">
        <v>18</v>
      </c>
      <c r="CB49222" s="1">
        <v>49221</v>
      </c>
    </row>
    <row r="49223" spans="79:80" x14ac:dyDescent="0.2">
      <c r="CA49223" s="1">
        <v>18</v>
      </c>
      <c r="CB49223" s="1">
        <v>49222</v>
      </c>
    </row>
    <row r="49224" spans="79:80" x14ac:dyDescent="0.2">
      <c r="CA49224" s="1">
        <v>18</v>
      </c>
      <c r="CB49224" s="1">
        <v>49223</v>
      </c>
    </row>
    <row r="49225" spans="79:80" x14ac:dyDescent="0.2">
      <c r="CA49225" s="1">
        <v>18</v>
      </c>
      <c r="CB49225" s="1">
        <v>49224</v>
      </c>
    </row>
    <row r="49226" spans="79:80" x14ac:dyDescent="0.2">
      <c r="CA49226" s="1">
        <v>18</v>
      </c>
      <c r="CB49226" s="1">
        <v>49225</v>
      </c>
    </row>
    <row r="49227" spans="79:80" x14ac:dyDescent="0.2">
      <c r="CA49227" s="1">
        <v>18</v>
      </c>
      <c r="CB49227" s="1">
        <v>49226</v>
      </c>
    </row>
    <row r="49228" spans="79:80" x14ac:dyDescent="0.2">
      <c r="CA49228" s="1">
        <v>18</v>
      </c>
      <c r="CB49228" s="1">
        <v>49227</v>
      </c>
    </row>
    <row r="49229" spans="79:80" x14ac:dyDescent="0.2">
      <c r="CA49229" s="1">
        <v>18</v>
      </c>
      <c r="CB49229" s="1">
        <v>49228</v>
      </c>
    </row>
    <row r="49230" spans="79:80" x14ac:dyDescent="0.2">
      <c r="CA49230" s="1">
        <v>18</v>
      </c>
      <c r="CB49230" s="1">
        <v>49229</v>
      </c>
    </row>
    <row r="49231" spans="79:80" x14ac:dyDescent="0.2">
      <c r="CA49231" s="1">
        <v>18</v>
      </c>
      <c r="CB49231" s="1">
        <v>49230</v>
      </c>
    </row>
    <row r="49232" spans="79:80" x14ac:dyDescent="0.2">
      <c r="CA49232" s="1">
        <v>18</v>
      </c>
      <c r="CB49232" s="1">
        <v>49231</v>
      </c>
    </row>
    <row r="49233" spans="79:80" x14ac:dyDescent="0.2">
      <c r="CA49233" s="1">
        <v>18</v>
      </c>
      <c r="CB49233" s="1">
        <v>49232</v>
      </c>
    </row>
    <row r="49234" spans="79:80" x14ac:dyDescent="0.2">
      <c r="CA49234" s="1">
        <v>18</v>
      </c>
      <c r="CB49234" s="1">
        <v>49233</v>
      </c>
    </row>
    <row r="49235" spans="79:80" x14ac:dyDescent="0.2">
      <c r="CA49235" s="1">
        <v>18</v>
      </c>
      <c r="CB49235" s="1">
        <v>49234</v>
      </c>
    </row>
    <row r="49236" spans="79:80" x14ac:dyDescent="0.2">
      <c r="CA49236" s="1">
        <v>18</v>
      </c>
      <c r="CB49236" s="1">
        <v>49235</v>
      </c>
    </row>
    <row r="49237" spans="79:80" x14ac:dyDescent="0.2">
      <c r="CA49237" s="1">
        <v>18</v>
      </c>
      <c r="CB49237" s="1">
        <v>49236</v>
      </c>
    </row>
    <row r="49238" spans="79:80" x14ac:dyDescent="0.2">
      <c r="CA49238" s="1">
        <v>18</v>
      </c>
      <c r="CB49238" s="1">
        <v>49237</v>
      </c>
    </row>
    <row r="49239" spans="79:80" x14ac:dyDescent="0.2">
      <c r="CA49239" s="1">
        <v>18</v>
      </c>
      <c r="CB49239" s="1">
        <v>49238</v>
      </c>
    </row>
    <row r="49240" spans="79:80" x14ac:dyDescent="0.2">
      <c r="CA49240" s="1">
        <v>18</v>
      </c>
      <c r="CB49240" s="1">
        <v>49239</v>
      </c>
    </row>
    <row r="49241" spans="79:80" x14ac:dyDescent="0.2">
      <c r="CA49241" s="1">
        <v>18</v>
      </c>
      <c r="CB49241" s="1">
        <v>49240</v>
      </c>
    </row>
    <row r="49242" spans="79:80" x14ac:dyDescent="0.2">
      <c r="CA49242" s="1">
        <v>18</v>
      </c>
      <c r="CB49242" s="1">
        <v>49241</v>
      </c>
    </row>
    <row r="49243" spans="79:80" x14ac:dyDescent="0.2">
      <c r="CA49243" s="1">
        <v>18</v>
      </c>
      <c r="CB49243" s="1">
        <v>49242</v>
      </c>
    </row>
    <row r="49244" spans="79:80" x14ac:dyDescent="0.2">
      <c r="CA49244" s="1">
        <v>18</v>
      </c>
      <c r="CB49244" s="1">
        <v>49243</v>
      </c>
    </row>
    <row r="49245" spans="79:80" x14ac:dyDescent="0.2">
      <c r="CA49245" s="1">
        <v>18</v>
      </c>
      <c r="CB49245" s="1">
        <v>49244</v>
      </c>
    </row>
    <row r="49246" spans="79:80" x14ac:dyDescent="0.2">
      <c r="CA49246" s="1">
        <v>18</v>
      </c>
      <c r="CB49246" s="1">
        <v>49245</v>
      </c>
    </row>
    <row r="49247" spans="79:80" x14ac:dyDescent="0.2">
      <c r="CA49247" s="1">
        <v>18</v>
      </c>
      <c r="CB49247" s="1">
        <v>49246</v>
      </c>
    </row>
    <row r="49248" spans="79:80" x14ac:dyDescent="0.2">
      <c r="CA49248" s="1">
        <v>18</v>
      </c>
      <c r="CB49248" s="1">
        <v>49247</v>
      </c>
    </row>
    <row r="49249" spans="79:80" x14ac:dyDescent="0.2">
      <c r="CA49249" s="1">
        <v>18</v>
      </c>
      <c r="CB49249" s="1">
        <v>49248</v>
      </c>
    </row>
    <row r="49250" spans="79:80" x14ac:dyDescent="0.2">
      <c r="CA49250" s="1">
        <v>18</v>
      </c>
      <c r="CB49250" s="1">
        <v>49249</v>
      </c>
    </row>
    <row r="49251" spans="79:80" x14ac:dyDescent="0.2">
      <c r="CA49251" s="1">
        <v>18</v>
      </c>
      <c r="CB49251" s="1">
        <v>49250</v>
      </c>
    </row>
    <row r="49252" spans="79:80" x14ac:dyDescent="0.2">
      <c r="CA49252" s="1">
        <v>18</v>
      </c>
      <c r="CB49252" s="1">
        <v>49251</v>
      </c>
    </row>
    <row r="49253" spans="79:80" x14ac:dyDescent="0.2">
      <c r="CA49253" s="1">
        <v>18</v>
      </c>
      <c r="CB49253" s="1">
        <v>49252</v>
      </c>
    </row>
    <row r="49254" spans="79:80" x14ac:dyDescent="0.2">
      <c r="CA49254" s="1">
        <v>18</v>
      </c>
      <c r="CB49254" s="1">
        <v>49253</v>
      </c>
    </row>
    <row r="49255" spans="79:80" x14ac:dyDescent="0.2">
      <c r="CA49255" s="1">
        <v>18</v>
      </c>
      <c r="CB49255" s="1">
        <v>49254</v>
      </c>
    </row>
    <row r="49256" spans="79:80" x14ac:dyDescent="0.2">
      <c r="CA49256" s="1">
        <v>18</v>
      </c>
      <c r="CB49256" s="1">
        <v>49255</v>
      </c>
    </row>
    <row r="49257" spans="79:80" x14ac:dyDescent="0.2">
      <c r="CA49257" s="1">
        <v>18</v>
      </c>
      <c r="CB49257" s="1">
        <v>49256</v>
      </c>
    </row>
    <row r="49258" spans="79:80" x14ac:dyDescent="0.2">
      <c r="CA49258" s="1">
        <v>18</v>
      </c>
      <c r="CB49258" s="1">
        <v>49257</v>
      </c>
    </row>
    <row r="49259" spans="79:80" x14ac:dyDescent="0.2">
      <c r="CA49259" s="1">
        <v>18</v>
      </c>
      <c r="CB49259" s="1">
        <v>49258</v>
      </c>
    </row>
    <row r="49260" spans="79:80" x14ac:dyDescent="0.2">
      <c r="CA49260" s="1">
        <v>18</v>
      </c>
      <c r="CB49260" s="1">
        <v>49259</v>
      </c>
    </row>
    <row r="49261" spans="79:80" x14ac:dyDescent="0.2">
      <c r="CA49261" s="1">
        <v>18</v>
      </c>
      <c r="CB49261" s="1">
        <v>49260</v>
      </c>
    </row>
    <row r="49262" spans="79:80" x14ac:dyDescent="0.2">
      <c r="CA49262" s="1">
        <v>18</v>
      </c>
      <c r="CB49262" s="1">
        <v>49261</v>
      </c>
    </row>
    <row r="49263" spans="79:80" x14ac:dyDescent="0.2">
      <c r="CA49263" s="1">
        <v>18</v>
      </c>
      <c r="CB49263" s="1">
        <v>49262</v>
      </c>
    </row>
    <row r="49264" spans="79:80" x14ac:dyDescent="0.2">
      <c r="CA49264" s="1">
        <v>18</v>
      </c>
      <c r="CB49264" s="1">
        <v>49263</v>
      </c>
    </row>
    <row r="49265" spans="79:80" x14ac:dyDescent="0.2">
      <c r="CA49265" s="1">
        <v>18</v>
      </c>
      <c r="CB49265" s="1">
        <v>49264</v>
      </c>
    </row>
    <row r="49266" spans="79:80" x14ac:dyDescent="0.2">
      <c r="CA49266" s="1">
        <v>18</v>
      </c>
      <c r="CB49266" s="1">
        <v>49265</v>
      </c>
    </row>
    <row r="49267" spans="79:80" x14ac:dyDescent="0.2">
      <c r="CA49267" s="1">
        <v>18</v>
      </c>
      <c r="CB49267" s="1">
        <v>49266</v>
      </c>
    </row>
    <row r="49268" spans="79:80" x14ac:dyDescent="0.2">
      <c r="CA49268" s="1">
        <v>18</v>
      </c>
      <c r="CB49268" s="1">
        <v>49267</v>
      </c>
    </row>
    <row r="49269" spans="79:80" x14ac:dyDescent="0.2">
      <c r="CA49269" s="1">
        <v>18</v>
      </c>
      <c r="CB49269" s="1">
        <v>49268</v>
      </c>
    </row>
    <row r="49270" spans="79:80" x14ac:dyDescent="0.2">
      <c r="CA49270" s="1">
        <v>18</v>
      </c>
      <c r="CB49270" s="1">
        <v>49269</v>
      </c>
    </row>
    <row r="49271" spans="79:80" x14ac:dyDescent="0.2">
      <c r="CA49271" s="1">
        <v>18</v>
      </c>
      <c r="CB49271" s="1">
        <v>49270</v>
      </c>
    </row>
    <row r="49272" spans="79:80" x14ac:dyDescent="0.2">
      <c r="CA49272" s="1">
        <v>18</v>
      </c>
      <c r="CB49272" s="1">
        <v>49271</v>
      </c>
    </row>
    <row r="49273" spans="79:80" x14ac:dyDescent="0.2">
      <c r="CA49273" s="1">
        <v>18</v>
      </c>
      <c r="CB49273" s="1">
        <v>49272</v>
      </c>
    </row>
    <row r="49274" spans="79:80" x14ac:dyDescent="0.2">
      <c r="CA49274" s="1">
        <v>18</v>
      </c>
      <c r="CB49274" s="1">
        <v>49273</v>
      </c>
    </row>
    <row r="49275" spans="79:80" x14ac:dyDescent="0.2">
      <c r="CA49275" s="1">
        <v>18</v>
      </c>
      <c r="CB49275" s="1">
        <v>49274</v>
      </c>
    </row>
    <row r="49276" spans="79:80" x14ac:dyDescent="0.2">
      <c r="CA49276" s="1">
        <v>18</v>
      </c>
      <c r="CB49276" s="1">
        <v>49275</v>
      </c>
    </row>
    <row r="49277" spans="79:80" x14ac:dyDescent="0.2">
      <c r="CA49277" s="1">
        <v>18</v>
      </c>
      <c r="CB49277" s="1">
        <v>49276</v>
      </c>
    </row>
    <row r="49278" spans="79:80" x14ac:dyDescent="0.2">
      <c r="CA49278" s="1">
        <v>18</v>
      </c>
      <c r="CB49278" s="1">
        <v>49277</v>
      </c>
    </row>
    <row r="49279" spans="79:80" x14ac:dyDescent="0.2">
      <c r="CA49279" s="1">
        <v>18</v>
      </c>
      <c r="CB49279" s="1">
        <v>49278</v>
      </c>
    </row>
    <row r="49280" spans="79:80" x14ac:dyDescent="0.2">
      <c r="CA49280" s="1">
        <v>18</v>
      </c>
      <c r="CB49280" s="1">
        <v>49279</v>
      </c>
    </row>
    <row r="49281" spans="79:80" x14ac:dyDescent="0.2">
      <c r="CA49281" s="1">
        <v>18</v>
      </c>
      <c r="CB49281" s="1">
        <v>49280</v>
      </c>
    </row>
    <row r="49282" spans="79:80" x14ac:dyDescent="0.2">
      <c r="CA49282" s="1">
        <v>18</v>
      </c>
      <c r="CB49282" s="1">
        <v>49281</v>
      </c>
    </row>
    <row r="49283" spans="79:80" x14ac:dyDescent="0.2">
      <c r="CA49283" s="1">
        <v>18</v>
      </c>
      <c r="CB49283" s="1">
        <v>49282</v>
      </c>
    </row>
    <row r="49284" spans="79:80" x14ac:dyDescent="0.2">
      <c r="CA49284" s="1">
        <v>18</v>
      </c>
      <c r="CB49284" s="1">
        <v>49283</v>
      </c>
    </row>
    <row r="49285" spans="79:80" x14ac:dyDescent="0.2">
      <c r="CA49285" s="1">
        <v>18</v>
      </c>
      <c r="CB49285" s="1">
        <v>49284</v>
      </c>
    </row>
    <row r="49286" spans="79:80" x14ac:dyDescent="0.2">
      <c r="CA49286" s="1">
        <v>18</v>
      </c>
      <c r="CB49286" s="1">
        <v>49285</v>
      </c>
    </row>
    <row r="49287" spans="79:80" x14ac:dyDescent="0.2">
      <c r="CA49287" s="1">
        <v>18</v>
      </c>
      <c r="CB49287" s="1">
        <v>49286</v>
      </c>
    </row>
    <row r="49288" spans="79:80" x14ac:dyDescent="0.2">
      <c r="CA49288" s="1">
        <v>18</v>
      </c>
      <c r="CB49288" s="1">
        <v>49287</v>
      </c>
    </row>
    <row r="49289" spans="79:80" x14ac:dyDescent="0.2">
      <c r="CA49289" s="1">
        <v>18</v>
      </c>
      <c r="CB49289" s="1">
        <v>49288</v>
      </c>
    </row>
    <row r="49290" spans="79:80" x14ac:dyDescent="0.2">
      <c r="CA49290" s="1">
        <v>18</v>
      </c>
      <c r="CB49290" s="1">
        <v>49289</v>
      </c>
    </row>
    <row r="49291" spans="79:80" x14ac:dyDescent="0.2">
      <c r="CA49291" s="1">
        <v>18</v>
      </c>
      <c r="CB49291" s="1">
        <v>49290</v>
      </c>
    </row>
    <row r="49292" spans="79:80" x14ac:dyDescent="0.2">
      <c r="CA49292" s="1">
        <v>18</v>
      </c>
      <c r="CB49292" s="1">
        <v>49291</v>
      </c>
    </row>
    <row r="49293" spans="79:80" x14ac:dyDescent="0.2">
      <c r="CA49293" s="1">
        <v>18</v>
      </c>
      <c r="CB49293" s="1">
        <v>49292</v>
      </c>
    </row>
    <row r="49294" spans="79:80" x14ac:dyDescent="0.2">
      <c r="CA49294" s="1">
        <v>18</v>
      </c>
      <c r="CB49294" s="1">
        <v>49293</v>
      </c>
    </row>
    <row r="49295" spans="79:80" x14ac:dyDescent="0.2">
      <c r="CA49295" s="1">
        <v>18</v>
      </c>
      <c r="CB49295" s="1">
        <v>49294</v>
      </c>
    </row>
    <row r="49296" spans="79:80" x14ac:dyDescent="0.2">
      <c r="CA49296" s="1">
        <v>18</v>
      </c>
      <c r="CB49296" s="1">
        <v>49295</v>
      </c>
    </row>
    <row r="49297" spans="79:80" x14ac:dyDescent="0.2">
      <c r="CA49297" s="1">
        <v>18</v>
      </c>
      <c r="CB49297" s="1">
        <v>49296</v>
      </c>
    </row>
    <row r="49298" spans="79:80" x14ac:dyDescent="0.2">
      <c r="CA49298" s="1">
        <v>18</v>
      </c>
      <c r="CB49298" s="1">
        <v>49297</v>
      </c>
    </row>
    <row r="49299" spans="79:80" x14ac:dyDescent="0.2">
      <c r="CA49299" s="1">
        <v>18</v>
      </c>
      <c r="CB49299" s="1">
        <v>49298</v>
      </c>
    </row>
    <row r="49300" spans="79:80" x14ac:dyDescent="0.2">
      <c r="CA49300" s="1">
        <v>18</v>
      </c>
      <c r="CB49300" s="1">
        <v>49299</v>
      </c>
    </row>
    <row r="49301" spans="79:80" x14ac:dyDescent="0.2">
      <c r="CA49301" s="1">
        <v>18</v>
      </c>
      <c r="CB49301" s="1">
        <v>49300</v>
      </c>
    </row>
    <row r="49302" spans="79:80" x14ac:dyDescent="0.2">
      <c r="CA49302" s="1">
        <v>18</v>
      </c>
      <c r="CB49302" s="1">
        <v>49301</v>
      </c>
    </row>
    <row r="49303" spans="79:80" x14ac:dyDescent="0.2">
      <c r="CA49303" s="1">
        <v>18</v>
      </c>
      <c r="CB49303" s="1">
        <v>49302</v>
      </c>
    </row>
    <row r="49304" spans="79:80" x14ac:dyDescent="0.2">
      <c r="CA49304" s="1">
        <v>18</v>
      </c>
      <c r="CB49304" s="1">
        <v>49303</v>
      </c>
    </row>
    <row r="49305" spans="79:80" x14ac:dyDescent="0.2">
      <c r="CA49305" s="1">
        <v>18</v>
      </c>
      <c r="CB49305" s="1">
        <v>49304</v>
      </c>
    </row>
    <row r="49306" spans="79:80" x14ac:dyDescent="0.2">
      <c r="CA49306" s="1">
        <v>18</v>
      </c>
      <c r="CB49306" s="1">
        <v>49305</v>
      </c>
    </row>
    <row r="49307" spans="79:80" x14ac:dyDescent="0.2">
      <c r="CA49307" s="1">
        <v>18</v>
      </c>
      <c r="CB49307" s="1">
        <v>49306</v>
      </c>
    </row>
    <row r="49308" spans="79:80" x14ac:dyDescent="0.2">
      <c r="CA49308" s="1">
        <v>18</v>
      </c>
      <c r="CB49308" s="1">
        <v>49307</v>
      </c>
    </row>
    <row r="49309" spans="79:80" x14ac:dyDescent="0.2">
      <c r="CA49309" s="1">
        <v>18</v>
      </c>
      <c r="CB49309" s="1">
        <v>49308</v>
      </c>
    </row>
    <row r="49310" spans="79:80" x14ac:dyDescent="0.2">
      <c r="CA49310" s="1">
        <v>18</v>
      </c>
      <c r="CB49310" s="1">
        <v>49309</v>
      </c>
    </row>
    <row r="49311" spans="79:80" x14ac:dyDescent="0.2">
      <c r="CA49311" s="1">
        <v>18</v>
      </c>
      <c r="CB49311" s="1">
        <v>49310</v>
      </c>
    </row>
    <row r="49312" spans="79:80" x14ac:dyDescent="0.2">
      <c r="CA49312" s="1">
        <v>18</v>
      </c>
      <c r="CB49312" s="1">
        <v>49311</v>
      </c>
    </row>
    <row r="49313" spans="79:80" x14ac:dyDescent="0.2">
      <c r="CA49313" s="1">
        <v>18</v>
      </c>
      <c r="CB49313" s="1">
        <v>49312</v>
      </c>
    </row>
    <row r="49314" spans="79:80" x14ac:dyDescent="0.2">
      <c r="CA49314" s="1">
        <v>18</v>
      </c>
      <c r="CB49314" s="1">
        <v>49313</v>
      </c>
    </row>
    <row r="49315" spans="79:80" x14ac:dyDescent="0.2">
      <c r="CA49315" s="1">
        <v>18</v>
      </c>
      <c r="CB49315" s="1">
        <v>49314</v>
      </c>
    </row>
    <row r="49316" spans="79:80" x14ac:dyDescent="0.2">
      <c r="CA49316" s="1">
        <v>18</v>
      </c>
      <c r="CB49316" s="1">
        <v>49315</v>
      </c>
    </row>
    <row r="49317" spans="79:80" x14ac:dyDescent="0.2">
      <c r="CA49317" s="1">
        <v>18</v>
      </c>
      <c r="CB49317" s="1">
        <v>49316</v>
      </c>
    </row>
    <row r="49318" spans="79:80" x14ac:dyDescent="0.2">
      <c r="CA49318" s="1">
        <v>18</v>
      </c>
      <c r="CB49318" s="1">
        <v>49317</v>
      </c>
    </row>
    <row r="49319" spans="79:80" x14ac:dyDescent="0.2">
      <c r="CA49319" s="1">
        <v>18</v>
      </c>
      <c r="CB49319" s="1">
        <v>49318</v>
      </c>
    </row>
    <row r="49320" spans="79:80" x14ac:dyDescent="0.2">
      <c r="CA49320" s="1">
        <v>18</v>
      </c>
      <c r="CB49320" s="1">
        <v>49319</v>
      </c>
    </row>
    <row r="49321" spans="79:80" x14ac:dyDescent="0.2">
      <c r="CA49321" s="1">
        <v>18</v>
      </c>
      <c r="CB49321" s="1">
        <v>49320</v>
      </c>
    </row>
    <row r="49322" spans="79:80" x14ac:dyDescent="0.2">
      <c r="CA49322" s="1">
        <v>18</v>
      </c>
      <c r="CB49322" s="1">
        <v>49321</v>
      </c>
    </row>
    <row r="49323" spans="79:80" x14ac:dyDescent="0.2">
      <c r="CA49323" s="1">
        <v>18</v>
      </c>
      <c r="CB49323" s="1">
        <v>49322</v>
      </c>
    </row>
    <row r="49324" spans="79:80" x14ac:dyDescent="0.2">
      <c r="CA49324" s="1">
        <v>18</v>
      </c>
      <c r="CB49324" s="1">
        <v>49323</v>
      </c>
    </row>
    <row r="49325" spans="79:80" x14ac:dyDescent="0.2">
      <c r="CA49325" s="1">
        <v>18</v>
      </c>
      <c r="CB49325" s="1">
        <v>49324</v>
      </c>
    </row>
    <row r="49326" spans="79:80" x14ac:dyDescent="0.2">
      <c r="CA49326" s="1">
        <v>18</v>
      </c>
      <c r="CB49326" s="1">
        <v>49325</v>
      </c>
    </row>
    <row r="49327" spans="79:80" x14ac:dyDescent="0.2">
      <c r="CA49327" s="1">
        <v>18</v>
      </c>
      <c r="CB49327" s="1">
        <v>49326</v>
      </c>
    </row>
    <row r="49328" spans="79:80" x14ac:dyDescent="0.2">
      <c r="CA49328" s="1">
        <v>18</v>
      </c>
      <c r="CB49328" s="1">
        <v>49327</v>
      </c>
    </row>
    <row r="49329" spans="79:80" x14ac:dyDescent="0.2">
      <c r="CA49329" s="1">
        <v>18</v>
      </c>
      <c r="CB49329" s="1">
        <v>49328</v>
      </c>
    </row>
    <row r="49330" spans="79:80" x14ac:dyDescent="0.2">
      <c r="CA49330" s="1">
        <v>18</v>
      </c>
      <c r="CB49330" s="1">
        <v>49329</v>
      </c>
    </row>
    <row r="49331" spans="79:80" x14ac:dyDescent="0.2">
      <c r="CA49331" s="1">
        <v>18</v>
      </c>
      <c r="CB49331" s="1">
        <v>49330</v>
      </c>
    </row>
    <row r="49332" spans="79:80" x14ac:dyDescent="0.2">
      <c r="CA49332" s="1">
        <v>18</v>
      </c>
      <c r="CB49332" s="1">
        <v>49331</v>
      </c>
    </row>
    <row r="49333" spans="79:80" x14ac:dyDescent="0.2">
      <c r="CA49333" s="1">
        <v>18</v>
      </c>
      <c r="CB49333" s="1">
        <v>49332</v>
      </c>
    </row>
    <row r="49334" spans="79:80" x14ac:dyDescent="0.2">
      <c r="CA49334" s="1">
        <v>18</v>
      </c>
      <c r="CB49334" s="1">
        <v>49333</v>
      </c>
    </row>
    <row r="49335" spans="79:80" x14ac:dyDescent="0.2">
      <c r="CA49335" s="1">
        <v>18</v>
      </c>
      <c r="CB49335" s="1">
        <v>49334</v>
      </c>
    </row>
    <row r="49336" spans="79:80" x14ac:dyDescent="0.2">
      <c r="CA49336" s="1">
        <v>18</v>
      </c>
      <c r="CB49336" s="1">
        <v>49335</v>
      </c>
    </row>
    <row r="49337" spans="79:80" x14ac:dyDescent="0.2">
      <c r="CA49337" s="1">
        <v>18</v>
      </c>
      <c r="CB49337" s="1">
        <v>49336</v>
      </c>
    </row>
    <row r="49338" spans="79:80" x14ac:dyDescent="0.2">
      <c r="CA49338" s="1">
        <v>18</v>
      </c>
      <c r="CB49338" s="1">
        <v>49337</v>
      </c>
    </row>
    <row r="49339" spans="79:80" x14ac:dyDescent="0.2">
      <c r="CA49339" s="1">
        <v>18</v>
      </c>
      <c r="CB49339" s="1">
        <v>49338</v>
      </c>
    </row>
    <row r="49340" spans="79:80" x14ac:dyDescent="0.2">
      <c r="CA49340" s="1">
        <v>18</v>
      </c>
      <c r="CB49340" s="1">
        <v>49339</v>
      </c>
    </row>
    <row r="49341" spans="79:80" x14ac:dyDescent="0.2">
      <c r="CA49341" s="1">
        <v>18</v>
      </c>
      <c r="CB49341" s="1">
        <v>49340</v>
      </c>
    </row>
    <row r="49342" spans="79:80" x14ac:dyDescent="0.2">
      <c r="CA49342" s="1">
        <v>18</v>
      </c>
      <c r="CB49342" s="1">
        <v>49341</v>
      </c>
    </row>
    <row r="49343" spans="79:80" x14ac:dyDescent="0.2">
      <c r="CA49343" s="1">
        <v>18</v>
      </c>
      <c r="CB49343" s="1">
        <v>49342</v>
      </c>
    </row>
    <row r="49344" spans="79:80" x14ac:dyDescent="0.2">
      <c r="CA49344" s="1">
        <v>18</v>
      </c>
      <c r="CB49344" s="1">
        <v>49343</v>
      </c>
    </row>
    <row r="49345" spans="79:80" x14ac:dyDescent="0.2">
      <c r="CA49345" s="1">
        <v>18</v>
      </c>
      <c r="CB49345" s="1">
        <v>49344</v>
      </c>
    </row>
    <row r="49346" spans="79:80" x14ac:dyDescent="0.2">
      <c r="CA49346" s="1">
        <v>18</v>
      </c>
      <c r="CB49346" s="1">
        <v>49345</v>
      </c>
    </row>
    <row r="49347" spans="79:80" x14ac:dyDescent="0.2">
      <c r="CA49347" s="1">
        <v>18</v>
      </c>
      <c r="CB49347" s="1">
        <v>49346</v>
      </c>
    </row>
    <row r="49348" spans="79:80" x14ac:dyDescent="0.2">
      <c r="CA49348" s="1">
        <v>18</v>
      </c>
      <c r="CB49348" s="1">
        <v>49347</v>
      </c>
    </row>
    <row r="49349" spans="79:80" x14ac:dyDescent="0.2">
      <c r="CA49349" s="1">
        <v>18</v>
      </c>
      <c r="CB49349" s="1">
        <v>49348</v>
      </c>
    </row>
    <row r="49350" spans="79:80" x14ac:dyDescent="0.2">
      <c r="CA49350" s="1">
        <v>18</v>
      </c>
      <c r="CB49350" s="1">
        <v>49349</v>
      </c>
    </row>
    <row r="49351" spans="79:80" x14ac:dyDescent="0.2">
      <c r="CA49351" s="1">
        <v>18</v>
      </c>
      <c r="CB49351" s="1">
        <v>49350</v>
      </c>
    </row>
    <row r="49352" spans="79:80" x14ac:dyDescent="0.2">
      <c r="CA49352" s="1">
        <v>18</v>
      </c>
      <c r="CB49352" s="1">
        <v>49351</v>
      </c>
    </row>
    <row r="49353" spans="79:80" x14ac:dyDescent="0.2">
      <c r="CA49353" s="1">
        <v>18</v>
      </c>
      <c r="CB49353" s="1">
        <v>49352</v>
      </c>
    </row>
    <row r="49354" spans="79:80" x14ac:dyDescent="0.2">
      <c r="CA49354" s="1">
        <v>18</v>
      </c>
      <c r="CB49354" s="1">
        <v>49353</v>
      </c>
    </row>
    <row r="49355" spans="79:80" x14ac:dyDescent="0.2">
      <c r="CA49355" s="1">
        <v>18</v>
      </c>
      <c r="CB49355" s="1">
        <v>49354</v>
      </c>
    </row>
    <row r="49356" spans="79:80" x14ac:dyDescent="0.2">
      <c r="CA49356" s="1">
        <v>18</v>
      </c>
      <c r="CB49356" s="1">
        <v>49355</v>
      </c>
    </row>
    <row r="49357" spans="79:80" x14ac:dyDescent="0.2">
      <c r="CA49357" s="1">
        <v>18</v>
      </c>
      <c r="CB49357" s="1">
        <v>49356</v>
      </c>
    </row>
    <row r="49358" spans="79:80" x14ac:dyDescent="0.2">
      <c r="CA49358" s="1">
        <v>18</v>
      </c>
      <c r="CB49358" s="1">
        <v>49357</v>
      </c>
    </row>
    <row r="49359" spans="79:80" x14ac:dyDescent="0.2">
      <c r="CA49359" s="1">
        <v>18</v>
      </c>
      <c r="CB49359" s="1">
        <v>49358</v>
      </c>
    </row>
    <row r="49360" spans="79:80" x14ac:dyDescent="0.2">
      <c r="CA49360" s="1">
        <v>18</v>
      </c>
      <c r="CB49360" s="1">
        <v>49359</v>
      </c>
    </row>
    <row r="49361" spans="79:80" x14ac:dyDescent="0.2">
      <c r="CA49361" s="1">
        <v>18</v>
      </c>
      <c r="CB49361" s="1">
        <v>49360</v>
      </c>
    </row>
    <row r="49362" spans="79:80" x14ac:dyDescent="0.2">
      <c r="CA49362" s="1">
        <v>18</v>
      </c>
      <c r="CB49362" s="1">
        <v>49361</v>
      </c>
    </row>
    <row r="49363" spans="79:80" x14ac:dyDescent="0.2">
      <c r="CA49363" s="1">
        <v>18</v>
      </c>
      <c r="CB49363" s="1">
        <v>49362</v>
      </c>
    </row>
    <row r="49364" spans="79:80" x14ac:dyDescent="0.2">
      <c r="CA49364" s="1">
        <v>18</v>
      </c>
      <c r="CB49364" s="1">
        <v>49363</v>
      </c>
    </row>
    <row r="49365" spans="79:80" x14ac:dyDescent="0.2">
      <c r="CA49365" s="1">
        <v>18</v>
      </c>
      <c r="CB49365" s="1">
        <v>49364</v>
      </c>
    </row>
    <row r="49366" spans="79:80" x14ac:dyDescent="0.2">
      <c r="CA49366" s="1">
        <v>18</v>
      </c>
      <c r="CB49366" s="1">
        <v>49365</v>
      </c>
    </row>
    <row r="49367" spans="79:80" x14ac:dyDescent="0.2">
      <c r="CA49367" s="1">
        <v>18</v>
      </c>
      <c r="CB49367" s="1">
        <v>49366</v>
      </c>
    </row>
    <row r="49368" spans="79:80" x14ac:dyDescent="0.2">
      <c r="CA49368" s="1">
        <v>18</v>
      </c>
      <c r="CB49368" s="1">
        <v>49367</v>
      </c>
    </row>
    <row r="49369" spans="79:80" x14ac:dyDescent="0.2">
      <c r="CA49369" s="1">
        <v>18</v>
      </c>
      <c r="CB49369" s="1">
        <v>49368</v>
      </c>
    </row>
    <row r="49370" spans="79:80" x14ac:dyDescent="0.2">
      <c r="CA49370" s="1">
        <v>18</v>
      </c>
      <c r="CB49370" s="1">
        <v>49369</v>
      </c>
    </row>
    <row r="49371" spans="79:80" x14ac:dyDescent="0.2">
      <c r="CA49371" s="1">
        <v>18</v>
      </c>
      <c r="CB49371" s="1">
        <v>49370</v>
      </c>
    </row>
    <row r="49372" spans="79:80" x14ac:dyDescent="0.2">
      <c r="CA49372" s="1">
        <v>18</v>
      </c>
      <c r="CB49372" s="1">
        <v>49371</v>
      </c>
    </row>
    <row r="49373" spans="79:80" x14ac:dyDescent="0.2">
      <c r="CA49373" s="1">
        <v>18</v>
      </c>
      <c r="CB49373" s="1">
        <v>49372</v>
      </c>
    </row>
    <row r="49374" spans="79:80" x14ac:dyDescent="0.2">
      <c r="CA49374" s="1">
        <v>18</v>
      </c>
      <c r="CB49374" s="1">
        <v>49373</v>
      </c>
    </row>
    <row r="49375" spans="79:80" x14ac:dyDescent="0.2">
      <c r="CA49375" s="1">
        <v>18</v>
      </c>
      <c r="CB49375" s="1">
        <v>49374</v>
      </c>
    </row>
    <row r="49376" spans="79:80" x14ac:dyDescent="0.2">
      <c r="CA49376" s="1">
        <v>18</v>
      </c>
      <c r="CB49376" s="1">
        <v>49375</v>
      </c>
    </row>
    <row r="49377" spans="79:80" x14ac:dyDescent="0.2">
      <c r="CA49377" s="1">
        <v>18</v>
      </c>
      <c r="CB49377" s="1">
        <v>49376</v>
      </c>
    </row>
    <row r="49378" spans="79:80" x14ac:dyDescent="0.2">
      <c r="CA49378" s="1">
        <v>18</v>
      </c>
      <c r="CB49378" s="1">
        <v>49377</v>
      </c>
    </row>
    <row r="49379" spans="79:80" x14ac:dyDescent="0.2">
      <c r="CA49379" s="1">
        <v>18</v>
      </c>
      <c r="CB49379" s="1">
        <v>49378</v>
      </c>
    </row>
    <row r="49380" spans="79:80" x14ac:dyDescent="0.2">
      <c r="CA49380" s="1">
        <v>18</v>
      </c>
      <c r="CB49380" s="1">
        <v>49379</v>
      </c>
    </row>
    <row r="49381" spans="79:80" x14ac:dyDescent="0.2">
      <c r="CA49381" s="1">
        <v>18</v>
      </c>
      <c r="CB49381" s="1">
        <v>49380</v>
      </c>
    </row>
    <row r="49382" spans="79:80" x14ac:dyDescent="0.2">
      <c r="CA49382" s="1">
        <v>18</v>
      </c>
      <c r="CB49382" s="1">
        <v>49381</v>
      </c>
    </row>
    <row r="49383" spans="79:80" x14ac:dyDescent="0.2">
      <c r="CA49383" s="1">
        <v>18</v>
      </c>
      <c r="CB49383" s="1">
        <v>49382</v>
      </c>
    </row>
    <row r="49384" spans="79:80" x14ac:dyDescent="0.2">
      <c r="CA49384" s="1">
        <v>18</v>
      </c>
      <c r="CB49384" s="1">
        <v>49383</v>
      </c>
    </row>
    <row r="49385" spans="79:80" x14ac:dyDescent="0.2">
      <c r="CA49385" s="1">
        <v>18</v>
      </c>
      <c r="CB49385" s="1">
        <v>49384</v>
      </c>
    </row>
    <row r="49386" spans="79:80" x14ac:dyDescent="0.2">
      <c r="CA49386" s="1">
        <v>18</v>
      </c>
      <c r="CB49386" s="1">
        <v>49385</v>
      </c>
    </row>
    <row r="49387" spans="79:80" x14ac:dyDescent="0.2">
      <c r="CA49387" s="1">
        <v>18</v>
      </c>
      <c r="CB49387" s="1">
        <v>49386</v>
      </c>
    </row>
    <row r="49388" spans="79:80" x14ac:dyDescent="0.2">
      <c r="CA49388" s="1">
        <v>18</v>
      </c>
      <c r="CB49388" s="1">
        <v>49387</v>
      </c>
    </row>
    <row r="49389" spans="79:80" x14ac:dyDescent="0.2">
      <c r="CA49389" s="1">
        <v>18</v>
      </c>
      <c r="CB49389" s="1">
        <v>49388</v>
      </c>
    </row>
    <row r="49390" spans="79:80" x14ac:dyDescent="0.2">
      <c r="CA49390" s="1">
        <v>18</v>
      </c>
      <c r="CB49390" s="1">
        <v>49389</v>
      </c>
    </row>
    <row r="49391" spans="79:80" x14ac:dyDescent="0.2">
      <c r="CA49391" s="1">
        <v>18</v>
      </c>
      <c r="CB49391" s="1">
        <v>49390</v>
      </c>
    </row>
    <row r="49392" spans="79:80" x14ac:dyDescent="0.2">
      <c r="CA49392" s="1">
        <v>18</v>
      </c>
      <c r="CB49392" s="1">
        <v>49391</v>
      </c>
    </row>
    <row r="49393" spans="79:80" x14ac:dyDescent="0.2">
      <c r="CA49393" s="1">
        <v>18</v>
      </c>
      <c r="CB49393" s="1">
        <v>49392</v>
      </c>
    </row>
    <row r="49394" spans="79:80" x14ac:dyDescent="0.2">
      <c r="CA49394" s="1">
        <v>18</v>
      </c>
      <c r="CB49394" s="1">
        <v>49393</v>
      </c>
    </row>
    <row r="49395" spans="79:80" x14ac:dyDescent="0.2">
      <c r="CA49395" s="1">
        <v>18</v>
      </c>
      <c r="CB49395" s="1">
        <v>49394</v>
      </c>
    </row>
    <row r="49396" spans="79:80" x14ac:dyDescent="0.2">
      <c r="CA49396" s="1">
        <v>18</v>
      </c>
      <c r="CB49396" s="1">
        <v>49395</v>
      </c>
    </row>
    <row r="49397" spans="79:80" x14ac:dyDescent="0.2">
      <c r="CA49397" s="1">
        <v>18</v>
      </c>
      <c r="CB49397" s="1">
        <v>49396</v>
      </c>
    </row>
    <row r="49398" spans="79:80" x14ac:dyDescent="0.2">
      <c r="CA49398" s="1">
        <v>18</v>
      </c>
      <c r="CB49398" s="1">
        <v>49397</v>
      </c>
    </row>
    <row r="49399" spans="79:80" x14ac:dyDescent="0.2">
      <c r="CA49399" s="1">
        <v>18</v>
      </c>
      <c r="CB49399" s="1">
        <v>49398</v>
      </c>
    </row>
    <row r="49400" spans="79:80" x14ac:dyDescent="0.2">
      <c r="CA49400" s="1">
        <v>18</v>
      </c>
      <c r="CB49400" s="1">
        <v>49399</v>
      </c>
    </row>
    <row r="49401" spans="79:80" x14ac:dyDescent="0.2">
      <c r="CA49401" s="1">
        <v>18</v>
      </c>
      <c r="CB49401" s="1">
        <v>49400</v>
      </c>
    </row>
    <row r="49402" spans="79:80" x14ac:dyDescent="0.2">
      <c r="CA49402" s="1">
        <v>18</v>
      </c>
      <c r="CB49402" s="1">
        <v>49401</v>
      </c>
    </row>
    <row r="49403" spans="79:80" x14ac:dyDescent="0.2">
      <c r="CA49403" s="1">
        <v>18</v>
      </c>
      <c r="CB49403" s="1">
        <v>49402</v>
      </c>
    </row>
    <row r="49404" spans="79:80" x14ac:dyDescent="0.2">
      <c r="CA49404" s="1">
        <v>18</v>
      </c>
      <c r="CB49404" s="1">
        <v>49403</v>
      </c>
    </row>
    <row r="49405" spans="79:80" x14ac:dyDescent="0.2">
      <c r="CA49405" s="1">
        <v>18</v>
      </c>
      <c r="CB49405" s="1">
        <v>49404</v>
      </c>
    </row>
    <row r="49406" spans="79:80" x14ac:dyDescent="0.2">
      <c r="CA49406" s="1">
        <v>18</v>
      </c>
      <c r="CB49406" s="1">
        <v>49405</v>
      </c>
    </row>
    <row r="49407" spans="79:80" x14ac:dyDescent="0.2">
      <c r="CA49407" s="1">
        <v>18</v>
      </c>
      <c r="CB49407" s="1">
        <v>49406</v>
      </c>
    </row>
    <row r="49408" spans="79:80" x14ac:dyDescent="0.2">
      <c r="CA49408" s="1">
        <v>18</v>
      </c>
      <c r="CB49408" s="1">
        <v>49407</v>
      </c>
    </row>
    <row r="49409" spans="79:80" x14ac:dyDescent="0.2">
      <c r="CA49409" s="1">
        <v>18</v>
      </c>
      <c r="CB49409" s="1">
        <v>49408</v>
      </c>
    </row>
    <row r="49410" spans="79:80" x14ac:dyDescent="0.2">
      <c r="CA49410" s="1">
        <v>18</v>
      </c>
      <c r="CB49410" s="1">
        <v>49409</v>
      </c>
    </row>
    <row r="49411" spans="79:80" x14ac:dyDescent="0.2">
      <c r="CA49411" s="1">
        <v>18</v>
      </c>
      <c r="CB49411" s="1">
        <v>49410</v>
      </c>
    </row>
    <row r="49412" spans="79:80" x14ac:dyDescent="0.2">
      <c r="CA49412" s="1">
        <v>18</v>
      </c>
      <c r="CB49412" s="1">
        <v>49411</v>
      </c>
    </row>
    <row r="49413" spans="79:80" x14ac:dyDescent="0.2">
      <c r="CA49413" s="1">
        <v>18</v>
      </c>
      <c r="CB49413" s="1">
        <v>49412</v>
      </c>
    </row>
    <row r="49414" spans="79:80" x14ac:dyDescent="0.2">
      <c r="CA49414" s="1">
        <v>18</v>
      </c>
      <c r="CB49414" s="1">
        <v>49413</v>
      </c>
    </row>
    <row r="49415" spans="79:80" x14ac:dyDescent="0.2">
      <c r="CA49415" s="1">
        <v>18</v>
      </c>
      <c r="CB49415" s="1">
        <v>49414</v>
      </c>
    </row>
    <row r="49416" spans="79:80" x14ac:dyDescent="0.2">
      <c r="CA49416" s="1">
        <v>18</v>
      </c>
      <c r="CB49416" s="1">
        <v>49415</v>
      </c>
    </row>
    <row r="49417" spans="79:80" x14ac:dyDescent="0.2">
      <c r="CA49417" s="1">
        <v>18</v>
      </c>
      <c r="CB49417" s="1">
        <v>49416</v>
      </c>
    </row>
    <row r="49418" spans="79:80" x14ac:dyDescent="0.2">
      <c r="CA49418" s="1">
        <v>18</v>
      </c>
      <c r="CB49418" s="1">
        <v>49417</v>
      </c>
    </row>
    <row r="49419" spans="79:80" x14ac:dyDescent="0.2">
      <c r="CA49419" s="1">
        <v>18</v>
      </c>
      <c r="CB49419" s="1">
        <v>49418</v>
      </c>
    </row>
    <row r="49420" spans="79:80" x14ac:dyDescent="0.2">
      <c r="CA49420" s="1">
        <v>18</v>
      </c>
      <c r="CB49420" s="1">
        <v>49419</v>
      </c>
    </row>
    <row r="49421" spans="79:80" x14ac:dyDescent="0.2">
      <c r="CA49421" s="1">
        <v>18</v>
      </c>
      <c r="CB49421" s="1">
        <v>49420</v>
      </c>
    </row>
    <row r="49422" spans="79:80" x14ac:dyDescent="0.2">
      <c r="CA49422" s="1">
        <v>18</v>
      </c>
      <c r="CB49422" s="1">
        <v>49421</v>
      </c>
    </row>
    <row r="49423" spans="79:80" x14ac:dyDescent="0.2">
      <c r="CA49423" s="1">
        <v>18</v>
      </c>
      <c r="CB49423" s="1">
        <v>49422</v>
      </c>
    </row>
    <row r="49424" spans="79:80" x14ac:dyDescent="0.2">
      <c r="CA49424" s="1">
        <v>18</v>
      </c>
      <c r="CB49424" s="1">
        <v>49423</v>
      </c>
    </row>
    <row r="49425" spans="79:80" x14ac:dyDescent="0.2">
      <c r="CA49425" s="1">
        <v>18</v>
      </c>
      <c r="CB49425" s="1">
        <v>49424</v>
      </c>
    </row>
    <row r="49426" spans="79:80" x14ac:dyDescent="0.2">
      <c r="CA49426" s="1">
        <v>18</v>
      </c>
      <c r="CB49426" s="1">
        <v>49425</v>
      </c>
    </row>
    <row r="49427" spans="79:80" x14ac:dyDescent="0.2">
      <c r="CA49427" s="1">
        <v>18</v>
      </c>
      <c r="CB49427" s="1">
        <v>49426</v>
      </c>
    </row>
    <row r="49428" spans="79:80" x14ac:dyDescent="0.2">
      <c r="CA49428" s="1">
        <v>18</v>
      </c>
      <c r="CB49428" s="1">
        <v>49427</v>
      </c>
    </row>
    <row r="49429" spans="79:80" x14ac:dyDescent="0.2">
      <c r="CA49429" s="1">
        <v>18</v>
      </c>
      <c r="CB49429" s="1">
        <v>49428</v>
      </c>
    </row>
    <row r="49430" spans="79:80" x14ac:dyDescent="0.2">
      <c r="CA49430" s="1">
        <v>18</v>
      </c>
      <c r="CB49430" s="1">
        <v>49429</v>
      </c>
    </row>
    <row r="49431" spans="79:80" x14ac:dyDescent="0.2">
      <c r="CA49431" s="1">
        <v>18</v>
      </c>
      <c r="CB49431" s="1">
        <v>49430</v>
      </c>
    </row>
    <row r="49432" spans="79:80" x14ac:dyDescent="0.2">
      <c r="CA49432" s="1">
        <v>18</v>
      </c>
      <c r="CB49432" s="1">
        <v>49431</v>
      </c>
    </row>
    <row r="49433" spans="79:80" x14ac:dyDescent="0.2">
      <c r="CA49433" s="1">
        <v>18</v>
      </c>
      <c r="CB49433" s="1">
        <v>49432</v>
      </c>
    </row>
    <row r="49434" spans="79:80" x14ac:dyDescent="0.2">
      <c r="CA49434" s="1">
        <v>18</v>
      </c>
      <c r="CB49434" s="1">
        <v>49433</v>
      </c>
    </row>
    <row r="49435" spans="79:80" x14ac:dyDescent="0.2">
      <c r="CA49435" s="1">
        <v>18</v>
      </c>
      <c r="CB49435" s="1">
        <v>49434</v>
      </c>
    </row>
    <row r="49436" spans="79:80" x14ac:dyDescent="0.2">
      <c r="CA49436" s="1">
        <v>18</v>
      </c>
      <c r="CB49436" s="1">
        <v>49435</v>
      </c>
    </row>
    <row r="49437" spans="79:80" x14ac:dyDescent="0.2">
      <c r="CA49437" s="1">
        <v>18</v>
      </c>
      <c r="CB49437" s="1">
        <v>49436</v>
      </c>
    </row>
    <row r="49438" spans="79:80" x14ac:dyDescent="0.2">
      <c r="CA49438" s="1">
        <v>18</v>
      </c>
      <c r="CB49438" s="1">
        <v>49437</v>
      </c>
    </row>
    <row r="49439" spans="79:80" x14ac:dyDescent="0.2">
      <c r="CA49439" s="1">
        <v>18</v>
      </c>
      <c r="CB49439" s="1">
        <v>49438</v>
      </c>
    </row>
    <row r="49440" spans="79:80" x14ac:dyDescent="0.2">
      <c r="CA49440" s="1">
        <v>18</v>
      </c>
      <c r="CB49440" s="1">
        <v>49439</v>
      </c>
    </row>
    <row r="49441" spans="79:80" x14ac:dyDescent="0.2">
      <c r="CA49441" s="1">
        <v>18</v>
      </c>
      <c r="CB49441" s="1">
        <v>49440</v>
      </c>
    </row>
    <row r="49442" spans="79:80" x14ac:dyDescent="0.2">
      <c r="CA49442" s="1">
        <v>18</v>
      </c>
      <c r="CB49442" s="1">
        <v>49441</v>
      </c>
    </row>
    <row r="49443" spans="79:80" x14ac:dyDescent="0.2">
      <c r="CA49443" s="1">
        <v>18</v>
      </c>
      <c r="CB49443" s="1">
        <v>49442</v>
      </c>
    </row>
    <row r="49444" spans="79:80" x14ac:dyDescent="0.2">
      <c r="CA49444" s="1">
        <v>18</v>
      </c>
      <c r="CB49444" s="1">
        <v>49443</v>
      </c>
    </row>
    <row r="49445" spans="79:80" x14ac:dyDescent="0.2">
      <c r="CA49445" s="1">
        <v>18</v>
      </c>
      <c r="CB49445" s="1">
        <v>49444</v>
      </c>
    </row>
    <row r="49446" spans="79:80" x14ac:dyDescent="0.2">
      <c r="CA49446" s="1">
        <v>18</v>
      </c>
      <c r="CB49446" s="1">
        <v>49445</v>
      </c>
    </row>
    <row r="49447" spans="79:80" x14ac:dyDescent="0.2">
      <c r="CA49447" s="1">
        <v>18</v>
      </c>
      <c r="CB49447" s="1">
        <v>49446</v>
      </c>
    </row>
    <row r="49448" spans="79:80" x14ac:dyDescent="0.2">
      <c r="CA49448" s="1">
        <v>18</v>
      </c>
      <c r="CB49448" s="1">
        <v>49447</v>
      </c>
    </row>
    <row r="49449" spans="79:80" x14ac:dyDescent="0.2">
      <c r="CA49449" s="1">
        <v>18</v>
      </c>
      <c r="CB49449" s="1">
        <v>49448</v>
      </c>
    </row>
    <row r="49450" spans="79:80" x14ac:dyDescent="0.2">
      <c r="CA49450" s="1">
        <v>18</v>
      </c>
      <c r="CB49450" s="1">
        <v>49449</v>
      </c>
    </row>
    <row r="49451" spans="79:80" x14ac:dyDescent="0.2">
      <c r="CA49451" s="1">
        <v>18</v>
      </c>
      <c r="CB49451" s="1">
        <v>49450</v>
      </c>
    </row>
    <row r="49452" spans="79:80" x14ac:dyDescent="0.2">
      <c r="CA49452" s="1">
        <v>18</v>
      </c>
      <c r="CB49452" s="1">
        <v>49451</v>
      </c>
    </row>
    <row r="49453" spans="79:80" x14ac:dyDescent="0.2">
      <c r="CA49453" s="1">
        <v>18</v>
      </c>
      <c r="CB49453" s="1">
        <v>49452</v>
      </c>
    </row>
    <row r="49454" spans="79:80" x14ac:dyDescent="0.2">
      <c r="CA49454" s="1">
        <v>18</v>
      </c>
      <c r="CB49454" s="1">
        <v>49453</v>
      </c>
    </row>
    <row r="49455" spans="79:80" x14ac:dyDescent="0.2">
      <c r="CA49455" s="1">
        <v>18</v>
      </c>
      <c r="CB49455" s="1">
        <v>49454</v>
      </c>
    </row>
    <row r="49456" spans="79:80" x14ac:dyDescent="0.2">
      <c r="CA49456" s="1">
        <v>18</v>
      </c>
      <c r="CB49456" s="1">
        <v>49455</v>
      </c>
    </row>
    <row r="49457" spans="79:80" x14ac:dyDescent="0.2">
      <c r="CA49457" s="1">
        <v>18</v>
      </c>
      <c r="CB49457" s="1">
        <v>49456</v>
      </c>
    </row>
    <row r="49458" spans="79:80" x14ac:dyDescent="0.2">
      <c r="CA49458" s="1">
        <v>18</v>
      </c>
      <c r="CB49458" s="1">
        <v>49457</v>
      </c>
    </row>
    <row r="49459" spans="79:80" x14ac:dyDescent="0.2">
      <c r="CA49459" s="1">
        <v>18</v>
      </c>
      <c r="CB49459" s="1">
        <v>49458</v>
      </c>
    </row>
    <row r="49460" spans="79:80" x14ac:dyDescent="0.2">
      <c r="CA49460" s="1">
        <v>18</v>
      </c>
      <c r="CB49460" s="1">
        <v>49459</v>
      </c>
    </row>
    <row r="49461" spans="79:80" x14ac:dyDescent="0.2">
      <c r="CA49461" s="1">
        <v>18</v>
      </c>
      <c r="CB49461" s="1">
        <v>49460</v>
      </c>
    </row>
    <row r="49462" spans="79:80" x14ac:dyDescent="0.2">
      <c r="CA49462" s="1">
        <v>18</v>
      </c>
      <c r="CB49462" s="1">
        <v>49461</v>
      </c>
    </row>
    <row r="49463" spans="79:80" x14ac:dyDescent="0.2">
      <c r="CA49463" s="1">
        <v>18</v>
      </c>
      <c r="CB49463" s="1">
        <v>49462</v>
      </c>
    </row>
    <row r="49464" spans="79:80" x14ac:dyDescent="0.2">
      <c r="CA49464" s="1">
        <v>18</v>
      </c>
      <c r="CB49464" s="1">
        <v>49463</v>
      </c>
    </row>
    <row r="49465" spans="79:80" x14ac:dyDescent="0.2">
      <c r="CA49465" s="1">
        <v>18</v>
      </c>
      <c r="CB49465" s="1">
        <v>49464</v>
      </c>
    </row>
    <row r="49466" spans="79:80" x14ac:dyDescent="0.2">
      <c r="CA49466" s="1">
        <v>18</v>
      </c>
      <c r="CB49466" s="1">
        <v>49465</v>
      </c>
    </row>
    <row r="49467" spans="79:80" x14ac:dyDescent="0.2">
      <c r="CA49467" s="1">
        <v>18</v>
      </c>
      <c r="CB49467" s="1">
        <v>49466</v>
      </c>
    </row>
    <row r="49468" spans="79:80" x14ac:dyDescent="0.2">
      <c r="CA49468" s="1">
        <v>18</v>
      </c>
      <c r="CB49468" s="1">
        <v>49467</v>
      </c>
    </row>
    <row r="49469" spans="79:80" x14ac:dyDescent="0.2">
      <c r="CA49469" s="1">
        <v>18</v>
      </c>
      <c r="CB49469" s="1">
        <v>49468</v>
      </c>
    </row>
    <row r="49470" spans="79:80" x14ac:dyDescent="0.2">
      <c r="CA49470" s="1">
        <v>18</v>
      </c>
      <c r="CB49470" s="1">
        <v>49469</v>
      </c>
    </row>
    <row r="49471" spans="79:80" x14ac:dyDescent="0.2">
      <c r="CA49471" s="1">
        <v>18</v>
      </c>
      <c r="CB49471" s="1">
        <v>49470</v>
      </c>
    </row>
    <row r="49472" spans="79:80" x14ac:dyDescent="0.2">
      <c r="CA49472" s="1">
        <v>18</v>
      </c>
      <c r="CB49472" s="1">
        <v>49471</v>
      </c>
    </row>
    <row r="49473" spans="79:80" x14ac:dyDescent="0.2">
      <c r="CA49473" s="1">
        <v>18</v>
      </c>
      <c r="CB49473" s="1">
        <v>49472</v>
      </c>
    </row>
    <row r="49474" spans="79:80" x14ac:dyDescent="0.2">
      <c r="CA49474" s="1">
        <v>18</v>
      </c>
      <c r="CB49474" s="1">
        <v>49473</v>
      </c>
    </row>
    <row r="49475" spans="79:80" x14ac:dyDescent="0.2">
      <c r="CA49475" s="1">
        <v>18</v>
      </c>
      <c r="CB49475" s="1">
        <v>49474</v>
      </c>
    </row>
    <row r="49476" spans="79:80" x14ac:dyDescent="0.2">
      <c r="CA49476" s="1">
        <v>18</v>
      </c>
      <c r="CB49476" s="1">
        <v>49475</v>
      </c>
    </row>
    <row r="49477" spans="79:80" x14ac:dyDescent="0.2">
      <c r="CA49477" s="1">
        <v>18</v>
      </c>
      <c r="CB49477" s="1">
        <v>49476</v>
      </c>
    </row>
    <row r="49478" spans="79:80" x14ac:dyDescent="0.2">
      <c r="CA49478" s="1">
        <v>18</v>
      </c>
      <c r="CB49478" s="1">
        <v>49477</v>
      </c>
    </row>
    <row r="49479" spans="79:80" x14ac:dyDescent="0.2">
      <c r="CA49479" s="1">
        <v>18</v>
      </c>
      <c r="CB49479" s="1">
        <v>49478</v>
      </c>
    </row>
    <row r="49480" spans="79:80" x14ac:dyDescent="0.2">
      <c r="CA49480" s="1">
        <v>18</v>
      </c>
      <c r="CB49480" s="1">
        <v>49479</v>
      </c>
    </row>
    <row r="49481" spans="79:80" x14ac:dyDescent="0.2">
      <c r="CA49481" s="1">
        <v>18</v>
      </c>
      <c r="CB49481" s="1">
        <v>49480</v>
      </c>
    </row>
    <row r="49482" spans="79:80" x14ac:dyDescent="0.2">
      <c r="CA49482" s="1">
        <v>18</v>
      </c>
      <c r="CB49482" s="1">
        <v>49481</v>
      </c>
    </row>
    <row r="49483" spans="79:80" x14ac:dyDescent="0.2">
      <c r="CA49483" s="1">
        <v>18</v>
      </c>
      <c r="CB49483" s="1">
        <v>49482</v>
      </c>
    </row>
    <row r="49484" spans="79:80" x14ac:dyDescent="0.2">
      <c r="CA49484" s="1">
        <v>18</v>
      </c>
      <c r="CB49484" s="1">
        <v>49483</v>
      </c>
    </row>
    <row r="49485" spans="79:80" x14ac:dyDescent="0.2">
      <c r="CA49485" s="1">
        <v>18</v>
      </c>
      <c r="CB49485" s="1">
        <v>49484</v>
      </c>
    </row>
    <row r="49486" spans="79:80" x14ac:dyDescent="0.2">
      <c r="CA49486" s="1">
        <v>18</v>
      </c>
      <c r="CB49486" s="1">
        <v>49485</v>
      </c>
    </row>
    <row r="49487" spans="79:80" x14ac:dyDescent="0.2">
      <c r="CA49487" s="1">
        <v>18</v>
      </c>
      <c r="CB49487" s="1">
        <v>49486</v>
      </c>
    </row>
    <row r="49488" spans="79:80" x14ac:dyDescent="0.2">
      <c r="CA49488" s="1">
        <v>18</v>
      </c>
      <c r="CB49488" s="1">
        <v>49487</v>
      </c>
    </row>
    <row r="49489" spans="79:80" x14ac:dyDescent="0.2">
      <c r="CA49489" s="1">
        <v>18</v>
      </c>
      <c r="CB49489" s="1">
        <v>49488</v>
      </c>
    </row>
    <row r="49490" spans="79:80" x14ac:dyDescent="0.2">
      <c r="CA49490" s="1">
        <v>18</v>
      </c>
      <c r="CB49490" s="1">
        <v>49489</v>
      </c>
    </row>
    <row r="49491" spans="79:80" x14ac:dyDescent="0.2">
      <c r="CA49491" s="1">
        <v>18</v>
      </c>
      <c r="CB49491" s="1">
        <v>49490</v>
      </c>
    </row>
    <row r="49492" spans="79:80" x14ac:dyDescent="0.2">
      <c r="CA49492" s="1">
        <v>18</v>
      </c>
      <c r="CB49492" s="1">
        <v>49491</v>
      </c>
    </row>
    <row r="49493" spans="79:80" x14ac:dyDescent="0.2">
      <c r="CA49493" s="1">
        <v>18</v>
      </c>
      <c r="CB49493" s="1">
        <v>49492</v>
      </c>
    </row>
    <row r="49494" spans="79:80" x14ac:dyDescent="0.2">
      <c r="CA49494" s="1">
        <v>18</v>
      </c>
      <c r="CB49494" s="1">
        <v>49493</v>
      </c>
    </row>
    <row r="49495" spans="79:80" x14ac:dyDescent="0.2">
      <c r="CA49495" s="1">
        <v>18</v>
      </c>
      <c r="CB49495" s="1">
        <v>49494</v>
      </c>
    </row>
    <row r="49496" spans="79:80" x14ac:dyDescent="0.2">
      <c r="CA49496" s="1">
        <v>18</v>
      </c>
      <c r="CB49496" s="1">
        <v>49495</v>
      </c>
    </row>
    <row r="49497" spans="79:80" x14ac:dyDescent="0.2">
      <c r="CA49497" s="1">
        <v>18</v>
      </c>
      <c r="CB49497" s="1">
        <v>49496</v>
      </c>
    </row>
    <row r="49498" spans="79:80" x14ac:dyDescent="0.2">
      <c r="CA49498" s="1">
        <v>18</v>
      </c>
      <c r="CB49498" s="1">
        <v>49497</v>
      </c>
    </row>
    <row r="49499" spans="79:80" x14ac:dyDescent="0.2">
      <c r="CA49499" s="1">
        <v>18</v>
      </c>
      <c r="CB49499" s="1">
        <v>49498</v>
      </c>
    </row>
    <row r="49500" spans="79:80" x14ac:dyDescent="0.2">
      <c r="CA49500" s="1">
        <v>18</v>
      </c>
      <c r="CB49500" s="1">
        <v>49499</v>
      </c>
    </row>
    <row r="49501" spans="79:80" x14ac:dyDescent="0.2">
      <c r="CA49501" s="1">
        <v>18</v>
      </c>
      <c r="CB49501" s="1">
        <v>49500</v>
      </c>
    </row>
    <row r="49502" spans="79:80" x14ac:dyDescent="0.2">
      <c r="CA49502" s="1">
        <v>18</v>
      </c>
      <c r="CB49502" s="1">
        <v>49501</v>
      </c>
    </row>
    <row r="49503" spans="79:80" x14ac:dyDescent="0.2">
      <c r="CA49503" s="1">
        <v>18</v>
      </c>
      <c r="CB49503" s="1">
        <v>49502</v>
      </c>
    </row>
    <row r="49504" spans="79:80" x14ac:dyDescent="0.2">
      <c r="CA49504" s="1">
        <v>18</v>
      </c>
      <c r="CB49504" s="1">
        <v>49503</v>
      </c>
    </row>
    <row r="49505" spans="79:80" x14ac:dyDescent="0.2">
      <c r="CA49505" s="1">
        <v>18</v>
      </c>
      <c r="CB49505" s="1">
        <v>49504</v>
      </c>
    </row>
    <row r="49506" spans="79:80" x14ac:dyDescent="0.2">
      <c r="CA49506" s="1">
        <v>18</v>
      </c>
      <c r="CB49506" s="1">
        <v>49505</v>
      </c>
    </row>
    <row r="49507" spans="79:80" x14ac:dyDescent="0.2">
      <c r="CA49507" s="1">
        <v>18</v>
      </c>
      <c r="CB49507" s="1">
        <v>49506</v>
      </c>
    </row>
    <row r="49508" spans="79:80" x14ac:dyDescent="0.2">
      <c r="CA49508" s="1">
        <v>18</v>
      </c>
      <c r="CB49508" s="1">
        <v>49507</v>
      </c>
    </row>
    <row r="49509" spans="79:80" x14ac:dyDescent="0.2">
      <c r="CA49509" s="1">
        <v>18</v>
      </c>
      <c r="CB49509" s="1">
        <v>49508</v>
      </c>
    </row>
    <row r="49510" spans="79:80" x14ac:dyDescent="0.2">
      <c r="CA49510" s="1">
        <v>18</v>
      </c>
      <c r="CB49510" s="1">
        <v>49509</v>
      </c>
    </row>
    <row r="49511" spans="79:80" x14ac:dyDescent="0.2">
      <c r="CA49511" s="1">
        <v>18</v>
      </c>
      <c r="CB49511" s="1">
        <v>49510</v>
      </c>
    </row>
    <row r="49512" spans="79:80" x14ac:dyDescent="0.2">
      <c r="CA49512" s="1">
        <v>18</v>
      </c>
      <c r="CB49512" s="1">
        <v>49511</v>
      </c>
    </row>
    <row r="49513" spans="79:80" x14ac:dyDescent="0.2">
      <c r="CA49513" s="1">
        <v>18</v>
      </c>
      <c r="CB49513" s="1">
        <v>49512</v>
      </c>
    </row>
    <row r="49514" spans="79:80" x14ac:dyDescent="0.2">
      <c r="CA49514" s="1">
        <v>18</v>
      </c>
      <c r="CB49514" s="1">
        <v>49513</v>
      </c>
    </row>
    <row r="49515" spans="79:80" x14ac:dyDescent="0.2">
      <c r="CA49515" s="1">
        <v>18</v>
      </c>
      <c r="CB49515" s="1">
        <v>49514</v>
      </c>
    </row>
    <row r="49516" spans="79:80" x14ac:dyDescent="0.2">
      <c r="CA49516" s="1">
        <v>18</v>
      </c>
      <c r="CB49516" s="1">
        <v>49515</v>
      </c>
    </row>
    <row r="49517" spans="79:80" x14ac:dyDescent="0.2">
      <c r="CA49517" s="1">
        <v>18</v>
      </c>
      <c r="CB49517" s="1">
        <v>49516</v>
      </c>
    </row>
    <row r="49518" spans="79:80" x14ac:dyDescent="0.2">
      <c r="CA49518" s="1">
        <v>18</v>
      </c>
      <c r="CB49518" s="1">
        <v>49517</v>
      </c>
    </row>
    <row r="49519" spans="79:80" x14ac:dyDescent="0.2">
      <c r="CA49519" s="1">
        <v>18</v>
      </c>
      <c r="CB49519" s="1">
        <v>49518</v>
      </c>
    </row>
    <row r="49520" spans="79:80" x14ac:dyDescent="0.2">
      <c r="CA49520" s="1">
        <v>18</v>
      </c>
      <c r="CB49520" s="1">
        <v>49519</v>
      </c>
    </row>
    <row r="49521" spans="79:80" x14ac:dyDescent="0.2">
      <c r="CA49521" s="1">
        <v>18</v>
      </c>
      <c r="CB49521" s="1">
        <v>49520</v>
      </c>
    </row>
    <row r="49522" spans="79:80" x14ac:dyDescent="0.2">
      <c r="CA49522" s="1">
        <v>18</v>
      </c>
      <c r="CB49522" s="1">
        <v>49521</v>
      </c>
    </row>
    <row r="49523" spans="79:80" x14ac:dyDescent="0.2">
      <c r="CA49523" s="1">
        <v>18</v>
      </c>
      <c r="CB49523" s="1">
        <v>49522</v>
      </c>
    </row>
    <row r="49524" spans="79:80" x14ac:dyDescent="0.2">
      <c r="CA49524" s="1">
        <v>18</v>
      </c>
      <c r="CB49524" s="1">
        <v>49523</v>
      </c>
    </row>
    <row r="49525" spans="79:80" x14ac:dyDescent="0.2">
      <c r="CA49525" s="1">
        <v>18</v>
      </c>
      <c r="CB49525" s="1">
        <v>49524</v>
      </c>
    </row>
    <row r="49526" spans="79:80" x14ac:dyDescent="0.2">
      <c r="CA49526" s="1">
        <v>18</v>
      </c>
      <c r="CB49526" s="1">
        <v>49525</v>
      </c>
    </row>
    <row r="49527" spans="79:80" x14ac:dyDescent="0.2">
      <c r="CA49527" s="1">
        <v>18</v>
      </c>
      <c r="CB49527" s="1">
        <v>49526</v>
      </c>
    </row>
    <row r="49528" spans="79:80" x14ac:dyDescent="0.2">
      <c r="CA49528" s="1">
        <v>18</v>
      </c>
      <c r="CB49528" s="1">
        <v>49527</v>
      </c>
    </row>
    <row r="49529" spans="79:80" x14ac:dyDescent="0.2">
      <c r="CA49529" s="1">
        <v>18</v>
      </c>
      <c r="CB49529" s="1">
        <v>49528</v>
      </c>
    </row>
    <row r="49530" spans="79:80" x14ac:dyDescent="0.2">
      <c r="CA49530" s="1">
        <v>18</v>
      </c>
      <c r="CB49530" s="1">
        <v>49529</v>
      </c>
    </row>
    <row r="49531" spans="79:80" x14ac:dyDescent="0.2">
      <c r="CA49531" s="1">
        <v>18</v>
      </c>
      <c r="CB49531" s="1">
        <v>49530</v>
      </c>
    </row>
    <row r="49532" spans="79:80" x14ac:dyDescent="0.2">
      <c r="CA49532" s="1">
        <v>18</v>
      </c>
      <c r="CB49532" s="1">
        <v>49531</v>
      </c>
    </row>
    <row r="49533" spans="79:80" x14ac:dyDescent="0.2">
      <c r="CA49533" s="1">
        <v>18</v>
      </c>
      <c r="CB49533" s="1">
        <v>49532</v>
      </c>
    </row>
    <row r="49534" spans="79:80" x14ac:dyDescent="0.2">
      <c r="CA49534" s="1">
        <v>18</v>
      </c>
      <c r="CB49534" s="1">
        <v>49533</v>
      </c>
    </row>
    <row r="49535" spans="79:80" x14ac:dyDescent="0.2">
      <c r="CA49535" s="1">
        <v>18</v>
      </c>
      <c r="CB49535" s="1">
        <v>49534</v>
      </c>
    </row>
    <row r="49536" spans="79:80" x14ac:dyDescent="0.2">
      <c r="CA49536" s="1">
        <v>18</v>
      </c>
      <c r="CB49536" s="1">
        <v>49535</v>
      </c>
    </row>
    <row r="49537" spans="79:80" x14ac:dyDescent="0.2">
      <c r="CA49537" s="1">
        <v>18</v>
      </c>
      <c r="CB49537" s="1">
        <v>49536</v>
      </c>
    </row>
    <row r="49538" spans="79:80" x14ac:dyDescent="0.2">
      <c r="CA49538" s="1">
        <v>18</v>
      </c>
      <c r="CB49538" s="1">
        <v>49537</v>
      </c>
    </row>
    <row r="49539" spans="79:80" x14ac:dyDescent="0.2">
      <c r="CA49539" s="1">
        <v>18</v>
      </c>
      <c r="CB49539" s="1">
        <v>49538</v>
      </c>
    </row>
    <row r="49540" spans="79:80" x14ac:dyDescent="0.2">
      <c r="CA49540" s="1">
        <v>18</v>
      </c>
      <c r="CB49540" s="1">
        <v>49539</v>
      </c>
    </row>
    <row r="49541" spans="79:80" x14ac:dyDescent="0.2">
      <c r="CA49541" s="1">
        <v>18</v>
      </c>
      <c r="CB49541" s="1">
        <v>49540</v>
      </c>
    </row>
    <row r="49542" spans="79:80" x14ac:dyDescent="0.2">
      <c r="CA49542" s="1">
        <v>18</v>
      </c>
      <c r="CB49542" s="1">
        <v>49541</v>
      </c>
    </row>
    <row r="49543" spans="79:80" x14ac:dyDescent="0.2">
      <c r="CA49543" s="1">
        <v>18</v>
      </c>
      <c r="CB49543" s="1">
        <v>49542</v>
      </c>
    </row>
    <row r="49544" spans="79:80" x14ac:dyDescent="0.2">
      <c r="CA49544" s="1">
        <v>18</v>
      </c>
      <c r="CB49544" s="1">
        <v>49543</v>
      </c>
    </row>
    <row r="49545" spans="79:80" x14ac:dyDescent="0.2">
      <c r="CA49545" s="1">
        <v>18</v>
      </c>
      <c r="CB49545" s="1">
        <v>49544</v>
      </c>
    </row>
    <row r="49546" spans="79:80" x14ac:dyDescent="0.2">
      <c r="CA49546" s="1">
        <v>18</v>
      </c>
      <c r="CB49546" s="1">
        <v>49545</v>
      </c>
    </row>
    <row r="49547" spans="79:80" x14ac:dyDescent="0.2">
      <c r="CA49547" s="1">
        <v>18</v>
      </c>
      <c r="CB49547" s="1">
        <v>49546</v>
      </c>
    </row>
    <row r="49548" spans="79:80" x14ac:dyDescent="0.2">
      <c r="CA49548" s="1">
        <v>18</v>
      </c>
      <c r="CB49548" s="1">
        <v>49547</v>
      </c>
    </row>
    <row r="49549" spans="79:80" x14ac:dyDescent="0.2">
      <c r="CA49549" s="1">
        <v>18</v>
      </c>
      <c r="CB49549" s="1">
        <v>49548</v>
      </c>
    </row>
    <row r="49550" spans="79:80" x14ac:dyDescent="0.2">
      <c r="CA49550" s="1">
        <v>18</v>
      </c>
      <c r="CB49550" s="1">
        <v>49549</v>
      </c>
    </row>
    <row r="49551" spans="79:80" x14ac:dyDescent="0.2">
      <c r="CA49551" s="1">
        <v>18</v>
      </c>
      <c r="CB49551" s="1">
        <v>49550</v>
      </c>
    </row>
    <row r="49552" spans="79:80" x14ac:dyDescent="0.2">
      <c r="CA49552" s="1">
        <v>18</v>
      </c>
      <c r="CB49552" s="1">
        <v>49551</v>
      </c>
    </row>
    <row r="49553" spans="79:80" x14ac:dyDescent="0.2">
      <c r="CA49553" s="1">
        <v>18</v>
      </c>
      <c r="CB49553" s="1">
        <v>49552</v>
      </c>
    </row>
    <row r="49554" spans="79:80" x14ac:dyDescent="0.2">
      <c r="CA49554" s="1">
        <v>18</v>
      </c>
      <c r="CB49554" s="1">
        <v>49553</v>
      </c>
    </row>
    <row r="49555" spans="79:80" x14ac:dyDescent="0.2">
      <c r="CA49555" s="1">
        <v>18</v>
      </c>
      <c r="CB49555" s="1">
        <v>49554</v>
      </c>
    </row>
    <row r="49556" spans="79:80" x14ac:dyDescent="0.2">
      <c r="CA49556" s="1">
        <v>18</v>
      </c>
      <c r="CB49556" s="1">
        <v>49555</v>
      </c>
    </row>
    <row r="49557" spans="79:80" x14ac:dyDescent="0.2">
      <c r="CA49557" s="1">
        <v>18</v>
      </c>
      <c r="CB49557" s="1">
        <v>49556</v>
      </c>
    </row>
    <row r="49558" spans="79:80" x14ac:dyDescent="0.2">
      <c r="CA49558" s="1">
        <v>18</v>
      </c>
      <c r="CB49558" s="1">
        <v>49557</v>
      </c>
    </row>
    <row r="49559" spans="79:80" x14ac:dyDescent="0.2">
      <c r="CA49559" s="1">
        <v>18</v>
      </c>
      <c r="CB49559" s="1">
        <v>49558</v>
      </c>
    </row>
    <row r="49560" spans="79:80" x14ac:dyDescent="0.2">
      <c r="CA49560" s="1">
        <v>18</v>
      </c>
      <c r="CB49560" s="1">
        <v>49559</v>
      </c>
    </row>
    <row r="49561" spans="79:80" x14ac:dyDescent="0.2">
      <c r="CA49561" s="1">
        <v>18</v>
      </c>
      <c r="CB49561" s="1">
        <v>49560</v>
      </c>
    </row>
    <row r="49562" spans="79:80" x14ac:dyDescent="0.2">
      <c r="CA49562" s="1">
        <v>18</v>
      </c>
      <c r="CB49562" s="1">
        <v>49561</v>
      </c>
    </row>
    <row r="49563" spans="79:80" x14ac:dyDescent="0.2">
      <c r="CA49563" s="1">
        <v>18</v>
      </c>
      <c r="CB49563" s="1">
        <v>49562</v>
      </c>
    </row>
    <row r="49564" spans="79:80" x14ac:dyDescent="0.2">
      <c r="CA49564" s="1">
        <v>18</v>
      </c>
      <c r="CB49564" s="1">
        <v>49563</v>
      </c>
    </row>
    <row r="49565" spans="79:80" x14ac:dyDescent="0.2">
      <c r="CA49565" s="1">
        <v>18</v>
      </c>
      <c r="CB49565" s="1">
        <v>49564</v>
      </c>
    </row>
    <row r="49566" spans="79:80" x14ac:dyDescent="0.2">
      <c r="CA49566" s="1">
        <v>18</v>
      </c>
      <c r="CB49566" s="1">
        <v>49565</v>
      </c>
    </row>
    <row r="49567" spans="79:80" x14ac:dyDescent="0.2">
      <c r="CA49567" s="1">
        <v>18</v>
      </c>
      <c r="CB49567" s="1">
        <v>49566</v>
      </c>
    </row>
    <row r="49568" spans="79:80" x14ac:dyDescent="0.2">
      <c r="CA49568" s="1">
        <v>18</v>
      </c>
      <c r="CB49568" s="1">
        <v>49567</v>
      </c>
    </row>
    <row r="49569" spans="79:80" x14ac:dyDescent="0.2">
      <c r="CA49569" s="1">
        <v>18</v>
      </c>
      <c r="CB49569" s="1">
        <v>49568</v>
      </c>
    </row>
    <row r="49570" spans="79:80" x14ac:dyDescent="0.2">
      <c r="CA49570" s="1">
        <v>18</v>
      </c>
      <c r="CB49570" s="1">
        <v>49569</v>
      </c>
    </row>
    <row r="49571" spans="79:80" x14ac:dyDescent="0.2">
      <c r="CA49571" s="1">
        <v>18</v>
      </c>
      <c r="CB49571" s="1">
        <v>49570</v>
      </c>
    </row>
    <row r="49572" spans="79:80" x14ac:dyDescent="0.2">
      <c r="CA49572" s="1">
        <v>18</v>
      </c>
      <c r="CB49572" s="1">
        <v>49571</v>
      </c>
    </row>
    <row r="49573" spans="79:80" x14ac:dyDescent="0.2">
      <c r="CA49573" s="1">
        <v>18</v>
      </c>
      <c r="CB49573" s="1">
        <v>49572</v>
      </c>
    </row>
    <row r="49574" spans="79:80" x14ac:dyDescent="0.2">
      <c r="CA49574" s="1">
        <v>18</v>
      </c>
      <c r="CB49574" s="1">
        <v>49573</v>
      </c>
    </row>
    <row r="49575" spans="79:80" x14ac:dyDescent="0.2">
      <c r="CA49575" s="1">
        <v>18</v>
      </c>
      <c r="CB49575" s="1">
        <v>49574</v>
      </c>
    </row>
    <row r="49576" spans="79:80" x14ac:dyDescent="0.2">
      <c r="CA49576" s="1">
        <v>18</v>
      </c>
      <c r="CB49576" s="1">
        <v>49575</v>
      </c>
    </row>
    <row r="49577" spans="79:80" x14ac:dyDescent="0.2">
      <c r="CA49577" s="1">
        <v>18</v>
      </c>
      <c r="CB49577" s="1">
        <v>49576</v>
      </c>
    </row>
    <row r="49578" spans="79:80" x14ac:dyDescent="0.2">
      <c r="CA49578" s="1">
        <v>18</v>
      </c>
      <c r="CB49578" s="1">
        <v>49577</v>
      </c>
    </row>
    <row r="49579" spans="79:80" x14ac:dyDescent="0.2">
      <c r="CA49579" s="1">
        <v>18</v>
      </c>
      <c r="CB49579" s="1">
        <v>49578</v>
      </c>
    </row>
    <row r="49580" spans="79:80" x14ac:dyDescent="0.2">
      <c r="CA49580" s="1">
        <v>18</v>
      </c>
      <c r="CB49580" s="1">
        <v>49579</v>
      </c>
    </row>
    <row r="49581" spans="79:80" x14ac:dyDescent="0.2">
      <c r="CA49581" s="1">
        <v>18</v>
      </c>
      <c r="CB49581" s="1">
        <v>49580</v>
      </c>
    </row>
    <row r="49582" spans="79:80" x14ac:dyDescent="0.2">
      <c r="CA49582" s="1">
        <v>18</v>
      </c>
      <c r="CB49582" s="1">
        <v>49581</v>
      </c>
    </row>
    <row r="49583" spans="79:80" x14ac:dyDescent="0.2">
      <c r="CA49583" s="1">
        <v>18</v>
      </c>
      <c r="CB49583" s="1">
        <v>49582</v>
      </c>
    </row>
    <row r="49584" spans="79:80" x14ac:dyDescent="0.2">
      <c r="CA49584" s="1">
        <v>18</v>
      </c>
      <c r="CB49584" s="1">
        <v>49583</v>
      </c>
    </row>
    <row r="49585" spans="79:80" x14ac:dyDescent="0.2">
      <c r="CA49585" s="1">
        <v>18</v>
      </c>
      <c r="CB49585" s="1">
        <v>49584</v>
      </c>
    </row>
    <row r="49586" spans="79:80" x14ac:dyDescent="0.2">
      <c r="CA49586" s="1">
        <v>18</v>
      </c>
      <c r="CB49586" s="1">
        <v>49585</v>
      </c>
    </row>
    <row r="49587" spans="79:80" x14ac:dyDescent="0.2">
      <c r="CA49587" s="1">
        <v>18</v>
      </c>
      <c r="CB49587" s="1">
        <v>49586</v>
      </c>
    </row>
    <row r="49588" spans="79:80" x14ac:dyDescent="0.2">
      <c r="CA49588" s="1">
        <v>18</v>
      </c>
      <c r="CB49588" s="1">
        <v>49587</v>
      </c>
    </row>
    <row r="49589" spans="79:80" x14ac:dyDescent="0.2">
      <c r="CA49589" s="1">
        <v>18</v>
      </c>
      <c r="CB49589" s="1">
        <v>49588</v>
      </c>
    </row>
    <row r="49590" spans="79:80" x14ac:dyDescent="0.2">
      <c r="CA49590" s="1">
        <v>18</v>
      </c>
      <c r="CB49590" s="1">
        <v>49589</v>
      </c>
    </row>
    <row r="49591" spans="79:80" x14ac:dyDescent="0.2">
      <c r="CA49591" s="1">
        <v>18</v>
      </c>
      <c r="CB49591" s="1">
        <v>49590</v>
      </c>
    </row>
    <row r="49592" spans="79:80" x14ac:dyDescent="0.2">
      <c r="CA49592" s="1">
        <v>18</v>
      </c>
      <c r="CB49592" s="1">
        <v>49591</v>
      </c>
    </row>
    <row r="49593" spans="79:80" x14ac:dyDescent="0.2">
      <c r="CA49593" s="1">
        <v>18</v>
      </c>
      <c r="CB49593" s="1">
        <v>49592</v>
      </c>
    </row>
    <row r="49594" spans="79:80" x14ac:dyDescent="0.2">
      <c r="CA49594" s="1">
        <v>18</v>
      </c>
      <c r="CB49594" s="1">
        <v>49593</v>
      </c>
    </row>
    <row r="49595" spans="79:80" x14ac:dyDescent="0.2">
      <c r="CA49595" s="1">
        <v>18</v>
      </c>
      <c r="CB49595" s="1">
        <v>49594</v>
      </c>
    </row>
    <row r="49596" spans="79:80" x14ac:dyDescent="0.2">
      <c r="CA49596" s="1">
        <v>18</v>
      </c>
      <c r="CB49596" s="1">
        <v>49595</v>
      </c>
    </row>
    <row r="49597" spans="79:80" x14ac:dyDescent="0.2">
      <c r="CA49597" s="1">
        <v>18</v>
      </c>
      <c r="CB49597" s="1">
        <v>49596</v>
      </c>
    </row>
    <row r="49598" spans="79:80" x14ac:dyDescent="0.2">
      <c r="CA49598" s="1">
        <v>18</v>
      </c>
      <c r="CB49598" s="1">
        <v>49597</v>
      </c>
    </row>
    <row r="49599" spans="79:80" x14ac:dyDescent="0.2">
      <c r="CA49599" s="1">
        <v>18</v>
      </c>
      <c r="CB49599" s="1">
        <v>49598</v>
      </c>
    </row>
    <row r="49600" spans="79:80" x14ac:dyDescent="0.2">
      <c r="CA49600" s="1">
        <v>18</v>
      </c>
      <c r="CB49600" s="1">
        <v>49599</v>
      </c>
    </row>
    <row r="49601" spans="79:80" x14ac:dyDescent="0.2">
      <c r="CA49601" s="1">
        <v>18</v>
      </c>
      <c r="CB49601" s="1">
        <v>49600</v>
      </c>
    </row>
    <row r="49602" spans="79:80" x14ac:dyDescent="0.2">
      <c r="CA49602" s="1">
        <v>18</v>
      </c>
      <c r="CB49602" s="1">
        <v>49601</v>
      </c>
    </row>
    <row r="49603" spans="79:80" x14ac:dyDescent="0.2">
      <c r="CA49603" s="1">
        <v>18</v>
      </c>
      <c r="CB49603" s="1">
        <v>49602</v>
      </c>
    </row>
    <row r="49604" spans="79:80" x14ac:dyDescent="0.2">
      <c r="CA49604" s="1">
        <v>18</v>
      </c>
      <c r="CB49604" s="1">
        <v>49603</v>
      </c>
    </row>
    <row r="49605" spans="79:80" x14ac:dyDescent="0.2">
      <c r="CA49605" s="1">
        <v>18</v>
      </c>
      <c r="CB49605" s="1">
        <v>49604</v>
      </c>
    </row>
    <row r="49606" spans="79:80" x14ac:dyDescent="0.2">
      <c r="CA49606" s="1">
        <v>18</v>
      </c>
      <c r="CB49606" s="1">
        <v>49605</v>
      </c>
    </row>
    <row r="49607" spans="79:80" x14ac:dyDescent="0.2">
      <c r="CA49607" s="1">
        <v>18</v>
      </c>
      <c r="CB49607" s="1">
        <v>49606</v>
      </c>
    </row>
    <row r="49608" spans="79:80" x14ac:dyDescent="0.2">
      <c r="CA49608" s="1">
        <v>18</v>
      </c>
      <c r="CB49608" s="1">
        <v>49607</v>
      </c>
    </row>
    <row r="49609" spans="79:80" x14ac:dyDescent="0.2">
      <c r="CA49609" s="1">
        <v>18</v>
      </c>
      <c r="CB49609" s="1">
        <v>49608</v>
      </c>
    </row>
    <row r="49610" spans="79:80" x14ac:dyDescent="0.2">
      <c r="CA49610" s="1">
        <v>18</v>
      </c>
      <c r="CB49610" s="1">
        <v>49609</v>
      </c>
    </row>
    <row r="49611" spans="79:80" x14ac:dyDescent="0.2">
      <c r="CA49611" s="1">
        <v>18</v>
      </c>
      <c r="CB49611" s="1">
        <v>49610</v>
      </c>
    </row>
    <row r="49612" spans="79:80" x14ac:dyDescent="0.2">
      <c r="CA49612" s="1">
        <v>18</v>
      </c>
      <c r="CB49612" s="1">
        <v>49611</v>
      </c>
    </row>
    <row r="49613" spans="79:80" x14ac:dyDescent="0.2">
      <c r="CA49613" s="1">
        <v>18</v>
      </c>
      <c r="CB49613" s="1">
        <v>49612</v>
      </c>
    </row>
    <row r="49614" spans="79:80" x14ac:dyDescent="0.2">
      <c r="CA49614" s="1">
        <v>18</v>
      </c>
      <c r="CB49614" s="1">
        <v>49613</v>
      </c>
    </row>
    <row r="49615" spans="79:80" x14ac:dyDescent="0.2">
      <c r="CA49615" s="1">
        <v>18</v>
      </c>
      <c r="CB49615" s="1">
        <v>49614</v>
      </c>
    </row>
    <row r="49616" spans="79:80" x14ac:dyDescent="0.2">
      <c r="CA49616" s="1">
        <v>18</v>
      </c>
      <c r="CB49616" s="1">
        <v>49615</v>
      </c>
    </row>
    <row r="49617" spans="79:80" x14ac:dyDescent="0.2">
      <c r="CA49617" s="1">
        <v>18</v>
      </c>
      <c r="CB49617" s="1">
        <v>49616</v>
      </c>
    </row>
    <row r="49618" spans="79:80" x14ac:dyDescent="0.2">
      <c r="CA49618" s="1">
        <v>18</v>
      </c>
      <c r="CB49618" s="1">
        <v>49617</v>
      </c>
    </row>
    <row r="49619" spans="79:80" x14ac:dyDescent="0.2">
      <c r="CA49619" s="1">
        <v>18</v>
      </c>
      <c r="CB49619" s="1">
        <v>49618</v>
      </c>
    </row>
    <row r="49620" spans="79:80" x14ac:dyDescent="0.2">
      <c r="CA49620" s="1">
        <v>18</v>
      </c>
      <c r="CB49620" s="1">
        <v>49619</v>
      </c>
    </row>
    <row r="49621" spans="79:80" x14ac:dyDescent="0.2">
      <c r="CA49621" s="1">
        <v>18</v>
      </c>
      <c r="CB49621" s="1">
        <v>49620</v>
      </c>
    </row>
    <row r="49622" spans="79:80" x14ac:dyDescent="0.2">
      <c r="CA49622" s="1">
        <v>18</v>
      </c>
      <c r="CB49622" s="1">
        <v>49621</v>
      </c>
    </row>
    <row r="49623" spans="79:80" x14ac:dyDescent="0.2">
      <c r="CA49623" s="1">
        <v>18</v>
      </c>
      <c r="CB49623" s="1">
        <v>49622</v>
      </c>
    </row>
    <row r="49624" spans="79:80" x14ac:dyDescent="0.2">
      <c r="CA49624" s="1">
        <v>18</v>
      </c>
      <c r="CB49624" s="1">
        <v>49623</v>
      </c>
    </row>
    <row r="49625" spans="79:80" x14ac:dyDescent="0.2">
      <c r="CA49625" s="1">
        <v>18</v>
      </c>
      <c r="CB49625" s="1">
        <v>49624</v>
      </c>
    </row>
    <row r="49626" spans="79:80" x14ac:dyDescent="0.2">
      <c r="CA49626" s="1">
        <v>18</v>
      </c>
      <c r="CB49626" s="1">
        <v>49625</v>
      </c>
    </row>
    <row r="49627" spans="79:80" x14ac:dyDescent="0.2">
      <c r="CA49627" s="1">
        <v>18</v>
      </c>
      <c r="CB49627" s="1">
        <v>49626</v>
      </c>
    </row>
    <row r="49628" spans="79:80" x14ac:dyDescent="0.2">
      <c r="CA49628" s="1">
        <v>18</v>
      </c>
      <c r="CB49628" s="1">
        <v>49627</v>
      </c>
    </row>
    <row r="49629" spans="79:80" x14ac:dyDescent="0.2">
      <c r="CA49629" s="1">
        <v>18</v>
      </c>
      <c r="CB49629" s="1">
        <v>49628</v>
      </c>
    </row>
    <row r="49630" spans="79:80" x14ac:dyDescent="0.2">
      <c r="CA49630" s="1">
        <v>18</v>
      </c>
      <c r="CB49630" s="1">
        <v>49629</v>
      </c>
    </row>
    <row r="49631" spans="79:80" x14ac:dyDescent="0.2">
      <c r="CA49631" s="1">
        <v>18</v>
      </c>
      <c r="CB49631" s="1">
        <v>49630</v>
      </c>
    </row>
    <row r="49632" spans="79:80" x14ac:dyDescent="0.2">
      <c r="CA49632" s="1">
        <v>18</v>
      </c>
      <c r="CB49632" s="1">
        <v>49631</v>
      </c>
    </row>
    <row r="49633" spans="79:80" x14ac:dyDescent="0.2">
      <c r="CA49633" s="1">
        <v>18</v>
      </c>
      <c r="CB49633" s="1">
        <v>49632</v>
      </c>
    </row>
    <row r="49634" spans="79:80" x14ac:dyDescent="0.2">
      <c r="CA49634" s="1">
        <v>18</v>
      </c>
      <c r="CB49634" s="1">
        <v>49633</v>
      </c>
    </row>
    <row r="49635" spans="79:80" x14ac:dyDescent="0.2">
      <c r="CA49635" s="1">
        <v>18</v>
      </c>
      <c r="CB49635" s="1">
        <v>49634</v>
      </c>
    </row>
    <row r="49636" spans="79:80" x14ac:dyDescent="0.2">
      <c r="CA49636" s="1">
        <v>18</v>
      </c>
      <c r="CB49636" s="1">
        <v>49635</v>
      </c>
    </row>
    <row r="49637" spans="79:80" x14ac:dyDescent="0.2">
      <c r="CA49637" s="1">
        <v>18</v>
      </c>
      <c r="CB49637" s="1">
        <v>49636</v>
      </c>
    </row>
    <row r="49638" spans="79:80" x14ac:dyDescent="0.2">
      <c r="CA49638" s="1">
        <v>18</v>
      </c>
      <c r="CB49638" s="1">
        <v>49637</v>
      </c>
    </row>
    <row r="49639" spans="79:80" x14ac:dyDescent="0.2">
      <c r="CA49639" s="1">
        <v>18</v>
      </c>
      <c r="CB49639" s="1">
        <v>49638</v>
      </c>
    </row>
    <row r="49640" spans="79:80" x14ac:dyDescent="0.2">
      <c r="CA49640" s="1">
        <v>18</v>
      </c>
      <c r="CB49640" s="1">
        <v>49639</v>
      </c>
    </row>
    <row r="49641" spans="79:80" x14ac:dyDescent="0.2">
      <c r="CA49641" s="1">
        <v>18</v>
      </c>
      <c r="CB49641" s="1">
        <v>49640</v>
      </c>
    </row>
    <row r="49642" spans="79:80" x14ac:dyDescent="0.2">
      <c r="CA49642" s="1">
        <v>18</v>
      </c>
      <c r="CB49642" s="1">
        <v>49641</v>
      </c>
    </row>
    <row r="49643" spans="79:80" x14ac:dyDescent="0.2">
      <c r="CA49643" s="1">
        <v>18</v>
      </c>
      <c r="CB49643" s="1">
        <v>49642</v>
      </c>
    </row>
    <row r="49644" spans="79:80" x14ac:dyDescent="0.2">
      <c r="CA49644" s="1">
        <v>18</v>
      </c>
      <c r="CB49644" s="1">
        <v>49643</v>
      </c>
    </row>
    <row r="49645" spans="79:80" x14ac:dyDescent="0.2">
      <c r="CA49645" s="1">
        <v>18</v>
      </c>
      <c r="CB49645" s="1">
        <v>49644</v>
      </c>
    </row>
    <row r="49646" spans="79:80" x14ac:dyDescent="0.2">
      <c r="CA49646" s="1">
        <v>18</v>
      </c>
      <c r="CB49646" s="1">
        <v>49645</v>
      </c>
    </row>
    <row r="49647" spans="79:80" x14ac:dyDescent="0.2">
      <c r="CA49647" s="1">
        <v>18</v>
      </c>
      <c r="CB49647" s="1">
        <v>49646</v>
      </c>
    </row>
    <row r="49648" spans="79:80" x14ac:dyDescent="0.2">
      <c r="CA49648" s="1">
        <v>18</v>
      </c>
      <c r="CB49648" s="1">
        <v>49647</v>
      </c>
    </row>
    <row r="49649" spans="79:80" x14ac:dyDescent="0.2">
      <c r="CA49649" s="1">
        <v>18</v>
      </c>
      <c r="CB49649" s="1">
        <v>49648</v>
      </c>
    </row>
    <row r="49650" spans="79:80" x14ac:dyDescent="0.2">
      <c r="CA49650" s="1">
        <v>18</v>
      </c>
      <c r="CB49650" s="1">
        <v>49649</v>
      </c>
    </row>
    <row r="49651" spans="79:80" x14ac:dyDescent="0.2">
      <c r="CA49651" s="1">
        <v>18</v>
      </c>
      <c r="CB49651" s="1">
        <v>49650</v>
      </c>
    </row>
    <row r="49652" spans="79:80" x14ac:dyDescent="0.2">
      <c r="CA49652" s="1">
        <v>18</v>
      </c>
      <c r="CB49652" s="1">
        <v>49651</v>
      </c>
    </row>
    <row r="49653" spans="79:80" x14ac:dyDescent="0.2">
      <c r="CA49653" s="1">
        <v>18</v>
      </c>
      <c r="CB49653" s="1">
        <v>49652</v>
      </c>
    </row>
    <row r="49654" spans="79:80" x14ac:dyDescent="0.2">
      <c r="CA49654" s="1">
        <v>18</v>
      </c>
      <c r="CB49654" s="1">
        <v>49653</v>
      </c>
    </row>
    <row r="49655" spans="79:80" x14ac:dyDescent="0.2">
      <c r="CA49655" s="1">
        <v>18</v>
      </c>
      <c r="CB49655" s="1">
        <v>49654</v>
      </c>
    </row>
    <row r="49656" spans="79:80" x14ac:dyDescent="0.2">
      <c r="CA49656" s="1">
        <v>18</v>
      </c>
      <c r="CB49656" s="1">
        <v>49655</v>
      </c>
    </row>
    <row r="49657" spans="79:80" x14ac:dyDescent="0.2">
      <c r="CA49657" s="1">
        <v>18</v>
      </c>
      <c r="CB49657" s="1">
        <v>49656</v>
      </c>
    </row>
    <row r="49658" spans="79:80" x14ac:dyDescent="0.2">
      <c r="CA49658" s="1">
        <v>18</v>
      </c>
      <c r="CB49658" s="1">
        <v>49657</v>
      </c>
    </row>
    <row r="49659" spans="79:80" x14ac:dyDescent="0.2">
      <c r="CA49659" s="1">
        <v>18</v>
      </c>
      <c r="CB49659" s="1">
        <v>49658</v>
      </c>
    </row>
    <row r="49660" spans="79:80" x14ac:dyDescent="0.2">
      <c r="CA49660" s="1">
        <v>18</v>
      </c>
      <c r="CB49660" s="1">
        <v>49659</v>
      </c>
    </row>
    <row r="49661" spans="79:80" x14ac:dyDescent="0.2">
      <c r="CA49661" s="1">
        <v>18</v>
      </c>
      <c r="CB49661" s="1">
        <v>49660</v>
      </c>
    </row>
    <row r="49662" spans="79:80" x14ac:dyDescent="0.2">
      <c r="CA49662" s="1">
        <v>18</v>
      </c>
      <c r="CB49662" s="1">
        <v>49661</v>
      </c>
    </row>
    <row r="49663" spans="79:80" x14ac:dyDescent="0.2">
      <c r="CA49663" s="1">
        <v>18</v>
      </c>
      <c r="CB49663" s="1">
        <v>49662</v>
      </c>
    </row>
    <row r="49664" spans="79:80" x14ac:dyDescent="0.2">
      <c r="CA49664" s="1">
        <v>18</v>
      </c>
      <c r="CB49664" s="1">
        <v>49663</v>
      </c>
    </row>
    <row r="49665" spans="79:80" x14ac:dyDescent="0.2">
      <c r="CA49665" s="1">
        <v>18</v>
      </c>
      <c r="CB49665" s="1">
        <v>49664</v>
      </c>
    </row>
    <row r="49666" spans="79:80" x14ac:dyDescent="0.2">
      <c r="CA49666" s="1">
        <v>18</v>
      </c>
      <c r="CB49666" s="1">
        <v>49665</v>
      </c>
    </row>
    <row r="49667" spans="79:80" x14ac:dyDescent="0.2">
      <c r="CA49667" s="1">
        <v>18</v>
      </c>
      <c r="CB49667" s="1">
        <v>49666</v>
      </c>
    </row>
    <row r="49668" spans="79:80" x14ac:dyDescent="0.2">
      <c r="CA49668" s="1">
        <v>18</v>
      </c>
      <c r="CB49668" s="1">
        <v>49667</v>
      </c>
    </row>
    <row r="49669" spans="79:80" x14ac:dyDescent="0.2">
      <c r="CA49669" s="1">
        <v>18</v>
      </c>
      <c r="CB49669" s="1">
        <v>49668</v>
      </c>
    </row>
    <row r="49670" spans="79:80" x14ac:dyDescent="0.2">
      <c r="CA49670" s="1">
        <v>18</v>
      </c>
      <c r="CB49670" s="1">
        <v>49669</v>
      </c>
    </row>
    <row r="49671" spans="79:80" x14ac:dyDescent="0.2">
      <c r="CA49671" s="1">
        <v>18</v>
      </c>
      <c r="CB49671" s="1">
        <v>49670</v>
      </c>
    </row>
    <row r="49672" spans="79:80" x14ac:dyDescent="0.2">
      <c r="CA49672" s="1">
        <v>18</v>
      </c>
      <c r="CB49672" s="1">
        <v>49671</v>
      </c>
    </row>
    <row r="49673" spans="79:80" x14ac:dyDescent="0.2">
      <c r="CA49673" s="1">
        <v>18</v>
      </c>
      <c r="CB49673" s="1">
        <v>49672</v>
      </c>
    </row>
    <row r="49674" spans="79:80" x14ac:dyDescent="0.2">
      <c r="CA49674" s="1">
        <v>18</v>
      </c>
      <c r="CB49674" s="1">
        <v>49673</v>
      </c>
    </row>
    <row r="49675" spans="79:80" x14ac:dyDescent="0.2">
      <c r="CA49675" s="1">
        <v>18</v>
      </c>
      <c r="CB49675" s="1">
        <v>49674</v>
      </c>
    </row>
    <row r="49676" spans="79:80" x14ac:dyDescent="0.2">
      <c r="CA49676" s="1">
        <v>18</v>
      </c>
      <c r="CB49676" s="1">
        <v>49675</v>
      </c>
    </row>
    <row r="49677" spans="79:80" x14ac:dyDescent="0.2">
      <c r="CA49677" s="1">
        <v>18</v>
      </c>
      <c r="CB49677" s="1">
        <v>49676</v>
      </c>
    </row>
    <row r="49678" spans="79:80" x14ac:dyDescent="0.2">
      <c r="CA49678" s="1">
        <v>18</v>
      </c>
      <c r="CB49678" s="1">
        <v>49677</v>
      </c>
    </row>
    <row r="49679" spans="79:80" x14ac:dyDescent="0.2">
      <c r="CA49679" s="1">
        <v>18</v>
      </c>
      <c r="CB49679" s="1">
        <v>49678</v>
      </c>
    </row>
    <row r="49680" spans="79:80" x14ac:dyDescent="0.2">
      <c r="CA49680" s="1">
        <v>18</v>
      </c>
      <c r="CB49680" s="1">
        <v>49679</v>
      </c>
    </row>
    <row r="49681" spans="79:80" x14ac:dyDescent="0.2">
      <c r="CA49681" s="1">
        <v>18</v>
      </c>
      <c r="CB49681" s="1">
        <v>49680</v>
      </c>
    </row>
    <row r="49682" spans="79:80" x14ac:dyDescent="0.2">
      <c r="CA49682" s="1">
        <v>18</v>
      </c>
      <c r="CB49682" s="1">
        <v>49681</v>
      </c>
    </row>
    <row r="49683" spans="79:80" x14ac:dyDescent="0.2">
      <c r="CA49683" s="1">
        <v>18</v>
      </c>
      <c r="CB49683" s="1">
        <v>49682</v>
      </c>
    </row>
    <row r="49684" spans="79:80" x14ac:dyDescent="0.2">
      <c r="CA49684" s="1">
        <v>18</v>
      </c>
      <c r="CB49684" s="1">
        <v>49683</v>
      </c>
    </row>
    <row r="49685" spans="79:80" x14ac:dyDescent="0.2">
      <c r="CA49685" s="1">
        <v>18</v>
      </c>
      <c r="CB49685" s="1">
        <v>49684</v>
      </c>
    </row>
    <row r="49686" spans="79:80" x14ac:dyDescent="0.2">
      <c r="CA49686" s="1">
        <v>18</v>
      </c>
      <c r="CB49686" s="1">
        <v>49685</v>
      </c>
    </row>
    <row r="49687" spans="79:80" x14ac:dyDescent="0.2">
      <c r="CA49687" s="1">
        <v>18</v>
      </c>
      <c r="CB49687" s="1">
        <v>49686</v>
      </c>
    </row>
    <row r="49688" spans="79:80" x14ac:dyDescent="0.2">
      <c r="CA49688" s="1">
        <v>18</v>
      </c>
      <c r="CB49688" s="1">
        <v>49687</v>
      </c>
    </row>
    <row r="49689" spans="79:80" x14ac:dyDescent="0.2">
      <c r="CA49689" s="1">
        <v>18</v>
      </c>
      <c r="CB49689" s="1">
        <v>49688</v>
      </c>
    </row>
    <row r="49690" spans="79:80" x14ac:dyDescent="0.2">
      <c r="CA49690" s="1">
        <v>18</v>
      </c>
      <c r="CB49690" s="1">
        <v>49689</v>
      </c>
    </row>
    <row r="49691" spans="79:80" x14ac:dyDescent="0.2">
      <c r="CA49691" s="1">
        <v>18</v>
      </c>
      <c r="CB49691" s="1">
        <v>49690</v>
      </c>
    </row>
    <row r="49692" spans="79:80" x14ac:dyDescent="0.2">
      <c r="CA49692" s="1">
        <v>18</v>
      </c>
      <c r="CB49692" s="1">
        <v>49691</v>
      </c>
    </row>
    <row r="49693" spans="79:80" x14ac:dyDescent="0.2">
      <c r="CA49693" s="1">
        <v>18</v>
      </c>
      <c r="CB49693" s="1">
        <v>49692</v>
      </c>
    </row>
    <row r="49694" spans="79:80" x14ac:dyDescent="0.2">
      <c r="CA49694" s="1">
        <v>18</v>
      </c>
      <c r="CB49694" s="1">
        <v>49693</v>
      </c>
    </row>
    <row r="49695" spans="79:80" x14ac:dyDescent="0.2">
      <c r="CA49695" s="1">
        <v>18</v>
      </c>
      <c r="CB49695" s="1">
        <v>49694</v>
      </c>
    </row>
    <row r="49696" spans="79:80" x14ac:dyDescent="0.2">
      <c r="CA49696" s="1">
        <v>18</v>
      </c>
      <c r="CB49696" s="1">
        <v>49695</v>
      </c>
    </row>
    <row r="49697" spans="79:80" x14ac:dyDescent="0.2">
      <c r="CA49697" s="1">
        <v>18</v>
      </c>
      <c r="CB49697" s="1">
        <v>49696</v>
      </c>
    </row>
    <row r="49698" spans="79:80" x14ac:dyDescent="0.2">
      <c r="CA49698" s="1">
        <v>18</v>
      </c>
      <c r="CB49698" s="1">
        <v>49697</v>
      </c>
    </row>
    <row r="49699" spans="79:80" x14ac:dyDescent="0.2">
      <c r="CA49699" s="1">
        <v>18</v>
      </c>
      <c r="CB49699" s="1">
        <v>49698</v>
      </c>
    </row>
    <row r="49700" spans="79:80" x14ac:dyDescent="0.2">
      <c r="CA49700" s="1">
        <v>18</v>
      </c>
      <c r="CB49700" s="1">
        <v>49699</v>
      </c>
    </row>
    <row r="49701" spans="79:80" x14ac:dyDescent="0.2">
      <c r="CA49701" s="1">
        <v>18</v>
      </c>
      <c r="CB49701" s="1">
        <v>49700</v>
      </c>
    </row>
    <row r="49702" spans="79:80" x14ac:dyDescent="0.2">
      <c r="CA49702" s="1">
        <v>18</v>
      </c>
      <c r="CB49702" s="1">
        <v>49701</v>
      </c>
    </row>
    <row r="49703" spans="79:80" x14ac:dyDescent="0.2">
      <c r="CA49703" s="1">
        <v>18</v>
      </c>
      <c r="CB49703" s="1">
        <v>49702</v>
      </c>
    </row>
    <row r="49704" spans="79:80" x14ac:dyDescent="0.2">
      <c r="CA49704" s="1">
        <v>18</v>
      </c>
      <c r="CB49704" s="1">
        <v>49703</v>
      </c>
    </row>
    <row r="49705" spans="79:80" x14ac:dyDescent="0.2">
      <c r="CA49705" s="1">
        <v>18</v>
      </c>
      <c r="CB49705" s="1">
        <v>49704</v>
      </c>
    </row>
    <row r="49706" spans="79:80" x14ac:dyDescent="0.2">
      <c r="CA49706" s="1">
        <v>18</v>
      </c>
      <c r="CB49706" s="1">
        <v>49705</v>
      </c>
    </row>
    <row r="49707" spans="79:80" x14ac:dyDescent="0.2">
      <c r="CA49707" s="1">
        <v>18</v>
      </c>
      <c r="CB49707" s="1">
        <v>49706</v>
      </c>
    </row>
    <row r="49708" spans="79:80" x14ac:dyDescent="0.2">
      <c r="CA49708" s="1">
        <v>18</v>
      </c>
      <c r="CB49708" s="1">
        <v>49707</v>
      </c>
    </row>
    <row r="49709" spans="79:80" x14ac:dyDescent="0.2">
      <c r="CA49709" s="1">
        <v>18</v>
      </c>
      <c r="CB49709" s="1">
        <v>49708</v>
      </c>
    </row>
    <row r="49710" spans="79:80" x14ac:dyDescent="0.2">
      <c r="CA49710" s="1">
        <v>18</v>
      </c>
      <c r="CB49710" s="1">
        <v>49709</v>
      </c>
    </row>
    <row r="49711" spans="79:80" x14ac:dyDescent="0.2">
      <c r="CA49711" s="1">
        <v>18</v>
      </c>
      <c r="CB49711" s="1">
        <v>49710</v>
      </c>
    </row>
    <row r="49712" spans="79:80" x14ac:dyDescent="0.2">
      <c r="CA49712" s="1">
        <v>18</v>
      </c>
      <c r="CB49712" s="1">
        <v>49711</v>
      </c>
    </row>
    <row r="49713" spans="79:80" x14ac:dyDescent="0.2">
      <c r="CA49713" s="1">
        <v>18</v>
      </c>
      <c r="CB49713" s="1">
        <v>49712</v>
      </c>
    </row>
    <row r="49714" spans="79:80" x14ac:dyDescent="0.2">
      <c r="CA49714" s="1">
        <v>18</v>
      </c>
      <c r="CB49714" s="1">
        <v>49713</v>
      </c>
    </row>
    <row r="49715" spans="79:80" x14ac:dyDescent="0.2">
      <c r="CA49715" s="1">
        <v>18</v>
      </c>
      <c r="CB49715" s="1">
        <v>49714</v>
      </c>
    </row>
    <row r="49716" spans="79:80" x14ac:dyDescent="0.2">
      <c r="CA49716" s="1">
        <v>18</v>
      </c>
      <c r="CB49716" s="1">
        <v>49715</v>
      </c>
    </row>
    <row r="49717" spans="79:80" x14ac:dyDescent="0.2">
      <c r="CA49717" s="1">
        <v>18</v>
      </c>
      <c r="CB49717" s="1">
        <v>49716</v>
      </c>
    </row>
    <row r="49718" spans="79:80" x14ac:dyDescent="0.2">
      <c r="CA49718" s="1">
        <v>18</v>
      </c>
      <c r="CB49718" s="1">
        <v>49717</v>
      </c>
    </row>
    <row r="49719" spans="79:80" x14ac:dyDescent="0.2">
      <c r="CA49719" s="1">
        <v>18</v>
      </c>
      <c r="CB49719" s="1">
        <v>49718</v>
      </c>
    </row>
    <row r="49720" spans="79:80" x14ac:dyDescent="0.2">
      <c r="CA49720" s="1">
        <v>18</v>
      </c>
      <c r="CB49720" s="1">
        <v>49719</v>
      </c>
    </row>
    <row r="49721" spans="79:80" x14ac:dyDescent="0.2">
      <c r="CA49721" s="1">
        <v>18</v>
      </c>
      <c r="CB49721" s="1">
        <v>49720</v>
      </c>
    </row>
    <row r="49722" spans="79:80" x14ac:dyDescent="0.2">
      <c r="CA49722" s="1">
        <v>18</v>
      </c>
      <c r="CB49722" s="1">
        <v>49721</v>
      </c>
    </row>
    <row r="49723" spans="79:80" x14ac:dyDescent="0.2">
      <c r="CA49723" s="1">
        <v>18</v>
      </c>
      <c r="CB49723" s="1">
        <v>49722</v>
      </c>
    </row>
    <row r="49724" spans="79:80" x14ac:dyDescent="0.2">
      <c r="CA49724" s="1">
        <v>18</v>
      </c>
      <c r="CB49724" s="1">
        <v>49723</v>
      </c>
    </row>
    <row r="49725" spans="79:80" x14ac:dyDescent="0.2">
      <c r="CA49725" s="1">
        <v>18</v>
      </c>
      <c r="CB49725" s="1">
        <v>49724</v>
      </c>
    </row>
    <row r="49726" spans="79:80" x14ac:dyDescent="0.2">
      <c r="CA49726" s="1">
        <v>18</v>
      </c>
      <c r="CB49726" s="1">
        <v>49725</v>
      </c>
    </row>
    <row r="49727" spans="79:80" x14ac:dyDescent="0.2">
      <c r="CA49727" s="1">
        <v>18</v>
      </c>
      <c r="CB49727" s="1">
        <v>49726</v>
      </c>
    </row>
    <row r="49728" spans="79:80" x14ac:dyDescent="0.2">
      <c r="CA49728" s="1">
        <v>18</v>
      </c>
      <c r="CB49728" s="1">
        <v>49727</v>
      </c>
    </row>
    <row r="49729" spans="79:80" x14ac:dyDescent="0.2">
      <c r="CA49729" s="1">
        <v>18</v>
      </c>
      <c r="CB49729" s="1">
        <v>49728</v>
      </c>
    </row>
    <row r="49730" spans="79:80" x14ac:dyDescent="0.2">
      <c r="CA49730" s="1">
        <v>18</v>
      </c>
      <c r="CB49730" s="1">
        <v>49729</v>
      </c>
    </row>
    <row r="49731" spans="79:80" x14ac:dyDescent="0.2">
      <c r="CA49731" s="1">
        <v>18</v>
      </c>
      <c r="CB49731" s="1">
        <v>49730</v>
      </c>
    </row>
    <row r="49732" spans="79:80" x14ac:dyDescent="0.2">
      <c r="CA49732" s="1">
        <v>18</v>
      </c>
      <c r="CB49732" s="1">
        <v>49731</v>
      </c>
    </row>
    <row r="49733" spans="79:80" x14ac:dyDescent="0.2">
      <c r="CA49733" s="1">
        <v>18</v>
      </c>
      <c r="CB49733" s="1">
        <v>49732</v>
      </c>
    </row>
    <row r="49734" spans="79:80" x14ac:dyDescent="0.2">
      <c r="CA49734" s="1">
        <v>18</v>
      </c>
      <c r="CB49734" s="1">
        <v>49733</v>
      </c>
    </row>
    <row r="49735" spans="79:80" x14ac:dyDescent="0.2">
      <c r="CA49735" s="1">
        <v>18</v>
      </c>
      <c r="CB49735" s="1">
        <v>49734</v>
      </c>
    </row>
    <row r="49736" spans="79:80" x14ac:dyDescent="0.2">
      <c r="CA49736" s="1">
        <v>18</v>
      </c>
      <c r="CB49736" s="1">
        <v>49735</v>
      </c>
    </row>
    <row r="49737" spans="79:80" x14ac:dyDescent="0.2">
      <c r="CA49737" s="1">
        <v>18</v>
      </c>
      <c r="CB49737" s="1">
        <v>49736</v>
      </c>
    </row>
    <row r="49738" spans="79:80" x14ac:dyDescent="0.2">
      <c r="CA49738" s="1">
        <v>18</v>
      </c>
      <c r="CB49738" s="1">
        <v>49737</v>
      </c>
    </row>
    <row r="49739" spans="79:80" x14ac:dyDescent="0.2">
      <c r="CA49739" s="1">
        <v>18</v>
      </c>
      <c r="CB49739" s="1">
        <v>49738</v>
      </c>
    </row>
    <row r="49740" spans="79:80" x14ac:dyDescent="0.2">
      <c r="CA49740" s="1">
        <v>18</v>
      </c>
      <c r="CB49740" s="1">
        <v>49739</v>
      </c>
    </row>
    <row r="49741" spans="79:80" x14ac:dyDescent="0.2">
      <c r="CA49741" s="1">
        <v>18</v>
      </c>
      <c r="CB49741" s="1">
        <v>49740</v>
      </c>
    </row>
    <row r="49742" spans="79:80" x14ac:dyDescent="0.2">
      <c r="CA49742" s="1">
        <v>18</v>
      </c>
      <c r="CB49742" s="1">
        <v>49741</v>
      </c>
    </row>
    <row r="49743" spans="79:80" x14ac:dyDescent="0.2">
      <c r="CA49743" s="1">
        <v>18</v>
      </c>
      <c r="CB49743" s="1">
        <v>49742</v>
      </c>
    </row>
    <row r="49744" spans="79:80" x14ac:dyDescent="0.2">
      <c r="CA49744" s="1">
        <v>18</v>
      </c>
      <c r="CB49744" s="1">
        <v>49743</v>
      </c>
    </row>
    <row r="49745" spans="79:80" x14ac:dyDescent="0.2">
      <c r="CA49745" s="1">
        <v>18</v>
      </c>
      <c r="CB49745" s="1">
        <v>49744</v>
      </c>
    </row>
    <row r="49746" spans="79:80" x14ac:dyDescent="0.2">
      <c r="CA49746" s="1">
        <v>18</v>
      </c>
      <c r="CB49746" s="1">
        <v>49745</v>
      </c>
    </row>
    <row r="49747" spans="79:80" x14ac:dyDescent="0.2">
      <c r="CA49747" s="1">
        <v>18</v>
      </c>
      <c r="CB49747" s="1">
        <v>49746</v>
      </c>
    </row>
    <row r="49748" spans="79:80" x14ac:dyDescent="0.2">
      <c r="CA49748" s="1">
        <v>18</v>
      </c>
      <c r="CB49748" s="1">
        <v>49747</v>
      </c>
    </row>
    <row r="49749" spans="79:80" x14ac:dyDescent="0.2">
      <c r="CA49749" s="1">
        <v>18</v>
      </c>
      <c r="CB49749" s="1">
        <v>49748</v>
      </c>
    </row>
    <row r="49750" spans="79:80" x14ac:dyDescent="0.2">
      <c r="CA49750" s="1">
        <v>18</v>
      </c>
      <c r="CB49750" s="1">
        <v>49749</v>
      </c>
    </row>
    <row r="49751" spans="79:80" x14ac:dyDescent="0.2">
      <c r="CA49751" s="1">
        <v>18</v>
      </c>
      <c r="CB49751" s="1">
        <v>49750</v>
      </c>
    </row>
    <row r="49752" spans="79:80" x14ac:dyDescent="0.2">
      <c r="CA49752" s="1">
        <v>18</v>
      </c>
      <c r="CB49752" s="1">
        <v>49751</v>
      </c>
    </row>
    <row r="49753" spans="79:80" x14ac:dyDescent="0.2">
      <c r="CA49753" s="1">
        <v>18</v>
      </c>
      <c r="CB49753" s="1">
        <v>49752</v>
      </c>
    </row>
    <row r="49754" spans="79:80" x14ac:dyDescent="0.2">
      <c r="CA49754" s="1">
        <v>18</v>
      </c>
      <c r="CB49754" s="1">
        <v>49753</v>
      </c>
    </row>
    <row r="49755" spans="79:80" x14ac:dyDescent="0.2">
      <c r="CA49755" s="1">
        <v>18</v>
      </c>
      <c r="CB49755" s="1">
        <v>49754</v>
      </c>
    </row>
    <row r="49756" spans="79:80" x14ac:dyDescent="0.2">
      <c r="CA49756" s="1">
        <v>18</v>
      </c>
      <c r="CB49756" s="1">
        <v>49755</v>
      </c>
    </row>
    <row r="49757" spans="79:80" x14ac:dyDescent="0.2">
      <c r="CA49757" s="1">
        <v>18</v>
      </c>
      <c r="CB49757" s="1">
        <v>49756</v>
      </c>
    </row>
    <row r="49758" spans="79:80" x14ac:dyDescent="0.2">
      <c r="CA49758" s="1">
        <v>18</v>
      </c>
      <c r="CB49758" s="1">
        <v>49757</v>
      </c>
    </row>
    <row r="49759" spans="79:80" x14ac:dyDescent="0.2">
      <c r="CA49759" s="1">
        <v>18</v>
      </c>
      <c r="CB49759" s="1">
        <v>49758</v>
      </c>
    </row>
    <row r="49760" spans="79:80" x14ac:dyDescent="0.2">
      <c r="CA49760" s="1">
        <v>18</v>
      </c>
      <c r="CB49760" s="1">
        <v>49759</v>
      </c>
    </row>
    <row r="49761" spans="79:80" x14ac:dyDescent="0.2">
      <c r="CA49761" s="1">
        <v>18</v>
      </c>
      <c r="CB49761" s="1">
        <v>49760</v>
      </c>
    </row>
    <row r="49762" spans="79:80" x14ac:dyDescent="0.2">
      <c r="CA49762" s="1">
        <v>18</v>
      </c>
      <c r="CB49762" s="1">
        <v>49761</v>
      </c>
    </row>
    <row r="49763" spans="79:80" x14ac:dyDescent="0.2">
      <c r="CA49763" s="1">
        <v>18</v>
      </c>
      <c r="CB49763" s="1">
        <v>49762</v>
      </c>
    </row>
    <row r="49764" spans="79:80" x14ac:dyDescent="0.2">
      <c r="CA49764" s="1">
        <v>18</v>
      </c>
      <c r="CB49764" s="1">
        <v>49763</v>
      </c>
    </row>
    <row r="49765" spans="79:80" x14ac:dyDescent="0.2">
      <c r="CA49765" s="1">
        <v>18</v>
      </c>
      <c r="CB49765" s="1">
        <v>49764</v>
      </c>
    </row>
    <row r="49766" spans="79:80" x14ac:dyDescent="0.2">
      <c r="CA49766" s="1">
        <v>18</v>
      </c>
      <c r="CB49766" s="1">
        <v>49765</v>
      </c>
    </row>
    <row r="49767" spans="79:80" x14ac:dyDescent="0.2">
      <c r="CA49767" s="1">
        <v>18</v>
      </c>
      <c r="CB49767" s="1">
        <v>49766</v>
      </c>
    </row>
    <row r="49768" spans="79:80" x14ac:dyDescent="0.2">
      <c r="CA49768" s="1">
        <v>18</v>
      </c>
      <c r="CB49768" s="1">
        <v>49767</v>
      </c>
    </row>
    <row r="49769" spans="79:80" x14ac:dyDescent="0.2">
      <c r="CA49769" s="1">
        <v>18</v>
      </c>
      <c r="CB49769" s="1">
        <v>49768</v>
      </c>
    </row>
    <row r="49770" spans="79:80" x14ac:dyDescent="0.2">
      <c r="CA49770" s="1">
        <v>18</v>
      </c>
      <c r="CB49770" s="1">
        <v>49769</v>
      </c>
    </row>
    <row r="49771" spans="79:80" x14ac:dyDescent="0.2">
      <c r="CA49771" s="1">
        <v>18</v>
      </c>
      <c r="CB49771" s="1">
        <v>49770</v>
      </c>
    </row>
    <row r="49772" spans="79:80" x14ac:dyDescent="0.2">
      <c r="CA49772" s="1">
        <v>18</v>
      </c>
      <c r="CB49772" s="1">
        <v>49771</v>
      </c>
    </row>
    <row r="49773" spans="79:80" x14ac:dyDescent="0.2">
      <c r="CA49773" s="1">
        <v>18</v>
      </c>
      <c r="CB49773" s="1">
        <v>49772</v>
      </c>
    </row>
    <row r="49774" spans="79:80" x14ac:dyDescent="0.2">
      <c r="CA49774" s="1">
        <v>18</v>
      </c>
      <c r="CB49774" s="1">
        <v>49773</v>
      </c>
    </row>
    <row r="49775" spans="79:80" x14ac:dyDescent="0.2">
      <c r="CA49775" s="1">
        <v>18</v>
      </c>
      <c r="CB49775" s="1">
        <v>49774</v>
      </c>
    </row>
    <row r="49776" spans="79:80" x14ac:dyDescent="0.2">
      <c r="CA49776" s="1">
        <v>18</v>
      </c>
      <c r="CB49776" s="1">
        <v>49775</v>
      </c>
    </row>
    <row r="49777" spans="79:80" x14ac:dyDescent="0.2">
      <c r="CA49777" s="1">
        <v>18</v>
      </c>
      <c r="CB49777" s="1">
        <v>49776</v>
      </c>
    </row>
    <row r="49778" spans="79:80" x14ac:dyDescent="0.2">
      <c r="CA49778" s="1">
        <v>18</v>
      </c>
      <c r="CB49778" s="1">
        <v>49777</v>
      </c>
    </row>
    <row r="49779" spans="79:80" x14ac:dyDescent="0.2">
      <c r="CA49779" s="1">
        <v>18</v>
      </c>
      <c r="CB49779" s="1">
        <v>49778</v>
      </c>
    </row>
    <row r="49780" spans="79:80" x14ac:dyDescent="0.2">
      <c r="CA49780" s="1">
        <v>18</v>
      </c>
      <c r="CB49780" s="1">
        <v>49779</v>
      </c>
    </row>
    <row r="49781" spans="79:80" x14ac:dyDescent="0.2">
      <c r="CA49781" s="1">
        <v>18</v>
      </c>
      <c r="CB49781" s="1">
        <v>49780</v>
      </c>
    </row>
    <row r="49782" spans="79:80" x14ac:dyDescent="0.2">
      <c r="CA49782" s="1">
        <v>18</v>
      </c>
      <c r="CB49782" s="1">
        <v>49781</v>
      </c>
    </row>
    <row r="49783" spans="79:80" x14ac:dyDescent="0.2">
      <c r="CA49783" s="1">
        <v>18</v>
      </c>
      <c r="CB49783" s="1">
        <v>49782</v>
      </c>
    </row>
    <row r="49784" spans="79:80" x14ac:dyDescent="0.2">
      <c r="CA49784" s="1">
        <v>18</v>
      </c>
      <c r="CB49784" s="1">
        <v>49783</v>
      </c>
    </row>
    <row r="49785" spans="79:80" x14ac:dyDescent="0.2">
      <c r="CA49785" s="1">
        <v>18</v>
      </c>
      <c r="CB49785" s="1">
        <v>49784</v>
      </c>
    </row>
    <row r="49786" spans="79:80" x14ac:dyDescent="0.2">
      <c r="CA49786" s="1">
        <v>18</v>
      </c>
      <c r="CB49786" s="1">
        <v>49785</v>
      </c>
    </row>
    <row r="49787" spans="79:80" x14ac:dyDescent="0.2">
      <c r="CA49787" s="1">
        <v>18</v>
      </c>
      <c r="CB49787" s="1">
        <v>49786</v>
      </c>
    </row>
    <row r="49788" spans="79:80" x14ac:dyDescent="0.2">
      <c r="CA49788" s="1">
        <v>18</v>
      </c>
      <c r="CB49788" s="1">
        <v>49787</v>
      </c>
    </row>
    <row r="49789" spans="79:80" x14ac:dyDescent="0.2">
      <c r="CA49789" s="1">
        <v>18</v>
      </c>
      <c r="CB49789" s="1">
        <v>49788</v>
      </c>
    </row>
    <row r="49790" spans="79:80" x14ac:dyDescent="0.2">
      <c r="CA49790" s="1">
        <v>18</v>
      </c>
      <c r="CB49790" s="1">
        <v>49789</v>
      </c>
    </row>
    <row r="49791" spans="79:80" x14ac:dyDescent="0.2">
      <c r="CA49791" s="1">
        <v>18</v>
      </c>
      <c r="CB49791" s="1">
        <v>49790</v>
      </c>
    </row>
    <row r="49792" spans="79:80" x14ac:dyDescent="0.2">
      <c r="CA49792" s="1">
        <v>18</v>
      </c>
      <c r="CB49792" s="1">
        <v>49791</v>
      </c>
    </row>
    <row r="49793" spans="79:80" x14ac:dyDescent="0.2">
      <c r="CA49793" s="1">
        <v>18</v>
      </c>
      <c r="CB49793" s="1">
        <v>49792</v>
      </c>
    </row>
    <row r="49794" spans="79:80" x14ac:dyDescent="0.2">
      <c r="CA49794" s="1">
        <v>18</v>
      </c>
      <c r="CB49794" s="1">
        <v>49793</v>
      </c>
    </row>
    <row r="49795" spans="79:80" x14ac:dyDescent="0.2">
      <c r="CA49795" s="1">
        <v>18</v>
      </c>
      <c r="CB49795" s="1">
        <v>49794</v>
      </c>
    </row>
    <row r="49796" spans="79:80" x14ac:dyDescent="0.2">
      <c r="CA49796" s="1">
        <v>18</v>
      </c>
      <c r="CB49796" s="1">
        <v>49795</v>
      </c>
    </row>
    <row r="49797" spans="79:80" x14ac:dyDescent="0.2">
      <c r="CA49797" s="1">
        <v>18</v>
      </c>
      <c r="CB49797" s="1">
        <v>49796</v>
      </c>
    </row>
    <row r="49798" spans="79:80" x14ac:dyDescent="0.2">
      <c r="CA49798" s="1">
        <v>18</v>
      </c>
      <c r="CB49798" s="1">
        <v>49797</v>
      </c>
    </row>
    <row r="49799" spans="79:80" x14ac:dyDescent="0.2">
      <c r="CA49799" s="1">
        <v>18</v>
      </c>
      <c r="CB49799" s="1">
        <v>49798</v>
      </c>
    </row>
    <row r="49800" spans="79:80" x14ac:dyDescent="0.2">
      <c r="CA49800" s="1">
        <v>18</v>
      </c>
      <c r="CB49800" s="1">
        <v>49799</v>
      </c>
    </row>
    <row r="49801" spans="79:80" x14ac:dyDescent="0.2">
      <c r="CA49801" s="1">
        <v>18</v>
      </c>
      <c r="CB49801" s="1">
        <v>49800</v>
      </c>
    </row>
    <row r="49802" spans="79:80" x14ac:dyDescent="0.2">
      <c r="CA49802" s="1">
        <v>18</v>
      </c>
      <c r="CB49802" s="1">
        <v>49801</v>
      </c>
    </row>
    <row r="49803" spans="79:80" x14ac:dyDescent="0.2">
      <c r="CA49803" s="1">
        <v>18</v>
      </c>
      <c r="CB49803" s="1">
        <v>49802</v>
      </c>
    </row>
    <row r="49804" spans="79:80" x14ac:dyDescent="0.2">
      <c r="CA49804" s="1">
        <v>18</v>
      </c>
      <c r="CB49804" s="1">
        <v>49803</v>
      </c>
    </row>
    <row r="49805" spans="79:80" x14ac:dyDescent="0.2">
      <c r="CA49805" s="1">
        <v>18</v>
      </c>
      <c r="CB49805" s="1">
        <v>49804</v>
      </c>
    </row>
    <row r="49806" spans="79:80" x14ac:dyDescent="0.2">
      <c r="CA49806" s="1">
        <v>18</v>
      </c>
      <c r="CB49806" s="1">
        <v>49805</v>
      </c>
    </row>
    <row r="49807" spans="79:80" x14ac:dyDescent="0.2">
      <c r="CA49807" s="1">
        <v>18</v>
      </c>
      <c r="CB49807" s="1">
        <v>49806</v>
      </c>
    </row>
    <row r="49808" spans="79:80" x14ac:dyDescent="0.2">
      <c r="CA49808" s="1">
        <v>18</v>
      </c>
      <c r="CB49808" s="1">
        <v>49807</v>
      </c>
    </row>
    <row r="49809" spans="79:80" x14ac:dyDescent="0.2">
      <c r="CA49809" s="1">
        <v>18</v>
      </c>
      <c r="CB49809" s="1">
        <v>49808</v>
      </c>
    </row>
    <row r="49810" spans="79:80" x14ac:dyDescent="0.2">
      <c r="CA49810" s="1">
        <v>18</v>
      </c>
      <c r="CB49810" s="1">
        <v>49809</v>
      </c>
    </row>
    <row r="49811" spans="79:80" x14ac:dyDescent="0.2">
      <c r="CA49811" s="1">
        <v>18</v>
      </c>
      <c r="CB49811" s="1">
        <v>49810</v>
      </c>
    </row>
    <row r="49812" spans="79:80" x14ac:dyDescent="0.2">
      <c r="CA49812" s="1">
        <v>18</v>
      </c>
      <c r="CB49812" s="1">
        <v>49811</v>
      </c>
    </row>
    <row r="49813" spans="79:80" x14ac:dyDescent="0.2">
      <c r="CA49813" s="1">
        <v>18</v>
      </c>
      <c r="CB49813" s="1">
        <v>49812</v>
      </c>
    </row>
    <row r="49814" spans="79:80" x14ac:dyDescent="0.2">
      <c r="CA49814" s="1">
        <v>18</v>
      </c>
      <c r="CB49814" s="1">
        <v>49813</v>
      </c>
    </row>
    <row r="49815" spans="79:80" x14ac:dyDescent="0.2">
      <c r="CA49815" s="1">
        <v>18</v>
      </c>
      <c r="CB49815" s="1">
        <v>49814</v>
      </c>
    </row>
    <row r="49816" spans="79:80" x14ac:dyDescent="0.2">
      <c r="CA49816" s="1">
        <v>18</v>
      </c>
      <c r="CB49816" s="1">
        <v>49815</v>
      </c>
    </row>
    <row r="49817" spans="79:80" x14ac:dyDescent="0.2">
      <c r="CA49817" s="1">
        <v>18</v>
      </c>
      <c r="CB49817" s="1">
        <v>49816</v>
      </c>
    </row>
    <row r="49818" spans="79:80" x14ac:dyDescent="0.2">
      <c r="CA49818" s="1">
        <v>18</v>
      </c>
      <c r="CB49818" s="1">
        <v>49817</v>
      </c>
    </row>
    <row r="49819" spans="79:80" x14ac:dyDescent="0.2">
      <c r="CA49819" s="1">
        <v>18</v>
      </c>
      <c r="CB49819" s="1">
        <v>49818</v>
      </c>
    </row>
    <row r="49820" spans="79:80" x14ac:dyDescent="0.2">
      <c r="CA49820" s="1">
        <v>18</v>
      </c>
      <c r="CB49820" s="1">
        <v>49819</v>
      </c>
    </row>
    <row r="49821" spans="79:80" x14ac:dyDescent="0.2">
      <c r="CA49821" s="1">
        <v>18</v>
      </c>
      <c r="CB49821" s="1">
        <v>49820</v>
      </c>
    </row>
    <row r="49822" spans="79:80" x14ac:dyDescent="0.2">
      <c r="CA49822" s="1">
        <v>18</v>
      </c>
      <c r="CB49822" s="1">
        <v>49821</v>
      </c>
    </row>
    <row r="49823" spans="79:80" x14ac:dyDescent="0.2">
      <c r="CA49823" s="1">
        <v>18</v>
      </c>
      <c r="CB49823" s="1">
        <v>49822</v>
      </c>
    </row>
    <row r="49824" spans="79:80" x14ac:dyDescent="0.2">
      <c r="CA49824" s="1">
        <v>18</v>
      </c>
      <c r="CB49824" s="1">
        <v>49823</v>
      </c>
    </row>
    <row r="49825" spans="79:80" x14ac:dyDescent="0.2">
      <c r="CA49825" s="1">
        <v>18</v>
      </c>
      <c r="CB49825" s="1">
        <v>49824</v>
      </c>
    </row>
    <row r="49826" spans="79:80" x14ac:dyDescent="0.2">
      <c r="CA49826" s="1">
        <v>18</v>
      </c>
      <c r="CB49826" s="1">
        <v>49825</v>
      </c>
    </row>
    <row r="49827" spans="79:80" x14ac:dyDescent="0.2">
      <c r="CA49827" s="1">
        <v>18</v>
      </c>
      <c r="CB49827" s="1">
        <v>49826</v>
      </c>
    </row>
    <row r="49828" spans="79:80" x14ac:dyDescent="0.2">
      <c r="CA49828" s="1">
        <v>18</v>
      </c>
      <c r="CB49828" s="1">
        <v>49827</v>
      </c>
    </row>
    <row r="49829" spans="79:80" x14ac:dyDescent="0.2">
      <c r="CA49829" s="1">
        <v>18</v>
      </c>
      <c r="CB49829" s="1">
        <v>49828</v>
      </c>
    </row>
    <row r="49830" spans="79:80" x14ac:dyDescent="0.2">
      <c r="CA49830" s="1">
        <v>18</v>
      </c>
      <c r="CB49830" s="1">
        <v>49829</v>
      </c>
    </row>
    <row r="49831" spans="79:80" x14ac:dyDescent="0.2">
      <c r="CA49831" s="1">
        <v>18</v>
      </c>
      <c r="CB49831" s="1">
        <v>49830</v>
      </c>
    </row>
    <row r="49832" spans="79:80" x14ac:dyDescent="0.2">
      <c r="CA49832" s="1">
        <v>18</v>
      </c>
      <c r="CB49832" s="1">
        <v>49831</v>
      </c>
    </row>
    <row r="49833" spans="79:80" x14ac:dyDescent="0.2">
      <c r="CA49833" s="1">
        <v>18</v>
      </c>
      <c r="CB49833" s="1">
        <v>49832</v>
      </c>
    </row>
    <row r="49834" spans="79:80" x14ac:dyDescent="0.2">
      <c r="CA49834" s="1">
        <v>18</v>
      </c>
      <c r="CB49834" s="1">
        <v>49833</v>
      </c>
    </row>
    <row r="49835" spans="79:80" x14ac:dyDescent="0.2">
      <c r="CA49835" s="1">
        <v>18</v>
      </c>
      <c r="CB49835" s="1">
        <v>49834</v>
      </c>
    </row>
    <row r="49836" spans="79:80" x14ac:dyDescent="0.2">
      <c r="CA49836" s="1">
        <v>18</v>
      </c>
      <c r="CB49836" s="1">
        <v>49835</v>
      </c>
    </row>
    <row r="49837" spans="79:80" x14ac:dyDescent="0.2">
      <c r="CA49837" s="1">
        <v>18</v>
      </c>
      <c r="CB49837" s="1">
        <v>49836</v>
      </c>
    </row>
    <row r="49838" spans="79:80" x14ac:dyDescent="0.2">
      <c r="CA49838" s="1">
        <v>18</v>
      </c>
      <c r="CB49838" s="1">
        <v>49837</v>
      </c>
    </row>
    <row r="49839" spans="79:80" x14ac:dyDescent="0.2">
      <c r="CA49839" s="1">
        <v>18</v>
      </c>
      <c r="CB49839" s="1">
        <v>49838</v>
      </c>
    </row>
    <row r="49840" spans="79:80" x14ac:dyDescent="0.2">
      <c r="CA49840" s="1">
        <v>18</v>
      </c>
      <c r="CB49840" s="1">
        <v>49839</v>
      </c>
    </row>
    <row r="49841" spans="79:80" x14ac:dyDescent="0.2">
      <c r="CA49841" s="1">
        <v>18</v>
      </c>
      <c r="CB49841" s="1">
        <v>49840</v>
      </c>
    </row>
    <row r="49842" spans="79:80" x14ac:dyDescent="0.2">
      <c r="CA49842" s="1">
        <v>18</v>
      </c>
      <c r="CB49842" s="1">
        <v>49841</v>
      </c>
    </row>
    <row r="49843" spans="79:80" x14ac:dyDescent="0.2">
      <c r="CA49843" s="1">
        <v>18</v>
      </c>
      <c r="CB49843" s="1">
        <v>49842</v>
      </c>
    </row>
    <row r="49844" spans="79:80" x14ac:dyDescent="0.2">
      <c r="CA49844" s="1">
        <v>18</v>
      </c>
      <c r="CB49844" s="1">
        <v>49843</v>
      </c>
    </row>
    <row r="49845" spans="79:80" x14ac:dyDescent="0.2">
      <c r="CA49845" s="1">
        <v>18</v>
      </c>
      <c r="CB49845" s="1">
        <v>49844</v>
      </c>
    </row>
    <row r="49846" spans="79:80" x14ac:dyDescent="0.2">
      <c r="CA49846" s="1">
        <v>18</v>
      </c>
      <c r="CB49846" s="1">
        <v>49845</v>
      </c>
    </row>
    <row r="49847" spans="79:80" x14ac:dyDescent="0.2">
      <c r="CA49847" s="1">
        <v>18</v>
      </c>
      <c r="CB49847" s="1">
        <v>49846</v>
      </c>
    </row>
    <row r="49848" spans="79:80" x14ac:dyDescent="0.2">
      <c r="CA49848" s="1">
        <v>18</v>
      </c>
      <c r="CB49848" s="1">
        <v>49847</v>
      </c>
    </row>
    <row r="49849" spans="79:80" x14ac:dyDescent="0.2">
      <c r="CA49849" s="1">
        <v>18</v>
      </c>
      <c r="CB49849" s="1">
        <v>49848</v>
      </c>
    </row>
    <row r="49850" spans="79:80" x14ac:dyDescent="0.2">
      <c r="CA49850" s="1">
        <v>18</v>
      </c>
      <c r="CB49850" s="1">
        <v>49849</v>
      </c>
    </row>
    <row r="49851" spans="79:80" x14ac:dyDescent="0.2">
      <c r="CA49851" s="1">
        <v>18</v>
      </c>
      <c r="CB49851" s="1">
        <v>49850</v>
      </c>
    </row>
    <row r="49852" spans="79:80" x14ac:dyDescent="0.2">
      <c r="CA49852" s="1">
        <v>18</v>
      </c>
      <c r="CB49852" s="1">
        <v>49851</v>
      </c>
    </row>
    <row r="49853" spans="79:80" x14ac:dyDescent="0.2">
      <c r="CA49853" s="1">
        <v>18</v>
      </c>
      <c r="CB49853" s="1">
        <v>49852</v>
      </c>
    </row>
    <row r="49854" spans="79:80" x14ac:dyDescent="0.2">
      <c r="CA49854" s="1">
        <v>18</v>
      </c>
      <c r="CB49854" s="1">
        <v>49853</v>
      </c>
    </row>
    <row r="49855" spans="79:80" x14ac:dyDescent="0.2">
      <c r="CA49855" s="1">
        <v>18</v>
      </c>
      <c r="CB49855" s="1">
        <v>49854</v>
      </c>
    </row>
    <row r="49856" spans="79:80" x14ac:dyDescent="0.2">
      <c r="CA49856" s="1">
        <v>18</v>
      </c>
      <c r="CB49856" s="1">
        <v>49855</v>
      </c>
    </row>
    <row r="49857" spans="79:80" x14ac:dyDescent="0.2">
      <c r="CA49857" s="1">
        <v>18</v>
      </c>
      <c r="CB49857" s="1">
        <v>49856</v>
      </c>
    </row>
    <row r="49858" spans="79:80" x14ac:dyDescent="0.2">
      <c r="CA49858" s="1">
        <v>18</v>
      </c>
      <c r="CB49858" s="1">
        <v>49857</v>
      </c>
    </row>
    <row r="49859" spans="79:80" x14ac:dyDescent="0.2">
      <c r="CA49859" s="1">
        <v>18</v>
      </c>
      <c r="CB49859" s="1">
        <v>49858</v>
      </c>
    </row>
    <row r="49860" spans="79:80" x14ac:dyDescent="0.2">
      <c r="CA49860" s="1">
        <v>18</v>
      </c>
      <c r="CB49860" s="1">
        <v>49859</v>
      </c>
    </row>
    <row r="49861" spans="79:80" x14ac:dyDescent="0.2">
      <c r="CA49861" s="1">
        <v>18</v>
      </c>
      <c r="CB49861" s="1">
        <v>49860</v>
      </c>
    </row>
    <row r="49862" spans="79:80" x14ac:dyDescent="0.2">
      <c r="CA49862" s="1">
        <v>18</v>
      </c>
      <c r="CB49862" s="1">
        <v>49861</v>
      </c>
    </row>
    <row r="49863" spans="79:80" x14ac:dyDescent="0.2">
      <c r="CA49863" s="1">
        <v>18</v>
      </c>
      <c r="CB49863" s="1">
        <v>49862</v>
      </c>
    </row>
    <row r="49864" spans="79:80" x14ac:dyDescent="0.2">
      <c r="CA49864" s="1">
        <v>18</v>
      </c>
      <c r="CB49864" s="1">
        <v>49863</v>
      </c>
    </row>
    <row r="49865" spans="79:80" x14ac:dyDescent="0.2">
      <c r="CA49865" s="1">
        <v>18</v>
      </c>
      <c r="CB49865" s="1">
        <v>49864</v>
      </c>
    </row>
    <row r="49866" spans="79:80" x14ac:dyDescent="0.2">
      <c r="CA49866" s="1">
        <v>18</v>
      </c>
      <c r="CB49866" s="1">
        <v>49865</v>
      </c>
    </row>
    <row r="49867" spans="79:80" x14ac:dyDescent="0.2">
      <c r="CA49867" s="1">
        <v>18</v>
      </c>
      <c r="CB49867" s="1">
        <v>49866</v>
      </c>
    </row>
    <row r="49868" spans="79:80" x14ac:dyDescent="0.2">
      <c r="CA49868" s="1">
        <v>18</v>
      </c>
      <c r="CB49868" s="1">
        <v>49867</v>
      </c>
    </row>
    <row r="49869" spans="79:80" x14ac:dyDescent="0.2">
      <c r="CA49869" s="1">
        <v>18</v>
      </c>
      <c r="CB49869" s="1">
        <v>49868</v>
      </c>
    </row>
    <row r="49870" spans="79:80" x14ac:dyDescent="0.2">
      <c r="CA49870" s="1">
        <v>18</v>
      </c>
      <c r="CB49870" s="1">
        <v>49869</v>
      </c>
    </row>
    <row r="49871" spans="79:80" x14ac:dyDescent="0.2">
      <c r="CA49871" s="1">
        <v>18</v>
      </c>
      <c r="CB49871" s="1">
        <v>49870</v>
      </c>
    </row>
    <row r="49872" spans="79:80" x14ac:dyDescent="0.2">
      <c r="CA49872" s="1">
        <v>18</v>
      </c>
      <c r="CB49872" s="1">
        <v>49871</v>
      </c>
    </row>
    <row r="49873" spans="79:80" x14ac:dyDescent="0.2">
      <c r="CA49873" s="1">
        <v>18</v>
      </c>
      <c r="CB49873" s="1">
        <v>49872</v>
      </c>
    </row>
    <row r="49874" spans="79:80" x14ac:dyDescent="0.2">
      <c r="CA49874" s="1">
        <v>18</v>
      </c>
      <c r="CB49874" s="1">
        <v>49873</v>
      </c>
    </row>
    <row r="49875" spans="79:80" x14ac:dyDescent="0.2">
      <c r="CA49875" s="1">
        <v>18</v>
      </c>
      <c r="CB49875" s="1">
        <v>49874</v>
      </c>
    </row>
    <row r="49876" spans="79:80" x14ac:dyDescent="0.2">
      <c r="CA49876" s="1">
        <v>18</v>
      </c>
      <c r="CB49876" s="1">
        <v>49875</v>
      </c>
    </row>
    <row r="49877" spans="79:80" x14ac:dyDescent="0.2">
      <c r="CA49877" s="1">
        <v>18</v>
      </c>
      <c r="CB49877" s="1">
        <v>49876</v>
      </c>
    </row>
    <row r="49878" spans="79:80" x14ac:dyDescent="0.2">
      <c r="CA49878" s="1">
        <v>18</v>
      </c>
      <c r="CB49878" s="1">
        <v>49877</v>
      </c>
    </row>
    <row r="49879" spans="79:80" x14ac:dyDescent="0.2">
      <c r="CA49879" s="1">
        <v>18</v>
      </c>
      <c r="CB49879" s="1">
        <v>49878</v>
      </c>
    </row>
    <row r="49880" spans="79:80" x14ac:dyDescent="0.2">
      <c r="CA49880" s="1">
        <v>18</v>
      </c>
      <c r="CB49880" s="1">
        <v>49879</v>
      </c>
    </row>
    <row r="49881" spans="79:80" x14ac:dyDescent="0.2">
      <c r="CA49881" s="1">
        <v>18</v>
      </c>
      <c r="CB49881" s="1">
        <v>49880</v>
      </c>
    </row>
    <row r="49882" spans="79:80" x14ac:dyDescent="0.2">
      <c r="CA49882" s="1">
        <v>18</v>
      </c>
      <c r="CB49882" s="1">
        <v>49881</v>
      </c>
    </row>
    <row r="49883" spans="79:80" x14ac:dyDescent="0.2">
      <c r="CA49883" s="1">
        <v>18</v>
      </c>
      <c r="CB49883" s="1">
        <v>49882</v>
      </c>
    </row>
    <row r="49884" spans="79:80" x14ac:dyDescent="0.2">
      <c r="CA49884" s="1">
        <v>18</v>
      </c>
      <c r="CB49884" s="1">
        <v>49883</v>
      </c>
    </row>
    <row r="49885" spans="79:80" x14ac:dyDescent="0.2">
      <c r="CA49885" s="1">
        <v>18</v>
      </c>
      <c r="CB49885" s="1">
        <v>49884</v>
      </c>
    </row>
    <row r="49886" spans="79:80" x14ac:dyDescent="0.2">
      <c r="CA49886" s="1">
        <v>18</v>
      </c>
      <c r="CB49886" s="1">
        <v>49885</v>
      </c>
    </row>
    <row r="49887" spans="79:80" x14ac:dyDescent="0.2">
      <c r="CA49887" s="1">
        <v>18</v>
      </c>
      <c r="CB49887" s="1">
        <v>49886</v>
      </c>
    </row>
    <row r="49888" spans="79:80" x14ac:dyDescent="0.2">
      <c r="CA49888" s="1">
        <v>18</v>
      </c>
      <c r="CB49888" s="1">
        <v>49887</v>
      </c>
    </row>
    <row r="49889" spans="79:80" x14ac:dyDescent="0.2">
      <c r="CA49889" s="1">
        <v>18</v>
      </c>
      <c r="CB49889" s="1">
        <v>49888</v>
      </c>
    </row>
    <row r="49890" spans="79:80" x14ac:dyDescent="0.2">
      <c r="CA49890" s="1">
        <v>18</v>
      </c>
      <c r="CB49890" s="1">
        <v>49889</v>
      </c>
    </row>
    <row r="49891" spans="79:80" x14ac:dyDescent="0.2">
      <c r="CA49891" s="1">
        <v>18</v>
      </c>
      <c r="CB49891" s="1">
        <v>49890</v>
      </c>
    </row>
    <row r="49892" spans="79:80" x14ac:dyDescent="0.2">
      <c r="CA49892" s="1">
        <v>18</v>
      </c>
      <c r="CB49892" s="1">
        <v>49891</v>
      </c>
    </row>
    <row r="49893" spans="79:80" x14ac:dyDescent="0.2">
      <c r="CA49893" s="1">
        <v>18</v>
      </c>
      <c r="CB49893" s="1">
        <v>49892</v>
      </c>
    </row>
    <row r="49894" spans="79:80" x14ac:dyDescent="0.2">
      <c r="CA49894" s="1">
        <v>18</v>
      </c>
      <c r="CB49894" s="1">
        <v>49893</v>
      </c>
    </row>
    <row r="49895" spans="79:80" x14ac:dyDescent="0.2">
      <c r="CA49895" s="1">
        <v>18</v>
      </c>
      <c r="CB49895" s="1">
        <v>49894</v>
      </c>
    </row>
    <row r="49896" spans="79:80" x14ac:dyDescent="0.2">
      <c r="CA49896" s="1">
        <v>18</v>
      </c>
      <c r="CB49896" s="1">
        <v>49895</v>
      </c>
    </row>
    <row r="49897" spans="79:80" x14ac:dyDescent="0.2">
      <c r="CA49897" s="1">
        <v>18</v>
      </c>
      <c r="CB49897" s="1">
        <v>49896</v>
      </c>
    </row>
    <row r="49898" spans="79:80" x14ac:dyDescent="0.2">
      <c r="CA49898" s="1">
        <v>18</v>
      </c>
      <c r="CB49898" s="1">
        <v>49897</v>
      </c>
    </row>
    <row r="49899" spans="79:80" x14ac:dyDescent="0.2">
      <c r="CA49899" s="1">
        <v>18</v>
      </c>
      <c r="CB49899" s="1">
        <v>49898</v>
      </c>
    </row>
    <row r="49900" spans="79:80" x14ac:dyDescent="0.2">
      <c r="CA49900" s="1">
        <v>18</v>
      </c>
      <c r="CB49900" s="1">
        <v>49899</v>
      </c>
    </row>
    <row r="49901" spans="79:80" x14ac:dyDescent="0.2">
      <c r="CA49901" s="1">
        <v>18</v>
      </c>
      <c r="CB49901" s="1">
        <v>49900</v>
      </c>
    </row>
    <row r="49902" spans="79:80" x14ac:dyDescent="0.2">
      <c r="CA49902" s="1">
        <v>18</v>
      </c>
      <c r="CB49902" s="1">
        <v>49901</v>
      </c>
    </row>
    <row r="49903" spans="79:80" x14ac:dyDescent="0.2">
      <c r="CA49903" s="1">
        <v>18</v>
      </c>
      <c r="CB49903" s="1">
        <v>49902</v>
      </c>
    </row>
    <row r="49904" spans="79:80" x14ac:dyDescent="0.2">
      <c r="CA49904" s="1">
        <v>18</v>
      </c>
      <c r="CB49904" s="1">
        <v>49903</v>
      </c>
    </row>
    <row r="49905" spans="79:80" x14ac:dyDescent="0.2">
      <c r="CA49905" s="1">
        <v>18</v>
      </c>
      <c r="CB49905" s="1">
        <v>49904</v>
      </c>
    </row>
    <row r="49906" spans="79:80" x14ac:dyDescent="0.2">
      <c r="CA49906" s="1">
        <v>18</v>
      </c>
      <c r="CB49906" s="1">
        <v>49905</v>
      </c>
    </row>
    <row r="49907" spans="79:80" x14ac:dyDescent="0.2">
      <c r="CA49907" s="1">
        <v>18</v>
      </c>
      <c r="CB49907" s="1">
        <v>49906</v>
      </c>
    </row>
    <row r="49908" spans="79:80" x14ac:dyDescent="0.2">
      <c r="CA49908" s="1">
        <v>18</v>
      </c>
      <c r="CB49908" s="1">
        <v>49907</v>
      </c>
    </row>
    <row r="49909" spans="79:80" x14ac:dyDescent="0.2">
      <c r="CA49909" s="1">
        <v>18</v>
      </c>
      <c r="CB49909" s="1">
        <v>49908</v>
      </c>
    </row>
    <row r="49910" spans="79:80" x14ac:dyDescent="0.2">
      <c r="CA49910" s="1">
        <v>18</v>
      </c>
      <c r="CB49910" s="1">
        <v>49909</v>
      </c>
    </row>
    <row r="49911" spans="79:80" x14ac:dyDescent="0.2">
      <c r="CA49911" s="1">
        <v>18</v>
      </c>
      <c r="CB49911" s="1">
        <v>49910</v>
      </c>
    </row>
    <row r="49912" spans="79:80" x14ac:dyDescent="0.2">
      <c r="CA49912" s="1">
        <v>18</v>
      </c>
      <c r="CB49912" s="1">
        <v>49911</v>
      </c>
    </row>
    <row r="49913" spans="79:80" x14ac:dyDescent="0.2">
      <c r="CA49913" s="1">
        <v>18</v>
      </c>
      <c r="CB49913" s="1">
        <v>49912</v>
      </c>
    </row>
    <row r="49914" spans="79:80" x14ac:dyDescent="0.2">
      <c r="CA49914" s="1">
        <v>18</v>
      </c>
      <c r="CB49914" s="1">
        <v>49913</v>
      </c>
    </row>
    <row r="49915" spans="79:80" x14ac:dyDescent="0.2">
      <c r="CA49915" s="1">
        <v>18</v>
      </c>
      <c r="CB49915" s="1">
        <v>49914</v>
      </c>
    </row>
    <row r="49916" spans="79:80" x14ac:dyDescent="0.2">
      <c r="CA49916" s="1">
        <v>18</v>
      </c>
      <c r="CB49916" s="1">
        <v>49915</v>
      </c>
    </row>
    <row r="49917" spans="79:80" x14ac:dyDescent="0.2">
      <c r="CA49917" s="1">
        <v>18</v>
      </c>
      <c r="CB49917" s="1">
        <v>49916</v>
      </c>
    </row>
    <row r="49918" spans="79:80" x14ac:dyDescent="0.2">
      <c r="CA49918" s="1">
        <v>18</v>
      </c>
      <c r="CB49918" s="1">
        <v>49917</v>
      </c>
    </row>
    <row r="49919" spans="79:80" x14ac:dyDescent="0.2">
      <c r="CA49919" s="1">
        <v>18</v>
      </c>
      <c r="CB49919" s="1">
        <v>49918</v>
      </c>
    </row>
    <row r="49920" spans="79:80" x14ac:dyDescent="0.2">
      <c r="CA49920" s="1">
        <v>18</v>
      </c>
      <c r="CB49920" s="1">
        <v>49919</v>
      </c>
    </row>
    <row r="49921" spans="79:80" x14ac:dyDescent="0.2">
      <c r="CA49921" s="1">
        <v>18</v>
      </c>
      <c r="CB49921" s="1">
        <v>49920</v>
      </c>
    </row>
    <row r="49922" spans="79:80" x14ac:dyDescent="0.2">
      <c r="CA49922" s="1">
        <v>18</v>
      </c>
      <c r="CB49922" s="1">
        <v>49921</v>
      </c>
    </row>
    <row r="49923" spans="79:80" x14ac:dyDescent="0.2">
      <c r="CA49923" s="1">
        <v>18</v>
      </c>
      <c r="CB49923" s="1">
        <v>49922</v>
      </c>
    </row>
    <row r="49924" spans="79:80" x14ac:dyDescent="0.2">
      <c r="CA49924" s="1">
        <v>18</v>
      </c>
      <c r="CB49924" s="1">
        <v>49923</v>
      </c>
    </row>
    <row r="49925" spans="79:80" x14ac:dyDescent="0.2">
      <c r="CA49925" s="1">
        <v>18</v>
      </c>
      <c r="CB49925" s="1">
        <v>49924</v>
      </c>
    </row>
    <row r="49926" spans="79:80" x14ac:dyDescent="0.2">
      <c r="CA49926" s="1">
        <v>18</v>
      </c>
      <c r="CB49926" s="1">
        <v>49925</v>
      </c>
    </row>
    <row r="49927" spans="79:80" x14ac:dyDescent="0.2">
      <c r="CA49927" s="1">
        <v>18</v>
      </c>
      <c r="CB49927" s="1">
        <v>49926</v>
      </c>
    </row>
    <row r="49928" spans="79:80" x14ac:dyDescent="0.2">
      <c r="CA49928" s="1">
        <v>18</v>
      </c>
      <c r="CB49928" s="1">
        <v>49927</v>
      </c>
    </row>
    <row r="49929" spans="79:80" x14ac:dyDescent="0.2">
      <c r="CA49929" s="1">
        <v>18</v>
      </c>
      <c r="CB49929" s="1">
        <v>49928</v>
      </c>
    </row>
    <row r="49930" spans="79:80" x14ac:dyDescent="0.2">
      <c r="CA49930" s="1">
        <v>18</v>
      </c>
      <c r="CB49930" s="1">
        <v>49929</v>
      </c>
    </row>
    <row r="49931" spans="79:80" x14ac:dyDescent="0.2">
      <c r="CA49931" s="1">
        <v>18</v>
      </c>
      <c r="CB49931" s="1">
        <v>49930</v>
      </c>
    </row>
    <row r="49932" spans="79:80" x14ac:dyDescent="0.2">
      <c r="CA49932" s="1">
        <v>18</v>
      </c>
      <c r="CB49932" s="1">
        <v>49931</v>
      </c>
    </row>
    <row r="49933" spans="79:80" x14ac:dyDescent="0.2">
      <c r="CA49933" s="1">
        <v>18</v>
      </c>
      <c r="CB49933" s="1">
        <v>49932</v>
      </c>
    </row>
    <row r="49934" spans="79:80" x14ac:dyDescent="0.2">
      <c r="CA49934" s="1">
        <v>18</v>
      </c>
      <c r="CB49934" s="1">
        <v>49933</v>
      </c>
    </row>
    <row r="49935" spans="79:80" x14ac:dyDescent="0.2">
      <c r="CA49935" s="1">
        <v>18</v>
      </c>
      <c r="CB49935" s="1">
        <v>49934</v>
      </c>
    </row>
    <row r="49936" spans="79:80" x14ac:dyDescent="0.2">
      <c r="CA49936" s="1">
        <v>18</v>
      </c>
      <c r="CB49936" s="1">
        <v>49935</v>
      </c>
    </row>
    <row r="49937" spans="79:80" x14ac:dyDescent="0.2">
      <c r="CA49937" s="1">
        <v>18</v>
      </c>
      <c r="CB49937" s="1">
        <v>49936</v>
      </c>
    </row>
    <row r="49938" spans="79:80" x14ac:dyDescent="0.2">
      <c r="CA49938" s="1">
        <v>18</v>
      </c>
      <c r="CB49938" s="1">
        <v>49937</v>
      </c>
    </row>
    <row r="49939" spans="79:80" x14ac:dyDescent="0.2">
      <c r="CA49939" s="1">
        <v>18</v>
      </c>
      <c r="CB49939" s="1">
        <v>49938</v>
      </c>
    </row>
    <row r="49940" spans="79:80" x14ac:dyDescent="0.2">
      <c r="CA49940" s="1">
        <v>18</v>
      </c>
      <c r="CB49940" s="1">
        <v>49939</v>
      </c>
    </row>
    <row r="49941" spans="79:80" x14ac:dyDescent="0.2">
      <c r="CA49941" s="1">
        <v>18</v>
      </c>
      <c r="CB49941" s="1">
        <v>49940</v>
      </c>
    </row>
    <row r="49942" spans="79:80" x14ac:dyDescent="0.2">
      <c r="CA49942" s="1">
        <v>18</v>
      </c>
      <c r="CB49942" s="1">
        <v>49941</v>
      </c>
    </row>
    <row r="49943" spans="79:80" x14ac:dyDescent="0.2">
      <c r="CA49943" s="1">
        <v>18</v>
      </c>
      <c r="CB49943" s="1">
        <v>49942</v>
      </c>
    </row>
    <row r="49944" spans="79:80" x14ac:dyDescent="0.2">
      <c r="CA49944" s="1">
        <v>18</v>
      </c>
      <c r="CB49944" s="1">
        <v>49943</v>
      </c>
    </row>
    <row r="49945" spans="79:80" x14ac:dyDescent="0.2">
      <c r="CA49945" s="1">
        <v>18</v>
      </c>
      <c r="CB49945" s="1">
        <v>49944</v>
      </c>
    </row>
    <row r="49946" spans="79:80" x14ac:dyDescent="0.2">
      <c r="CA49946" s="1">
        <v>18</v>
      </c>
      <c r="CB49946" s="1">
        <v>49945</v>
      </c>
    </row>
    <row r="49947" spans="79:80" x14ac:dyDescent="0.2">
      <c r="CA49947" s="1">
        <v>18</v>
      </c>
      <c r="CB49947" s="1">
        <v>49946</v>
      </c>
    </row>
    <row r="49948" spans="79:80" x14ac:dyDescent="0.2">
      <c r="CA49948" s="1">
        <v>18</v>
      </c>
      <c r="CB49948" s="1">
        <v>49947</v>
      </c>
    </row>
    <row r="49949" spans="79:80" x14ac:dyDescent="0.2">
      <c r="CA49949" s="1">
        <v>18</v>
      </c>
      <c r="CB49949" s="1">
        <v>49948</v>
      </c>
    </row>
    <row r="49950" spans="79:80" x14ac:dyDescent="0.2">
      <c r="CA49950" s="1">
        <v>18</v>
      </c>
      <c r="CB49950" s="1">
        <v>49949</v>
      </c>
    </row>
    <row r="49951" spans="79:80" x14ac:dyDescent="0.2">
      <c r="CA49951" s="1">
        <v>18</v>
      </c>
      <c r="CB49951" s="1">
        <v>49950</v>
      </c>
    </row>
    <row r="49952" spans="79:80" x14ac:dyDescent="0.2">
      <c r="CA49952" s="1">
        <v>18</v>
      </c>
      <c r="CB49952" s="1">
        <v>49951</v>
      </c>
    </row>
    <row r="49953" spans="79:80" x14ac:dyDescent="0.2">
      <c r="CA49953" s="1">
        <v>18</v>
      </c>
      <c r="CB49953" s="1">
        <v>49952</v>
      </c>
    </row>
    <row r="49954" spans="79:80" x14ac:dyDescent="0.2">
      <c r="CA49954" s="1">
        <v>18</v>
      </c>
      <c r="CB49954" s="1">
        <v>49953</v>
      </c>
    </row>
    <row r="49955" spans="79:80" x14ac:dyDescent="0.2">
      <c r="CA49955" s="1">
        <v>18</v>
      </c>
      <c r="CB49955" s="1">
        <v>49954</v>
      </c>
    </row>
    <row r="49956" spans="79:80" x14ac:dyDescent="0.2">
      <c r="CA49956" s="1">
        <v>18</v>
      </c>
      <c r="CB49956" s="1">
        <v>49955</v>
      </c>
    </row>
    <row r="49957" spans="79:80" x14ac:dyDescent="0.2">
      <c r="CA49957" s="1">
        <v>18</v>
      </c>
      <c r="CB49957" s="1">
        <v>49956</v>
      </c>
    </row>
    <row r="49958" spans="79:80" x14ac:dyDescent="0.2">
      <c r="CA49958" s="1">
        <v>18</v>
      </c>
      <c r="CB49958" s="1">
        <v>49957</v>
      </c>
    </row>
    <row r="49959" spans="79:80" x14ac:dyDescent="0.2">
      <c r="CA49959" s="1">
        <v>18</v>
      </c>
      <c r="CB49959" s="1">
        <v>49958</v>
      </c>
    </row>
    <row r="49960" spans="79:80" x14ac:dyDescent="0.2">
      <c r="CA49960" s="1">
        <v>18</v>
      </c>
      <c r="CB49960" s="1">
        <v>49959</v>
      </c>
    </row>
    <row r="49961" spans="79:80" x14ac:dyDescent="0.2">
      <c r="CA49961" s="1">
        <v>18</v>
      </c>
      <c r="CB49961" s="1">
        <v>49960</v>
      </c>
    </row>
    <row r="49962" spans="79:80" x14ac:dyDescent="0.2">
      <c r="CA49962" s="1">
        <v>18</v>
      </c>
      <c r="CB49962" s="1">
        <v>49961</v>
      </c>
    </row>
    <row r="49963" spans="79:80" x14ac:dyDescent="0.2">
      <c r="CA49963" s="1">
        <v>18</v>
      </c>
      <c r="CB49963" s="1">
        <v>49962</v>
      </c>
    </row>
    <row r="49964" spans="79:80" x14ac:dyDescent="0.2">
      <c r="CA49964" s="1">
        <v>18</v>
      </c>
      <c r="CB49964" s="1">
        <v>49963</v>
      </c>
    </row>
    <row r="49965" spans="79:80" x14ac:dyDescent="0.2">
      <c r="CA49965" s="1">
        <v>18</v>
      </c>
      <c r="CB49965" s="1">
        <v>49964</v>
      </c>
    </row>
    <row r="49966" spans="79:80" x14ac:dyDescent="0.2">
      <c r="CA49966" s="1">
        <v>18</v>
      </c>
      <c r="CB49966" s="1">
        <v>49965</v>
      </c>
    </row>
    <row r="49967" spans="79:80" x14ac:dyDescent="0.2">
      <c r="CA49967" s="1">
        <v>18</v>
      </c>
      <c r="CB49967" s="1">
        <v>49966</v>
      </c>
    </row>
    <row r="49968" spans="79:80" x14ac:dyDescent="0.2">
      <c r="CA49968" s="1">
        <v>18</v>
      </c>
      <c r="CB49968" s="1">
        <v>49967</v>
      </c>
    </row>
    <row r="49969" spans="79:80" x14ac:dyDescent="0.2">
      <c r="CA49969" s="1">
        <v>18</v>
      </c>
      <c r="CB49969" s="1">
        <v>49968</v>
      </c>
    </row>
    <row r="49970" spans="79:80" x14ac:dyDescent="0.2">
      <c r="CA49970" s="1">
        <v>18</v>
      </c>
      <c r="CB49970" s="1">
        <v>49969</v>
      </c>
    </row>
    <row r="49971" spans="79:80" x14ac:dyDescent="0.2">
      <c r="CA49971" s="1">
        <v>18</v>
      </c>
      <c r="CB49971" s="1">
        <v>49970</v>
      </c>
    </row>
    <row r="49972" spans="79:80" x14ac:dyDescent="0.2">
      <c r="CA49972" s="1">
        <v>18</v>
      </c>
      <c r="CB49972" s="1">
        <v>49971</v>
      </c>
    </row>
    <row r="49973" spans="79:80" x14ac:dyDescent="0.2">
      <c r="CA49973" s="1">
        <v>18</v>
      </c>
      <c r="CB49973" s="1">
        <v>49972</v>
      </c>
    </row>
    <row r="49974" spans="79:80" x14ac:dyDescent="0.2">
      <c r="CA49974" s="1">
        <v>18</v>
      </c>
      <c r="CB49974" s="1">
        <v>49973</v>
      </c>
    </row>
    <row r="49975" spans="79:80" x14ac:dyDescent="0.2">
      <c r="CA49975" s="1">
        <v>18</v>
      </c>
      <c r="CB49975" s="1">
        <v>49974</v>
      </c>
    </row>
    <row r="49976" spans="79:80" x14ac:dyDescent="0.2">
      <c r="CA49976" s="1">
        <v>18</v>
      </c>
      <c r="CB49976" s="1">
        <v>49975</v>
      </c>
    </row>
    <row r="49977" spans="79:80" x14ac:dyDescent="0.2">
      <c r="CA49977" s="1">
        <v>18</v>
      </c>
      <c r="CB49977" s="1">
        <v>49976</v>
      </c>
    </row>
    <row r="49978" spans="79:80" x14ac:dyDescent="0.2">
      <c r="CA49978" s="1">
        <v>18</v>
      </c>
      <c r="CB49978" s="1">
        <v>49977</v>
      </c>
    </row>
    <row r="49979" spans="79:80" x14ac:dyDescent="0.2">
      <c r="CA49979" s="1">
        <v>18</v>
      </c>
      <c r="CB49979" s="1">
        <v>49978</v>
      </c>
    </row>
    <row r="49980" spans="79:80" x14ac:dyDescent="0.2">
      <c r="CA49980" s="1">
        <v>18</v>
      </c>
      <c r="CB49980" s="1">
        <v>49979</v>
      </c>
    </row>
    <row r="49981" spans="79:80" x14ac:dyDescent="0.2">
      <c r="CA49981" s="1">
        <v>18</v>
      </c>
      <c r="CB49981" s="1">
        <v>49980</v>
      </c>
    </row>
    <row r="49982" spans="79:80" x14ac:dyDescent="0.2">
      <c r="CA49982" s="1">
        <v>18</v>
      </c>
      <c r="CB49982" s="1">
        <v>49981</v>
      </c>
    </row>
    <row r="49983" spans="79:80" x14ac:dyDescent="0.2">
      <c r="CA49983" s="1">
        <v>18</v>
      </c>
      <c r="CB49983" s="1">
        <v>49982</v>
      </c>
    </row>
    <row r="49984" spans="79:80" x14ac:dyDescent="0.2">
      <c r="CA49984" s="1">
        <v>18</v>
      </c>
      <c r="CB49984" s="1">
        <v>49983</v>
      </c>
    </row>
    <row r="49985" spans="79:80" x14ac:dyDescent="0.2">
      <c r="CA49985" s="1">
        <v>18</v>
      </c>
      <c r="CB49985" s="1">
        <v>49984</v>
      </c>
    </row>
    <row r="49986" spans="79:80" x14ac:dyDescent="0.2">
      <c r="CA49986" s="1">
        <v>18</v>
      </c>
      <c r="CB49986" s="1">
        <v>49985</v>
      </c>
    </row>
    <row r="49987" spans="79:80" x14ac:dyDescent="0.2">
      <c r="CA49987" s="1">
        <v>18</v>
      </c>
      <c r="CB49987" s="1">
        <v>49986</v>
      </c>
    </row>
    <row r="49988" spans="79:80" x14ac:dyDescent="0.2">
      <c r="CA49988" s="1">
        <v>18</v>
      </c>
      <c r="CB49988" s="1">
        <v>49987</v>
      </c>
    </row>
    <row r="49989" spans="79:80" x14ac:dyDescent="0.2">
      <c r="CA49989" s="1">
        <v>18</v>
      </c>
      <c r="CB49989" s="1">
        <v>49988</v>
      </c>
    </row>
    <row r="49990" spans="79:80" x14ac:dyDescent="0.2">
      <c r="CA49990" s="1">
        <v>18</v>
      </c>
      <c r="CB49990" s="1">
        <v>49989</v>
      </c>
    </row>
    <row r="49991" spans="79:80" x14ac:dyDescent="0.2">
      <c r="CA49991" s="1">
        <v>18</v>
      </c>
      <c r="CB49991" s="1">
        <v>49990</v>
      </c>
    </row>
    <row r="49992" spans="79:80" x14ac:dyDescent="0.2">
      <c r="CA49992" s="1">
        <v>18</v>
      </c>
      <c r="CB49992" s="1">
        <v>49991</v>
      </c>
    </row>
    <row r="49993" spans="79:80" x14ac:dyDescent="0.2">
      <c r="CA49993" s="1">
        <v>18</v>
      </c>
      <c r="CB49993" s="1">
        <v>49992</v>
      </c>
    </row>
    <row r="49994" spans="79:80" x14ac:dyDescent="0.2">
      <c r="CA49994" s="1">
        <v>18</v>
      </c>
      <c r="CB49994" s="1">
        <v>49993</v>
      </c>
    </row>
    <row r="49995" spans="79:80" x14ac:dyDescent="0.2">
      <c r="CA49995" s="1">
        <v>18</v>
      </c>
      <c r="CB49995" s="1">
        <v>49994</v>
      </c>
    </row>
    <row r="49996" spans="79:80" x14ac:dyDescent="0.2">
      <c r="CA49996" s="1">
        <v>18</v>
      </c>
      <c r="CB49996" s="1">
        <v>49995</v>
      </c>
    </row>
    <row r="49997" spans="79:80" x14ac:dyDescent="0.2">
      <c r="CA49997" s="1">
        <v>18</v>
      </c>
      <c r="CB49997" s="1">
        <v>49996</v>
      </c>
    </row>
    <row r="49998" spans="79:80" x14ac:dyDescent="0.2">
      <c r="CA49998" s="1">
        <v>18</v>
      </c>
      <c r="CB49998" s="1">
        <v>49997</v>
      </c>
    </row>
    <row r="49999" spans="79:80" x14ac:dyDescent="0.2">
      <c r="CA49999" s="1">
        <v>18</v>
      </c>
      <c r="CB49999" s="1">
        <v>49998</v>
      </c>
    </row>
    <row r="50000" spans="79:80" x14ac:dyDescent="0.2">
      <c r="CA50000" s="1">
        <v>18</v>
      </c>
      <c r="CB50000" s="1">
        <v>49999</v>
      </c>
    </row>
    <row r="50001" spans="79:80" x14ac:dyDescent="0.2">
      <c r="CA50001" s="1">
        <v>18</v>
      </c>
      <c r="CB50001" s="1">
        <v>50000</v>
      </c>
    </row>
    <row r="50002" spans="79:80" x14ac:dyDescent="0.2">
      <c r="CA50002" s="1">
        <v>18</v>
      </c>
      <c r="CB50002" s="1">
        <v>50001</v>
      </c>
    </row>
    <row r="50003" spans="79:80" x14ac:dyDescent="0.2">
      <c r="CA50003" s="1">
        <v>18</v>
      </c>
      <c r="CB50003" s="1">
        <v>50002</v>
      </c>
    </row>
    <row r="50004" spans="79:80" x14ac:dyDescent="0.2">
      <c r="CA50004" s="1">
        <v>18</v>
      </c>
      <c r="CB50004" s="1">
        <v>50003</v>
      </c>
    </row>
    <row r="50005" spans="79:80" x14ac:dyDescent="0.2">
      <c r="CA50005" s="1">
        <v>18</v>
      </c>
      <c r="CB50005" s="1">
        <v>50004</v>
      </c>
    </row>
    <row r="50006" spans="79:80" x14ac:dyDescent="0.2">
      <c r="CA50006" s="1">
        <v>18</v>
      </c>
      <c r="CB50006" s="1">
        <v>50005</v>
      </c>
    </row>
    <row r="50007" spans="79:80" x14ac:dyDescent="0.2">
      <c r="CA50007" s="1">
        <v>18</v>
      </c>
      <c r="CB50007" s="1">
        <v>50006</v>
      </c>
    </row>
    <row r="50008" spans="79:80" x14ac:dyDescent="0.2">
      <c r="CA50008" s="1">
        <v>18</v>
      </c>
      <c r="CB50008" s="1">
        <v>50007</v>
      </c>
    </row>
    <row r="50009" spans="79:80" x14ac:dyDescent="0.2">
      <c r="CA50009" s="1">
        <v>18</v>
      </c>
      <c r="CB50009" s="1">
        <v>50008</v>
      </c>
    </row>
    <row r="50010" spans="79:80" x14ac:dyDescent="0.2">
      <c r="CA50010" s="1">
        <v>18</v>
      </c>
      <c r="CB50010" s="1">
        <v>50009</v>
      </c>
    </row>
    <row r="50011" spans="79:80" x14ac:dyDescent="0.2">
      <c r="CA50011" s="1">
        <v>18</v>
      </c>
      <c r="CB50011" s="1">
        <v>50010</v>
      </c>
    </row>
    <row r="50012" spans="79:80" x14ac:dyDescent="0.2">
      <c r="CA50012" s="1">
        <v>18</v>
      </c>
      <c r="CB50012" s="1">
        <v>50011</v>
      </c>
    </row>
    <row r="50013" spans="79:80" x14ac:dyDescent="0.2">
      <c r="CA50013" s="1">
        <v>18</v>
      </c>
      <c r="CB50013" s="1">
        <v>50012</v>
      </c>
    </row>
    <row r="50014" spans="79:80" x14ac:dyDescent="0.2">
      <c r="CA50014" s="1">
        <v>18</v>
      </c>
      <c r="CB50014" s="1">
        <v>50013</v>
      </c>
    </row>
    <row r="50015" spans="79:80" x14ac:dyDescent="0.2">
      <c r="CA50015" s="1">
        <v>18</v>
      </c>
      <c r="CB50015" s="1">
        <v>50014</v>
      </c>
    </row>
    <row r="50016" spans="79:80" x14ac:dyDescent="0.2">
      <c r="CA50016" s="1">
        <v>18</v>
      </c>
      <c r="CB50016" s="1">
        <v>50015</v>
      </c>
    </row>
    <row r="50017" spans="79:80" x14ac:dyDescent="0.2">
      <c r="CA50017" s="1">
        <v>18</v>
      </c>
      <c r="CB50017" s="1">
        <v>50016</v>
      </c>
    </row>
    <row r="50018" spans="79:80" x14ac:dyDescent="0.2">
      <c r="CA50018" s="1">
        <v>18</v>
      </c>
      <c r="CB50018" s="1">
        <v>50017</v>
      </c>
    </row>
    <row r="50019" spans="79:80" x14ac:dyDescent="0.2">
      <c r="CA50019" s="1">
        <v>18</v>
      </c>
      <c r="CB50019" s="1">
        <v>50018</v>
      </c>
    </row>
    <row r="50020" spans="79:80" x14ac:dyDescent="0.2">
      <c r="CA50020" s="1">
        <v>18</v>
      </c>
      <c r="CB50020" s="1">
        <v>50019</v>
      </c>
    </row>
    <row r="50021" spans="79:80" x14ac:dyDescent="0.2">
      <c r="CA50021" s="1">
        <v>18</v>
      </c>
      <c r="CB50021" s="1">
        <v>50020</v>
      </c>
    </row>
    <row r="50022" spans="79:80" x14ac:dyDescent="0.2">
      <c r="CA50022" s="1">
        <v>18</v>
      </c>
      <c r="CB50022" s="1">
        <v>50021</v>
      </c>
    </row>
    <row r="50023" spans="79:80" x14ac:dyDescent="0.2">
      <c r="CA50023" s="1">
        <v>18</v>
      </c>
      <c r="CB50023" s="1">
        <v>50022</v>
      </c>
    </row>
    <row r="50024" spans="79:80" x14ac:dyDescent="0.2">
      <c r="CA50024" s="1">
        <v>18</v>
      </c>
      <c r="CB50024" s="1">
        <v>50023</v>
      </c>
    </row>
    <row r="50025" spans="79:80" x14ac:dyDescent="0.2">
      <c r="CA50025" s="1">
        <v>18</v>
      </c>
      <c r="CB50025" s="1">
        <v>50024</v>
      </c>
    </row>
    <row r="50026" spans="79:80" x14ac:dyDescent="0.2">
      <c r="CA50026" s="1">
        <v>18</v>
      </c>
      <c r="CB50026" s="1">
        <v>50025</v>
      </c>
    </row>
    <row r="50027" spans="79:80" x14ac:dyDescent="0.2">
      <c r="CA50027" s="1">
        <v>18</v>
      </c>
      <c r="CB50027" s="1">
        <v>50026</v>
      </c>
    </row>
    <row r="50028" spans="79:80" x14ac:dyDescent="0.2">
      <c r="CA50028" s="1">
        <v>18</v>
      </c>
      <c r="CB50028" s="1">
        <v>50027</v>
      </c>
    </row>
    <row r="50029" spans="79:80" x14ac:dyDescent="0.2">
      <c r="CA50029" s="1">
        <v>18</v>
      </c>
      <c r="CB50029" s="1">
        <v>50028</v>
      </c>
    </row>
    <row r="50030" spans="79:80" x14ac:dyDescent="0.2">
      <c r="CA50030" s="1">
        <v>18</v>
      </c>
      <c r="CB50030" s="1">
        <v>50029</v>
      </c>
    </row>
    <row r="50031" spans="79:80" x14ac:dyDescent="0.2">
      <c r="CA50031" s="1">
        <v>18</v>
      </c>
      <c r="CB50031" s="1">
        <v>50030</v>
      </c>
    </row>
    <row r="50032" spans="79:80" x14ac:dyDescent="0.2">
      <c r="CA50032" s="1">
        <v>18</v>
      </c>
      <c r="CB50032" s="1">
        <v>50031</v>
      </c>
    </row>
    <row r="50033" spans="79:80" x14ac:dyDescent="0.2">
      <c r="CA50033" s="1">
        <v>18</v>
      </c>
      <c r="CB50033" s="1">
        <v>50032</v>
      </c>
    </row>
    <row r="50034" spans="79:80" x14ac:dyDescent="0.2">
      <c r="CA50034" s="1">
        <v>18</v>
      </c>
      <c r="CB50034" s="1">
        <v>50033</v>
      </c>
    </row>
    <row r="50035" spans="79:80" x14ac:dyDescent="0.2">
      <c r="CA50035" s="1">
        <v>18</v>
      </c>
      <c r="CB50035" s="1">
        <v>50034</v>
      </c>
    </row>
    <row r="50036" spans="79:80" x14ac:dyDescent="0.2">
      <c r="CA50036" s="1">
        <v>18</v>
      </c>
      <c r="CB50036" s="1">
        <v>50035</v>
      </c>
    </row>
    <row r="50037" spans="79:80" x14ac:dyDescent="0.2">
      <c r="CA50037" s="1">
        <v>18</v>
      </c>
      <c r="CB50037" s="1">
        <v>50036</v>
      </c>
    </row>
    <row r="50038" spans="79:80" x14ac:dyDescent="0.2">
      <c r="CA50038" s="1">
        <v>18</v>
      </c>
      <c r="CB50038" s="1">
        <v>50037</v>
      </c>
    </row>
    <row r="50039" spans="79:80" x14ac:dyDescent="0.2">
      <c r="CA50039" s="1">
        <v>18</v>
      </c>
      <c r="CB50039" s="1">
        <v>50038</v>
      </c>
    </row>
    <row r="50040" spans="79:80" x14ac:dyDescent="0.2">
      <c r="CA50040" s="1">
        <v>18</v>
      </c>
      <c r="CB50040" s="1">
        <v>50039</v>
      </c>
    </row>
    <row r="50041" spans="79:80" x14ac:dyDescent="0.2">
      <c r="CA50041" s="1">
        <v>18</v>
      </c>
      <c r="CB50041" s="1">
        <v>50040</v>
      </c>
    </row>
    <row r="50042" spans="79:80" x14ac:dyDescent="0.2">
      <c r="CA50042" s="1">
        <v>18</v>
      </c>
      <c r="CB50042" s="1">
        <v>50041</v>
      </c>
    </row>
    <row r="50043" spans="79:80" x14ac:dyDescent="0.2">
      <c r="CA50043" s="1">
        <v>18</v>
      </c>
      <c r="CB50043" s="1">
        <v>50042</v>
      </c>
    </row>
    <row r="50044" spans="79:80" x14ac:dyDescent="0.2">
      <c r="CA50044" s="1">
        <v>18</v>
      </c>
      <c r="CB50044" s="1">
        <v>50043</v>
      </c>
    </row>
    <row r="50045" spans="79:80" x14ac:dyDescent="0.2">
      <c r="CA50045" s="1">
        <v>18</v>
      </c>
      <c r="CB50045" s="1">
        <v>50044</v>
      </c>
    </row>
    <row r="50046" spans="79:80" x14ac:dyDescent="0.2">
      <c r="CA50046" s="1">
        <v>18</v>
      </c>
      <c r="CB50046" s="1">
        <v>50045</v>
      </c>
    </row>
    <row r="50047" spans="79:80" x14ac:dyDescent="0.2">
      <c r="CA50047" s="1">
        <v>18</v>
      </c>
      <c r="CB50047" s="1">
        <v>50046</v>
      </c>
    </row>
    <row r="50048" spans="79:80" x14ac:dyDescent="0.2">
      <c r="CA50048" s="1">
        <v>18</v>
      </c>
      <c r="CB50048" s="1">
        <v>50047</v>
      </c>
    </row>
    <row r="50049" spans="79:80" x14ac:dyDescent="0.2">
      <c r="CA50049" s="1">
        <v>18</v>
      </c>
      <c r="CB50049" s="1">
        <v>50048</v>
      </c>
    </row>
    <row r="50050" spans="79:80" x14ac:dyDescent="0.2">
      <c r="CA50050" s="1">
        <v>18</v>
      </c>
      <c r="CB50050" s="1">
        <v>50049</v>
      </c>
    </row>
    <row r="50051" spans="79:80" x14ac:dyDescent="0.2">
      <c r="CA50051" s="1">
        <v>18</v>
      </c>
      <c r="CB50051" s="1">
        <v>50050</v>
      </c>
    </row>
    <row r="50052" spans="79:80" x14ac:dyDescent="0.2">
      <c r="CA50052" s="1">
        <v>18</v>
      </c>
      <c r="CB50052" s="1">
        <v>50051</v>
      </c>
    </row>
    <row r="50053" spans="79:80" x14ac:dyDescent="0.2">
      <c r="CA50053" s="1">
        <v>18</v>
      </c>
      <c r="CB50053" s="1">
        <v>50052</v>
      </c>
    </row>
    <row r="50054" spans="79:80" x14ac:dyDescent="0.2">
      <c r="CA50054" s="1">
        <v>18</v>
      </c>
      <c r="CB50054" s="1">
        <v>50053</v>
      </c>
    </row>
    <row r="50055" spans="79:80" x14ac:dyDescent="0.2">
      <c r="CA50055" s="1">
        <v>18</v>
      </c>
      <c r="CB50055" s="1">
        <v>50054</v>
      </c>
    </row>
    <row r="50056" spans="79:80" x14ac:dyDescent="0.2">
      <c r="CA50056" s="1">
        <v>18</v>
      </c>
      <c r="CB50056" s="1">
        <v>50055</v>
      </c>
    </row>
    <row r="50057" spans="79:80" x14ac:dyDescent="0.2">
      <c r="CA50057" s="1">
        <v>18</v>
      </c>
      <c r="CB50057" s="1">
        <v>50056</v>
      </c>
    </row>
    <row r="50058" spans="79:80" x14ac:dyDescent="0.2">
      <c r="CA50058" s="1">
        <v>18</v>
      </c>
      <c r="CB50058" s="1">
        <v>50057</v>
      </c>
    </row>
    <row r="50059" spans="79:80" x14ac:dyDescent="0.2">
      <c r="CA50059" s="1">
        <v>18</v>
      </c>
      <c r="CB50059" s="1">
        <v>50058</v>
      </c>
    </row>
    <row r="50060" spans="79:80" x14ac:dyDescent="0.2">
      <c r="CA50060" s="1">
        <v>18</v>
      </c>
      <c r="CB50060" s="1">
        <v>50059</v>
      </c>
    </row>
    <row r="50061" spans="79:80" x14ac:dyDescent="0.2">
      <c r="CA50061" s="1">
        <v>18</v>
      </c>
      <c r="CB50061" s="1">
        <v>50060</v>
      </c>
    </row>
    <row r="50062" spans="79:80" x14ac:dyDescent="0.2">
      <c r="CA50062" s="1">
        <v>18</v>
      </c>
      <c r="CB50062" s="1">
        <v>50061</v>
      </c>
    </row>
    <row r="50063" spans="79:80" x14ac:dyDescent="0.2">
      <c r="CA50063" s="1">
        <v>18</v>
      </c>
      <c r="CB50063" s="1">
        <v>50062</v>
      </c>
    </row>
    <row r="50064" spans="79:80" x14ac:dyDescent="0.2">
      <c r="CA50064" s="1">
        <v>18</v>
      </c>
      <c r="CB50064" s="1">
        <v>50063</v>
      </c>
    </row>
    <row r="50065" spans="79:80" x14ac:dyDescent="0.2">
      <c r="CA50065" s="1">
        <v>18</v>
      </c>
      <c r="CB50065" s="1">
        <v>50064</v>
      </c>
    </row>
    <row r="50066" spans="79:80" x14ac:dyDescent="0.2">
      <c r="CA50066" s="1">
        <v>18</v>
      </c>
      <c r="CB50066" s="1">
        <v>50065</v>
      </c>
    </row>
    <row r="50067" spans="79:80" x14ac:dyDescent="0.2">
      <c r="CA50067" s="1">
        <v>18</v>
      </c>
      <c r="CB50067" s="1">
        <v>50066</v>
      </c>
    </row>
    <row r="50068" spans="79:80" x14ac:dyDescent="0.2">
      <c r="CA50068" s="1">
        <v>18</v>
      </c>
      <c r="CB50068" s="1">
        <v>50067</v>
      </c>
    </row>
    <row r="50069" spans="79:80" x14ac:dyDescent="0.2">
      <c r="CA50069" s="1">
        <v>18</v>
      </c>
      <c r="CB50069" s="1">
        <v>50068</v>
      </c>
    </row>
    <row r="50070" spans="79:80" x14ac:dyDescent="0.2">
      <c r="CA50070" s="1">
        <v>18</v>
      </c>
      <c r="CB50070" s="1">
        <v>50069</v>
      </c>
    </row>
    <row r="50071" spans="79:80" x14ac:dyDescent="0.2">
      <c r="CA50071" s="1">
        <v>18</v>
      </c>
      <c r="CB50071" s="1">
        <v>50070</v>
      </c>
    </row>
    <row r="50072" spans="79:80" x14ac:dyDescent="0.2">
      <c r="CA50072" s="1">
        <v>18</v>
      </c>
      <c r="CB50072" s="1">
        <v>50071</v>
      </c>
    </row>
    <row r="50073" spans="79:80" x14ac:dyDescent="0.2">
      <c r="CA50073" s="1">
        <v>18</v>
      </c>
      <c r="CB50073" s="1">
        <v>50072</v>
      </c>
    </row>
    <row r="50074" spans="79:80" x14ac:dyDescent="0.2">
      <c r="CA50074" s="1">
        <v>18</v>
      </c>
      <c r="CB50074" s="1">
        <v>50073</v>
      </c>
    </row>
    <row r="50075" spans="79:80" x14ac:dyDescent="0.2">
      <c r="CA50075" s="1">
        <v>18</v>
      </c>
      <c r="CB50075" s="1">
        <v>50074</v>
      </c>
    </row>
    <row r="50076" spans="79:80" x14ac:dyDescent="0.2">
      <c r="CA50076" s="1">
        <v>18</v>
      </c>
      <c r="CB50076" s="1">
        <v>50075</v>
      </c>
    </row>
    <row r="50077" spans="79:80" x14ac:dyDescent="0.2">
      <c r="CA50077" s="1">
        <v>18</v>
      </c>
      <c r="CB50077" s="1">
        <v>50076</v>
      </c>
    </row>
    <row r="50078" spans="79:80" x14ac:dyDescent="0.2">
      <c r="CA50078" s="1">
        <v>18</v>
      </c>
      <c r="CB50078" s="1">
        <v>50077</v>
      </c>
    </row>
    <row r="50079" spans="79:80" x14ac:dyDescent="0.2">
      <c r="CA50079" s="1">
        <v>18</v>
      </c>
      <c r="CB50079" s="1">
        <v>50078</v>
      </c>
    </row>
    <row r="50080" spans="79:80" x14ac:dyDescent="0.2">
      <c r="CA50080" s="1">
        <v>18</v>
      </c>
      <c r="CB50080" s="1">
        <v>50079</v>
      </c>
    </row>
    <row r="50081" spans="79:80" x14ac:dyDescent="0.2">
      <c r="CA50081" s="1">
        <v>18</v>
      </c>
      <c r="CB50081" s="1">
        <v>50080</v>
      </c>
    </row>
    <row r="50082" spans="79:80" x14ac:dyDescent="0.2">
      <c r="CA50082" s="1">
        <v>18</v>
      </c>
      <c r="CB50082" s="1">
        <v>50081</v>
      </c>
    </row>
    <row r="50083" spans="79:80" x14ac:dyDescent="0.2">
      <c r="CA50083" s="1">
        <v>18</v>
      </c>
      <c r="CB50083" s="1">
        <v>50082</v>
      </c>
    </row>
    <row r="50084" spans="79:80" x14ac:dyDescent="0.2">
      <c r="CA50084" s="1">
        <v>18</v>
      </c>
      <c r="CB50084" s="1">
        <v>50083</v>
      </c>
    </row>
    <row r="50085" spans="79:80" x14ac:dyDescent="0.2">
      <c r="CA50085" s="1">
        <v>18</v>
      </c>
      <c r="CB50085" s="1">
        <v>50084</v>
      </c>
    </row>
    <row r="50086" spans="79:80" x14ac:dyDescent="0.2">
      <c r="CA50086" s="1">
        <v>18</v>
      </c>
      <c r="CB50086" s="1">
        <v>50085</v>
      </c>
    </row>
    <row r="50087" spans="79:80" x14ac:dyDescent="0.2">
      <c r="CA50087" s="1">
        <v>18</v>
      </c>
      <c r="CB50087" s="1">
        <v>50086</v>
      </c>
    </row>
    <row r="50088" spans="79:80" x14ac:dyDescent="0.2">
      <c r="CA50088" s="1">
        <v>18</v>
      </c>
      <c r="CB50088" s="1">
        <v>50087</v>
      </c>
    </row>
    <row r="50089" spans="79:80" x14ac:dyDescent="0.2">
      <c r="CA50089" s="1">
        <v>18</v>
      </c>
      <c r="CB50089" s="1">
        <v>50088</v>
      </c>
    </row>
    <row r="50090" spans="79:80" x14ac:dyDescent="0.2">
      <c r="CA50090" s="1">
        <v>18</v>
      </c>
      <c r="CB50090" s="1">
        <v>50089</v>
      </c>
    </row>
    <row r="50091" spans="79:80" x14ac:dyDescent="0.2">
      <c r="CA50091" s="1">
        <v>18</v>
      </c>
      <c r="CB50091" s="1">
        <v>50090</v>
      </c>
    </row>
    <row r="50092" spans="79:80" x14ac:dyDescent="0.2">
      <c r="CA50092" s="1">
        <v>18</v>
      </c>
      <c r="CB50092" s="1">
        <v>50091</v>
      </c>
    </row>
    <row r="50093" spans="79:80" x14ac:dyDescent="0.2">
      <c r="CA50093" s="1">
        <v>18</v>
      </c>
      <c r="CB50093" s="1">
        <v>50092</v>
      </c>
    </row>
    <row r="50094" spans="79:80" x14ac:dyDescent="0.2">
      <c r="CA50094" s="1">
        <v>18</v>
      </c>
      <c r="CB50094" s="1">
        <v>50093</v>
      </c>
    </row>
    <row r="50095" spans="79:80" x14ac:dyDescent="0.2">
      <c r="CA50095" s="1">
        <v>18</v>
      </c>
      <c r="CB50095" s="1">
        <v>50094</v>
      </c>
    </row>
    <row r="50096" spans="79:80" x14ac:dyDescent="0.2">
      <c r="CA50096" s="1">
        <v>18</v>
      </c>
      <c r="CB50096" s="1">
        <v>50095</v>
      </c>
    </row>
    <row r="50097" spans="79:80" x14ac:dyDescent="0.2">
      <c r="CA50097" s="1">
        <v>18</v>
      </c>
      <c r="CB50097" s="1">
        <v>50096</v>
      </c>
    </row>
    <row r="50098" spans="79:80" x14ac:dyDescent="0.2">
      <c r="CA50098" s="1">
        <v>18</v>
      </c>
      <c r="CB50098" s="1">
        <v>50097</v>
      </c>
    </row>
    <row r="50099" spans="79:80" x14ac:dyDescent="0.2">
      <c r="CA50099" s="1">
        <v>18</v>
      </c>
      <c r="CB50099" s="1">
        <v>50098</v>
      </c>
    </row>
    <row r="50100" spans="79:80" x14ac:dyDescent="0.2">
      <c r="CA50100" s="1">
        <v>18</v>
      </c>
      <c r="CB50100" s="1">
        <v>50099</v>
      </c>
    </row>
    <row r="50101" spans="79:80" x14ac:dyDescent="0.2">
      <c r="CA50101" s="1">
        <v>18</v>
      </c>
      <c r="CB50101" s="1">
        <v>50100</v>
      </c>
    </row>
    <row r="50102" spans="79:80" x14ac:dyDescent="0.2">
      <c r="CA50102" s="1">
        <v>18</v>
      </c>
      <c r="CB50102" s="1">
        <v>50101</v>
      </c>
    </row>
    <row r="50103" spans="79:80" x14ac:dyDescent="0.2">
      <c r="CA50103" s="1">
        <v>18</v>
      </c>
      <c r="CB50103" s="1">
        <v>50102</v>
      </c>
    </row>
    <row r="50104" spans="79:80" x14ac:dyDescent="0.2">
      <c r="CA50104" s="1">
        <v>18</v>
      </c>
      <c r="CB50104" s="1">
        <v>50103</v>
      </c>
    </row>
    <row r="50105" spans="79:80" x14ac:dyDescent="0.2">
      <c r="CA50105" s="1">
        <v>18</v>
      </c>
      <c r="CB50105" s="1">
        <v>50104</v>
      </c>
    </row>
    <row r="50106" spans="79:80" x14ac:dyDescent="0.2">
      <c r="CA50106" s="1">
        <v>18</v>
      </c>
      <c r="CB50106" s="1">
        <v>50105</v>
      </c>
    </row>
    <row r="50107" spans="79:80" x14ac:dyDescent="0.2">
      <c r="CA50107" s="1">
        <v>18</v>
      </c>
      <c r="CB50107" s="1">
        <v>50106</v>
      </c>
    </row>
    <row r="50108" spans="79:80" x14ac:dyDescent="0.2">
      <c r="CA50108" s="1">
        <v>18</v>
      </c>
      <c r="CB50108" s="1">
        <v>50107</v>
      </c>
    </row>
    <row r="50109" spans="79:80" x14ac:dyDescent="0.2">
      <c r="CA50109" s="1">
        <v>18</v>
      </c>
      <c r="CB50109" s="1">
        <v>50108</v>
      </c>
    </row>
    <row r="50110" spans="79:80" x14ac:dyDescent="0.2">
      <c r="CA50110" s="1">
        <v>18</v>
      </c>
      <c r="CB50110" s="1">
        <v>50109</v>
      </c>
    </row>
    <row r="50111" spans="79:80" x14ac:dyDescent="0.2">
      <c r="CA50111" s="1">
        <v>18</v>
      </c>
      <c r="CB50111" s="1">
        <v>50110</v>
      </c>
    </row>
    <row r="50112" spans="79:80" x14ac:dyDescent="0.2">
      <c r="CA50112" s="1">
        <v>18</v>
      </c>
      <c r="CB50112" s="1">
        <v>50111</v>
      </c>
    </row>
    <row r="50113" spans="79:80" x14ac:dyDescent="0.2">
      <c r="CA50113" s="1">
        <v>18</v>
      </c>
      <c r="CB50113" s="1">
        <v>50112</v>
      </c>
    </row>
    <row r="50114" spans="79:80" x14ac:dyDescent="0.2">
      <c r="CA50114" s="1">
        <v>18</v>
      </c>
      <c r="CB50114" s="1">
        <v>50113</v>
      </c>
    </row>
    <row r="50115" spans="79:80" x14ac:dyDescent="0.2">
      <c r="CA50115" s="1">
        <v>18</v>
      </c>
      <c r="CB50115" s="1">
        <v>50114</v>
      </c>
    </row>
    <row r="50116" spans="79:80" x14ac:dyDescent="0.2">
      <c r="CA50116" s="1">
        <v>18</v>
      </c>
      <c r="CB50116" s="1">
        <v>50115</v>
      </c>
    </row>
    <row r="50117" spans="79:80" x14ac:dyDescent="0.2">
      <c r="CA50117" s="1">
        <v>18</v>
      </c>
      <c r="CB50117" s="1">
        <v>50116</v>
      </c>
    </row>
    <row r="50118" spans="79:80" x14ac:dyDescent="0.2">
      <c r="CA50118" s="1">
        <v>18</v>
      </c>
      <c r="CB50118" s="1">
        <v>50117</v>
      </c>
    </row>
    <row r="50119" spans="79:80" x14ac:dyDescent="0.2">
      <c r="CA50119" s="1">
        <v>18</v>
      </c>
      <c r="CB50119" s="1">
        <v>50118</v>
      </c>
    </row>
    <row r="50120" spans="79:80" x14ac:dyDescent="0.2">
      <c r="CA50120" s="1">
        <v>18</v>
      </c>
      <c r="CB50120" s="1">
        <v>50119</v>
      </c>
    </row>
    <row r="50121" spans="79:80" x14ac:dyDescent="0.2">
      <c r="CA50121" s="1">
        <v>18</v>
      </c>
      <c r="CB50121" s="1">
        <v>50120</v>
      </c>
    </row>
    <row r="50122" spans="79:80" x14ac:dyDescent="0.2">
      <c r="CA50122" s="1">
        <v>18</v>
      </c>
      <c r="CB50122" s="1">
        <v>50121</v>
      </c>
    </row>
    <row r="50123" spans="79:80" x14ac:dyDescent="0.2">
      <c r="CA50123" s="1">
        <v>18</v>
      </c>
      <c r="CB50123" s="1">
        <v>50122</v>
      </c>
    </row>
    <row r="50124" spans="79:80" x14ac:dyDescent="0.2">
      <c r="CA50124" s="1">
        <v>18</v>
      </c>
      <c r="CB50124" s="1">
        <v>50123</v>
      </c>
    </row>
    <row r="50125" spans="79:80" x14ac:dyDescent="0.2">
      <c r="CA50125" s="1">
        <v>18</v>
      </c>
      <c r="CB50125" s="1">
        <v>50124</v>
      </c>
    </row>
    <row r="50126" spans="79:80" x14ac:dyDescent="0.2">
      <c r="CA50126" s="1">
        <v>18</v>
      </c>
      <c r="CB50126" s="1">
        <v>50125</v>
      </c>
    </row>
    <row r="50127" spans="79:80" x14ac:dyDescent="0.2">
      <c r="CA50127" s="1">
        <v>18</v>
      </c>
      <c r="CB50127" s="1">
        <v>50126</v>
      </c>
    </row>
    <row r="50128" spans="79:80" x14ac:dyDescent="0.2">
      <c r="CA50128" s="1">
        <v>18</v>
      </c>
      <c r="CB50128" s="1">
        <v>50127</v>
      </c>
    </row>
    <row r="50129" spans="79:80" x14ac:dyDescent="0.2">
      <c r="CA50129" s="1">
        <v>18</v>
      </c>
      <c r="CB50129" s="1">
        <v>50128</v>
      </c>
    </row>
    <row r="50130" spans="79:80" x14ac:dyDescent="0.2">
      <c r="CA50130" s="1">
        <v>18</v>
      </c>
      <c r="CB50130" s="1">
        <v>50129</v>
      </c>
    </row>
    <row r="50131" spans="79:80" x14ac:dyDescent="0.2">
      <c r="CA50131" s="1">
        <v>18</v>
      </c>
      <c r="CB50131" s="1">
        <v>50130</v>
      </c>
    </row>
    <row r="50132" spans="79:80" x14ac:dyDescent="0.2">
      <c r="CA50132" s="1">
        <v>18</v>
      </c>
      <c r="CB50132" s="1">
        <v>50131</v>
      </c>
    </row>
    <row r="50133" spans="79:80" x14ac:dyDescent="0.2">
      <c r="CA50133" s="1">
        <v>18</v>
      </c>
      <c r="CB50133" s="1">
        <v>50132</v>
      </c>
    </row>
    <row r="50134" spans="79:80" x14ac:dyDescent="0.2">
      <c r="CA50134" s="1">
        <v>18</v>
      </c>
      <c r="CB50134" s="1">
        <v>50133</v>
      </c>
    </row>
    <row r="50135" spans="79:80" x14ac:dyDescent="0.2">
      <c r="CA50135" s="1">
        <v>18</v>
      </c>
      <c r="CB50135" s="1">
        <v>50134</v>
      </c>
    </row>
    <row r="50136" spans="79:80" x14ac:dyDescent="0.2">
      <c r="CA50136" s="1">
        <v>18</v>
      </c>
      <c r="CB50136" s="1">
        <v>50135</v>
      </c>
    </row>
    <row r="50137" spans="79:80" x14ac:dyDescent="0.2">
      <c r="CA50137" s="1">
        <v>18</v>
      </c>
      <c r="CB50137" s="1">
        <v>50136</v>
      </c>
    </row>
    <row r="50138" spans="79:80" x14ac:dyDescent="0.2">
      <c r="CA50138" s="1">
        <v>18</v>
      </c>
      <c r="CB50138" s="1">
        <v>50137</v>
      </c>
    </row>
    <row r="50139" spans="79:80" x14ac:dyDescent="0.2">
      <c r="CA50139" s="1">
        <v>18</v>
      </c>
      <c r="CB50139" s="1">
        <v>50138</v>
      </c>
    </row>
    <row r="50140" spans="79:80" x14ac:dyDescent="0.2">
      <c r="CA50140" s="1">
        <v>18</v>
      </c>
      <c r="CB50140" s="1">
        <v>50139</v>
      </c>
    </row>
    <row r="50141" spans="79:80" x14ac:dyDescent="0.2">
      <c r="CA50141" s="1">
        <v>18</v>
      </c>
      <c r="CB50141" s="1">
        <v>50140</v>
      </c>
    </row>
    <row r="50142" spans="79:80" x14ac:dyDescent="0.2">
      <c r="CA50142" s="1">
        <v>18</v>
      </c>
      <c r="CB50142" s="1">
        <v>50141</v>
      </c>
    </row>
    <row r="50143" spans="79:80" x14ac:dyDescent="0.2">
      <c r="CA50143" s="1">
        <v>18</v>
      </c>
      <c r="CB50143" s="1">
        <v>50142</v>
      </c>
    </row>
    <row r="50144" spans="79:80" x14ac:dyDescent="0.2">
      <c r="CA50144" s="1">
        <v>18</v>
      </c>
      <c r="CB50144" s="1">
        <v>50143</v>
      </c>
    </row>
    <row r="50145" spans="79:80" x14ac:dyDescent="0.2">
      <c r="CA50145" s="1">
        <v>18</v>
      </c>
      <c r="CB50145" s="1">
        <v>50144</v>
      </c>
    </row>
    <row r="50146" spans="79:80" x14ac:dyDescent="0.2">
      <c r="CA50146" s="1">
        <v>18</v>
      </c>
      <c r="CB50146" s="1">
        <v>50145</v>
      </c>
    </row>
    <row r="50147" spans="79:80" x14ac:dyDescent="0.2">
      <c r="CA50147" s="1">
        <v>18</v>
      </c>
      <c r="CB50147" s="1">
        <v>50146</v>
      </c>
    </row>
    <row r="50148" spans="79:80" x14ac:dyDescent="0.2">
      <c r="CA50148" s="1">
        <v>18</v>
      </c>
      <c r="CB50148" s="1">
        <v>50147</v>
      </c>
    </row>
    <row r="50149" spans="79:80" x14ac:dyDescent="0.2">
      <c r="CA50149" s="1">
        <v>18</v>
      </c>
      <c r="CB50149" s="1">
        <v>50148</v>
      </c>
    </row>
    <row r="50150" spans="79:80" x14ac:dyDescent="0.2">
      <c r="CA50150" s="1">
        <v>18</v>
      </c>
      <c r="CB50150" s="1">
        <v>50149</v>
      </c>
    </row>
    <row r="50151" spans="79:80" x14ac:dyDescent="0.2">
      <c r="CA50151" s="1">
        <v>18</v>
      </c>
      <c r="CB50151" s="1">
        <v>50150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2017-03-06T19:36:23Z</dcterms:created>
  <dcterms:modified xsi:type="dcterms:W3CDTF">2017-05-03T22:55:32Z</dcterms:modified>
</cp:coreProperties>
</file>